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127"/>
  <workbookPr showInkAnnotation="0" autoCompressPictures="0"/>
  <bookViews>
    <workbookView xWindow="1620" yWindow="1680" windowWidth="24480" windowHeight="17260" tabRatio="500"/>
  </bookViews>
  <sheets>
    <sheet name="Settings 1" sheetId="1" r:id="rId1"/>
  </sheets>
  <externalReferences>
    <externalReference r:id="rId2"/>
  </externalReference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<sst xmlns="http://schemas.openxmlformats.org/spreadsheetml/2006/main" count="4" uniqueCount="4">
  <si>
    <t>State-Of-Charge</t>
  </si>
  <si>
    <t>Without Battery</t>
  </si>
  <si>
    <t>With Battery</t>
  </si>
  <si>
    <t>Battery Output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</si>
</sst>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4">
    <xf numFmtId="0" fontId="0" fillId="0" borderId="0" xfId="0"/>
    <xf numFmtId="22" fontId="0" fillId="0" borderId="0" xfId="0" applyNumberFormat="1"/>
    <xf numFmtId="0" fontId="1" fillId="0" borderId="0" xfId="0" applyFont="1"/>
    <xf numFmtId="11" fontId="1" fillId="0" borderId="0" xfId="0" applyNumberFormat="1" applyFont="1"/>
  </cellXfs>
  <cellStyles count="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externalLink" Target="externalLinks/externalLink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2800">
                <a:latin typeface="+mn-lt"/>
              </a:rPr>
              <a:t>Battery Load-Following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0967329907114904"/>
          <c:y val="0.130022395620412"/>
          <c:w val="0.700575581121222"/>
          <c:h val="0.760843035139795"/>
        </c:manualLayout>
      </c:layout>
      <c:scatterChart>
        <c:scatterStyle val="lineMarker"/>
        <c:varyColors val="0"/>
        <c:ser>
          <c:idx val="0"/>
          <c:order val="0"/>
          <c:tx>
            <c:strRef>
              <c:f>'Settings 1'!$B$1</c:f>
              <c:strCache>
                <c:ptCount val="1"/>
                <c:pt idx="0">
                  <c:v>Without Battery</c:v>
                </c:pt>
              </c:strCache>
            </c:strRef>
          </c:tx>
          <c:marker>
            <c:symbol val="none"/>
          </c:marker>
          <c:xVal>
            <c:numRef>
              <c:f>'Settings 1'!$A$2:$A$17281</c:f>
              <c:numCache>
                <c:formatCode>m/d/yy\ h:mm</c:formatCode>
                <c:ptCount val="17280"/>
                <c:pt idx="0">
                  <c:v>40033.1875</c:v>
                </c:pt>
                <c:pt idx="1">
                  <c:v>40033.18755787037</c:v>
                </c:pt>
                <c:pt idx="2">
                  <c:v>40033.18761574074</c:v>
                </c:pt>
                <c:pt idx="3">
                  <c:v>40033.18767361111</c:v>
                </c:pt>
                <c:pt idx="4">
                  <c:v>40033.18773148148</c:v>
                </c:pt>
                <c:pt idx="5">
                  <c:v>40033.18778935185</c:v>
                </c:pt>
                <c:pt idx="6">
                  <c:v>40033.18784722222</c:v>
                </c:pt>
                <c:pt idx="7">
                  <c:v>40033.1879050926</c:v>
                </c:pt>
                <c:pt idx="8">
                  <c:v>40033.18796296296</c:v>
                </c:pt>
                <c:pt idx="9">
                  <c:v>40033.18802083333</c:v>
                </c:pt>
                <c:pt idx="10">
                  <c:v>40033.1880787037</c:v>
                </c:pt>
                <c:pt idx="11">
                  <c:v>40033.18813657407</c:v>
                </c:pt>
                <c:pt idx="12">
                  <c:v>40033.18819444444</c:v>
                </c:pt>
                <c:pt idx="13">
                  <c:v>40033.18825231481</c:v>
                </c:pt>
                <c:pt idx="14">
                  <c:v>40033.18831018518</c:v>
                </c:pt>
                <c:pt idx="15">
                  <c:v>40033.18836805555</c:v>
                </c:pt>
                <c:pt idx="16">
                  <c:v>40033.18842592592</c:v>
                </c:pt>
                <c:pt idx="17">
                  <c:v>40033.18848379629</c:v>
                </c:pt>
                <c:pt idx="18">
                  <c:v>40033.18854166667</c:v>
                </c:pt>
                <c:pt idx="19">
                  <c:v>40033.18859953704</c:v>
                </c:pt>
                <c:pt idx="20">
                  <c:v>40033.1886574074</c:v>
                </c:pt>
                <c:pt idx="21">
                  <c:v>40033.18871527777</c:v>
                </c:pt>
                <c:pt idx="22">
                  <c:v>40033.18877314814</c:v>
                </c:pt>
                <c:pt idx="23">
                  <c:v>40033.18883101851</c:v>
                </c:pt>
                <c:pt idx="24">
                  <c:v>40033.18888888888</c:v>
                </c:pt>
                <c:pt idx="25">
                  <c:v>40033.18894675926</c:v>
                </c:pt>
                <c:pt idx="26">
                  <c:v>40033.18900462963</c:v>
                </c:pt>
                <c:pt idx="27">
                  <c:v>40033.1890625</c:v>
                </c:pt>
                <c:pt idx="28">
                  <c:v>40033.18912037037</c:v>
                </c:pt>
                <c:pt idx="29">
                  <c:v>40033.18917824074</c:v>
                </c:pt>
                <c:pt idx="30">
                  <c:v>40033.18923611111</c:v>
                </c:pt>
                <c:pt idx="31">
                  <c:v>40033.18929398148</c:v>
                </c:pt>
                <c:pt idx="32">
                  <c:v>40033.18935185186</c:v>
                </c:pt>
                <c:pt idx="33">
                  <c:v>40033.18940972222</c:v>
                </c:pt>
                <c:pt idx="34">
                  <c:v>40033.18946759259</c:v>
                </c:pt>
                <c:pt idx="35">
                  <c:v>40033.18952546296</c:v>
                </c:pt>
                <c:pt idx="36">
                  <c:v>40033.18958333333</c:v>
                </c:pt>
                <c:pt idx="37">
                  <c:v>40033.1896412037</c:v>
                </c:pt>
                <c:pt idx="38">
                  <c:v>40033.18969907407</c:v>
                </c:pt>
                <c:pt idx="39">
                  <c:v>40033.18975694444</c:v>
                </c:pt>
                <c:pt idx="40">
                  <c:v>40033.18981481482</c:v>
                </c:pt>
                <c:pt idx="41">
                  <c:v>40033.18987268519</c:v>
                </c:pt>
                <c:pt idx="42">
                  <c:v>40033.18993055556</c:v>
                </c:pt>
                <c:pt idx="43">
                  <c:v>40033.18998842592</c:v>
                </c:pt>
                <c:pt idx="44">
                  <c:v>40033.19004629629</c:v>
                </c:pt>
                <c:pt idx="45">
                  <c:v>40033.19010416666</c:v>
                </c:pt>
                <c:pt idx="46">
                  <c:v>40033.19016203703</c:v>
                </c:pt>
                <c:pt idx="47">
                  <c:v>40033.19021990741</c:v>
                </c:pt>
                <c:pt idx="48">
                  <c:v>40033.19027777778</c:v>
                </c:pt>
                <c:pt idx="49">
                  <c:v>40033.19033564815</c:v>
                </c:pt>
                <c:pt idx="50">
                  <c:v>40033.19039351852</c:v>
                </c:pt>
                <c:pt idx="51">
                  <c:v>40033.19045138889</c:v>
                </c:pt>
                <c:pt idx="52">
                  <c:v>40033.19050925926</c:v>
                </c:pt>
                <c:pt idx="53">
                  <c:v>40033.19056712963</c:v>
                </c:pt>
                <c:pt idx="54">
                  <c:v>40033.190625</c:v>
                </c:pt>
                <c:pt idx="55">
                  <c:v>40033.19068287037</c:v>
                </c:pt>
                <c:pt idx="56">
                  <c:v>40033.19074074074</c:v>
                </c:pt>
                <c:pt idx="57">
                  <c:v>40033.19079861111</c:v>
                </c:pt>
                <c:pt idx="58">
                  <c:v>40033.19085648148</c:v>
                </c:pt>
                <c:pt idx="59">
                  <c:v>40033.19091435185</c:v>
                </c:pt>
                <c:pt idx="60">
                  <c:v>40033.19097222222</c:v>
                </c:pt>
                <c:pt idx="61">
                  <c:v>40033.1910300926</c:v>
                </c:pt>
                <c:pt idx="62">
                  <c:v>40033.19108796296</c:v>
                </c:pt>
                <c:pt idx="63">
                  <c:v>40033.19114583333</c:v>
                </c:pt>
                <c:pt idx="64">
                  <c:v>40033.1912037037</c:v>
                </c:pt>
                <c:pt idx="65">
                  <c:v>40033.19126157407</c:v>
                </c:pt>
                <c:pt idx="66">
                  <c:v>40033.19131944444</c:v>
                </c:pt>
                <c:pt idx="67">
                  <c:v>40033.19137731481</c:v>
                </c:pt>
                <c:pt idx="68">
                  <c:v>40033.19143518519</c:v>
                </c:pt>
                <c:pt idx="69">
                  <c:v>40033.19149305556</c:v>
                </c:pt>
                <c:pt idx="70">
                  <c:v>40033.19155092593</c:v>
                </c:pt>
                <c:pt idx="71">
                  <c:v>40033.1916087963</c:v>
                </c:pt>
                <c:pt idx="72">
                  <c:v>40033.19166666667</c:v>
                </c:pt>
                <c:pt idx="73">
                  <c:v>40033.19172453704</c:v>
                </c:pt>
                <c:pt idx="74">
                  <c:v>40033.1917824074</c:v>
                </c:pt>
                <c:pt idx="75">
                  <c:v>40033.19184027778</c:v>
                </c:pt>
                <c:pt idx="76">
                  <c:v>40033.19189814815</c:v>
                </c:pt>
                <c:pt idx="77">
                  <c:v>40033.19195601852</c:v>
                </c:pt>
                <c:pt idx="78">
                  <c:v>40033.19201388889</c:v>
                </c:pt>
                <c:pt idx="79">
                  <c:v>40033.19207175926</c:v>
                </c:pt>
                <c:pt idx="80">
                  <c:v>40033.19212962963</c:v>
                </c:pt>
                <c:pt idx="81">
                  <c:v>40033.1921875</c:v>
                </c:pt>
                <c:pt idx="82">
                  <c:v>40033.19224537037</c:v>
                </c:pt>
                <c:pt idx="83">
                  <c:v>40033.19230324074</c:v>
                </c:pt>
                <c:pt idx="84">
                  <c:v>40033.19236111111</c:v>
                </c:pt>
                <c:pt idx="85">
                  <c:v>40033.19241898148</c:v>
                </c:pt>
                <c:pt idx="86">
                  <c:v>40033.19247685185</c:v>
                </c:pt>
                <c:pt idx="87">
                  <c:v>40033.19253472222</c:v>
                </c:pt>
                <c:pt idx="88">
                  <c:v>40033.19259259259</c:v>
                </c:pt>
                <c:pt idx="89">
                  <c:v>40033.19265046297</c:v>
                </c:pt>
                <c:pt idx="90">
                  <c:v>40033.19270833334</c:v>
                </c:pt>
                <c:pt idx="91">
                  <c:v>40033.19276620371</c:v>
                </c:pt>
                <c:pt idx="92">
                  <c:v>40033.19282407407</c:v>
                </c:pt>
                <c:pt idx="93">
                  <c:v>40033.19288194444</c:v>
                </c:pt>
                <c:pt idx="94">
                  <c:v>40033.19293981481</c:v>
                </c:pt>
                <c:pt idx="95">
                  <c:v>40033.19299768518</c:v>
                </c:pt>
                <c:pt idx="96">
                  <c:v>40033.19305555556</c:v>
                </c:pt>
                <c:pt idx="97">
                  <c:v>40033.19311342593</c:v>
                </c:pt>
                <c:pt idx="98">
                  <c:v>40033.1931712963</c:v>
                </c:pt>
                <c:pt idx="99">
                  <c:v>40033.19322916667</c:v>
                </c:pt>
                <c:pt idx="100">
                  <c:v>40033.19328703704</c:v>
                </c:pt>
                <c:pt idx="101">
                  <c:v>40033.19334490741</c:v>
                </c:pt>
                <c:pt idx="102">
                  <c:v>40033.19340277778</c:v>
                </c:pt>
                <c:pt idx="103">
                  <c:v>40033.19346064814</c:v>
                </c:pt>
                <c:pt idx="104">
                  <c:v>40033.19351851852</c:v>
                </c:pt>
                <c:pt idx="105">
                  <c:v>40033.1935763889</c:v>
                </c:pt>
                <c:pt idx="106">
                  <c:v>40033.19363425926</c:v>
                </c:pt>
                <c:pt idx="107">
                  <c:v>40033.19369212963</c:v>
                </c:pt>
                <c:pt idx="108">
                  <c:v>40033.19375</c:v>
                </c:pt>
                <c:pt idx="109">
                  <c:v>40033.19380787037</c:v>
                </c:pt>
                <c:pt idx="110">
                  <c:v>40033.19386574074</c:v>
                </c:pt>
                <c:pt idx="111">
                  <c:v>40033.19392361111</c:v>
                </c:pt>
                <c:pt idx="112">
                  <c:v>40033.19398148148</c:v>
                </c:pt>
                <c:pt idx="113">
                  <c:v>40033.19403935185</c:v>
                </c:pt>
                <c:pt idx="114">
                  <c:v>40033.19409722222</c:v>
                </c:pt>
                <c:pt idx="115">
                  <c:v>40033.1941550926</c:v>
                </c:pt>
                <c:pt idx="116">
                  <c:v>40033.19421296296</c:v>
                </c:pt>
                <c:pt idx="117">
                  <c:v>40033.19427083333</c:v>
                </c:pt>
                <c:pt idx="118">
                  <c:v>40033.19432870371</c:v>
                </c:pt>
                <c:pt idx="119">
                  <c:v>40033.19438657408</c:v>
                </c:pt>
                <c:pt idx="120">
                  <c:v>40033.19444444445</c:v>
                </c:pt>
                <c:pt idx="121">
                  <c:v>40033.19450231481</c:v>
                </c:pt>
                <c:pt idx="122">
                  <c:v>40033.19456018518</c:v>
                </c:pt>
                <c:pt idx="123">
                  <c:v>40033.19461805555</c:v>
                </c:pt>
                <c:pt idx="124">
                  <c:v>40033.19467592592</c:v>
                </c:pt>
                <c:pt idx="125">
                  <c:v>40033.1947337963</c:v>
                </c:pt>
                <c:pt idx="126">
                  <c:v>40033.19479166667</c:v>
                </c:pt>
                <c:pt idx="127">
                  <c:v>40033.19484953704</c:v>
                </c:pt>
                <c:pt idx="128">
                  <c:v>40033.19490740741</c:v>
                </c:pt>
                <c:pt idx="129">
                  <c:v>40033.19496527778</c:v>
                </c:pt>
                <c:pt idx="130">
                  <c:v>40033.19502314815</c:v>
                </c:pt>
                <c:pt idx="131">
                  <c:v>40033.19508101852</c:v>
                </c:pt>
                <c:pt idx="132">
                  <c:v>40033.19513888889</c:v>
                </c:pt>
                <c:pt idx="133">
                  <c:v>40033.19519675926</c:v>
                </c:pt>
                <c:pt idx="134">
                  <c:v>40033.19525462963</c:v>
                </c:pt>
                <c:pt idx="135">
                  <c:v>40033.1953125</c:v>
                </c:pt>
                <c:pt idx="136">
                  <c:v>40033.19537037037</c:v>
                </c:pt>
                <c:pt idx="137">
                  <c:v>40033.19542824074</c:v>
                </c:pt>
                <c:pt idx="138">
                  <c:v>40033.19548611111</c:v>
                </c:pt>
                <c:pt idx="139">
                  <c:v>40033.19554398148</c:v>
                </c:pt>
                <c:pt idx="140">
                  <c:v>40033.19560185185</c:v>
                </c:pt>
                <c:pt idx="141">
                  <c:v>40033.19565972222</c:v>
                </c:pt>
                <c:pt idx="142">
                  <c:v>40033.19571759259</c:v>
                </c:pt>
                <c:pt idx="143">
                  <c:v>40033.19577546296</c:v>
                </c:pt>
                <c:pt idx="144">
                  <c:v>40033.19583333333</c:v>
                </c:pt>
                <c:pt idx="145">
                  <c:v>40033.1958912037</c:v>
                </c:pt>
                <c:pt idx="146">
                  <c:v>40033.19594907408</c:v>
                </c:pt>
                <c:pt idx="147">
                  <c:v>40033.19600694445</c:v>
                </c:pt>
                <c:pt idx="148">
                  <c:v>40033.19606481482</c:v>
                </c:pt>
                <c:pt idx="149">
                  <c:v>40033.19612268519</c:v>
                </c:pt>
                <c:pt idx="150">
                  <c:v>40033.19618055555</c:v>
                </c:pt>
                <c:pt idx="151">
                  <c:v>40033.19623842592</c:v>
                </c:pt>
                <c:pt idx="152">
                  <c:v>40033.1962962963</c:v>
                </c:pt>
                <c:pt idx="153">
                  <c:v>40033.19635416667</c:v>
                </c:pt>
                <c:pt idx="154">
                  <c:v>40033.19641203704</c:v>
                </c:pt>
                <c:pt idx="155">
                  <c:v>40033.19646990741</c:v>
                </c:pt>
                <c:pt idx="156">
                  <c:v>40033.19652777778</c:v>
                </c:pt>
                <c:pt idx="157">
                  <c:v>40033.19658564815</c:v>
                </c:pt>
                <c:pt idx="158">
                  <c:v>40033.19664351852</c:v>
                </c:pt>
                <c:pt idx="159">
                  <c:v>40033.19670138889</c:v>
                </c:pt>
                <c:pt idx="160">
                  <c:v>40033.19675925926</c:v>
                </c:pt>
                <c:pt idx="161">
                  <c:v>40033.19681712963</c:v>
                </c:pt>
                <c:pt idx="162">
                  <c:v>40033.196875</c:v>
                </c:pt>
                <c:pt idx="163">
                  <c:v>40033.19693287037</c:v>
                </c:pt>
                <c:pt idx="164">
                  <c:v>40033.19699074074</c:v>
                </c:pt>
                <c:pt idx="165">
                  <c:v>40033.19704861111</c:v>
                </c:pt>
                <c:pt idx="166">
                  <c:v>40033.19710648148</c:v>
                </c:pt>
                <c:pt idx="167">
                  <c:v>40033.19716435186</c:v>
                </c:pt>
                <c:pt idx="168">
                  <c:v>40033.19722222222</c:v>
                </c:pt>
                <c:pt idx="169">
                  <c:v>40033.19728009259</c:v>
                </c:pt>
                <c:pt idx="170">
                  <c:v>40033.19733796296</c:v>
                </c:pt>
                <c:pt idx="171">
                  <c:v>40033.19739583333</c:v>
                </c:pt>
                <c:pt idx="172">
                  <c:v>40033.1974537037</c:v>
                </c:pt>
                <c:pt idx="173">
                  <c:v>40033.19751157407</c:v>
                </c:pt>
                <c:pt idx="174">
                  <c:v>40033.19756944444</c:v>
                </c:pt>
                <c:pt idx="175">
                  <c:v>40033.19762731482</c:v>
                </c:pt>
                <c:pt idx="176">
                  <c:v>40033.19768518519</c:v>
                </c:pt>
                <c:pt idx="177">
                  <c:v>40033.19774305556</c:v>
                </c:pt>
                <c:pt idx="178">
                  <c:v>40033.19780092593</c:v>
                </c:pt>
                <c:pt idx="179">
                  <c:v>40033.19785879629</c:v>
                </c:pt>
                <c:pt idx="180">
                  <c:v>40033.19791666666</c:v>
                </c:pt>
                <c:pt idx="181">
                  <c:v>40033.19797453703</c:v>
                </c:pt>
                <c:pt idx="182">
                  <c:v>40033.19803240741</c:v>
                </c:pt>
                <c:pt idx="183">
                  <c:v>40033.19809027778</c:v>
                </c:pt>
                <c:pt idx="184">
                  <c:v>40033.19814814815</c:v>
                </c:pt>
                <c:pt idx="185">
                  <c:v>40033.19820601852</c:v>
                </c:pt>
                <c:pt idx="186">
                  <c:v>40033.19826388889</c:v>
                </c:pt>
                <c:pt idx="187">
                  <c:v>40033.19832175926</c:v>
                </c:pt>
                <c:pt idx="188">
                  <c:v>40033.19837962963</c:v>
                </c:pt>
                <c:pt idx="189">
                  <c:v>40033.1984375</c:v>
                </c:pt>
                <c:pt idx="190">
                  <c:v>40033.19849537037</c:v>
                </c:pt>
                <c:pt idx="191">
                  <c:v>40033.19855324074</c:v>
                </c:pt>
                <c:pt idx="192">
                  <c:v>40033.19861111111</c:v>
                </c:pt>
                <c:pt idx="193">
                  <c:v>40033.19866898148</c:v>
                </c:pt>
                <c:pt idx="194">
                  <c:v>40033.19872685185</c:v>
                </c:pt>
                <c:pt idx="195">
                  <c:v>40033.19878472222</c:v>
                </c:pt>
                <c:pt idx="196">
                  <c:v>40033.1988425926</c:v>
                </c:pt>
                <c:pt idx="197">
                  <c:v>40033.19890046296</c:v>
                </c:pt>
                <c:pt idx="198">
                  <c:v>40033.19895833333</c:v>
                </c:pt>
                <c:pt idx="199">
                  <c:v>40033.1990162037</c:v>
                </c:pt>
                <c:pt idx="200">
                  <c:v>40033.19907407407</c:v>
                </c:pt>
                <c:pt idx="201">
                  <c:v>40033.19913194444</c:v>
                </c:pt>
                <c:pt idx="202">
                  <c:v>40033.19918981481</c:v>
                </c:pt>
                <c:pt idx="203">
                  <c:v>40033.19924768519</c:v>
                </c:pt>
                <c:pt idx="204">
                  <c:v>40033.19930555556</c:v>
                </c:pt>
                <c:pt idx="205">
                  <c:v>40033.19936342593</c:v>
                </c:pt>
                <c:pt idx="206">
                  <c:v>40033.1994212963</c:v>
                </c:pt>
                <c:pt idx="207">
                  <c:v>40033.19947916667</c:v>
                </c:pt>
                <c:pt idx="208">
                  <c:v>40033.19953703704</c:v>
                </c:pt>
                <c:pt idx="209">
                  <c:v>40033.1995949074</c:v>
                </c:pt>
                <c:pt idx="210">
                  <c:v>40033.19965277778</c:v>
                </c:pt>
                <c:pt idx="211">
                  <c:v>40033.19971064815</c:v>
                </c:pt>
                <c:pt idx="212">
                  <c:v>40033.19976851852</c:v>
                </c:pt>
                <c:pt idx="213">
                  <c:v>40033.19982638889</c:v>
                </c:pt>
                <c:pt idx="214">
                  <c:v>40033.19988425926</c:v>
                </c:pt>
                <c:pt idx="215">
                  <c:v>40033.19994212963</c:v>
                </c:pt>
                <c:pt idx="216">
                  <c:v>40033.2</c:v>
                </c:pt>
                <c:pt idx="217">
                  <c:v>40033.20005787037</c:v>
                </c:pt>
                <c:pt idx="218">
                  <c:v>40033.20011574074</c:v>
                </c:pt>
                <c:pt idx="219">
                  <c:v>40033.20017361111</c:v>
                </c:pt>
                <c:pt idx="220">
                  <c:v>40033.20023148148</c:v>
                </c:pt>
                <c:pt idx="221">
                  <c:v>40033.20028935185</c:v>
                </c:pt>
                <c:pt idx="222">
                  <c:v>40033.20034722222</c:v>
                </c:pt>
                <c:pt idx="223">
                  <c:v>40033.20040509259</c:v>
                </c:pt>
                <c:pt idx="224">
                  <c:v>40033.20046296297</c:v>
                </c:pt>
                <c:pt idx="225">
                  <c:v>40033.20052083334</c:v>
                </c:pt>
                <c:pt idx="226">
                  <c:v>40033.20057870371</c:v>
                </c:pt>
                <c:pt idx="227">
                  <c:v>40033.20063657407</c:v>
                </c:pt>
                <c:pt idx="228">
                  <c:v>40033.20069444444</c:v>
                </c:pt>
                <c:pt idx="229">
                  <c:v>40033.20075231481</c:v>
                </c:pt>
                <c:pt idx="230">
                  <c:v>40033.20081018518</c:v>
                </c:pt>
                <c:pt idx="231">
                  <c:v>40033.20086805556</c:v>
                </c:pt>
                <c:pt idx="232">
                  <c:v>40033.20092592593</c:v>
                </c:pt>
                <c:pt idx="233">
                  <c:v>40033.2009837963</c:v>
                </c:pt>
                <c:pt idx="234">
                  <c:v>40033.20104166667</c:v>
                </c:pt>
                <c:pt idx="235">
                  <c:v>40033.20109953704</c:v>
                </c:pt>
                <c:pt idx="236">
                  <c:v>40033.20115740741</c:v>
                </c:pt>
                <c:pt idx="237">
                  <c:v>40033.20121527777</c:v>
                </c:pt>
                <c:pt idx="238">
                  <c:v>40033.20127314814</c:v>
                </c:pt>
                <c:pt idx="239">
                  <c:v>40033.20133101852</c:v>
                </c:pt>
                <c:pt idx="240">
                  <c:v>40033.20138888889</c:v>
                </c:pt>
                <c:pt idx="241">
                  <c:v>40033.20144675926</c:v>
                </c:pt>
                <c:pt idx="242">
                  <c:v>40033.20150462963</c:v>
                </c:pt>
                <c:pt idx="243">
                  <c:v>40033.2015625</c:v>
                </c:pt>
                <c:pt idx="244">
                  <c:v>40033.20162037037</c:v>
                </c:pt>
                <c:pt idx="245">
                  <c:v>40033.20167824074</c:v>
                </c:pt>
                <c:pt idx="246">
                  <c:v>40033.20173611111</c:v>
                </c:pt>
                <c:pt idx="247">
                  <c:v>40033.20179398148</c:v>
                </c:pt>
                <c:pt idx="248">
                  <c:v>40033.20185185185</c:v>
                </c:pt>
                <c:pt idx="249">
                  <c:v>40033.20190972222</c:v>
                </c:pt>
                <c:pt idx="250">
                  <c:v>40033.20196759259</c:v>
                </c:pt>
                <c:pt idx="251">
                  <c:v>40033.20202546296</c:v>
                </c:pt>
                <c:pt idx="252">
                  <c:v>40033.20208333333</c:v>
                </c:pt>
                <c:pt idx="253">
                  <c:v>40033.20214120371</c:v>
                </c:pt>
                <c:pt idx="254">
                  <c:v>40033.20219907407</c:v>
                </c:pt>
                <c:pt idx="255">
                  <c:v>40033.20225694444</c:v>
                </c:pt>
                <c:pt idx="256">
                  <c:v>40033.20231481481</c:v>
                </c:pt>
                <c:pt idx="257">
                  <c:v>40033.20237268518</c:v>
                </c:pt>
                <c:pt idx="258">
                  <c:v>40033.20243055555</c:v>
                </c:pt>
                <c:pt idx="259">
                  <c:v>40033.20248842592</c:v>
                </c:pt>
                <c:pt idx="260">
                  <c:v>40033.2025462963</c:v>
                </c:pt>
                <c:pt idx="261">
                  <c:v>40033.20260416667</c:v>
                </c:pt>
                <c:pt idx="262">
                  <c:v>40033.20266203704</c:v>
                </c:pt>
                <c:pt idx="263">
                  <c:v>40033.20271990741</c:v>
                </c:pt>
                <c:pt idx="264">
                  <c:v>40033.20277777778</c:v>
                </c:pt>
                <c:pt idx="265">
                  <c:v>40033.20283564814</c:v>
                </c:pt>
                <c:pt idx="266">
                  <c:v>40033.20289351852</c:v>
                </c:pt>
                <c:pt idx="267">
                  <c:v>40033.2029513889</c:v>
                </c:pt>
                <c:pt idx="268">
                  <c:v>40033.20300925926</c:v>
                </c:pt>
                <c:pt idx="269">
                  <c:v>40033.20306712963</c:v>
                </c:pt>
                <c:pt idx="270">
                  <c:v>40033.203125</c:v>
                </c:pt>
                <c:pt idx="271">
                  <c:v>40033.20318287037</c:v>
                </c:pt>
                <c:pt idx="272">
                  <c:v>40033.20324074074</c:v>
                </c:pt>
                <c:pt idx="273">
                  <c:v>40033.20329861111</c:v>
                </c:pt>
                <c:pt idx="274">
                  <c:v>40033.20335648148</c:v>
                </c:pt>
                <c:pt idx="275">
                  <c:v>40033.20341435185</c:v>
                </c:pt>
                <c:pt idx="276">
                  <c:v>40033.20347222222</c:v>
                </c:pt>
                <c:pt idx="277">
                  <c:v>40033.2035300926</c:v>
                </c:pt>
                <c:pt idx="278">
                  <c:v>40033.20358796296</c:v>
                </c:pt>
                <c:pt idx="279">
                  <c:v>40033.20364583333</c:v>
                </c:pt>
                <c:pt idx="280">
                  <c:v>40033.2037037037</c:v>
                </c:pt>
                <c:pt idx="281">
                  <c:v>40033.20376157408</c:v>
                </c:pt>
                <c:pt idx="282">
                  <c:v>40033.20381944444</c:v>
                </c:pt>
                <c:pt idx="283">
                  <c:v>40033.20387731482</c:v>
                </c:pt>
                <c:pt idx="284">
                  <c:v>40033.20393518519</c:v>
                </c:pt>
                <c:pt idx="285">
                  <c:v>40033.20399305555</c:v>
                </c:pt>
                <c:pt idx="286">
                  <c:v>40033.20405092592</c:v>
                </c:pt>
                <c:pt idx="287">
                  <c:v>40033.20410879629</c:v>
                </c:pt>
                <c:pt idx="288">
                  <c:v>40033.20416666667</c:v>
                </c:pt>
                <c:pt idx="289">
                  <c:v>40033.20422453704</c:v>
                </c:pt>
                <c:pt idx="290">
                  <c:v>40033.20428240741</c:v>
                </c:pt>
                <c:pt idx="291">
                  <c:v>40033.20434027778</c:v>
                </c:pt>
                <c:pt idx="292">
                  <c:v>40033.20439814814</c:v>
                </c:pt>
                <c:pt idx="293">
                  <c:v>40033.20445601852</c:v>
                </c:pt>
                <c:pt idx="294">
                  <c:v>40033.20451388888</c:v>
                </c:pt>
                <c:pt idx="295">
                  <c:v>40033.20457175926</c:v>
                </c:pt>
                <c:pt idx="296">
                  <c:v>40033.20462962963</c:v>
                </c:pt>
                <c:pt idx="297">
                  <c:v>40033.2046875</c:v>
                </c:pt>
                <c:pt idx="298">
                  <c:v>40033.20474537037</c:v>
                </c:pt>
                <c:pt idx="299">
                  <c:v>40033.20480324074</c:v>
                </c:pt>
                <c:pt idx="300">
                  <c:v>40033.20486111111</c:v>
                </c:pt>
                <c:pt idx="301">
                  <c:v>40033.20491898148</c:v>
                </c:pt>
                <c:pt idx="302">
                  <c:v>40033.20497685186</c:v>
                </c:pt>
                <c:pt idx="303">
                  <c:v>40033.20503472222</c:v>
                </c:pt>
                <c:pt idx="304">
                  <c:v>40033.20509259259</c:v>
                </c:pt>
                <c:pt idx="305">
                  <c:v>40033.20515046296</c:v>
                </c:pt>
                <c:pt idx="306">
                  <c:v>40033.20520833333</c:v>
                </c:pt>
                <c:pt idx="307">
                  <c:v>40033.2052662037</c:v>
                </c:pt>
                <c:pt idx="308">
                  <c:v>40033.20532407407</c:v>
                </c:pt>
                <c:pt idx="309">
                  <c:v>40033.20538194444</c:v>
                </c:pt>
                <c:pt idx="310">
                  <c:v>40033.20543981482</c:v>
                </c:pt>
                <c:pt idx="311">
                  <c:v>40033.20549768519</c:v>
                </c:pt>
                <c:pt idx="312">
                  <c:v>40033.20555555556</c:v>
                </c:pt>
                <c:pt idx="313">
                  <c:v>40033.20561342592</c:v>
                </c:pt>
                <c:pt idx="314">
                  <c:v>40033.20567129629</c:v>
                </c:pt>
                <c:pt idx="315">
                  <c:v>40033.20572916666</c:v>
                </c:pt>
                <c:pt idx="316">
                  <c:v>40033.20578703703</c:v>
                </c:pt>
                <c:pt idx="317">
                  <c:v>40033.20584490741</c:v>
                </c:pt>
                <c:pt idx="318">
                  <c:v>40033.20590277778</c:v>
                </c:pt>
                <c:pt idx="319">
                  <c:v>40033.20596064815</c:v>
                </c:pt>
                <c:pt idx="320">
                  <c:v>40033.20601851852</c:v>
                </c:pt>
                <c:pt idx="321">
                  <c:v>40033.20607638888</c:v>
                </c:pt>
                <c:pt idx="322">
                  <c:v>40033.20613425926</c:v>
                </c:pt>
                <c:pt idx="323">
                  <c:v>40033.20619212963</c:v>
                </c:pt>
                <c:pt idx="324">
                  <c:v>40033.20625</c:v>
                </c:pt>
                <c:pt idx="325">
                  <c:v>40033.20630787037</c:v>
                </c:pt>
                <c:pt idx="326">
                  <c:v>40033.20636574074</c:v>
                </c:pt>
                <c:pt idx="327">
                  <c:v>40033.20642361111</c:v>
                </c:pt>
                <c:pt idx="328">
                  <c:v>40033.20648148148</c:v>
                </c:pt>
                <c:pt idx="329">
                  <c:v>40033.20653935185</c:v>
                </c:pt>
                <c:pt idx="330">
                  <c:v>40033.20659722222</c:v>
                </c:pt>
                <c:pt idx="331">
                  <c:v>40033.2066550926</c:v>
                </c:pt>
                <c:pt idx="332">
                  <c:v>40033.20671296296</c:v>
                </c:pt>
                <c:pt idx="333">
                  <c:v>40033.20677083333</c:v>
                </c:pt>
                <c:pt idx="334">
                  <c:v>40033.2068287037</c:v>
                </c:pt>
                <c:pt idx="335">
                  <c:v>40033.20688657407</c:v>
                </c:pt>
                <c:pt idx="336">
                  <c:v>40033.20694444444</c:v>
                </c:pt>
                <c:pt idx="337">
                  <c:v>40033.20700231481</c:v>
                </c:pt>
                <c:pt idx="338">
                  <c:v>40033.20706018519</c:v>
                </c:pt>
                <c:pt idx="339">
                  <c:v>40033.20711805556</c:v>
                </c:pt>
                <c:pt idx="340">
                  <c:v>40033.20717592593</c:v>
                </c:pt>
                <c:pt idx="341">
                  <c:v>40033.2072337963</c:v>
                </c:pt>
                <c:pt idx="342">
                  <c:v>40033.20729166667</c:v>
                </c:pt>
                <c:pt idx="343">
                  <c:v>40033.20734953704</c:v>
                </c:pt>
                <c:pt idx="344">
                  <c:v>40033.2074074074</c:v>
                </c:pt>
                <c:pt idx="345">
                  <c:v>40033.20746527778</c:v>
                </c:pt>
                <c:pt idx="346">
                  <c:v>40033.20752314815</c:v>
                </c:pt>
                <c:pt idx="347">
                  <c:v>40033.20758101852</c:v>
                </c:pt>
                <c:pt idx="348">
                  <c:v>40033.20763888889</c:v>
                </c:pt>
                <c:pt idx="349">
                  <c:v>40033.20769675926</c:v>
                </c:pt>
                <c:pt idx="350">
                  <c:v>40033.20775462963</c:v>
                </c:pt>
                <c:pt idx="351">
                  <c:v>40033.2078125</c:v>
                </c:pt>
                <c:pt idx="352">
                  <c:v>40033.20787037037</c:v>
                </c:pt>
                <c:pt idx="353">
                  <c:v>40033.20792824074</c:v>
                </c:pt>
                <c:pt idx="354">
                  <c:v>40033.20798611111</c:v>
                </c:pt>
                <c:pt idx="355">
                  <c:v>40033.20804398148</c:v>
                </c:pt>
                <c:pt idx="356">
                  <c:v>40033.20810185185</c:v>
                </c:pt>
                <c:pt idx="357">
                  <c:v>40033.20815972222</c:v>
                </c:pt>
                <c:pt idx="358">
                  <c:v>40033.20821759258</c:v>
                </c:pt>
                <c:pt idx="359">
                  <c:v>40033.20827546296</c:v>
                </c:pt>
                <c:pt idx="360">
                  <c:v>40033.20833333334</c:v>
                </c:pt>
                <c:pt idx="361">
                  <c:v>40033.20839120371</c:v>
                </c:pt>
                <c:pt idx="362">
                  <c:v>40033.20844907407</c:v>
                </c:pt>
                <c:pt idx="363">
                  <c:v>40033.20850694444</c:v>
                </c:pt>
                <c:pt idx="364">
                  <c:v>40033.20856481481</c:v>
                </c:pt>
                <c:pt idx="365">
                  <c:v>40033.20862268518</c:v>
                </c:pt>
                <c:pt idx="366">
                  <c:v>40033.20868055556</c:v>
                </c:pt>
                <c:pt idx="367">
                  <c:v>40033.20873842592</c:v>
                </c:pt>
                <c:pt idx="368">
                  <c:v>40033.2087962963</c:v>
                </c:pt>
                <c:pt idx="369">
                  <c:v>40033.20885416667</c:v>
                </c:pt>
                <c:pt idx="370">
                  <c:v>40033.20891203704</c:v>
                </c:pt>
                <c:pt idx="371">
                  <c:v>40033.20896990741</c:v>
                </c:pt>
                <c:pt idx="372">
                  <c:v>40033.20902777778</c:v>
                </c:pt>
                <c:pt idx="373">
                  <c:v>40033.20908564814</c:v>
                </c:pt>
                <c:pt idx="374">
                  <c:v>40033.20914351852</c:v>
                </c:pt>
                <c:pt idx="375">
                  <c:v>40033.2092013889</c:v>
                </c:pt>
                <c:pt idx="376">
                  <c:v>40033.20925925926</c:v>
                </c:pt>
                <c:pt idx="377">
                  <c:v>40033.20931712963</c:v>
                </c:pt>
                <c:pt idx="378">
                  <c:v>40033.209375</c:v>
                </c:pt>
                <c:pt idx="379">
                  <c:v>40033.20943287037</c:v>
                </c:pt>
                <c:pt idx="380">
                  <c:v>40033.20949074074</c:v>
                </c:pt>
                <c:pt idx="381">
                  <c:v>40033.20954861111</c:v>
                </c:pt>
                <c:pt idx="382">
                  <c:v>40033.20960648148</c:v>
                </c:pt>
                <c:pt idx="383">
                  <c:v>40033.20966435185</c:v>
                </c:pt>
                <c:pt idx="384">
                  <c:v>40033.20972222222</c:v>
                </c:pt>
                <c:pt idx="385">
                  <c:v>40033.20978009259</c:v>
                </c:pt>
                <c:pt idx="386">
                  <c:v>40033.20983796296</c:v>
                </c:pt>
                <c:pt idx="387">
                  <c:v>40033.20989583333</c:v>
                </c:pt>
                <c:pt idx="388">
                  <c:v>40033.20995370371</c:v>
                </c:pt>
                <c:pt idx="389">
                  <c:v>40033.21001157407</c:v>
                </c:pt>
                <c:pt idx="390">
                  <c:v>40033.21006944444</c:v>
                </c:pt>
                <c:pt idx="391">
                  <c:v>40033.21012731481</c:v>
                </c:pt>
                <c:pt idx="392">
                  <c:v>40033.21018518518</c:v>
                </c:pt>
                <c:pt idx="393">
                  <c:v>40033.21024305555</c:v>
                </c:pt>
                <c:pt idx="394">
                  <c:v>40033.21030092592</c:v>
                </c:pt>
                <c:pt idx="395">
                  <c:v>40033.2103587963</c:v>
                </c:pt>
                <c:pt idx="396">
                  <c:v>40033.21041666667</c:v>
                </c:pt>
                <c:pt idx="397">
                  <c:v>40033.21047453704</c:v>
                </c:pt>
                <c:pt idx="398">
                  <c:v>40033.2105324074</c:v>
                </c:pt>
                <c:pt idx="399">
                  <c:v>40033.21059027777</c:v>
                </c:pt>
                <c:pt idx="400">
                  <c:v>40033.21064814814</c:v>
                </c:pt>
                <c:pt idx="401">
                  <c:v>40033.21070601852</c:v>
                </c:pt>
                <c:pt idx="402">
                  <c:v>40033.21076388889</c:v>
                </c:pt>
                <c:pt idx="403">
                  <c:v>40033.21082175926</c:v>
                </c:pt>
                <c:pt idx="404">
                  <c:v>40033.21087962963</c:v>
                </c:pt>
                <c:pt idx="405">
                  <c:v>40033.2109375</c:v>
                </c:pt>
                <c:pt idx="406">
                  <c:v>40033.21099537037</c:v>
                </c:pt>
                <c:pt idx="407">
                  <c:v>40033.21105324074</c:v>
                </c:pt>
                <c:pt idx="408">
                  <c:v>40033.21111111111</c:v>
                </c:pt>
                <c:pt idx="409">
                  <c:v>40033.21116898148</c:v>
                </c:pt>
                <c:pt idx="410">
                  <c:v>40033.21122685185</c:v>
                </c:pt>
                <c:pt idx="411">
                  <c:v>40033.21128472222</c:v>
                </c:pt>
                <c:pt idx="412">
                  <c:v>40033.21134259259</c:v>
                </c:pt>
                <c:pt idx="413">
                  <c:v>40033.21140046296</c:v>
                </c:pt>
                <c:pt idx="414">
                  <c:v>40033.21145833333</c:v>
                </c:pt>
                <c:pt idx="415">
                  <c:v>40033.2115162037</c:v>
                </c:pt>
                <c:pt idx="416">
                  <c:v>40033.21157407407</c:v>
                </c:pt>
                <c:pt idx="417">
                  <c:v>40033.21163194445</c:v>
                </c:pt>
                <c:pt idx="418">
                  <c:v>40033.21168981482</c:v>
                </c:pt>
                <c:pt idx="419">
                  <c:v>40033.21174768519</c:v>
                </c:pt>
                <c:pt idx="420">
                  <c:v>40033.21180555555</c:v>
                </c:pt>
                <c:pt idx="421">
                  <c:v>40033.21186342592</c:v>
                </c:pt>
                <c:pt idx="422">
                  <c:v>40033.21192129629</c:v>
                </c:pt>
                <c:pt idx="423">
                  <c:v>40033.21197916667</c:v>
                </c:pt>
                <c:pt idx="424">
                  <c:v>40033.21203703704</c:v>
                </c:pt>
                <c:pt idx="425">
                  <c:v>40033.21209490741</c:v>
                </c:pt>
                <c:pt idx="426">
                  <c:v>40033.21215277778</c:v>
                </c:pt>
                <c:pt idx="427">
                  <c:v>40033.21221064814</c:v>
                </c:pt>
                <c:pt idx="428">
                  <c:v>40033.21226851852</c:v>
                </c:pt>
                <c:pt idx="429">
                  <c:v>40033.21232638888</c:v>
                </c:pt>
                <c:pt idx="430">
                  <c:v>40033.21238425926</c:v>
                </c:pt>
                <c:pt idx="431">
                  <c:v>40033.21244212963</c:v>
                </c:pt>
                <c:pt idx="432">
                  <c:v>40033.2125</c:v>
                </c:pt>
                <c:pt idx="433">
                  <c:v>40033.21255787037</c:v>
                </c:pt>
                <c:pt idx="434">
                  <c:v>40033.21261574074</c:v>
                </c:pt>
                <c:pt idx="435">
                  <c:v>40033.21267361111</c:v>
                </c:pt>
                <c:pt idx="436">
                  <c:v>40033.21273148148</c:v>
                </c:pt>
                <c:pt idx="437">
                  <c:v>40033.21278935186</c:v>
                </c:pt>
                <c:pt idx="438">
                  <c:v>40033.21284722222</c:v>
                </c:pt>
                <c:pt idx="439">
                  <c:v>40033.2129050926</c:v>
                </c:pt>
                <c:pt idx="440">
                  <c:v>40033.21296296296</c:v>
                </c:pt>
                <c:pt idx="441">
                  <c:v>40033.21302083333</c:v>
                </c:pt>
                <c:pt idx="442">
                  <c:v>40033.2130787037</c:v>
                </c:pt>
                <c:pt idx="443">
                  <c:v>40033.21313657407</c:v>
                </c:pt>
                <c:pt idx="444">
                  <c:v>40033.21319444444</c:v>
                </c:pt>
                <c:pt idx="445">
                  <c:v>40033.21325231482</c:v>
                </c:pt>
                <c:pt idx="446">
                  <c:v>40033.21331018519</c:v>
                </c:pt>
                <c:pt idx="447">
                  <c:v>40033.21336805556</c:v>
                </c:pt>
                <c:pt idx="448">
                  <c:v>40033.21342592593</c:v>
                </c:pt>
                <c:pt idx="449">
                  <c:v>40033.21348379629</c:v>
                </c:pt>
                <c:pt idx="450">
                  <c:v>40033.21354166666</c:v>
                </c:pt>
                <c:pt idx="451">
                  <c:v>40033.21359953703</c:v>
                </c:pt>
                <c:pt idx="452">
                  <c:v>40033.21365740741</c:v>
                </c:pt>
                <c:pt idx="453">
                  <c:v>40033.21371527778</c:v>
                </c:pt>
                <c:pt idx="454">
                  <c:v>40033.21377314815</c:v>
                </c:pt>
                <c:pt idx="455">
                  <c:v>40033.21383101852</c:v>
                </c:pt>
                <c:pt idx="456">
                  <c:v>40033.21388888889</c:v>
                </c:pt>
                <c:pt idx="457">
                  <c:v>40033.21394675926</c:v>
                </c:pt>
                <c:pt idx="458">
                  <c:v>40033.21400462963</c:v>
                </c:pt>
                <c:pt idx="459">
                  <c:v>40033.2140625</c:v>
                </c:pt>
                <c:pt idx="460">
                  <c:v>40033.21412037037</c:v>
                </c:pt>
                <c:pt idx="461">
                  <c:v>40033.21417824074</c:v>
                </c:pt>
                <c:pt idx="462">
                  <c:v>40033.21423611111</c:v>
                </c:pt>
                <c:pt idx="463">
                  <c:v>40033.21429398148</c:v>
                </c:pt>
                <c:pt idx="464">
                  <c:v>40033.21435185185</c:v>
                </c:pt>
                <c:pt idx="465">
                  <c:v>40033.21440972222</c:v>
                </c:pt>
                <c:pt idx="466">
                  <c:v>40033.2144675926</c:v>
                </c:pt>
                <c:pt idx="467">
                  <c:v>40033.21452546296</c:v>
                </c:pt>
                <c:pt idx="468">
                  <c:v>40033.21458333333</c:v>
                </c:pt>
                <c:pt idx="469">
                  <c:v>40033.2146412037</c:v>
                </c:pt>
                <c:pt idx="470">
                  <c:v>40033.21469907407</c:v>
                </c:pt>
                <c:pt idx="471">
                  <c:v>40033.21475694444</c:v>
                </c:pt>
                <c:pt idx="472">
                  <c:v>40033.21481481481</c:v>
                </c:pt>
                <c:pt idx="473">
                  <c:v>40033.21487268519</c:v>
                </c:pt>
                <c:pt idx="474">
                  <c:v>40033.21493055556</c:v>
                </c:pt>
                <c:pt idx="475">
                  <c:v>40033.21498842592</c:v>
                </c:pt>
                <c:pt idx="476">
                  <c:v>40033.2150462963</c:v>
                </c:pt>
                <c:pt idx="477">
                  <c:v>40033.21510416667</c:v>
                </c:pt>
                <c:pt idx="478">
                  <c:v>40033.21516203704</c:v>
                </c:pt>
                <c:pt idx="479">
                  <c:v>40033.2152199074</c:v>
                </c:pt>
                <c:pt idx="480">
                  <c:v>40033.21527777778</c:v>
                </c:pt>
                <c:pt idx="481">
                  <c:v>40033.21533564815</c:v>
                </c:pt>
                <c:pt idx="482">
                  <c:v>40033.21539351852</c:v>
                </c:pt>
                <c:pt idx="483">
                  <c:v>40033.21545138889</c:v>
                </c:pt>
                <c:pt idx="484">
                  <c:v>40033.21550925926</c:v>
                </c:pt>
                <c:pt idx="485">
                  <c:v>40033.21556712963</c:v>
                </c:pt>
                <c:pt idx="486">
                  <c:v>40033.215625</c:v>
                </c:pt>
                <c:pt idx="487">
                  <c:v>40033.21568287037</c:v>
                </c:pt>
                <c:pt idx="488">
                  <c:v>40033.21574074074</c:v>
                </c:pt>
                <c:pt idx="489">
                  <c:v>40033.21579861111</c:v>
                </c:pt>
                <c:pt idx="490">
                  <c:v>40033.21585648148</c:v>
                </c:pt>
                <c:pt idx="491">
                  <c:v>40033.21591435185</c:v>
                </c:pt>
                <c:pt idx="492">
                  <c:v>40033.21597222222</c:v>
                </c:pt>
                <c:pt idx="493">
                  <c:v>40033.21603009258</c:v>
                </c:pt>
                <c:pt idx="494">
                  <c:v>40033.21608796297</c:v>
                </c:pt>
                <c:pt idx="495">
                  <c:v>40033.21614583334</c:v>
                </c:pt>
                <c:pt idx="496">
                  <c:v>40033.21620370371</c:v>
                </c:pt>
                <c:pt idx="497">
                  <c:v>40033.21626157407</c:v>
                </c:pt>
                <c:pt idx="498">
                  <c:v>40033.21631944444</c:v>
                </c:pt>
                <c:pt idx="499">
                  <c:v>40033.21637731481</c:v>
                </c:pt>
                <c:pt idx="500">
                  <c:v>40033.21643518518</c:v>
                </c:pt>
                <c:pt idx="501">
                  <c:v>40033.21649305556</c:v>
                </c:pt>
                <c:pt idx="502">
                  <c:v>40033.21655092592</c:v>
                </c:pt>
                <c:pt idx="503">
                  <c:v>40033.2166087963</c:v>
                </c:pt>
                <c:pt idx="504">
                  <c:v>40033.21666666667</c:v>
                </c:pt>
                <c:pt idx="505">
                  <c:v>40033.21672453704</c:v>
                </c:pt>
                <c:pt idx="506">
                  <c:v>40033.21678240741</c:v>
                </c:pt>
                <c:pt idx="507">
                  <c:v>40033.21684027777</c:v>
                </c:pt>
                <c:pt idx="508">
                  <c:v>40033.21689814814</c:v>
                </c:pt>
                <c:pt idx="509">
                  <c:v>40033.21695601852</c:v>
                </c:pt>
                <c:pt idx="510">
                  <c:v>40033.2170138889</c:v>
                </c:pt>
                <c:pt idx="511">
                  <c:v>40033.21707175926</c:v>
                </c:pt>
                <c:pt idx="512">
                  <c:v>40033.21712962963</c:v>
                </c:pt>
                <c:pt idx="513">
                  <c:v>40033.2171875</c:v>
                </c:pt>
                <c:pt idx="514">
                  <c:v>40033.21724537037</c:v>
                </c:pt>
                <c:pt idx="515">
                  <c:v>40033.21730324074</c:v>
                </c:pt>
                <c:pt idx="516">
                  <c:v>40033.21736111111</c:v>
                </c:pt>
                <c:pt idx="517">
                  <c:v>40033.21741898148</c:v>
                </c:pt>
                <c:pt idx="518">
                  <c:v>40033.21747685185</c:v>
                </c:pt>
                <c:pt idx="519">
                  <c:v>40033.21753472222</c:v>
                </c:pt>
                <c:pt idx="520">
                  <c:v>40033.2175925926</c:v>
                </c:pt>
                <c:pt idx="521">
                  <c:v>40033.21765046296</c:v>
                </c:pt>
                <c:pt idx="522">
                  <c:v>40033.21770833333</c:v>
                </c:pt>
                <c:pt idx="523">
                  <c:v>40033.21776620371</c:v>
                </c:pt>
                <c:pt idx="524">
                  <c:v>40033.21782407407</c:v>
                </c:pt>
                <c:pt idx="525">
                  <c:v>40033.21788194445</c:v>
                </c:pt>
                <c:pt idx="526">
                  <c:v>40033.21793981481</c:v>
                </c:pt>
                <c:pt idx="527">
                  <c:v>40033.21799768518</c:v>
                </c:pt>
                <c:pt idx="528">
                  <c:v>40033.21805555555</c:v>
                </c:pt>
                <c:pt idx="529">
                  <c:v>40033.21811342592</c:v>
                </c:pt>
                <c:pt idx="530">
                  <c:v>40033.2181712963</c:v>
                </c:pt>
                <c:pt idx="531">
                  <c:v>40033.21822916667</c:v>
                </c:pt>
                <c:pt idx="532">
                  <c:v>40033.21828703704</c:v>
                </c:pt>
                <c:pt idx="533">
                  <c:v>40033.21834490741</c:v>
                </c:pt>
                <c:pt idx="534">
                  <c:v>40033.21840277778</c:v>
                </c:pt>
                <c:pt idx="535">
                  <c:v>40033.21846064815</c:v>
                </c:pt>
                <c:pt idx="536">
                  <c:v>40033.21851851851</c:v>
                </c:pt>
                <c:pt idx="537">
                  <c:v>40033.2185763889</c:v>
                </c:pt>
                <c:pt idx="538">
                  <c:v>40033.21863425926</c:v>
                </c:pt>
                <c:pt idx="539">
                  <c:v>40033.21869212963</c:v>
                </c:pt>
                <c:pt idx="540">
                  <c:v>40033.21875</c:v>
                </c:pt>
                <c:pt idx="541">
                  <c:v>40033.21880787037</c:v>
                </c:pt>
                <c:pt idx="542">
                  <c:v>40033.21886574074</c:v>
                </c:pt>
                <c:pt idx="543">
                  <c:v>40033.21892361111</c:v>
                </c:pt>
                <c:pt idx="544">
                  <c:v>40033.21898148148</c:v>
                </c:pt>
                <c:pt idx="545">
                  <c:v>40033.21903935185</c:v>
                </c:pt>
                <c:pt idx="546">
                  <c:v>40033.21909722222</c:v>
                </c:pt>
                <c:pt idx="547">
                  <c:v>40033.2191550926</c:v>
                </c:pt>
                <c:pt idx="548">
                  <c:v>40033.21921296296</c:v>
                </c:pt>
                <c:pt idx="549">
                  <c:v>40033.21927083333</c:v>
                </c:pt>
                <c:pt idx="550">
                  <c:v>40033.2193287037</c:v>
                </c:pt>
                <c:pt idx="551">
                  <c:v>40033.21938657408</c:v>
                </c:pt>
                <c:pt idx="552">
                  <c:v>40033.21944444445</c:v>
                </c:pt>
                <c:pt idx="553">
                  <c:v>40033.21950231482</c:v>
                </c:pt>
                <c:pt idx="554">
                  <c:v>40033.21956018519</c:v>
                </c:pt>
                <c:pt idx="555">
                  <c:v>40033.21961805555</c:v>
                </c:pt>
                <c:pt idx="556">
                  <c:v>40033.21967592592</c:v>
                </c:pt>
                <c:pt idx="557">
                  <c:v>40033.21973379629</c:v>
                </c:pt>
                <c:pt idx="558">
                  <c:v>40033.21979166667</c:v>
                </c:pt>
                <c:pt idx="559">
                  <c:v>40033.21984953704</c:v>
                </c:pt>
                <c:pt idx="560">
                  <c:v>40033.21990740741</c:v>
                </c:pt>
                <c:pt idx="561">
                  <c:v>40033.21996527778</c:v>
                </c:pt>
                <c:pt idx="562">
                  <c:v>40033.22002314815</c:v>
                </c:pt>
                <c:pt idx="563">
                  <c:v>40033.22008101852</c:v>
                </c:pt>
                <c:pt idx="564">
                  <c:v>40033.22013888889</c:v>
                </c:pt>
                <c:pt idx="565">
                  <c:v>40033.22019675926</c:v>
                </c:pt>
                <c:pt idx="566">
                  <c:v>40033.22025462963</c:v>
                </c:pt>
                <c:pt idx="567">
                  <c:v>40033.2203125</c:v>
                </c:pt>
                <c:pt idx="568">
                  <c:v>40033.22037037037</c:v>
                </c:pt>
                <c:pt idx="569">
                  <c:v>40033.22042824074</c:v>
                </c:pt>
                <c:pt idx="570">
                  <c:v>40033.22048611111</c:v>
                </c:pt>
                <c:pt idx="571">
                  <c:v>40033.22054398148</c:v>
                </c:pt>
                <c:pt idx="572">
                  <c:v>40033.22060185186</c:v>
                </c:pt>
                <c:pt idx="573">
                  <c:v>40033.22065972222</c:v>
                </c:pt>
                <c:pt idx="574">
                  <c:v>40033.22071759259</c:v>
                </c:pt>
                <c:pt idx="575">
                  <c:v>40033.22077546296</c:v>
                </c:pt>
                <c:pt idx="576">
                  <c:v>40033.22083333333</c:v>
                </c:pt>
                <c:pt idx="577">
                  <c:v>40033.2208912037</c:v>
                </c:pt>
                <c:pt idx="578">
                  <c:v>40033.22094907407</c:v>
                </c:pt>
                <c:pt idx="579">
                  <c:v>40033.22100694444</c:v>
                </c:pt>
                <c:pt idx="580">
                  <c:v>40033.22106481482</c:v>
                </c:pt>
                <c:pt idx="581">
                  <c:v>40033.22112268519</c:v>
                </c:pt>
                <c:pt idx="582">
                  <c:v>40033.22118055556</c:v>
                </c:pt>
                <c:pt idx="583">
                  <c:v>40033.22123842592</c:v>
                </c:pt>
                <c:pt idx="584">
                  <c:v>40033.22129629629</c:v>
                </c:pt>
                <c:pt idx="585">
                  <c:v>40033.22135416666</c:v>
                </c:pt>
                <c:pt idx="586">
                  <c:v>40033.22141203703</c:v>
                </c:pt>
                <c:pt idx="587">
                  <c:v>40033.22146990741</c:v>
                </c:pt>
                <c:pt idx="588">
                  <c:v>40033.22152777778</c:v>
                </c:pt>
                <c:pt idx="589">
                  <c:v>40033.22158564815</c:v>
                </c:pt>
                <c:pt idx="590">
                  <c:v>40033.22164351852</c:v>
                </c:pt>
                <c:pt idx="591">
                  <c:v>40033.22170138889</c:v>
                </c:pt>
                <c:pt idx="592">
                  <c:v>40033.22175925926</c:v>
                </c:pt>
                <c:pt idx="593">
                  <c:v>40033.22181712963</c:v>
                </c:pt>
                <c:pt idx="594">
                  <c:v>40033.221875</c:v>
                </c:pt>
                <c:pt idx="595">
                  <c:v>40033.22193287037</c:v>
                </c:pt>
                <c:pt idx="596">
                  <c:v>40033.22199074074</c:v>
                </c:pt>
                <c:pt idx="597">
                  <c:v>40033.22204861111</c:v>
                </c:pt>
                <c:pt idx="598">
                  <c:v>40033.22210648148</c:v>
                </c:pt>
                <c:pt idx="599">
                  <c:v>40033.22216435185</c:v>
                </c:pt>
                <c:pt idx="600">
                  <c:v>40033.22222222222</c:v>
                </c:pt>
                <c:pt idx="601">
                  <c:v>40033.2222800926</c:v>
                </c:pt>
                <c:pt idx="602">
                  <c:v>40033.22233796296</c:v>
                </c:pt>
                <c:pt idx="603">
                  <c:v>40033.22239583333</c:v>
                </c:pt>
                <c:pt idx="604">
                  <c:v>40033.2224537037</c:v>
                </c:pt>
                <c:pt idx="605">
                  <c:v>40033.22251157407</c:v>
                </c:pt>
                <c:pt idx="606">
                  <c:v>40033.22256944444</c:v>
                </c:pt>
                <c:pt idx="607">
                  <c:v>40033.22262731481</c:v>
                </c:pt>
                <c:pt idx="608">
                  <c:v>40033.22268518519</c:v>
                </c:pt>
                <c:pt idx="609">
                  <c:v>40033.22274305556</c:v>
                </c:pt>
                <c:pt idx="610">
                  <c:v>40033.22280092593</c:v>
                </c:pt>
                <c:pt idx="611">
                  <c:v>40033.2228587963</c:v>
                </c:pt>
                <c:pt idx="612">
                  <c:v>40033.22291666667</c:v>
                </c:pt>
                <c:pt idx="613">
                  <c:v>40033.22297453704</c:v>
                </c:pt>
                <c:pt idx="614">
                  <c:v>40033.2230324074</c:v>
                </c:pt>
                <c:pt idx="615">
                  <c:v>40033.22309027778</c:v>
                </c:pt>
                <c:pt idx="616">
                  <c:v>40033.22314814815</c:v>
                </c:pt>
                <c:pt idx="617">
                  <c:v>40033.22320601852</c:v>
                </c:pt>
                <c:pt idx="618">
                  <c:v>40033.22326388889</c:v>
                </c:pt>
                <c:pt idx="619">
                  <c:v>40033.22332175926</c:v>
                </c:pt>
                <c:pt idx="620">
                  <c:v>40033.22337962963</c:v>
                </c:pt>
                <c:pt idx="621">
                  <c:v>40033.2234375</c:v>
                </c:pt>
                <c:pt idx="622">
                  <c:v>40033.22349537037</c:v>
                </c:pt>
                <c:pt idx="623">
                  <c:v>40033.22355324074</c:v>
                </c:pt>
                <c:pt idx="624">
                  <c:v>40033.22361111111</c:v>
                </c:pt>
                <c:pt idx="625">
                  <c:v>40033.22366898148</c:v>
                </c:pt>
                <c:pt idx="626">
                  <c:v>40033.22372685185</c:v>
                </c:pt>
                <c:pt idx="627">
                  <c:v>40033.22378472222</c:v>
                </c:pt>
                <c:pt idx="628">
                  <c:v>40033.22384259259</c:v>
                </c:pt>
                <c:pt idx="629">
                  <c:v>40033.22390046297</c:v>
                </c:pt>
                <c:pt idx="630">
                  <c:v>40033.22395833334</c:v>
                </c:pt>
                <c:pt idx="631">
                  <c:v>40033.22401620371</c:v>
                </c:pt>
                <c:pt idx="632">
                  <c:v>40033.22407407407</c:v>
                </c:pt>
                <c:pt idx="633">
                  <c:v>40033.22413194444</c:v>
                </c:pt>
                <c:pt idx="634">
                  <c:v>40033.22418981481</c:v>
                </c:pt>
                <c:pt idx="635">
                  <c:v>40033.22424768518</c:v>
                </c:pt>
                <c:pt idx="636">
                  <c:v>40033.22430555556</c:v>
                </c:pt>
                <c:pt idx="637">
                  <c:v>40033.22436342593</c:v>
                </c:pt>
                <c:pt idx="638">
                  <c:v>40033.2244212963</c:v>
                </c:pt>
                <c:pt idx="639">
                  <c:v>40033.22447916667</c:v>
                </c:pt>
                <c:pt idx="640">
                  <c:v>40033.22453703704</c:v>
                </c:pt>
                <c:pt idx="641">
                  <c:v>40033.22459490741</c:v>
                </c:pt>
                <c:pt idx="642">
                  <c:v>40033.22465277778</c:v>
                </c:pt>
                <c:pt idx="643">
                  <c:v>40033.22471064814</c:v>
                </c:pt>
                <c:pt idx="644">
                  <c:v>40033.22476851852</c:v>
                </c:pt>
                <c:pt idx="645">
                  <c:v>40033.2248263889</c:v>
                </c:pt>
                <c:pt idx="646">
                  <c:v>40033.22488425926</c:v>
                </c:pt>
                <c:pt idx="647">
                  <c:v>40033.22494212963</c:v>
                </c:pt>
                <c:pt idx="648">
                  <c:v>40033.225</c:v>
                </c:pt>
                <c:pt idx="649">
                  <c:v>40033.22505787037</c:v>
                </c:pt>
                <c:pt idx="650">
                  <c:v>40033.22511574074</c:v>
                </c:pt>
                <c:pt idx="651">
                  <c:v>40033.22517361111</c:v>
                </c:pt>
                <c:pt idx="652">
                  <c:v>40033.22523148148</c:v>
                </c:pt>
                <c:pt idx="653">
                  <c:v>40033.22528935185</c:v>
                </c:pt>
                <c:pt idx="654">
                  <c:v>40033.22534722222</c:v>
                </c:pt>
                <c:pt idx="655">
                  <c:v>40033.22540509259</c:v>
                </c:pt>
                <c:pt idx="656">
                  <c:v>40033.22546296296</c:v>
                </c:pt>
                <c:pt idx="657">
                  <c:v>40033.22552083333</c:v>
                </c:pt>
                <c:pt idx="658">
                  <c:v>40033.22557870371</c:v>
                </c:pt>
                <c:pt idx="659">
                  <c:v>40033.22563657408</c:v>
                </c:pt>
                <c:pt idx="660">
                  <c:v>40033.22569444445</c:v>
                </c:pt>
                <c:pt idx="661">
                  <c:v>40033.22575231481</c:v>
                </c:pt>
                <c:pt idx="662">
                  <c:v>40033.22581018518</c:v>
                </c:pt>
                <c:pt idx="663">
                  <c:v>40033.22586805555</c:v>
                </c:pt>
                <c:pt idx="664">
                  <c:v>40033.22592592592</c:v>
                </c:pt>
                <c:pt idx="665">
                  <c:v>40033.2259837963</c:v>
                </c:pt>
                <c:pt idx="666">
                  <c:v>40033.22604166667</c:v>
                </c:pt>
                <c:pt idx="667">
                  <c:v>40033.22609953704</c:v>
                </c:pt>
                <c:pt idx="668">
                  <c:v>40033.22615740741</c:v>
                </c:pt>
                <c:pt idx="669">
                  <c:v>40033.22621527777</c:v>
                </c:pt>
                <c:pt idx="670">
                  <c:v>40033.22627314814</c:v>
                </c:pt>
                <c:pt idx="671">
                  <c:v>40033.22633101852</c:v>
                </c:pt>
                <c:pt idx="672">
                  <c:v>40033.22638888889</c:v>
                </c:pt>
                <c:pt idx="673">
                  <c:v>40033.22644675926</c:v>
                </c:pt>
                <c:pt idx="674">
                  <c:v>40033.22650462963</c:v>
                </c:pt>
                <c:pt idx="675">
                  <c:v>40033.2265625</c:v>
                </c:pt>
                <c:pt idx="676">
                  <c:v>40033.22662037037</c:v>
                </c:pt>
                <c:pt idx="677">
                  <c:v>40033.22667824074</c:v>
                </c:pt>
                <c:pt idx="678">
                  <c:v>40033.22673611111</c:v>
                </c:pt>
                <c:pt idx="679">
                  <c:v>40033.22679398148</c:v>
                </c:pt>
                <c:pt idx="680">
                  <c:v>40033.22685185185</c:v>
                </c:pt>
                <c:pt idx="681">
                  <c:v>40033.22690972222</c:v>
                </c:pt>
                <c:pt idx="682">
                  <c:v>40033.22696759259</c:v>
                </c:pt>
                <c:pt idx="683">
                  <c:v>40033.22702546296</c:v>
                </c:pt>
                <c:pt idx="684">
                  <c:v>40033.22708333333</c:v>
                </c:pt>
                <c:pt idx="685">
                  <c:v>40033.2271412037</c:v>
                </c:pt>
                <c:pt idx="686">
                  <c:v>40033.22719907408</c:v>
                </c:pt>
                <c:pt idx="687">
                  <c:v>40033.22725694445</c:v>
                </c:pt>
                <c:pt idx="688">
                  <c:v>40033.22731481482</c:v>
                </c:pt>
                <c:pt idx="689">
                  <c:v>40033.22737268519</c:v>
                </c:pt>
                <c:pt idx="690">
                  <c:v>40033.22743055555</c:v>
                </c:pt>
                <c:pt idx="691">
                  <c:v>40033.22748842592</c:v>
                </c:pt>
                <c:pt idx="692">
                  <c:v>40033.22754629629</c:v>
                </c:pt>
                <c:pt idx="693">
                  <c:v>40033.22760416667</c:v>
                </c:pt>
                <c:pt idx="694">
                  <c:v>40033.22766203704</c:v>
                </c:pt>
                <c:pt idx="695">
                  <c:v>40033.22771990741</c:v>
                </c:pt>
                <c:pt idx="696">
                  <c:v>40033.22777777778</c:v>
                </c:pt>
                <c:pt idx="697">
                  <c:v>40033.22783564815</c:v>
                </c:pt>
                <c:pt idx="698">
                  <c:v>40033.22789351852</c:v>
                </c:pt>
                <c:pt idx="699">
                  <c:v>40033.22795138889</c:v>
                </c:pt>
                <c:pt idx="700">
                  <c:v>40033.22800925926</c:v>
                </c:pt>
                <c:pt idx="701">
                  <c:v>40033.22806712963</c:v>
                </c:pt>
                <c:pt idx="702">
                  <c:v>40033.228125</c:v>
                </c:pt>
                <c:pt idx="703">
                  <c:v>40033.22818287037</c:v>
                </c:pt>
                <c:pt idx="704">
                  <c:v>40033.22824074074</c:v>
                </c:pt>
                <c:pt idx="705">
                  <c:v>40033.22829861111</c:v>
                </c:pt>
                <c:pt idx="706">
                  <c:v>40033.22835648148</c:v>
                </c:pt>
                <c:pt idx="707">
                  <c:v>40033.22841435186</c:v>
                </c:pt>
                <c:pt idx="708">
                  <c:v>40033.22847222222</c:v>
                </c:pt>
                <c:pt idx="709">
                  <c:v>40033.2285300926</c:v>
                </c:pt>
                <c:pt idx="710">
                  <c:v>40033.22858796296</c:v>
                </c:pt>
                <c:pt idx="711">
                  <c:v>40033.22864583333</c:v>
                </c:pt>
                <c:pt idx="712">
                  <c:v>40033.2287037037</c:v>
                </c:pt>
                <c:pt idx="713">
                  <c:v>40033.22876157407</c:v>
                </c:pt>
                <c:pt idx="714">
                  <c:v>40033.22881944444</c:v>
                </c:pt>
                <c:pt idx="715">
                  <c:v>40033.22887731482</c:v>
                </c:pt>
                <c:pt idx="716">
                  <c:v>40033.22893518519</c:v>
                </c:pt>
                <c:pt idx="717">
                  <c:v>40033.22899305556</c:v>
                </c:pt>
                <c:pt idx="718">
                  <c:v>40033.22905092593</c:v>
                </c:pt>
                <c:pt idx="719">
                  <c:v>40033.22910879629</c:v>
                </c:pt>
                <c:pt idx="720">
                  <c:v>40033.22916666666</c:v>
                </c:pt>
                <c:pt idx="721">
                  <c:v>40033.22922453703</c:v>
                </c:pt>
                <c:pt idx="722">
                  <c:v>40033.22928240741</c:v>
                </c:pt>
                <c:pt idx="723">
                  <c:v>40033.22934027778</c:v>
                </c:pt>
                <c:pt idx="724">
                  <c:v>40033.22939814815</c:v>
                </c:pt>
                <c:pt idx="725">
                  <c:v>40033.22945601852</c:v>
                </c:pt>
                <c:pt idx="726">
                  <c:v>40033.22951388889</c:v>
                </c:pt>
                <c:pt idx="727">
                  <c:v>40033.22957175926</c:v>
                </c:pt>
                <c:pt idx="728">
                  <c:v>40033.22962962963</c:v>
                </c:pt>
                <c:pt idx="729">
                  <c:v>40033.2296875</c:v>
                </c:pt>
                <c:pt idx="730">
                  <c:v>40033.22974537037</c:v>
                </c:pt>
                <c:pt idx="731">
                  <c:v>40033.22980324074</c:v>
                </c:pt>
                <c:pt idx="732">
                  <c:v>40033.22986111111</c:v>
                </c:pt>
                <c:pt idx="733">
                  <c:v>40033.22991898148</c:v>
                </c:pt>
                <c:pt idx="734">
                  <c:v>40033.22997685185</c:v>
                </c:pt>
                <c:pt idx="735">
                  <c:v>40033.23003472222</c:v>
                </c:pt>
                <c:pt idx="736">
                  <c:v>40033.2300925926</c:v>
                </c:pt>
                <c:pt idx="737">
                  <c:v>40033.23015046296</c:v>
                </c:pt>
                <c:pt idx="738">
                  <c:v>40033.23020833333</c:v>
                </c:pt>
                <c:pt idx="739">
                  <c:v>40033.2302662037</c:v>
                </c:pt>
                <c:pt idx="740">
                  <c:v>40033.23032407407</c:v>
                </c:pt>
                <c:pt idx="741">
                  <c:v>40033.23038194444</c:v>
                </c:pt>
                <c:pt idx="742">
                  <c:v>40033.23043981481</c:v>
                </c:pt>
                <c:pt idx="743">
                  <c:v>40033.23049768519</c:v>
                </c:pt>
                <c:pt idx="744">
                  <c:v>40033.23055555556</c:v>
                </c:pt>
                <c:pt idx="745">
                  <c:v>40033.23061342592</c:v>
                </c:pt>
                <c:pt idx="746">
                  <c:v>40033.2306712963</c:v>
                </c:pt>
                <c:pt idx="747">
                  <c:v>40033.23072916667</c:v>
                </c:pt>
                <c:pt idx="748">
                  <c:v>40033.23078703704</c:v>
                </c:pt>
                <c:pt idx="749">
                  <c:v>40033.2308449074</c:v>
                </c:pt>
                <c:pt idx="750">
                  <c:v>40033.23090277778</c:v>
                </c:pt>
                <c:pt idx="751">
                  <c:v>40033.23096064815</c:v>
                </c:pt>
                <c:pt idx="752">
                  <c:v>40033.23101851852</c:v>
                </c:pt>
                <c:pt idx="753">
                  <c:v>40033.23107638889</c:v>
                </c:pt>
                <c:pt idx="754">
                  <c:v>40033.23113425926</c:v>
                </c:pt>
                <c:pt idx="755">
                  <c:v>40033.23119212963</c:v>
                </c:pt>
                <c:pt idx="756">
                  <c:v>40033.23125</c:v>
                </c:pt>
                <c:pt idx="757">
                  <c:v>40033.23130787037</c:v>
                </c:pt>
                <c:pt idx="758">
                  <c:v>40033.23136574074</c:v>
                </c:pt>
                <c:pt idx="759">
                  <c:v>40033.23142361111</c:v>
                </c:pt>
                <c:pt idx="760">
                  <c:v>40033.23148148148</c:v>
                </c:pt>
                <c:pt idx="761">
                  <c:v>40033.23153935185</c:v>
                </c:pt>
                <c:pt idx="762">
                  <c:v>40033.23159722222</c:v>
                </c:pt>
                <c:pt idx="763">
                  <c:v>40033.23165509259</c:v>
                </c:pt>
                <c:pt idx="764">
                  <c:v>40033.23171296297</c:v>
                </c:pt>
                <c:pt idx="765">
                  <c:v>40033.23177083334</c:v>
                </c:pt>
                <c:pt idx="766">
                  <c:v>40033.23182870371</c:v>
                </c:pt>
                <c:pt idx="767">
                  <c:v>40033.23188657407</c:v>
                </c:pt>
                <c:pt idx="768">
                  <c:v>40033.23194444444</c:v>
                </c:pt>
                <c:pt idx="769">
                  <c:v>40033.23200231481</c:v>
                </c:pt>
                <c:pt idx="770">
                  <c:v>40033.23206018518</c:v>
                </c:pt>
                <c:pt idx="771">
                  <c:v>40033.23211805556</c:v>
                </c:pt>
                <c:pt idx="772">
                  <c:v>40033.23217592593</c:v>
                </c:pt>
                <c:pt idx="773">
                  <c:v>40033.2322337963</c:v>
                </c:pt>
                <c:pt idx="774">
                  <c:v>40033.23229166667</c:v>
                </c:pt>
                <c:pt idx="775">
                  <c:v>40033.23234953704</c:v>
                </c:pt>
                <c:pt idx="776">
                  <c:v>40033.23240740741</c:v>
                </c:pt>
                <c:pt idx="777">
                  <c:v>40033.23246527778</c:v>
                </c:pt>
                <c:pt idx="778">
                  <c:v>40033.23252314814</c:v>
                </c:pt>
                <c:pt idx="779">
                  <c:v>40033.23258101852</c:v>
                </c:pt>
                <c:pt idx="780">
                  <c:v>40033.2326388889</c:v>
                </c:pt>
                <c:pt idx="781">
                  <c:v>40033.23269675926</c:v>
                </c:pt>
                <c:pt idx="782">
                  <c:v>40033.23275462963</c:v>
                </c:pt>
                <c:pt idx="783">
                  <c:v>40033.2328125</c:v>
                </c:pt>
                <c:pt idx="784">
                  <c:v>40033.23287037037</c:v>
                </c:pt>
                <c:pt idx="785">
                  <c:v>40033.23292824074</c:v>
                </c:pt>
                <c:pt idx="786">
                  <c:v>40033.23298611111</c:v>
                </c:pt>
                <c:pt idx="787">
                  <c:v>40033.23304398148</c:v>
                </c:pt>
                <c:pt idx="788">
                  <c:v>40033.23310185185</c:v>
                </c:pt>
                <c:pt idx="789">
                  <c:v>40033.23315972222</c:v>
                </c:pt>
                <c:pt idx="790">
                  <c:v>40033.2332175926</c:v>
                </c:pt>
                <c:pt idx="791">
                  <c:v>40033.23327546296</c:v>
                </c:pt>
                <c:pt idx="792">
                  <c:v>40033.23333333333</c:v>
                </c:pt>
                <c:pt idx="793">
                  <c:v>40033.23339120371</c:v>
                </c:pt>
                <c:pt idx="794">
                  <c:v>40033.23344907408</c:v>
                </c:pt>
                <c:pt idx="795">
                  <c:v>40033.23350694445</c:v>
                </c:pt>
                <c:pt idx="796">
                  <c:v>40033.23356481481</c:v>
                </c:pt>
                <c:pt idx="797">
                  <c:v>40033.23362268518</c:v>
                </c:pt>
                <c:pt idx="798">
                  <c:v>40033.23368055555</c:v>
                </c:pt>
                <c:pt idx="799">
                  <c:v>40033.23373842592</c:v>
                </c:pt>
                <c:pt idx="800">
                  <c:v>40033.2337962963</c:v>
                </c:pt>
                <c:pt idx="801">
                  <c:v>40033.23385416667</c:v>
                </c:pt>
                <c:pt idx="802">
                  <c:v>40033.23391203704</c:v>
                </c:pt>
                <c:pt idx="803">
                  <c:v>40033.23396990741</c:v>
                </c:pt>
                <c:pt idx="804">
                  <c:v>40033.23402777778</c:v>
                </c:pt>
                <c:pt idx="805">
                  <c:v>40033.23408564815</c:v>
                </c:pt>
                <c:pt idx="806">
                  <c:v>40033.23414351852</c:v>
                </c:pt>
                <c:pt idx="807">
                  <c:v>40033.2342013889</c:v>
                </c:pt>
                <c:pt idx="808">
                  <c:v>40033.23425925926</c:v>
                </c:pt>
                <c:pt idx="809">
                  <c:v>40033.23431712963</c:v>
                </c:pt>
                <c:pt idx="810">
                  <c:v>40033.234375</c:v>
                </c:pt>
                <c:pt idx="811">
                  <c:v>40033.23443287037</c:v>
                </c:pt>
                <c:pt idx="812">
                  <c:v>40033.23449074074</c:v>
                </c:pt>
                <c:pt idx="813">
                  <c:v>40033.23454861111</c:v>
                </c:pt>
                <c:pt idx="814">
                  <c:v>40033.23460648148</c:v>
                </c:pt>
                <c:pt idx="815">
                  <c:v>40033.23466435185</c:v>
                </c:pt>
                <c:pt idx="816">
                  <c:v>40033.23472222222</c:v>
                </c:pt>
                <c:pt idx="817">
                  <c:v>40033.23478009259</c:v>
                </c:pt>
                <c:pt idx="818">
                  <c:v>40033.23483796296</c:v>
                </c:pt>
                <c:pt idx="819">
                  <c:v>40033.23489583333</c:v>
                </c:pt>
                <c:pt idx="820">
                  <c:v>40033.2349537037</c:v>
                </c:pt>
                <c:pt idx="821">
                  <c:v>40033.23501157408</c:v>
                </c:pt>
                <c:pt idx="822">
                  <c:v>40033.23506944445</c:v>
                </c:pt>
                <c:pt idx="823">
                  <c:v>40033.23512731482</c:v>
                </c:pt>
                <c:pt idx="824">
                  <c:v>40033.23518518519</c:v>
                </c:pt>
                <c:pt idx="825">
                  <c:v>40033.23524305555</c:v>
                </c:pt>
                <c:pt idx="826">
                  <c:v>40033.23530092592</c:v>
                </c:pt>
                <c:pt idx="827">
                  <c:v>40033.23535879629</c:v>
                </c:pt>
                <c:pt idx="828">
                  <c:v>40033.23541666667</c:v>
                </c:pt>
                <c:pt idx="829">
                  <c:v>40033.23547453704</c:v>
                </c:pt>
                <c:pt idx="830">
                  <c:v>40033.23553240741</c:v>
                </c:pt>
                <c:pt idx="831">
                  <c:v>40033.23559027778</c:v>
                </c:pt>
                <c:pt idx="832">
                  <c:v>40033.23564814815</c:v>
                </c:pt>
                <c:pt idx="833">
                  <c:v>40033.23570601852</c:v>
                </c:pt>
                <c:pt idx="834">
                  <c:v>40033.23576388889</c:v>
                </c:pt>
                <c:pt idx="835">
                  <c:v>40033.23582175926</c:v>
                </c:pt>
                <c:pt idx="836">
                  <c:v>40033.23587962963</c:v>
                </c:pt>
                <c:pt idx="837">
                  <c:v>40033.2359375</c:v>
                </c:pt>
                <c:pt idx="838">
                  <c:v>40033.23599537037</c:v>
                </c:pt>
                <c:pt idx="839">
                  <c:v>40033.23605324074</c:v>
                </c:pt>
                <c:pt idx="840">
                  <c:v>40033.23611111111</c:v>
                </c:pt>
                <c:pt idx="841">
                  <c:v>40033.23616898148</c:v>
                </c:pt>
                <c:pt idx="842">
                  <c:v>40033.23622685186</c:v>
                </c:pt>
                <c:pt idx="843">
                  <c:v>40033.23628472222</c:v>
                </c:pt>
                <c:pt idx="844">
                  <c:v>40033.23634259259</c:v>
                </c:pt>
                <c:pt idx="845">
                  <c:v>40033.23640046296</c:v>
                </c:pt>
                <c:pt idx="846">
                  <c:v>40033.23645833333</c:v>
                </c:pt>
                <c:pt idx="847">
                  <c:v>40033.2365162037</c:v>
                </c:pt>
                <c:pt idx="848">
                  <c:v>40033.23657407407</c:v>
                </c:pt>
                <c:pt idx="849">
                  <c:v>40033.23663194444</c:v>
                </c:pt>
                <c:pt idx="850">
                  <c:v>40033.23668981482</c:v>
                </c:pt>
                <c:pt idx="851">
                  <c:v>40033.23674768519</c:v>
                </c:pt>
                <c:pt idx="852">
                  <c:v>40033.23680555556</c:v>
                </c:pt>
                <c:pt idx="853">
                  <c:v>40033.23686342592</c:v>
                </c:pt>
                <c:pt idx="854">
                  <c:v>40033.23692129629</c:v>
                </c:pt>
                <c:pt idx="855">
                  <c:v>40033.23697916666</c:v>
                </c:pt>
                <c:pt idx="856">
                  <c:v>40033.23703703703</c:v>
                </c:pt>
                <c:pt idx="857">
                  <c:v>40033.23709490741</c:v>
                </c:pt>
                <c:pt idx="858">
                  <c:v>40033.23715277778</c:v>
                </c:pt>
                <c:pt idx="859">
                  <c:v>40033.23721064815</c:v>
                </c:pt>
                <c:pt idx="860">
                  <c:v>40033.23726851852</c:v>
                </c:pt>
                <c:pt idx="861">
                  <c:v>40033.23732638889</c:v>
                </c:pt>
                <c:pt idx="862">
                  <c:v>40033.23738425926</c:v>
                </c:pt>
                <c:pt idx="863">
                  <c:v>40033.23744212963</c:v>
                </c:pt>
                <c:pt idx="864">
                  <c:v>40033.2375</c:v>
                </c:pt>
                <c:pt idx="865">
                  <c:v>40033.23755787037</c:v>
                </c:pt>
                <c:pt idx="866">
                  <c:v>40033.23761574074</c:v>
                </c:pt>
                <c:pt idx="867">
                  <c:v>40033.23767361111</c:v>
                </c:pt>
                <c:pt idx="868">
                  <c:v>40033.23773148148</c:v>
                </c:pt>
                <c:pt idx="869">
                  <c:v>40033.23778935185</c:v>
                </c:pt>
                <c:pt idx="870">
                  <c:v>40033.23784722222</c:v>
                </c:pt>
                <c:pt idx="871">
                  <c:v>40033.2379050926</c:v>
                </c:pt>
                <c:pt idx="872">
                  <c:v>40033.23796296296</c:v>
                </c:pt>
                <c:pt idx="873">
                  <c:v>40033.23802083333</c:v>
                </c:pt>
                <c:pt idx="874">
                  <c:v>40033.2380787037</c:v>
                </c:pt>
                <c:pt idx="875">
                  <c:v>40033.23813657407</c:v>
                </c:pt>
                <c:pt idx="876">
                  <c:v>40033.23819444444</c:v>
                </c:pt>
                <c:pt idx="877">
                  <c:v>40033.23825231481</c:v>
                </c:pt>
                <c:pt idx="878">
                  <c:v>40033.23831018519</c:v>
                </c:pt>
                <c:pt idx="879">
                  <c:v>40033.23836805556</c:v>
                </c:pt>
                <c:pt idx="880">
                  <c:v>40033.23842592593</c:v>
                </c:pt>
                <c:pt idx="881">
                  <c:v>40033.2384837963</c:v>
                </c:pt>
                <c:pt idx="882">
                  <c:v>40033.23854166667</c:v>
                </c:pt>
                <c:pt idx="883">
                  <c:v>40033.23859953704</c:v>
                </c:pt>
                <c:pt idx="884">
                  <c:v>40033.2386574074</c:v>
                </c:pt>
                <c:pt idx="885">
                  <c:v>40033.23871527778</c:v>
                </c:pt>
                <c:pt idx="886">
                  <c:v>40033.23877314815</c:v>
                </c:pt>
                <c:pt idx="887">
                  <c:v>40033.23883101852</c:v>
                </c:pt>
                <c:pt idx="888">
                  <c:v>40033.23888888889</c:v>
                </c:pt>
                <c:pt idx="889">
                  <c:v>40033.23894675926</c:v>
                </c:pt>
                <c:pt idx="890">
                  <c:v>40033.23900462963</c:v>
                </c:pt>
                <c:pt idx="891">
                  <c:v>40033.2390625</c:v>
                </c:pt>
                <c:pt idx="892">
                  <c:v>40033.23912037037</c:v>
                </c:pt>
                <c:pt idx="893">
                  <c:v>40033.23917824074</c:v>
                </c:pt>
                <c:pt idx="894">
                  <c:v>40033.23923611111</c:v>
                </c:pt>
                <c:pt idx="895">
                  <c:v>40033.23929398148</c:v>
                </c:pt>
                <c:pt idx="896">
                  <c:v>40033.23935185185</c:v>
                </c:pt>
                <c:pt idx="897">
                  <c:v>40033.23940972222</c:v>
                </c:pt>
                <c:pt idx="898">
                  <c:v>40033.23946759259</c:v>
                </c:pt>
                <c:pt idx="899">
                  <c:v>40033.23952546297</c:v>
                </c:pt>
                <c:pt idx="900">
                  <c:v>40033.23958333334</c:v>
                </c:pt>
                <c:pt idx="901">
                  <c:v>40033.23964120371</c:v>
                </c:pt>
                <c:pt idx="902">
                  <c:v>40033.23969907407</c:v>
                </c:pt>
                <c:pt idx="903">
                  <c:v>40033.23975694444</c:v>
                </c:pt>
                <c:pt idx="904">
                  <c:v>40033.23981481481</c:v>
                </c:pt>
                <c:pt idx="905">
                  <c:v>40033.23987268518</c:v>
                </c:pt>
                <c:pt idx="906">
                  <c:v>40033.23993055556</c:v>
                </c:pt>
                <c:pt idx="907">
                  <c:v>40033.23998842593</c:v>
                </c:pt>
                <c:pt idx="908">
                  <c:v>40033.2400462963</c:v>
                </c:pt>
                <c:pt idx="909">
                  <c:v>40033.24010416667</c:v>
                </c:pt>
                <c:pt idx="910">
                  <c:v>40033.24016203704</c:v>
                </c:pt>
                <c:pt idx="911">
                  <c:v>40033.2402199074</c:v>
                </c:pt>
                <c:pt idx="912">
                  <c:v>40033.24027777777</c:v>
                </c:pt>
                <c:pt idx="913">
                  <c:v>40033.24033564814</c:v>
                </c:pt>
                <c:pt idx="914">
                  <c:v>40033.24039351852</c:v>
                </c:pt>
                <c:pt idx="915">
                  <c:v>40033.2404513889</c:v>
                </c:pt>
                <c:pt idx="916">
                  <c:v>40033.24050925926</c:v>
                </c:pt>
                <c:pt idx="917">
                  <c:v>40033.24056712963</c:v>
                </c:pt>
                <c:pt idx="918">
                  <c:v>40033.240625</c:v>
                </c:pt>
                <c:pt idx="919">
                  <c:v>40033.24068287037</c:v>
                </c:pt>
                <c:pt idx="920">
                  <c:v>40033.24074074074</c:v>
                </c:pt>
                <c:pt idx="921">
                  <c:v>40033.24079861111</c:v>
                </c:pt>
                <c:pt idx="922">
                  <c:v>40033.24085648148</c:v>
                </c:pt>
                <c:pt idx="923">
                  <c:v>40033.24091435185</c:v>
                </c:pt>
                <c:pt idx="924">
                  <c:v>40033.24097222222</c:v>
                </c:pt>
                <c:pt idx="925">
                  <c:v>40033.2410300926</c:v>
                </c:pt>
                <c:pt idx="926">
                  <c:v>40033.24108796296</c:v>
                </c:pt>
                <c:pt idx="927">
                  <c:v>40033.24114583333</c:v>
                </c:pt>
                <c:pt idx="928">
                  <c:v>40033.24120370371</c:v>
                </c:pt>
                <c:pt idx="929">
                  <c:v>40033.24126157408</c:v>
                </c:pt>
                <c:pt idx="930">
                  <c:v>40033.24131944444</c:v>
                </c:pt>
                <c:pt idx="931">
                  <c:v>40033.24137731481</c:v>
                </c:pt>
                <c:pt idx="932">
                  <c:v>40033.24143518518</c:v>
                </c:pt>
                <c:pt idx="933">
                  <c:v>40033.24149305555</c:v>
                </c:pt>
                <c:pt idx="934">
                  <c:v>40033.24155092592</c:v>
                </c:pt>
                <c:pt idx="935">
                  <c:v>40033.2416087963</c:v>
                </c:pt>
                <c:pt idx="936">
                  <c:v>40033.24166666667</c:v>
                </c:pt>
                <c:pt idx="937">
                  <c:v>40033.24172453704</c:v>
                </c:pt>
                <c:pt idx="938">
                  <c:v>40033.24178240741</c:v>
                </c:pt>
                <c:pt idx="939">
                  <c:v>40033.24184027778</c:v>
                </c:pt>
                <c:pt idx="940">
                  <c:v>40033.24189814814</c:v>
                </c:pt>
                <c:pt idx="941">
                  <c:v>40033.24195601852</c:v>
                </c:pt>
                <c:pt idx="942">
                  <c:v>40033.2420138889</c:v>
                </c:pt>
                <c:pt idx="943">
                  <c:v>40033.24207175926</c:v>
                </c:pt>
                <c:pt idx="944">
                  <c:v>40033.24212962963</c:v>
                </c:pt>
                <c:pt idx="945">
                  <c:v>40033.2421875</c:v>
                </c:pt>
                <c:pt idx="946">
                  <c:v>40033.24224537037</c:v>
                </c:pt>
                <c:pt idx="947">
                  <c:v>40033.24230324074</c:v>
                </c:pt>
                <c:pt idx="948">
                  <c:v>40033.24236111111</c:v>
                </c:pt>
                <c:pt idx="949">
                  <c:v>40033.24241898148</c:v>
                </c:pt>
                <c:pt idx="950">
                  <c:v>40033.24247685185</c:v>
                </c:pt>
                <c:pt idx="951">
                  <c:v>40033.24253472222</c:v>
                </c:pt>
                <c:pt idx="952">
                  <c:v>40033.2425925926</c:v>
                </c:pt>
                <c:pt idx="953">
                  <c:v>40033.24265046296</c:v>
                </c:pt>
                <c:pt idx="954">
                  <c:v>40033.24270833333</c:v>
                </c:pt>
                <c:pt idx="955">
                  <c:v>40033.2427662037</c:v>
                </c:pt>
                <c:pt idx="956">
                  <c:v>40033.24282407407</c:v>
                </c:pt>
                <c:pt idx="957">
                  <c:v>40033.24288194445</c:v>
                </c:pt>
                <c:pt idx="958">
                  <c:v>40033.24293981482</c:v>
                </c:pt>
                <c:pt idx="959">
                  <c:v>40033.24299768519</c:v>
                </c:pt>
                <c:pt idx="960">
                  <c:v>40033.24305555555</c:v>
                </c:pt>
                <c:pt idx="961">
                  <c:v>40033.24311342592</c:v>
                </c:pt>
                <c:pt idx="962">
                  <c:v>40033.24317129629</c:v>
                </c:pt>
                <c:pt idx="963">
                  <c:v>40033.24322916667</c:v>
                </c:pt>
                <c:pt idx="964">
                  <c:v>40033.24328703704</c:v>
                </c:pt>
                <c:pt idx="965">
                  <c:v>40033.24334490741</c:v>
                </c:pt>
                <c:pt idx="966">
                  <c:v>40033.24340277778</c:v>
                </c:pt>
                <c:pt idx="967">
                  <c:v>40033.24346064815</c:v>
                </c:pt>
                <c:pt idx="968">
                  <c:v>40033.24351851852</c:v>
                </c:pt>
                <c:pt idx="969">
                  <c:v>40033.24357638888</c:v>
                </c:pt>
                <c:pt idx="970">
                  <c:v>40033.24363425926</c:v>
                </c:pt>
                <c:pt idx="971">
                  <c:v>40033.24369212963</c:v>
                </c:pt>
                <c:pt idx="972">
                  <c:v>40033.24375</c:v>
                </c:pt>
                <c:pt idx="973">
                  <c:v>40033.24380787037</c:v>
                </c:pt>
                <c:pt idx="974">
                  <c:v>40033.24386574074</c:v>
                </c:pt>
                <c:pt idx="975">
                  <c:v>40033.24392361111</c:v>
                </c:pt>
                <c:pt idx="976">
                  <c:v>40033.24398148148</c:v>
                </c:pt>
                <c:pt idx="977">
                  <c:v>40033.24403935185</c:v>
                </c:pt>
                <c:pt idx="978">
                  <c:v>40033.24409722222</c:v>
                </c:pt>
                <c:pt idx="979">
                  <c:v>40033.2441550926</c:v>
                </c:pt>
                <c:pt idx="980">
                  <c:v>40033.24421296296</c:v>
                </c:pt>
                <c:pt idx="981">
                  <c:v>40033.24427083333</c:v>
                </c:pt>
                <c:pt idx="982">
                  <c:v>40033.2443287037</c:v>
                </c:pt>
                <c:pt idx="983">
                  <c:v>40033.24438657407</c:v>
                </c:pt>
                <c:pt idx="984">
                  <c:v>40033.24444444444</c:v>
                </c:pt>
                <c:pt idx="985">
                  <c:v>40033.24450231482</c:v>
                </c:pt>
                <c:pt idx="986">
                  <c:v>40033.24456018519</c:v>
                </c:pt>
                <c:pt idx="987">
                  <c:v>40033.24461805555</c:v>
                </c:pt>
                <c:pt idx="988">
                  <c:v>40033.24467592592</c:v>
                </c:pt>
                <c:pt idx="989">
                  <c:v>40033.24473379629</c:v>
                </c:pt>
                <c:pt idx="990">
                  <c:v>40033.24479166666</c:v>
                </c:pt>
                <c:pt idx="991">
                  <c:v>40033.24484953703</c:v>
                </c:pt>
                <c:pt idx="992">
                  <c:v>40033.24490740741</c:v>
                </c:pt>
                <c:pt idx="993">
                  <c:v>40033.24496527778</c:v>
                </c:pt>
                <c:pt idx="994">
                  <c:v>40033.24502314815</c:v>
                </c:pt>
                <c:pt idx="995">
                  <c:v>40033.24508101852</c:v>
                </c:pt>
                <c:pt idx="996">
                  <c:v>40033.24513888889</c:v>
                </c:pt>
                <c:pt idx="997">
                  <c:v>40033.24519675926</c:v>
                </c:pt>
                <c:pt idx="998">
                  <c:v>40033.24525462963</c:v>
                </c:pt>
                <c:pt idx="999">
                  <c:v>40033.2453125</c:v>
                </c:pt>
                <c:pt idx="1000">
                  <c:v>40033.24537037037</c:v>
                </c:pt>
                <c:pt idx="1001">
                  <c:v>40033.24542824074</c:v>
                </c:pt>
                <c:pt idx="1002">
                  <c:v>40033.24548611111</c:v>
                </c:pt>
                <c:pt idx="1003">
                  <c:v>40033.24554398148</c:v>
                </c:pt>
                <c:pt idx="1004">
                  <c:v>40033.24560185185</c:v>
                </c:pt>
                <c:pt idx="1005">
                  <c:v>40033.24565972222</c:v>
                </c:pt>
                <c:pt idx="1006">
                  <c:v>40033.2457175926</c:v>
                </c:pt>
                <c:pt idx="1007">
                  <c:v>40033.24577546296</c:v>
                </c:pt>
                <c:pt idx="1008">
                  <c:v>40033.24583333333</c:v>
                </c:pt>
                <c:pt idx="1009">
                  <c:v>40033.2458912037</c:v>
                </c:pt>
                <c:pt idx="1010">
                  <c:v>40033.24594907407</c:v>
                </c:pt>
                <c:pt idx="1011">
                  <c:v>40033.24600694444</c:v>
                </c:pt>
                <c:pt idx="1012">
                  <c:v>40033.24606481481</c:v>
                </c:pt>
                <c:pt idx="1013">
                  <c:v>40033.24612268519</c:v>
                </c:pt>
                <c:pt idx="1014">
                  <c:v>40033.24618055556</c:v>
                </c:pt>
                <c:pt idx="1015">
                  <c:v>40033.24623842592</c:v>
                </c:pt>
                <c:pt idx="1016">
                  <c:v>40033.2462962963</c:v>
                </c:pt>
                <c:pt idx="1017">
                  <c:v>40033.24635416667</c:v>
                </c:pt>
                <c:pt idx="1018">
                  <c:v>40033.24641203704</c:v>
                </c:pt>
                <c:pt idx="1019">
                  <c:v>40033.2464699074</c:v>
                </c:pt>
                <c:pt idx="1020">
                  <c:v>40033.24652777778</c:v>
                </c:pt>
                <c:pt idx="1021">
                  <c:v>40033.24658564815</c:v>
                </c:pt>
                <c:pt idx="1022">
                  <c:v>40033.24664351852</c:v>
                </c:pt>
                <c:pt idx="1023">
                  <c:v>40033.24670138889</c:v>
                </c:pt>
                <c:pt idx="1024">
                  <c:v>40033.24675925926</c:v>
                </c:pt>
                <c:pt idx="1025">
                  <c:v>40033.24681712962</c:v>
                </c:pt>
                <c:pt idx="1026">
                  <c:v>40033.246875</c:v>
                </c:pt>
                <c:pt idx="1027">
                  <c:v>40033.24693287037</c:v>
                </c:pt>
                <c:pt idx="1028">
                  <c:v>40033.24699074074</c:v>
                </c:pt>
                <c:pt idx="1029">
                  <c:v>40033.24704861111</c:v>
                </c:pt>
                <c:pt idx="1030">
                  <c:v>40033.24710648148</c:v>
                </c:pt>
                <c:pt idx="1031">
                  <c:v>40033.24716435185</c:v>
                </c:pt>
                <c:pt idx="1032">
                  <c:v>40033.24722222222</c:v>
                </c:pt>
                <c:pt idx="1033">
                  <c:v>40033.24728009259</c:v>
                </c:pt>
                <c:pt idx="1034">
                  <c:v>40033.24733796297</c:v>
                </c:pt>
                <c:pt idx="1035">
                  <c:v>40033.24739583334</c:v>
                </c:pt>
                <c:pt idx="1036">
                  <c:v>40033.24745370371</c:v>
                </c:pt>
                <c:pt idx="1037">
                  <c:v>40033.24751157407</c:v>
                </c:pt>
                <c:pt idx="1038">
                  <c:v>40033.24756944444</c:v>
                </c:pt>
                <c:pt idx="1039">
                  <c:v>40033.24762731481</c:v>
                </c:pt>
                <c:pt idx="1040">
                  <c:v>40033.24768518518</c:v>
                </c:pt>
                <c:pt idx="1041">
                  <c:v>40033.24774305556</c:v>
                </c:pt>
                <c:pt idx="1042">
                  <c:v>40033.24780092593</c:v>
                </c:pt>
                <c:pt idx="1043">
                  <c:v>40033.2478587963</c:v>
                </c:pt>
                <c:pt idx="1044">
                  <c:v>40033.24791666667</c:v>
                </c:pt>
                <c:pt idx="1045">
                  <c:v>40033.24797453704</c:v>
                </c:pt>
                <c:pt idx="1046">
                  <c:v>40033.2480324074</c:v>
                </c:pt>
                <c:pt idx="1047">
                  <c:v>40033.24809027777</c:v>
                </c:pt>
                <c:pt idx="1048">
                  <c:v>40033.24814814814</c:v>
                </c:pt>
                <c:pt idx="1049">
                  <c:v>40033.24820601852</c:v>
                </c:pt>
                <c:pt idx="1050">
                  <c:v>40033.2482638889</c:v>
                </c:pt>
                <c:pt idx="1051">
                  <c:v>40033.24832175926</c:v>
                </c:pt>
                <c:pt idx="1052">
                  <c:v>40033.24837962963</c:v>
                </c:pt>
                <c:pt idx="1053">
                  <c:v>40033.2484375</c:v>
                </c:pt>
                <c:pt idx="1054">
                  <c:v>40033.24849537037</c:v>
                </c:pt>
                <c:pt idx="1055">
                  <c:v>40033.24855324073</c:v>
                </c:pt>
                <c:pt idx="1056">
                  <c:v>40033.24861111111</c:v>
                </c:pt>
                <c:pt idx="1057">
                  <c:v>40033.24866898148</c:v>
                </c:pt>
                <c:pt idx="1058">
                  <c:v>40033.24872685185</c:v>
                </c:pt>
                <c:pt idx="1059">
                  <c:v>40033.24878472222</c:v>
                </c:pt>
                <c:pt idx="1060">
                  <c:v>40033.2488425926</c:v>
                </c:pt>
                <c:pt idx="1061">
                  <c:v>40033.24890046296</c:v>
                </c:pt>
                <c:pt idx="1062">
                  <c:v>40033.24895833333</c:v>
                </c:pt>
                <c:pt idx="1063">
                  <c:v>40033.24901620371</c:v>
                </c:pt>
                <c:pt idx="1064">
                  <c:v>40033.24907407407</c:v>
                </c:pt>
                <c:pt idx="1065">
                  <c:v>40033.24913194445</c:v>
                </c:pt>
                <c:pt idx="1066">
                  <c:v>40033.24918981481</c:v>
                </c:pt>
                <c:pt idx="1067">
                  <c:v>40033.24924768518</c:v>
                </c:pt>
                <c:pt idx="1068">
                  <c:v>40033.24930555555</c:v>
                </c:pt>
                <c:pt idx="1069">
                  <c:v>40033.24936342592</c:v>
                </c:pt>
                <c:pt idx="1070">
                  <c:v>40033.2494212963</c:v>
                </c:pt>
                <c:pt idx="1071">
                  <c:v>40033.24947916667</c:v>
                </c:pt>
                <c:pt idx="1072">
                  <c:v>40033.24953703704</c:v>
                </c:pt>
                <c:pt idx="1073">
                  <c:v>40033.24959490741</c:v>
                </c:pt>
                <c:pt idx="1074">
                  <c:v>40033.24965277778</c:v>
                </c:pt>
                <c:pt idx="1075">
                  <c:v>40033.24971064815</c:v>
                </c:pt>
                <c:pt idx="1076">
                  <c:v>40033.24976851852</c:v>
                </c:pt>
                <c:pt idx="1077">
                  <c:v>40033.2498263889</c:v>
                </c:pt>
                <c:pt idx="1078">
                  <c:v>40033.24988425926</c:v>
                </c:pt>
                <c:pt idx="1079">
                  <c:v>40033.24994212963</c:v>
                </c:pt>
                <c:pt idx="1080">
                  <c:v>40033.25</c:v>
                </c:pt>
                <c:pt idx="1081">
                  <c:v>40033.25005787037</c:v>
                </c:pt>
                <c:pt idx="1082">
                  <c:v>40033.25011574074</c:v>
                </c:pt>
                <c:pt idx="1083">
                  <c:v>40033.25017361111</c:v>
                </c:pt>
                <c:pt idx="1084">
                  <c:v>40033.25023148148</c:v>
                </c:pt>
                <c:pt idx="1085">
                  <c:v>40033.25028935185</c:v>
                </c:pt>
                <c:pt idx="1086">
                  <c:v>40033.25034722222</c:v>
                </c:pt>
                <c:pt idx="1087">
                  <c:v>40033.2504050926</c:v>
                </c:pt>
                <c:pt idx="1088">
                  <c:v>40033.25046296296</c:v>
                </c:pt>
                <c:pt idx="1089">
                  <c:v>40033.25052083333</c:v>
                </c:pt>
                <c:pt idx="1090">
                  <c:v>40033.2505787037</c:v>
                </c:pt>
                <c:pt idx="1091">
                  <c:v>40033.25063657407</c:v>
                </c:pt>
                <c:pt idx="1092">
                  <c:v>40033.25069444444</c:v>
                </c:pt>
                <c:pt idx="1093">
                  <c:v>40033.25075231482</c:v>
                </c:pt>
                <c:pt idx="1094">
                  <c:v>40033.25081018518</c:v>
                </c:pt>
                <c:pt idx="1095">
                  <c:v>40033.25086805555</c:v>
                </c:pt>
                <c:pt idx="1096">
                  <c:v>40033.25092592592</c:v>
                </c:pt>
                <c:pt idx="1097">
                  <c:v>40033.25098379629</c:v>
                </c:pt>
                <c:pt idx="1098">
                  <c:v>40033.25104166667</c:v>
                </c:pt>
                <c:pt idx="1099">
                  <c:v>40033.25109953704</c:v>
                </c:pt>
                <c:pt idx="1100">
                  <c:v>40033.25115740741</c:v>
                </c:pt>
                <c:pt idx="1101">
                  <c:v>40033.25121527777</c:v>
                </c:pt>
                <c:pt idx="1102">
                  <c:v>40033.25127314814</c:v>
                </c:pt>
                <c:pt idx="1103">
                  <c:v>40033.25133101852</c:v>
                </c:pt>
                <c:pt idx="1104">
                  <c:v>40033.25138888889</c:v>
                </c:pt>
                <c:pt idx="1105">
                  <c:v>40033.25144675926</c:v>
                </c:pt>
                <c:pt idx="1106">
                  <c:v>40033.25150462963</c:v>
                </c:pt>
                <c:pt idx="1107">
                  <c:v>40033.2515625</c:v>
                </c:pt>
                <c:pt idx="1108">
                  <c:v>40033.25162037037</c:v>
                </c:pt>
                <c:pt idx="1109">
                  <c:v>40033.25167824074</c:v>
                </c:pt>
                <c:pt idx="1110">
                  <c:v>40033.25173611111</c:v>
                </c:pt>
                <c:pt idx="1111">
                  <c:v>40033.25179398148</c:v>
                </c:pt>
                <c:pt idx="1112">
                  <c:v>40033.25185185186</c:v>
                </c:pt>
                <c:pt idx="1113">
                  <c:v>40033.25190972222</c:v>
                </c:pt>
                <c:pt idx="1114">
                  <c:v>40033.25196759259</c:v>
                </c:pt>
                <c:pt idx="1115">
                  <c:v>40033.25202546296</c:v>
                </c:pt>
                <c:pt idx="1116">
                  <c:v>40033.25208333333</c:v>
                </c:pt>
                <c:pt idx="1117">
                  <c:v>40033.2521412037</c:v>
                </c:pt>
                <c:pt idx="1118">
                  <c:v>40033.25219907407</c:v>
                </c:pt>
                <c:pt idx="1119">
                  <c:v>40033.25225694444</c:v>
                </c:pt>
                <c:pt idx="1120">
                  <c:v>40033.25231481482</c:v>
                </c:pt>
                <c:pt idx="1121">
                  <c:v>40033.25237268519</c:v>
                </c:pt>
                <c:pt idx="1122">
                  <c:v>40033.25243055556</c:v>
                </c:pt>
                <c:pt idx="1123">
                  <c:v>40033.25248842592</c:v>
                </c:pt>
                <c:pt idx="1124">
                  <c:v>40033.2525462963</c:v>
                </c:pt>
                <c:pt idx="1125">
                  <c:v>40033.25260416666</c:v>
                </c:pt>
                <c:pt idx="1126">
                  <c:v>40033.25266203703</c:v>
                </c:pt>
                <c:pt idx="1127">
                  <c:v>40033.25271990741</c:v>
                </c:pt>
                <c:pt idx="1128">
                  <c:v>40033.25277777778</c:v>
                </c:pt>
                <c:pt idx="1129">
                  <c:v>40033.25283564814</c:v>
                </c:pt>
                <c:pt idx="1130">
                  <c:v>40033.25289351852</c:v>
                </c:pt>
                <c:pt idx="1131">
                  <c:v>40033.25295138888</c:v>
                </c:pt>
                <c:pt idx="1132">
                  <c:v>40033.25300925926</c:v>
                </c:pt>
                <c:pt idx="1133">
                  <c:v>40033.25306712963</c:v>
                </c:pt>
                <c:pt idx="1134">
                  <c:v>40033.253125</c:v>
                </c:pt>
                <c:pt idx="1135">
                  <c:v>40033.25318287037</c:v>
                </c:pt>
                <c:pt idx="1136">
                  <c:v>40033.25324074074</c:v>
                </c:pt>
                <c:pt idx="1137">
                  <c:v>40033.25329861111</c:v>
                </c:pt>
                <c:pt idx="1138">
                  <c:v>40033.25335648148</c:v>
                </c:pt>
                <c:pt idx="1139">
                  <c:v>40033.25341435185</c:v>
                </c:pt>
                <c:pt idx="1140">
                  <c:v>40033.25347222222</c:v>
                </c:pt>
                <c:pt idx="1141">
                  <c:v>40033.2535300926</c:v>
                </c:pt>
                <c:pt idx="1142">
                  <c:v>40033.25358796296</c:v>
                </c:pt>
                <c:pt idx="1143">
                  <c:v>40033.25364583333</c:v>
                </c:pt>
                <c:pt idx="1144">
                  <c:v>40033.2537037037</c:v>
                </c:pt>
                <c:pt idx="1145">
                  <c:v>40033.25376157407</c:v>
                </c:pt>
                <c:pt idx="1146">
                  <c:v>40033.25381944444</c:v>
                </c:pt>
                <c:pt idx="1147">
                  <c:v>40033.25387731481</c:v>
                </c:pt>
                <c:pt idx="1148">
                  <c:v>40033.25393518519</c:v>
                </c:pt>
                <c:pt idx="1149">
                  <c:v>40033.25399305556</c:v>
                </c:pt>
                <c:pt idx="1150">
                  <c:v>40033.25405092592</c:v>
                </c:pt>
                <c:pt idx="1151">
                  <c:v>40033.2541087963</c:v>
                </c:pt>
                <c:pt idx="1152">
                  <c:v>40033.25416666667</c:v>
                </c:pt>
                <c:pt idx="1153">
                  <c:v>40033.25422453704</c:v>
                </c:pt>
                <c:pt idx="1154">
                  <c:v>40033.2542824074</c:v>
                </c:pt>
                <c:pt idx="1155">
                  <c:v>40033.25434027778</c:v>
                </c:pt>
                <c:pt idx="1156">
                  <c:v>40033.25439814815</c:v>
                </c:pt>
                <c:pt idx="1157">
                  <c:v>40033.25445601852</c:v>
                </c:pt>
                <c:pt idx="1158">
                  <c:v>40033.25451388888</c:v>
                </c:pt>
                <c:pt idx="1159">
                  <c:v>40033.25457175926</c:v>
                </c:pt>
                <c:pt idx="1160">
                  <c:v>40033.25462962963</c:v>
                </c:pt>
                <c:pt idx="1161">
                  <c:v>40033.2546875</c:v>
                </c:pt>
                <c:pt idx="1162">
                  <c:v>40033.25474537037</c:v>
                </c:pt>
                <c:pt idx="1163">
                  <c:v>40033.25480324074</c:v>
                </c:pt>
                <c:pt idx="1164">
                  <c:v>40033.25486111111</c:v>
                </c:pt>
                <c:pt idx="1165">
                  <c:v>40033.25491898148</c:v>
                </c:pt>
                <c:pt idx="1166">
                  <c:v>40033.25497685185</c:v>
                </c:pt>
                <c:pt idx="1167">
                  <c:v>40033.25503472222</c:v>
                </c:pt>
                <c:pt idx="1168">
                  <c:v>40033.25509259259</c:v>
                </c:pt>
                <c:pt idx="1169">
                  <c:v>40033.25515046297</c:v>
                </c:pt>
                <c:pt idx="1170">
                  <c:v>40033.25520833334</c:v>
                </c:pt>
                <c:pt idx="1171">
                  <c:v>40033.25526620371</c:v>
                </c:pt>
                <c:pt idx="1172">
                  <c:v>40033.25532407407</c:v>
                </c:pt>
                <c:pt idx="1173">
                  <c:v>40033.25538194444</c:v>
                </c:pt>
                <c:pt idx="1174">
                  <c:v>40033.25543981481</c:v>
                </c:pt>
                <c:pt idx="1175">
                  <c:v>40033.25549768518</c:v>
                </c:pt>
                <c:pt idx="1176">
                  <c:v>40033.25555555556</c:v>
                </c:pt>
                <c:pt idx="1177">
                  <c:v>40033.25561342592</c:v>
                </c:pt>
                <c:pt idx="1178">
                  <c:v>40033.2556712963</c:v>
                </c:pt>
                <c:pt idx="1179">
                  <c:v>40033.25572916667</c:v>
                </c:pt>
                <c:pt idx="1180">
                  <c:v>40033.25578703704</c:v>
                </c:pt>
                <c:pt idx="1181">
                  <c:v>40033.25584490741</c:v>
                </c:pt>
                <c:pt idx="1182">
                  <c:v>40033.25590277778</c:v>
                </c:pt>
                <c:pt idx="1183">
                  <c:v>40033.25596064814</c:v>
                </c:pt>
                <c:pt idx="1184">
                  <c:v>40033.25601851852</c:v>
                </c:pt>
                <c:pt idx="1185">
                  <c:v>40033.2560763889</c:v>
                </c:pt>
                <c:pt idx="1186">
                  <c:v>40033.25613425926</c:v>
                </c:pt>
                <c:pt idx="1187">
                  <c:v>40033.25619212963</c:v>
                </c:pt>
                <c:pt idx="1188">
                  <c:v>40033.25625</c:v>
                </c:pt>
                <c:pt idx="1189">
                  <c:v>40033.25630787037</c:v>
                </c:pt>
                <c:pt idx="1190">
                  <c:v>40033.25636574074</c:v>
                </c:pt>
                <c:pt idx="1191">
                  <c:v>40033.25642361111</c:v>
                </c:pt>
                <c:pt idx="1192">
                  <c:v>40033.25648148148</c:v>
                </c:pt>
                <c:pt idx="1193">
                  <c:v>40033.25653935185</c:v>
                </c:pt>
                <c:pt idx="1194">
                  <c:v>40033.25659722222</c:v>
                </c:pt>
                <c:pt idx="1195">
                  <c:v>40033.2566550926</c:v>
                </c:pt>
                <c:pt idx="1196">
                  <c:v>40033.25671296296</c:v>
                </c:pt>
                <c:pt idx="1197">
                  <c:v>40033.25677083333</c:v>
                </c:pt>
                <c:pt idx="1198">
                  <c:v>40033.25682870371</c:v>
                </c:pt>
                <c:pt idx="1199">
                  <c:v>40033.25688657407</c:v>
                </c:pt>
                <c:pt idx="1200">
                  <c:v>40033.25694444444</c:v>
                </c:pt>
                <c:pt idx="1201">
                  <c:v>40033.25700231481</c:v>
                </c:pt>
                <c:pt idx="1202">
                  <c:v>40033.25706018518</c:v>
                </c:pt>
                <c:pt idx="1203">
                  <c:v>40033.25711805555</c:v>
                </c:pt>
                <c:pt idx="1204">
                  <c:v>40033.25717592592</c:v>
                </c:pt>
                <c:pt idx="1205">
                  <c:v>40033.2572337963</c:v>
                </c:pt>
                <c:pt idx="1206">
                  <c:v>40033.25729166667</c:v>
                </c:pt>
                <c:pt idx="1207">
                  <c:v>40033.25734953704</c:v>
                </c:pt>
                <c:pt idx="1208">
                  <c:v>40033.25740740741</c:v>
                </c:pt>
                <c:pt idx="1209">
                  <c:v>40033.25746527778</c:v>
                </c:pt>
                <c:pt idx="1210">
                  <c:v>40033.25752314814</c:v>
                </c:pt>
                <c:pt idx="1211">
                  <c:v>40033.25758101852</c:v>
                </c:pt>
                <c:pt idx="1212">
                  <c:v>40033.2576388889</c:v>
                </c:pt>
                <c:pt idx="1213">
                  <c:v>40033.25769675926</c:v>
                </c:pt>
                <c:pt idx="1214">
                  <c:v>40033.25775462963</c:v>
                </c:pt>
                <c:pt idx="1215">
                  <c:v>40033.2578125</c:v>
                </c:pt>
                <c:pt idx="1216">
                  <c:v>40033.25787037037</c:v>
                </c:pt>
                <c:pt idx="1217">
                  <c:v>40033.25792824074</c:v>
                </c:pt>
                <c:pt idx="1218">
                  <c:v>40033.25798611111</c:v>
                </c:pt>
                <c:pt idx="1219">
                  <c:v>40033.25804398148</c:v>
                </c:pt>
                <c:pt idx="1220">
                  <c:v>40033.25810185185</c:v>
                </c:pt>
                <c:pt idx="1221">
                  <c:v>40033.25815972222</c:v>
                </c:pt>
                <c:pt idx="1222">
                  <c:v>40033.2582175926</c:v>
                </c:pt>
                <c:pt idx="1223">
                  <c:v>40033.25827546296</c:v>
                </c:pt>
                <c:pt idx="1224">
                  <c:v>40033.25833333333</c:v>
                </c:pt>
                <c:pt idx="1225">
                  <c:v>40033.2583912037</c:v>
                </c:pt>
                <c:pt idx="1226">
                  <c:v>40033.25844907407</c:v>
                </c:pt>
                <c:pt idx="1227">
                  <c:v>40033.25850694444</c:v>
                </c:pt>
                <c:pt idx="1228">
                  <c:v>40033.25856481482</c:v>
                </c:pt>
                <c:pt idx="1229">
                  <c:v>40033.25862268519</c:v>
                </c:pt>
                <c:pt idx="1230">
                  <c:v>40033.25868055555</c:v>
                </c:pt>
                <c:pt idx="1231">
                  <c:v>40033.25873842592</c:v>
                </c:pt>
                <c:pt idx="1232">
                  <c:v>40033.2587962963</c:v>
                </c:pt>
                <c:pt idx="1233">
                  <c:v>40033.25885416667</c:v>
                </c:pt>
                <c:pt idx="1234">
                  <c:v>40033.25891203704</c:v>
                </c:pt>
                <c:pt idx="1235">
                  <c:v>40033.25896990741</c:v>
                </c:pt>
                <c:pt idx="1236">
                  <c:v>40033.25902777778</c:v>
                </c:pt>
                <c:pt idx="1237">
                  <c:v>40033.25908564815</c:v>
                </c:pt>
                <c:pt idx="1238">
                  <c:v>40033.25914351852</c:v>
                </c:pt>
                <c:pt idx="1239">
                  <c:v>40033.25920138888</c:v>
                </c:pt>
                <c:pt idx="1240">
                  <c:v>40033.25925925926</c:v>
                </c:pt>
                <c:pt idx="1241">
                  <c:v>40033.25931712963</c:v>
                </c:pt>
                <c:pt idx="1242">
                  <c:v>40033.259375</c:v>
                </c:pt>
                <c:pt idx="1243">
                  <c:v>40033.25943287037</c:v>
                </c:pt>
                <c:pt idx="1244">
                  <c:v>40033.25949074074</c:v>
                </c:pt>
                <c:pt idx="1245">
                  <c:v>40033.25954861111</c:v>
                </c:pt>
                <c:pt idx="1246">
                  <c:v>40033.25960648148</c:v>
                </c:pt>
                <c:pt idx="1247">
                  <c:v>40033.25966435186</c:v>
                </c:pt>
                <c:pt idx="1248">
                  <c:v>40033.25972222222</c:v>
                </c:pt>
                <c:pt idx="1249">
                  <c:v>40033.25978009259</c:v>
                </c:pt>
                <c:pt idx="1250">
                  <c:v>40033.25983796296</c:v>
                </c:pt>
                <c:pt idx="1251">
                  <c:v>40033.25989583333</c:v>
                </c:pt>
                <c:pt idx="1252">
                  <c:v>40033.2599537037</c:v>
                </c:pt>
                <c:pt idx="1253">
                  <c:v>40033.26001157407</c:v>
                </c:pt>
                <c:pt idx="1254">
                  <c:v>40033.26006944444</c:v>
                </c:pt>
                <c:pt idx="1255">
                  <c:v>40033.26012731482</c:v>
                </c:pt>
                <c:pt idx="1256">
                  <c:v>40033.26018518519</c:v>
                </c:pt>
                <c:pt idx="1257">
                  <c:v>40033.26024305556</c:v>
                </c:pt>
                <c:pt idx="1258">
                  <c:v>40033.26030092593</c:v>
                </c:pt>
                <c:pt idx="1259">
                  <c:v>40033.26035879629</c:v>
                </c:pt>
                <c:pt idx="1260">
                  <c:v>40033.26041666666</c:v>
                </c:pt>
                <c:pt idx="1261">
                  <c:v>40033.26047453703</c:v>
                </c:pt>
                <c:pt idx="1262">
                  <c:v>40033.26053240741</c:v>
                </c:pt>
                <c:pt idx="1263">
                  <c:v>40033.26059027778</c:v>
                </c:pt>
                <c:pt idx="1264">
                  <c:v>40033.26064814815</c:v>
                </c:pt>
                <c:pt idx="1265">
                  <c:v>40033.26070601852</c:v>
                </c:pt>
                <c:pt idx="1266">
                  <c:v>40033.26076388889</c:v>
                </c:pt>
                <c:pt idx="1267">
                  <c:v>40033.26082175926</c:v>
                </c:pt>
                <c:pt idx="1268">
                  <c:v>40033.26087962963</c:v>
                </c:pt>
                <c:pt idx="1269">
                  <c:v>40033.2609375</c:v>
                </c:pt>
                <c:pt idx="1270">
                  <c:v>40033.26099537037</c:v>
                </c:pt>
                <c:pt idx="1271">
                  <c:v>40033.26105324074</c:v>
                </c:pt>
                <c:pt idx="1272">
                  <c:v>40033.26111111111</c:v>
                </c:pt>
                <c:pt idx="1273">
                  <c:v>40033.26116898148</c:v>
                </c:pt>
                <c:pt idx="1274">
                  <c:v>40033.26122685185</c:v>
                </c:pt>
                <c:pt idx="1275">
                  <c:v>40033.26128472222</c:v>
                </c:pt>
                <c:pt idx="1276">
                  <c:v>40033.2613425926</c:v>
                </c:pt>
                <c:pt idx="1277">
                  <c:v>40033.26140046296</c:v>
                </c:pt>
                <c:pt idx="1278">
                  <c:v>40033.26145833333</c:v>
                </c:pt>
                <c:pt idx="1279">
                  <c:v>40033.2615162037</c:v>
                </c:pt>
                <c:pt idx="1280">
                  <c:v>40033.26157407407</c:v>
                </c:pt>
                <c:pt idx="1281">
                  <c:v>40033.26163194444</c:v>
                </c:pt>
                <c:pt idx="1282">
                  <c:v>40033.26168981481</c:v>
                </c:pt>
                <c:pt idx="1283">
                  <c:v>40033.26174768519</c:v>
                </c:pt>
                <c:pt idx="1284">
                  <c:v>40033.26180555556</c:v>
                </c:pt>
                <c:pt idx="1285">
                  <c:v>40033.26186342593</c:v>
                </c:pt>
                <c:pt idx="1286">
                  <c:v>40033.2619212963</c:v>
                </c:pt>
                <c:pt idx="1287">
                  <c:v>40033.26197916667</c:v>
                </c:pt>
                <c:pt idx="1288">
                  <c:v>40033.26203703704</c:v>
                </c:pt>
                <c:pt idx="1289">
                  <c:v>40033.2620949074</c:v>
                </c:pt>
                <c:pt idx="1290">
                  <c:v>40033.26215277778</c:v>
                </c:pt>
                <c:pt idx="1291">
                  <c:v>40033.26221064815</c:v>
                </c:pt>
                <c:pt idx="1292">
                  <c:v>40033.26226851852</c:v>
                </c:pt>
                <c:pt idx="1293">
                  <c:v>40033.26232638889</c:v>
                </c:pt>
                <c:pt idx="1294">
                  <c:v>40033.26238425926</c:v>
                </c:pt>
                <c:pt idx="1295">
                  <c:v>40033.26244212963</c:v>
                </c:pt>
                <c:pt idx="1296">
                  <c:v>40033.2625</c:v>
                </c:pt>
                <c:pt idx="1297">
                  <c:v>40033.26255787037</c:v>
                </c:pt>
                <c:pt idx="1298">
                  <c:v>40033.26261574074</c:v>
                </c:pt>
                <c:pt idx="1299">
                  <c:v>40033.26267361111</c:v>
                </c:pt>
                <c:pt idx="1300">
                  <c:v>40033.26273148148</c:v>
                </c:pt>
                <c:pt idx="1301">
                  <c:v>40033.26278935185</c:v>
                </c:pt>
                <c:pt idx="1302">
                  <c:v>40033.26284722222</c:v>
                </c:pt>
                <c:pt idx="1303">
                  <c:v>40033.26290509259</c:v>
                </c:pt>
                <c:pt idx="1304">
                  <c:v>40033.26296296297</c:v>
                </c:pt>
                <c:pt idx="1305">
                  <c:v>40033.26302083334</c:v>
                </c:pt>
                <c:pt idx="1306">
                  <c:v>40033.26307870371</c:v>
                </c:pt>
                <c:pt idx="1307">
                  <c:v>40033.26313657407</c:v>
                </c:pt>
                <c:pt idx="1308">
                  <c:v>40033.26319444444</c:v>
                </c:pt>
                <c:pt idx="1309">
                  <c:v>40033.26325231481</c:v>
                </c:pt>
                <c:pt idx="1310">
                  <c:v>40033.26331018518</c:v>
                </c:pt>
                <c:pt idx="1311">
                  <c:v>40033.26336805556</c:v>
                </c:pt>
                <c:pt idx="1312">
                  <c:v>40033.26342592593</c:v>
                </c:pt>
                <c:pt idx="1313">
                  <c:v>40033.2634837963</c:v>
                </c:pt>
                <c:pt idx="1314">
                  <c:v>40033.26354166667</c:v>
                </c:pt>
                <c:pt idx="1315">
                  <c:v>40033.26359953704</c:v>
                </c:pt>
                <c:pt idx="1316">
                  <c:v>40033.26365740741</c:v>
                </c:pt>
                <c:pt idx="1317">
                  <c:v>40033.26371527778</c:v>
                </c:pt>
                <c:pt idx="1318">
                  <c:v>40033.26377314814</c:v>
                </c:pt>
                <c:pt idx="1319">
                  <c:v>40033.26383101852</c:v>
                </c:pt>
                <c:pt idx="1320">
                  <c:v>40033.26388888889</c:v>
                </c:pt>
                <c:pt idx="1321">
                  <c:v>40033.26394675926</c:v>
                </c:pt>
                <c:pt idx="1322">
                  <c:v>40033.26400462963</c:v>
                </c:pt>
                <c:pt idx="1323">
                  <c:v>40033.2640625</c:v>
                </c:pt>
                <c:pt idx="1324">
                  <c:v>40033.26412037037</c:v>
                </c:pt>
                <c:pt idx="1325">
                  <c:v>40033.26417824074</c:v>
                </c:pt>
                <c:pt idx="1326">
                  <c:v>40033.26423611111</c:v>
                </c:pt>
                <c:pt idx="1327">
                  <c:v>40033.26429398148</c:v>
                </c:pt>
                <c:pt idx="1328">
                  <c:v>40033.26435185185</c:v>
                </c:pt>
                <c:pt idx="1329">
                  <c:v>40033.26440972222</c:v>
                </c:pt>
                <c:pt idx="1330">
                  <c:v>40033.26446759259</c:v>
                </c:pt>
                <c:pt idx="1331">
                  <c:v>40033.26452546296</c:v>
                </c:pt>
                <c:pt idx="1332">
                  <c:v>40033.26458333333</c:v>
                </c:pt>
                <c:pt idx="1333">
                  <c:v>40033.26464120371</c:v>
                </c:pt>
                <c:pt idx="1334">
                  <c:v>40033.26469907407</c:v>
                </c:pt>
                <c:pt idx="1335">
                  <c:v>40033.26475694445</c:v>
                </c:pt>
                <c:pt idx="1336">
                  <c:v>40033.26481481481</c:v>
                </c:pt>
                <c:pt idx="1337">
                  <c:v>40033.26487268518</c:v>
                </c:pt>
                <c:pt idx="1338">
                  <c:v>40033.26493055555</c:v>
                </c:pt>
                <c:pt idx="1339">
                  <c:v>40033.26498842592</c:v>
                </c:pt>
                <c:pt idx="1340">
                  <c:v>40033.2650462963</c:v>
                </c:pt>
                <c:pt idx="1341">
                  <c:v>40033.26510416667</c:v>
                </c:pt>
                <c:pt idx="1342">
                  <c:v>40033.26516203704</c:v>
                </c:pt>
                <c:pt idx="1343">
                  <c:v>40033.26521990741</c:v>
                </c:pt>
                <c:pt idx="1344">
                  <c:v>40033.26527777778</c:v>
                </c:pt>
                <c:pt idx="1345">
                  <c:v>40033.26533564815</c:v>
                </c:pt>
                <c:pt idx="1346">
                  <c:v>40033.26539351852</c:v>
                </c:pt>
                <c:pt idx="1347">
                  <c:v>40033.26545138889</c:v>
                </c:pt>
                <c:pt idx="1348">
                  <c:v>40033.26550925926</c:v>
                </c:pt>
                <c:pt idx="1349">
                  <c:v>40033.26556712963</c:v>
                </c:pt>
                <c:pt idx="1350">
                  <c:v>40033.265625</c:v>
                </c:pt>
                <c:pt idx="1351">
                  <c:v>40033.26568287037</c:v>
                </c:pt>
                <c:pt idx="1352">
                  <c:v>40033.26574074074</c:v>
                </c:pt>
                <c:pt idx="1353">
                  <c:v>40033.26579861111</c:v>
                </c:pt>
                <c:pt idx="1354">
                  <c:v>40033.26585648148</c:v>
                </c:pt>
                <c:pt idx="1355">
                  <c:v>40033.26591435185</c:v>
                </c:pt>
                <c:pt idx="1356">
                  <c:v>40033.26597222222</c:v>
                </c:pt>
                <c:pt idx="1357">
                  <c:v>40033.2660300926</c:v>
                </c:pt>
                <c:pt idx="1358">
                  <c:v>40033.26608796296</c:v>
                </c:pt>
                <c:pt idx="1359">
                  <c:v>40033.26614583333</c:v>
                </c:pt>
                <c:pt idx="1360">
                  <c:v>40033.2662037037</c:v>
                </c:pt>
                <c:pt idx="1361">
                  <c:v>40033.26626157408</c:v>
                </c:pt>
                <c:pt idx="1362">
                  <c:v>40033.26631944444</c:v>
                </c:pt>
                <c:pt idx="1363">
                  <c:v>40033.26637731482</c:v>
                </c:pt>
                <c:pt idx="1364">
                  <c:v>40033.26643518519</c:v>
                </c:pt>
                <c:pt idx="1365">
                  <c:v>40033.26649305555</c:v>
                </c:pt>
                <c:pt idx="1366">
                  <c:v>40033.26655092592</c:v>
                </c:pt>
                <c:pt idx="1367">
                  <c:v>40033.26660879629</c:v>
                </c:pt>
                <c:pt idx="1368">
                  <c:v>40033.26666666667</c:v>
                </c:pt>
                <c:pt idx="1369">
                  <c:v>40033.26672453704</c:v>
                </c:pt>
                <c:pt idx="1370">
                  <c:v>40033.26678240741</c:v>
                </c:pt>
                <c:pt idx="1371">
                  <c:v>40033.26684027778</c:v>
                </c:pt>
                <c:pt idx="1372">
                  <c:v>40033.26689814814</c:v>
                </c:pt>
                <c:pt idx="1373">
                  <c:v>40033.26695601852</c:v>
                </c:pt>
                <c:pt idx="1374">
                  <c:v>40033.26701388889</c:v>
                </c:pt>
                <c:pt idx="1375">
                  <c:v>40033.26707175926</c:v>
                </c:pt>
                <c:pt idx="1376">
                  <c:v>40033.26712962963</c:v>
                </c:pt>
                <c:pt idx="1377">
                  <c:v>40033.2671875</c:v>
                </c:pt>
                <c:pt idx="1378">
                  <c:v>40033.26724537037</c:v>
                </c:pt>
                <c:pt idx="1379">
                  <c:v>40033.26730324074</c:v>
                </c:pt>
                <c:pt idx="1380">
                  <c:v>40033.26736111111</c:v>
                </c:pt>
                <c:pt idx="1381">
                  <c:v>40033.26741898148</c:v>
                </c:pt>
                <c:pt idx="1382">
                  <c:v>40033.26747685186</c:v>
                </c:pt>
                <c:pt idx="1383">
                  <c:v>40033.26753472222</c:v>
                </c:pt>
                <c:pt idx="1384">
                  <c:v>40033.26759259259</c:v>
                </c:pt>
                <c:pt idx="1385">
                  <c:v>40033.26765046296</c:v>
                </c:pt>
                <c:pt idx="1386">
                  <c:v>40033.26770833333</c:v>
                </c:pt>
                <c:pt idx="1387">
                  <c:v>40033.2677662037</c:v>
                </c:pt>
                <c:pt idx="1388">
                  <c:v>40033.26782407407</c:v>
                </c:pt>
                <c:pt idx="1389">
                  <c:v>40033.26788194444</c:v>
                </c:pt>
                <c:pt idx="1390">
                  <c:v>40033.26793981482</c:v>
                </c:pt>
                <c:pt idx="1391">
                  <c:v>40033.26799768519</c:v>
                </c:pt>
                <c:pt idx="1392">
                  <c:v>40033.26805555556</c:v>
                </c:pt>
                <c:pt idx="1393">
                  <c:v>40033.26811342592</c:v>
                </c:pt>
                <c:pt idx="1394">
                  <c:v>40033.26817129629</c:v>
                </c:pt>
                <c:pt idx="1395">
                  <c:v>40033.26822916666</c:v>
                </c:pt>
                <c:pt idx="1396">
                  <c:v>40033.26828703703</c:v>
                </c:pt>
                <c:pt idx="1397">
                  <c:v>40033.26834490741</c:v>
                </c:pt>
                <c:pt idx="1398">
                  <c:v>40033.26840277778</c:v>
                </c:pt>
                <c:pt idx="1399">
                  <c:v>40033.26846064815</c:v>
                </c:pt>
                <c:pt idx="1400">
                  <c:v>40033.26851851852</c:v>
                </c:pt>
                <c:pt idx="1401">
                  <c:v>40033.26857638888</c:v>
                </c:pt>
                <c:pt idx="1402">
                  <c:v>40033.26863425926</c:v>
                </c:pt>
                <c:pt idx="1403">
                  <c:v>40033.26869212963</c:v>
                </c:pt>
                <c:pt idx="1404">
                  <c:v>40033.26875</c:v>
                </c:pt>
                <c:pt idx="1405">
                  <c:v>40033.26880787037</c:v>
                </c:pt>
                <c:pt idx="1406">
                  <c:v>40033.26886574074</c:v>
                </c:pt>
                <c:pt idx="1407">
                  <c:v>40033.26892361111</c:v>
                </c:pt>
                <c:pt idx="1408">
                  <c:v>40033.26898148148</c:v>
                </c:pt>
                <c:pt idx="1409">
                  <c:v>40033.26903935185</c:v>
                </c:pt>
                <c:pt idx="1410">
                  <c:v>40033.26909722222</c:v>
                </c:pt>
                <c:pt idx="1411">
                  <c:v>40033.2691550926</c:v>
                </c:pt>
                <c:pt idx="1412">
                  <c:v>40033.26921296296</c:v>
                </c:pt>
                <c:pt idx="1413">
                  <c:v>40033.26927083333</c:v>
                </c:pt>
                <c:pt idx="1414">
                  <c:v>40033.2693287037</c:v>
                </c:pt>
                <c:pt idx="1415">
                  <c:v>40033.26938657407</c:v>
                </c:pt>
                <c:pt idx="1416">
                  <c:v>40033.26944444444</c:v>
                </c:pt>
                <c:pt idx="1417">
                  <c:v>40033.26950231481</c:v>
                </c:pt>
                <c:pt idx="1418">
                  <c:v>40033.26956018519</c:v>
                </c:pt>
                <c:pt idx="1419">
                  <c:v>40033.26961805556</c:v>
                </c:pt>
                <c:pt idx="1420">
                  <c:v>40033.26967592593</c:v>
                </c:pt>
                <c:pt idx="1421">
                  <c:v>40033.2697337963</c:v>
                </c:pt>
                <c:pt idx="1422">
                  <c:v>40033.26979166667</c:v>
                </c:pt>
                <c:pt idx="1423">
                  <c:v>40033.26984953704</c:v>
                </c:pt>
                <c:pt idx="1424">
                  <c:v>40033.2699074074</c:v>
                </c:pt>
                <c:pt idx="1425">
                  <c:v>40033.26996527778</c:v>
                </c:pt>
                <c:pt idx="1426">
                  <c:v>40033.27002314815</c:v>
                </c:pt>
                <c:pt idx="1427">
                  <c:v>40033.27008101852</c:v>
                </c:pt>
                <c:pt idx="1428">
                  <c:v>40033.27013888889</c:v>
                </c:pt>
                <c:pt idx="1429">
                  <c:v>40033.27019675926</c:v>
                </c:pt>
                <c:pt idx="1430">
                  <c:v>40033.27025462963</c:v>
                </c:pt>
                <c:pt idx="1431">
                  <c:v>40033.2703125</c:v>
                </c:pt>
                <c:pt idx="1432">
                  <c:v>40033.27037037037</c:v>
                </c:pt>
                <c:pt idx="1433">
                  <c:v>40033.27042824074</c:v>
                </c:pt>
                <c:pt idx="1434">
                  <c:v>40033.27048611111</c:v>
                </c:pt>
                <c:pt idx="1435">
                  <c:v>40033.27054398148</c:v>
                </c:pt>
                <c:pt idx="1436">
                  <c:v>40033.27060185185</c:v>
                </c:pt>
                <c:pt idx="1437">
                  <c:v>40033.27065972222</c:v>
                </c:pt>
                <c:pt idx="1438">
                  <c:v>40033.27071759259</c:v>
                </c:pt>
                <c:pt idx="1439">
                  <c:v>40033.27077546297</c:v>
                </c:pt>
                <c:pt idx="1440">
                  <c:v>40033.27083333334</c:v>
                </c:pt>
                <c:pt idx="1441">
                  <c:v>40033.27089120371</c:v>
                </c:pt>
                <c:pt idx="1442">
                  <c:v>40033.27094907407</c:v>
                </c:pt>
                <c:pt idx="1443">
                  <c:v>40033.27100694444</c:v>
                </c:pt>
                <c:pt idx="1444">
                  <c:v>40033.27106481481</c:v>
                </c:pt>
                <c:pt idx="1445">
                  <c:v>40033.27112268518</c:v>
                </c:pt>
                <c:pt idx="1446">
                  <c:v>40033.27118055556</c:v>
                </c:pt>
                <c:pt idx="1447">
                  <c:v>40033.27123842592</c:v>
                </c:pt>
                <c:pt idx="1448">
                  <c:v>40033.2712962963</c:v>
                </c:pt>
                <c:pt idx="1449">
                  <c:v>40033.27135416667</c:v>
                </c:pt>
                <c:pt idx="1450">
                  <c:v>40033.27141203704</c:v>
                </c:pt>
                <c:pt idx="1451">
                  <c:v>40033.27146990741</c:v>
                </c:pt>
                <c:pt idx="1452">
                  <c:v>40033.27152777778</c:v>
                </c:pt>
                <c:pt idx="1453">
                  <c:v>40033.27158564814</c:v>
                </c:pt>
                <c:pt idx="1454">
                  <c:v>40033.27164351852</c:v>
                </c:pt>
                <c:pt idx="1455">
                  <c:v>40033.27170138889</c:v>
                </c:pt>
                <c:pt idx="1456">
                  <c:v>40033.27175925926</c:v>
                </c:pt>
                <c:pt idx="1457">
                  <c:v>40033.27181712963</c:v>
                </c:pt>
                <c:pt idx="1458">
                  <c:v>40033.271875</c:v>
                </c:pt>
                <c:pt idx="1459">
                  <c:v>40033.27193287037</c:v>
                </c:pt>
                <c:pt idx="1460">
                  <c:v>40033.27199074074</c:v>
                </c:pt>
                <c:pt idx="1461">
                  <c:v>40033.27204861111</c:v>
                </c:pt>
                <c:pt idx="1462">
                  <c:v>40033.27210648148</c:v>
                </c:pt>
                <c:pt idx="1463">
                  <c:v>40033.27216435185</c:v>
                </c:pt>
                <c:pt idx="1464">
                  <c:v>40033.27222222222</c:v>
                </c:pt>
                <c:pt idx="1465">
                  <c:v>40033.2722800926</c:v>
                </c:pt>
                <c:pt idx="1466">
                  <c:v>40033.27233796296</c:v>
                </c:pt>
                <c:pt idx="1467">
                  <c:v>40033.27239583333</c:v>
                </c:pt>
                <c:pt idx="1468">
                  <c:v>40033.27245370371</c:v>
                </c:pt>
                <c:pt idx="1469">
                  <c:v>40033.27251157407</c:v>
                </c:pt>
                <c:pt idx="1470">
                  <c:v>40033.27256944444</c:v>
                </c:pt>
                <c:pt idx="1471">
                  <c:v>40033.27262731481</c:v>
                </c:pt>
                <c:pt idx="1472">
                  <c:v>40033.27268518518</c:v>
                </c:pt>
                <c:pt idx="1473">
                  <c:v>40033.27274305555</c:v>
                </c:pt>
                <c:pt idx="1474">
                  <c:v>40033.27280092592</c:v>
                </c:pt>
                <c:pt idx="1475">
                  <c:v>40033.2728587963</c:v>
                </c:pt>
                <c:pt idx="1476">
                  <c:v>40033.27291666667</c:v>
                </c:pt>
                <c:pt idx="1477">
                  <c:v>40033.27297453704</c:v>
                </c:pt>
                <c:pt idx="1478">
                  <c:v>40033.27303240741</c:v>
                </c:pt>
                <c:pt idx="1479">
                  <c:v>40033.27309027778</c:v>
                </c:pt>
                <c:pt idx="1480">
                  <c:v>40033.27314814815</c:v>
                </c:pt>
                <c:pt idx="1481">
                  <c:v>40033.27320601852</c:v>
                </c:pt>
                <c:pt idx="1482">
                  <c:v>40033.27326388889</c:v>
                </c:pt>
                <c:pt idx="1483">
                  <c:v>40033.27332175926</c:v>
                </c:pt>
                <c:pt idx="1484">
                  <c:v>40033.27337962963</c:v>
                </c:pt>
                <c:pt idx="1485">
                  <c:v>40033.2734375</c:v>
                </c:pt>
                <c:pt idx="1486">
                  <c:v>40033.27349537037</c:v>
                </c:pt>
                <c:pt idx="1487">
                  <c:v>40033.27355324074</c:v>
                </c:pt>
                <c:pt idx="1488">
                  <c:v>40033.27361111111</c:v>
                </c:pt>
                <c:pt idx="1489">
                  <c:v>40033.27366898148</c:v>
                </c:pt>
                <c:pt idx="1490">
                  <c:v>40033.27372685185</c:v>
                </c:pt>
                <c:pt idx="1491">
                  <c:v>40033.27378472222</c:v>
                </c:pt>
                <c:pt idx="1492">
                  <c:v>40033.27384259259</c:v>
                </c:pt>
                <c:pt idx="1493">
                  <c:v>40033.27390046296</c:v>
                </c:pt>
                <c:pt idx="1494">
                  <c:v>40033.27395833333</c:v>
                </c:pt>
                <c:pt idx="1495">
                  <c:v>40033.2740162037</c:v>
                </c:pt>
                <c:pt idx="1496">
                  <c:v>40033.27407407407</c:v>
                </c:pt>
                <c:pt idx="1497">
                  <c:v>40033.27413194445</c:v>
                </c:pt>
                <c:pt idx="1498">
                  <c:v>40033.27418981482</c:v>
                </c:pt>
                <c:pt idx="1499">
                  <c:v>40033.27424768519</c:v>
                </c:pt>
                <c:pt idx="1500">
                  <c:v>40033.27430555555</c:v>
                </c:pt>
                <c:pt idx="1501">
                  <c:v>40033.27436342592</c:v>
                </c:pt>
                <c:pt idx="1502">
                  <c:v>40033.27442129629</c:v>
                </c:pt>
                <c:pt idx="1503">
                  <c:v>40033.27447916667</c:v>
                </c:pt>
                <c:pt idx="1504">
                  <c:v>40033.27453703704</c:v>
                </c:pt>
                <c:pt idx="1505">
                  <c:v>40033.27459490741</c:v>
                </c:pt>
                <c:pt idx="1506">
                  <c:v>40033.27465277778</c:v>
                </c:pt>
                <c:pt idx="1507">
                  <c:v>40033.27471064815</c:v>
                </c:pt>
                <c:pt idx="1508">
                  <c:v>40033.27476851852</c:v>
                </c:pt>
                <c:pt idx="1509">
                  <c:v>40033.27482638888</c:v>
                </c:pt>
                <c:pt idx="1510">
                  <c:v>40033.27488425926</c:v>
                </c:pt>
                <c:pt idx="1511">
                  <c:v>40033.27494212963</c:v>
                </c:pt>
                <c:pt idx="1512">
                  <c:v>40033.275</c:v>
                </c:pt>
                <c:pt idx="1513">
                  <c:v>40033.27505787037</c:v>
                </c:pt>
                <c:pt idx="1514">
                  <c:v>40033.27511574074</c:v>
                </c:pt>
                <c:pt idx="1515">
                  <c:v>40033.27517361111</c:v>
                </c:pt>
                <c:pt idx="1516">
                  <c:v>40033.27523148148</c:v>
                </c:pt>
                <c:pt idx="1517">
                  <c:v>40033.27528935186</c:v>
                </c:pt>
                <c:pt idx="1518">
                  <c:v>40033.27534722222</c:v>
                </c:pt>
                <c:pt idx="1519">
                  <c:v>40033.27540509259</c:v>
                </c:pt>
                <c:pt idx="1520">
                  <c:v>40033.27546296296</c:v>
                </c:pt>
                <c:pt idx="1521">
                  <c:v>40033.27552083333</c:v>
                </c:pt>
                <c:pt idx="1522">
                  <c:v>40033.2755787037</c:v>
                </c:pt>
                <c:pt idx="1523">
                  <c:v>40033.27563657407</c:v>
                </c:pt>
                <c:pt idx="1524">
                  <c:v>40033.27569444444</c:v>
                </c:pt>
                <c:pt idx="1525">
                  <c:v>40033.27575231482</c:v>
                </c:pt>
                <c:pt idx="1526">
                  <c:v>40033.27581018519</c:v>
                </c:pt>
                <c:pt idx="1527">
                  <c:v>40033.27586805556</c:v>
                </c:pt>
                <c:pt idx="1528">
                  <c:v>40033.27592592593</c:v>
                </c:pt>
                <c:pt idx="1529">
                  <c:v>40033.27598379629</c:v>
                </c:pt>
                <c:pt idx="1530">
                  <c:v>40033.27604166666</c:v>
                </c:pt>
                <c:pt idx="1531">
                  <c:v>40033.27609953703</c:v>
                </c:pt>
                <c:pt idx="1532">
                  <c:v>40033.27615740741</c:v>
                </c:pt>
                <c:pt idx="1533">
                  <c:v>40033.27621527777</c:v>
                </c:pt>
                <c:pt idx="1534">
                  <c:v>40033.27627314814</c:v>
                </c:pt>
                <c:pt idx="1535">
                  <c:v>40033.27633101852</c:v>
                </c:pt>
                <c:pt idx="1536">
                  <c:v>40033.27638888889</c:v>
                </c:pt>
                <c:pt idx="1537">
                  <c:v>40033.27644675926</c:v>
                </c:pt>
                <c:pt idx="1538">
                  <c:v>40033.27650462963</c:v>
                </c:pt>
                <c:pt idx="1539">
                  <c:v>40033.2765625</c:v>
                </c:pt>
                <c:pt idx="1540">
                  <c:v>40033.27662037037</c:v>
                </c:pt>
                <c:pt idx="1541">
                  <c:v>40033.27667824074</c:v>
                </c:pt>
                <c:pt idx="1542">
                  <c:v>40033.27673611111</c:v>
                </c:pt>
                <c:pt idx="1543">
                  <c:v>40033.27679398148</c:v>
                </c:pt>
                <c:pt idx="1544">
                  <c:v>40033.27685185185</c:v>
                </c:pt>
                <c:pt idx="1545">
                  <c:v>40033.27690972222</c:v>
                </c:pt>
                <c:pt idx="1546">
                  <c:v>40033.2769675926</c:v>
                </c:pt>
                <c:pt idx="1547">
                  <c:v>40033.27702546296</c:v>
                </c:pt>
                <c:pt idx="1548">
                  <c:v>40033.27708333333</c:v>
                </c:pt>
                <c:pt idx="1549">
                  <c:v>40033.2771412037</c:v>
                </c:pt>
                <c:pt idx="1550">
                  <c:v>40033.27719907407</c:v>
                </c:pt>
                <c:pt idx="1551">
                  <c:v>40033.27725694444</c:v>
                </c:pt>
                <c:pt idx="1552">
                  <c:v>40033.27731481481</c:v>
                </c:pt>
                <c:pt idx="1553">
                  <c:v>40033.27737268519</c:v>
                </c:pt>
                <c:pt idx="1554">
                  <c:v>40033.27743055556</c:v>
                </c:pt>
                <c:pt idx="1555">
                  <c:v>40033.27748842593</c:v>
                </c:pt>
                <c:pt idx="1556">
                  <c:v>40033.2775462963</c:v>
                </c:pt>
                <c:pt idx="1557">
                  <c:v>40033.27760416667</c:v>
                </c:pt>
                <c:pt idx="1558">
                  <c:v>40033.27766203704</c:v>
                </c:pt>
                <c:pt idx="1559">
                  <c:v>40033.2777199074</c:v>
                </c:pt>
                <c:pt idx="1560">
                  <c:v>40033.27777777778</c:v>
                </c:pt>
                <c:pt idx="1561">
                  <c:v>40033.27783564815</c:v>
                </c:pt>
                <c:pt idx="1562">
                  <c:v>40033.27789351852</c:v>
                </c:pt>
                <c:pt idx="1563">
                  <c:v>40033.27795138889</c:v>
                </c:pt>
                <c:pt idx="1564">
                  <c:v>40033.27800925926</c:v>
                </c:pt>
                <c:pt idx="1565">
                  <c:v>40033.27806712963</c:v>
                </c:pt>
                <c:pt idx="1566">
                  <c:v>40033.278125</c:v>
                </c:pt>
                <c:pt idx="1567">
                  <c:v>40033.27818287037</c:v>
                </c:pt>
                <c:pt idx="1568">
                  <c:v>40033.27824074074</c:v>
                </c:pt>
                <c:pt idx="1569">
                  <c:v>40033.27829861111</c:v>
                </c:pt>
                <c:pt idx="1570">
                  <c:v>40033.27835648148</c:v>
                </c:pt>
                <c:pt idx="1571">
                  <c:v>40033.27841435185</c:v>
                </c:pt>
                <c:pt idx="1572">
                  <c:v>40033.27847222222</c:v>
                </c:pt>
                <c:pt idx="1573">
                  <c:v>40033.27853009258</c:v>
                </c:pt>
                <c:pt idx="1574">
                  <c:v>40033.27858796297</c:v>
                </c:pt>
                <c:pt idx="1575">
                  <c:v>40033.27864583334</c:v>
                </c:pt>
                <c:pt idx="1576">
                  <c:v>40033.27870370371</c:v>
                </c:pt>
                <c:pt idx="1577">
                  <c:v>40033.27876157407</c:v>
                </c:pt>
                <c:pt idx="1578">
                  <c:v>40033.27881944444</c:v>
                </c:pt>
                <c:pt idx="1579">
                  <c:v>40033.27887731481</c:v>
                </c:pt>
                <c:pt idx="1580">
                  <c:v>40033.27893518518</c:v>
                </c:pt>
                <c:pt idx="1581">
                  <c:v>40033.27899305556</c:v>
                </c:pt>
                <c:pt idx="1582">
                  <c:v>40033.27905092593</c:v>
                </c:pt>
                <c:pt idx="1583">
                  <c:v>40033.2791087963</c:v>
                </c:pt>
                <c:pt idx="1584">
                  <c:v>40033.27916666667</c:v>
                </c:pt>
                <c:pt idx="1585">
                  <c:v>40033.27922453704</c:v>
                </c:pt>
                <c:pt idx="1586">
                  <c:v>40033.27928240741</c:v>
                </c:pt>
                <c:pt idx="1587">
                  <c:v>40033.27934027778</c:v>
                </c:pt>
                <c:pt idx="1588">
                  <c:v>40033.27939814814</c:v>
                </c:pt>
                <c:pt idx="1589">
                  <c:v>40033.27945601852</c:v>
                </c:pt>
                <c:pt idx="1590">
                  <c:v>40033.2795138889</c:v>
                </c:pt>
                <c:pt idx="1591">
                  <c:v>40033.27957175926</c:v>
                </c:pt>
                <c:pt idx="1592">
                  <c:v>40033.27962962963</c:v>
                </c:pt>
                <c:pt idx="1593">
                  <c:v>40033.2796875</c:v>
                </c:pt>
                <c:pt idx="1594">
                  <c:v>40033.27974537037</c:v>
                </c:pt>
                <c:pt idx="1595">
                  <c:v>40033.27980324074</c:v>
                </c:pt>
                <c:pt idx="1596">
                  <c:v>40033.27986111111</c:v>
                </c:pt>
                <c:pt idx="1597">
                  <c:v>40033.27991898148</c:v>
                </c:pt>
                <c:pt idx="1598">
                  <c:v>40033.27997685185</c:v>
                </c:pt>
                <c:pt idx="1599">
                  <c:v>40033.28003472222</c:v>
                </c:pt>
                <c:pt idx="1600">
                  <c:v>40033.2800925926</c:v>
                </c:pt>
                <c:pt idx="1601">
                  <c:v>40033.28015046296</c:v>
                </c:pt>
                <c:pt idx="1602">
                  <c:v>40033.28020833333</c:v>
                </c:pt>
                <c:pt idx="1603">
                  <c:v>40033.28026620371</c:v>
                </c:pt>
                <c:pt idx="1604">
                  <c:v>40033.28032407407</c:v>
                </c:pt>
                <c:pt idx="1605">
                  <c:v>40033.28038194445</c:v>
                </c:pt>
                <c:pt idx="1606">
                  <c:v>40033.28043981481</c:v>
                </c:pt>
                <c:pt idx="1607">
                  <c:v>40033.28049768518</c:v>
                </c:pt>
                <c:pt idx="1608">
                  <c:v>40033.28055555555</c:v>
                </c:pt>
                <c:pt idx="1609">
                  <c:v>40033.28061342592</c:v>
                </c:pt>
                <c:pt idx="1610">
                  <c:v>40033.2806712963</c:v>
                </c:pt>
                <c:pt idx="1611">
                  <c:v>40033.28072916667</c:v>
                </c:pt>
                <c:pt idx="1612">
                  <c:v>40033.28078703704</c:v>
                </c:pt>
                <c:pt idx="1613">
                  <c:v>40033.28084490741</c:v>
                </c:pt>
                <c:pt idx="1614">
                  <c:v>40033.28090277778</c:v>
                </c:pt>
                <c:pt idx="1615">
                  <c:v>40033.28096064815</c:v>
                </c:pt>
                <c:pt idx="1616">
                  <c:v>40033.28101851852</c:v>
                </c:pt>
                <c:pt idx="1617">
                  <c:v>40033.2810763889</c:v>
                </c:pt>
                <c:pt idx="1618">
                  <c:v>40033.28113425926</c:v>
                </c:pt>
                <c:pt idx="1619">
                  <c:v>40033.28119212963</c:v>
                </c:pt>
                <c:pt idx="1620">
                  <c:v>40033.28125</c:v>
                </c:pt>
                <c:pt idx="1621">
                  <c:v>40033.28130787037</c:v>
                </c:pt>
                <c:pt idx="1622">
                  <c:v>40033.28136574074</c:v>
                </c:pt>
                <c:pt idx="1623">
                  <c:v>40033.28142361111</c:v>
                </c:pt>
                <c:pt idx="1624">
                  <c:v>40033.28148148148</c:v>
                </c:pt>
                <c:pt idx="1625">
                  <c:v>40033.28153935185</c:v>
                </c:pt>
                <c:pt idx="1626">
                  <c:v>40033.28159722222</c:v>
                </c:pt>
                <c:pt idx="1627">
                  <c:v>40033.2816550926</c:v>
                </c:pt>
                <c:pt idx="1628">
                  <c:v>40033.28171296296</c:v>
                </c:pt>
                <c:pt idx="1629">
                  <c:v>40033.28177083333</c:v>
                </c:pt>
                <c:pt idx="1630">
                  <c:v>40033.2818287037</c:v>
                </c:pt>
                <c:pt idx="1631">
                  <c:v>40033.28188657408</c:v>
                </c:pt>
                <c:pt idx="1632">
                  <c:v>40033.28194444445</c:v>
                </c:pt>
                <c:pt idx="1633">
                  <c:v>40033.28200231482</c:v>
                </c:pt>
                <c:pt idx="1634">
                  <c:v>40033.28206018519</c:v>
                </c:pt>
                <c:pt idx="1635">
                  <c:v>40033.28211805555</c:v>
                </c:pt>
                <c:pt idx="1636">
                  <c:v>40033.28217592592</c:v>
                </c:pt>
                <c:pt idx="1637">
                  <c:v>40033.2822337963</c:v>
                </c:pt>
                <c:pt idx="1638">
                  <c:v>40033.28229166667</c:v>
                </c:pt>
                <c:pt idx="1639">
                  <c:v>40033.28234953704</c:v>
                </c:pt>
                <c:pt idx="1640">
                  <c:v>40033.28240740741</c:v>
                </c:pt>
                <c:pt idx="1641">
                  <c:v>40033.28246527778</c:v>
                </c:pt>
                <c:pt idx="1642">
                  <c:v>40033.28252314814</c:v>
                </c:pt>
                <c:pt idx="1643">
                  <c:v>40033.28258101852</c:v>
                </c:pt>
                <c:pt idx="1644">
                  <c:v>40033.28263888888</c:v>
                </c:pt>
                <c:pt idx="1645">
                  <c:v>40033.28269675926</c:v>
                </c:pt>
                <c:pt idx="1646">
                  <c:v>40033.28275462963</c:v>
                </c:pt>
                <c:pt idx="1647">
                  <c:v>40033.2828125</c:v>
                </c:pt>
                <c:pt idx="1648">
                  <c:v>40033.28287037037</c:v>
                </c:pt>
                <c:pt idx="1649">
                  <c:v>40033.28292824074</c:v>
                </c:pt>
                <c:pt idx="1650">
                  <c:v>40033.28298611111</c:v>
                </c:pt>
                <c:pt idx="1651">
                  <c:v>40033.28304398148</c:v>
                </c:pt>
                <c:pt idx="1652">
                  <c:v>40033.28310185186</c:v>
                </c:pt>
                <c:pt idx="1653">
                  <c:v>40033.28315972222</c:v>
                </c:pt>
                <c:pt idx="1654">
                  <c:v>40033.2832175926</c:v>
                </c:pt>
                <c:pt idx="1655">
                  <c:v>40033.28327546296</c:v>
                </c:pt>
                <c:pt idx="1656">
                  <c:v>40033.28333333333</c:v>
                </c:pt>
                <c:pt idx="1657">
                  <c:v>40033.2833912037</c:v>
                </c:pt>
                <c:pt idx="1658">
                  <c:v>40033.28344907407</c:v>
                </c:pt>
                <c:pt idx="1659">
                  <c:v>40033.28350694444</c:v>
                </c:pt>
                <c:pt idx="1660">
                  <c:v>40033.28356481482</c:v>
                </c:pt>
                <c:pt idx="1661">
                  <c:v>40033.28362268519</c:v>
                </c:pt>
                <c:pt idx="1662">
                  <c:v>40033.28368055556</c:v>
                </c:pt>
                <c:pt idx="1663">
                  <c:v>40033.28373842592</c:v>
                </c:pt>
                <c:pt idx="1664">
                  <c:v>40033.28379629629</c:v>
                </c:pt>
                <c:pt idx="1665">
                  <c:v>40033.28385416666</c:v>
                </c:pt>
                <c:pt idx="1666">
                  <c:v>40033.28391203703</c:v>
                </c:pt>
                <c:pt idx="1667">
                  <c:v>40033.28396990741</c:v>
                </c:pt>
                <c:pt idx="1668">
                  <c:v>40033.28402777778</c:v>
                </c:pt>
                <c:pt idx="1669">
                  <c:v>40033.28408564815</c:v>
                </c:pt>
                <c:pt idx="1670">
                  <c:v>40033.28414351852</c:v>
                </c:pt>
                <c:pt idx="1671">
                  <c:v>40033.28420138888</c:v>
                </c:pt>
                <c:pt idx="1672">
                  <c:v>40033.28425925925</c:v>
                </c:pt>
                <c:pt idx="1673">
                  <c:v>40033.28431712962</c:v>
                </c:pt>
                <c:pt idx="1674">
                  <c:v>40033.284375</c:v>
                </c:pt>
                <c:pt idx="1675">
                  <c:v>40033.28443287037</c:v>
                </c:pt>
                <c:pt idx="1676">
                  <c:v>40033.28449074074</c:v>
                </c:pt>
                <c:pt idx="1677">
                  <c:v>40033.28454861111</c:v>
                </c:pt>
                <c:pt idx="1678">
                  <c:v>40033.28460648148</c:v>
                </c:pt>
                <c:pt idx="1679">
                  <c:v>40033.28466435185</c:v>
                </c:pt>
                <c:pt idx="1680">
                  <c:v>40033.28472222222</c:v>
                </c:pt>
                <c:pt idx="1681">
                  <c:v>40033.2847800926</c:v>
                </c:pt>
                <c:pt idx="1682">
                  <c:v>40033.28483796296</c:v>
                </c:pt>
                <c:pt idx="1683">
                  <c:v>40033.28489583333</c:v>
                </c:pt>
                <c:pt idx="1684">
                  <c:v>40033.2849537037</c:v>
                </c:pt>
                <c:pt idx="1685">
                  <c:v>40033.28501157407</c:v>
                </c:pt>
                <c:pt idx="1686">
                  <c:v>40033.28506944444</c:v>
                </c:pt>
                <c:pt idx="1687">
                  <c:v>40033.28512731481</c:v>
                </c:pt>
                <c:pt idx="1688">
                  <c:v>40033.28518518519</c:v>
                </c:pt>
                <c:pt idx="1689">
                  <c:v>40033.28524305556</c:v>
                </c:pt>
                <c:pt idx="1690">
                  <c:v>40033.28530092593</c:v>
                </c:pt>
                <c:pt idx="1691">
                  <c:v>40033.2853587963</c:v>
                </c:pt>
                <c:pt idx="1692">
                  <c:v>40033.28541666667</c:v>
                </c:pt>
                <c:pt idx="1693">
                  <c:v>40033.28547453704</c:v>
                </c:pt>
                <c:pt idx="1694">
                  <c:v>40033.2855324074</c:v>
                </c:pt>
                <c:pt idx="1695">
                  <c:v>40033.28559027778</c:v>
                </c:pt>
                <c:pt idx="1696">
                  <c:v>40033.28564814815</c:v>
                </c:pt>
                <c:pt idx="1697">
                  <c:v>40033.28570601852</c:v>
                </c:pt>
                <c:pt idx="1698">
                  <c:v>40033.28576388889</c:v>
                </c:pt>
                <c:pt idx="1699">
                  <c:v>40033.28582175926</c:v>
                </c:pt>
                <c:pt idx="1700">
                  <c:v>40033.28587962963</c:v>
                </c:pt>
                <c:pt idx="1701">
                  <c:v>40033.2859375</c:v>
                </c:pt>
                <c:pt idx="1702">
                  <c:v>40033.28599537037</c:v>
                </c:pt>
                <c:pt idx="1703">
                  <c:v>40033.28605324074</c:v>
                </c:pt>
                <c:pt idx="1704">
                  <c:v>40033.28611111111</c:v>
                </c:pt>
                <c:pt idx="1705">
                  <c:v>40033.28616898148</c:v>
                </c:pt>
                <c:pt idx="1706">
                  <c:v>40033.28622685185</c:v>
                </c:pt>
                <c:pt idx="1707">
                  <c:v>40033.28628472222</c:v>
                </c:pt>
                <c:pt idx="1708">
                  <c:v>40033.28634259259</c:v>
                </c:pt>
                <c:pt idx="1709">
                  <c:v>40033.28640046297</c:v>
                </c:pt>
                <c:pt idx="1710">
                  <c:v>40033.28645833334</c:v>
                </c:pt>
                <c:pt idx="1711">
                  <c:v>40033.2865162037</c:v>
                </c:pt>
                <c:pt idx="1712">
                  <c:v>40033.28657407407</c:v>
                </c:pt>
                <c:pt idx="1713">
                  <c:v>40033.28663194444</c:v>
                </c:pt>
                <c:pt idx="1714">
                  <c:v>40033.28668981481</c:v>
                </c:pt>
                <c:pt idx="1715">
                  <c:v>40033.28674768518</c:v>
                </c:pt>
                <c:pt idx="1716">
                  <c:v>40033.28680555556</c:v>
                </c:pt>
                <c:pt idx="1717">
                  <c:v>40033.28686342592</c:v>
                </c:pt>
                <c:pt idx="1718">
                  <c:v>40033.2869212963</c:v>
                </c:pt>
                <c:pt idx="1719">
                  <c:v>40033.28697916667</c:v>
                </c:pt>
                <c:pt idx="1720">
                  <c:v>40033.28703703704</c:v>
                </c:pt>
                <c:pt idx="1721">
                  <c:v>40033.28709490741</c:v>
                </c:pt>
                <c:pt idx="1722">
                  <c:v>40033.28715277778</c:v>
                </c:pt>
                <c:pt idx="1723">
                  <c:v>40033.28721064814</c:v>
                </c:pt>
                <c:pt idx="1724">
                  <c:v>40033.28726851852</c:v>
                </c:pt>
                <c:pt idx="1725">
                  <c:v>40033.2873263889</c:v>
                </c:pt>
                <c:pt idx="1726">
                  <c:v>40033.28738425926</c:v>
                </c:pt>
                <c:pt idx="1727">
                  <c:v>40033.28744212963</c:v>
                </c:pt>
                <c:pt idx="1728">
                  <c:v>40033.2875</c:v>
                </c:pt>
                <c:pt idx="1729">
                  <c:v>40033.28755787037</c:v>
                </c:pt>
                <c:pt idx="1730">
                  <c:v>40033.28761574074</c:v>
                </c:pt>
                <c:pt idx="1731">
                  <c:v>40033.28767361111</c:v>
                </c:pt>
                <c:pt idx="1732">
                  <c:v>40033.28773148148</c:v>
                </c:pt>
                <c:pt idx="1733">
                  <c:v>40033.28778935185</c:v>
                </c:pt>
                <c:pt idx="1734">
                  <c:v>40033.28784722222</c:v>
                </c:pt>
                <c:pt idx="1735">
                  <c:v>40033.2879050926</c:v>
                </c:pt>
                <c:pt idx="1736">
                  <c:v>40033.28796296296</c:v>
                </c:pt>
                <c:pt idx="1737">
                  <c:v>40033.28802083333</c:v>
                </c:pt>
                <c:pt idx="1738">
                  <c:v>40033.28807870371</c:v>
                </c:pt>
                <c:pt idx="1739">
                  <c:v>40033.28813657407</c:v>
                </c:pt>
                <c:pt idx="1740">
                  <c:v>40033.28819444444</c:v>
                </c:pt>
                <c:pt idx="1741">
                  <c:v>40033.28825231481</c:v>
                </c:pt>
                <c:pt idx="1742">
                  <c:v>40033.28831018518</c:v>
                </c:pt>
                <c:pt idx="1743">
                  <c:v>40033.28836805555</c:v>
                </c:pt>
                <c:pt idx="1744">
                  <c:v>40033.28842592592</c:v>
                </c:pt>
                <c:pt idx="1745">
                  <c:v>40033.2884837963</c:v>
                </c:pt>
                <c:pt idx="1746">
                  <c:v>40033.28854166667</c:v>
                </c:pt>
                <c:pt idx="1747">
                  <c:v>40033.28859953704</c:v>
                </c:pt>
                <c:pt idx="1748">
                  <c:v>40033.2886574074</c:v>
                </c:pt>
                <c:pt idx="1749">
                  <c:v>40033.28871527777</c:v>
                </c:pt>
                <c:pt idx="1750">
                  <c:v>40033.28877314814</c:v>
                </c:pt>
                <c:pt idx="1751">
                  <c:v>40033.28883101851</c:v>
                </c:pt>
                <c:pt idx="1752">
                  <c:v>40033.2888888889</c:v>
                </c:pt>
                <c:pt idx="1753">
                  <c:v>40033.28894675926</c:v>
                </c:pt>
                <c:pt idx="1754">
                  <c:v>40033.28900462963</c:v>
                </c:pt>
                <c:pt idx="1755">
                  <c:v>40033.2890625</c:v>
                </c:pt>
                <c:pt idx="1756">
                  <c:v>40033.28912037037</c:v>
                </c:pt>
                <c:pt idx="1757">
                  <c:v>40033.28917824074</c:v>
                </c:pt>
                <c:pt idx="1758">
                  <c:v>40033.28923611111</c:v>
                </c:pt>
                <c:pt idx="1759">
                  <c:v>40033.28929398148</c:v>
                </c:pt>
                <c:pt idx="1760">
                  <c:v>40033.28935185185</c:v>
                </c:pt>
                <c:pt idx="1761">
                  <c:v>40033.28940972222</c:v>
                </c:pt>
                <c:pt idx="1762">
                  <c:v>40033.28946759259</c:v>
                </c:pt>
                <c:pt idx="1763">
                  <c:v>40033.28952546296</c:v>
                </c:pt>
                <c:pt idx="1764">
                  <c:v>40033.28958333333</c:v>
                </c:pt>
                <c:pt idx="1765">
                  <c:v>40033.2896412037</c:v>
                </c:pt>
                <c:pt idx="1766">
                  <c:v>40033.28969907407</c:v>
                </c:pt>
                <c:pt idx="1767">
                  <c:v>40033.28975694445</c:v>
                </c:pt>
                <c:pt idx="1768">
                  <c:v>40033.28981481482</c:v>
                </c:pt>
                <c:pt idx="1769">
                  <c:v>40033.28987268519</c:v>
                </c:pt>
                <c:pt idx="1770">
                  <c:v>40033.28993055555</c:v>
                </c:pt>
                <c:pt idx="1771">
                  <c:v>40033.28998842592</c:v>
                </c:pt>
                <c:pt idx="1772">
                  <c:v>40033.29004629629</c:v>
                </c:pt>
                <c:pt idx="1773">
                  <c:v>40033.29010416667</c:v>
                </c:pt>
                <c:pt idx="1774">
                  <c:v>40033.29016203704</c:v>
                </c:pt>
                <c:pt idx="1775">
                  <c:v>40033.29021990741</c:v>
                </c:pt>
                <c:pt idx="1776">
                  <c:v>40033.29027777778</c:v>
                </c:pt>
                <c:pt idx="1777">
                  <c:v>40033.29033564815</c:v>
                </c:pt>
                <c:pt idx="1778">
                  <c:v>40033.29039351852</c:v>
                </c:pt>
                <c:pt idx="1779">
                  <c:v>40033.29045138889</c:v>
                </c:pt>
                <c:pt idx="1780">
                  <c:v>40033.29050925926</c:v>
                </c:pt>
                <c:pt idx="1781">
                  <c:v>40033.29056712963</c:v>
                </c:pt>
                <c:pt idx="1782">
                  <c:v>40033.290625</c:v>
                </c:pt>
                <c:pt idx="1783">
                  <c:v>40033.29068287037</c:v>
                </c:pt>
                <c:pt idx="1784">
                  <c:v>40033.29074074074</c:v>
                </c:pt>
                <c:pt idx="1785">
                  <c:v>40033.29079861111</c:v>
                </c:pt>
                <c:pt idx="1786">
                  <c:v>40033.29085648148</c:v>
                </c:pt>
                <c:pt idx="1787">
                  <c:v>40033.29091435186</c:v>
                </c:pt>
                <c:pt idx="1788">
                  <c:v>40033.29097222222</c:v>
                </c:pt>
                <c:pt idx="1789">
                  <c:v>40033.29103009259</c:v>
                </c:pt>
                <c:pt idx="1790">
                  <c:v>40033.29108796296</c:v>
                </c:pt>
                <c:pt idx="1791">
                  <c:v>40033.29114583333</c:v>
                </c:pt>
                <c:pt idx="1792">
                  <c:v>40033.2912037037</c:v>
                </c:pt>
                <c:pt idx="1793">
                  <c:v>40033.29126157407</c:v>
                </c:pt>
                <c:pt idx="1794">
                  <c:v>40033.29131944444</c:v>
                </c:pt>
                <c:pt idx="1795">
                  <c:v>40033.29137731482</c:v>
                </c:pt>
                <c:pt idx="1796">
                  <c:v>40033.29143518519</c:v>
                </c:pt>
                <c:pt idx="1797">
                  <c:v>40033.29149305556</c:v>
                </c:pt>
                <c:pt idx="1798">
                  <c:v>40033.29155092593</c:v>
                </c:pt>
                <c:pt idx="1799">
                  <c:v>40033.29160879629</c:v>
                </c:pt>
                <c:pt idx="1800">
                  <c:v>40033.29166666666</c:v>
                </c:pt>
                <c:pt idx="1801">
                  <c:v>40033.29172453703</c:v>
                </c:pt>
                <c:pt idx="1802">
                  <c:v>40033.29178240741</c:v>
                </c:pt>
                <c:pt idx="1803">
                  <c:v>40033.29184027778</c:v>
                </c:pt>
                <c:pt idx="1804">
                  <c:v>40033.29189814815</c:v>
                </c:pt>
                <c:pt idx="1805">
                  <c:v>40033.29195601852</c:v>
                </c:pt>
                <c:pt idx="1806">
                  <c:v>40033.29201388889</c:v>
                </c:pt>
                <c:pt idx="1807">
                  <c:v>40033.29207175926</c:v>
                </c:pt>
                <c:pt idx="1808">
                  <c:v>40033.29212962963</c:v>
                </c:pt>
                <c:pt idx="1809">
                  <c:v>40033.2921875</c:v>
                </c:pt>
                <c:pt idx="1810">
                  <c:v>40033.29224537037</c:v>
                </c:pt>
                <c:pt idx="1811">
                  <c:v>40033.29230324074</c:v>
                </c:pt>
                <c:pt idx="1812">
                  <c:v>40033.29236111111</c:v>
                </c:pt>
                <c:pt idx="1813">
                  <c:v>40033.29241898148</c:v>
                </c:pt>
                <c:pt idx="1814">
                  <c:v>40033.29247685185</c:v>
                </c:pt>
                <c:pt idx="1815">
                  <c:v>40033.29253472222</c:v>
                </c:pt>
                <c:pt idx="1816">
                  <c:v>40033.2925925926</c:v>
                </c:pt>
                <c:pt idx="1817">
                  <c:v>40033.29265046296</c:v>
                </c:pt>
                <c:pt idx="1818">
                  <c:v>40033.29270833333</c:v>
                </c:pt>
                <c:pt idx="1819">
                  <c:v>40033.2927662037</c:v>
                </c:pt>
                <c:pt idx="1820">
                  <c:v>40033.29282407407</c:v>
                </c:pt>
                <c:pt idx="1821">
                  <c:v>40033.29288194444</c:v>
                </c:pt>
                <c:pt idx="1822">
                  <c:v>40033.29293981481</c:v>
                </c:pt>
                <c:pt idx="1823">
                  <c:v>40033.29299768519</c:v>
                </c:pt>
                <c:pt idx="1824">
                  <c:v>40033.29305555556</c:v>
                </c:pt>
                <c:pt idx="1825">
                  <c:v>40033.29311342593</c:v>
                </c:pt>
                <c:pt idx="1826">
                  <c:v>40033.2931712963</c:v>
                </c:pt>
                <c:pt idx="1827">
                  <c:v>40033.29322916667</c:v>
                </c:pt>
                <c:pt idx="1828">
                  <c:v>40033.29328703704</c:v>
                </c:pt>
                <c:pt idx="1829">
                  <c:v>40033.2933449074</c:v>
                </c:pt>
                <c:pt idx="1830">
                  <c:v>40033.29340277778</c:v>
                </c:pt>
                <c:pt idx="1831">
                  <c:v>40033.29346064815</c:v>
                </c:pt>
                <c:pt idx="1832">
                  <c:v>40033.29351851852</c:v>
                </c:pt>
                <c:pt idx="1833">
                  <c:v>40033.29357638889</c:v>
                </c:pt>
                <c:pt idx="1834">
                  <c:v>40033.29363425926</c:v>
                </c:pt>
                <c:pt idx="1835">
                  <c:v>40033.29369212963</c:v>
                </c:pt>
                <c:pt idx="1836">
                  <c:v>40033.29375</c:v>
                </c:pt>
                <c:pt idx="1837">
                  <c:v>40033.29380787037</c:v>
                </c:pt>
                <c:pt idx="1838">
                  <c:v>40033.29386574074</c:v>
                </c:pt>
                <c:pt idx="1839">
                  <c:v>40033.29392361111</c:v>
                </c:pt>
                <c:pt idx="1840">
                  <c:v>40033.29398148148</c:v>
                </c:pt>
                <c:pt idx="1841">
                  <c:v>40033.29403935185</c:v>
                </c:pt>
                <c:pt idx="1842">
                  <c:v>40033.29409722222</c:v>
                </c:pt>
                <c:pt idx="1843">
                  <c:v>40033.29415509259</c:v>
                </c:pt>
                <c:pt idx="1844">
                  <c:v>40033.29421296297</c:v>
                </c:pt>
                <c:pt idx="1845">
                  <c:v>40033.29427083334</c:v>
                </c:pt>
                <c:pt idx="1846">
                  <c:v>40033.29432870371</c:v>
                </c:pt>
                <c:pt idx="1847">
                  <c:v>40033.29438657407</c:v>
                </c:pt>
                <c:pt idx="1848">
                  <c:v>40033.29444444444</c:v>
                </c:pt>
                <c:pt idx="1849">
                  <c:v>40033.29450231481</c:v>
                </c:pt>
                <c:pt idx="1850">
                  <c:v>40033.29456018518</c:v>
                </c:pt>
                <c:pt idx="1851">
                  <c:v>40033.29461805556</c:v>
                </c:pt>
                <c:pt idx="1852">
                  <c:v>40033.29467592593</c:v>
                </c:pt>
                <c:pt idx="1853">
                  <c:v>40033.2947337963</c:v>
                </c:pt>
                <c:pt idx="1854">
                  <c:v>40033.29479166667</c:v>
                </c:pt>
                <c:pt idx="1855">
                  <c:v>40033.29484953704</c:v>
                </c:pt>
                <c:pt idx="1856">
                  <c:v>40033.29490740741</c:v>
                </c:pt>
                <c:pt idx="1857">
                  <c:v>40033.29496527778</c:v>
                </c:pt>
                <c:pt idx="1858">
                  <c:v>40033.29502314814</c:v>
                </c:pt>
                <c:pt idx="1859">
                  <c:v>40033.29508101852</c:v>
                </c:pt>
                <c:pt idx="1860">
                  <c:v>40033.29513888889</c:v>
                </c:pt>
                <c:pt idx="1861">
                  <c:v>40033.29519675926</c:v>
                </c:pt>
                <c:pt idx="1862">
                  <c:v>40033.29525462963</c:v>
                </c:pt>
                <c:pt idx="1863">
                  <c:v>40033.2953125</c:v>
                </c:pt>
                <c:pt idx="1864">
                  <c:v>40033.29537037037</c:v>
                </c:pt>
                <c:pt idx="1865">
                  <c:v>40033.29542824074</c:v>
                </c:pt>
                <c:pt idx="1866">
                  <c:v>40033.29548611111</c:v>
                </c:pt>
                <c:pt idx="1867">
                  <c:v>40033.29554398148</c:v>
                </c:pt>
                <c:pt idx="1868">
                  <c:v>40033.29560185185</c:v>
                </c:pt>
                <c:pt idx="1869">
                  <c:v>40033.29565972222</c:v>
                </c:pt>
                <c:pt idx="1870">
                  <c:v>40033.29571759259</c:v>
                </c:pt>
                <c:pt idx="1871">
                  <c:v>40033.29577546296</c:v>
                </c:pt>
                <c:pt idx="1872">
                  <c:v>40033.29583333333</c:v>
                </c:pt>
                <c:pt idx="1873">
                  <c:v>40033.29589120371</c:v>
                </c:pt>
                <c:pt idx="1874">
                  <c:v>40033.29594907408</c:v>
                </c:pt>
                <c:pt idx="1875">
                  <c:v>40033.29600694445</c:v>
                </c:pt>
                <c:pt idx="1876">
                  <c:v>40033.29606481481</c:v>
                </c:pt>
                <c:pt idx="1877">
                  <c:v>40033.29612268518</c:v>
                </c:pt>
                <c:pt idx="1878">
                  <c:v>40033.29618055555</c:v>
                </c:pt>
                <c:pt idx="1879">
                  <c:v>40033.29623842592</c:v>
                </c:pt>
                <c:pt idx="1880">
                  <c:v>40033.2962962963</c:v>
                </c:pt>
                <c:pt idx="1881">
                  <c:v>40033.29635416667</c:v>
                </c:pt>
                <c:pt idx="1882">
                  <c:v>40033.29641203704</c:v>
                </c:pt>
                <c:pt idx="1883">
                  <c:v>40033.29646990741</c:v>
                </c:pt>
                <c:pt idx="1884">
                  <c:v>40033.29652777778</c:v>
                </c:pt>
                <c:pt idx="1885">
                  <c:v>40033.29658564815</c:v>
                </c:pt>
                <c:pt idx="1886">
                  <c:v>40033.29664351852</c:v>
                </c:pt>
                <c:pt idx="1887">
                  <c:v>40033.29670138889</c:v>
                </c:pt>
                <c:pt idx="1888">
                  <c:v>40033.29675925926</c:v>
                </c:pt>
                <c:pt idx="1889">
                  <c:v>40033.29681712963</c:v>
                </c:pt>
                <c:pt idx="1890">
                  <c:v>40033.296875</c:v>
                </c:pt>
                <c:pt idx="1891">
                  <c:v>40033.29693287037</c:v>
                </c:pt>
                <c:pt idx="1892">
                  <c:v>40033.29699074074</c:v>
                </c:pt>
                <c:pt idx="1893">
                  <c:v>40033.29704861111</c:v>
                </c:pt>
                <c:pt idx="1894">
                  <c:v>40033.29710648148</c:v>
                </c:pt>
                <c:pt idx="1895">
                  <c:v>40033.29716435185</c:v>
                </c:pt>
                <c:pt idx="1896">
                  <c:v>40033.29722222222</c:v>
                </c:pt>
                <c:pt idx="1897">
                  <c:v>40033.29728009259</c:v>
                </c:pt>
                <c:pt idx="1898">
                  <c:v>40033.29733796296</c:v>
                </c:pt>
                <c:pt idx="1899">
                  <c:v>40033.29739583333</c:v>
                </c:pt>
                <c:pt idx="1900">
                  <c:v>40033.2974537037</c:v>
                </c:pt>
                <c:pt idx="1901">
                  <c:v>40033.29751157408</c:v>
                </c:pt>
                <c:pt idx="1902">
                  <c:v>40033.29756944445</c:v>
                </c:pt>
                <c:pt idx="1903">
                  <c:v>40033.29762731482</c:v>
                </c:pt>
                <c:pt idx="1904">
                  <c:v>40033.29768518519</c:v>
                </c:pt>
                <c:pt idx="1905">
                  <c:v>40033.29774305555</c:v>
                </c:pt>
                <c:pt idx="1906">
                  <c:v>40033.29780092592</c:v>
                </c:pt>
                <c:pt idx="1907">
                  <c:v>40033.29785879629</c:v>
                </c:pt>
                <c:pt idx="1908">
                  <c:v>40033.29791666667</c:v>
                </c:pt>
                <c:pt idx="1909">
                  <c:v>40033.29797453704</c:v>
                </c:pt>
                <c:pt idx="1910">
                  <c:v>40033.29803240741</c:v>
                </c:pt>
                <c:pt idx="1911">
                  <c:v>40033.29809027778</c:v>
                </c:pt>
                <c:pt idx="1912">
                  <c:v>40033.29814814815</c:v>
                </c:pt>
                <c:pt idx="1913">
                  <c:v>40033.29820601852</c:v>
                </c:pt>
                <c:pt idx="1914">
                  <c:v>40033.29826388889</c:v>
                </c:pt>
                <c:pt idx="1915">
                  <c:v>40033.29832175926</c:v>
                </c:pt>
                <c:pt idx="1916">
                  <c:v>40033.29837962963</c:v>
                </c:pt>
                <c:pt idx="1917">
                  <c:v>40033.2984375</c:v>
                </c:pt>
                <c:pt idx="1918">
                  <c:v>40033.29849537037</c:v>
                </c:pt>
                <c:pt idx="1919">
                  <c:v>40033.29855324074</c:v>
                </c:pt>
                <c:pt idx="1920">
                  <c:v>40033.29861111111</c:v>
                </c:pt>
                <c:pt idx="1921">
                  <c:v>40033.29866898148</c:v>
                </c:pt>
                <c:pt idx="1922">
                  <c:v>40033.29872685186</c:v>
                </c:pt>
                <c:pt idx="1923">
                  <c:v>40033.29878472222</c:v>
                </c:pt>
                <c:pt idx="1924">
                  <c:v>40033.29884259259</c:v>
                </c:pt>
                <c:pt idx="1925">
                  <c:v>40033.29890046296</c:v>
                </c:pt>
                <c:pt idx="1926">
                  <c:v>40033.29895833333</c:v>
                </c:pt>
                <c:pt idx="1927">
                  <c:v>40033.2990162037</c:v>
                </c:pt>
                <c:pt idx="1928">
                  <c:v>40033.29907407407</c:v>
                </c:pt>
                <c:pt idx="1929">
                  <c:v>40033.29913194444</c:v>
                </c:pt>
                <c:pt idx="1930">
                  <c:v>40033.29918981482</c:v>
                </c:pt>
                <c:pt idx="1931">
                  <c:v>40033.29924768519</c:v>
                </c:pt>
                <c:pt idx="1932">
                  <c:v>40033.29930555556</c:v>
                </c:pt>
                <c:pt idx="1933">
                  <c:v>40033.29936342593</c:v>
                </c:pt>
                <c:pt idx="1934">
                  <c:v>40033.29942129629</c:v>
                </c:pt>
                <c:pt idx="1935">
                  <c:v>40033.29947916666</c:v>
                </c:pt>
                <c:pt idx="1936">
                  <c:v>40033.29953703703</c:v>
                </c:pt>
                <c:pt idx="1937">
                  <c:v>40033.29959490741</c:v>
                </c:pt>
                <c:pt idx="1938">
                  <c:v>40033.29965277778</c:v>
                </c:pt>
                <c:pt idx="1939">
                  <c:v>40033.29971064815</c:v>
                </c:pt>
                <c:pt idx="1940">
                  <c:v>40033.29976851852</c:v>
                </c:pt>
                <c:pt idx="1941">
                  <c:v>40033.29982638889</c:v>
                </c:pt>
                <c:pt idx="1942">
                  <c:v>40033.29988425926</c:v>
                </c:pt>
                <c:pt idx="1943">
                  <c:v>40033.29994212963</c:v>
                </c:pt>
                <c:pt idx="1944">
                  <c:v>40033.3</c:v>
                </c:pt>
                <c:pt idx="1945">
                  <c:v>40033.30005787037</c:v>
                </c:pt>
                <c:pt idx="1946">
                  <c:v>40033.30011574074</c:v>
                </c:pt>
                <c:pt idx="1947">
                  <c:v>40033.30017361111</c:v>
                </c:pt>
                <c:pt idx="1948">
                  <c:v>40033.30023148148</c:v>
                </c:pt>
                <c:pt idx="1949">
                  <c:v>40033.30028935185</c:v>
                </c:pt>
                <c:pt idx="1950">
                  <c:v>40033.30034722222</c:v>
                </c:pt>
                <c:pt idx="1951">
                  <c:v>40033.3004050926</c:v>
                </c:pt>
                <c:pt idx="1952">
                  <c:v>40033.30046296296</c:v>
                </c:pt>
                <c:pt idx="1953">
                  <c:v>40033.30052083333</c:v>
                </c:pt>
                <c:pt idx="1954">
                  <c:v>40033.3005787037</c:v>
                </c:pt>
                <c:pt idx="1955">
                  <c:v>40033.30063657407</c:v>
                </c:pt>
                <c:pt idx="1956">
                  <c:v>40033.30069444444</c:v>
                </c:pt>
                <c:pt idx="1957">
                  <c:v>40033.30075231481</c:v>
                </c:pt>
                <c:pt idx="1958">
                  <c:v>40033.30081018518</c:v>
                </c:pt>
                <c:pt idx="1959">
                  <c:v>40033.30086805555</c:v>
                </c:pt>
                <c:pt idx="1960">
                  <c:v>40033.30092592592</c:v>
                </c:pt>
                <c:pt idx="1961">
                  <c:v>40033.3009837963</c:v>
                </c:pt>
                <c:pt idx="1962">
                  <c:v>40033.30104166667</c:v>
                </c:pt>
                <c:pt idx="1963">
                  <c:v>40033.30109953704</c:v>
                </c:pt>
                <c:pt idx="1964">
                  <c:v>40033.3011574074</c:v>
                </c:pt>
                <c:pt idx="1965">
                  <c:v>40033.30121527778</c:v>
                </c:pt>
                <c:pt idx="1966">
                  <c:v>40033.30127314815</c:v>
                </c:pt>
                <c:pt idx="1967">
                  <c:v>40033.30133101852</c:v>
                </c:pt>
                <c:pt idx="1968">
                  <c:v>40033.30138888889</c:v>
                </c:pt>
                <c:pt idx="1969">
                  <c:v>40033.30144675926</c:v>
                </c:pt>
                <c:pt idx="1970">
                  <c:v>40033.30150462963</c:v>
                </c:pt>
                <c:pt idx="1971">
                  <c:v>40033.3015625</c:v>
                </c:pt>
                <c:pt idx="1972">
                  <c:v>40033.30162037037</c:v>
                </c:pt>
                <c:pt idx="1973">
                  <c:v>40033.30167824074</c:v>
                </c:pt>
                <c:pt idx="1974">
                  <c:v>40033.30173611111</c:v>
                </c:pt>
                <c:pt idx="1975">
                  <c:v>40033.30179398148</c:v>
                </c:pt>
                <c:pt idx="1976">
                  <c:v>40033.30185185185</c:v>
                </c:pt>
                <c:pt idx="1977">
                  <c:v>40033.30190972222</c:v>
                </c:pt>
                <c:pt idx="1978">
                  <c:v>40033.30196759259</c:v>
                </c:pt>
                <c:pt idx="1979">
                  <c:v>40033.30202546296</c:v>
                </c:pt>
                <c:pt idx="1980">
                  <c:v>40033.30208333334</c:v>
                </c:pt>
                <c:pt idx="1981">
                  <c:v>40033.30214120371</c:v>
                </c:pt>
                <c:pt idx="1982">
                  <c:v>40033.30219907407</c:v>
                </c:pt>
                <c:pt idx="1983">
                  <c:v>40033.30225694444</c:v>
                </c:pt>
                <c:pt idx="1984">
                  <c:v>40033.30231481481</c:v>
                </c:pt>
                <c:pt idx="1985">
                  <c:v>40033.30237268518</c:v>
                </c:pt>
                <c:pt idx="1986">
                  <c:v>40033.30243055556</c:v>
                </c:pt>
                <c:pt idx="1987">
                  <c:v>40033.30248842592</c:v>
                </c:pt>
                <c:pt idx="1988">
                  <c:v>40033.3025462963</c:v>
                </c:pt>
                <c:pt idx="1989">
                  <c:v>40033.30260416667</c:v>
                </c:pt>
                <c:pt idx="1990">
                  <c:v>40033.30266203704</c:v>
                </c:pt>
                <c:pt idx="1991">
                  <c:v>40033.3027199074</c:v>
                </c:pt>
                <c:pt idx="1992">
                  <c:v>40033.30277777777</c:v>
                </c:pt>
                <c:pt idx="1993">
                  <c:v>40033.30283564814</c:v>
                </c:pt>
                <c:pt idx="1994">
                  <c:v>40033.30289351852</c:v>
                </c:pt>
                <c:pt idx="1995">
                  <c:v>40033.3029513889</c:v>
                </c:pt>
                <c:pt idx="1996">
                  <c:v>40033.30300925926</c:v>
                </c:pt>
                <c:pt idx="1997">
                  <c:v>40033.30306712963</c:v>
                </c:pt>
                <c:pt idx="1998">
                  <c:v>40033.303125</c:v>
                </c:pt>
                <c:pt idx="1999">
                  <c:v>40033.30318287037</c:v>
                </c:pt>
                <c:pt idx="2000">
                  <c:v>40033.30324074074</c:v>
                </c:pt>
                <c:pt idx="2001">
                  <c:v>40033.30329861111</c:v>
                </c:pt>
                <c:pt idx="2002">
                  <c:v>40033.30335648148</c:v>
                </c:pt>
                <c:pt idx="2003">
                  <c:v>40033.30341435185</c:v>
                </c:pt>
                <c:pt idx="2004">
                  <c:v>40033.30347222222</c:v>
                </c:pt>
                <c:pt idx="2005">
                  <c:v>40033.3035300926</c:v>
                </c:pt>
                <c:pt idx="2006">
                  <c:v>40033.30358796296</c:v>
                </c:pt>
                <c:pt idx="2007">
                  <c:v>40033.30364583333</c:v>
                </c:pt>
                <c:pt idx="2008">
                  <c:v>40033.30370370371</c:v>
                </c:pt>
                <c:pt idx="2009">
                  <c:v>40033.30376157408</c:v>
                </c:pt>
                <c:pt idx="2010">
                  <c:v>40033.30381944444</c:v>
                </c:pt>
                <c:pt idx="2011">
                  <c:v>40033.30387731481</c:v>
                </c:pt>
                <c:pt idx="2012">
                  <c:v>40033.30393518518</c:v>
                </c:pt>
                <c:pt idx="2013">
                  <c:v>40033.30399305555</c:v>
                </c:pt>
                <c:pt idx="2014">
                  <c:v>40033.30405092592</c:v>
                </c:pt>
                <c:pt idx="2015">
                  <c:v>40033.3041087963</c:v>
                </c:pt>
                <c:pt idx="2016">
                  <c:v>40033.30416666667</c:v>
                </c:pt>
                <c:pt idx="2017">
                  <c:v>40033.30422453704</c:v>
                </c:pt>
                <c:pt idx="2018">
                  <c:v>40033.3042824074</c:v>
                </c:pt>
                <c:pt idx="2019">
                  <c:v>40033.30434027777</c:v>
                </c:pt>
                <c:pt idx="2020">
                  <c:v>40033.30439814814</c:v>
                </c:pt>
                <c:pt idx="2021">
                  <c:v>40033.30445601851</c:v>
                </c:pt>
                <c:pt idx="2022">
                  <c:v>40033.3045138889</c:v>
                </c:pt>
                <c:pt idx="2023">
                  <c:v>40033.30457175926</c:v>
                </c:pt>
                <c:pt idx="2024">
                  <c:v>40033.30462962963</c:v>
                </c:pt>
                <c:pt idx="2025">
                  <c:v>40033.3046875</c:v>
                </c:pt>
                <c:pt idx="2026">
                  <c:v>40033.30474537037</c:v>
                </c:pt>
                <c:pt idx="2027">
                  <c:v>40033.30480324073</c:v>
                </c:pt>
                <c:pt idx="2028">
                  <c:v>40033.30486111111</c:v>
                </c:pt>
                <c:pt idx="2029">
                  <c:v>40033.30491898148</c:v>
                </c:pt>
                <c:pt idx="2030">
                  <c:v>40033.30497685185</c:v>
                </c:pt>
                <c:pt idx="2031">
                  <c:v>40033.30503472222</c:v>
                </c:pt>
                <c:pt idx="2032">
                  <c:v>40033.3050925926</c:v>
                </c:pt>
                <c:pt idx="2033">
                  <c:v>40033.30515046296</c:v>
                </c:pt>
                <c:pt idx="2034">
                  <c:v>40033.30520833333</c:v>
                </c:pt>
                <c:pt idx="2035">
                  <c:v>40033.3052662037</c:v>
                </c:pt>
                <c:pt idx="2036">
                  <c:v>40033.30532407407</c:v>
                </c:pt>
                <c:pt idx="2037">
                  <c:v>40033.30538194445</c:v>
                </c:pt>
                <c:pt idx="2038">
                  <c:v>40033.30543981482</c:v>
                </c:pt>
                <c:pt idx="2039">
                  <c:v>40033.30549768519</c:v>
                </c:pt>
                <c:pt idx="2040">
                  <c:v>40033.30555555555</c:v>
                </c:pt>
                <c:pt idx="2041">
                  <c:v>40033.30561342592</c:v>
                </c:pt>
                <c:pt idx="2042">
                  <c:v>40033.3056712963</c:v>
                </c:pt>
                <c:pt idx="2043">
                  <c:v>40033.30572916667</c:v>
                </c:pt>
                <c:pt idx="2044">
                  <c:v>40033.30578703704</c:v>
                </c:pt>
                <c:pt idx="2045">
                  <c:v>40033.30584490741</c:v>
                </c:pt>
                <c:pt idx="2046">
                  <c:v>40033.30590277778</c:v>
                </c:pt>
                <c:pt idx="2047">
                  <c:v>40033.30596064815</c:v>
                </c:pt>
                <c:pt idx="2048">
                  <c:v>40033.30601851851</c:v>
                </c:pt>
                <c:pt idx="2049">
                  <c:v>40033.30607638888</c:v>
                </c:pt>
                <c:pt idx="2050">
                  <c:v>40033.30613425926</c:v>
                </c:pt>
                <c:pt idx="2051">
                  <c:v>40033.30619212963</c:v>
                </c:pt>
                <c:pt idx="2052">
                  <c:v>40033.30625</c:v>
                </c:pt>
                <c:pt idx="2053">
                  <c:v>40033.30630787037</c:v>
                </c:pt>
                <c:pt idx="2054">
                  <c:v>40033.30636574074</c:v>
                </c:pt>
                <c:pt idx="2055">
                  <c:v>40033.30642361111</c:v>
                </c:pt>
                <c:pt idx="2056">
                  <c:v>40033.30648148148</c:v>
                </c:pt>
                <c:pt idx="2057">
                  <c:v>40033.30653935185</c:v>
                </c:pt>
                <c:pt idx="2058">
                  <c:v>40033.30659722222</c:v>
                </c:pt>
                <c:pt idx="2059">
                  <c:v>40033.3066550926</c:v>
                </c:pt>
                <c:pt idx="2060">
                  <c:v>40033.30671296296</c:v>
                </c:pt>
                <c:pt idx="2061">
                  <c:v>40033.30677083333</c:v>
                </c:pt>
                <c:pt idx="2062">
                  <c:v>40033.3068287037</c:v>
                </c:pt>
                <c:pt idx="2063">
                  <c:v>40033.30688657407</c:v>
                </c:pt>
                <c:pt idx="2064">
                  <c:v>40033.30694444444</c:v>
                </c:pt>
                <c:pt idx="2065">
                  <c:v>40033.30700231482</c:v>
                </c:pt>
                <c:pt idx="2066">
                  <c:v>40033.30706018519</c:v>
                </c:pt>
                <c:pt idx="2067">
                  <c:v>40033.30711805555</c:v>
                </c:pt>
                <c:pt idx="2068">
                  <c:v>40033.30717592592</c:v>
                </c:pt>
                <c:pt idx="2069">
                  <c:v>40033.3072337963</c:v>
                </c:pt>
                <c:pt idx="2070">
                  <c:v>40033.30729166666</c:v>
                </c:pt>
                <c:pt idx="2071">
                  <c:v>40033.30734953703</c:v>
                </c:pt>
                <c:pt idx="2072">
                  <c:v>40033.30740740741</c:v>
                </c:pt>
                <c:pt idx="2073">
                  <c:v>40033.30746527778</c:v>
                </c:pt>
                <c:pt idx="2074">
                  <c:v>40033.30752314814</c:v>
                </c:pt>
                <c:pt idx="2075">
                  <c:v>40033.30758101852</c:v>
                </c:pt>
                <c:pt idx="2076">
                  <c:v>40033.30763888888</c:v>
                </c:pt>
                <c:pt idx="2077">
                  <c:v>40033.30769675926</c:v>
                </c:pt>
                <c:pt idx="2078">
                  <c:v>40033.30775462963</c:v>
                </c:pt>
                <c:pt idx="2079">
                  <c:v>40033.3078125</c:v>
                </c:pt>
                <c:pt idx="2080">
                  <c:v>40033.30787037037</c:v>
                </c:pt>
                <c:pt idx="2081">
                  <c:v>40033.30792824074</c:v>
                </c:pt>
                <c:pt idx="2082">
                  <c:v>40033.30798611111</c:v>
                </c:pt>
                <c:pt idx="2083">
                  <c:v>40033.30804398148</c:v>
                </c:pt>
                <c:pt idx="2084">
                  <c:v>40033.30810185185</c:v>
                </c:pt>
                <c:pt idx="2085">
                  <c:v>40033.30815972222</c:v>
                </c:pt>
                <c:pt idx="2086">
                  <c:v>40033.3082175926</c:v>
                </c:pt>
                <c:pt idx="2087">
                  <c:v>40033.30827546296</c:v>
                </c:pt>
                <c:pt idx="2088">
                  <c:v>40033.30833333333</c:v>
                </c:pt>
                <c:pt idx="2089">
                  <c:v>40033.3083912037</c:v>
                </c:pt>
                <c:pt idx="2090">
                  <c:v>40033.30844907407</c:v>
                </c:pt>
                <c:pt idx="2091">
                  <c:v>40033.30850694444</c:v>
                </c:pt>
                <c:pt idx="2092">
                  <c:v>40033.30856481481</c:v>
                </c:pt>
                <c:pt idx="2093">
                  <c:v>40033.30862268519</c:v>
                </c:pt>
                <c:pt idx="2094">
                  <c:v>40033.30868055556</c:v>
                </c:pt>
                <c:pt idx="2095">
                  <c:v>40033.30873842592</c:v>
                </c:pt>
                <c:pt idx="2096">
                  <c:v>40033.3087962963</c:v>
                </c:pt>
                <c:pt idx="2097">
                  <c:v>40033.30885416666</c:v>
                </c:pt>
                <c:pt idx="2098">
                  <c:v>40033.30891203703</c:v>
                </c:pt>
                <c:pt idx="2099">
                  <c:v>40033.3089699074</c:v>
                </c:pt>
                <c:pt idx="2100">
                  <c:v>40033.30902777778</c:v>
                </c:pt>
                <c:pt idx="2101">
                  <c:v>40033.30908564815</c:v>
                </c:pt>
                <c:pt idx="2102">
                  <c:v>40033.30914351852</c:v>
                </c:pt>
                <c:pt idx="2103">
                  <c:v>40033.30920138888</c:v>
                </c:pt>
                <c:pt idx="2104">
                  <c:v>40033.30925925925</c:v>
                </c:pt>
                <c:pt idx="2105">
                  <c:v>40033.30931712962</c:v>
                </c:pt>
                <c:pt idx="2106">
                  <c:v>40033.309375</c:v>
                </c:pt>
                <c:pt idx="2107">
                  <c:v>40033.30943287037</c:v>
                </c:pt>
                <c:pt idx="2108">
                  <c:v>40033.30949074074</c:v>
                </c:pt>
                <c:pt idx="2109">
                  <c:v>40033.30954861111</c:v>
                </c:pt>
                <c:pt idx="2110">
                  <c:v>40033.30960648148</c:v>
                </c:pt>
                <c:pt idx="2111">
                  <c:v>40033.30966435185</c:v>
                </c:pt>
                <c:pt idx="2112">
                  <c:v>40033.30972222222</c:v>
                </c:pt>
                <c:pt idx="2113">
                  <c:v>40033.30978009259</c:v>
                </c:pt>
                <c:pt idx="2114">
                  <c:v>40033.30983796296</c:v>
                </c:pt>
                <c:pt idx="2115">
                  <c:v>40033.30989583334</c:v>
                </c:pt>
                <c:pt idx="2116">
                  <c:v>40033.30995370371</c:v>
                </c:pt>
                <c:pt idx="2117">
                  <c:v>40033.31001157407</c:v>
                </c:pt>
                <c:pt idx="2118">
                  <c:v>40033.31006944444</c:v>
                </c:pt>
                <c:pt idx="2119">
                  <c:v>40033.31012731481</c:v>
                </c:pt>
                <c:pt idx="2120">
                  <c:v>40033.31018518518</c:v>
                </c:pt>
                <c:pt idx="2121">
                  <c:v>40033.31024305555</c:v>
                </c:pt>
                <c:pt idx="2122">
                  <c:v>40033.31030092592</c:v>
                </c:pt>
                <c:pt idx="2123">
                  <c:v>40033.3103587963</c:v>
                </c:pt>
                <c:pt idx="2124">
                  <c:v>40033.31041666667</c:v>
                </c:pt>
                <c:pt idx="2125">
                  <c:v>40033.31047453704</c:v>
                </c:pt>
                <c:pt idx="2126">
                  <c:v>40033.3105324074</c:v>
                </c:pt>
                <c:pt idx="2127">
                  <c:v>40033.31059027777</c:v>
                </c:pt>
                <c:pt idx="2128">
                  <c:v>40033.31064814814</c:v>
                </c:pt>
                <c:pt idx="2129">
                  <c:v>40033.31070601852</c:v>
                </c:pt>
                <c:pt idx="2130">
                  <c:v>40033.3107638889</c:v>
                </c:pt>
                <c:pt idx="2131">
                  <c:v>40033.31082175926</c:v>
                </c:pt>
                <c:pt idx="2132">
                  <c:v>40033.31087962962</c:v>
                </c:pt>
                <c:pt idx="2133">
                  <c:v>40033.3109375</c:v>
                </c:pt>
                <c:pt idx="2134">
                  <c:v>40033.31099537036</c:v>
                </c:pt>
                <c:pt idx="2135">
                  <c:v>40033.31105324073</c:v>
                </c:pt>
                <c:pt idx="2136">
                  <c:v>40033.31111111111</c:v>
                </c:pt>
                <c:pt idx="2137">
                  <c:v>40033.31116898148</c:v>
                </c:pt>
                <c:pt idx="2138">
                  <c:v>40033.31122685185</c:v>
                </c:pt>
                <c:pt idx="2139">
                  <c:v>40033.31128472222</c:v>
                </c:pt>
                <c:pt idx="2140">
                  <c:v>40033.3113425926</c:v>
                </c:pt>
                <c:pt idx="2141">
                  <c:v>40033.31140046296</c:v>
                </c:pt>
                <c:pt idx="2142">
                  <c:v>40033.31145833333</c:v>
                </c:pt>
                <c:pt idx="2143">
                  <c:v>40033.3115162037</c:v>
                </c:pt>
                <c:pt idx="2144">
                  <c:v>40033.31157407407</c:v>
                </c:pt>
                <c:pt idx="2145">
                  <c:v>40033.31163194444</c:v>
                </c:pt>
                <c:pt idx="2146">
                  <c:v>40033.31168981481</c:v>
                </c:pt>
                <c:pt idx="2147">
                  <c:v>40033.31174768518</c:v>
                </c:pt>
                <c:pt idx="2148">
                  <c:v>40033.31180555555</c:v>
                </c:pt>
                <c:pt idx="2149">
                  <c:v>40033.31186342592</c:v>
                </c:pt>
                <c:pt idx="2150">
                  <c:v>40033.3119212963</c:v>
                </c:pt>
                <c:pt idx="2151">
                  <c:v>40033.31197916667</c:v>
                </c:pt>
                <c:pt idx="2152">
                  <c:v>40033.31203703703</c:v>
                </c:pt>
                <c:pt idx="2153">
                  <c:v>40033.3120949074</c:v>
                </c:pt>
                <c:pt idx="2154">
                  <c:v>40033.31215277777</c:v>
                </c:pt>
                <c:pt idx="2155">
                  <c:v>40033.31221064814</c:v>
                </c:pt>
                <c:pt idx="2156">
                  <c:v>40033.31226851851</c:v>
                </c:pt>
                <c:pt idx="2157">
                  <c:v>40033.3123263889</c:v>
                </c:pt>
                <c:pt idx="2158">
                  <c:v>40033.31238425926</c:v>
                </c:pt>
                <c:pt idx="2159">
                  <c:v>40033.31244212963</c:v>
                </c:pt>
                <c:pt idx="2160">
                  <c:v>40033.3125</c:v>
                </c:pt>
                <c:pt idx="2161">
                  <c:v>40033.31255787036</c:v>
                </c:pt>
                <c:pt idx="2162">
                  <c:v>40033.31261574073</c:v>
                </c:pt>
                <c:pt idx="2163">
                  <c:v>40033.31267361111</c:v>
                </c:pt>
                <c:pt idx="2164">
                  <c:v>40033.31273148148</c:v>
                </c:pt>
                <c:pt idx="2165">
                  <c:v>40033.31278935185</c:v>
                </c:pt>
                <c:pt idx="2166">
                  <c:v>40033.31284722222</c:v>
                </c:pt>
                <c:pt idx="2167">
                  <c:v>40033.3129050926</c:v>
                </c:pt>
                <c:pt idx="2168">
                  <c:v>40033.31296296296</c:v>
                </c:pt>
                <c:pt idx="2169">
                  <c:v>40033.31302083333</c:v>
                </c:pt>
                <c:pt idx="2170">
                  <c:v>40033.3130787037</c:v>
                </c:pt>
                <c:pt idx="2171">
                  <c:v>40033.31313657407</c:v>
                </c:pt>
                <c:pt idx="2172">
                  <c:v>40033.31319444444</c:v>
                </c:pt>
                <c:pt idx="2173">
                  <c:v>40033.31325231481</c:v>
                </c:pt>
                <c:pt idx="2174">
                  <c:v>40033.31331018518</c:v>
                </c:pt>
                <c:pt idx="2175">
                  <c:v>40033.31336805555</c:v>
                </c:pt>
                <c:pt idx="2176">
                  <c:v>40033.31342592592</c:v>
                </c:pt>
                <c:pt idx="2177">
                  <c:v>40033.31348379629</c:v>
                </c:pt>
                <c:pt idx="2178">
                  <c:v>40033.31354166667</c:v>
                </c:pt>
                <c:pt idx="2179">
                  <c:v>40033.31359953704</c:v>
                </c:pt>
                <c:pt idx="2180">
                  <c:v>40033.3136574074</c:v>
                </c:pt>
                <c:pt idx="2181">
                  <c:v>40033.31371527777</c:v>
                </c:pt>
                <c:pt idx="2182">
                  <c:v>40033.31377314814</c:v>
                </c:pt>
                <c:pt idx="2183">
                  <c:v>40033.31383101851</c:v>
                </c:pt>
                <c:pt idx="2184">
                  <c:v>40033.31388888888</c:v>
                </c:pt>
                <c:pt idx="2185">
                  <c:v>40033.31394675926</c:v>
                </c:pt>
                <c:pt idx="2186">
                  <c:v>40033.31400462963</c:v>
                </c:pt>
                <c:pt idx="2187">
                  <c:v>40033.3140625</c:v>
                </c:pt>
                <c:pt idx="2188">
                  <c:v>40033.31412037037</c:v>
                </c:pt>
                <c:pt idx="2189">
                  <c:v>40033.31417824074</c:v>
                </c:pt>
                <c:pt idx="2190">
                  <c:v>40033.3142361111</c:v>
                </c:pt>
                <c:pt idx="2191">
                  <c:v>40033.31429398147</c:v>
                </c:pt>
                <c:pt idx="2192">
                  <c:v>40033.31435185185</c:v>
                </c:pt>
                <c:pt idx="2193">
                  <c:v>40033.31440972222</c:v>
                </c:pt>
                <c:pt idx="2194">
                  <c:v>40033.3144675926</c:v>
                </c:pt>
                <c:pt idx="2195">
                  <c:v>40033.31452546296</c:v>
                </c:pt>
                <c:pt idx="2196">
                  <c:v>40033.31458333333</c:v>
                </c:pt>
                <c:pt idx="2197">
                  <c:v>40033.3146412037</c:v>
                </c:pt>
                <c:pt idx="2198">
                  <c:v>40033.31469907407</c:v>
                </c:pt>
                <c:pt idx="2199">
                  <c:v>40033.31475694444</c:v>
                </c:pt>
                <c:pt idx="2200">
                  <c:v>40033.31481481481</c:v>
                </c:pt>
                <c:pt idx="2201">
                  <c:v>40033.31487268518</c:v>
                </c:pt>
                <c:pt idx="2202">
                  <c:v>40033.31493055555</c:v>
                </c:pt>
                <c:pt idx="2203">
                  <c:v>40033.31498842592</c:v>
                </c:pt>
                <c:pt idx="2204">
                  <c:v>40033.3150462963</c:v>
                </c:pt>
                <c:pt idx="2205">
                  <c:v>40033.31510416666</c:v>
                </c:pt>
                <c:pt idx="2206">
                  <c:v>40033.31516203703</c:v>
                </c:pt>
                <c:pt idx="2207">
                  <c:v>40033.3152199074</c:v>
                </c:pt>
                <c:pt idx="2208">
                  <c:v>40033.31527777777</c:v>
                </c:pt>
                <c:pt idx="2209">
                  <c:v>40033.31533564814</c:v>
                </c:pt>
                <c:pt idx="2210">
                  <c:v>40033.31539351852</c:v>
                </c:pt>
                <c:pt idx="2211">
                  <c:v>40033.31545138888</c:v>
                </c:pt>
                <c:pt idx="2212">
                  <c:v>40033.31550925925</c:v>
                </c:pt>
                <c:pt idx="2213">
                  <c:v>40033.31556712962</c:v>
                </c:pt>
                <c:pt idx="2214">
                  <c:v>40033.315625</c:v>
                </c:pt>
                <c:pt idx="2215">
                  <c:v>40033.31568287037</c:v>
                </c:pt>
                <c:pt idx="2216">
                  <c:v>40033.31574074074</c:v>
                </c:pt>
                <c:pt idx="2217">
                  <c:v>40033.31579861111</c:v>
                </c:pt>
                <c:pt idx="2218">
                  <c:v>40033.31585648148</c:v>
                </c:pt>
                <c:pt idx="2219">
                  <c:v>40033.31591435185</c:v>
                </c:pt>
                <c:pt idx="2220">
                  <c:v>40033.31597222222</c:v>
                </c:pt>
                <c:pt idx="2221">
                  <c:v>40033.3160300926</c:v>
                </c:pt>
                <c:pt idx="2222">
                  <c:v>40033.31608796296</c:v>
                </c:pt>
                <c:pt idx="2223">
                  <c:v>40033.31614583333</c:v>
                </c:pt>
                <c:pt idx="2224">
                  <c:v>40033.3162037037</c:v>
                </c:pt>
                <c:pt idx="2225">
                  <c:v>40033.31626157407</c:v>
                </c:pt>
                <c:pt idx="2226">
                  <c:v>40033.31631944444</c:v>
                </c:pt>
                <c:pt idx="2227">
                  <c:v>40033.3163773148</c:v>
                </c:pt>
                <c:pt idx="2228">
                  <c:v>40033.31643518518</c:v>
                </c:pt>
                <c:pt idx="2229">
                  <c:v>40033.31649305555</c:v>
                </c:pt>
                <c:pt idx="2230">
                  <c:v>40033.31655092592</c:v>
                </c:pt>
                <c:pt idx="2231">
                  <c:v>40033.3166087963</c:v>
                </c:pt>
                <c:pt idx="2232">
                  <c:v>40033.31666666667</c:v>
                </c:pt>
                <c:pt idx="2233">
                  <c:v>40033.31672453704</c:v>
                </c:pt>
                <c:pt idx="2234">
                  <c:v>40033.3167824074</c:v>
                </c:pt>
                <c:pt idx="2235">
                  <c:v>40033.31684027778</c:v>
                </c:pt>
                <c:pt idx="2236">
                  <c:v>40033.31689814815</c:v>
                </c:pt>
                <c:pt idx="2237">
                  <c:v>40033.31695601851</c:v>
                </c:pt>
                <c:pt idx="2238">
                  <c:v>40033.31701388888</c:v>
                </c:pt>
                <c:pt idx="2239">
                  <c:v>40033.31707175926</c:v>
                </c:pt>
                <c:pt idx="2240">
                  <c:v>40033.31712962963</c:v>
                </c:pt>
                <c:pt idx="2241">
                  <c:v>40033.3171875</c:v>
                </c:pt>
                <c:pt idx="2242">
                  <c:v>40033.31724537037</c:v>
                </c:pt>
                <c:pt idx="2243">
                  <c:v>40033.31730324074</c:v>
                </c:pt>
                <c:pt idx="2244">
                  <c:v>40033.31736111111</c:v>
                </c:pt>
                <c:pt idx="2245">
                  <c:v>40033.31741898148</c:v>
                </c:pt>
                <c:pt idx="2246">
                  <c:v>40033.31747685185</c:v>
                </c:pt>
                <c:pt idx="2247">
                  <c:v>40033.31753472222</c:v>
                </c:pt>
                <c:pt idx="2248">
                  <c:v>40033.31759259258</c:v>
                </c:pt>
                <c:pt idx="2249">
                  <c:v>40033.31765046296</c:v>
                </c:pt>
                <c:pt idx="2250">
                  <c:v>40033.31770833334</c:v>
                </c:pt>
                <c:pt idx="2251">
                  <c:v>40033.31776620371</c:v>
                </c:pt>
                <c:pt idx="2252">
                  <c:v>40033.31782407407</c:v>
                </c:pt>
                <c:pt idx="2253">
                  <c:v>40033.31788194444</c:v>
                </c:pt>
                <c:pt idx="2254">
                  <c:v>40033.31793981481</c:v>
                </c:pt>
                <c:pt idx="2255">
                  <c:v>40033.31799768518</c:v>
                </c:pt>
                <c:pt idx="2256">
                  <c:v>40033.31805555555</c:v>
                </c:pt>
                <c:pt idx="2257">
                  <c:v>40033.31811342592</c:v>
                </c:pt>
                <c:pt idx="2258">
                  <c:v>40033.3181712963</c:v>
                </c:pt>
                <c:pt idx="2259">
                  <c:v>40033.31822916666</c:v>
                </c:pt>
                <c:pt idx="2260">
                  <c:v>40033.31828703703</c:v>
                </c:pt>
                <c:pt idx="2261">
                  <c:v>40033.3183449074</c:v>
                </c:pt>
                <c:pt idx="2262">
                  <c:v>40033.31840277777</c:v>
                </c:pt>
                <c:pt idx="2263">
                  <c:v>40033.31846064814</c:v>
                </c:pt>
                <c:pt idx="2264">
                  <c:v>40033.31851851852</c:v>
                </c:pt>
                <c:pt idx="2265">
                  <c:v>40033.3185763889</c:v>
                </c:pt>
                <c:pt idx="2266">
                  <c:v>40033.31863425925</c:v>
                </c:pt>
                <c:pt idx="2267">
                  <c:v>40033.31869212962</c:v>
                </c:pt>
                <c:pt idx="2268">
                  <c:v>40033.31875</c:v>
                </c:pt>
                <c:pt idx="2269">
                  <c:v>40033.31880787036</c:v>
                </c:pt>
                <c:pt idx="2270">
                  <c:v>40033.31886574073</c:v>
                </c:pt>
                <c:pt idx="2271">
                  <c:v>40033.31892361111</c:v>
                </c:pt>
                <c:pt idx="2272">
                  <c:v>40033.31898148148</c:v>
                </c:pt>
                <c:pt idx="2273">
                  <c:v>40033.31903935185</c:v>
                </c:pt>
                <c:pt idx="2274">
                  <c:v>40033.31909722222</c:v>
                </c:pt>
                <c:pt idx="2275">
                  <c:v>40033.3191550926</c:v>
                </c:pt>
                <c:pt idx="2276">
                  <c:v>40033.31921296296</c:v>
                </c:pt>
                <c:pt idx="2277">
                  <c:v>40033.31927083333</c:v>
                </c:pt>
                <c:pt idx="2278">
                  <c:v>40033.31932870371</c:v>
                </c:pt>
                <c:pt idx="2279">
                  <c:v>40033.31938657407</c:v>
                </c:pt>
                <c:pt idx="2280">
                  <c:v>40033.31944444444</c:v>
                </c:pt>
                <c:pt idx="2281">
                  <c:v>40033.31950231481</c:v>
                </c:pt>
                <c:pt idx="2282">
                  <c:v>40033.31956018518</c:v>
                </c:pt>
                <c:pt idx="2283">
                  <c:v>40033.31961805555</c:v>
                </c:pt>
                <c:pt idx="2284">
                  <c:v>40033.31967592592</c:v>
                </c:pt>
                <c:pt idx="2285">
                  <c:v>40033.3197337963</c:v>
                </c:pt>
                <c:pt idx="2286">
                  <c:v>40033.31979166667</c:v>
                </c:pt>
                <c:pt idx="2287">
                  <c:v>40033.31984953704</c:v>
                </c:pt>
                <c:pt idx="2288">
                  <c:v>40033.3199074074</c:v>
                </c:pt>
                <c:pt idx="2289">
                  <c:v>40033.31996527777</c:v>
                </c:pt>
                <c:pt idx="2290">
                  <c:v>40033.32002314814</c:v>
                </c:pt>
                <c:pt idx="2291">
                  <c:v>40033.32008101852</c:v>
                </c:pt>
                <c:pt idx="2292">
                  <c:v>40033.3201388889</c:v>
                </c:pt>
                <c:pt idx="2293">
                  <c:v>40033.32019675926</c:v>
                </c:pt>
                <c:pt idx="2294">
                  <c:v>40033.32025462963</c:v>
                </c:pt>
                <c:pt idx="2295">
                  <c:v>40033.3203125</c:v>
                </c:pt>
                <c:pt idx="2296">
                  <c:v>40033.32037037037</c:v>
                </c:pt>
                <c:pt idx="2297">
                  <c:v>40033.32042824074</c:v>
                </c:pt>
                <c:pt idx="2298">
                  <c:v>40033.32048611111</c:v>
                </c:pt>
                <c:pt idx="2299">
                  <c:v>40033.32054398148</c:v>
                </c:pt>
                <c:pt idx="2300">
                  <c:v>40033.32060185185</c:v>
                </c:pt>
                <c:pt idx="2301">
                  <c:v>40033.32065972222</c:v>
                </c:pt>
                <c:pt idx="2302">
                  <c:v>40033.3207175926</c:v>
                </c:pt>
                <c:pt idx="2303">
                  <c:v>40033.32077546296</c:v>
                </c:pt>
                <c:pt idx="2304">
                  <c:v>40033.32083333333</c:v>
                </c:pt>
                <c:pt idx="2305">
                  <c:v>40033.3208912037</c:v>
                </c:pt>
                <c:pt idx="2306">
                  <c:v>40033.32094907407</c:v>
                </c:pt>
                <c:pt idx="2307">
                  <c:v>40033.32100694445</c:v>
                </c:pt>
                <c:pt idx="2308">
                  <c:v>40033.32106481482</c:v>
                </c:pt>
                <c:pt idx="2309">
                  <c:v>40033.32112268519</c:v>
                </c:pt>
                <c:pt idx="2310">
                  <c:v>40033.32118055555</c:v>
                </c:pt>
                <c:pt idx="2311">
                  <c:v>40033.32123842592</c:v>
                </c:pt>
                <c:pt idx="2312">
                  <c:v>40033.3212962963</c:v>
                </c:pt>
                <c:pt idx="2313">
                  <c:v>40033.32135416667</c:v>
                </c:pt>
                <c:pt idx="2314">
                  <c:v>40033.32141203704</c:v>
                </c:pt>
                <c:pt idx="2315">
                  <c:v>40033.32146990741</c:v>
                </c:pt>
                <c:pt idx="2316">
                  <c:v>40033.32152777778</c:v>
                </c:pt>
                <c:pt idx="2317">
                  <c:v>40033.32158564815</c:v>
                </c:pt>
                <c:pt idx="2318">
                  <c:v>40033.32164351852</c:v>
                </c:pt>
                <c:pt idx="2319">
                  <c:v>40033.32170138889</c:v>
                </c:pt>
                <c:pt idx="2320">
                  <c:v>40033.32175925926</c:v>
                </c:pt>
                <c:pt idx="2321">
                  <c:v>40033.32181712963</c:v>
                </c:pt>
                <c:pt idx="2322">
                  <c:v>40033.321875</c:v>
                </c:pt>
                <c:pt idx="2323">
                  <c:v>40033.32193287037</c:v>
                </c:pt>
                <c:pt idx="2324">
                  <c:v>40033.32199074074</c:v>
                </c:pt>
                <c:pt idx="2325">
                  <c:v>40033.32204861111</c:v>
                </c:pt>
                <c:pt idx="2326">
                  <c:v>40033.32210648148</c:v>
                </c:pt>
                <c:pt idx="2327">
                  <c:v>40033.32216435186</c:v>
                </c:pt>
                <c:pt idx="2328">
                  <c:v>40033.32222222222</c:v>
                </c:pt>
                <c:pt idx="2329">
                  <c:v>40033.3222800926</c:v>
                </c:pt>
                <c:pt idx="2330">
                  <c:v>40033.32233796296</c:v>
                </c:pt>
                <c:pt idx="2331">
                  <c:v>40033.32239583333</c:v>
                </c:pt>
                <c:pt idx="2332">
                  <c:v>40033.3224537037</c:v>
                </c:pt>
                <c:pt idx="2333">
                  <c:v>40033.32251157407</c:v>
                </c:pt>
                <c:pt idx="2334">
                  <c:v>40033.32256944444</c:v>
                </c:pt>
                <c:pt idx="2335">
                  <c:v>40033.32262731482</c:v>
                </c:pt>
                <c:pt idx="2336">
                  <c:v>40033.32268518519</c:v>
                </c:pt>
                <c:pt idx="2337">
                  <c:v>40033.32274305556</c:v>
                </c:pt>
                <c:pt idx="2338">
                  <c:v>40033.32280092592</c:v>
                </c:pt>
                <c:pt idx="2339">
                  <c:v>40033.3228587963</c:v>
                </c:pt>
                <c:pt idx="2340">
                  <c:v>40033.32291666666</c:v>
                </c:pt>
                <c:pt idx="2341">
                  <c:v>40033.32297453703</c:v>
                </c:pt>
                <c:pt idx="2342">
                  <c:v>40033.32303240741</c:v>
                </c:pt>
                <c:pt idx="2343">
                  <c:v>40033.32309027778</c:v>
                </c:pt>
                <c:pt idx="2344">
                  <c:v>40033.32314814815</c:v>
                </c:pt>
                <c:pt idx="2345">
                  <c:v>40033.32320601852</c:v>
                </c:pt>
                <c:pt idx="2346">
                  <c:v>40033.32326388889</c:v>
                </c:pt>
                <c:pt idx="2347">
                  <c:v>40033.32332175926</c:v>
                </c:pt>
                <c:pt idx="2348">
                  <c:v>40033.32337962963</c:v>
                </c:pt>
                <c:pt idx="2349">
                  <c:v>40033.3234375</c:v>
                </c:pt>
                <c:pt idx="2350">
                  <c:v>40033.32349537037</c:v>
                </c:pt>
                <c:pt idx="2351">
                  <c:v>40033.32355324074</c:v>
                </c:pt>
                <c:pt idx="2352">
                  <c:v>40033.32361111111</c:v>
                </c:pt>
                <c:pt idx="2353">
                  <c:v>40033.32366898148</c:v>
                </c:pt>
                <c:pt idx="2354">
                  <c:v>40033.32372685185</c:v>
                </c:pt>
                <c:pt idx="2355">
                  <c:v>40033.32378472222</c:v>
                </c:pt>
                <c:pt idx="2356">
                  <c:v>40033.3238425926</c:v>
                </c:pt>
                <c:pt idx="2357">
                  <c:v>40033.32390046296</c:v>
                </c:pt>
                <c:pt idx="2358">
                  <c:v>40033.32395833333</c:v>
                </c:pt>
                <c:pt idx="2359">
                  <c:v>40033.3240162037</c:v>
                </c:pt>
                <c:pt idx="2360">
                  <c:v>40033.32407407407</c:v>
                </c:pt>
                <c:pt idx="2361">
                  <c:v>40033.32413194444</c:v>
                </c:pt>
                <c:pt idx="2362">
                  <c:v>40033.32418981481</c:v>
                </c:pt>
                <c:pt idx="2363">
                  <c:v>40033.32424768519</c:v>
                </c:pt>
                <c:pt idx="2364">
                  <c:v>40033.32430555556</c:v>
                </c:pt>
                <c:pt idx="2365">
                  <c:v>40033.32436342592</c:v>
                </c:pt>
                <c:pt idx="2366">
                  <c:v>40033.3244212963</c:v>
                </c:pt>
                <c:pt idx="2367">
                  <c:v>40033.32447916667</c:v>
                </c:pt>
                <c:pt idx="2368">
                  <c:v>40033.32453703703</c:v>
                </c:pt>
                <c:pt idx="2369">
                  <c:v>40033.3245949074</c:v>
                </c:pt>
                <c:pt idx="2370">
                  <c:v>40033.32465277778</c:v>
                </c:pt>
                <c:pt idx="2371">
                  <c:v>40033.32471064815</c:v>
                </c:pt>
                <c:pt idx="2372">
                  <c:v>40033.32476851852</c:v>
                </c:pt>
                <c:pt idx="2373">
                  <c:v>40033.32482638888</c:v>
                </c:pt>
                <c:pt idx="2374">
                  <c:v>40033.32488425926</c:v>
                </c:pt>
                <c:pt idx="2375">
                  <c:v>40033.32494212963</c:v>
                </c:pt>
                <c:pt idx="2376">
                  <c:v>40033.325</c:v>
                </c:pt>
                <c:pt idx="2377">
                  <c:v>40033.32505787037</c:v>
                </c:pt>
                <c:pt idx="2378">
                  <c:v>40033.32511574074</c:v>
                </c:pt>
                <c:pt idx="2379">
                  <c:v>40033.32517361111</c:v>
                </c:pt>
                <c:pt idx="2380">
                  <c:v>40033.32523148148</c:v>
                </c:pt>
                <c:pt idx="2381">
                  <c:v>40033.32528935185</c:v>
                </c:pt>
                <c:pt idx="2382">
                  <c:v>40033.32534722222</c:v>
                </c:pt>
                <c:pt idx="2383">
                  <c:v>40033.32540509259</c:v>
                </c:pt>
                <c:pt idx="2384">
                  <c:v>40033.32546296297</c:v>
                </c:pt>
                <c:pt idx="2385">
                  <c:v>40033.32552083334</c:v>
                </c:pt>
                <c:pt idx="2386">
                  <c:v>40033.32557870371</c:v>
                </c:pt>
                <c:pt idx="2387">
                  <c:v>40033.32563657407</c:v>
                </c:pt>
                <c:pt idx="2388">
                  <c:v>40033.32569444444</c:v>
                </c:pt>
                <c:pt idx="2389">
                  <c:v>40033.32575231481</c:v>
                </c:pt>
                <c:pt idx="2390">
                  <c:v>40033.32581018518</c:v>
                </c:pt>
                <c:pt idx="2391">
                  <c:v>40033.32586805556</c:v>
                </c:pt>
                <c:pt idx="2392">
                  <c:v>40033.32592592593</c:v>
                </c:pt>
                <c:pt idx="2393">
                  <c:v>40033.3259837963</c:v>
                </c:pt>
                <c:pt idx="2394">
                  <c:v>40033.32604166667</c:v>
                </c:pt>
                <c:pt idx="2395">
                  <c:v>40033.32609953704</c:v>
                </c:pt>
                <c:pt idx="2396">
                  <c:v>40033.3261574074</c:v>
                </c:pt>
                <c:pt idx="2397">
                  <c:v>40033.32621527777</c:v>
                </c:pt>
                <c:pt idx="2398">
                  <c:v>40033.32627314814</c:v>
                </c:pt>
                <c:pt idx="2399">
                  <c:v>40033.32633101852</c:v>
                </c:pt>
                <c:pt idx="2400">
                  <c:v>40033.3263888889</c:v>
                </c:pt>
                <c:pt idx="2401">
                  <c:v>40033.32644675926</c:v>
                </c:pt>
                <c:pt idx="2402">
                  <c:v>40033.32650462963</c:v>
                </c:pt>
                <c:pt idx="2403">
                  <c:v>40033.3265625</c:v>
                </c:pt>
                <c:pt idx="2404">
                  <c:v>40033.32662037037</c:v>
                </c:pt>
                <c:pt idx="2405">
                  <c:v>40033.32667824073</c:v>
                </c:pt>
                <c:pt idx="2406">
                  <c:v>40033.32673611111</c:v>
                </c:pt>
                <c:pt idx="2407">
                  <c:v>40033.32679398148</c:v>
                </c:pt>
                <c:pt idx="2408">
                  <c:v>40033.32685185185</c:v>
                </c:pt>
                <c:pt idx="2409">
                  <c:v>40033.32690972222</c:v>
                </c:pt>
                <c:pt idx="2410">
                  <c:v>40033.3269675926</c:v>
                </c:pt>
                <c:pt idx="2411">
                  <c:v>40033.32702546296</c:v>
                </c:pt>
                <c:pt idx="2412">
                  <c:v>40033.32708333333</c:v>
                </c:pt>
                <c:pt idx="2413">
                  <c:v>40033.32714120371</c:v>
                </c:pt>
                <c:pt idx="2414">
                  <c:v>40033.32719907407</c:v>
                </c:pt>
                <c:pt idx="2415">
                  <c:v>40033.32725694444</c:v>
                </c:pt>
                <c:pt idx="2416">
                  <c:v>40033.32731481481</c:v>
                </c:pt>
                <c:pt idx="2417">
                  <c:v>40033.32737268518</c:v>
                </c:pt>
                <c:pt idx="2418">
                  <c:v>40033.32743055555</c:v>
                </c:pt>
                <c:pt idx="2419">
                  <c:v>40033.32748842592</c:v>
                </c:pt>
                <c:pt idx="2420">
                  <c:v>40033.3275462963</c:v>
                </c:pt>
                <c:pt idx="2421">
                  <c:v>40033.32760416667</c:v>
                </c:pt>
                <c:pt idx="2422">
                  <c:v>40033.32766203704</c:v>
                </c:pt>
                <c:pt idx="2423">
                  <c:v>40033.32771990741</c:v>
                </c:pt>
                <c:pt idx="2424">
                  <c:v>40033.32777777778</c:v>
                </c:pt>
                <c:pt idx="2425">
                  <c:v>40033.32783564814</c:v>
                </c:pt>
                <c:pt idx="2426">
                  <c:v>40033.32789351852</c:v>
                </c:pt>
                <c:pt idx="2427">
                  <c:v>40033.3279513889</c:v>
                </c:pt>
                <c:pt idx="2428">
                  <c:v>40033.32800925926</c:v>
                </c:pt>
                <c:pt idx="2429">
                  <c:v>40033.32806712963</c:v>
                </c:pt>
                <c:pt idx="2430">
                  <c:v>40033.328125</c:v>
                </c:pt>
                <c:pt idx="2431">
                  <c:v>40033.32818287037</c:v>
                </c:pt>
                <c:pt idx="2432">
                  <c:v>40033.32824074074</c:v>
                </c:pt>
                <c:pt idx="2433">
                  <c:v>40033.32829861111</c:v>
                </c:pt>
                <c:pt idx="2434">
                  <c:v>40033.32835648148</c:v>
                </c:pt>
                <c:pt idx="2435">
                  <c:v>40033.32841435185</c:v>
                </c:pt>
                <c:pt idx="2436">
                  <c:v>40033.32847222222</c:v>
                </c:pt>
                <c:pt idx="2437">
                  <c:v>40033.3285300926</c:v>
                </c:pt>
                <c:pt idx="2438">
                  <c:v>40033.32858796296</c:v>
                </c:pt>
                <c:pt idx="2439">
                  <c:v>40033.32864583333</c:v>
                </c:pt>
                <c:pt idx="2440">
                  <c:v>40033.3287037037</c:v>
                </c:pt>
                <c:pt idx="2441">
                  <c:v>40033.32876157408</c:v>
                </c:pt>
                <c:pt idx="2442">
                  <c:v>40033.32881944444</c:v>
                </c:pt>
                <c:pt idx="2443">
                  <c:v>40033.32887731481</c:v>
                </c:pt>
                <c:pt idx="2444">
                  <c:v>40033.32893518518</c:v>
                </c:pt>
                <c:pt idx="2445">
                  <c:v>40033.32899305555</c:v>
                </c:pt>
                <c:pt idx="2446">
                  <c:v>40033.32905092592</c:v>
                </c:pt>
                <c:pt idx="2447">
                  <c:v>40033.32910879629</c:v>
                </c:pt>
                <c:pt idx="2448">
                  <c:v>40033.32916666667</c:v>
                </c:pt>
                <c:pt idx="2449">
                  <c:v>40033.32922453704</c:v>
                </c:pt>
                <c:pt idx="2450">
                  <c:v>40033.32928240741</c:v>
                </c:pt>
                <c:pt idx="2451">
                  <c:v>40033.32934027778</c:v>
                </c:pt>
                <c:pt idx="2452">
                  <c:v>40033.32939814814</c:v>
                </c:pt>
                <c:pt idx="2453">
                  <c:v>40033.32945601852</c:v>
                </c:pt>
                <c:pt idx="2454">
                  <c:v>40033.32951388888</c:v>
                </c:pt>
                <c:pt idx="2455">
                  <c:v>40033.32957175926</c:v>
                </c:pt>
                <c:pt idx="2456">
                  <c:v>40033.32962962963</c:v>
                </c:pt>
                <c:pt idx="2457">
                  <c:v>40033.3296875</c:v>
                </c:pt>
                <c:pt idx="2458">
                  <c:v>40033.32974537037</c:v>
                </c:pt>
                <c:pt idx="2459">
                  <c:v>40033.32980324074</c:v>
                </c:pt>
                <c:pt idx="2460">
                  <c:v>40033.32986111111</c:v>
                </c:pt>
                <c:pt idx="2461">
                  <c:v>40033.32991898148</c:v>
                </c:pt>
                <c:pt idx="2462">
                  <c:v>40033.32997685186</c:v>
                </c:pt>
                <c:pt idx="2463">
                  <c:v>40033.33003472222</c:v>
                </c:pt>
                <c:pt idx="2464">
                  <c:v>40033.3300925926</c:v>
                </c:pt>
                <c:pt idx="2465">
                  <c:v>40033.33015046296</c:v>
                </c:pt>
                <c:pt idx="2466">
                  <c:v>40033.33020833333</c:v>
                </c:pt>
                <c:pt idx="2467">
                  <c:v>40033.3302662037</c:v>
                </c:pt>
                <c:pt idx="2468">
                  <c:v>40033.33032407407</c:v>
                </c:pt>
                <c:pt idx="2469">
                  <c:v>40033.33038194444</c:v>
                </c:pt>
                <c:pt idx="2470">
                  <c:v>40033.33043981482</c:v>
                </c:pt>
                <c:pt idx="2471">
                  <c:v>40033.33049768519</c:v>
                </c:pt>
                <c:pt idx="2472">
                  <c:v>40033.33055555555</c:v>
                </c:pt>
                <c:pt idx="2473">
                  <c:v>40033.33061342592</c:v>
                </c:pt>
                <c:pt idx="2474">
                  <c:v>40033.3306712963</c:v>
                </c:pt>
                <c:pt idx="2475">
                  <c:v>40033.33072916666</c:v>
                </c:pt>
                <c:pt idx="2476">
                  <c:v>40033.33078703703</c:v>
                </c:pt>
                <c:pt idx="2477">
                  <c:v>40033.33084490741</c:v>
                </c:pt>
                <c:pt idx="2478">
                  <c:v>40033.33090277778</c:v>
                </c:pt>
                <c:pt idx="2479">
                  <c:v>40033.33096064815</c:v>
                </c:pt>
                <c:pt idx="2480">
                  <c:v>40033.33101851852</c:v>
                </c:pt>
                <c:pt idx="2481">
                  <c:v>40033.33107638888</c:v>
                </c:pt>
                <c:pt idx="2482">
                  <c:v>40033.33113425926</c:v>
                </c:pt>
                <c:pt idx="2483">
                  <c:v>40033.33119212963</c:v>
                </c:pt>
                <c:pt idx="2484">
                  <c:v>40033.33125</c:v>
                </c:pt>
                <c:pt idx="2485">
                  <c:v>40033.33130787037</c:v>
                </c:pt>
                <c:pt idx="2486">
                  <c:v>40033.33136574074</c:v>
                </c:pt>
                <c:pt idx="2487">
                  <c:v>40033.33142361111</c:v>
                </c:pt>
                <c:pt idx="2488">
                  <c:v>40033.33148148148</c:v>
                </c:pt>
                <c:pt idx="2489">
                  <c:v>40033.33153935185</c:v>
                </c:pt>
                <c:pt idx="2490">
                  <c:v>40033.33159722222</c:v>
                </c:pt>
                <c:pt idx="2491">
                  <c:v>40033.3316550926</c:v>
                </c:pt>
                <c:pt idx="2492">
                  <c:v>40033.33171296296</c:v>
                </c:pt>
                <c:pt idx="2493">
                  <c:v>40033.33177083333</c:v>
                </c:pt>
                <c:pt idx="2494">
                  <c:v>40033.3318287037</c:v>
                </c:pt>
                <c:pt idx="2495">
                  <c:v>40033.33188657407</c:v>
                </c:pt>
                <c:pt idx="2496">
                  <c:v>40033.33194444444</c:v>
                </c:pt>
                <c:pt idx="2497">
                  <c:v>40033.33200231481</c:v>
                </c:pt>
                <c:pt idx="2498">
                  <c:v>40033.33206018519</c:v>
                </c:pt>
                <c:pt idx="2499">
                  <c:v>40033.33211805555</c:v>
                </c:pt>
                <c:pt idx="2500">
                  <c:v>40033.33217592592</c:v>
                </c:pt>
                <c:pt idx="2501">
                  <c:v>40033.3322337963</c:v>
                </c:pt>
                <c:pt idx="2502">
                  <c:v>40033.33229166667</c:v>
                </c:pt>
                <c:pt idx="2503">
                  <c:v>40033.33234953704</c:v>
                </c:pt>
                <c:pt idx="2504">
                  <c:v>40033.3324074074</c:v>
                </c:pt>
                <c:pt idx="2505">
                  <c:v>40033.33246527778</c:v>
                </c:pt>
                <c:pt idx="2506">
                  <c:v>40033.33252314815</c:v>
                </c:pt>
                <c:pt idx="2507">
                  <c:v>40033.33258101852</c:v>
                </c:pt>
                <c:pt idx="2508">
                  <c:v>40033.33263888888</c:v>
                </c:pt>
                <c:pt idx="2509">
                  <c:v>40033.33269675926</c:v>
                </c:pt>
                <c:pt idx="2510">
                  <c:v>40033.33275462963</c:v>
                </c:pt>
                <c:pt idx="2511">
                  <c:v>40033.3328125</c:v>
                </c:pt>
                <c:pt idx="2512">
                  <c:v>40033.33287037037</c:v>
                </c:pt>
                <c:pt idx="2513">
                  <c:v>40033.33292824074</c:v>
                </c:pt>
                <c:pt idx="2514">
                  <c:v>40033.33298611111</c:v>
                </c:pt>
                <c:pt idx="2515">
                  <c:v>40033.33304398148</c:v>
                </c:pt>
                <c:pt idx="2516">
                  <c:v>40033.33310185185</c:v>
                </c:pt>
                <c:pt idx="2517">
                  <c:v>40033.33315972222</c:v>
                </c:pt>
                <c:pt idx="2518">
                  <c:v>40033.33321759258</c:v>
                </c:pt>
                <c:pt idx="2519">
                  <c:v>40033.33327546296</c:v>
                </c:pt>
                <c:pt idx="2520">
                  <c:v>40033.33333333334</c:v>
                </c:pt>
                <c:pt idx="2521">
                  <c:v>40033.33339120371</c:v>
                </c:pt>
                <c:pt idx="2522">
                  <c:v>40033.33344907407</c:v>
                </c:pt>
                <c:pt idx="2523">
                  <c:v>40033.33350694444</c:v>
                </c:pt>
                <c:pt idx="2524">
                  <c:v>40033.33356481481</c:v>
                </c:pt>
                <c:pt idx="2525">
                  <c:v>40033.33362268518</c:v>
                </c:pt>
                <c:pt idx="2526">
                  <c:v>40033.33368055556</c:v>
                </c:pt>
                <c:pt idx="2527">
                  <c:v>40033.33373842592</c:v>
                </c:pt>
                <c:pt idx="2528">
                  <c:v>40033.3337962963</c:v>
                </c:pt>
                <c:pt idx="2529">
                  <c:v>40033.33385416667</c:v>
                </c:pt>
                <c:pt idx="2530">
                  <c:v>40033.33391203704</c:v>
                </c:pt>
                <c:pt idx="2531">
                  <c:v>40033.33396990741</c:v>
                </c:pt>
                <c:pt idx="2532">
                  <c:v>40033.33402777777</c:v>
                </c:pt>
                <c:pt idx="2533">
                  <c:v>40033.33408564814</c:v>
                </c:pt>
                <c:pt idx="2534">
                  <c:v>40033.33414351852</c:v>
                </c:pt>
                <c:pt idx="2535">
                  <c:v>40033.3342013889</c:v>
                </c:pt>
                <c:pt idx="2536">
                  <c:v>40033.33425925925</c:v>
                </c:pt>
                <c:pt idx="2537">
                  <c:v>40033.33431712962</c:v>
                </c:pt>
                <c:pt idx="2538">
                  <c:v>40033.334375</c:v>
                </c:pt>
                <c:pt idx="2539">
                  <c:v>40033.33443287037</c:v>
                </c:pt>
                <c:pt idx="2540">
                  <c:v>40033.33449074074</c:v>
                </c:pt>
                <c:pt idx="2541">
                  <c:v>40033.33454861111</c:v>
                </c:pt>
                <c:pt idx="2542">
                  <c:v>40033.33460648148</c:v>
                </c:pt>
                <c:pt idx="2543">
                  <c:v>40033.33466435185</c:v>
                </c:pt>
                <c:pt idx="2544">
                  <c:v>40033.33472222222</c:v>
                </c:pt>
                <c:pt idx="2545">
                  <c:v>40033.3347800926</c:v>
                </c:pt>
                <c:pt idx="2546">
                  <c:v>40033.33483796296</c:v>
                </c:pt>
                <c:pt idx="2547">
                  <c:v>40033.33489583333</c:v>
                </c:pt>
                <c:pt idx="2548">
                  <c:v>40033.33495370371</c:v>
                </c:pt>
                <c:pt idx="2549">
                  <c:v>40033.33501157407</c:v>
                </c:pt>
                <c:pt idx="2550">
                  <c:v>40033.33506944444</c:v>
                </c:pt>
                <c:pt idx="2551">
                  <c:v>40033.33512731481</c:v>
                </c:pt>
                <c:pt idx="2552">
                  <c:v>40033.33518518518</c:v>
                </c:pt>
                <c:pt idx="2553">
                  <c:v>40033.33524305555</c:v>
                </c:pt>
                <c:pt idx="2554">
                  <c:v>40033.33530092592</c:v>
                </c:pt>
                <c:pt idx="2555">
                  <c:v>40033.3353587963</c:v>
                </c:pt>
                <c:pt idx="2556">
                  <c:v>40033.33541666667</c:v>
                </c:pt>
                <c:pt idx="2557">
                  <c:v>40033.33547453704</c:v>
                </c:pt>
                <c:pt idx="2558">
                  <c:v>40033.3355324074</c:v>
                </c:pt>
                <c:pt idx="2559">
                  <c:v>40033.33559027777</c:v>
                </c:pt>
                <c:pt idx="2560">
                  <c:v>40033.33564814814</c:v>
                </c:pt>
                <c:pt idx="2561">
                  <c:v>40033.33570601852</c:v>
                </c:pt>
                <c:pt idx="2562">
                  <c:v>40033.33576388889</c:v>
                </c:pt>
                <c:pt idx="2563">
                  <c:v>40033.33582175926</c:v>
                </c:pt>
                <c:pt idx="2564">
                  <c:v>40033.33587962963</c:v>
                </c:pt>
                <c:pt idx="2565">
                  <c:v>40033.3359375</c:v>
                </c:pt>
                <c:pt idx="2566">
                  <c:v>40033.33599537037</c:v>
                </c:pt>
                <c:pt idx="2567">
                  <c:v>40033.33605324073</c:v>
                </c:pt>
                <c:pt idx="2568">
                  <c:v>40033.33611111111</c:v>
                </c:pt>
                <c:pt idx="2569">
                  <c:v>40033.33616898148</c:v>
                </c:pt>
                <c:pt idx="2570">
                  <c:v>40033.33622685185</c:v>
                </c:pt>
                <c:pt idx="2571">
                  <c:v>40033.33628472222</c:v>
                </c:pt>
                <c:pt idx="2572">
                  <c:v>40033.3363425926</c:v>
                </c:pt>
                <c:pt idx="2573">
                  <c:v>40033.33640046296</c:v>
                </c:pt>
                <c:pt idx="2574">
                  <c:v>40033.33645833333</c:v>
                </c:pt>
                <c:pt idx="2575">
                  <c:v>40033.3365162037</c:v>
                </c:pt>
                <c:pt idx="2576">
                  <c:v>40033.33657407407</c:v>
                </c:pt>
                <c:pt idx="2577">
                  <c:v>40033.33663194444</c:v>
                </c:pt>
                <c:pt idx="2578">
                  <c:v>40033.33668981482</c:v>
                </c:pt>
                <c:pt idx="2579">
                  <c:v>40033.33674768519</c:v>
                </c:pt>
                <c:pt idx="2580">
                  <c:v>40033.33680555555</c:v>
                </c:pt>
                <c:pt idx="2581">
                  <c:v>40033.33686342592</c:v>
                </c:pt>
                <c:pt idx="2582">
                  <c:v>40033.3369212963</c:v>
                </c:pt>
                <c:pt idx="2583">
                  <c:v>40033.33697916667</c:v>
                </c:pt>
                <c:pt idx="2584">
                  <c:v>40033.33703703704</c:v>
                </c:pt>
                <c:pt idx="2585">
                  <c:v>40033.33709490741</c:v>
                </c:pt>
                <c:pt idx="2586">
                  <c:v>40033.33715277778</c:v>
                </c:pt>
                <c:pt idx="2587">
                  <c:v>40033.33721064814</c:v>
                </c:pt>
                <c:pt idx="2588">
                  <c:v>40033.33726851852</c:v>
                </c:pt>
                <c:pt idx="2589">
                  <c:v>40033.33732638888</c:v>
                </c:pt>
                <c:pt idx="2590">
                  <c:v>40033.33738425926</c:v>
                </c:pt>
                <c:pt idx="2591">
                  <c:v>40033.33744212963</c:v>
                </c:pt>
                <c:pt idx="2592">
                  <c:v>40033.3375</c:v>
                </c:pt>
                <c:pt idx="2593">
                  <c:v>40033.33755787037</c:v>
                </c:pt>
                <c:pt idx="2594">
                  <c:v>40033.33761574074</c:v>
                </c:pt>
                <c:pt idx="2595">
                  <c:v>40033.33767361111</c:v>
                </c:pt>
                <c:pt idx="2596">
                  <c:v>40033.33773148148</c:v>
                </c:pt>
                <c:pt idx="2597">
                  <c:v>40033.33778935186</c:v>
                </c:pt>
                <c:pt idx="2598">
                  <c:v>40033.33784722222</c:v>
                </c:pt>
                <c:pt idx="2599">
                  <c:v>40033.3379050926</c:v>
                </c:pt>
                <c:pt idx="2600">
                  <c:v>40033.33796296296</c:v>
                </c:pt>
                <c:pt idx="2601">
                  <c:v>40033.33802083333</c:v>
                </c:pt>
                <c:pt idx="2602">
                  <c:v>40033.3380787037</c:v>
                </c:pt>
                <c:pt idx="2603">
                  <c:v>40033.33813657407</c:v>
                </c:pt>
                <c:pt idx="2604">
                  <c:v>40033.33819444444</c:v>
                </c:pt>
                <c:pt idx="2605">
                  <c:v>40033.33825231481</c:v>
                </c:pt>
                <c:pt idx="2606">
                  <c:v>40033.33831018518</c:v>
                </c:pt>
                <c:pt idx="2607">
                  <c:v>40033.33836805555</c:v>
                </c:pt>
                <c:pt idx="2608">
                  <c:v>40033.33842592592</c:v>
                </c:pt>
                <c:pt idx="2609">
                  <c:v>40033.33848379629</c:v>
                </c:pt>
                <c:pt idx="2610">
                  <c:v>40033.33854166666</c:v>
                </c:pt>
                <c:pt idx="2611">
                  <c:v>40033.33859953703</c:v>
                </c:pt>
                <c:pt idx="2612">
                  <c:v>40033.3386574074</c:v>
                </c:pt>
                <c:pt idx="2613">
                  <c:v>40033.33871527777</c:v>
                </c:pt>
                <c:pt idx="2614">
                  <c:v>40033.33877314814</c:v>
                </c:pt>
                <c:pt idx="2615">
                  <c:v>40033.33883101851</c:v>
                </c:pt>
                <c:pt idx="2616">
                  <c:v>40033.33888888888</c:v>
                </c:pt>
                <c:pt idx="2617">
                  <c:v>40033.33894675926</c:v>
                </c:pt>
                <c:pt idx="2618">
                  <c:v>40033.33900462963</c:v>
                </c:pt>
                <c:pt idx="2619">
                  <c:v>40033.3390625</c:v>
                </c:pt>
                <c:pt idx="2620">
                  <c:v>40033.33912037037</c:v>
                </c:pt>
                <c:pt idx="2621">
                  <c:v>40033.33917824074</c:v>
                </c:pt>
                <c:pt idx="2622">
                  <c:v>40033.33923611111</c:v>
                </c:pt>
                <c:pt idx="2623">
                  <c:v>40033.33929398148</c:v>
                </c:pt>
                <c:pt idx="2624">
                  <c:v>40033.33935185185</c:v>
                </c:pt>
                <c:pt idx="2625">
                  <c:v>40033.33940972222</c:v>
                </c:pt>
                <c:pt idx="2626">
                  <c:v>40033.3394675926</c:v>
                </c:pt>
                <c:pt idx="2627">
                  <c:v>40033.33952546296</c:v>
                </c:pt>
                <c:pt idx="2628">
                  <c:v>40033.33958333333</c:v>
                </c:pt>
                <c:pt idx="2629">
                  <c:v>40033.3396412037</c:v>
                </c:pt>
                <c:pt idx="2630">
                  <c:v>40033.33969907407</c:v>
                </c:pt>
                <c:pt idx="2631">
                  <c:v>40033.33975694444</c:v>
                </c:pt>
                <c:pt idx="2632">
                  <c:v>40033.33981481481</c:v>
                </c:pt>
                <c:pt idx="2633">
                  <c:v>40033.33987268519</c:v>
                </c:pt>
                <c:pt idx="2634">
                  <c:v>40033.33993055556</c:v>
                </c:pt>
                <c:pt idx="2635">
                  <c:v>40033.33998842592</c:v>
                </c:pt>
                <c:pt idx="2636">
                  <c:v>40033.3400462963</c:v>
                </c:pt>
                <c:pt idx="2637">
                  <c:v>40033.34010416667</c:v>
                </c:pt>
                <c:pt idx="2638">
                  <c:v>40033.34016203704</c:v>
                </c:pt>
                <c:pt idx="2639">
                  <c:v>40033.3402199074</c:v>
                </c:pt>
                <c:pt idx="2640">
                  <c:v>40033.34027777778</c:v>
                </c:pt>
                <c:pt idx="2641">
                  <c:v>40033.34033564815</c:v>
                </c:pt>
                <c:pt idx="2642">
                  <c:v>40033.34039351852</c:v>
                </c:pt>
                <c:pt idx="2643">
                  <c:v>40033.34045138888</c:v>
                </c:pt>
                <c:pt idx="2644">
                  <c:v>40033.34050925925</c:v>
                </c:pt>
                <c:pt idx="2645">
                  <c:v>40033.34056712962</c:v>
                </c:pt>
                <c:pt idx="2646">
                  <c:v>40033.340625</c:v>
                </c:pt>
                <c:pt idx="2647">
                  <c:v>40033.34068287037</c:v>
                </c:pt>
                <c:pt idx="2648">
                  <c:v>40033.34074074074</c:v>
                </c:pt>
                <c:pt idx="2649">
                  <c:v>40033.34079861111</c:v>
                </c:pt>
                <c:pt idx="2650">
                  <c:v>40033.34085648148</c:v>
                </c:pt>
                <c:pt idx="2651">
                  <c:v>40033.34091435185</c:v>
                </c:pt>
                <c:pt idx="2652">
                  <c:v>40033.34097222222</c:v>
                </c:pt>
                <c:pt idx="2653">
                  <c:v>40033.34103009258</c:v>
                </c:pt>
                <c:pt idx="2654">
                  <c:v>40033.34108796297</c:v>
                </c:pt>
                <c:pt idx="2655">
                  <c:v>40033.34114583334</c:v>
                </c:pt>
                <c:pt idx="2656">
                  <c:v>40033.34120370371</c:v>
                </c:pt>
                <c:pt idx="2657">
                  <c:v>40033.34126157407</c:v>
                </c:pt>
                <c:pt idx="2658">
                  <c:v>40033.34131944444</c:v>
                </c:pt>
                <c:pt idx="2659">
                  <c:v>40033.34137731481</c:v>
                </c:pt>
                <c:pt idx="2660">
                  <c:v>40033.34143518518</c:v>
                </c:pt>
                <c:pt idx="2661">
                  <c:v>40033.34149305556</c:v>
                </c:pt>
                <c:pt idx="2662">
                  <c:v>40033.34155092592</c:v>
                </c:pt>
                <c:pt idx="2663">
                  <c:v>40033.3416087963</c:v>
                </c:pt>
                <c:pt idx="2664">
                  <c:v>40033.34166666667</c:v>
                </c:pt>
                <c:pt idx="2665">
                  <c:v>40033.34172453704</c:v>
                </c:pt>
                <c:pt idx="2666">
                  <c:v>40033.34178240741</c:v>
                </c:pt>
                <c:pt idx="2667">
                  <c:v>40033.34184027777</c:v>
                </c:pt>
                <c:pt idx="2668">
                  <c:v>40033.34189814814</c:v>
                </c:pt>
                <c:pt idx="2669">
                  <c:v>40033.34195601852</c:v>
                </c:pt>
                <c:pt idx="2670">
                  <c:v>40033.3420138889</c:v>
                </c:pt>
                <c:pt idx="2671">
                  <c:v>40033.34207175926</c:v>
                </c:pt>
                <c:pt idx="2672">
                  <c:v>40033.34212962963</c:v>
                </c:pt>
                <c:pt idx="2673">
                  <c:v>40033.3421875</c:v>
                </c:pt>
                <c:pt idx="2674">
                  <c:v>40033.34224537036</c:v>
                </c:pt>
                <c:pt idx="2675">
                  <c:v>40033.34230324073</c:v>
                </c:pt>
                <c:pt idx="2676">
                  <c:v>40033.34236111111</c:v>
                </c:pt>
                <c:pt idx="2677">
                  <c:v>40033.34241898148</c:v>
                </c:pt>
                <c:pt idx="2678">
                  <c:v>40033.34247685185</c:v>
                </c:pt>
                <c:pt idx="2679">
                  <c:v>40033.34253472222</c:v>
                </c:pt>
                <c:pt idx="2680">
                  <c:v>40033.3425925926</c:v>
                </c:pt>
                <c:pt idx="2681">
                  <c:v>40033.34265046296</c:v>
                </c:pt>
                <c:pt idx="2682">
                  <c:v>40033.34270833333</c:v>
                </c:pt>
                <c:pt idx="2683">
                  <c:v>40033.34276620371</c:v>
                </c:pt>
                <c:pt idx="2684">
                  <c:v>40033.34282407407</c:v>
                </c:pt>
                <c:pt idx="2685">
                  <c:v>40033.34288194444</c:v>
                </c:pt>
                <c:pt idx="2686">
                  <c:v>40033.34293981481</c:v>
                </c:pt>
                <c:pt idx="2687">
                  <c:v>40033.34299768518</c:v>
                </c:pt>
                <c:pt idx="2688">
                  <c:v>40033.34305555555</c:v>
                </c:pt>
                <c:pt idx="2689">
                  <c:v>40033.34311342592</c:v>
                </c:pt>
                <c:pt idx="2690">
                  <c:v>40033.3431712963</c:v>
                </c:pt>
                <c:pt idx="2691">
                  <c:v>40033.34322916667</c:v>
                </c:pt>
                <c:pt idx="2692">
                  <c:v>40033.34328703704</c:v>
                </c:pt>
                <c:pt idx="2693">
                  <c:v>40033.34334490741</c:v>
                </c:pt>
                <c:pt idx="2694">
                  <c:v>40033.34340277778</c:v>
                </c:pt>
                <c:pt idx="2695">
                  <c:v>40033.34346064815</c:v>
                </c:pt>
                <c:pt idx="2696">
                  <c:v>40033.34351851851</c:v>
                </c:pt>
                <c:pt idx="2697">
                  <c:v>40033.3435763889</c:v>
                </c:pt>
                <c:pt idx="2698">
                  <c:v>40033.34363425926</c:v>
                </c:pt>
                <c:pt idx="2699">
                  <c:v>40033.34369212963</c:v>
                </c:pt>
                <c:pt idx="2700">
                  <c:v>40033.34375</c:v>
                </c:pt>
                <c:pt idx="2701">
                  <c:v>40033.34380787037</c:v>
                </c:pt>
                <c:pt idx="2702">
                  <c:v>40033.34386574074</c:v>
                </c:pt>
                <c:pt idx="2703">
                  <c:v>40033.34392361111</c:v>
                </c:pt>
                <c:pt idx="2704">
                  <c:v>40033.34398148148</c:v>
                </c:pt>
                <c:pt idx="2705">
                  <c:v>40033.34403935185</c:v>
                </c:pt>
                <c:pt idx="2706">
                  <c:v>40033.34409722222</c:v>
                </c:pt>
                <c:pt idx="2707">
                  <c:v>40033.3441550926</c:v>
                </c:pt>
                <c:pt idx="2708">
                  <c:v>40033.34421296296</c:v>
                </c:pt>
                <c:pt idx="2709">
                  <c:v>40033.34427083333</c:v>
                </c:pt>
                <c:pt idx="2710">
                  <c:v>40033.3443287037</c:v>
                </c:pt>
                <c:pt idx="2711">
                  <c:v>40033.34438657407</c:v>
                </c:pt>
                <c:pt idx="2712">
                  <c:v>40033.34444444444</c:v>
                </c:pt>
                <c:pt idx="2713">
                  <c:v>40033.34450231481</c:v>
                </c:pt>
                <c:pt idx="2714">
                  <c:v>40033.34456018518</c:v>
                </c:pt>
                <c:pt idx="2715">
                  <c:v>40033.34461805555</c:v>
                </c:pt>
                <c:pt idx="2716">
                  <c:v>40033.34467592592</c:v>
                </c:pt>
                <c:pt idx="2717">
                  <c:v>40033.3447337963</c:v>
                </c:pt>
                <c:pt idx="2718">
                  <c:v>40033.34479166667</c:v>
                </c:pt>
                <c:pt idx="2719">
                  <c:v>40033.34484953704</c:v>
                </c:pt>
                <c:pt idx="2720">
                  <c:v>40033.3449074074</c:v>
                </c:pt>
                <c:pt idx="2721">
                  <c:v>40033.34496527777</c:v>
                </c:pt>
                <c:pt idx="2722">
                  <c:v>40033.34502314814</c:v>
                </c:pt>
                <c:pt idx="2723">
                  <c:v>40033.34508101852</c:v>
                </c:pt>
                <c:pt idx="2724">
                  <c:v>40033.34513888888</c:v>
                </c:pt>
                <c:pt idx="2725">
                  <c:v>40033.34519675926</c:v>
                </c:pt>
                <c:pt idx="2726">
                  <c:v>40033.34525462963</c:v>
                </c:pt>
                <c:pt idx="2727">
                  <c:v>40033.3453125</c:v>
                </c:pt>
                <c:pt idx="2728">
                  <c:v>40033.34537037037</c:v>
                </c:pt>
                <c:pt idx="2729">
                  <c:v>40033.34542824074</c:v>
                </c:pt>
                <c:pt idx="2730">
                  <c:v>40033.34548611111</c:v>
                </c:pt>
                <c:pt idx="2731">
                  <c:v>40033.34554398148</c:v>
                </c:pt>
                <c:pt idx="2732">
                  <c:v>40033.34560185186</c:v>
                </c:pt>
                <c:pt idx="2733">
                  <c:v>40033.34565972222</c:v>
                </c:pt>
                <c:pt idx="2734">
                  <c:v>40033.3457175926</c:v>
                </c:pt>
                <c:pt idx="2735">
                  <c:v>40033.34577546296</c:v>
                </c:pt>
                <c:pt idx="2736">
                  <c:v>40033.34583333333</c:v>
                </c:pt>
                <c:pt idx="2737">
                  <c:v>40033.3458912037</c:v>
                </c:pt>
                <c:pt idx="2738">
                  <c:v>40033.34594907407</c:v>
                </c:pt>
                <c:pt idx="2739">
                  <c:v>40033.34600694444</c:v>
                </c:pt>
                <c:pt idx="2740">
                  <c:v>40033.34606481482</c:v>
                </c:pt>
                <c:pt idx="2741">
                  <c:v>40033.34612268519</c:v>
                </c:pt>
                <c:pt idx="2742">
                  <c:v>40033.34618055556</c:v>
                </c:pt>
                <c:pt idx="2743">
                  <c:v>40033.34623842592</c:v>
                </c:pt>
                <c:pt idx="2744">
                  <c:v>40033.3462962963</c:v>
                </c:pt>
                <c:pt idx="2745">
                  <c:v>40033.34635416666</c:v>
                </c:pt>
                <c:pt idx="2746">
                  <c:v>40033.34641203703</c:v>
                </c:pt>
                <c:pt idx="2747">
                  <c:v>40033.34646990741</c:v>
                </c:pt>
                <c:pt idx="2748">
                  <c:v>40033.34652777777</c:v>
                </c:pt>
                <c:pt idx="2749">
                  <c:v>40033.34658564814</c:v>
                </c:pt>
                <c:pt idx="2750">
                  <c:v>40033.34664351852</c:v>
                </c:pt>
                <c:pt idx="2751">
                  <c:v>40033.34670138888</c:v>
                </c:pt>
                <c:pt idx="2752">
                  <c:v>40033.34675925925</c:v>
                </c:pt>
                <c:pt idx="2753">
                  <c:v>40033.34681712962</c:v>
                </c:pt>
                <c:pt idx="2754">
                  <c:v>40033.346875</c:v>
                </c:pt>
                <c:pt idx="2755">
                  <c:v>40033.34693287037</c:v>
                </c:pt>
                <c:pt idx="2756">
                  <c:v>40033.34699074074</c:v>
                </c:pt>
                <c:pt idx="2757">
                  <c:v>40033.34704861111</c:v>
                </c:pt>
                <c:pt idx="2758">
                  <c:v>40033.34710648148</c:v>
                </c:pt>
                <c:pt idx="2759">
                  <c:v>40033.34716435185</c:v>
                </c:pt>
                <c:pt idx="2760">
                  <c:v>40033.34722222222</c:v>
                </c:pt>
                <c:pt idx="2761">
                  <c:v>40033.3472800926</c:v>
                </c:pt>
                <c:pt idx="2762">
                  <c:v>40033.34733796296</c:v>
                </c:pt>
                <c:pt idx="2763">
                  <c:v>40033.34739583333</c:v>
                </c:pt>
                <c:pt idx="2764">
                  <c:v>40033.3474537037</c:v>
                </c:pt>
                <c:pt idx="2765">
                  <c:v>40033.34751157407</c:v>
                </c:pt>
                <c:pt idx="2766">
                  <c:v>40033.34756944444</c:v>
                </c:pt>
                <c:pt idx="2767">
                  <c:v>40033.34762731481</c:v>
                </c:pt>
                <c:pt idx="2768">
                  <c:v>40033.34768518519</c:v>
                </c:pt>
                <c:pt idx="2769">
                  <c:v>40033.34774305556</c:v>
                </c:pt>
                <c:pt idx="2770">
                  <c:v>40033.34780092592</c:v>
                </c:pt>
                <c:pt idx="2771">
                  <c:v>40033.3478587963</c:v>
                </c:pt>
                <c:pt idx="2772">
                  <c:v>40033.34791666667</c:v>
                </c:pt>
                <c:pt idx="2773">
                  <c:v>40033.34797453704</c:v>
                </c:pt>
                <c:pt idx="2774">
                  <c:v>40033.3480324074</c:v>
                </c:pt>
                <c:pt idx="2775">
                  <c:v>40033.34809027778</c:v>
                </c:pt>
                <c:pt idx="2776">
                  <c:v>40033.34814814815</c:v>
                </c:pt>
                <c:pt idx="2777">
                  <c:v>40033.34820601851</c:v>
                </c:pt>
                <c:pt idx="2778">
                  <c:v>40033.34826388888</c:v>
                </c:pt>
                <c:pt idx="2779">
                  <c:v>40033.34832175926</c:v>
                </c:pt>
                <c:pt idx="2780">
                  <c:v>40033.34837962962</c:v>
                </c:pt>
                <c:pt idx="2781">
                  <c:v>40033.3484375</c:v>
                </c:pt>
                <c:pt idx="2782">
                  <c:v>40033.34849537037</c:v>
                </c:pt>
                <c:pt idx="2783">
                  <c:v>40033.34855324074</c:v>
                </c:pt>
                <c:pt idx="2784">
                  <c:v>40033.34861111111</c:v>
                </c:pt>
                <c:pt idx="2785">
                  <c:v>40033.34866898148</c:v>
                </c:pt>
                <c:pt idx="2786">
                  <c:v>40033.34872685185</c:v>
                </c:pt>
                <c:pt idx="2787">
                  <c:v>40033.34878472222</c:v>
                </c:pt>
                <c:pt idx="2788">
                  <c:v>40033.34884259258</c:v>
                </c:pt>
                <c:pt idx="2789">
                  <c:v>40033.34890046296</c:v>
                </c:pt>
                <c:pt idx="2790">
                  <c:v>40033.34895833333</c:v>
                </c:pt>
                <c:pt idx="2791">
                  <c:v>40033.3490162037</c:v>
                </c:pt>
                <c:pt idx="2792">
                  <c:v>40033.34907407407</c:v>
                </c:pt>
                <c:pt idx="2793">
                  <c:v>40033.34913194444</c:v>
                </c:pt>
                <c:pt idx="2794">
                  <c:v>40033.34918981481</c:v>
                </c:pt>
                <c:pt idx="2795">
                  <c:v>40033.34924768518</c:v>
                </c:pt>
                <c:pt idx="2796">
                  <c:v>40033.34930555556</c:v>
                </c:pt>
                <c:pt idx="2797">
                  <c:v>40033.34936342592</c:v>
                </c:pt>
                <c:pt idx="2798">
                  <c:v>40033.3494212963</c:v>
                </c:pt>
                <c:pt idx="2799">
                  <c:v>40033.34947916667</c:v>
                </c:pt>
                <c:pt idx="2800">
                  <c:v>40033.34953703703</c:v>
                </c:pt>
                <c:pt idx="2801">
                  <c:v>40033.3495949074</c:v>
                </c:pt>
                <c:pt idx="2802">
                  <c:v>40033.34965277777</c:v>
                </c:pt>
                <c:pt idx="2803">
                  <c:v>40033.34971064814</c:v>
                </c:pt>
                <c:pt idx="2804">
                  <c:v>40033.34976851852</c:v>
                </c:pt>
                <c:pt idx="2805">
                  <c:v>40033.3498263889</c:v>
                </c:pt>
                <c:pt idx="2806">
                  <c:v>40033.34988425926</c:v>
                </c:pt>
                <c:pt idx="2807">
                  <c:v>40033.34994212963</c:v>
                </c:pt>
                <c:pt idx="2808">
                  <c:v>40033.35</c:v>
                </c:pt>
                <c:pt idx="2809">
                  <c:v>40033.35005787036</c:v>
                </c:pt>
                <c:pt idx="2810">
                  <c:v>40033.35011574073</c:v>
                </c:pt>
                <c:pt idx="2811">
                  <c:v>40033.35017361111</c:v>
                </c:pt>
                <c:pt idx="2812">
                  <c:v>40033.35023148148</c:v>
                </c:pt>
                <c:pt idx="2813">
                  <c:v>40033.35028935185</c:v>
                </c:pt>
                <c:pt idx="2814">
                  <c:v>40033.35034722222</c:v>
                </c:pt>
                <c:pt idx="2815">
                  <c:v>40033.3504050926</c:v>
                </c:pt>
                <c:pt idx="2816">
                  <c:v>40033.35046296296</c:v>
                </c:pt>
                <c:pt idx="2817">
                  <c:v>40033.35052083333</c:v>
                </c:pt>
                <c:pt idx="2818">
                  <c:v>40033.3505787037</c:v>
                </c:pt>
                <c:pt idx="2819">
                  <c:v>40033.35063657407</c:v>
                </c:pt>
                <c:pt idx="2820">
                  <c:v>40033.35069444444</c:v>
                </c:pt>
                <c:pt idx="2821">
                  <c:v>40033.35075231481</c:v>
                </c:pt>
                <c:pt idx="2822">
                  <c:v>40033.35081018518</c:v>
                </c:pt>
                <c:pt idx="2823">
                  <c:v>40033.35086805555</c:v>
                </c:pt>
                <c:pt idx="2824">
                  <c:v>40033.35092592592</c:v>
                </c:pt>
                <c:pt idx="2825">
                  <c:v>40033.3509837963</c:v>
                </c:pt>
                <c:pt idx="2826">
                  <c:v>40033.35104166667</c:v>
                </c:pt>
                <c:pt idx="2827">
                  <c:v>40033.35109953704</c:v>
                </c:pt>
                <c:pt idx="2828">
                  <c:v>40033.3511574074</c:v>
                </c:pt>
                <c:pt idx="2829">
                  <c:v>40033.35121527777</c:v>
                </c:pt>
                <c:pt idx="2830">
                  <c:v>40033.35127314814</c:v>
                </c:pt>
                <c:pt idx="2831">
                  <c:v>40033.35133101851</c:v>
                </c:pt>
                <c:pt idx="2832">
                  <c:v>40033.3513888889</c:v>
                </c:pt>
                <c:pt idx="2833">
                  <c:v>40033.35144675926</c:v>
                </c:pt>
                <c:pt idx="2834">
                  <c:v>40033.35150462963</c:v>
                </c:pt>
                <c:pt idx="2835">
                  <c:v>40033.3515625</c:v>
                </c:pt>
                <c:pt idx="2836">
                  <c:v>40033.35162037037</c:v>
                </c:pt>
                <c:pt idx="2837">
                  <c:v>40033.35167824073</c:v>
                </c:pt>
                <c:pt idx="2838">
                  <c:v>40033.35173611111</c:v>
                </c:pt>
                <c:pt idx="2839">
                  <c:v>40033.35179398148</c:v>
                </c:pt>
                <c:pt idx="2840">
                  <c:v>40033.35185185185</c:v>
                </c:pt>
                <c:pt idx="2841">
                  <c:v>40033.35190972222</c:v>
                </c:pt>
                <c:pt idx="2842">
                  <c:v>40033.3519675926</c:v>
                </c:pt>
                <c:pt idx="2843">
                  <c:v>40033.35202546296</c:v>
                </c:pt>
                <c:pt idx="2844">
                  <c:v>40033.35208333333</c:v>
                </c:pt>
                <c:pt idx="2845">
                  <c:v>40033.3521412037</c:v>
                </c:pt>
                <c:pt idx="2846">
                  <c:v>40033.35219907407</c:v>
                </c:pt>
                <c:pt idx="2847">
                  <c:v>40033.35225694444</c:v>
                </c:pt>
                <c:pt idx="2848">
                  <c:v>40033.35231481481</c:v>
                </c:pt>
                <c:pt idx="2849">
                  <c:v>40033.35237268518</c:v>
                </c:pt>
                <c:pt idx="2850">
                  <c:v>40033.35243055555</c:v>
                </c:pt>
                <c:pt idx="2851">
                  <c:v>40033.35248842592</c:v>
                </c:pt>
                <c:pt idx="2852">
                  <c:v>40033.3525462963</c:v>
                </c:pt>
                <c:pt idx="2853">
                  <c:v>40033.35260416667</c:v>
                </c:pt>
                <c:pt idx="2854">
                  <c:v>40033.35266203704</c:v>
                </c:pt>
                <c:pt idx="2855">
                  <c:v>40033.3527199074</c:v>
                </c:pt>
                <c:pt idx="2856">
                  <c:v>40033.35277777777</c:v>
                </c:pt>
                <c:pt idx="2857">
                  <c:v>40033.35283564814</c:v>
                </c:pt>
                <c:pt idx="2858">
                  <c:v>40033.35289351851</c:v>
                </c:pt>
                <c:pt idx="2859">
                  <c:v>40033.35295138888</c:v>
                </c:pt>
                <c:pt idx="2860">
                  <c:v>40033.35300925926</c:v>
                </c:pt>
                <c:pt idx="2861">
                  <c:v>40033.35306712963</c:v>
                </c:pt>
                <c:pt idx="2862">
                  <c:v>40033.353125</c:v>
                </c:pt>
                <c:pt idx="2863">
                  <c:v>40033.35318287037</c:v>
                </c:pt>
                <c:pt idx="2864">
                  <c:v>40033.35324074074</c:v>
                </c:pt>
                <c:pt idx="2865">
                  <c:v>40033.35329861111</c:v>
                </c:pt>
                <c:pt idx="2866">
                  <c:v>40033.35335648147</c:v>
                </c:pt>
                <c:pt idx="2867">
                  <c:v>40033.35341435185</c:v>
                </c:pt>
                <c:pt idx="2868">
                  <c:v>40033.35347222222</c:v>
                </c:pt>
                <c:pt idx="2869">
                  <c:v>40033.3535300926</c:v>
                </c:pt>
                <c:pt idx="2870">
                  <c:v>40033.35358796296</c:v>
                </c:pt>
                <c:pt idx="2871">
                  <c:v>40033.35364583333</c:v>
                </c:pt>
                <c:pt idx="2872">
                  <c:v>40033.3537037037</c:v>
                </c:pt>
                <c:pt idx="2873">
                  <c:v>40033.35376157407</c:v>
                </c:pt>
                <c:pt idx="2874">
                  <c:v>40033.35381944444</c:v>
                </c:pt>
                <c:pt idx="2875">
                  <c:v>40033.35387731481</c:v>
                </c:pt>
                <c:pt idx="2876">
                  <c:v>40033.35393518518</c:v>
                </c:pt>
                <c:pt idx="2877">
                  <c:v>40033.35399305555</c:v>
                </c:pt>
                <c:pt idx="2878">
                  <c:v>40033.35405092592</c:v>
                </c:pt>
                <c:pt idx="2879">
                  <c:v>40033.3541087963</c:v>
                </c:pt>
                <c:pt idx="2880">
                  <c:v>40033.35416666666</c:v>
                </c:pt>
                <c:pt idx="2881">
                  <c:v>40033.35422453703</c:v>
                </c:pt>
                <c:pt idx="2882">
                  <c:v>40033.3542824074</c:v>
                </c:pt>
                <c:pt idx="2883">
                  <c:v>40033.35434027777</c:v>
                </c:pt>
                <c:pt idx="2884">
                  <c:v>40033.35439814814</c:v>
                </c:pt>
                <c:pt idx="2885">
                  <c:v>40033.35445601851</c:v>
                </c:pt>
                <c:pt idx="2886">
                  <c:v>40033.35451388888</c:v>
                </c:pt>
                <c:pt idx="2887">
                  <c:v>40033.35457175925</c:v>
                </c:pt>
                <c:pt idx="2888">
                  <c:v>40033.35462962962</c:v>
                </c:pt>
                <c:pt idx="2889">
                  <c:v>40033.3546875</c:v>
                </c:pt>
                <c:pt idx="2890">
                  <c:v>40033.35474537037</c:v>
                </c:pt>
                <c:pt idx="2891">
                  <c:v>40033.35480324074</c:v>
                </c:pt>
                <c:pt idx="2892">
                  <c:v>40033.35486111111</c:v>
                </c:pt>
                <c:pt idx="2893">
                  <c:v>40033.35491898148</c:v>
                </c:pt>
                <c:pt idx="2894">
                  <c:v>40033.35497685185</c:v>
                </c:pt>
                <c:pt idx="2895">
                  <c:v>40033.35503472222</c:v>
                </c:pt>
                <c:pt idx="2896">
                  <c:v>40033.3550925926</c:v>
                </c:pt>
                <c:pt idx="2897">
                  <c:v>40033.35515046296</c:v>
                </c:pt>
                <c:pt idx="2898">
                  <c:v>40033.35520833333</c:v>
                </c:pt>
                <c:pt idx="2899">
                  <c:v>40033.3552662037</c:v>
                </c:pt>
                <c:pt idx="2900">
                  <c:v>40033.35532407407</c:v>
                </c:pt>
                <c:pt idx="2901">
                  <c:v>40033.35538194444</c:v>
                </c:pt>
                <c:pt idx="2902">
                  <c:v>40033.35543981481</c:v>
                </c:pt>
                <c:pt idx="2903">
                  <c:v>40033.35549768519</c:v>
                </c:pt>
                <c:pt idx="2904">
                  <c:v>40033.35555555555</c:v>
                </c:pt>
                <c:pt idx="2905">
                  <c:v>40033.35561342592</c:v>
                </c:pt>
                <c:pt idx="2906">
                  <c:v>40033.3556712963</c:v>
                </c:pt>
                <c:pt idx="2907">
                  <c:v>40033.35572916667</c:v>
                </c:pt>
                <c:pt idx="2908">
                  <c:v>40033.35578703704</c:v>
                </c:pt>
                <c:pt idx="2909">
                  <c:v>40033.3558449074</c:v>
                </c:pt>
                <c:pt idx="2910">
                  <c:v>40033.35590277778</c:v>
                </c:pt>
                <c:pt idx="2911">
                  <c:v>40033.35596064815</c:v>
                </c:pt>
                <c:pt idx="2912">
                  <c:v>40033.35601851851</c:v>
                </c:pt>
                <c:pt idx="2913">
                  <c:v>40033.35607638888</c:v>
                </c:pt>
                <c:pt idx="2914">
                  <c:v>40033.35613425925</c:v>
                </c:pt>
                <c:pt idx="2915">
                  <c:v>40033.35619212962</c:v>
                </c:pt>
                <c:pt idx="2916">
                  <c:v>40033.35625</c:v>
                </c:pt>
                <c:pt idx="2917">
                  <c:v>40033.35630787037</c:v>
                </c:pt>
                <c:pt idx="2918">
                  <c:v>40033.35636574074</c:v>
                </c:pt>
                <c:pt idx="2919">
                  <c:v>40033.35642361111</c:v>
                </c:pt>
                <c:pt idx="2920">
                  <c:v>40033.35648148148</c:v>
                </c:pt>
                <c:pt idx="2921">
                  <c:v>40033.35653935185</c:v>
                </c:pt>
                <c:pt idx="2922">
                  <c:v>40033.35659722222</c:v>
                </c:pt>
                <c:pt idx="2923">
                  <c:v>40033.35665509258</c:v>
                </c:pt>
                <c:pt idx="2924">
                  <c:v>40033.35671296296</c:v>
                </c:pt>
                <c:pt idx="2925">
                  <c:v>40033.35677083334</c:v>
                </c:pt>
                <c:pt idx="2926">
                  <c:v>40033.3568287037</c:v>
                </c:pt>
                <c:pt idx="2927">
                  <c:v>40033.35688657407</c:v>
                </c:pt>
                <c:pt idx="2928">
                  <c:v>40033.35694444444</c:v>
                </c:pt>
                <c:pt idx="2929">
                  <c:v>40033.35700231481</c:v>
                </c:pt>
                <c:pt idx="2930">
                  <c:v>40033.35706018518</c:v>
                </c:pt>
                <c:pt idx="2931">
                  <c:v>40033.35711805555</c:v>
                </c:pt>
                <c:pt idx="2932">
                  <c:v>40033.35717592592</c:v>
                </c:pt>
                <c:pt idx="2933">
                  <c:v>40033.3572337963</c:v>
                </c:pt>
                <c:pt idx="2934">
                  <c:v>40033.35729166667</c:v>
                </c:pt>
                <c:pt idx="2935">
                  <c:v>40033.35734953704</c:v>
                </c:pt>
                <c:pt idx="2936">
                  <c:v>40033.3574074074</c:v>
                </c:pt>
                <c:pt idx="2937">
                  <c:v>40033.35746527777</c:v>
                </c:pt>
                <c:pt idx="2938">
                  <c:v>40033.35752314814</c:v>
                </c:pt>
                <c:pt idx="2939">
                  <c:v>40033.35758101852</c:v>
                </c:pt>
                <c:pt idx="2940">
                  <c:v>40033.3576388889</c:v>
                </c:pt>
                <c:pt idx="2941">
                  <c:v>40033.35769675926</c:v>
                </c:pt>
                <c:pt idx="2942">
                  <c:v>40033.35775462963</c:v>
                </c:pt>
                <c:pt idx="2943">
                  <c:v>40033.3578125</c:v>
                </c:pt>
                <c:pt idx="2944">
                  <c:v>40033.35787037036</c:v>
                </c:pt>
                <c:pt idx="2945">
                  <c:v>40033.35792824073</c:v>
                </c:pt>
                <c:pt idx="2946">
                  <c:v>40033.35798611111</c:v>
                </c:pt>
                <c:pt idx="2947">
                  <c:v>40033.35804398148</c:v>
                </c:pt>
                <c:pt idx="2948">
                  <c:v>40033.35810185185</c:v>
                </c:pt>
                <c:pt idx="2949">
                  <c:v>40033.35815972222</c:v>
                </c:pt>
                <c:pt idx="2950">
                  <c:v>40033.3582175926</c:v>
                </c:pt>
                <c:pt idx="2951">
                  <c:v>40033.35827546296</c:v>
                </c:pt>
                <c:pt idx="2952">
                  <c:v>40033.35833333332</c:v>
                </c:pt>
                <c:pt idx="2953">
                  <c:v>40033.3583912037</c:v>
                </c:pt>
                <c:pt idx="2954">
                  <c:v>40033.35844907407</c:v>
                </c:pt>
                <c:pt idx="2955">
                  <c:v>40033.35850694444</c:v>
                </c:pt>
                <c:pt idx="2956">
                  <c:v>40033.35856481481</c:v>
                </c:pt>
                <c:pt idx="2957">
                  <c:v>40033.35862268518</c:v>
                </c:pt>
                <c:pt idx="2958">
                  <c:v>40033.35868055555</c:v>
                </c:pt>
                <c:pt idx="2959">
                  <c:v>40033.35873842592</c:v>
                </c:pt>
                <c:pt idx="2960">
                  <c:v>40033.3587962963</c:v>
                </c:pt>
                <c:pt idx="2961">
                  <c:v>40033.35885416666</c:v>
                </c:pt>
                <c:pt idx="2962">
                  <c:v>40033.35891203703</c:v>
                </c:pt>
                <c:pt idx="2963">
                  <c:v>40033.3589699074</c:v>
                </c:pt>
                <c:pt idx="2964">
                  <c:v>40033.35902777777</c:v>
                </c:pt>
                <c:pt idx="2965">
                  <c:v>40033.35908564814</c:v>
                </c:pt>
                <c:pt idx="2966">
                  <c:v>40033.35914351852</c:v>
                </c:pt>
                <c:pt idx="2967">
                  <c:v>40033.3592013889</c:v>
                </c:pt>
                <c:pt idx="2968">
                  <c:v>40033.35925925926</c:v>
                </c:pt>
                <c:pt idx="2969">
                  <c:v>40033.35931712963</c:v>
                </c:pt>
                <c:pt idx="2970">
                  <c:v>40033.359375</c:v>
                </c:pt>
                <c:pt idx="2971">
                  <c:v>40033.35943287037</c:v>
                </c:pt>
                <c:pt idx="2972">
                  <c:v>40033.35949074074</c:v>
                </c:pt>
                <c:pt idx="2973">
                  <c:v>40033.35954861111</c:v>
                </c:pt>
                <c:pt idx="2974">
                  <c:v>40033.35960648148</c:v>
                </c:pt>
                <c:pt idx="2975">
                  <c:v>40033.35966435185</c:v>
                </c:pt>
                <c:pt idx="2976">
                  <c:v>40033.35972222222</c:v>
                </c:pt>
                <c:pt idx="2977">
                  <c:v>40033.3597800926</c:v>
                </c:pt>
                <c:pt idx="2978">
                  <c:v>40033.35983796296</c:v>
                </c:pt>
                <c:pt idx="2979">
                  <c:v>40033.35989583333</c:v>
                </c:pt>
                <c:pt idx="2980">
                  <c:v>40033.3599537037</c:v>
                </c:pt>
                <c:pt idx="2981">
                  <c:v>40033.36001157407</c:v>
                </c:pt>
                <c:pt idx="2982">
                  <c:v>40033.36006944444</c:v>
                </c:pt>
                <c:pt idx="2983">
                  <c:v>40033.36012731482</c:v>
                </c:pt>
                <c:pt idx="2984">
                  <c:v>40033.36018518519</c:v>
                </c:pt>
                <c:pt idx="2985">
                  <c:v>40033.36024305555</c:v>
                </c:pt>
                <c:pt idx="2986">
                  <c:v>40033.36030092592</c:v>
                </c:pt>
                <c:pt idx="2987">
                  <c:v>40033.3603587963</c:v>
                </c:pt>
                <c:pt idx="2988">
                  <c:v>40033.36041666667</c:v>
                </c:pt>
                <c:pt idx="2989">
                  <c:v>40033.36047453704</c:v>
                </c:pt>
                <c:pt idx="2990">
                  <c:v>40033.3605324074</c:v>
                </c:pt>
                <c:pt idx="2991">
                  <c:v>40033.36059027777</c:v>
                </c:pt>
                <c:pt idx="2992">
                  <c:v>40033.36064814814</c:v>
                </c:pt>
                <c:pt idx="2993">
                  <c:v>40033.36070601852</c:v>
                </c:pt>
                <c:pt idx="2994">
                  <c:v>40033.36076388889</c:v>
                </c:pt>
                <c:pt idx="2995">
                  <c:v>40033.36082175926</c:v>
                </c:pt>
                <c:pt idx="2996">
                  <c:v>40033.36087962963</c:v>
                </c:pt>
                <c:pt idx="2997">
                  <c:v>40033.3609375</c:v>
                </c:pt>
                <c:pt idx="2998">
                  <c:v>40033.36099537037</c:v>
                </c:pt>
                <c:pt idx="2999">
                  <c:v>40033.36105324074</c:v>
                </c:pt>
                <c:pt idx="3000">
                  <c:v>40033.36111111111</c:v>
                </c:pt>
                <c:pt idx="3001">
                  <c:v>40033.36116898148</c:v>
                </c:pt>
                <c:pt idx="3002">
                  <c:v>40033.36122685186</c:v>
                </c:pt>
                <c:pt idx="3003">
                  <c:v>40033.36128472222</c:v>
                </c:pt>
                <c:pt idx="3004">
                  <c:v>40033.36134259259</c:v>
                </c:pt>
                <c:pt idx="3005">
                  <c:v>40033.36140046296</c:v>
                </c:pt>
                <c:pt idx="3006">
                  <c:v>40033.36145833333</c:v>
                </c:pt>
                <c:pt idx="3007">
                  <c:v>40033.3615162037</c:v>
                </c:pt>
                <c:pt idx="3008">
                  <c:v>40033.36157407407</c:v>
                </c:pt>
                <c:pt idx="3009">
                  <c:v>40033.36163194444</c:v>
                </c:pt>
                <c:pt idx="3010">
                  <c:v>40033.36168981482</c:v>
                </c:pt>
                <c:pt idx="3011">
                  <c:v>40033.36174768519</c:v>
                </c:pt>
                <c:pt idx="3012">
                  <c:v>40033.36180555556</c:v>
                </c:pt>
                <c:pt idx="3013">
                  <c:v>40033.36186342592</c:v>
                </c:pt>
                <c:pt idx="3014">
                  <c:v>40033.36192129629</c:v>
                </c:pt>
                <c:pt idx="3015">
                  <c:v>40033.36197916666</c:v>
                </c:pt>
                <c:pt idx="3016">
                  <c:v>40033.36203703703</c:v>
                </c:pt>
                <c:pt idx="3017">
                  <c:v>40033.36209490741</c:v>
                </c:pt>
                <c:pt idx="3018">
                  <c:v>40033.36215277778</c:v>
                </c:pt>
                <c:pt idx="3019">
                  <c:v>40033.36221064814</c:v>
                </c:pt>
                <c:pt idx="3020">
                  <c:v>40033.36226851852</c:v>
                </c:pt>
                <c:pt idx="3021">
                  <c:v>40033.36232638888</c:v>
                </c:pt>
                <c:pt idx="3022">
                  <c:v>40033.36238425926</c:v>
                </c:pt>
                <c:pt idx="3023">
                  <c:v>40033.36244212963</c:v>
                </c:pt>
                <c:pt idx="3024">
                  <c:v>40033.3625</c:v>
                </c:pt>
                <c:pt idx="3025">
                  <c:v>40033.36255787037</c:v>
                </c:pt>
                <c:pt idx="3026">
                  <c:v>40033.36261574074</c:v>
                </c:pt>
                <c:pt idx="3027">
                  <c:v>40033.36267361111</c:v>
                </c:pt>
                <c:pt idx="3028">
                  <c:v>40033.36273148148</c:v>
                </c:pt>
                <c:pt idx="3029">
                  <c:v>40033.36278935185</c:v>
                </c:pt>
                <c:pt idx="3030">
                  <c:v>40033.36284722222</c:v>
                </c:pt>
                <c:pt idx="3031">
                  <c:v>40033.3629050926</c:v>
                </c:pt>
                <c:pt idx="3032">
                  <c:v>40033.36296296296</c:v>
                </c:pt>
                <c:pt idx="3033">
                  <c:v>40033.36302083333</c:v>
                </c:pt>
                <c:pt idx="3034">
                  <c:v>40033.3630787037</c:v>
                </c:pt>
                <c:pt idx="3035">
                  <c:v>40033.36313657407</c:v>
                </c:pt>
                <c:pt idx="3036">
                  <c:v>40033.36319444444</c:v>
                </c:pt>
                <c:pt idx="3037">
                  <c:v>40033.36325231481</c:v>
                </c:pt>
                <c:pt idx="3038">
                  <c:v>40033.36331018519</c:v>
                </c:pt>
                <c:pt idx="3039">
                  <c:v>40033.36336805556</c:v>
                </c:pt>
                <c:pt idx="3040">
                  <c:v>40033.36342592593</c:v>
                </c:pt>
                <c:pt idx="3041">
                  <c:v>40033.3634837963</c:v>
                </c:pt>
                <c:pt idx="3042">
                  <c:v>40033.36354166667</c:v>
                </c:pt>
                <c:pt idx="3043">
                  <c:v>40033.36359953704</c:v>
                </c:pt>
                <c:pt idx="3044">
                  <c:v>40033.3636574074</c:v>
                </c:pt>
                <c:pt idx="3045">
                  <c:v>40033.36371527778</c:v>
                </c:pt>
                <c:pt idx="3046">
                  <c:v>40033.36377314815</c:v>
                </c:pt>
                <c:pt idx="3047">
                  <c:v>40033.36383101852</c:v>
                </c:pt>
                <c:pt idx="3048">
                  <c:v>40033.36388888889</c:v>
                </c:pt>
                <c:pt idx="3049">
                  <c:v>40033.36394675926</c:v>
                </c:pt>
                <c:pt idx="3050">
                  <c:v>40033.36400462963</c:v>
                </c:pt>
                <c:pt idx="3051">
                  <c:v>40033.3640625</c:v>
                </c:pt>
                <c:pt idx="3052">
                  <c:v>40033.36412037037</c:v>
                </c:pt>
                <c:pt idx="3053">
                  <c:v>40033.36417824074</c:v>
                </c:pt>
                <c:pt idx="3054">
                  <c:v>40033.36423611111</c:v>
                </c:pt>
                <c:pt idx="3055">
                  <c:v>40033.36429398148</c:v>
                </c:pt>
                <c:pt idx="3056">
                  <c:v>40033.36435185185</c:v>
                </c:pt>
                <c:pt idx="3057">
                  <c:v>40033.36440972222</c:v>
                </c:pt>
                <c:pt idx="3058">
                  <c:v>40033.36446759259</c:v>
                </c:pt>
                <c:pt idx="3059">
                  <c:v>40033.36452546296</c:v>
                </c:pt>
                <c:pt idx="3060">
                  <c:v>40033.36458333334</c:v>
                </c:pt>
                <c:pt idx="3061">
                  <c:v>40033.36464120371</c:v>
                </c:pt>
                <c:pt idx="3062">
                  <c:v>40033.36469907407</c:v>
                </c:pt>
                <c:pt idx="3063">
                  <c:v>40033.36475694444</c:v>
                </c:pt>
                <c:pt idx="3064">
                  <c:v>40033.36481481481</c:v>
                </c:pt>
                <c:pt idx="3065">
                  <c:v>40033.36487268518</c:v>
                </c:pt>
                <c:pt idx="3066">
                  <c:v>40033.36493055556</c:v>
                </c:pt>
                <c:pt idx="3067">
                  <c:v>40033.36498842592</c:v>
                </c:pt>
                <c:pt idx="3068">
                  <c:v>40033.3650462963</c:v>
                </c:pt>
                <c:pt idx="3069">
                  <c:v>40033.36510416667</c:v>
                </c:pt>
                <c:pt idx="3070">
                  <c:v>40033.36516203704</c:v>
                </c:pt>
                <c:pt idx="3071">
                  <c:v>40033.3652199074</c:v>
                </c:pt>
                <c:pt idx="3072">
                  <c:v>40033.36527777777</c:v>
                </c:pt>
                <c:pt idx="3073">
                  <c:v>40033.36533564814</c:v>
                </c:pt>
                <c:pt idx="3074">
                  <c:v>40033.36539351852</c:v>
                </c:pt>
                <c:pt idx="3075">
                  <c:v>40033.3654513889</c:v>
                </c:pt>
                <c:pt idx="3076">
                  <c:v>40033.36550925926</c:v>
                </c:pt>
                <c:pt idx="3077">
                  <c:v>40033.36556712963</c:v>
                </c:pt>
                <c:pt idx="3078">
                  <c:v>40033.365625</c:v>
                </c:pt>
                <c:pt idx="3079">
                  <c:v>40033.36568287037</c:v>
                </c:pt>
                <c:pt idx="3080">
                  <c:v>40033.36574074074</c:v>
                </c:pt>
                <c:pt idx="3081">
                  <c:v>40033.36579861111</c:v>
                </c:pt>
                <c:pt idx="3082">
                  <c:v>40033.36585648148</c:v>
                </c:pt>
                <c:pt idx="3083">
                  <c:v>40033.36591435185</c:v>
                </c:pt>
                <c:pt idx="3084">
                  <c:v>40033.36597222222</c:v>
                </c:pt>
                <c:pt idx="3085">
                  <c:v>40033.3660300926</c:v>
                </c:pt>
                <c:pt idx="3086">
                  <c:v>40033.36608796296</c:v>
                </c:pt>
                <c:pt idx="3087">
                  <c:v>40033.36614583333</c:v>
                </c:pt>
                <c:pt idx="3088">
                  <c:v>40033.36620370371</c:v>
                </c:pt>
                <c:pt idx="3089">
                  <c:v>40033.36626157407</c:v>
                </c:pt>
                <c:pt idx="3090">
                  <c:v>40033.36631944444</c:v>
                </c:pt>
                <c:pt idx="3091">
                  <c:v>40033.36637731481</c:v>
                </c:pt>
                <c:pt idx="3092">
                  <c:v>40033.36643518518</c:v>
                </c:pt>
                <c:pt idx="3093">
                  <c:v>40033.36649305555</c:v>
                </c:pt>
                <c:pt idx="3094">
                  <c:v>40033.36655092592</c:v>
                </c:pt>
                <c:pt idx="3095">
                  <c:v>40033.3666087963</c:v>
                </c:pt>
                <c:pt idx="3096">
                  <c:v>40033.36666666667</c:v>
                </c:pt>
                <c:pt idx="3097">
                  <c:v>40033.36672453704</c:v>
                </c:pt>
                <c:pt idx="3098">
                  <c:v>40033.36678240741</c:v>
                </c:pt>
                <c:pt idx="3099">
                  <c:v>40033.36684027777</c:v>
                </c:pt>
                <c:pt idx="3100">
                  <c:v>40033.36689814814</c:v>
                </c:pt>
                <c:pt idx="3101">
                  <c:v>40033.36695601851</c:v>
                </c:pt>
                <c:pt idx="3102">
                  <c:v>40033.3670138889</c:v>
                </c:pt>
                <c:pt idx="3103">
                  <c:v>40033.36707175926</c:v>
                </c:pt>
                <c:pt idx="3104">
                  <c:v>40033.36712962963</c:v>
                </c:pt>
                <c:pt idx="3105">
                  <c:v>40033.3671875</c:v>
                </c:pt>
                <c:pt idx="3106">
                  <c:v>40033.36724537037</c:v>
                </c:pt>
                <c:pt idx="3107">
                  <c:v>40033.36730324074</c:v>
                </c:pt>
                <c:pt idx="3108">
                  <c:v>40033.36736111111</c:v>
                </c:pt>
                <c:pt idx="3109">
                  <c:v>40033.36741898148</c:v>
                </c:pt>
                <c:pt idx="3110">
                  <c:v>40033.36747685185</c:v>
                </c:pt>
                <c:pt idx="3111">
                  <c:v>40033.36753472222</c:v>
                </c:pt>
                <c:pt idx="3112">
                  <c:v>40033.3675925926</c:v>
                </c:pt>
                <c:pt idx="3113">
                  <c:v>40033.36765046296</c:v>
                </c:pt>
                <c:pt idx="3114">
                  <c:v>40033.36770833333</c:v>
                </c:pt>
                <c:pt idx="3115">
                  <c:v>40033.3677662037</c:v>
                </c:pt>
                <c:pt idx="3116">
                  <c:v>40033.36782407407</c:v>
                </c:pt>
                <c:pt idx="3117">
                  <c:v>40033.36788194445</c:v>
                </c:pt>
                <c:pt idx="3118">
                  <c:v>40033.36793981482</c:v>
                </c:pt>
                <c:pt idx="3119">
                  <c:v>40033.36799768519</c:v>
                </c:pt>
                <c:pt idx="3120">
                  <c:v>40033.36805555555</c:v>
                </c:pt>
                <c:pt idx="3121">
                  <c:v>40033.36811342592</c:v>
                </c:pt>
                <c:pt idx="3122">
                  <c:v>40033.3681712963</c:v>
                </c:pt>
                <c:pt idx="3123">
                  <c:v>40033.36822916667</c:v>
                </c:pt>
                <c:pt idx="3124">
                  <c:v>40033.36828703704</c:v>
                </c:pt>
                <c:pt idx="3125">
                  <c:v>40033.36834490741</c:v>
                </c:pt>
                <c:pt idx="3126">
                  <c:v>40033.36840277778</c:v>
                </c:pt>
                <c:pt idx="3127">
                  <c:v>40033.36846064815</c:v>
                </c:pt>
                <c:pt idx="3128">
                  <c:v>40033.36851851851</c:v>
                </c:pt>
                <c:pt idx="3129">
                  <c:v>40033.36857638888</c:v>
                </c:pt>
                <c:pt idx="3130">
                  <c:v>40033.36863425926</c:v>
                </c:pt>
                <c:pt idx="3131">
                  <c:v>40033.36869212963</c:v>
                </c:pt>
                <c:pt idx="3132">
                  <c:v>40033.36875</c:v>
                </c:pt>
                <c:pt idx="3133">
                  <c:v>40033.36880787037</c:v>
                </c:pt>
                <c:pt idx="3134">
                  <c:v>40033.36886574074</c:v>
                </c:pt>
                <c:pt idx="3135">
                  <c:v>40033.36892361111</c:v>
                </c:pt>
                <c:pt idx="3136">
                  <c:v>40033.36898148148</c:v>
                </c:pt>
                <c:pt idx="3137">
                  <c:v>40033.36903935185</c:v>
                </c:pt>
                <c:pt idx="3138">
                  <c:v>40033.36909722222</c:v>
                </c:pt>
                <c:pt idx="3139">
                  <c:v>40033.3691550926</c:v>
                </c:pt>
                <c:pt idx="3140">
                  <c:v>40033.36921296296</c:v>
                </c:pt>
                <c:pt idx="3141">
                  <c:v>40033.36927083333</c:v>
                </c:pt>
                <c:pt idx="3142">
                  <c:v>40033.3693287037</c:v>
                </c:pt>
                <c:pt idx="3143">
                  <c:v>40033.36938657407</c:v>
                </c:pt>
                <c:pt idx="3144">
                  <c:v>40033.36944444444</c:v>
                </c:pt>
                <c:pt idx="3145">
                  <c:v>40033.36950231482</c:v>
                </c:pt>
                <c:pt idx="3146">
                  <c:v>40033.36956018519</c:v>
                </c:pt>
                <c:pt idx="3147">
                  <c:v>40033.36961805555</c:v>
                </c:pt>
                <c:pt idx="3148">
                  <c:v>40033.36967592592</c:v>
                </c:pt>
                <c:pt idx="3149">
                  <c:v>40033.36973379629</c:v>
                </c:pt>
                <c:pt idx="3150">
                  <c:v>40033.36979166666</c:v>
                </c:pt>
                <c:pt idx="3151">
                  <c:v>40033.36984953703</c:v>
                </c:pt>
                <c:pt idx="3152">
                  <c:v>40033.36990740741</c:v>
                </c:pt>
                <c:pt idx="3153">
                  <c:v>40033.36996527778</c:v>
                </c:pt>
                <c:pt idx="3154">
                  <c:v>40033.37002314814</c:v>
                </c:pt>
                <c:pt idx="3155">
                  <c:v>40033.37008101852</c:v>
                </c:pt>
                <c:pt idx="3156">
                  <c:v>40033.37013888888</c:v>
                </c:pt>
                <c:pt idx="3157">
                  <c:v>40033.37019675926</c:v>
                </c:pt>
                <c:pt idx="3158">
                  <c:v>40033.37025462962</c:v>
                </c:pt>
                <c:pt idx="3159">
                  <c:v>40033.3703125</c:v>
                </c:pt>
                <c:pt idx="3160">
                  <c:v>40033.37037037037</c:v>
                </c:pt>
                <c:pt idx="3161">
                  <c:v>40033.37042824074</c:v>
                </c:pt>
                <c:pt idx="3162">
                  <c:v>40033.37048611111</c:v>
                </c:pt>
                <c:pt idx="3163">
                  <c:v>40033.37054398148</c:v>
                </c:pt>
                <c:pt idx="3164">
                  <c:v>40033.37060185185</c:v>
                </c:pt>
                <c:pt idx="3165">
                  <c:v>40033.37065972222</c:v>
                </c:pt>
                <c:pt idx="3166">
                  <c:v>40033.3707175926</c:v>
                </c:pt>
                <c:pt idx="3167">
                  <c:v>40033.37077546296</c:v>
                </c:pt>
                <c:pt idx="3168">
                  <c:v>40033.37083333333</c:v>
                </c:pt>
                <c:pt idx="3169">
                  <c:v>40033.3708912037</c:v>
                </c:pt>
                <c:pt idx="3170">
                  <c:v>40033.37094907407</c:v>
                </c:pt>
                <c:pt idx="3171">
                  <c:v>40033.37100694444</c:v>
                </c:pt>
                <c:pt idx="3172">
                  <c:v>40033.37106481481</c:v>
                </c:pt>
                <c:pt idx="3173">
                  <c:v>40033.37112268519</c:v>
                </c:pt>
                <c:pt idx="3174">
                  <c:v>40033.37118055556</c:v>
                </c:pt>
                <c:pt idx="3175">
                  <c:v>40033.37123842592</c:v>
                </c:pt>
                <c:pt idx="3176">
                  <c:v>40033.3712962963</c:v>
                </c:pt>
                <c:pt idx="3177">
                  <c:v>40033.37135416667</c:v>
                </c:pt>
                <c:pt idx="3178">
                  <c:v>40033.37141203704</c:v>
                </c:pt>
                <c:pt idx="3179">
                  <c:v>40033.3714699074</c:v>
                </c:pt>
                <c:pt idx="3180">
                  <c:v>40033.37152777778</c:v>
                </c:pt>
                <c:pt idx="3181">
                  <c:v>40033.37158564815</c:v>
                </c:pt>
                <c:pt idx="3182">
                  <c:v>40033.37164351852</c:v>
                </c:pt>
                <c:pt idx="3183">
                  <c:v>40033.37170138889</c:v>
                </c:pt>
                <c:pt idx="3184">
                  <c:v>40033.37175925926</c:v>
                </c:pt>
                <c:pt idx="3185">
                  <c:v>40033.37181712962</c:v>
                </c:pt>
                <c:pt idx="3186">
                  <c:v>40033.371875</c:v>
                </c:pt>
                <c:pt idx="3187">
                  <c:v>40033.37193287037</c:v>
                </c:pt>
                <c:pt idx="3188">
                  <c:v>40033.37199074074</c:v>
                </c:pt>
                <c:pt idx="3189">
                  <c:v>40033.37204861111</c:v>
                </c:pt>
                <c:pt idx="3190">
                  <c:v>40033.37210648148</c:v>
                </c:pt>
                <c:pt idx="3191">
                  <c:v>40033.37216435185</c:v>
                </c:pt>
                <c:pt idx="3192">
                  <c:v>40033.37222222222</c:v>
                </c:pt>
                <c:pt idx="3193">
                  <c:v>40033.37228009258</c:v>
                </c:pt>
                <c:pt idx="3194">
                  <c:v>40033.37233796296</c:v>
                </c:pt>
                <c:pt idx="3195">
                  <c:v>40033.37239583334</c:v>
                </c:pt>
                <c:pt idx="3196">
                  <c:v>40033.37245370371</c:v>
                </c:pt>
                <c:pt idx="3197">
                  <c:v>40033.37251157407</c:v>
                </c:pt>
                <c:pt idx="3198">
                  <c:v>40033.37256944444</c:v>
                </c:pt>
                <c:pt idx="3199">
                  <c:v>40033.37262731481</c:v>
                </c:pt>
                <c:pt idx="3200">
                  <c:v>40033.37268518518</c:v>
                </c:pt>
                <c:pt idx="3201">
                  <c:v>40033.37274305556</c:v>
                </c:pt>
                <c:pt idx="3202">
                  <c:v>40033.37280092592</c:v>
                </c:pt>
                <c:pt idx="3203">
                  <c:v>40033.3728587963</c:v>
                </c:pt>
                <c:pt idx="3204">
                  <c:v>40033.37291666667</c:v>
                </c:pt>
                <c:pt idx="3205">
                  <c:v>40033.37297453704</c:v>
                </c:pt>
                <c:pt idx="3206">
                  <c:v>40033.3730324074</c:v>
                </c:pt>
                <c:pt idx="3207">
                  <c:v>40033.37309027777</c:v>
                </c:pt>
                <c:pt idx="3208">
                  <c:v>40033.37314814814</c:v>
                </c:pt>
                <c:pt idx="3209">
                  <c:v>40033.37320601852</c:v>
                </c:pt>
                <c:pt idx="3210">
                  <c:v>40033.3732638889</c:v>
                </c:pt>
                <c:pt idx="3211">
                  <c:v>40033.37332175926</c:v>
                </c:pt>
                <c:pt idx="3212">
                  <c:v>40033.37337962963</c:v>
                </c:pt>
                <c:pt idx="3213">
                  <c:v>40033.3734375</c:v>
                </c:pt>
                <c:pt idx="3214">
                  <c:v>40033.37349537037</c:v>
                </c:pt>
                <c:pt idx="3215">
                  <c:v>40033.37355324073</c:v>
                </c:pt>
                <c:pt idx="3216">
                  <c:v>40033.37361111111</c:v>
                </c:pt>
                <c:pt idx="3217">
                  <c:v>40033.37366898148</c:v>
                </c:pt>
                <c:pt idx="3218">
                  <c:v>40033.37372685185</c:v>
                </c:pt>
                <c:pt idx="3219">
                  <c:v>40033.37378472222</c:v>
                </c:pt>
                <c:pt idx="3220">
                  <c:v>40033.3738425926</c:v>
                </c:pt>
                <c:pt idx="3221">
                  <c:v>40033.37390046296</c:v>
                </c:pt>
                <c:pt idx="3222">
                  <c:v>40033.37395833333</c:v>
                </c:pt>
                <c:pt idx="3223">
                  <c:v>40033.3740162037</c:v>
                </c:pt>
                <c:pt idx="3224">
                  <c:v>40033.37407407407</c:v>
                </c:pt>
                <c:pt idx="3225">
                  <c:v>40033.37413194444</c:v>
                </c:pt>
                <c:pt idx="3226">
                  <c:v>40033.37418981481</c:v>
                </c:pt>
                <c:pt idx="3227">
                  <c:v>40033.37424768518</c:v>
                </c:pt>
                <c:pt idx="3228">
                  <c:v>40033.37430555555</c:v>
                </c:pt>
                <c:pt idx="3229">
                  <c:v>40033.37436342592</c:v>
                </c:pt>
                <c:pt idx="3230">
                  <c:v>40033.3744212963</c:v>
                </c:pt>
                <c:pt idx="3231">
                  <c:v>40033.37447916667</c:v>
                </c:pt>
                <c:pt idx="3232">
                  <c:v>40033.37453703703</c:v>
                </c:pt>
                <c:pt idx="3233">
                  <c:v>40033.3745949074</c:v>
                </c:pt>
                <c:pt idx="3234">
                  <c:v>40033.37465277777</c:v>
                </c:pt>
                <c:pt idx="3235">
                  <c:v>40033.37471064814</c:v>
                </c:pt>
                <c:pt idx="3236">
                  <c:v>40033.37476851852</c:v>
                </c:pt>
                <c:pt idx="3237">
                  <c:v>40033.3748263889</c:v>
                </c:pt>
                <c:pt idx="3238">
                  <c:v>40033.37488425926</c:v>
                </c:pt>
                <c:pt idx="3239">
                  <c:v>40033.37494212963</c:v>
                </c:pt>
                <c:pt idx="3240">
                  <c:v>40033.375</c:v>
                </c:pt>
                <c:pt idx="3241">
                  <c:v>40033.37505787037</c:v>
                </c:pt>
                <c:pt idx="3242">
                  <c:v>40033.37511574074</c:v>
                </c:pt>
                <c:pt idx="3243">
                  <c:v>40033.37517361111</c:v>
                </c:pt>
                <c:pt idx="3244">
                  <c:v>40033.37523148148</c:v>
                </c:pt>
                <c:pt idx="3245">
                  <c:v>40033.37528935185</c:v>
                </c:pt>
                <c:pt idx="3246">
                  <c:v>40033.37534722222</c:v>
                </c:pt>
                <c:pt idx="3247">
                  <c:v>40033.3754050926</c:v>
                </c:pt>
                <c:pt idx="3248">
                  <c:v>40033.37546296296</c:v>
                </c:pt>
                <c:pt idx="3249">
                  <c:v>40033.37552083333</c:v>
                </c:pt>
                <c:pt idx="3250">
                  <c:v>40033.3755787037</c:v>
                </c:pt>
                <c:pt idx="3251">
                  <c:v>40033.37563657407</c:v>
                </c:pt>
                <c:pt idx="3252">
                  <c:v>40033.37569444444</c:v>
                </c:pt>
                <c:pt idx="3253">
                  <c:v>40033.37575231482</c:v>
                </c:pt>
                <c:pt idx="3254">
                  <c:v>40033.37581018518</c:v>
                </c:pt>
                <c:pt idx="3255">
                  <c:v>40033.37586805555</c:v>
                </c:pt>
                <c:pt idx="3256">
                  <c:v>40033.37592592592</c:v>
                </c:pt>
                <c:pt idx="3257">
                  <c:v>40033.37598379629</c:v>
                </c:pt>
                <c:pt idx="3258">
                  <c:v>40033.37604166667</c:v>
                </c:pt>
                <c:pt idx="3259">
                  <c:v>40033.37609953704</c:v>
                </c:pt>
                <c:pt idx="3260">
                  <c:v>40033.3761574074</c:v>
                </c:pt>
                <c:pt idx="3261">
                  <c:v>40033.37621527777</c:v>
                </c:pt>
                <c:pt idx="3262">
                  <c:v>40033.37627314814</c:v>
                </c:pt>
                <c:pt idx="3263">
                  <c:v>40033.37633101851</c:v>
                </c:pt>
                <c:pt idx="3264">
                  <c:v>40033.37638888888</c:v>
                </c:pt>
                <c:pt idx="3265">
                  <c:v>40033.37644675926</c:v>
                </c:pt>
                <c:pt idx="3266">
                  <c:v>40033.37650462963</c:v>
                </c:pt>
                <c:pt idx="3267">
                  <c:v>40033.3765625</c:v>
                </c:pt>
                <c:pt idx="3268">
                  <c:v>40033.37662037037</c:v>
                </c:pt>
                <c:pt idx="3269">
                  <c:v>40033.37667824074</c:v>
                </c:pt>
                <c:pt idx="3270">
                  <c:v>40033.37673611111</c:v>
                </c:pt>
                <c:pt idx="3271">
                  <c:v>40033.37679398148</c:v>
                </c:pt>
                <c:pt idx="3272">
                  <c:v>40033.37685185185</c:v>
                </c:pt>
                <c:pt idx="3273">
                  <c:v>40033.37690972222</c:v>
                </c:pt>
                <c:pt idx="3274">
                  <c:v>40033.3769675926</c:v>
                </c:pt>
                <c:pt idx="3275">
                  <c:v>40033.37702546296</c:v>
                </c:pt>
                <c:pt idx="3276">
                  <c:v>40033.37708333333</c:v>
                </c:pt>
                <c:pt idx="3277">
                  <c:v>40033.3771412037</c:v>
                </c:pt>
                <c:pt idx="3278">
                  <c:v>40033.37719907407</c:v>
                </c:pt>
                <c:pt idx="3279">
                  <c:v>40033.37725694444</c:v>
                </c:pt>
                <c:pt idx="3280">
                  <c:v>40033.37731481482</c:v>
                </c:pt>
                <c:pt idx="3281">
                  <c:v>40033.37737268519</c:v>
                </c:pt>
                <c:pt idx="3282">
                  <c:v>40033.37743055556</c:v>
                </c:pt>
                <c:pt idx="3283">
                  <c:v>40033.37748842592</c:v>
                </c:pt>
                <c:pt idx="3284">
                  <c:v>40033.3775462963</c:v>
                </c:pt>
                <c:pt idx="3285">
                  <c:v>40033.37760416666</c:v>
                </c:pt>
                <c:pt idx="3286">
                  <c:v>40033.37766203703</c:v>
                </c:pt>
                <c:pt idx="3287">
                  <c:v>40033.37771990741</c:v>
                </c:pt>
                <c:pt idx="3288">
                  <c:v>40033.37777777778</c:v>
                </c:pt>
                <c:pt idx="3289">
                  <c:v>40033.37783564814</c:v>
                </c:pt>
                <c:pt idx="3290">
                  <c:v>40033.37789351852</c:v>
                </c:pt>
                <c:pt idx="3291">
                  <c:v>40033.37795138888</c:v>
                </c:pt>
                <c:pt idx="3292">
                  <c:v>40033.37800925925</c:v>
                </c:pt>
                <c:pt idx="3293">
                  <c:v>40033.37806712962</c:v>
                </c:pt>
                <c:pt idx="3294">
                  <c:v>40033.378125</c:v>
                </c:pt>
                <c:pt idx="3295">
                  <c:v>40033.37818287037</c:v>
                </c:pt>
                <c:pt idx="3296">
                  <c:v>40033.37824074074</c:v>
                </c:pt>
                <c:pt idx="3297">
                  <c:v>40033.37829861111</c:v>
                </c:pt>
                <c:pt idx="3298">
                  <c:v>40033.37835648148</c:v>
                </c:pt>
                <c:pt idx="3299">
                  <c:v>40033.37841435185</c:v>
                </c:pt>
                <c:pt idx="3300">
                  <c:v>40033.37847222222</c:v>
                </c:pt>
                <c:pt idx="3301">
                  <c:v>40033.3785300926</c:v>
                </c:pt>
                <c:pt idx="3302">
                  <c:v>40033.37858796296</c:v>
                </c:pt>
                <c:pt idx="3303">
                  <c:v>40033.37864583333</c:v>
                </c:pt>
                <c:pt idx="3304">
                  <c:v>40033.3787037037</c:v>
                </c:pt>
                <c:pt idx="3305">
                  <c:v>40033.37876157407</c:v>
                </c:pt>
                <c:pt idx="3306">
                  <c:v>40033.37881944444</c:v>
                </c:pt>
                <c:pt idx="3307">
                  <c:v>40033.3788773148</c:v>
                </c:pt>
                <c:pt idx="3308">
                  <c:v>40033.37893518518</c:v>
                </c:pt>
                <c:pt idx="3309">
                  <c:v>40033.37899305555</c:v>
                </c:pt>
                <c:pt idx="3310">
                  <c:v>40033.37905092592</c:v>
                </c:pt>
                <c:pt idx="3311">
                  <c:v>40033.3791087963</c:v>
                </c:pt>
                <c:pt idx="3312">
                  <c:v>40033.37916666667</c:v>
                </c:pt>
                <c:pt idx="3313">
                  <c:v>40033.37922453704</c:v>
                </c:pt>
                <c:pt idx="3314">
                  <c:v>40033.3792824074</c:v>
                </c:pt>
                <c:pt idx="3315">
                  <c:v>40033.37934027778</c:v>
                </c:pt>
                <c:pt idx="3316">
                  <c:v>40033.37939814815</c:v>
                </c:pt>
                <c:pt idx="3317">
                  <c:v>40033.37945601852</c:v>
                </c:pt>
                <c:pt idx="3318">
                  <c:v>40033.37951388888</c:v>
                </c:pt>
                <c:pt idx="3319">
                  <c:v>40033.37957175926</c:v>
                </c:pt>
                <c:pt idx="3320">
                  <c:v>40033.37962962963</c:v>
                </c:pt>
                <c:pt idx="3321">
                  <c:v>40033.3796875</c:v>
                </c:pt>
                <c:pt idx="3322">
                  <c:v>40033.37974537037</c:v>
                </c:pt>
                <c:pt idx="3323">
                  <c:v>40033.37980324074</c:v>
                </c:pt>
                <c:pt idx="3324">
                  <c:v>40033.37986111111</c:v>
                </c:pt>
                <c:pt idx="3325">
                  <c:v>40033.37991898148</c:v>
                </c:pt>
                <c:pt idx="3326">
                  <c:v>40033.37997685185</c:v>
                </c:pt>
                <c:pt idx="3327">
                  <c:v>40033.38003472222</c:v>
                </c:pt>
                <c:pt idx="3328">
                  <c:v>40033.38009259258</c:v>
                </c:pt>
                <c:pt idx="3329">
                  <c:v>40033.38015046296</c:v>
                </c:pt>
                <c:pt idx="3330">
                  <c:v>40033.38020833333</c:v>
                </c:pt>
                <c:pt idx="3331">
                  <c:v>40033.3802662037</c:v>
                </c:pt>
                <c:pt idx="3332">
                  <c:v>40033.38032407407</c:v>
                </c:pt>
                <c:pt idx="3333">
                  <c:v>40033.38038194444</c:v>
                </c:pt>
                <c:pt idx="3334">
                  <c:v>40033.38043981481</c:v>
                </c:pt>
                <c:pt idx="3335">
                  <c:v>40033.38049768518</c:v>
                </c:pt>
                <c:pt idx="3336">
                  <c:v>40033.38055555555</c:v>
                </c:pt>
                <c:pt idx="3337">
                  <c:v>40033.38061342592</c:v>
                </c:pt>
                <c:pt idx="3338">
                  <c:v>40033.3806712963</c:v>
                </c:pt>
                <c:pt idx="3339">
                  <c:v>40033.38072916667</c:v>
                </c:pt>
                <c:pt idx="3340">
                  <c:v>40033.38078703704</c:v>
                </c:pt>
                <c:pt idx="3341">
                  <c:v>40033.3808449074</c:v>
                </c:pt>
                <c:pt idx="3342">
                  <c:v>40033.38090277777</c:v>
                </c:pt>
                <c:pt idx="3343">
                  <c:v>40033.38096064814</c:v>
                </c:pt>
                <c:pt idx="3344">
                  <c:v>40033.38101851852</c:v>
                </c:pt>
                <c:pt idx="3345">
                  <c:v>40033.3810763889</c:v>
                </c:pt>
                <c:pt idx="3346">
                  <c:v>40033.38113425926</c:v>
                </c:pt>
                <c:pt idx="3347">
                  <c:v>40033.38119212963</c:v>
                </c:pt>
                <c:pt idx="3348">
                  <c:v>40033.38125</c:v>
                </c:pt>
                <c:pt idx="3349">
                  <c:v>40033.38130787037</c:v>
                </c:pt>
                <c:pt idx="3350">
                  <c:v>40033.38136574074</c:v>
                </c:pt>
                <c:pt idx="3351">
                  <c:v>40033.38142361111</c:v>
                </c:pt>
                <c:pt idx="3352">
                  <c:v>40033.38148148148</c:v>
                </c:pt>
                <c:pt idx="3353">
                  <c:v>40033.38153935185</c:v>
                </c:pt>
                <c:pt idx="3354">
                  <c:v>40033.38159722222</c:v>
                </c:pt>
                <c:pt idx="3355">
                  <c:v>40033.3816550926</c:v>
                </c:pt>
                <c:pt idx="3356">
                  <c:v>40033.38171296296</c:v>
                </c:pt>
                <c:pt idx="3357">
                  <c:v>40033.38177083333</c:v>
                </c:pt>
                <c:pt idx="3358">
                  <c:v>40033.38182870371</c:v>
                </c:pt>
                <c:pt idx="3359">
                  <c:v>40033.38188657407</c:v>
                </c:pt>
                <c:pt idx="3360">
                  <c:v>40033.38194444444</c:v>
                </c:pt>
                <c:pt idx="3361">
                  <c:v>40033.38200231481</c:v>
                </c:pt>
                <c:pt idx="3362">
                  <c:v>40033.38206018518</c:v>
                </c:pt>
                <c:pt idx="3363">
                  <c:v>40033.38211805555</c:v>
                </c:pt>
                <c:pt idx="3364">
                  <c:v>40033.38217592592</c:v>
                </c:pt>
                <c:pt idx="3365">
                  <c:v>40033.3822337963</c:v>
                </c:pt>
                <c:pt idx="3366">
                  <c:v>40033.38229166667</c:v>
                </c:pt>
                <c:pt idx="3367">
                  <c:v>40033.38234953704</c:v>
                </c:pt>
                <c:pt idx="3368">
                  <c:v>40033.3824074074</c:v>
                </c:pt>
                <c:pt idx="3369">
                  <c:v>40033.38246527777</c:v>
                </c:pt>
                <c:pt idx="3370">
                  <c:v>40033.38252314814</c:v>
                </c:pt>
                <c:pt idx="3371">
                  <c:v>40033.38258101851</c:v>
                </c:pt>
                <c:pt idx="3372">
                  <c:v>40033.3826388889</c:v>
                </c:pt>
                <c:pt idx="3373">
                  <c:v>40033.38269675926</c:v>
                </c:pt>
                <c:pt idx="3374">
                  <c:v>40033.38275462963</c:v>
                </c:pt>
                <c:pt idx="3375">
                  <c:v>40033.3828125</c:v>
                </c:pt>
                <c:pt idx="3376">
                  <c:v>40033.38287037036</c:v>
                </c:pt>
                <c:pt idx="3377">
                  <c:v>40033.38292824073</c:v>
                </c:pt>
                <c:pt idx="3378">
                  <c:v>40033.38298611111</c:v>
                </c:pt>
                <c:pt idx="3379">
                  <c:v>40033.38304398148</c:v>
                </c:pt>
                <c:pt idx="3380">
                  <c:v>40033.38310185185</c:v>
                </c:pt>
                <c:pt idx="3381">
                  <c:v>40033.38315972222</c:v>
                </c:pt>
                <c:pt idx="3382">
                  <c:v>40033.3832175926</c:v>
                </c:pt>
                <c:pt idx="3383">
                  <c:v>40033.38327546296</c:v>
                </c:pt>
                <c:pt idx="3384">
                  <c:v>40033.38333333333</c:v>
                </c:pt>
                <c:pt idx="3385">
                  <c:v>40033.3833912037</c:v>
                </c:pt>
                <c:pt idx="3386">
                  <c:v>40033.38344907407</c:v>
                </c:pt>
                <c:pt idx="3387">
                  <c:v>40033.38350694444</c:v>
                </c:pt>
                <c:pt idx="3388">
                  <c:v>40033.38356481482</c:v>
                </c:pt>
                <c:pt idx="3389">
                  <c:v>40033.38362268519</c:v>
                </c:pt>
                <c:pt idx="3390">
                  <c:v>40033.38368055555</c:v>
                </c:pt>
                <c:pt idx="3391">
                  <c:v>40033.38373842592</c:v>
                </c:pt>
                <c:pt idx="3392">
                  <c:v>40033.3837962963</c:v>
                </c:pt>
                <c:pt idx="3393">
                  <c:v>40033.38385416667</c:v>
                </c:pt>
                <c:pt idx="3394">
                  <c:v>40033.38391203704</c:v>
                </c:pt>
                <c:pt idx="3395">
                  <c:v>40033.38396990741</c:v>
                </c:pt>
                <c:pt idx="3396">
                  <c:v>40033.38402777777</c:v>
                </c:pt>
                <c:pt idx="3397">
                  <c:v>40033.38408564814</c:v>
                </c:pt>
                <c:pt idx="3398">
                  <c:v>40033.38414351852</c:v>
                </c:pt>
                <c:pt idx="3399">
                  <c:v>40033.38420138888</c:v>
                </c:pt>
                <c:pt idx="3400">
                  <c:v>40033.38425925926</c:v>
                </c:pt>
                <c:pt idx="3401">
                  <c:v>40033.38431712963</c:v>
                </c:pt>
                <c:pt idx="3402">
                  <c:v>40033.384375</c:v>
                </c:pt>
                <c:pt idx="3403">
                  <c:v>40033.38443287037</c:v>
                </c:pt>
                <c:pt idx="3404">
                  <c:v>40033.38449074074</c:v>
                </c:pt>
                <c:pt idx="3405">
                  <c:v>40033.38454861111</c:v>
                </c:pt>
                <c:pt idx="3406">
                  <c:v>40033.38460648147</c:v>
                </c:pt>
                <c:pt idx="3407">
                  <c:v>40033.38466435185</c:v>
                </c:pt>
                <c:pt idx="3408">
                  <c:v>40033.38472222222</c:v>
                </c:pt>
                <c:pt idx="3409">
                  <c:v>40033.3847800926</c:v>
                </c:pt>
                <c:pt idx="3410">
                  <c:v>40033.38483796296</c:v>
                </c:pt>
                <c:pt idx="3411">
                  <c:v>40033.38489583333</c:v>
                </c:pt>
                <c:pt idx="3412">
                  <c:v>40033.3849537037</c:v>
                </c:pt>
                <c:pt idx="3413">
                  <c:v>40033.38501157407</c:v>
                </c:pt>
                <c:pt idx="3414">
                  <c:v>40033.38506944444</c:v>
                </c:pt>
                <c:pt idx="3415">
                  <c:v>40033.38512731482</c:v>
                </c:pt>
                <c:pt idx="3416">
                  <c:v>40033.38518518519</c:v>
                </c:pt>
                <c:pt idx="3417">
                  <c:v>40033.38524305555</c:v>
                </c:pt>
                <c:pt idx="3418">
                  <c:v>40033.38530092592</c:v>
                </c:pt>
                <c:pt idx="3419">
                  <c:v>40033.3853587963</c:v>
                </c:pt>
                <c:pt idx="3420">
                  <c:v>40033.38541666666</c:v>
                </c:pt>
                <c:pt idx="3421">
                  <c:v>40033.38547453703</c:v>
                </c:pt>
                <c:pt idx="3422">
                  <c:v>40033.3855324074</c:v>
                </c:pt>
                <c:pt idx="3423">
                  <c:v>40033.38559027777</c:v>
                </c:pt>
                <c:pt idx="3424">
                  <c:v>40033.38564814814</c:v>
                </c:pt>
                <c:pt idx="3425">
                  <c:v>40033.38570601852</c:v>
                </c:pt>
                <c:pt idx="3426">
                  <c:v>40033.38576388889</c:v>
                </c:pt>
                <c:pt idx="3427">
                  <c:v>40033.38582175926</c:v>
                </c:pt>
                <c:pt idx="3428">
                  <c:v>40033.38587962962</c:v>
                </c:pt>
                <c:pt idx="3429">
                  <c:v>40033.3859375</c:v>
                </c:pt>
                <c:pt idx="3430">
                  <c:v>40033.38599537037</c:v>
                </c:pt>
                <c:pt idx="3431">
                  <c:v>40033.38605324074</c:v>
                </c:pt>
                <c:pt idx="3432">
                  <c:v>40033.38611111111</c:v>
                </c:pt>
                <c:pt idx="3433">
                  <c:v>40033.38616898148</c:v>
                </c:pt>
                <c:pt idx="3434">
                  <c:v>40033.38622685185</c:v>
                </c:pt>
                <c:pt idx="3435">
                  <c:v>40033.38628472222</c:v>
                </c:pt>
                <c:pt idx="3436">
                  <c:v>40033.3863425926</c:v>
                </c:pt>
                <c:pt idx="3437">
                  <c:v>40033.38640046296</c:v>
                </c:pt>
                <c:pt idx="3438">
                  <c:v>40033.38645833333</c:v>
                </c:pt>
                <c:pt idx="3439">
                  <c:v>40033.3865162037</c:v>
                </c:pt>
                <c:pt idx="3440">
                  <c:v>40033.38657407407</c:v>
                </c:pt>
                <c:pt idx="3441">
                  <c:v>40033.38663194444</c:v>
                </c:pt>
                <c:pt idx="3442">
                  <c:v>40033.38668981481</c:v>
                </c:pt>
                <c:pt idx="3443">
                  <c:v>40033.38674768519</c:v>
                </c:pt>
                <c:pt idx="3444">
                  <c:v>40033.38680555555</c:v>
                </c:pt>
                <c:pt idx="3445">
                  <c:v>40033.38686342592</c:v>
                </c:pt>
                <c:pt idx="3446">
                  <c:v>40033.3869212963</c:v>
                </c:pt>
                <c:pt idx="3447">
                  <c:v>40033.38697916666</c:v>
                </c:pt>
                <c:pt idx="3448">
                  <c:v>40033.38703703703</c:v>
                </c:pt>
                <c:pt idx="3449">
                  <c:v>40033.3870949074</c:v>
                </c:pt>
                <c:pt idx="3450">
                  <c:v>40033.38715277778</c:v>
                </c:pt>
                <c:pt idx="3451">
                  <c:v>40033.38721064815</c:v>
                </c:pt>
                <c:pt idx="3452">
                  <c:v>40033.38726851852</c:v>
                </c:pt>
                <c:pt idx="3453">
                  <c:v>40033.38732638888</c:v>
                </c:pt>
                <c:pt idx="3454">
                  <c:v>40033.38738425926</c:v>
                </c:pt>
                <c:pt idx="3455">
                  <c:v>40033.38744212963</c:v>
                </c:pt>
                <c:pt idx="3456">
                  <c:v>40033.3875</c:v>
                </c:pt>
                <c:pt idx="3457">
                  <c:v>40033.38755787037</c:v>
                </c:pt>
                <c:pt idx="3458">
                  <c:v>40033.38761574074</c:v>
                </c:pt>
                <c:pt idx="3459">
                  <c:v>40033.38767361111</c:v>
                </c:pt>
                <c:pt idx="3460">
                  <c:v>40033.38773148148</c:v>
                </c:pt>
                <c:pt idx="3461">
                  <c:v>40033.38778935185</c:v>
                </c:pt>
                <c:pt idx="3462">
                  <c:v>40033.38784722222</c:v>
                </c:pt>
                <c:pt idx="3463">
                  <c:v>40033.38790509258</c:v>
                </c:pt>
                <c:pt idx="3464">
                  <c:v>40033.38796296297</c:v>
                </c:pt>
                <c:pt idx="3465">
                  <c:v>40033.38802083334</c:v>
                </c:pt>
                <c:pt idx="3466">
                  <c:v>40033.3880787037</c:v>
                </c:pt>
                <c:pt idx="3467">
                  <c:v>40033.38813657407</c:v>
                </c:pt>
                <c:pt idx="3468">
                  <c:v>40033.38819444444</c:v>
                </c:pt>
                <c:pt idx="3469">
                  <c:v>40033.3882523148</c:v>
                </c:pt>
                <c:pt idx="3470">
                  <c:v>40033.38831018518</c:v>
                </c:pt>
                <c:pt idx="3471">
                  <c:v>40033.38836805555</c:v>
                </c:pt>
                <c:pt idx="3472">
                  <c:v>40033.38842592592</c:v>
                </c:pt>
                <c:pt idx="3473">
                  <c:v>40033.3884837963</c:v>
                </c:pt>
                <c:pt idx="3474">
                  <c:v>40033.38854166667</c:v>
                </c:pt>
                <c:pt idx="3475">
                  <c:v>40033.38859953703</c:v>
                </c:pt>
                <c:pt idx="3476">
                  <c:v>40033.3886574074</c:v>
                </c:pt>
                <c:pt idx="3477">
                  <c:v>40033.38871527777</c:v>
                </c:pt>
                <c:pt idx="3478">
                  <c:v>40033.38877314814</c:v>
                </c:pt>
                <c:pt idx="3479">
                  <c:v>40033.38883101852</c:v>
                </c:pt>
                <c:pt idx="3480">
                  <c:v>40033.3888888889</c:v>
                </c:pt>
                <c:pt idx="3481">
                  <c:v>40033.38894675926</c:v>
                </c:pt>
                <c:pt idx="3482">
                  <c:v>40033.38900462963</c:v>
                </c:pt>
                <c:pt idx="3483">
                  <c:v>40033.3890625</c:v>
                </c:pt>
                <c:pt idx="3484">
                  <c:v>40033.38912037037</c:v>
                </c:pt>
                <c:pt idx="3485">
                  <c:v>40033.38917824073</c:v>
                </c:pt>
                <c:pt idx="3486">
                  <c:v>40033.38923611111</c:v>
                </c:pt>
                <c:pt idx="3487">
                  <c:v>40033.38929398148</c:v>
                </c:pt>
                <c:pt idx="3488">
                  <c:v>40033.38935185185</c:v>
                </c:pt>
                <c:pt idx="3489">
                  <c:v>40033.38940972222</c:v>
                </c:pt>
                <c:pt idx="3490">
                  <c:v>40033.3894675926</c:v>
                </c:pt>
                <c:pt idx="3491">
                  <c:v>40033.38952546296</c:v>
                </c:pt>
                <c:pt idx="3492">
                  <c:v>40033.38958333333</c:v>
                </c:pt>
                <c:pt idx="3493">
                  <c:v>40033.38964120371</c:v>
                </c:pt>
                <c:pt idx="3494">
                  <c:v>40033.38969907407</c:v>
                </c:pt>
                <c:pt idx="3495">
                  <c:v>40033.38975694444</c:v>
                </c:pt>
                <c:pt idx="3496">
                  <c:v>40033.38981481481</c:v>
                </c:pt>
                <c:pt idx="3497">
                  <c:v>40033.38987268518</c:v>
                </c:pt>
                <c:pt idx="3498">
                  <c:v>40033.38993055555</c:v>
                </c:pt>
                <c:pt idx="3499">
                  <c:v>40033.38998842592</c:v>
                </c:pt>
                <c:pt idx="3500">
                  <c:v>40033.3900462963</c:v>
                </c:pt>
                <c:pt idx="3501">
                  <c:v>40033.39010416667</c:v>
                </c:pt>
                <c:pt idx="3502">
                  <c:v>40033.39016203704</c:v>
                </c:pt>
                <c:pt idx="3503">
                  <c:v>40033.3902199074</c:v>
                </c:pt>
                <c:pt idx="3504">
                  <c:v>40033.39027777777</c:v>
                </c:pt>
                <c:pt idx="3505">
                  <c:v>40033.39033564814</c:v>
                </c:pt>
                <c:pt idx="3506">
                  <c:v>40033.39039351852</c:v>
                </c:pt>
                <c:pt idx="3507">
                  <c:v>40033.3904513889</c:v>
                </c:pt>
                <c:pt idx="3508">
                  <c:v>40033.39050925926</c:v>
                </c:pt>
                <c:pt idx="3509">
                  <c:v>40033.39056712963</c:v>
                </c:pt>
                <c:pt idx="3510">
                  <c:v>40033.390625</c:v>
                </c:pt>
                <c:pt idx="3511">
                  <c:v>40033.39068287037</c:v>
                </c:pt>
                <c:pt idx="3512">
                  <c:v>40033.39074074074</c:v>
                </c:pt>
                <c:pt idx="3513">
                  <c:v>40033.39079861111</c:v>
                </c:pt>
                <c:pt idx="3514">
                  <c:v>40033.39085648148</c:v>
                </c:pt>
                <c:pt idx="3515">
                  <c:v>40033.39091435185</c:v>
                </c:pt>
                <c:pt idx="3516">
                  <c:v>40033.39097222222</c:v>
                </c:pt>
                <c:pt idx="3517">
                  <c:v>40033.3910300926</c:v>
                </c:pt>
                <c:pt idx="3518">
                  <c:v>40033.39108796296</c:v>
                </c:pt>
                <c:pt idx="3519">
                  <c:v>40033.39114583333</c:v>
                </c:pt>
                <c:pt idx="3520">
                  <c:v>40033.3912037037</c:v>
                </c:pt>
                <c:pt idx="3521">
                  <c:v>40033.39126157408</c:v>
                </c:pt>
                <c:pt idx="3522">
                  <c:v>40033.39131944444</c:v>
                </c:pt>
                <c:pt idx="3523">
                  <c:v>40033.39137731482</c:v>
                </c:pt>
                <c:pt idx="3524">
                  <c:v>40033.39143518519</c:v>
                </c:pt>
                <c:pt idx="3525">
                  <c:v>40033.39149305555</c:v>
                </c:pt>
                <c:pt idx="3526">
                  <c:v>40033.39155092592</c:v>
                </c:pt>
                <c:pt idx="3527">
                  <c:v>40033.39160879629</c:v>
                </c:pt>
                <c:pt idx="3528">
                  <c:v>40033.39166666667</c:v>
                </c:pt>
                <c:pt idx="3529">
                  <c:v>40033.39172453704</c:v>
                </c:pt>
                <c:pt idx="3530">
                  <c:v>40033.39178240741</c:v>
                </c:pt>
                <c:pt idx="3531">
                  <c:v>40033.39184027778</c:v>
                </c:pt>
                <c:pt idx="3532">
                  <c:v>40033.39189814814</c:v>
                </c:pt>
                <c:pt idx="3533">
                  <c:v>40033.39195601852</c:v>
                </c:pt>
                <c:pt idx="3534">
                  <c:v>40033.39201388888</c:v>
                </c:pt>
                <c:pt idx="3535">
                  <c:v>40033.39207175926</c:v>
                </c:pt>
                <c:pt idx="3536">
                  <c:v>40033.39212962963</c:v>
                </c:pt>
                <c:pt idx="3537">
                  <c:v>40033.3921875</c:v>
                </c:pt>
                <c:pt idx="3538">
                  <c:v>40033.39224537037</c:v>
                </c:pt>
                <c:pt idx="3539">
                  <c:v>40033.39230324074</c:v>
                </c:pt>
                <c:pt idx="3540">
                  <c:v>40033.39236111111</c:v>
                </c:pt>
                <c:pt idx="3541">
                  <c:v>40033.39241898148</c:v>
                </c:pt>
                <c:pt idx="3542">
                  <c:v>40033.39247685186</c:v>
                </c:pt>
                <c:pt idx="3543">
                  <c:v>40033.39253472222</c:v>
                </c:pt>
                <c:pt idx="3544">
                  <c:v>40033.3925925926</c:v>
                </c:pt>
                <c:pt idx="3545">
                  <c:v>40033.39265046296</c:v>
                </c:pt>
                <c:pt idx="3546">
                  <c:v>40033.39270833333</c:v>
                </c:pt>
                <c:pt idx="3547">
                  <c:v>40033.3927662037</c:v>
                </c:pt>
                <c:pt idx="3548">
                  <c:v>40033.39282407407</c:v>
                </c:pt>
                <c:pt idx="3549">
                  <c:v>40033.39288194444</c:v>
                </c:pt>
                <c:pt idx="3550">
                  <c:v>40033.39293981482</c:v>
                </c:pt>
                <c:pt idx="3551">
                  <c:v>40033.39299768519</c:v>
                </c:pt>
                <c:pt idx="3552">
                  <c:v>40033.39305555556</c:v>
                </c:pt>
                <c:pt idx="3553">
                  <c:v>40033.39311342592</c:v>
                </c:pt>
                <c:pt idx="3554">
                  <c:v>40033.39317129629</c:v>
                </c:pt>
                <c:pt idx="3555">
                  <c:v>40033.39322916666</c:v>
                </c:pt>
                <c:pt idx="3556">
                  <c:v>40033.39328703703</c:v>
                </c:pt>
                <c:pt idx="3557">
                  <c:v>40033.39334490741</c:v>
                </c:pt>
                <c:pt idx="3558">
                  <c:v>40033.39340277778</c:v>
                </c:pt>
                <c:pt idx="3559">
                  <c:v>40033.39346064815</c:v>
                </c:pt>
                <c:pt idx="3560">
                  <c:v>40033.39351851852</c:v>
                </c:pt>
                <c:pt idx="3561">
                  <c:v>40033.39357638888</c:v>
                </c:pt>
                <c:pt idx="3562">
                  <c:v>40033.39363425926</c:v>
                </c:pt>
                <c:pt idx="3563">
                  <c:v>40033.39369212963</c:v>
                </c:pt>
                <c:pt idx="3564">
                  <c:v>40033.39375</c:v>
                </c:pt>
                <c:pt idx="3565">
                  <c:v>40033.39380787037</c:v>
                </c:pt>
                <c:pt idx="3566">
                  <c:v>40033.39386574074</c:v>
                </c:pt>
                <c:pt idx="3567">
                  <c:v>40033.39392361111</c:v>
                </c:pt>
                <c:pt idx="3568">
                  <c:v>40033.39398148148</c:v>
                </c:pt>
                <c:pt idx="3569">
                  <c:v>40033.39403935185</c:v>
                </c:pt>
                <c:pt idx="3570">
                  <c:v>40033.39409722222</c:v>
                </c:pt>
                <c:pt idx="3571">
                  <c:v>40033.3941550926</c:v>
                </c:pt>
                <c:pt idx="3572">
                  <c:v>40033.39421296296</c:v>
                </c:pt>
                <c:pt idx="3573">
                  <c:v>40033.39427083333</c:v>
                </c:pt>
                <c:pt idx="3574">
                  <c:v>40033.3943287037</c:v>
                </c:pt>
                <c:pt idx="3575">
                  <c:v>40033.39438657407</c:v>
                </c:pt>
                <c:pt idx="3576">
                  <c:v>40033.39444444444</c:v>
                </c:pt>
                <c:pt idx="3577">
                  <c:v>40033.39450231481</c:v>
                </c:pt>
                <c:pt idx="3578">
                  <c:v>40033.39456018519</c:v>
                </c:pt>
                <c:pt idx="3579">
                  <c:v>40033.39461805555</c:v>
                </c:pt>
                <c:pt idx="3580">
                  <c:v>40033.39467592592</c:v>
                </c:pt>
                <c:pt idx="3581">
                  <c:v>40033.3947337963</c:v>
                </c:pt>
                <c:pt idx="3582">
                  <c:v>40033.39479166667</c:v>
                </c:pt>
                <c:pt idx="3583">
                  <c:v>40033.39484953704</c:v>
                </c:pt>
                <c:pt idx="3584">
                  <c:v>40033.3949074074</c:v>
                </c:pt>
                <c:pt idx="3585">
                  <c:v>40033.39496527778</c:v>
                </c:pt>
                <c:pt idx="3586">
                  <c:v>40033.39502314815</c:v>
                </c:pt>
                <c:pt idx="3587">
                  <c:v>40033.39508101852</c:v>
                </c:pt>
                <c:pt idx="3588">
                  <c:v>40033.39513888889</c:v>
                </c:pt>
                <c:pt idx="3589">
                  <c:v>40033.39519675926</c:v>
                </c:pt>
                <c:pt idx="3590">
                  <c:v>40033.39525462963</c:v>
                </c:pt>
                <c:pt idx="3591">
                  <c:v>40033.3953125</c:v>
                </c:pt>
                <c:pt idx="3592">
                  <c:v>40033.39537037037</c:v>
                </c:pt>
                <c:pt idx="3593">
                  <c:v>40033.39542824074</c:v>
                </c:pt>
                <c:pt idx="3594">
                  <c:v>40033.39548611111</c:v>
                </c:pt>
                <c:pt idx="3595">
                  <c:v>40033.39554398148</c:v>
                </c:pt>
                <c:pt idx="3596">
                  <c:v>40033.39560185185</c:v>
                </c:pt>
                <c:pt idx="3597">
                  <c:v>40033.39565972222</c:v>
                </c:pt>
                <c:pt idx="3598">
                  <c:v>40033.39571759259</c:v>
                </c:pt>
                <c:pt idx="3599">
                  <c:v>40033.39577546297</c:v>
                </c:pt>
                <c:pt idx="3600">
                  <c:v>40033.39583333334</c:v>
                </c:pt>
                <c:pt idx="3601">
                  <c:v>40033.39589120371</c:v>
                </c:pt>
                <c:pt idx="3602">
                  <c:v>40033.39594907407</c:v>
                </c:pt>
                <c:pt idx="3603">
                  <c:v>40033.39600694444</c:v>
                </c:pt>
                <c:pt idx="3604">
                  <c:v>40033.39606481481</c:v>
                </c:pt>
                <c:pt idx="3605">
                  <c:v>40033.39612268518</c:v>
                </c:pt>
                <c:pt idx="3606">
                  <c:v>40033.39618055556</c:v>
                </c:pt>
                <c:pt idx="3607">
                  <c:v>40033.39623842592</c:v>
                </c:pt>
                <c:pt idx="3608">
                  <c:v>40033.3962962963</c:v>
                </c:pt>
                <c:pt idx="3609">
                  <c:v>40033.39635416667</c:v>
                </c:pt>
                <c:pt idx="3610">
                  <c:v>40033.39641203704</c:v>
                </c:pt>
                <c:pt idx="3611">
                  <c:v>40033.39646990741</c:v>
                </c:pt>
                <c:pt idx="3612">
                  <c:v>40033.39652777777</c:v>
                </c:pt>
                <c:pt idx="3613">
                  <c:v>40033.39658564814</c:v>
                </c:pt>
                <c:pt idx="3614">
                  <c:v>40033.39664351852</c:v>
                </c:pt>
                <c:pt idx="3615">
                  <c:v>40033.3967013889</c:v>
                </c:pt>
                <c:pt idx="3616">
                  <c:v>40033.39675925926</c:v>
                </c:pt>
                <c:pt idx="3617">
                  <c:v>40033.39681712962</c:v>
                </c:pt>
                <c:pt idx="3618">
                  <c:v>40033.396875</c:v>
                </c:pt>
                <c:pt idx="3619">
                  <c:v>40033.39693287037</c:v>
                </c:pt>
                <c:pt idx="3620">
                  <c:v>40033.39699074074</c:v>
                </c:pt>
                <c:pt idx="3621">
                  <c:v>40033.39704861111</c:v>
                </c:pt>
                <c:pt idx="3622">
                  <c:v>40033.39710648148</c:v>
                </c:pt>
                <c:pt idx="3623">
                  <c:v>40033.39716435185</c:v>
                </c:pt>
                <c:pt idx="3624">
                  <c:v>40033.39722222222</c:v>
                </c:pt>
                <c:pt idx="3625">
                  <c:v>40033.3972800926</c:v>
                </c:pt>
                <c:pt idx="3626">
                  <c:v>40033.39733796296</c:v>
                </c:pt>
                <c:pt idx="3627">
                  <c:v>40033.39739583333</c:v>
                </c:pt>
                <c:pt idx="3628">
                  <c:v>40033.39745370371</c:v>
                </c:pt>
                <c:pt idx="3629">
                  <c:v>40033.39751157407</c:v>
                </c:pt>
                <c:pt idx="3630">
                  <c:v>40033.39756944444</c:v>
                </c:pt>
                <c:pt idx="3631">
                  <c:v>40033.39762731481</c:v>
                </c:pt>
                <c:pt idx="3632">
                  <c:v>40033.39768518518</c:v>
                </c:pt>
                <c:pt idx="3633">
                  <c:v>40033.39774305555</c:v>
                </c:pt>
                <c:pt idx="3634">
                  <c:v>40033.39780092592</c:v>
                </c:pt>
                <c:pt idx="3635">
                  <c:v>40033.3978587963</c:v>
                </c:pt>
                <c:pt idx="3636">
                  <c:v>40033.39791666667</c:v>
                </c:pt>
                <c:pt idx="3637">
                  <c:v>40033.39797453704</c:v>
                </c:pt>
                <c:pt idx="3638">
                  <c:v>40033.3980324074</c:v>
                </c:pt>
                <c:pt idx="3639">
                  <c:v>40033.39809027777</c:v>
                </c:pt>
                <c:pt idx="3640">
                  <c:v>40033.39814814814</c:v>
                </c:pt>
                <c:pt idx="3641">
                  <c:v>40033.39820601851</c:v>
                </c:pt>
                <c:pt idx="3642">
                  <c:v>40033.3982638889</c:v>
                </c:pt>
                <c:pt idx="3643">
                  <c:v>40033.39832175926</c:v>
                </c:pt>
                <c:pt idx="3644">
                  <c:v>40033.39837962963</c:v>
                </c:pt>
                <c:pt idx="3645">
                  <c:v>40033.3984375</c:v>
                </c:pt>
                <c:pt idx="3646">
                  <c:v>40033.39849537037</c:v>
                </c:pt>
                <c:pt idx="3647">
                  <c:v>40033.39855324073</c:v>
                </c:pt>
                <c:pt idx="3648">
                  <c:v>40033.39861111111</c:v>
                </c:pt>
                <c:pt idx="3649">
                  <c:v>40033.39866898148</c:v>
                </c:pt>
                <c:pt idx="3650">
                  <c:v>40033.39872685185</c:v>
                </c:pt>
                <c:pt idx="3651">
                  <c:v>40033.39878472222</c:v>
                </c:pt>
                <c:pt idx="3652">
                  <c:v>40033.3988425926</c:v>
                </c:pt>
                <c:pt idx="3653">
                  <c:v>40033.39890046296</c:v>
                </c:pt>
                <c:pt idx="3654">
                  <c:v>40033.39895833333</c:v>
                </c:pt>
                <c:pt idx="3655">
                  <c:v>40033.3990162037</c:v>
                </c:pt>
                <c:pt idx="3656">
                  <c:v>40033.39907407407</c:v>
                </c:pt>
                <c:pt idx="3657">
                  <c:v>40033.39913194445</c:v>
                </c:pt>
                <c:pt idx="3658">
                  <c:v>40033.39918981482</c:v>
                </c:pt>
                <c:pt idx="3659">
                  <c:v>40033.39924768519</c:v>
                </c:pt>
                <c:pt idx="3660">
                  <c:v>40033.39930555555</c:v>
                </c:pt>
                <c:pt idx="3661">
                  <c:v>40033.39936342592</c:v>
                </c:pt>
                <c:pt idx="3662">
                  <c:v>40033.39942129629</c:v>
                </c:pt>
                <c:pt idx="3663">
                  <c:v>40033.39947916667</c:v>
                </c:pt>
                <c:pt idx="3664">
                  <c:v>40033.39953703704</c:v>
                </c:pt>
                <c:pt idx="3665">
                  <c:v>40033.39959490741</c:v>
                </c:pt>
                <c:pt idx="3666">
                  <c:v>40033.39965277778</c:v>
                </c:pt>
                <c:pt idx="3667">
                  <c:v>40033.39971064815</c:v>
                </c:pt>
                <c:pt idx="3668">
                  <c:v>40033.39976851852</c:v>
                </c:pt>
                <c:pt idx="3669">
                  <c:v>40033.39982638888</c:v>
                </c:pt>
                <c:pt idx="3670">
                  <c:v>40033.39988425926</c:v>
                </c:pt>
                <c:pt idx="3671">
                  <c:v>40033.39994212963</c:v>
                </c:pt>
                <c:pt idx="3672">
                  <c:v>40033.4</c:v>
                </c:pt>
                <c:pt idx="3673">
                  <c:v>40033.40005787037</c:v>
                </c:pt>
                <c:pt idx="3674">
                  <c:v>40033.40011574074</c:v>
                </c:pt>
                <c:pt idx="3675">
                  <c:v>40033.40017361111</c:v>
                </c:pt>
                <c:pt idx="3676">
                  <c:v>40033.40023148147</c:v>
                </c:pt>
                <c:pt idx="3677">
                  <c:v>40033.40028935185</c:v>
                </c:pt>
                <c:pt idx="3678">
                  <c:v>40033.40034722222</c:v>
                </c:pt>
                <c:pt idx="3679">
                  <c:v>40033.4004050926</c:v>
                </c:pt>
                <c:pt idx="3680">
                  <c:v>40033.40046296296</c:v>
                </c:pt>
                <c:pt idx="3681">
                  <c:v>40033.40052083333</c:v>
                </c:pt>
                <c:pt idx="3682">
                  <c:v>40033.4005787037</c:v>
                </c:pt>
                <c:pt idx="3683">
                  <c:v>40033.40063657407</c:v>
                </c:pt>
                <c:pt idx="3684">
                  <c:v>40033.40069444444</c:v>
                </c:pt>
                <c:pt idx="3685">
                  <c:v>40033.40075231482</c:v>
                </c:pt>
                <c:pt idx="3686">
                  <c:v>40033.40081018518</c:v>
                </c:pt>
                <c:pt idx="3687">
                  <c:v>40033.40086805555</c:v>
                </c:pt>
                <c:pt idx="3688">
                  <c:v>40033.40092592592</c:v>
                </c:pt>
                <c:pt idx="3689">
                  <c:v>40033.40098379629</c:v>
                </c:pt>
                <c:pt idx="3690">
                  <c:v>40033.40104166666</c:v>
                </c:pt>
                <c:pt idx="3691">
                  <c:v>40033.40109953703</c:v>
                </c:pt>
                <c:pt idx="3692">
                  <c:v>40033.40115740741</c:v>
                </c:pt>
                <c:pt idx="3693">
                  <c:v>40033.40121527777</c:v>
                </c:pt>
                <c:pt idx="3694">
                  <c:v>40033.40127314814</c:v>
                </c:pt>
                <c:pt idx="3695">
                  <c:v>40033.40133101852</c:v>
                </c:pt>
                <c:pt idx="3696">
                  <c:v>40033.40138888889</c:v>
                </c:pt>
                <c:pt idx="3697">
                  <c:v>40033.40144675926</c:v>
                </c:pt>
                <c:pt idx="3698">
                  <c:v>40033.40150462963</c:v>
                </c:pt>
                <c:pt idx="3699">
                  <c:v>40033.4015625</c:v>
                </c:pt>
                <c:pt idx="3700">
                  <c:v>40033.40162037037</c:v>
                </c:pt>
                <c:pt idx="3701">
                  <c:v>40033.40167824074</c:v>
                </c:pt>
                <c:pt idx="3702">
                  <c:v>40033.40173611111</c:v>
                </c:pt>
                <c:pt idx="3703">
                  <c:v>40033.40179398148</c:v>
                </c:pt>
                <c:pt idx="3704">
                  <c:v>40033.40185185185</c:v>
                </c:pt>
                <c:pt idx="3705">
                  <c:v>40033.40190972222</c:v>
                </c:pt>
                <c:pt idx="3706">
                  <c:v>40033.4019675926</c:v>
                </c:pt>
                <c:pt idx="3707">
                  <c:v>40033.40202546296</c:v>
                </c:pt>
                <c:pt idx="3708">
                  <c:v>40033.40208333333</c:v>
                </c:pt>
                <c:pt idx="3709">
                  <c:v>40033.4021412037</c:v>
                </c:pt>
                <c:pt idx="3710">
                  <c:v>40033.40219907407</c:v>
                </c:pt>
                <c:pt idx="3711">
                  <c:v>40033.40225694444</c:v>
                </c:pt>
                <c:pt idx="3712">
                  <c:v>40033.40231481481</c:v>
                </c:pt>
                <c:pt idx="3713">
                  <c:v>40033.40237268519</c:v>
                </c:pt>
                <c:pt idx="3714">
                  <c:v>40033.40243055556</c:v>
                </c:pt>
                <c:pt idx="3715">
                  <c:v>40033.40248842592</c:v>
                </c:pt>
                <c:pt idx="3716">
                  <c:v>40033.4025462963</c:v>
                </c:pt>
                <c:pt idx="3717">
                  <c:v>40033.40260416667</c:v>
                </c:pt>
                <c:pt idx="3718">
                  <c:v>40033.40266203704</c:v>
                </c:pt>
                <c:pt idx="3719">
                  <c:v>40033.4027199074</c:v>
                </c:pt>
                <c:pt idx="3720">
                  <c:v>40033.40277777778</c:v>
                </c:pt>
                <c:pt idx="3721">
                  <c:v>40033.40283564815</c:v>
                </c:pt>
                <c:pt idx="3722">
                  <c:v>40033.40289351852</c:v>
                </c:pt>
                <c:pt idx="3723">
                  <c:v>40033.40295138888</c:v>
                </c:pt>
                <c:pt idx="3724">
                  <c:v>40033.40300925926</c:v>
                </c:pt>
                <c:pt idx="3725">
                  <c:v>40033.40306712963</c:v>
                </c:pt>
                <c:pt idx="3726">
                  <c:v>40033.403125</c:v>
                </c:pt>
                <c:pt idx="3727">
                  <c:v>40033.40318287037</c:v>
                </c:pt>
                <c:pt idx="3728">
                  <c:v>40033.40324074074</c:v>
                </c:pt>
                <c:pt idx="3729">
                  <c:v>40033.40329861111</c:v>
                </c:pt>
                <c:pt idx="3730">
                  <c:v>40033.40335648148</c:v>
                </c:pt>
                <c:pt idx="3731">
                  <c:v>40033.40341435185</c:v>
                </c:pt>
                <c:pt idx="3732">
                  <c:v>40033.40347222222</c:v>
                </c:pt>
                <c:pt idx="3733">
                  <c:v>40033.40353009258</c:v>
                </c:pt>
                <c:pt idx="3734">
                  <c:v>40033.40358796297</c:v>
                </c:pt>
                <c:pt idx="3735">
                  <c:v>40033.40364583334</c:v>
                </c:pt>
                <c:pt idx="3736">
                  <c:v>40033.40370370371</c:v>
                </c:pt>
                <c:pt idx="3737">
                  <c:v>40033.40376157407</c:v>
                </c:pt>
                <c:pt idx="3738">
                  <c:v>40033.40381944444</c:v>
                </c:pt>
                <c:pt idx="3739">
                  <c:v>40033.40387731481</c:v>
                </c:pt>
                <c:pt idx="3740">
                  <c:v>40033.40393518518</c:v>
                </c:pt>
                <c:pt idx="3741">
                  <c:v>40033.40399305556</c:v>
                </c:pt>
                <c:pt idx="3742">
                  <c:v>40033.40405092592</c:v>
                </c:pt>
                <c:pt idx="3743">
                  <c:v>40033.4041087963</c:v>
                </c:pt>
                <c:pt idx="3744">
                  <c:v>40033.40416666667</c:v>
                </c:pt>
                <c:pt idx="3745">
                  <c:v>40033.40422453704</c:v>
                </c:pt>
                <c:pt idx="3746">
                  <c:v>40033.4042824074</c:v>
                </c:pt>
                <c:pt idx="3747">
                  <c:v>40033.40434027777</c:v>
                </c:pt>
                <c:pt idx="3748">
                  <c:v>40033.40439814814</c:v>
                </c:pt>
                <c:pt idx="3749">
                  <c:v>40033.40445601852</c:v>
                </c:pt>
                <c:pt idx="3750">
                  <c:v>40033.4045138889</c:v>
                </c:pt>
                <c:pt idx="3751">
                  <c:v>40033.40457175926</c:v>
                </c:pt>
                <c:pt idx="3752">
                  <c:v>40033.40462962963</c:v>
                </c:pt>
                <c:pt idx="3753">
                  <c:v>40033.4046875</c:v>
                </c:pt>
                <c:pt idx="3754">
                  <c:v>40033.40474537037</c:v>
                </c:pt>
                <c:pt idx="3755">
                  <c:v>40033.40480324073</c:v>
                </c:pt>
                <c:pt idx="3756">
                  <c:v>40033.40486111111</c:v>
                </c:pt>
                <c:pt idx="3757">
                  <c:v>40033.40491898148</c:v>
                </c:pt>
                <c:pt idx="3758">
                  <c:v>40033.40497685185</c:v>
                </c:pt>
                <c:pt idx="3759">
                  <c:v>40033.40503472222</c:v>
                </c:pt>
                <c:pt idx="3760">
                  <c:v>40033.4050925926</c:v>
                </c:pt>
                <c:pt idx="3761">
                  <c:v>40033.40515046296</c:v>
                </c:pt>
                <c:pt idx="3762">
                  <c:v>40033.40520833333</c:v>
                </c:pt>
                <c:pt idx="3763">
                  <c:v>40033.40526620371</c:v>
                </c:pt>
                <c:pt idx="3764">
                  <c:v>40033.40532407407</c:v>
                </c:pt>
                <c:pt idx="3765">
                  <c:v>40033.40538194445</c:v>
                </c:pt>
                <c:pt idx="3766">
                  <c:v>40033.40543981481</c:v>
                </c:pt>
                <c:pt idx="3767">
                  <c:v>40033.40549768518</c:v>
                </c:pt>
                <c:pt idx="3768">
                  <c:v>40033.40555555555</c:v>
                </c:pt>
                <c:pt idx="3769">
                  <c:v>40033.40561342592</c:v>
                </c:pt>
                <c:pt idx="3770">
                  <c:v>40033.4056712963</c:v>
                </c:pt>
                <c:pt idx="3771">
                  <c:v>40033.40572916667</c:v>
                </c:pt>
                <c:pt idx="3772">
                  <c:v>40033.40578703704</c:v>
                </c:pt>
                <c:pt idx="3773">
                  <c:v>40033.40584490741</c:v>
                </c:pt>
                <c:pt idx="3774">
                  <c:v>40033.40590277778</c:v>
                </c:pt>
                <c:pt idx="3775">
                  <c:v>40033.40596064815</c:v>
                </c:pt>
                <c:pt idx="3776">
                  <c:v>40033.40601851851</c:v>
                </c:pt>
                <c:pt idx="3777">
                  <c:v>40033.4060763889</c:v>
                </c:pt>
                <c:pt idx="3778">
                  <c:v>40033.40613425926</c:v>
                </c:pt>
                <c:pt idx="3779">
                  <c:v>40033.40619212963</c:v>
                </c:pt>
                <c:pt idx="3780">
                  <c:v>40033.40625</c:v>
                </c:pt>
                <c:pt idx="3781">
                  <c:v>40033.40630787037</c:v>
                </c:pt>
                <c:pt idx="3782">
                  <c:v>40033.40636574074</c:v>
                </c:pt>
                <c:pt idx="3783">
                  <c:v>40033.40642361111</c:v>
                </c:pt>
                <c:pt idx="3784">
                  <c:v>40033.40648148148</c:v>
                </c:pt>
                <c:pt idx="3785">
                  <c:v>40033.40653935185</c:v>
                </c:pt>
                <c:pt idx="3786">
                  <c:v>40033.40659722222</c:v>
                </c:pt>
                <c:pt idx="3787">
                  <c:v>40033.4066550926</c:v>
                </c:pt>
                <c:pt idx="3788">
                  <c:v>40033.40671296296</c:v>
                </c:pt>
                <c:pt idx="3789">
                  <c:v>40033.40677083333</c:v>
                </c:pt>
                <c:pt idx="3790">
                  <c:v>40033.4068287037</c:v>
                </c:pt>
                <c:pt idx="3791">
                  <c:v>40033.40688657407</c:v>
                </c:pt>
                <c:pt idx="3792">
                  <c:v>40033.40694444444</c:v>
                </c:pt>
                <c:pt idx="3793">
                  <c:v>40033.40700231482</c:v>
                </c:pt>
                <c:pt idx="3794">
                  <c:v>40033.40706018519</c:v>
                </c:pt>
                <c:pt idx="3795">
                  <c:v>40033.40711805555</c:v>
                </c:pt>
                <c:pt idx="3796">
                  <c:v>40033.40717592592</c:v>
                </c:pt>
                <c:pt idx="3797">
                  <c:v>40033.4072337963</c:v>
                </c:pt>
                <c:pt idx="3798">
                  <c:v>40033.40729166667</c:v>
                </c:pt>
                <c:pt idx="3799">
                  <c:v>40033.40734953704</c:v>
                </c:pt>
                <c:pt idx="3800">
                  <c:v>40033.40740740741</c:v>
                </c:pt>
                <c:pt idx="3801">
                  <c:v>40033.40746527778</c:v>
                </c:pt>
                <c:pt idx="3802">
                  <c:v>40033.40752314814</c:v>
                </c:pt>
                <c:pt idx="3803">
                  <c:v>40033.40758101852</c:v>
                </c:pt>
                <c:pt idx="3804">
                  <c:v>40033.40763888888</c:v>
                </c:pt>
                <c:pt idx="3805">
                  <c:v>40033.40769675926</c:v>
                </c:pt>
                <c:pt idx="3806">
                  <c:v>40033.40775462963</c:v>
                </c:pt>
                <c:pt idx="3807">
                  <c:v>40033.4078125</c:v>
                </c:pt>
                <c:pt idx="3808">
                  <c:v>40033.40787037037</c:v>
                </c:pt>
                <c:pt idx="3809">
                  <c:v>40033.40792824074</c:v>
                </c:pt>
                <c:pt idx="3810">
                  <c:v>40033.40798611111</c:v>
                </c:pt>
                <c:pt idx="3811">
                  <c:v>40033.40804398148</c:v>
                </c:pt>
                <c:pt idx="3812">
                  <c:v>40033.40810185186</c:v>
                </c:pt>
                <c:pt idx="3813">
                  <c:v>40033.40815972222</c:v>
                </c:pt>
                <c:pt idx="3814">
                  <c:v>40033.4082175926</c:v>
                </c:pt>
                <c:pt idx="3815">
                  <c:v>40033.40827546296</c:v>
                </c:pt>
                <c:pt idx="3816">
                  <c:v>40033.40833333333</c:v>
                </c:pt>
                <c:pt idx="3817">
                  <c:v>40033.4083912037</c:v>
                </c:pt>
                <c:pt idx="3818">
                  <c:v>40033.40844907407</c:v>
                </c:pt>
                <c:pt idx="3819">
                  <c:v>40033.40850694444</c:v>
                </c:pt>
                <c:pt idx="3820">
                  <c:v>40033.40856481482</c:v>
                </c:pt>
                <c:pt idx="3821">
                  <c:v>40033.40862268519</c:v>
                </c:pt>
                <c:pt idx="3822">
                  <c:v>40033.40868055556</c:v>
                </c:pt>
                <c:pt idx="3823">
                  <c:v>40033.40873842592</c:v>
                </c:pt>
                <c:pt idx="3824">
                  <c:v>40033.4087962963</c:v>
                </c:pt>
                <c:pt idx="3825">
                  <c:v>40033.40885416666</c:v>
                </c:pt>
                <c:pt idx="3826">
                  <c:v>40033.40891203703</c:v>
                </c:pt>
                <c:pt idx="3827">
                  <c:v>40033.40896990741</c:v>
                </c:pt>
                <c:pt idx="3828">
                  <c:v>40033.40902777778</c:v>
                </c:pt>
                <c:pt idx="3829">
                  <c:v>40033.40908564815</c:v>
                </c:pt>
                <c:pt idx="3830">
                  <c:v>40033.40914351852</c:v>
                </c:pt>
                <c:pt idx="3831">
                  <c:v>40033.40920138888</c:v>
                </c:pt>
                <c:pt idx="3832">
                  <c:v>40033.40925925925</c:v>
                </c:pt>
                <c:pt idx="3833">
                  <c:v>40033.40931712962</c:v>
                </c:pt>
                <c:pt idx="3834">
                  <c:v>40033.409375</c:v>
                </c:pt>
                <c:pt idx="3835">
                  <c:v>40033.40943287037</c:v>
                </c:pt>
                <c:pt idx="3836">
                  <c:v>40033.40949074074</c:v>
                </c:pt>
                <c:pt idx="3837">
                  <c:v>40033.40954861111</c:v>
                </c:pt>
                <c:pt idx="3838">
                  <c:v>40033.40960648148</c:v>
                </c:pt>
                <c:pt idx="3839">
                  <c:v>40033.40966435185</c:v>
                </c:pt>
                <c:pt idx="3840">
                  <c:v>40033.40972222222</c:v>
                </c:pt>
                <c:pt idx="3841">
                  <c:v>40033.4097800926</c:v>
                </c:pt>
                <c:pt idx="3842">
                  <c:v>40033.40983796296</c:v>
                </c:pt>
                <c:pt idx="3843">
                  <c:v>40033.40989583333</c:v>
                </c:pt>
                <c:pt idx="3844">
                  <c:v>40033.4099537037</c:v>
                </c:pt>
                <c:pt idx="3845">
                  <c:v>40033.41001157407</c:v>
                </c:pt>
                <c:pt idx="3846">
                  <c:v>40033.41006944444</c:v>
                </c:pt>
                <c:pt idx="3847">
                  <c:v>40033.41012731481</c:v>
                </c:pt>
                <c:pt idx="3848">
                  <c:v>40033.41018518519</c:v>
                </c:pt>
                <c:pt idx="3849">
                  <c:v>40033.41024305555</c:v>
                </c:pt>
                <c:pt idx="3850">
                  <c:v>40033.41030092592</c:v>
                </c:pt>
                <c:pt idx="3851">
                  <c:v>40033.4103587963</c:v>
                </c:pt>
                <c:pt idx="3852">
                  <c:v>40033.41041666667</c:v>
                </c:pt>
                <c:pt idx="3853">
                  <c:v>40033.41047453704</c:v>
                </c:pt>
                <c:pt idx="3854">
                  <c:v>40033.4105324074</c:v>
                </c:pt>
                <c:pt idx="3855">
                  <c:v>40033.41059027778</c:v>
                </c:pt>
                <c:pt idx="3856">
                  <c:v>40033.41064814815</c:v>
                </c:pt>
                <c:pt idx="3857">
                  <c:v>40033.41070601852</c:v>
                </c:pt>
                <c:pt idx="3858">
                  <c:v>40033.41076388889</c:v>
                </c:pt>
                <c:pt idx="3859">
                  <c:v>40033.41082175926</c:v>
                </c:pt>
                <c:pt idx="3860">
                  <c:v>40033.41087962962</c:v>
                </c:pt>
                <c:pt idx="3861">
                  <c:v>40033.4109375</c:v>
                </c:pt>
                <c:pt idx="3862">
                  <c:v>40033.41099537037</c:v>
                </c:pt>
                <c:pt idx="3863">
                  <c:v>40033.41105324074</c:v>
                </c:pt>
                <c:pt idx="3864">
                  <c:v>40033.41111111111</c:v>
                </c:pt>
                <c:pt idx="3865">
                  <c:v>40033.41116898148</c:v>
                </c:pt>
                <c:pt idx="3866">
                  <c:v>40033.41122685185</c:v>
                </c:pt>
                <c:pt idx="3867">
                  <c:v>40033.41128472222</c:v>
                </c:pt>
                <c:pt idx="3868">
                  <c:v>40033.41134259259</c:v>
                </c:pt>
                <c:pt idx="3869">
                  <c:v>40033.41140046297</c:v>
                </c:pt>
                <c:pt idx="3870">
                  <c:v>40033.41145833334</c:v>
                </c:pt>
                <c:pt idx="3871">
                  <c:v>40033.4115162037</c:v>
                </c:pt>
                <c:pt idx="3872">
                  <c:v>40033.41157407407</c:v>
                </c:pt>
                <c:pt idx="3873">
                  <c:v>40033.41163194444</c:v>
                </c:pt>
                <c:pt idx="3874">
                  <c:v>40033.41168981481</c:v>
                </c:pt>
                <c:pt idx="3875">
                  <c:v>40033.41174768518</c:v>
                </c:pt>
                <c:pt idx="3876">
                  <c:v>40033.41180555556</c:v>
                </c:pt>
                <c:pt idx="3877">
                  <c:v>40033.41186342592</c:v>
                </c:pt>
                <c:pt idx="3878">
                  <c:v>40033.4119212963</c:v>
                </c:pt>
                <c:pt idx="3879">
                  <c:v>40033.41197916667</c:v>
                </c:pt>
                <c:pt idx="3880">
                  <c:v>40033.41203703703</c:v>
                </c:pt>
                <c:pt idx="3881">
                  <c:v>40033.4120949074</c:v>
                </c:pt>
                <c:pt idx="3882">
                  <c:v>40033.41215277777</c:v>
                </c:pt>
                <c:pt idx="3883">
                  <c:v>40033.41221064814</c:v>
                </c:pt>
                <c:pt idx="3884">
                  <c:v>40033.41226851852</c:v>
                </c:pt>
                <c:pt idx="3885">
                  <c:v>40033.4123263889</c:v>
                </c:pt>
                <c:pt idx="3886">
                  <c:v>40033.41238425926</c:v>
                </c:pt>
                <c:pt idx="3887">
                  <c:v>40033.41244212963</c:v>
                </c:pt>
                <c:pt idx="3888">
                  <c:v>40033.4125</c:v>
                </c:pt>
                <c:pt idx="3889">
                  <c:v>40033.41255787036</c:v>
                </c:pt>
                <c:pt idx="3890">
                  <c:v>40033.41261574073</c:v>
                </c:pt>
                <c:pt idx="3891">
                  <c:v>40033.41267361111</c:v>
                </c:pt>
                <c:pt idx="3892">
                  <c:v>40033.41273148148</c:v>
                </c:pt>
                <c:pt idx="3893">
                  <c:v>40033.41278935185</c:v>
                </c:pt>
                <c:pt idx="3894">
                  <c:v>40033.41284722222</c:v>
                </c:pt>
                <c:pt idx="3895">
                  <c:v>40033.4129050926</c:v>
                </c:pt>
                <c:pt idx="3896">
                  <c:v>40033.41296296296</c:v>
                </c:pt>
                <c:pt idx="3897">
                  <c:v>40033.41302083333</c:v>
                </c:pt>
                <c:pt idx="3898">
                  <c:v>40033.41307870371</c:v>
                </c:pt>
                <c:pt idx="3899">
                  <c:v>40033.41313657407</c:v>
                </c:pt>
                <c:pt idx="3900">
                  <c:v>40033.41319444444</c:v>
                </c:pt>
                <c:pt idx="3901">
                  <c:v>40033.41325231481</c:v>
                </c:pt>
                <c:pt idx="3902">
                  <c:v>40033.41331018518</c:v>
                </c:pt>
                <c:pt idx="3903">
                  <c:v>40033.41336805555</c:v>
                </c:pt>
                <c:pt idx="3904">
                  <c:v>40033.41342592592</c:v>
                </c:pt>
                <c:pt idx="3905">
                  <c:v>40033.4134837963</c:v>
                </c:pt>
                <c:pt idx="3906">
                  <c:v>40033.41354166667</c:v>
                </c:pt>
                <c:pt idx="3907">
                  <c:v>40033.41359953704</c:v>
                </c:pt>
                <c:pt idx="3908">
                  <c:v>40033.4136574074</c:v>
                </c:pt>
                <c:pt idx="3909">
                  <c:v>40033.41371527777</c:v>
                </c:pt>
                <c:pt idx="3910">
                  <c:v>40033.41377314814</c:v>
                </c:pt>
                <c:pt idx="3911">
                  <c:v>40033.41383101851</c:v>
                </c:pt>
                <c:pt idx="3912">
                  <c:v>40033.4138888889</c:v>
                </c:pt>
                <c:pt idx="3913">
                  <c:v>40033.41394675926</c:v>
                </c:pt>
                <c:pt idx="3914">
                  <c:v>40033.41400462963</c:v>
                </c:pt>
                <c:pt idx="3915">
                  <c:v>40033.4140625</c:v>
                </c:pt>
                <c:pt idx="3916">
                  <c:v>40033.41412037037</c:v>
                </c:pt>
                <c:pt idx="3917">
                  <c:v>40033.41417824073</c:v>
                </c:pt>
                <c:pt idx="3918">
                  <c:v>40033.4142361111</c:v>
                </c:pt>
                <c:pt idx="3919">
                  <c:v>40033.41429398148</c:v>
                </c:pt>
                <c:pt idx="3920">
                  <c:v>40033.41435185185</c:v>
                </c:pt>
                <c:pt idx="3921">
                  <c:v>40033.41440972222</c:v>
                </c:pt>
                <c:pt idx="3922">
                  <c:v>40033.4144675926</c:v>
                </c:pt>
                <c:pt idx="3923">
                  <c:v>40033.41452546296</c:v>
                </c:pt>
                <c:pt idx="3924">
                  <c:v>40033.41458333333</c:v>
                </c:pt>
                <c:pt idx="3925">
                  <c:v>40033.4146412037</c:v>
                </c:pt>
                <c:pt idx="3926">
                  <c:v>40033.41469907407</c:v>
                </c:pt>
                <c:pt idx="3927">
                  <c:v>40033.41475694444</c:v>
                </c:pt>
                <c:pt idx="3928">
                  <c:v>40033.41481481481</c:v>
                </c:pt>
                <c:pt idx="3929">
                  <c:v>40033.41487268518</c:v>
                </c:pt>
                <c:pt idx="3930">
                  <c:v>40033.41493055555</c:v>
                </c:pt>
                <c:pt idx="3931">
                  <c:v>40033.41498842592</c:v>
                </c:pt>
                <c:pt idx="3932">
                  <c:v>40033.4150462963</c:v>
                </c:pt>
                <c:pt idx="3933">
                  <c:v>40033.41510416667</c:v>
                </c:pt>
                <c:pt idx="3934">
                  <c:v>40033.41516203704</c:v>
                </c:pt>
                <c:pt idx="3935">
                  <c:v>40033.4152199074</c:v>
                </c:pt>
                <c:pt idx="3936">
                  <c:v>40033.41527777777</c:v>
                </c:pt>
                <c:pt idx="3937">
                  <c:v>40033.41533564814</c:v>
                </c:pt>
                <c:pt idx="3938">
                  <c:v>40033.41539351852</c:v>
                </c:pt>
                <c:pt idx="3939">
                  <c:v>40033.41545138888</c:v>
                </c:pt>
                <c:pt idx="3940">
                  <c:v>40033.41550925926</c:v>
                </c:pt>
                <c:pt idx="3941">
                  <c:v>40033.41556712963</c:v>
                </c:pt>
                <c:pt idx="3942">
                  <c:v>40033.415625</c:v>
                </c:pt>
                <c:pt idx="3943">
                  <c:v>40033.41568287037</c:v>
                </c:pt>
                <c:pt idx="3944">
                  <c:v>40033.41574074074</c:v>
                </c:pt>
                <c:pt idx="3945">
                  <c:v>40033.41579861111</c:v>
                </c:pt>
                <c:pt idx="3946">
                  <c:v>40033.41585648147</c:v>
                </c:pt>
                <c:pt idx="3947">
                  <c:v>40033.41591435185</c:v>
                </c:pt>
                <c:pt idx="3948">
                  <c:v>40033.41597222222</c:v>
                </c:pt>
                <c:pt idx="3949">
                  <c:v>40033.4160300926</c:v>
                </c:pt>
                <c:pt idx="3950">
                  <c:v>40033.41608796296</c:v>
                </c:pt>
                <c:pt idx="3951">
                  <c:v>40033.41614583333</c:v>
                </c:pt>
                <c:pt idx="3952">
                  <c:v>40033.4162037037</c:v>
                </c:pt>
                <c:pt idx="3953">
                  <c:v>40033.41626157407</c:v>
                </c:pt>
                <c:pt idx="3954">
                  <c:v>40033.41631944444</c:v>
                </c:pt>
                <c:pt idx="3955">
                  <c:v>40033.41637731481</c:v>
                </c:pt>
                <c:pt idx="3956">
                  <c:v>40033.41643518518</c:v>
                </c:pt>
                <c:pt idx="3957">
                  <c:v>40033.41649305555</c:v>
                </c:pt>
                <c:pt idx="3958">
                  <c:v>40033.41655092592</c:v>
                </c:pt>
                <c:pt idx="3959">
                  <c:v>40033.4166087963</c:v>
                </c:pt>
                <c:pt idx="3960">
                  <c:v>40033.41666666666</c:v>
                </c:pt>
                <c:pt idx="3961">
                  <c:v>40033.41672453703</c:v>
                </c:pt>
                <c:pt idx="3962">
                  <c:v>40033.41678240741</c:v>
                </c:pt>
                <c:pt idx="3963">
                  <c:v>40033.41684027777</c:v>
                </c:pt>
                <c:pt idx="3964">
                  <c:v>40033.41689814814</c:v>
                </c:pt>
                <c:pt idx="3965">
                  <c:v>40033.41695601851</c:v>
                </c:pt>
                <c:pt idx="3966">
                  <c:v>40033.41701388888</c:v>
                </c:pt>
                <c:pt idx="3967">
                  <c:v>40033.41707175926</c:v>
                </c:pt>
                <c:pt idx="3968">
                  <c:v>40033.41712962963</c:v>
                </c:pt>
                <c:pt idx="3969">
                  <c:v>40033.4171875</c:v>
                </c:pt>
                <c:pt idx="3970">
                  <c:v>40033.41724537037</c:v>
                </c:pt>
                <c:pt idx="3971">
                  <c:v>40033.41730324074</c:v>
                </c:pt>
                <c:pt idx="3972">
                  <c:v>40033.41736111111</c:v>
                </c:pt>
                <c:pt idx="3973">
                  <c:v>40033.41741898148</c:v>
                </c:pt>
                <c:pt idx="3974">
                  <c:v>40033.41747685185</c:v>
                </c:pt>
                <c:pt idx="3975">
                  <c:v>40033.41753472222</c:v>
                </c:pt>
                <c:pt idx="3976">
                  <c:v>40033.4175925926</c:v>
                </c:pt>
                <c:pt idx="3977">
                  <c:v>40033.41765046296</c:v>
                </c:pt>
                <c:pt idx="3978">
                  <c:v>40033.41770833333</c:v>
                </c:pt>
                <c:pt idx="3979">
                  <c:v>40033.4177662037</c:v>
                </c:pt>
                <c:pt idx="3980">
                  <c:v>40033.41782407407</c:v>
                </c:pt>
                <c:pt idx="3981">
                  <c:v>40033.41788194444</c:v>
                </c:pt>
                <c:pt idx="3982">
                  <c:v>40033.41793981481</c:v>
                </c:pt>
                <c:pt idx="3983">
                  <c:v>40033.41799768519</c:v>
                </c:pt>
                <c:pt idx="3984">
                  <c:v>40033.41805555555</c:v>
                </c:pt>
                <c:pt idx="3985">
                  <c:v>40033.41811342592</c:v>
                </c:pt>
                <c:pt idx="3986">
                  <c:v>40033.4181712963</c:v>
                </c:pt>
                <c:pt idx="3987">
                  <c:v>40033.41822916666</c:v>
                </c:pt>
                <c:pt idx="3988">
                  <c:v>40033.41828703703</c:v>
                </c:pt>
                <c:pt idx="3989">
                  <c:v>40033.4183449074</c:v>
                </c:pt>
                <c:pt idx="3990">
                  <c:v>40033.41840277778</c:v>
                </c:pt>
                <c:pt idx="3991">
                  <c:v>40033.41846064815</c:v>
                </c:pt>
                <c:pt idx="3992">
                  <c:v>40033.41851851851</c:v>
                </c:pt>
                <c:pt idx="3993">
                  <c:v>40033.41857638888</c:v>
                </c:pt>
                <c:pt idx="3994">
                  <c:v>40033.41863425925</c:v>
                </c:pt>
                <c:pt idx="3995">
                  <c:v>40033.41869212962</c:v>
                </c:pt>
                <c:pt idx="3996">
                  <c:v>40033.41875</c:v>
                </c:pt>
                <c:pt idx="3997">
                  <c:v>40033.41880787037</c:v>
                </c:pt>
                <c:pt idx="3998">
                  <c:v>40033.41886574074</c:v>
                </c:pt>
                <c:pt idx="3999">
                  <c:v>40033.41892361111</c:v>
                </c:pt>
                <c:pt idx="4000">
                  <c:v>40033.41898148148</c:v>
                </c:pt>
                <c:pt idx="4001">
                  <c:v>40033.41903935185</c:v>
                </c:pt>
                <c:pt idx="4002">
                  <c:v>40033.41909722222</c:v>
                </c:pt>
                <c:pt idx="4003">
                  <c:v>40033.41915509258</c:v>
                </c:pt>
                <c:pt idx="4004">
                  <c:v>40033.41921296296</c:v>
                </c:pt>
                <c:pt idx="4005">
                  <c:v>40033.41927083334</c:v>
                </c:pt>
                <c:pt idx="4006">
                  <c:v>40033.41932870371</c:v>
                </c:pt>
                <c:pt idx="4007">
                  <c:v>40033.41938657407</c:v>
                </c:pt>
                <c:pt idx="4008">
                  <c:v>40033.41944444444</c:v>
                </c:pt>
                <c:pt idx="4009">
                  <c:v>40033.41950231481</c:v>
                </c:pt>
                <c:pt idx="4010">
                  <c:v>40033.41956018518</c:v>
                </c:pt>
                <c:pt idx="4011">
                  <c:v>40033.41961805555</c:v>
                </c:pt>
                <c:pt idx="4012">
                  <c:v>40033.41967592592</c:v>
                </c:pt>
                <c:pt idx="4013">
                  <c:v>40033.4197337963</c:v>
                </c:pt>
                <c:pt idx="4014">
                  <c:v>40033.41979166667</c:v>
                </c:pt>
                <c:pt idx="4015">
                  <c:v>40033.41984953704</c:v>
                </c:pt>
                <c:pt idx="4016">
                  <c:v>40033.4199074074</c:v>
                </c:pt>
                <c:pt idx="4017">
                  <c:v>40033.41996527777</c:v>
                </c:pt>
                <c:pt idx="4018">
                  <c:v>40033.42002314814</c:v>
                </c:pt>
                <c:pt idx="4019">
                  <c:v>40033.42008101852</c:v>
                </c:pt>
                <c:pt idx="4020">
                  <c:v>40033.4201388889</c:v>
                </c:pt>
                <c:pt idx="4021">
                  <c:v>40033.42019675926</c:v>
                </c:pt>
                <c:pt idx="4022">
                  <c:v>40033.42025462963</c:v>
                </c:pt>
                <c:pt idx="4023">
                  <c:v>40033.4203125</c:v>
                </c:pt>
                <c:pt idx="4024">
                  <c:v>40033.42037037037</c:v>
                </c:pt>
                <c:pt idx="4025">
                  <c:v>40033.42042824074</c:v>
                </c:pt>
                <c:pt idx="4026">
                  <c:v>40033.42048611111</c:v>
                </c:pt>
                <c:pt idx="4027">
                  <c:v>40033.42054398148</c:v>
                </c:pt>
                <c:pt idx="4028">
                  <c:v>40033.42060185185</c:v>
                </c:pt>
                <c:pt idx="4029">
                  <c:v>40033.42065972222</c:v>
                </c:pt>
                <c:pt idx="4030">
                  <c:v>40033.4207175926</c:v>
                </c:pt>
                <c:pt idx="4031">
                  <c:v>40033.42077546296</c:v>
                </c:pt>
                <c:pt idx="4032">
                  <c:v>40033.42083333333</c:v>
                </c:pt>
                <c:pt idx="4033">
                  <c:v>40033.42089120371</c:v>
                </c:pt>
                <c:pt idx="4034">
                  <c:v>40033.42094907407</c:v>
                </c:pt>
                <c:pt idx="4035">
                  <c:v>40033.42100694445</c:v>
                </c:pt>
                <c:pt idx="4036">
                  <c:v>40033.42106481481</c:v>
                </c:pt>
                <c:pt idx="4037">
                  <c:v>40033.42112268518</c:v>
                </c:pt>
                <c:pt idx="4038">
                  <c:v>40033.42118055555</c:v>
                </c:pt>
                <c:pt idx="4039">
                  <c:v>40033.42123842592</c:v>
                </c:pt>
                <c:pt idx="4040">
                  <c:v>40033.4212962963</c:v>
                </c:pt>
                <c:pt idx="4041">
                  <c:v>40033.42135416667</c:v>
                </c:pt>
                <c:pt idx="4042">
                  <c:v>40033.42141203704</c:v>
                </c:pt>
                <c:pt idx="4043">
                  <c:v>40033.42146990741</c:v>
                </c:pt>
                <c:pt idx="4044">
                  <c:v>40033.42152777778</c:v>
                </c:pt>
                <c:pt idx="4045">
                  <c:v>40033.42158564815</c:v>
                </c:pt>
                <c:pt idx="4046">
                  <c:v>40033.42164351852</c:v>
                </c:pt>
                <c:pt idx="4047">
                  <c:v>40033.42170138889</c:v>
                </c:pt>
                <c:pt idx="4048">
                  <c:v>40033.42175925926</c:v>
                </c:pt>
                <c:pt idx="4049">
                  <c:v>40033.42181712963</c:v>
                </c:pt>
                <c:pt idx="4050">
                  <c:v>40033.421875</c:v>
                </c:pt>
                <c:pt idx="4051">
                  <c:v>40033.42193287037</c:v>
                </c:pt>
                <c:pt idx="4052">
                  <c:v>40033.42199074074</c:v>
                </c:pt>
                <c:pt idx="4053">
                  <c:v>40033.42204861111</c:v>
                </c:pt>
                <c:pt idx="4054">
                  <c:v>40033.42210648148</c:v>
                </c:pt>
                <c:pt idx="4055">
                  <c:v>40033.42216435185</c:v>
                </c:pt>
                <c:pt idx="4056">
                  <c:v>40033.42222222222</c:v>
                </c:pt>
                <c:pt idx="4057">
                  <c:v>40033.4222800926</c:v>
                </c:pt>
                <c:pt idx="4058">
                  <c:v>40033.42233796296</c:v>
                </c:pt>
                <c:pt idx="4059">
                  <c:v>40033.42239583333</c:v>
                </c:pt>
                <c:pt idx="4060">
                  <c:v>40033.4224537037</c:v>
                </c:pt>
                <c:pt idx="4061">
                  <c:v>40033.42251157407</c:v>
                </c:pt>
                <c:pt idx="4062">
                  <c:v>40033.42256944444</c:v>
                </c:pt>
                <c:pt idx="4063">
                  <c:v>40033.42262731482</c:v>
                </c:pt>
                <c:pt idx="4064">
                  <c:v>40033.42268518519</c:v>
                </c:pt>
                <c:pt idx="4065">
                  <c:v>40033.42274305555</c:v>
                </c:pt>
                <c:pt idx="4066">
                  <c:v>40033.42280092592</c:v>
                </c:pt>
                <c:pt idx="4067">
                  <c:v>40033.4228587963</c:v>
                </c:pt>
                <c:pt idx="4068">
                  <c:v>40033.42291666667</c:v>
                </c:pt>
                <c:pt idx="4069">
                  <c:v>40033.42297453704</c:v>
                </c:pt>
                <c:pt idx="4070">
                  <c:v>40033.42303240741</c:v>
                </c:pt>
                <c:pt idx="4071">
                  <c:v>40033.42309027778</c:v>
                </c:pt>
                <c:pt idx="4072">
                  <c:v>40033.42314814815</c:v>
                </c:pt>
                <c:pt idx="4073">
                  <c:v>40033.42320601852</c:v>
                </c:pt>
                <c:pt idx="4074">
                  <c:v>40033.42326388889</c:v>
                </c:pt>
                <c:pt idx="4075">
                  <c:v>40033.42332175926</c:v>
                </c:pt>
                <c:pt idx="4076">
                  <c:v>40033.42337962963</c:v>
                </c:pt>
                <c:pt idx="4077">
                  <c:v>40033.4234375</c:v>
                </c:pt>
                <c:pt idx="4078">
                  <c:v>40033.42349537037</c:v>
                </c:pt>
                <c:pt idx="4079">
                  <c:v>40033.42355324074</c:v>
                </c:pt>
                <c:pt idx="4080">
                  <c:v>40033.42361111111</c:v>
                </c:pt>
                <c:pt idx="4081">
                  <c:v>40033.42366898148</c:v>
                </c:pt>
                <c:pt idx="4082">
                  <c:v>40033.42372685186</c:v>
                </c:pt>
                <c:pt idx="4083">
                  <c:v>40033.42378472222</c:v>
                </c:pt>
                <c:pt idx="4084">
                  <c:v>40033.42384259259</c:v>
                </c:pt>
                <c:pt idx="4085">
                  <c:v>40033.42390046296</c:v>
                </c:pt>
                <c:pt idx="4086">
                  <c:v>40033.42395833333</c:v>
                </c:pt>
                <c:pt idx="4087">
                  <c:v>40033.4240162037</c:v>
                </c:pt>
                <c:pt idx="4088">
                  <c:v>40033.42407407407</c:v>
                </c:pt>
                <c:pt idx="4089">
                  <c:v>40033.42413194444</c:v>
                </c:pt>
                <c:pt idx="4090">
                  <c:v>40033.42418981482</c:v>
                </c:pt>
                <c:pt idx="4091">
                  <c:v>40033.42424768519</c:v>
                </c:pt>
                <c:pt idx="4092">
                  <c:v>40033.42430555556</c:v>
                </c:pt>
                <c:pt idx="4093">
                  <c:v>40033.42436342592</c:v>
                </c:pt>
                <c:pt idx="4094">
                  <c:v>40033.42442129629</c:v>
                </c:pt>
                <c:pt idx="4095">
                  <c:v>40033.42447916666</c:v>
                </c:pt>
                <c:pt idx="4096">
                  <c:v>40033.42453703703</c:v>
                </c:pt>
                <c:pt idx="4097">
                  <c:v>40033.42459490741</c:v>
                </c:pt>
                <c:pt idx="4098">
                  <c:v>40033.42465277778</c:v>
                </c:pt>
                <c:pt idx="4099">
                  <c:v>40033.42471064815</c:v>
                </c:pt>
                <c:pt idx="4100">
                  <c:v>40033.42476851852</c:v>
                </c:pt>
                <c:pt idx="4101">
                  <c:v>40033.42482638888</c:v>
                </c:pt>
                <c:pt idx="4102">
                  <c:v>40033.42488425926</c:v>
                </c:pt>
                <c:pt idx="4103">
                  <c:v>40033.42494212963</c:v>
                </c:pt>
                <c:pt idx="4104">
                  <c:v>40033.425</c:v>
                </c:pt>
                <c:pt idx="4105">
                  <c:v>40033.42505787037</c:v>
                </c:pt>
                <c:pt idx="4106">
                  <c:v>40033.42511574074</c:v>
                </c:pt>
                <c:pt idx="4107">
                  <c:v>40033.42517361111</c:v>
                </c:pt>
                <c:pt idx="4108">
                  <c:v>40033.42523148148</c:v>
                </c:pt>
                <c:pt idx="4109">
                  <c:v>40033.42528935185</c:v>
                </c:pt>
                <c:pt idx="4110">
                  <c:v>40033.42534722222</c:v>
                </c:pt>
                <c:pt idx="4111">
                  <c:v>40033.4254050926</c:v>
                </c:pt>
                <c:pt idx="4112">
                  <c:v>40033.42546296296</c:v>
                </c:pt>
                <c:pt idx="4113">
                  <c:v>40033.42552083333</c:v>
                </c:pt>
                <c:pt idx="4114">
                  <c:v>40033.4255787037</c:v>
                </c:pt>
                <c:pt idx="4115">
                  <c:v>40033.42563657407</c:v>
                </c:pt>
                <c:pt idx="4116">
                  <c:v>40033.42569444444</c:v>
                </c:pt>
                <c:pt idx="4117">
                  <c:v>40033.42575231481</c:v>
                </c:pt>
                <c:pt idx="4118">
                  <c:v>40033.42581018519</c:v>
                </c:pt>
                <c:pt idx="4119">
                  <c:v>40033.42586805556</c:v>
                </c:pt>
                <c:pt idx="4120">
                  <c:v>40033.42592592593</c:v>
                </c:pt>
                <c:pt idx="4121">
                  <c:v>40033.4259837963</c:v>
                </c:pt>
                <c:pt idx="4122">
                  <c:v>40033.42604166667</c:v>
                </c:pt>
                <c:pt idx="4123">
                  <c:v>40033.42609953704</c:v>
                </c:pt>
                <c:pt idx="4124">
                  <c:v>40033.4261574074</c:v>
                </c:pt>
                <c:pt idx="4125">
                  <c:v>40033.42621527778</c:v>
                </c:pt>
                <c:pt idx="4126">
                  <c:v>40033.42627314815</c:v>
                </c:pt>
                <c:pt idx="4127">
                  <c:v>40033.42633101852</c:v>
                </c:pt>
                <c:pt idx="4128">
                  <c:v>40033.42638888889</c:v>
                </c:pt>
                <c:pt idx="4129">
                  <c:v>40033.42644675926</c:v>
                </c:pt>
                <c:pt idx="4130">
                  <c:v>40033.42650462963</c:v>
                </c:pt>
                <c:pt idx="4131">
                  <c:v>40033.4265625</c:v>
                </c:pt>
                <c:pt idx="4132">
                  <c:v>40033.42662037037</c:v>
                </c:pt>
                <c:pt idx="4133">
                  <c:v>40033.42667824074</c:v>
                </c:pt>
                <c:pt idx="4134">
                  <c:v>40033.42673611111</c:v>
                </c:pt>
                <c:pt idx="4135">
                  <c:v>40033.42679398148</c:v>
                </c:pt>
                <c:pt idx="4136">
                  <c:v>40033.42685185185</c:v>
                </c:pt>
                <c:pt idx="4137">
                  <c:v>40033.42690972222</c:v>
                </c:pt>
                <c:pt idx="4138">
                  <c:v>40033.42696759259</c:v>
                </c:pt>
                <c:pt idx="4139">
                  <c:v>40033.42702546297</c:v>
                </c:pt>
                <c:pt idx="4140">
                  <c:v>40033.42708333334</c:v>
                </c:pt>
                <c:pt idx="4141">
                  <c:v>40033.42714120371</c:v>
                </c:pt>
                <c:pt idx="4142">
                  <c:v>40033.42719907407</c:v>
                </c:pt>
                <c:pt idx="4143">
                  <c:v>40033.42725694444</c:v>
                </c:pt>
                <c:pt idx="4144">
                  <c:v>40033.42731481481</c:v>
                </c:pt>
                <c:pt idx="4145">
                  <c:v>40033.42737268518</c:v>
                </c:pt>
                <c:pt idx="4146">
                  <c:v>40033.42743055556</c:v>
                </c:pt>
                <c:pt idx="4147">
                  <c:v>40033.42748842593</c:v>
                </c:pt>
                <c:pt idx="4148">
                  <c:v>40033.4275462963</c:v>
                </c:pt>
                <c:pt idx="4149">
                  <c:v>40033.42760416667</c:v>
                </c:pt>
                <c:pt idx="4150">
                  <c:v>40033.42766203704</c:v>
                </c:pt>
                <c:pt idx="4151">
                  <c:v>40033.42771990741</c:v>
                </c:pt>
                <c:pt idx="4152">
                  <c:v>40033.42777777778</c:v>
                </c:pt>
                <c:pt idx="4153">
                  <c:v>40033.42783564814</c:v>
                </c:pt>
                <c:pt idx="4154">
                  <c:v>40033.42789351852</c:v>
                </c:pt>
                <c:pt idx="4155">
                  <c:v>40033.4279513889</c:v>
                </c:pt>
                <c:pt idx="4156">
                  <c:v>40033.42800925926</c:v>
                </c:pt>
                <c:pt idx="4157">
                  <c:v>40033.42806712963</c:v>
                </c:pt>
                <c:pt idx="4158">
                  <c:v>40033.428125</c:v>
                </c:pt>
                <c:pt idx="4159">
                  <c:v>40033.42818287037</c:v>
                </c:pt>
                <c:pt idx="4160">
                  <c:v>40033.42824074074</c:v>
                </c:pt>
                <c:pt idx="4161">
                  <c:v>40033.42829861111</c:v>
                </c:pt>
                <c:pt idx="4162">
                  <c:v>40033.42835648148</c:v>
                </c:pt>
                <c:pt idx="4163">
                  <c:v>40033.42841435185</c:v>
                </c:pt>
                <c:pt idx="4164">
                  <c:v>40033.42847222222</c:v>
                </c:pt>
                <c:pt idx="4165">
                  <c:v>40033.4285300926</c:v>
                </c:pt>
                <c:pt idx="4166">
                  <c:v>40033.42858796296</c:v>
                </c:pt>
                <c:pt idx="4167">
                  <c:v>40033.42864583333</c:v>
                </c:pt>
                <c:pt idx="4168">
                  <c:v>40033.42870370371</c:v>
                </c:pt>
                <c:pt idx="4169">
                  <c:v>40033.42876157408</c:v>
                </c:pt>
                <c:pt idx="4170">
                  <c:v>40033.42881944444</c:v>
                </c:pt>
                <c:pt idx="4171">
                  <c:v>40033.42887731481</c:v>
                </c:pt>
                <c:pt idx="4172">
                  <c:v>40033.42893518518</c:v>
                </c:pt>
                <c:pt idx="4173">
                  <c:v>40033.42899305555</c:v>
                </c:pt>
                <c:pt idx="4174">
                  <c:v>40033.42905092592</c:v>
                </c:pt>
                <c:pt idx="4175">
                  <c:v>40033.4291087963</c:v>
                </c:pt>
                <c:pt idx="4176">
                  <c:v>40033.42916666667</c:v>
                </c:pt>
                <c:pt idx="4177">
                  <c:v>40033.42922453704</c:v>
                </c:pt>
                <c:pt idx="4178">
                  <c:v>40033.42928240741</c:v>
                </c:pt>
                <c:pt idx="4179">
                  <c:v>40033.42934027778</c:v>
                </c:pt>
                <c:pt idx="4180">
                  <c:v>40033.42939814814</c:v>
                </c:pt>
                <c:pt idx="4181">
                  <c:v>40033.42945601852</c:v>
                </c:pt>
                <c:pt idx="4182">
                  <c:v>40033.4295138889</c:v>
                </c:pt>
                <c:pt idx="4183">
                  <c:v>40033.42957175926</c:v>
                </c:pt>
                <c:pt idx="4184">
                  <c:v>40033.42962962963</c:v>
                </c:pt>
                <c:pt idx="4185">
                  <c:v>40033.4296875</c:v>
                </c:pt>
                <c:pt idx="4186">
                  <c:v>40033.42974537037</c:v>
                </c:pt>
                <c:pt idx="4187">
                  <c:v>40033.42980324074</c:v>
                </c:pt>
                <c:pt idx="4188">
                  <c:v>40033.42986111111</c:v>
                </c:pt>
                <c:pt idx="4189">
                  <c:v>40033.42991898148</c:v>
                </c:pt>
                <c:pt idx="4190">
                  <c:v>40033.42997685185</c:v>
                </c:pt>
                <c:pt idx="4191">
                  <c:v>40033.43003472222</c:v>
                </c:pt>
                <c:pt idx="4192">
                  <c:v>40033.4300925926</c:v>
                </c:pt>
                <c:pt idx="4193">
                  <c:v>40033.43015046296</c:v>
                </c:pt>
                <c:pt idx="4194">
                  <c:v>40033.43020833333</c:v>
                </c:pt>
                <c:pt idx="4195">
                  <c:v>40033.4302662037</c:v>
                </c:pt>
                <c:pt idx="4196">
                  <c:v>40033.43032407407</c:v>
                </c:pt>
                <c:pt idx="4197">
                  <c:v>40033.43038194445</c:v>
                </c:pt>
                <c:pt idx="4198">
                  <c:v>40033.43043981482</c:v>
                </c:pt>
                <c:pt idx="4199">
                  <c:v>40033.43049768519</c:v>
                </c:pt>
                <c:pt idx="4200">
                  <c:v>40033.43055555555</c:v>
                </c:pt>
                <c:pt idx="4201">
                  <c:v>40033.43061342592</c:v>
                </c:pt>
                <c:pt idx="4202">
                  <c:v>40033.4306712963</c:v>
                </c:pt>
                <c:pt idx="4203">
                  <c:v>40033.43072916667</c:v>
                </c:pt>
                <c:pt idx="4204">
                  <c:v>40033.43078703704</c:v>
                </c:pt>
                <c:pt idx="4205">
                  <c:v>40033.43084490741</c:v>
                </c:pt>
                <c:pt idx="4206">
                  <c:v>40033.43090277778</c:v>
                </c:pt>
                <c:pt idx="4207">
                  <c:v>40033.43096064815</c:v>
                </c:pt>
                <c:pt idx="4208">
                  <c:v>40033.43101851852</c:v>
                </c:pt>
                <c:pt idx="4209">
                  <c:v>40033.43107638888</c:v>
                </c:pt>
                <c:pt idx="4210">
                  <c:v>40033.43113425926</c:v>
                </c:pt>
                <c:pt idx="4211">
                  <c:v>40033.43119212963</c:v>
                </c:pt>
                <c:pt idx="4212">
                  <c:v>40033.43125</c:v>
                </c:pt>
                <c:pt idx="4213">
                  <c:v>40033.43130787037</c:v>
                </c:pt>
                <c:pt idx="4214">
                  <c:v>40033.43136574074</c:v>
                </c:pt>
                <c:pt idx="4215">
                  <c:v>40033.43142361111</c:v>
                </c:pt>
                <c:pt idx="4216">
                  <c:v>40033.43148148148</c:v>
                </c:pt>
                <c:pt idx="4217">
                  <c:v>40033.43153935185</c:v>
                </c:pt>
                <c:pt idx="4218">
                  <c:v>40033.43159722222</c:v>
                </c:pt>
                <c:pt idx="4219">
                  <c:v>40033.4316550926</c:v>
                </c:pt>
                <c:pt idx="4220">
                  <c:v>40033.43171296296</c:v>
                </c:pt>
                <c:pt idx="4221">
                  <c:v>40033.43177083333</c:v>
                </c:pt>
                <c:pt idx="4222">
                  <c:v>40033.4318287037</c:v>
                </c:pt>
                <c:pt idx="4223">
                  <c:v>40033.43188657407</c:v>
                </c:pt>
                <c:pt idx="4224">
                  <c:v>40033.43194444444</c:v>
                </c:pt>
                <c:pt idx="4225">
                  <c:v>40033.43200231482</c:v>
                </c:pt>
                <c:pt idx="4226">
                  <c:v>40033.43206018519</c:v>
                </c:pt>
                <c:pt idx="4227">
                  <c:v>40033.43211805555</c:v>
                </c:pt>
                <c:pt idx="4228">
                  <c:v>40033.43217592592</c:v>
                </c:pt>
                <c:pt idx="4229">
                  <c:v>40033.4322337963</c:v>
                </c:pt>
                <c:pt idx="4230">
                  <c:v>40033.43229166666</c:v>
                </c:pt>
                <c:pt idx="4231">
                  <c:v>40033.43234953703</c:v>
                </c:pt>
                <c:pt idx="4232">
                  <c:v>40033.43240740741</c:v>
                </c:pt>
                <c:pt idx="4233">
                  <c:v>40033.43246527778</c:v>
                </c:pt>
                <c:pt idx="4234">
                  <c:v>40033.43252314814</c:v>
                </c:pt>
                <c:pt idx="4235">
                  <c:v>40033.43258101852</c:v>
                </c:pt>
                <c:pt idx="4236">
                  <c:v>40033.43263888888</c:v>
                </c:pt>
                <c:pt idx="4237">
                  <c:v>40033.43269675926</c:v>
                </c:pt>
                <c:pt idx="4238">
                  <c:v>40033.43275462963</c:v>
                </c:pt>
                <c:pt idx="4239">
                  <c:v>40033.4328125</c:v>
                </c:pt>
                <c:pt idx="4240">
                  <c:v>40033.43287037037</c:v>
                </c:pt>
                <c:pt idx="4241">
                  <c:v>40033.43292824074</c:v>
                </c:pt>
                <c:pt idx="4242">
                  <c:v>40033.43298611111</c:v>
                </c:pt>
                <c:pt idx="4243">
                  <c:v>40033.43304398148</c:v>
                </c:pt>
                <c:pt idx="4244">
                  <c:v>40033.43310185185</c:v>
                </c:pt>
                <c:pt idx="4245">
                  <c:v>40033.43315972222</c:v>
                </c:pt>
                <c:pt idx="4246">
                  <c:v>40033.4332175926</c:v>
                </c:pt>
                <c:pt idx="4247">
                  <c:v>40033.43327546296</c:v>
                </c:pt>
                <c:pt idx="4248">
                  <c:v>40033.43333333333</c:v>
                </c:pt>
                <c:pt idx="4249">
                  <c:v>40033.4333912037</c:v>
                </c:pt>
                <c:pt idx="4250">
                  <c:v>40033.43344907407</c:v>
                </c:pt>
                <c:pt idx="4251">
                  <c:v>40033.43350694444</c:v>
                </c:pt>
                <c:pt idx="4252">
                  <c:v>40033.43356481481</c:v>
                </c:pt>
                <c:pt idx="4253">
                  <c:v>40033.43362268519</c:v>
                </c:pt>
                <c:pt idx="4254">
                  <c:v>40033.43368055556</c:v>
                </c:pt>
                <c:pt idx="4255">
                  <c:v>40033.43373842592</c:v>
                </c:pt>
                <c:pt idx="4256">
                  <c:v>40033.4337962963</c:v>
                </c:pt>
                <c:pt idx="4257">
                  <c:v>40033.43385416667</c:v>
                </c:pt>
                <c:pt idx="4258">
                  <c:v>40033.43391203704</c:v>
                </c:pt>
                <c:pt idx="4259">
                  <c:v>40033.4339699074</c:v>
                </c:pt>
                <c:pt idx="4260">
                  <c:v>40033.43402777778</c:v>
                </c:pt>
                <c:pt idx="4261">
                  <c:v>40033.43408564815</c:v>
                </c:pt>
                <c:pt idx="4262">
                  <c:v>40033.43414351852</c:v>
                </c:pt>
                <c:pt idx="4263">
                  <c:v>40033.43420138888</c:v>
                </c:pt>
                <c:pt idx="4264">
                  <c:v>40033.43425925925</c:v>
                </c:pt>
                <c:pt idx="4265">
                  <c:v>40033.43431712962</c:v>
                </c:pt>
                <c:pt idx="4266">
                  <c:v>40033.434375</c:v>
                </c:pt>
                <c:pt idx="4267">
                  <c:v>40033.43443287037</c:v>
                </c:pt>
                <c:pt idx="4268">
                  <c:v>40033.43449074074</c:v>
                </c:pt>
                <c:pt idx="4269">
                  <c:v>40033.43454861111</c:v>
                </c:pt>
                <c:pt idx="4270">
                  <c:v>40033.43460648148</c:v>
                </c:pt>
                <c:pt idx="4271">
                  <c:v>40033.43466435185</c:v>
                </c:pt>
                <c:pt idx="4272">
                  <c:v>40033.43472222222</c:v>
                </c:pt>
                <c:pt idx="4273">
                  <c:v>40033.43478009259</c:v>
                </c:pt>
                <c:pt idx="4274">
                  <c:v>40033.43483796296</c:v>
                </c:pt>
                <c:pt idx="4275">
                  <c:v>40033.43489583334</c:v>
                </c:pt>
                <c:pt idx="4276">
                  <c:v>40033.43495370371</c:v>
                </c:pt>
                <c:pt idx="4277">
                  <c:v>40033.43501157407</c:v>
                </c:pt>
                <c:pt idx="4278">
                  <c:v>40033.43506944444</c:v>
                </c:pt>
                <c:pt idx="4279">
                  <c:v>40033.43512731481</c:v>
                </c:pt>
                <c:pt idx="4280">
                  <c:v>40033.43518518518</c:v>
                </c:pt>
                <c:pt idx="4281">
                  <c:v>40033.43524305556</c:v>
                </c:pt>
                <c:pt idx="4282">
                  <c:v>40033.43530092593</c:v>
                </c:pt>
                <c:pt idx="4283">
                  <c:v>40033.4353587963</c:v>
                </c:pt>
                <c:pt idx="4284">
                  <c:v>40033.43541666667</c:v>
                </c:pt>
                <c:pt idx="4285">
                  <c:v>40033.43547453704</c:v>
                </c:pt>
                <c:pt idx="4286">
                  <c:v>40033.4355324074</c:v>
                </c:pt>
                <c:pt idx="4287">
                  <c:v>40033.43559027777</c:v>
                </c:pt>
                <c:pt idx="4288">
                  <c:v>40033.43564814814</c:v>
                </c:pt>
                <c:pt idx="4289">
                  <c:v>40033.43570601852</c:v>
                </c:pt>
                <c:pt idx="4290">
                  <c:v>40033.43576388889</c:v>
                </c:pt>
                <c:pt idx="4291">
                  <c:v>40033.43582175926</c:v>
                </c:pt>
                <c:pt idx="4292">
                  <c:v>40033.43587962963</c:v>
                </c:pt>
                <c:pt idx="4293">
                  <c:v>40033.4359375</c:v>
                </c:pt>
                <c:pt idx="4294">
                  <c:v>40033.43599537037</c:v>
                </c:pt>
                <c:pt idx="4295">
                  <c:v>40033.43605324073</c:v>
                </c:pt>
                <c:pt idx="4296">
                  <c:v>40033.43611111111</c:v>
                </c:pt>
                <c:pt idx="4297">
                  <c:v>40033.43616898148</c:v>
                </c:pt>
                <c:pt idx="4298">
                  <c:v>40033.43622685185</c:v>
                </c:pt>
                <c:pt idx="4299">
                  <c:v>40033.43628472222</c:v>
                </c:pt>
                <c:pt idx="4300">
                  <c:v>40033.4363425926</c:v>
                </c:pt>
                <c:pt idx="4301">
                  <c:v>40033.43640046296</c:v>
                </c:pt>
                <c:pt idx="4302">
                  <c:v>40033.43645833333</c:v>
                </c:pt>
                <c:pt idx="4303">
                  <c:v>40033.4365162037</c:v>
                </c:pt>
                <c:pt idx="4304">
                  <c:v>40033.43657407407</c:v>
                </c:pt>
                <c:pt idx="4305">
                  <c:v>40033.43663194444</c:v>
                </c:pt>
                <c:pt idx="4306">
                  <c:v>40033.43668981481</c:v>
                </c:pt>
                <c:pt idx="4307">
                  <c:v>40033.43674768518</c:v>
                </c:pt>
                <c:pt idx="4308">
                  <c:v>40033.43680555555</c:v>
                </c:pt>
                <c:pt idx="4309">
                  <c:v>40033.43686342592</c:v>
                </c:pt>
                <c:pt idx="4310">
                  <c:v>40033.4369212963</c:v>
                </c:pt>
                <c:pt idx="4311">
                  <c:v>40033.43697916667</c:v>
                </c:pt>
                <c:pt idx="4312">
                  <c:v>40033.43703703704</c:v>
                </c:pt>
                <c:pt idx="4313">
                  <c:v>40033.43709490741</c:v>
                </c:pt>
                <c:pt idx="4314">
                  <c:v>40033.43715277778</c:v>
                </c:pt>
                <c:pt idx="4315">
                  <c:v>40033.43721064814</c:v>
                </c:pt>
                <c:pt idx="4316">
                  <c:v>40033.43726851852</c:v>
                </c:pt>
                <c:pt idx="4317">
                  <c:v>40033.4373263889</c:v>
                </c:pt>
                <c:pt idx="4318">
                  <c:v>40033.43738425926</c:v>
                </c:pt>
                <c:pt idx="4319">
                  <c:v>40033.43744212963</c:v>
                </c:pt>
                <c:pt idx="4320">
                  <c:v>40033.4375</c:v>
                </c:pt>
                <c:pt idx="4321">
                  <c:v>40033.43755787037</c:v>
                </c:pt>
                <c:pt idx="4322">
                  <c:v>40033.43761574074</c:v>
                </c:pt>
                <c:pt idx="4323">
                  <c:v>40033.43767361111</c:v>
                </c:pt>
                <c:pt idx="4324">
                  <c:v>40033.43773148148</c:v>
                </c:pt>
                <c:pt idx="4325">
                  <c:v>40033.43778935185</c:v>
                </c:pt>
                <c:pt idx="4326">
                  <c:v>40033.43784722222</c:v>
                </c:pt>
                <c:pt idx="4327">
                  <c:v>40033.4379050926</c:v>
                </c:pt>
                <c:pt idx="4328">
                  <c:v>40033.43796296296</c:v>
                </c:pt>
                <c:pt idx="4329">
                  <c:v>40033.43802083333</c:v>
                </c:pt>
                <c:pt idx="4330">
                  <c:v>40033.4380787037</c:v>
                </c:pt>
                <c:pt idx="4331">
                  <c:v>40033.43813657407</c:v>
                </c:pt>
                <c:pt idx="4332">
                  <c:v>40033.43819444444</c:v>
                </c:pt>
                <c:pt idx="4333">
                  <c:v>40033.43825231481</c:v>
                </c:pt>
                <c:pt idx="4334">
                  <c:v>40033.43831018518</c:v>
                </c:pt>
                <c:pt idx="4335">
                  <c:v>40033.43836805555</c:v>
                </c:pt>
                <c:pt idx="4336">
                  <c:v>40033.43842592592</c:v>
                </c:pt>
                <c:pt idx="4337">
                  <c:v>40033.43848379629</c:v>
                </c:pt>
                <c:pt idx="4338">
                  <c:v>40033.43854166667</c:v>
                </c:pt>
                <c:pt idx="4339">
                  <c:v>40033.43859953704</c:v>
                </c:pt>
                <c:pt idx="4340">
                  <c:v>40033.4386574074</c:v>
                </c:pt>
                <c:pt idx="4341">
                  <c:v>40033.43871527777</c:v>
                </c:pt>
                <c:pt idx="4342">
                  <c:v>40033.43877314814</c:v>
                </c:pt>
                <c:pt idx="4343">
                  <c:v>40033.43883101851</c:v>
                </c:pt>
                <c:pt idx="4344">
                  <c:v>40033.43888888888</c:v>
                </c:pt>
                <c:pt idx="4345">
                  <c:v>40033.43894675926</c:v>
                </c:pt>
                <c:pt idx="4346">
                  <c:v>40033.43900462963</c:v>
                </c:pt>
                <c:pt idx="4347">
                  <c:v>40033.4390625</c:v>
                </c:pt>
                <c:pt idx="4348">
                  <c:v>40033.43912037037</c:v>
                </c:pt>
                <c:pt idx="4349">
                  <c:v>40033.43917824074</c:v>
                </c:pt>
                <c:pt idx="4350">
                  <c:v>40033.43923611111</c:v>
                </c:pt>
                <c:pt idx="4351">
                  <c:v>40033.43929398148</c:v>
                </c:pt>
                <c:pt idx="4352">
                  <c:v>40033.43935185186</c:v>
                </c:pt>
                <c:pt idx="4353">
                  <c:v>40033.43940972222</c:v>
                </c:pt>
                <c:pt idx="4354">
                  <c:v>40033.43946759259</c:v>
                </c:pt>
                <c:pt idx="4355">
                  <c:v>40033.43952546296</c:v>
                </c:pt>
                <c:pt idx="4356">
                  <c:v>40033.43958333333</c:v>
                </c:pt>
                <c:pt idx="4357">
                  <c:v>40033.4396412037</c:v>
                </c:pt>
                <c:pt idx="4358">
                  <c:v>40033.43969907407</c:v>
                </c:pt>
                <c:pt idx="4359">
                  <c:v>40033.43975694444</c:v>
                </c:pt>
                <c:pt idx="4360">
                  <c:v>40033.43981481482</c:v>
                </c:pt>
                <c:pt idx="4361">
                  <c:v>40033.43987268519</c:v>
                </c:pt>
                <c:pt idx="4362">
                  <c:v>40033.43993055556</c:v>
                </c:pt>
                <c:pt idx="4363">
                  <c:v>40033.43998842592</c:v>
                </c:pt>
                <c:pt idx="4364">
                  <c:v>40033.4400462963</c:v>
                </c:pt>
                <c:pt idx="4365">
                  <c:v>40033.44010416666</c:v>
                </c:pt>
                <c:pt idx="4366">
                  <c:v>40033.44016203703</c:v>
                </c:pt>
                <c:pt idx="4367">
                  <c:v>40033.4402199074</c:v>
                </c:pt>
                <c:pt idx="4368">
                  <c:v>40033.44027777777</c:v>
                </c:pt>
                <c:pt idx="4369">
                  <c:v>40033.44033564814</c:v>
                </c:pt>
                <c:pt idx="4370">
                  <c:v>40033.44039351852</c:v>
                </c:pt>
                <c:pt idx="4371">
                  <c:v>40033.44045138888</c:v>
                </c:pt>
                <c:pt idx="4372">
                  <c:v>40033.44050925925</c:v>
                </c:pt>
                <c:pt idx="4373">
                  <c:v>40033.44056712962</c:v>
                </c:pt>
                <c:pt idx="4374">
                  <c:v>40033.440625</c:v>
                </c:pt>
                <c:pt idx="4375">
                  <c:v>40033.44068287037</c:v>
                </c:pt>
                <c:pt idx="4376">
                  <c:v>40033.44074074074</c:v>
                </c:pt>
                <c:pt idx="4377">
                  <c:v>40033.44079861111</c:v>
                </c:pt>
                <c:pt idx="4378">
                  <c:v>40033.44085648148</c:v>
                </c:pt>
                <c:pt idx="4379">
                  <c:v>40033.44091435185</c:v>
                </c:pt>
                <c:pt idx="4380">
                  <c:v>40033.44097222222</c:v>
                </c:pt>
                <c:pt idx="4381">
                  <c:v>40033.4410300926</c:v>
                </c:pt>
                <c:pt idx="4382">
                  <c:v>40033.44108796296</c:v>
                </c:pt>
                <c:pt idx="4383">
                  <c:v>40033.44114583333</c:v>
                </c:pt>
                <c:pt idx="4384">
                  <c:v>40033.4412037037</c:v>
                </c:pt>
                <c:pt idx="4385">
                  <c:v>40033.44126157407</c:v>
                </c:pt>
                <c:pt idx="4386">
                  <c:v>40033.44131944444</c:v>
                </c:pt>
                <c:pt idx="4387">
                  <c:v>40033.44137731481</c:v>
                </c:pt>
                <c:pt idx="4388">
                  <c:v>40033.44143518519</c:v>
                </c:pt>
                <c:pt idx="4389">
                  <c:v>40033.44149305556</c:v>
                </c:pt>
                <c:pt idx="4390">
                  <c:v>40033.44155092592</c:v>
                </c:pt>
                <c:pt idx="4391">
                  <c:v>40033.4416087963</c:v>
                </c:pt>
                <c:pt idx="4392">
                  <c:v>40033.44166666667</c:v>
                </c:pt>
                <c:pt idx="4393">
                  <c:v>40033.44172453704</c:v>
                </c:pt>
                <c:pt idx="4394">
                  <c:v>40033.4417824074</c:v>
                </c:pt>
                <c:pt idx="4395">
                  <c:v>40033.44184027778</c:v>
                </c:pt>
                <c:pt idx="4396">
                  <c:v>40033.44189814815</c:v>
                </c:pt>
                <c:pt idx="4397">
                  <c:v>40033.44195601852</c:v>
                </c:pt>
                <c:pt idx="4398">
                  <c:v>40033.44201388888</c:v>
                </c:pt>
                <c:pt idx="4399">
                  <c:v>40033.44207175926</c:v>
                </c:pt>
                <c:pt idx="4400">
                  <c:v>40033.44212962963</c:v>
                </c:pt>
                <c:pt idx="4401">
                  <c:v>40033.4421875</c:v>
                </c:pt>
                <c:pt idx="4402">
                  <c:v>40033.44224537037</c:v>
                </c:pt>
                <c:pt idx="4403">
                  <c:v>40033.44230324074</c:v>
                </c:pt>
                <c:pt idx="4404">
                  <c:v>40033.44236111111</c:v>
                </c:pt>
                <c:pt idx="4405">
                  <c:v>40033.44241898148</c:v>
                </c:pt>
                <c:pt idx="4406">
                  <c:v>40033.44247685185</c:v>
                </c:pt>
                <c:pt idx="4407">
                  <c:v>40033.44253472222</c:v>
                </c:pt>
                <c:pt idx="4408">
                  <c:v>40033.44259259258</c:v>
                </c:pt>
                <c:pt idx="4409">
                  <c:v>40033.44265046296</c:v>
                </c:pt>
                <c:pt idx="4410">
                  <c:v>40033.44270833334</c:v>
                </c:pt>
                <c:pt idx="4411">
                  <c:v>40033.44276620371</c:v>
                </c:pt>
                <c:pt idx="4412">
                  <c:v>40033.44282407407</c:v>
                </c:pt>
                <c:pt idx="4413">
                  <c:v>40033.44288194444</c:v>
                </c:pt>
                <c:pt idx="4414">
                  <c:v>40033.44293981481</c:v>
                </c:pt>
                <c:pt idx="4415">
                  <c:v>40033.44299768518</c:v>
                </c:pt>
                <c:pt idx="4416">
                  <c:v>40033.44305555556</c:v>
                </c:pt>
                <c:pt idx="4417">
                  <c:v>40033.44311342592</c:v>
                </c:pt>
                <c:pt idx="4418">
                  <c:v>40033.4431712963</c:v>
                </c:pt>
                <c:pt idx="4419">
                  <c:v>40033.44322916667</c:v>
                </c:pt>
                <c:pt idx="4420">
                  <c:v>40033.44328703704</c:v>
                </c:pt>
                <c:pt idx="4421">
                  <c:v>40033.44334490741</c:v>
                </c:pt>
                <c:pt idx="4422">
                  <c:v>40033.44340277778</c:v>
                </c:pt>
                <c:pt idx="4423">
                  <c:v>40033.44346064814</c:v>
                </c:pt>
                <c:pt idx="4424">
                  <c:v>40033.44351851852</c:v>
                </c:pt>
                <c:pt idx="4425">
                  <c:v>40033.4435763889</c:v>
                </c:pt>
                <c:pt idx="4426">
                  <c:v>40033.44363425926</c:v>
                </c:pt>
                <c:pt idx="4427">
                  <c:v>40033.44369212963</c:v>
                </c:pt>
                <c:pt idx="4428">
                  <c:v>40033.44375</c:v>
                </c:pt>
                <c:pt idx="4429">
                  <c:v>40033.44380787037</c:v>
                </c:pt>
                <c:pt idx="4430">
                  <c:v>40033.44386574074</c:v>
                </c:pt>
                <c:pt idx="4431">
                  <c:v>40033.44392361111</c:v>
                </c:pt>
                <c:pt idx="4432">
                  <c:v>40033.44398148148</c:v>
                </c:pt>
                <c:pt idx="4433">
                  <c:v>40033.44403935185</c:v>
                </c:pt>
                <c:pt idx="4434">
                  <c:v>40033.44409722222</c:v>
                </c:pt>
                <c:pt idx="4435">
                  <c:v>40033.4441550926</c:v>
                </c:pt>
                <c:pt idx="4436">
                  <c:v>40033.44421296296</c:v>
                </c:pt>
                <c:pt idx="4437">
                  <c:v>40033.44427083333</c:v>
                </c:pt>
                <c:pt idx="4438">
                  <c:v>40033.44432870371</c:v>
                </c:pt>
                <c:pt idx="4439">
                  <c:v>40033.44438657407</c:v>
                </c:pt>
                <c:pt idx="4440">
                  <c:v>40033.44444444444</c:v>
                </c:pt>
                <c:pt idx="4441">
                  <c:v>40033.44450231481</c:v>
                </c:pt>
                <c:pt idx="4442">
                  <c:v>40033.44456018518</c:v>
                </c:pt>
                <c:pt idx="4443">
                  <c:v>40033.44461805555</c:v>
                </c:pt>
                <c:pt idx="4444">
                  <c:v>40033.44467592592</c:v>
                </c:pt>
                <c:pt idx="4445">
                  <c:v>40033.4447337963</c:v>
                </c:pt>
                <c:pt idx="4446">
                  <c:v>40033.44479166667</c:v>
                </c:pt>
                <c:pt idx="4447">
                  <c:v>40033.44484953704</c:v>
                </c:pt>
                <c:pt idx="4448">
                  <c:v>40033.4449074074</c:v>
                </c:pt>
                <c:pt idx="4449">
                  <c:v>40033.44496527777</c:v>
                </c:pt>
                <c:pt idx="4450">
                  <c:v>40033.44502314814</c:v>
                </c:pt>
                <c:pt idx="4451">
                  <c:v>40033.44508101852</c:v>
                </c:pt>
                <c:pt idx="4452">
                  <c:v>40033.4451388889</c:v>
                </c:pt>
                <c:pt idx="4453">
                  <c:v>40033.44519675926</c:v>
                </c:pt>
                <c:pt idx="4454">
                  <c:v>40033.44525462963</c:v>
                </c:pt>
                <c:pt idx="4455">
                  <c:v>40033.4453125</c:v>
                </c:pt>
                <c:pt idx="4456">
                  <c:v>40033.44537037037</c:v>
                </c:pt>
                <c:pt idx="4457">
                  <c:v>40033.44542824074</c:v>
                </c:pt>
                <c:pt idx="4458">
                  <c:v>40033.44548611111</c:v>
                </c:pt>
                <c:pt idx="4459">
                  <c:v>40033.44554398148</c:v>
                </c:pt>
                <c:pt idx="4460">
                  <c:v>40033.44560185185</c:v>
                </c:pt>
                <c:pt idx="4461">
                  <c:v>40033.44565972222</c:v>
                </c:pt>
                <c:pt idx="4462">
                  <c:v>40033.4457175926</c:v>
                </c:pt>
                <c:pt idx="4463">
                  <c:v>40033.44577546296</c:v>
                </c:pt>
                <c:pt idx="4464">
                  <c:v>40033.44583333333</c:v>
                </c:pt>
                <c:pt idx="4465">
                  <c:v>40033.4458912037</c:v>
                </c:pt>
                <c:pt idx="4466">
                  <c:v>40033.44594907407</c:v>
                </c:pt>
                <c:pt idx="4467">
                  <c:v>40033.44600694444</c:v>
                </c:pt>
                <c:pt idx="4468">
                  <c:v>40033.44606481482</c:v>
                </c:pt>
                <c:pt idx="4469">
                  <c:v>40033.44612268519</c:v>
                </c:pt>
                <c:pt idx="4470">
                  <c:v>40033.44618055555</c:v>
                </c:pt>
                <c:pt idx="4471">
                  <c:v>40033.44623842592</c:v>
                </c:pt>
                <c:pt idx="4472">
                  <c:v>40033.4462962963</c:v>
                </c:pt>
                <c:pt idx="4473">
                  <c:v>40033.44635416667</c:v>
                </c:pt>
                <c:pt idx="4474">
                  <c:v>40033.44641203704</c:v>
                </c:pt>
                <c:pt idx="4475">
                  <c:v>40033.44646990741</c:v>
                </c:pt>
                <c:pt idx="4476">
                  <c:v>40033.44652777777</c:v>
                </c:pt>
                <c:pt idx="4477">
                  <c:v>40033.44658564814</c:v>
                </c:pt>
                <c:pt idx="4478">
                  <c:v>40033.44664351852</c:v>
                </c:pt>
                <c:pt idx="4479">
                  <c:v>40033.44670138888</c:v>
                </c:pt>
                <c:pt idx="4480">
                  <c:v>40033.44675925926</c:v>
                </c:pt>
                <c:pt idx="4481">
                  <c:v>40033.44681712963</c:v>
                </c:pt>
                <c:pt idx="4482">
                  <c:v>40033.446875</c:v>
                </c:pt>
                <c:pt idx="4483">
                  <c:v>40033.44693287037</c:v>
                </c:pt>
                <c:pt idx="4484">
                  <c:v>40033.44699074074</c:v>
                </c:pt>
                <c:pt idx="4485">
                  <c:v>40033.44704861111</c:v>
                </c:pt>
                <c:pt idx="4486">
                  <c:v>40033.44710648148</c:v>
                </c:pt>
                <c:pt idx="4487">
                  <c:v>40033.44716435186</c:v>
                </c:pt>
                <c:pt idx="4488">
                  <c:v>40033.44722222222</c:v>
                </c:pt>
                <c:pt idx="4489">
                  <c:v>40033.4472800926</c:v>
                </c:pt>
                <c:pt idx="4490">
                  <c:v>40033.44733796296</c:v>
                </c:pt>
                <c:pt idx="4491">
                  <c:v>40033.44739583333</c:v>
                </c:pt>
                <c:pt idx="4492">
                  <c:v>40033.4474537037</c:v>
                </c:pt>
                <c:pt idx="4493">
                  <c:v>40033.44751157407</c:v>
                </c:pt>
                <c:pt idx="4494">
                  <c:v>40033.44756944444</c:v>
                </c:pt>
                <c:pt idx="4495">
                  <c:v>40033.44762731482</c:v>
                </c:pt>
                <c:pt idx="4496">
                  <c:v>40033.44768518519</c:v>
                </c:pt>
                <c:pt idx="4497">
                  <c:v>40033.44774305556</c:v>
                </c:pt>
                <c:pt idx="4498">
                  <c:v>40033.44780092592</c:v>
                </c:pt>
                <c:pt idx="4499">
                  <c:v>40033.4478587963</c:v>
                </c:pt>
                <c:pt idx="4500">
                  <c:v>40033.44791666666</c:v>
                </c:pt>
                <c:pt idx="4501">
                  <c:v>40033.44797453703</c:v>
                </c:pt>
                <c:pt idx="4502">
                  <c:v>40033.4480324074</c:v>
                </c:pt>
                <c:pt idx="4503">
                  <c:v>40033.44809027777</c:v>
                </c:pt>
                <c:pt idx="4504">
                  <c:v>40033.44814814814</c:v>
                </c:pt>
                <c:pt idx="4505">
                  <c:v>40033.44820601851</c:v>
                </c:pt>
                <c:pt idx="4506">
                  <c:v>40033.44826388888</c:v>
                </c:pt>
                <c:pt idx="4507">
                  <c:v>40033.44832175926</c:v>
                </c:pt>
                <c:pt idx="4508">
                  <c:v>40033.44837962962</c:v>
                </c:pt>
                <c:pt idx="4509">
                  <c:v>40033.4484375</c:v>
                </c:pt>
                <c:pt idx="4510">
                  <c:v>40033.44849537037</c:v>
                </c:pt>
                <c:pt idx="4511">
                  <c:v>40033.44855324074</c:v>
                </c:pt>
                <c:pt idx="4512">
                  <c:v>40033.44861111111</c:v>
                </c:pt>
                <c:pt idx="4513">
                  <c:v>40033.44866898148</c:v>
                </c:pt>
                <c:pt idx="4514">
                  <c:v>40033.44872685185</c:v>
                </c:pt>
                <c:pt idx="4515">
                  <c:v>40033.44878472222</c:v>
                </c:pt>
                <c:pt idx="4516">
                  <c:v>40033.4488425926</c:v>
                </c:pt>
                <c:pt idx="4517">
                  <c:v>40033.44890046296</c:v>
                </c:pt>
                <c:pt idx="4518">
                  <c:v>40033.44895833333</c:v>
                </c:pt>
                <c:pt idx="4519">
                  <c:v>40033.4490162037</c:v>
                </c:pt>
                <c:pt idx="4520">
                  <c:v>40033.44907407407</c:v>
                </c:pt>
                <c:pt idx="4521">
                  <c:v>40033.44913194444</c:v>
                </c:pt>
                <c:pt idx="4522">
                  <c:v>40033.44918981481</c:v>
                </c:pt>
                <c:pt idx="4523">
                  <c:v>40033.44924768519</c:v>
                </c:pt>
                <c:pt idx="4524">
                  <c:v>40033.44930555556</c:v>
                </c:pt>
                <c:pt idx="4525">
                  <c:v>40033.44936342592</c:v>
                </c:pt>
                <c:pt idx="4526">
                  <c:v>40033.4494212963</c:v>
                </c:pt>
                <c:pt idx="4527">
                  <c:v>40033.44947916667</c:v>
                </c:pt>
                <c:pt idx="4528">
                  <c:v>40033.44953703703</c:v>
                </c:pt>
                <c:pt idx="4529">
                  <c:v>40033.4495949074</c:v>
                </c:pt>
                <c:pt idx="4530">
                  <c:v>40033.44965277778</c:v>
                </c:pt>
                <c:pt idx="4531">
                  <c:v>40033.44971064815</c:v>
                </c:pt>
                <c:pt idx="4532">
                  <c:v>40033.44976851852</c:v>
                </c:pt>
                <c:pt idx="4533">
                  <c:v>40033.44982638888</c:v>
                </c:pt>
                <c:pt idx="4534">
                  <c:v>40033.44988425926</c:v>
                </c:pt>
                <c:pt idx="4535">
                  <c:v>40033.44994212963</c:v>
                </c:pt>
                <c:pt idx="4536">
                  <c:v>40033.45</c:v>
                </c:pt>
                <c:pt idx="4537">
                  <c:v>40033.45005787037</c:v>
                </c:pt>
                <c:pt idx="4538">
                  <c:v>40033.45011574074</c:v>
                </c:pt>
                <c:pt idx="4539">
                  <c:v>40033.45017361111</c:v>
                </c:pt>
                <c:pt idx="4540">
                  <c:v>40033.45023148148</c:v>
                </c:pt>
                <c:pt idx="4541">
                  <c:v>40033.45028935185</c:v>
                </c:pt>
                <c:pt idx="4542">
                  <c:v>40033.45034722222</c:v>
                </c:pt>
                <c:pt idx="4543">
                  <c:v>40033.45040509258</c:v>
                </c:pt>
                <c:pt idx="4544">
                  <c:v>40033.45046296297</c:v>
                </c:pt>
                <c:pt idx="4545">
                  <c:v>40033.45052083334</c:v>
                </c:pt>
                <c:pt idx="4546">
                  <c:v>40033.4505787037</c:v>
                </c:pt>
                <c:pt idx="4547">
                  <c:v>40033.45063657407</c:v>
                </c:pt>
                <c:pt idx="4548">
                  <c:v>40033.45069444444</c:v>
                </c:pt>
                <c:pt idx="4549">
                  <c:v>40033.45075231481</c:v>
                </c:pt>
                <c:pt idx="4550">
                  <c:v>40033.45081018518</c:v>
                </c:pt>
                <c:pt idx="4551">
                  <c:v>40033.45086805555</c:v>
                </c:pt>
                <c:pt idx="4552">
                  <c:v>40033.45092592592</c:v>
                </c:pt>
                <c:pt idx="4553">
                  <c:v>40033.4509837963</c:v>
                </c:pt>
                <c:pt idx="4554">
                  <c:v>40033.45104166667</c:v>
                </c:pt>
                <c:pt idx="4555">
                  <c:v>40033.45109953704</c:v>
                </c:pt>
                <c:pt idx="4556">
                  <c:v>40033.4511574074</c:v>
                </c:pt>
                <c:pt idx="4557">
                  <c:v>40033.45121527777</c:v>
                </c:pt>
                <c:pt idx="4558">
                  <c:v>40033.45127314814</c:v>
                </c:pt>
                <c:pt idx="4559">
                  <c:v>40033.45133101852</c:v>
                </c:pt>
                <c:pt idx="4560">
                  <c:v>40033.4513888889</c:v>
                </c:pt>
                <c:pt idx="4561">
                  <c:v>40033.45144675926</c:v>
                </c:pt>
                <c:pt idx="4562">
                  <c:v>40033.45150462963</c:v>
                </c:pt>
                <c:pt idx="4563">
                  <c:v>40033.4515625</c:v>
                </c:pt>
                <c:pt idx="4564">
                  <c:v>40033.45162037037</c:v>
                </c:pt>
                <c:pt idx="4565">
                  <c:v>40033.45167824073</c:v>
                </c:pt>
                <c:pt idx="4566">
                  <c:v>40033.45173611111</c:v>
                </c:pt>
                <c:pt idx="4567">
                  <c:v>40033.45179398148</c:v>
                </c:pt>
                <c:pt idx="4568">
                  <c:v>40033.45185185185</c:v>
                </c:pt>
                <c:pt idx="4569">
                  <c:v>40033.45190972222</c:v>
                </c:pt>
                <c:pt idx="4570">
                  <c:v>40033.4519675926</c:v>
                </c:pt>
                <c:pt idx="4571">
                  <c:v>40033.45202546296</c:v>
                </c:pt>
                <c:pt idx="4572">
                  <c:v>40033.45208333333</c:v>
                </c:pt>
                <c:pt idx="4573">
                  <c:v>40033.45214120371</c:v>
                </c:pt>
                <c:pt idx="4574">
                  <c:v>40033.45219907407</c:v>
                </c:pt>
                <c:pt idx="4575">
                  <c:v>40033.45225694444</c:v>
                </c:pt>
                <c:pt idx="4576">
                  <c:v>40033.45231481481</c:v>
                </c:pt>
                <c:pt idx="4577">
                  <c:v>40033.45237268518</c:v>
                </c:pt>
                <c:pt idx="4578">
                  <c:v>40033.45243055555</c:v>
                </c:pt>
                <c:pt idx="4579">
                  <c:v>40033.45248842592</c:v>
                </c:pt>
                <c:pt idx="4580">
                  <c:v>40033.4525462963</c:v>
                </c:pt>
                <c:pt idx="4581">
                  <c:v>40033.45260416667</c:v>
                </c:pt>
                <c:pt idx="4582">
                  <c:v>40033.45266203704</c:v>
                </c:pt>
                <c:pt idx="4583">
                  <c:v>40033.4527199074</c:v>
                </c:pt>
                <c:pt idx="4584">
                  <c:v>40033.45277777777</c:v>
                </c:pt>
                <c:pt idx="4585">
                  <c:v>40033.45283564814</c:v>
                </c:pt>
                <c:pt idx="4586">
                  <c:v>40033.45289351851</c:v>
                </c:pt>
                <c:pt idx="4587">
                  <c:v>40033.4529513889</c:v>
                </c:pt>
                <c:pt idx="4588">
                  <c:v>40033.45300925926</c:v>
                </c:pt>
                <c:pt idx="4589">
                  <c:v>40033.45306712963</c:v>
                </c:pt>
                <c:pt idx="4590">
                  <c:v>40033.453125</c:v>
                </c:pt>
                <c:pt idx="4591">
                  <c:v>40033.45318287037</c:v>
                </c:pt>
                <c:pt idx="4592">
                  <c:v>40033.45324074074</c:v>
                </c:pt>
                <c:pt idx="4593">
                  <c:v>40033.45329861111</c:v>
                </c:pt>
                <c:pt idx="4594">
                  <c:v>40033.45335648148</c:v>
                </c:pt>
                <c:pt idx="4595">
                  <c:v>40033.45341435185</c:v>
                </c:pt>
                <c:pt idx="4596">
                  <c:v>40033.45347222222</c:v>
                </c:pt>
                <c:pt idx="4597">
                  <c:v>40033.4535300926</c:v>
                </c:pt>
                <c:pt idx="4598">
                  <c:v>40033.45358796296</c:v>
                </c:pt>
                <c:pt idx="4599">
                  <c:v>40033.45364583333</c:v>
                </c:pt>
                <c:pt idx="4600">
                  <c:v>40033.4537037037</c:v>
                </c:pt>
                <c:pt idx="4601">
                  <c:v>40033.45376157408</c:v>
                </c:pt>
                <c:pt idx="4602">
                  <c:v>40033.45381944444</c:v>
                </c:pt>
                <c:pt idx="4603">
                  <c:v>40033.45387731481</c:v>
                </c:pt>
                <c:pt idx="4604">
                  <c:v>40033.45393518518</c:v>
                </c:pt>
                <c:pt idx="4605">
                  <c:v>40033.45399305555</c:v>
                </c:pt>
                <c:pt idx="4606">
                  <c:v>40033.45405092592</c:v>
                </c:pt>
                <c:pt idx="4607">
                  <c:v>40033.4541087963</c:v>
                </c:pt>
                <c:pt idx="4608">
                  <c:v>40033.45416666667</c:v>
                </c:pt>
                <c:pt idx="4609">
                  <c:v>40033.45422453704</c:v>
                </c:pt>
                <c:pt idx="4610">
                  <c:v>40033.4542824074</c:v>
                </c:pt>
                <c:pt idx="4611">
                  <c:v>40033.45434027777</c:v>
                </c:pt>
                <c:pt idx="4612">
                  <c:v>40033.45439814814</c:v>
                </c:pt>
                <c:pt idx="4613">
                  <c:v>40033.45445601851</c:v>
                </c:pt>
                <c:pt idx="4614">
                  <c:v>40033.45451388888</c:v>
                </c:pt>
                <c:pt idx="4615">
                  <c:v>40033.45457175926</c:v>
                </c:pt>
                <c:pt idx="4616">
                  <c:v>40033.45462962963</c:v>
                </c:pt>
                <c:pt idx="4617">
                  <c:v>40033.4546875</c:v>
                </c:pt>
                <c:pt idx="4618">
                  <c:v>40033.45474537037</c:v>
                </c:pt>
                <c:pt idx="4619">
                  <c:v>40033.45480324074</c:v>
                </c:pt>
                <c:pt idx="4620">
                  <c:v>40033.45486111111</c:v>
                </c:pt>
                <c:pt idx="4621">
                  <c:v>40033.45491898147</c:v>
                </c:pt>
                <c:pt idx="4622">
                  <c:v>40033.45497685185</c:v>
                </c:pt>
                <c:pt idx="4623">
                  <c:v>40033.45503472222</c:v>
                </c:pt>
                <c:pt idx="4624">
                  <c:v>40033.4550925926</c:v>
                </c:pt>
                <c:pt idx="4625">
                  <c:v>40033.45515046296</c:v>
                </c:pt>
                <c:pt idx="4626">
                  <c:v>40033.45520833333</c:v>
                </c:pt>
                <c:pt idx="4627">
                  <c:v>40033.4552662037</c:v>
                </c:pt>
                <c:pt idx="4628">
                  <c:v>40033.45532407407</c:v>
                </c:pt>
                <c:pt idx="4629">
                  <c:v>40033.45538194444</c:v>
                </c:pt>
                <c:pt idx="4630">
                  <c:v>40033.45543981482</c:v>
                </c:pt>
                <c:pt idx="4631">
                  <c:v>40033.45549768519</c:v>
                </c:pt>
                <c:pt idx="4632">
                  <c:v>40033.45555555555</c:v>
                </c:pt>
                <c:pt idx="4633">
                  <c:v>40033.45561342592</c:v>
                </c:pt>
                <c:pt idx="4634">
                  <c:v>40033.4556712963</c:v>
                </c:pt>
                <c:pt idx="4635">
                  <c:v>40033.45572916666</c:v>
                </c:pt>
                <c:pt idx="4636">
                  <c:v>40033.45578703703</c:v>
                </c:pt>
                <c:pt idx="4637">
                  <c:v>40033.45584490741</c:v>
                </c:pt>
                <c:pt idx="4638">
                  <c:v>40033.45590277778</c:v>
                </c:pt>
                <c:pt idx="4639">
                  <c:v>40033.45596064815</c:v>
                </c:pt>
                <c:pt idx="4640">
                  <c:v>40033.45601851851</c:v>
                </c:pt>
                <c:pt idx="4641">
                  <c:v>40033.45607638888</c:v>
                </c:pt>
                <c:pt idx="4642">
                  <c:v>40033.45613425925</c:v>
                </c:pt>
                <c:pt idx="4643">
                  <c:v>40033.45619212962</c:v>
                </c:pt>
                <c:pt idx="4644">
                  <c:v>40033.45625</c:v>
                </c:pt>
                <c:pt idx="4645">
                  <c:v>40033.45630787037</c:v>
                </c:pt>
                <c:pt idx="4646">
                  <c:v>40033.45636574074</c:v>
                </c:pt>
                <c:pt idx="4647">
                  <c:v>40033.45642361111</c:v>
                </c:pt>
                <c:pt idx="4648">
                  <c:v>40033.45648148148</c:v>
                </c:pt>
                <c:pt idx="4649">
                  <c:v>40033.45653935184</c:v>
                </c:pt>
                <c:pt idx="4650">
                  <c:v>40033.45659722221</c:v>
                </c:pt>
                <c:pt idx="4651">
                  <c:v>40033.4566550926</c:v>
                </c:pt>
                <c:pt idx="4652">
                  <c:v>40033.45671296296</c:v>
                </c:pt>
                <c:pt idx="4653">
                  <c:v>40033.45677083333</c:v>
                </c:pt>
                <c:pt idx="4654">
                  <c:v>40033.4568287037</c:v>
                </c:pt>
                <c:pt idx="4655">
                  <c:v>40033.45688657407</c:v>
                </c:pt>
                <c:pt idx="4656">
                  <c:v>40033.45694444444</c:v>
                </c:pt>
                <c:pt idx="4657">
                  <c:v>40033.45700231481</c:v>
                </c:pt>
                <c:pt idx="4658">
                  <c:v>40033.45706018519</c:v>
                </c:pt>
                <c:pt idx="4659">
                  <c:v>40033.45711805555</c:v>
                </c:pt>
                <c:pt idx="4660">
                  <c:v>40033.45717592592</c:v>
                </c:pt>
                <c:pt idx="4661">
                  <c:v>40033.4572337963</c:v>
                </c:pt>
                <c:pt idx="4662">
                  <c:v>40033.45729166667</c:v>
                </c:pt>
                <c:pt idx="4663">
                  <c:v>40033.45734953704</c:v>
                </c:pt>
                <c:pt idx="4664">
                  <c:v>40033.4574074074</c:v>
                </c:pt>
                <c:pt idx="4665">
                  <c:v>40033.45746527778</c:v>
                </c:pt>
                <c:pt idx="4666">
                  <c:v>40033.45752314815</c:v>
                </c:pt>
                <c:pt idx="4667">
                  <c:v>40033.45758101852</c:v>
                </c:pt>
                <c:pt idx="4668">
                  <c:v>40033.45763888888</c:v>
                </c:pt>
                <c:pt idx="4669">
                  <c:v>40033.45769675926</c:v>
                </c:pt>
                <c:pt idx="4670">
                  <c:v>40033.45775462963</c:v>
                </c:pt>
                <c:pt idx="4671">
                  <c:v>40033.4578125</c:v>
                </c:pt>
                <c:pt idx="4672">
                  <c:v>40033.45787037037</c:v>
                </c:pt>
                <c:pt idx="4673">
                  <c:v>40033.45792824074</c:v>
                </c:pt>
                <c:pt idx="4674">
                  <c:v>40033.45798611111</c:v>
                </c:pt>
                <c:pt idx="4675">
                  <c:v>40033.45804398148</c:v>
                </c:pt>
                <c:pt idx="4676">
                  <c:v>40033.45810185185</c:v>
                </c:pt>
                <c:pt idx="4677">
                  <c:v>40033.45815972222</c:v>
                </c:pt>
                <c:pt idx="4678">
                  <c:v>40033.45821759258</c:v>
                </c:pt>
                <c:pt idx="4679">
                  <c:v>40033.45827546296</c:v>
                </c:pt>
                <c:pt idx="4680">
                  <c:v>40033.45833333333</c:v>
                </c:pt>
                <c:pt idx="4681">
                  <c:v>40033.4583912037</c:v>
                </c:pt>
                <c:pt idx="4682">
                  <c:v>40033.45844907407</c:v>
                </c:pt>
                <c:pt idx="4683">
                  <c:v>40033.45850694444</c:v>
                </c:pt>
                <c:pt idx="4684">
                  <c:v>40033.45856481481</c:v>
                </c:pt>
                <c:pt idx="4685">
                  <c:v>40033.45862268518</c:v>
                </c:pt>
                <c:pt idx="4686">
                  <c:v>40033.45868055556</c:v>
                </c:pt>
                <c:pt idx="4687">
                  <c:v>40033.45873842592</c:v>
                </c:pt>
                <c:pt idx="4688">
                  <c:v>40033.4587962963</c:v>
                </c:pt>
                <c:pt idx="4689">
                  <c:v>40033.45885416666</c:v>
                </c:pt>
                <c:pt idx="4690">
                  <c:v>40033.45891203703</c:v>
                </c:pt>
                <c:pt idx="4691">
                  <c:v>40033.4589699074</c:v>
                </c:pt>
                <c:pt idx="4692">
                  <c:v>40033.45902777777</c:v>
                </c:pt>
                <c:pt idx="4693">
                  <c:v>40033.45908564814</c:v>
                </c:pt>
                <c:pt idx="4694">
                  <c:v>40033.45914351852</c:v>
                </c:pt>
                <c:pt idx="4695">
                  <c:v>40033.4592013889</c:v>
                </c:pt>
                <c:pt idx="4696">
                  <c:v>40033.45925925925</c:v>
                </c:pt>
                <c:pt idx="4697">
                  <c:v>40033.45931712962</c:v>
                </c:pt>
                <c:pt idx="4698">
                  <c:v>40033.459375</c:v>
                </c:pt>
                <c:pt idx="4699">
                  <c:v>40033.45943287037</c:v>
                </c:pt>
                <c:pt idx="4700">
                  <c:v>40033.45949074074</c:v>
                </c:pt>
                <c:pt idx="4701">
                  <c:v>40033.45954861111</c:v>
                </c:pt>
                <c:pt idx="4702">
                  <c:v>40033.45960648148</c:v>
                </c:pt>
                <c:pt idx="4703">
                  <c:v>40033.45966435185</c:v>
                </c:pt>
                <c:pt idx="4704">
                  <c:v>40033.45972222222</c:v>
                </c:pt>
                <c:pt idx="4705">
                  <c:v>40033.4597800926</c:v>
                </c:pt>
                <c:pt idx="4706">
                  <c:v>40033.45983796296</c:v>
                </c:pt>
                <c:pt idx="4707">
                  <c:v>40033.45989583333</c:v>
                </c:pt>
                <c:pt idx="4708">
                  <c:v>40033.45995370371</c:v>
                </c:pt>
                <c:pt idx="4709">
                  <c:v>40033.46001157407</c:v>
                </c:pt>
                <c:pt idx="4710">
                  <c:v>40033.46006944444</c:v>
                </c:pt>
                <c:pt idx="4711">
                  <c:v>40033.46012731481</c:v>
                </c:pt>
                <c:pt idx="4712">
                  <c:v>40033.46018518518</c:v>
                </c:pt>
                <c:pt idx="4713">
                  <c:v>40033.46024305555</c:v>
                </c:pt>
                <c:pt idx="4714">
                  <c:v>40033.46030092592</c:v>
                </c:pt>
                <c:pt idx="4715">
                  <c:v>40033.4603587963</c:v>
                </c:pt>
                <c:pt idx="4716">
                  <c:v>40033.46041666667</c:v>
                </c:pt>
                <c:pt idx="4717">
                  <c:v>40033.46047453704</c:v>
                </c:pt>
                <c:pt idx="4718">
                  <c:v>40033.4605324074</c:v>
                </c:pt>
                <c:pt idx="4719">
                  <c:v>40033.46059027777</c:v>
                </c:pt>
                <c:pt idx="4720">
                  <c:v>40033.46064814814</c:v>
                </c:pt>
                <c:pt idx="4721">
                  <c:v>40033.46070601852</c:v>
                </c:pt>
                <c:pt idx="4722">
                  <c:v>40033.46076388889</c:v>
                </c:pt>
                <c:pt idx="4723">
                  <c:v>40033.46082175926</c:v>
                </c:pt>
                <c:pt idx="4724">
                  <c:v>40033.46087962963</c:v>
                </c:pt>
                <c:pt idx="4725">
                  <c:v>40033.4609375</c:v>
                </c:pt>
                <c:pt idx="4726">
                  <c:v>40033.46099537037</c:v>
                </c:pt>
                <c:pt idx="4727">
                  <c:v>40033.46105324074</c:v>
                </c:pt>
                <c:pt idx="4728">
                  <c:v>40033.46111111111</c:v>
                </c:pt>
                <c:pt idx="4729">
                  <c:v>40033.46116898148</c:v>
                </c:pt>
                <c:pt idx="4730">
                  <c:v>40033.46122685185</c:v>
                </c:pt>
                <c:pt idx="4731">
                  <c:v>40033.46128472222</c:v>
                </c:pt>
                <c:pt idx="4732">
                  <c:v>40033.46134259259</c:v>
                </c:pt>
                <c:pt idx="4733">
                  <c:v>40033.46140046296</c:v>
                </c:pt>
                <c:pt idx="4734">
                  <c:v>40033.46145833333</c:v>
                </c:pt>
                <c:pt idx="4735">
                  <c:v>40033.4615162037</c:v>
                </c:pt>
                <c:pt idx="4736">
                  <c:v>40033.46157407407</c:v>
                </c:pt>
                <c:pt idx="4737">
                  <c:v>40033.46163194445</c:v>
                </c:pt>
                <c:pt idx="4738">
                  <c:v>40033.46168981482</c:v>
                </c:pt>
                <c:pt idx="4739">
                  <c:v>40033.46174768519</c:v>
                </c:pt>
                <c:pt idx="4740">
                  <c:v>40033.46180555555</c:v>
                </c:pt>
                <c:pt idx="4741">
                  <c:v>40033.46186342592</c:v>
                </c:pt>
                <c:pt idx="4742">
                  <c:v>40033.46192129629</c:v>
                </c:pt>
                <c:pt idx="4743">
                  <c:v>40033.46197916667</c:v>
                </c:pt>
                <c:pt idx="4744">
                  <c:v>40033.46203703704</c:v>
                </c:pt>
                <c:pt idx="4745">
                  <c:v>40033.46209490741</c:v>
                </c:pt>
                <c:pt idx="4746">
                  <c:v>40033.46215277778</c:v>
                </c:pt>
                <c:pt idx="4747">
                  <c:v>40033.46221064814</c:v>
                </c:pt>
                <c:pt idx="4748">
                  <c:v>40033.46226851852</c:v>
                </c:pt>
                <c:pt idx="4749">
                  <c:v>40033.46232638888</c:v>
                </c:pt>
                <c:pt idx="4750">
                  <c:v>40033.46238425926</c:v>
                </c:pt>
                <c:pt idx="4751">
                  <c:v>40033.46244212963</c:v>
                </c:pt>
                <c:pt idx="4752">
                  <c:v>40033.4625</c:v>
                </c:pt>
                <c:pt idx="4753">
                  <c:v>40033.46255787037</c:v>
                </c:pt>
                <c:pt idx="4754">
                  <c:v>40033.46261574074</c:v>
                </c:pt>
                <c:pt idx="4755">
                  <c:v>40033.46267361111</c:v>
                </c:pt>
                <c:pt idx="4756">
                  <c:v>40033.46273148148</c:v>
                </c:pt>
                <c:pt idx="4757">
                  <c:v>40033.46278935186</c:v>
                </c:pt>
                <c:pt idx="4758">
                  <c:v>40033.46284722222</c:v>
                </c:pt>
                <c:pt idx="4759">
                  <c:v>40033.4629050926</c:v>
                </c:pt>
                <c:pt idx="4760">
                  <c:v>40033.46296296296</c:v>
                </c:pt>
                <c:pt idx="4761">
                  <c:v>40033.46302083333</c:v>
                </c:pt>
                <c:pt idx="4762">
                  <c:v>40033.4630787037</c:v>
                </c:pt>
                <c:pt idx="4763">
                  <c:v>40033.46313657407</c:v>
                </c:pt>
                <c:pt idx="4764">
                  <c:v>40033.46319444444</c:v>
                </c:pt>
                <c:pt idx="4765">
                  <c:v>40033.46325231482</c:v>
                </c:pt>
                <c:pt idx="4766">
                  <c:v>40033.46331018519</c:v>
                </c:pt>
                <c:pt idx="4767">
                  <c:v>40033.46336805556</c:v>
                </c:pt>
                <c:pt idx="4768">
                  <c:v>40033.46342592593</c:v>
                </c:pt>
                <c:pt idx="4769">
                  <c:v>40033.46348379629</c:v>
                </c:pt>
                <c:pt idx="4770">
                  <c:v>40033.46354166666</c:v>
                </c:pt>
                <c:pt idx="4771">
                  <c:v>40033.46359953703</c:v>
                </c:pt>
                <c:pt idx="4772">
                  <c:v>40033.46365740741</c:v>
                </c:pt>
                <c:pt idx="4773">
                  <c:v>40033.46371527778</c:v>
                </c:pt>
                <c:pt idx="4774">
                  <c:v>40033.46377314815</c:v>
                </c:pt>
                <c:pt idx="4775">
                  <c:v>40033.46383101852</c:v>
                </c:pt>
                <c:pt idx="4776">
                  <c:v>40033.46388888889</c:v>
                </c:pt>
                <c:pt idx="4777">
                  <c:v>40033.46394675926</c:v>
                </c:pt>
                <c:pt idx="4778">
                  <c:v>40033.46400462963</c:v>
                </c:pt>
                <c:pt idx="4779">
                  <c:v>40033.4640625</c:v>
                </c:pt>
                <c:pt idx="4780">
                  <c:v>40033.46412037037</c:v>
                </c:pt>
                <c:pt idx="4781">
                  <c:v>40033.46417824074</c:v>
                </c:pt>
                <c:pt idx="4782">
                  <c:v>40033.46423611111</c:v>
                </c:pt>
                <c:pt idx="4783">
                  <c:v>40033.46429398148</c:v>
                </c:pt>
                <c:pt idx="4784">
                  <c:v>40033.46435185185</c:v>
                </c:pt>
                <c:pt idx="4785">
                  <c:v>40033.46440972222</c:v>
                </c:pt>
                <c:pt idx="4786">
                  <c:v>40033.4644675926</c:v>
                </c:pt>
                <c:pt idx="4787">
                  <c:v>40033.46452546296</c:v>
                </c:pt>
                <c:pt idx="4788">
                  <c:v>40033.46458333333</c:v>
                </c:pt>
                <c:pt idx="4789">
                  <c:v>40033.4646412037</c:v>
                </c:pt>
                <c:pt idx="4790">
                  <c:v>40033.46469907407</c:v>
                </c:pt>
                <c:pt idx="4791">
                  <c:v>40033.46475694444</c:v>
                </c:pt>
                <c:pt idx="4792">
                  <c:v>40033.46481481481</c:v>
                </c:pt>
                <c:pt idx="4793">
                  <c:v>40033.46487268519</c:v>
                </c:pt>
                <c:pt idx="4794">
                  <c:v>40033.46493055556</c:v>
                </c:pt>
                <c:pt idx="4795">
                  <c:v>40033.46498842592</c:v>
                </c:pt>
                <c:pt idx="4796">
                  <c:v>40033.4650462963</c:v>
                </c:pt>
                <c:pt idx="4797">
                  <c:v>40033.46510416667</c:v>
                </c:pt>
                <c:pt idx="4798">
                  <c:v>40033.46516203704</c:v>
                </c:pt>
                <c:pt idx="4799">
                  <c:v>40033.4652199074</c:v>
                </c:pt>
                <c:pt idx="4800">
                  <c:v>40033.46527777778</c:v>
                </c:pt>
                <c:pt idx="4801">
                  <c:v>40033.46533564815</c:v>
                </c:pt>
                <c:pt idx="4802">
                  <c:v>40033.46539351852</c:v>
                </c:pt>
                <c:pt idx="4803">
                  <c:v>40033.46545138889</c:v>
                </c:pt>
                <c:pt idx="4804">
                  <c:v>40033.46550925926</c:v>
                </c:pt>
                <c:pt idx="4805">
                  <c:v>40033.46556712963</c:v>
                </c:pt>
                <c:pt idx="4806">
                  <c:v>40033.465625</c:v>
                </c:pt>
                <c:pt idx="4807">
                  <c:v>40033.46568287037</c:v>
                </c:pt>
                <c:pt idx="4808">
                  <c:v>40033.46574074074</c:v>
                </c:pt>
                <c:pt idx="4809">
                  <c:v>40033.46579861111</c:v>
                </c:pt>
                <c:pt idx="4810">
                  <c:v>40033.46585648148</c:v>
                </c:pt>
                <c:pt idx="4811">
                  <c:v>40033.46591435185</c:v>
                </c:pt>
                <c:pt idx="4812">
                  <c:v>40033.46597222222</c:v>
                </c:pt>
                <c:pt idx="4813">
                  <c:v>40033.46603009258</c:v>
                </c:pt>
                <c:pt idx="4814">
                  <c:v>40033.46608796297</c:v>
                </c:pt>
                <c:pt idx="4815">
                  <c:v>40033.46614583334</c:v>
                </c:pt>
                <c:pt idx="4816">
                  <c:v>40033.46620370371</c:v>
                </c:pt>
                <c:pt idx="4817">
                  <c:v>40033.46626157407</c:v>
                </c:pt>
                <c:pt idx="4818">
                  <c:v>40033.46631944444</c:v>
                </c:pt>
                <c:pt idx="4819">
                  <c:v>40033.46637731481</c:v>
                </c:pt>
                <c:pt idx="4820">
                  <c:v>40033.46643518518</c:v>
                </c:pt>
                <c:pt idx="4821">
                  <c:v>40033.46649305556</c:v>
                </c:pt>
                <c:pt idx="4822">
                  <c:v>40033.46655092592</c:v>
                </c:pt>
                <c:pt idx="4823">
                  <c:v>40033.4666087963</c:v>
                </c:pt>
                <c:pt idx="4824">
                  <c:v>40033.46666666667</c:v>
                </c:pt>
                <c:pt idx="4825">
                  <c:v>40033.46672453704</c:v>
                </c:pt>
                <c:pt idx="4826">
                  <c:v>40033.46678240741</c:v>
                </c:pt>
                <c:pt idx="4827">
                  <c:v>40033.46684027777</c:v>
                </c:pt>
                <c:pt idx="4828">
                  <c:v>40033.46689814814</c:v>
                </c:pt>
                <c:pt idx="4829">
                  <c:v>40033.46695601852</c:v>
                </c:pt>
                <c:pt idx="4830">
                  <c:v>40033.4670138889</c:v>
                </c:pt>
                <c:pt idx="4831">
                  <c:v>40033.46707175926</c:v>
                </c:pt>
                <c:pt idx="4832">
                  <c:v>40033.46712962963</c:v>
                </c:pt>
                <c:pt idx="4833">
                  <c:v>40033.4671875</c:v>
                </c:pt>
                <c:pt idx="4834">
                  <c:v>40033.46724537037</c:v>
                </c:pt>
                <c:pt idx="4835">
                  <c:v>40033.46730324074</c:v>
                </c:pt>
                <c:pt idx="4836">
                  <c:v>40033.46736111111</c:v>
                </c:pt>
                <c:pt idx="4837">
                  <c:v>40033.46741898148</c:v>
                </c:pt>
                <c:pt idx="4838">
                  <c:v>40033.46747685185</c:v>
                </c:pt>
                <c:pt idx="4839">
                  <c:v>40033.46753472222</c:v>
                </c:pt>
                <c:pt idx="4840">
                  <c:v>40033.4675925926</c:v>
                </c:pt>
                <c:pt idx="4841">
                  <c:v>40033.46765046296</c:v>
                </c:pt>
                <c:pt idx="4842">
                  <c:v>40033.46770833333</c:v>
                </c:pt>
                <c:pt idx="4843">
                  <c:v>40033.46776620371</c:v>
                </c:pt>
                <c:pt idx="4844">
                  <c:v>40033.46782407407</c:v>
                </c:pt>
                <c:pt idx="4845">
                  <c:v>40033.46788194445</c:v>
                </c:pt>
                <c:pt idx="4846">
                  <c:v>40033.46793981481</c:v>
                </c:pt>
                <c:pt idx="4847">
                  <c:v>40033.46799768518</c:v>
                </c:pt>
                <c:pt idx="4848">
                  <c:v>40033.46805555555</c:v>
                </c:pt>
                <c:pt idx="4849">
                  <c:v>40033.46811342592</c:v>
                </c:pt>
                <c:pt idx="4850">
                  <c:v>40033.4681712963</c:v>
                </c:pt>
                <c:pt idx="4851">
                  <c:v>40033.46822916667</c:v>
                </c:pt>
                <c:pt idx="4852">
                  <c:v>40033.46828703704</c:v>
                </c:pt>
                <c:pt idx="4853">
                  <c:v>40033.46834490741</c:v>
                </c:pt>
                <c:pt idx="4854">
                  <c:v>40033.46840277778</c:v>
                </c:pt>
                <c:pt idx="4855">
                  <c:v>40033.46846064815</c:v>
                </c:pt>
                <c:pt idx="4856">
                  <c:v>40033.46851851851</c:v>
                </c:pt>
                <c:pt idx="4857">
                  <c:v>40033.4685763889</c:v>
                </c:pt>
                <c:pt idx="4858">
                  <c:v>40033.46863425926</c:v>
                </c:pt>
                <c:pt idx="4859">
                  <c:v>40033.46869212963</c:v>
                </c:pt>
                <c:pt idx="4860">
                  <c:v>40033.46875</c:v>
                </c:pt>
                <c:pt idx="4861">
                  <c:v>40033.46880787037</c:v>
                </c:pt>
                <c:pt idx="4862">
                  <c:v>40033.46886574074</c:v>
                </c:pt>
                <c:pt idx="4863">
                  <c:v>40033.46892361111</c:v>
                </c:pt>
                <c:pt idx="4864">
                  <c:v>40033.46898148148</c:v>
                </c:pt>
                <c:pt idx="4865">
                  <c:v>40033.46903935185</c:v>
                </c:pt>
                <c:pt idx="4866">
                  <c:v>40033.46909722222</c:v>
                </c:pt>
                <c:pt idx="4867">
                  <c:v>40033.4691550926</c:v>
                </c:pt>
                <c:pt idx="4868">
                  <c:v>40033.46921296296</c:v>
                </c:pt>
                <c:pt idx="4869">
                  <c:v>40033.46927083333</c:v>
                </c:pt>
                <c:pt idx="4870">
                  <c:v>40033.4693287037</c:v>
                </c:pt>
                <c:pt idx="4871">
                  <c:v>40033.46938657408</c:v>
                </c:pt>
                <c:pt idx="4872">
                  <c:v>40033.46944444445</c:v>
                </c:pt>
                <c:pt idx="4873">
                  <c:v>40033.46950231482</c:v>
                </c:pt>
                <c:pt idx="4874">
                  <c:v>40033.46956018519</c:v>
                </c:pt>
                <c:pt idx="4875">
                  <c:v>40033.46961805555</c:v>
                </c:pt>
                <c:pt idx="4876">
                  <c:v>40033.46967592592</c:v>
                </c:pt>
                <c:pt idx="4877">
                  <c:v>40033.46973379629</c:v>
                </c:pt>
                <c:pt idx="4878">
                  <c:v>40033.46979166667</c:v>
                </c:pt>
                <c:pt idx="4879">
                  <c:v>40033.46984953704</c:v>
                </c:pt>
                <c:pt idx="4880">
                  <c:v>40033.46990740741</c:v>
                </c:pt>
                <c:pt idx="4881">
                  <c:v>40033.46996527778</c:v>
                </c:pt>
                <c:pt idx="4882">
                  <c:v>40033.47002314814</c:v>
                </c:pt>
                <c:pt idx="4883">
                  <c:v>40033.47008101852</c:v>
                </c:pt>
                <c:pt idx="4884">
                  <c:v>40033.47013888888</c:v>
                </c:pt>
                <c:pt idx="4885">
                  <c:v>40033.47019675926</c:v>
                </c:pt>
                <c:pt idx="4886">
                  <c:v>40033.47025462963</c:v>
                </c:pt>
                <c:pt idx="4887">
                  <c:v>40033.4703125</c:v>
                </c:pt>
                <c:pt idx="4888">
                  <c:v>40033.47037037037</c:v>
                </c:pt>
                <c:pt idx="4889">
                  <c:v>40033.47042824074</c:v>
                </c:pt>
                <c:pt idx="4890">
                  <c:v>40033.47048611111</c:v>
                </c:pt>
                <c:pt idx="4891">
                  <c:v>40033.47054398148</c:v>
                </c:pt>
                <c:pt idx="4892">
                  <c:v>40033.47060185186</c:v>
                </c:pt>
                <c:pt idx="4893">
                  <c:v>40033.47065972222</c:v>
                </c:pt>
                <c:pt idx="4894">
                  <c:v>40033.4707175926</c:v>
                </c:pt>
                <c:pt idx="4895">
                  <c:v>40033.47077546296</c:v>
                </c:pt>
                <c:pt idx="4896">
                  <c:v>40033.47083333333</c:v>
                </c:pt>
                <c:pt idx="4897">
                  <c:v>40033.4708912037</c:v>
                </c:pt>
                <c:pt idx="4898">
                  <c:v>40033.47094907407</c:v>
                </c:pt>
                <c:pt idx="4899">
                  <c:v>40033.47100694444</c:v>
                </c:pt>
                <c:pt idx="4900">
                  <c:v>40033.47106481482</c:v>
                </c:pt>
                <c:pt idx="4901">
                  <c:v>40033.47112268519</c:v>
                </c:pt>
                <c:pt idx="4902">
                  <c:v>40033.47118055556</c:v>
                </c:pt>
                <c:pt idx="4903">
                  <c:v>40033.47123842592</c:v>
                </c:pt>
                <c:pt idx="4904">
                  <c:v>40033.4712962963</c:v>
                </c:pt>
                <c:pt idx="4905">
                  <c:v>40033.47135416666</c:v>
                </c:pt>
                <c:pt idx="4906">
                  <c:v>40033.47141203703</c:v>
                </c:pt>
                <c:pt idx="4907">
                  <c:v>40033.47146990741</c:v>
                </c:pt>
                <c:pt idx="4908">
                  <c:v>40033.47152777778</c:v>
                </c:pt>
                <c:pt idx="4909">
                  <c:v>40033.47158564815</c:v>
                </c:pt>
                <c:pt idx="4910">
                  <c:v>40033.47164351852</c:v>
                </c:pt>
                <c:pt idx="4911">
                  <c:v>40033.47170138889</c:v>
                </c:pt>
                <c:pt idx="4912">
                  <c:v>40033.47175925926</c:v>
                </c:pt>
                <c:pt idx="4913">
                  <c:v>40033.47181712962</c:v>
                </c:pt>
                <c:pt idx="4914">
                  <c:v>40033.471875</c:v>
                </c:pt>
                <c:pt idx="4915">
                  <c:v>40033.47193287037</c:v>
                </c:pt>
                <c:pt idx="4916">
                  <c:v>40033.47199074074</c:v>
                </c:pt>
                <c:pt idx="4917">
                  <c:v>40033.47204861111</c:v>
                </c:pt>
                <c:pt idx="4918">
                  <c:v>40033.47210648148</c:v>
                </c:pt>
                <c:pt idx="4919">
                  <c:v>40033.47216435185</c:v>
                </c:pt>
                <c:pt idx="4920">
                  <c:v>40033.47222222222</c:v>
                </c:pt>
                <c:pt idx="4921">
                  <c:v>40033.4722800926</c:v>
                </c:pt>
                <c:pt idx="4922">
                  <c:v>40033.47233796296</c:v>
                </c:pt>
                <c:pt idx="4923">
                  <c:v>40033.47239583333</c:v>
                </c:pt>
                <c:pt idx="4924">
                  <c:v>40033.4724537037</c:v>
                </c:pt>
                <c:pt idx="4925">
                  <c:v>40033.47251157407</c:v>
                </c:pt>
                <c:pt idx="4926">
                  <c:v>40033.47256944444</c:v>
                </c:pt>
                <c:pt idx="4927">
                  <c:v>40033.47262731481</c:v>
                </c:pt>
                <c:pt idx="4928">
                  <c:v>40033.47268518519</c:v>
                </c:pt>
                <c:pt idx="4929">
                  <c:v>40033.47274305556</c:v>
                </c:pt>
                <c:pt idx="4930">
                  <c:v>40033.47280092592</c:v>
                </c:pt>
                <c:pt idx="4931">
                  <c:v>40033.4728587963</c:v>
                </c:pt>
                <c:pt idx="4932">
                  <c:v>40033.47291666667</c:v>
                </c:pt>
                <c:pt idx="4933">
                  <c:v>40033.47297453704</c:v>
                </c:pt>
                <c:pt idx="4934">
                  <c:v>40033.4730324074</c:v>
                </c:pt>
                <c:pt idx="4935">
                  <c:v>40033.47309027778</c:v>
                </c:pt>
                <c:pt idx="4936">
                  <c:v>40033.47314814815</c:v>
                </c:pt>
                <c:pt idx="4937">
                  <c:v>40033.47320601852</c:v>
                </c:pt>
                <c:pt idx="4938">
                  <c:v>40033.47326388889</c:v>
                </c:pt>
                <c:pt idx="4939">
                  <c:v>40033.47332175926</c:v>
                </c:pt>
                <c:pt idx="4940">
                  <c:v>40033.47337962963</c:v>
                </c:pt>
                <c:pt idx="4941">
                  <c:v>40033.4734375</c:v>
                </c:pt>
                <c:pt idx="4942">
                  <c:v>40033.47349537037</c:v>
                </c:pt>
                <c:pt idx="4943">
                  <c:v>40033.47355324074</c:v>
                </c:pt>
                <c:pt idx="4944">
                  <c:v>40033.47361111111</c:v>
                </c:pt>
                <c:pt idx="4945">
                  <c:v>40033.47366898148</c:v>
                </c:pt>
                <c:pt idx="4946">
                  <c:v>40033.47372685185</c:v>
                </c:pt>
                <c:pt idx="4947">
                  <c:v>40033.47378472222</c:v>
                </c:pt>
                <c:pt idx="4948">
                  <c:v>40033.47384259259</c:v>
                </c:pt>
                <c:pt idx="4949">
                  <c:v>40033.47390046297</c:v>
                </c:pt>
                <c:pt idx="4950">
                  <c:v>40033.47395833334</c:v>
                </c:pt>
                <c:pt idx="4951">
                  <c:v>40033.4740162037</c:v>
                </c:pt>
                <c:pt idx="4952">
                  <c:v>40033.47407407407</c:v>
                </c:pt>
                <c:pt idx="4953">
                  <c:v>40033.47413194444</c:v>
                </c:pt>
                <c:pt idx="4954">
                  <c:v>40033.47418981481</c:v>
                </c:pt>
                <c:pt idx="4955">
                  <c:v>40033.47424768518</c:v>
                </c:pt>
                <c:pt idx="4956">
                  <c:v>40033.47430555556</c:v>
                </c:pt>
                <c:pt idx="4957">
                  <c:v>40033.47436342592</c:v>
                </c:pt>
                <c:pt idx="4958">
                  <c:v>40033.4744212963</c:v>
                </c:pt>
                <c:pt idx="4959">
                  <c:v>40033.47447916667</c:v>
                </c:pt>
                <c:pt idx="4960">
                  <c:v>40033.47453703703</c:v>
                </c:pt>
                <c:pt idx="4961">
                  <c:v>40033.4745949074</c:v>
                </c:pt>
                <c:pt idx="4962">
                  <c:v>40033.47465277777</c:v>
                </c:pt>
                <c:pt idx="4963">
                  <c:v>40033.47471064814</c:v>
                </c:pt>
                <c:pt idx="4964">
                  <c:v>40033.47476851852</c:v>
                </c:pt>
                <c:pt idx="4965">
                  <c:v>40033.4748263889</c:v>
                </c:pt>
                <c:pt idx="4966">
                  <c:v>40033.47488425926</c:v>
                </c:pt>
                <c:pt idx="4967">
                  <c:v>40033.47494212963</c:v>
                </c:pt>
                <c:pt idx="4968">
                  <c:v>40033.475</c:v>
                </c:pt>
                <c:pt idx="4969">
                  <c:v>40033.47505787037</c:v>
                </c:pt>
                <c:pt idx="4970">
                  <c:v>40033.47511574074</c:v>
                </c:pt>
                <c:pt idx="4971">
                  <c:v>40033.47517361111</c:v>
                </c:pt>
                <c:pt idx="4972">
                  <c:v>40033.47523148148</c:v>
                </c:pt>
                <c:pt idx="4973">
                  <c:v>40033.47528935185</c:v>
                </c:pt>
                <c:pt idx="4974">
                  <c:v>40033.47534722222</c:v>
                </c:pt>
                <c:pt idx="4975">
                  <c:v>40033.4754050926</c:v>
                </c:pt>
                <c:pt idx="4976">
                  <c:v>40033.47546296296</c:v>
                </c:pt>
                <c:pt idx="4977">
                  <c:v>40033.47552083333</c:v>
                </c:pt>
                <c:pt idx="4978">
                  <c:v>40033.47557870371</c:v>
                </c:pt>
                <c:pt idx="4979">
                  <c:v>40033.47563657407</c:v>
                </c:pt>
                <c:pt idx="4980">
                  <c:v>40033.47569444444</c:v>
                </c:pt>
                <c:pt idx="4981">
                  <c:v>40033.47575231481</c:v>
                </c:pt>
                <c:pt idx="4982">
                  <c:v>40033.47581018518</c:v>
                </c:pt>
                <c:pt idx="4983">
                  <c:v>40033.47586805555</c:v>
                </c:pt>
                <c:pt idx="4984">
                  <c:v>40033.47592592592</c:v>
                </c:pt>
                <c:pt idx="4985">
                  <c:v>40033.4759837963</c:v>
                </c:pt>
                <c:pt idx="4986">
                  <c:v>40033.47604166667</c:v>
                </c:pt>
                <c:pt idx="4987">
                  <c:v>40033.47609953704</c:v>
                </c:pt>
                <c:pt idx="4988">
                  <c:v>40033.4761574074</c:v>
                </c:pt>
                <c:pt idx="4989">
                  <c:v>40033.47621527777</c:v>
                </c:pt>
                <c:pt idx="4990">
                  <c:v>40033.47627314814</c:v>
                </c:pt>
                <c:pt idx="4991">
                  <c:v>40033.47633101851</c:v>
                </c:pt>
                <c:pt idx="4992">
                  <c:v>40033.4763888889</c:v>
                </c:pt>
                <c:pt idx="4993">
                  <c:v>40033.47644675926</c:v>
                </c:pt>
                <c:pt idx="4994">
                  <c:v>40033.47650462963</c:v>
                </c:pt>
                <c:pt idx="4995">
                  <c:v>40033.4765625</c:v>
                </c:pt>
                <c:pt idx="4996">
                  <c:v>40033.47662037037</c:v>
                </c:pt>
                <c:pt idx="4997">
                  <c:v>40033.47667824073</c:v>
                </c:pt>
                <c:pt idx="4998">
                  <c:v>40033.47673611111</c:v>
                </c:pt>
                <c:pt idx="4999">
                  <c:v>40033.47679398148</c:v>
                </c:pt>
                <c:pt idx="5000">
                  <c:v>40033.47685185185</c:v>
                </c:pt>
                <c:pt idx="5001">
                  <c:v>40033.47690972222</c:v>
                </c:pt>
                <c:pt idx="5002">
                  <c:v>40033.4769675926</c:v>
                </c:pt>
                <c:pt idx="5003">
                  <c:v>40033.47702546296</c:v>
                </c:pt>
                <c:pt idx="5004">
                  <c:v>40033.47708333333</c:v>
                </c:pt>
                <c:pt idx="5005">
                  <c:v>40033.4771412037</c:v>
                </c:pt>
                <c:pt idx="5006">
                  <c:v>40033.47719907407</c:v>
                </c:pt>
                <c:pt idx="5007">
                  <c:v>40033.47725694444</c:v>
                </c:pt>
                <c:pt idx="5008">
                  <c:v>40033.47731481482</c:v>
                </c:pt>
                <c:pt idx="5009">
                  <c:v>40033.47737268519</c:v>
                </c:pt>
                <c:pt idx="5010">
                  <c:v>40033.47743055555</c:v>
                </c:pt>
                <c:pt idx="5011">
                  <c:v>40033.47748842592</c:v>
                </c:pt>
                <c:pt idx="5012">
                  <c:v>40033.4775462963</c:v>
                </c:pt>
                <c:pt idx="5013">
                  <c:v>40033.47760416667</c:v>
                </c:pt>
                <c:pt idx="5014">
                  <c:v>40033.47766203704</c:v>
                </c:pt>
                <c:pt idx="5015">
                  <c:v>40033.47771990741</c:v>
                </c:pt>
                <c:pt idx="5016">
                  <c:v>40033.47777777778</c:v>
                </c:pt>
                <c:pt idx="5017">
                  <c:v>40033.47783564814</c:v>
                </c:pt>
                <c:pt idx="5018">
                  <c:v>40033.47789351852</c:v>
                </c:pt>
                <c:pt idx="5019">
                  <c:v>40033.47795138888</c:v>
                </c:pt>
                <c:pt idx="5020">
                  <c:v>40033.47800925926</c:v>
                </c:pt>
                <c:pt idx="5021">
                  <c:v>40033.47806712963</c:v>
                </c:pt>
                <c:pt idx="5022">
                  <c:v>40033.478125</c:v>
                </c:pt>
                <c:pt idx="5023">
                  <c:v>40033.47818287037</c:v>
                </c:pt>
                <c:pt idx="5024">
                  <c:v>40033.47824074074</c:v>
                </c:pt>
                <c:pt idx="5025">
                  <c:v>40033.47829861111</c:v>
                </c:pt>
                <c:pt idx="5026">
                  <c:v>40033.47835648147</c:v>
                </c:pt>
                <c:pt idx="5027">
                  <c:v>40033.47841435185</c:v>
                </c:pt>
                <c:pt idx="5028">
                  <c:v>40033.47847222222</c:v>
                </c:pt>
                <c:pt idx="5029">
                  <c:v>40033.4785300926</c:v>
                </c:pt>
                <c:pt idx="5030">
                  <c:v>40033.47858796296</c:v>
                </c:pt>
                <c:pt idx="5031">
                  <c:v>40033.47864583333</c:v>
                </c:pt>
                <c:pt idx="5032">
                  <c:v>40033.4787037037</c:v>
                </c:pt>
                <c:pt idx="5033">
                  <c:v>40033.47876157407</c:v>
                </c:pt>
                <c:pt idx="5034">
                  <c:v>40033.47881944444</c:v>
                </c:pt>
                <c:pt idx="5035">
                  <c:v>40033.47887731481</c:v>
                </c:pt>
                <c:pt idx="5036">
                  <c:v>40033.47893518518</c:v>
                </c:pt>
                <c:pt idx="5037">
                  <c:v>40033.47899305555</c:v>
                </c:pt>
                <c:pt idx="5038">
                  <c:v>40033.47905092592</c:v>
                </c:pt>
                <c:pt idx="5039">
                  <c:v>40033.47910879629</c:v>
                </c:pt>
                <c:pt idx="5040">
                  <c:v>40033.47916666666</c:v>
                </c:pt>
                <c:pt idx="5041">
                  <c:v>40033.47922453703</c:v>
                </c:pt>
                <c:pt idx="5042">
                  <c:v>40033.47928240741</c:v>
                </c:pt>
                <c:pt idx="5043">
                  <c:v>40033.47934027778</c:v>
                </c:pt>
                <c:pt idx="5044">
                  <c:v>40033.47939814814</c:v>
                </c:pt>
                <c:pt idx="5045">
                  <c:v>40033.47945601852</c:v>
                </c:pt>
                <c:pt idx="5046">
                  <c:v>40033.47951388888</c:v>
                </c:pt>
                <c:pt idx="5047">
                  <c:v>40033.47957175926</c:v>
                </c:pt>
                <c:pt idx="5048">
                  <c:v>40033.47962962963</c:v>
                </c:pt>
                <c:pt idx="5049">
                  <c:v>40033.4796875</c:v>
                </c:pt>
                <c:pt idx="5050">
                  <c:v>40033.47974537037</c:v>
                </c:pt>
                <c:pt idx="5051">
                  <c:v>40033.47980324074</c:v>
                </c:pt>
                <c:pt idx="5052">
                  <c:v>40033.47986111111</c:v>
                </c:pt>
                <c:pt idx="5053">
                  <c:v>40033.47991898148</c:v>
                </c:pt>
                <c:pt idx="5054">
                  <c:v>40033.47997685185</c:v>
                </c:pt>
                <c:pt idx="5055">
                  <c:v>40033.48003472222</c:v>
                </c:pt>
                <c:pt idx="5056">
                  <c:v>40033.4800925926</c:v>
                </c:pt>
                <c:pt idx="5057">
                  <c:v>40033.48015046296</c:v>
                </c:pt>
                <c:pt idx="5058">
                  <c:v>40033.48020833333</c:v>
                </c:pt>
                <c:pt idx="5059">
                  <c:v>40033.4802662037</c:v>
                </c:pt>
                <c:pt idx="5060">
                  <c:v>40033.48032407407</c:v>
                </c:pt>
                <c:pt idx="5061">
                  <c:v>40033.48038194444</c:v>
                </c:pt>
                <c:pt idx="5062">
                  <c:v>40033.48043981481</c:v>
                </c:pt>
                <c:pt idx="5063">
                  <c:v>40033.48049768519</c:v>
                </c:pt>
                <c:pt idx="5064">
                  <c:v>40033.48055555555</c:v>
                </c:pt>
                <c:pt idx="5065">
                  <c:v>40033.48061342592</c:v>
                </c:pt>
                <c:pt idx="5066">
                  <c:v>40033.4806712963</c:v>
                </c:pt>
                <c:pt idx="5067">
                  <c:v>40033.48072916667</c:v>
                </c:pt>
                <c:pt idx="5068">
                  <c:v>40033.48078703704</c:v>
                </c:pt>
                <c:pt idx="5069">
                  <c:v>40033.4808449074</c:v>
                </c:pt>
                <c:pt idx="5070">
                  <c:v>40033.48090277778</c:v>
                </c:pt>
                <c:pt idx="5071">
                  <c:v>40033.48096064815</c:v>
                </c:pt>
                <c:pt idx="5072">
                  <c:v>40033.48101851852</c:v>
                </c:pt>
                <c:pt idx="5073">
                  <c:v>40033.48107638888</c:v>
                </c:pt>
                <c:pt idx="5074">
                  <c:v>40033.48113425926</c:v>
                </c:pt>
                <c:pt idx="5075">
                  <c:v>40033.48119212963</c:v>
                </c:pt>
                <c:pt idx="5076">
                  <c:v>40033.48125</c:v>
                </c:pt>
                <c:pt idx="5077">
                  <c:v>40033.48130787037</c:v>
                </c:pt>
                <c:pt idx="5078">
                  <c:v>40033.48136574074</c:v>
                </c:pt>
                <c:pt idx="5079">
                  <c:v>40033.48142361111</c:v>
                </c:pt>
                <c:pt idx="5080">
                  <c:v>40033.48148148148</c:v>
                </c:pt>
                <c:pt idx="5081">
                  <c:v>40033.48153935185</c:v>
                </c:pt>
                <c:pt idx="5082">
                  <c:v>40033.48159722222</c:v>
                </c:pt>
                <c:pt idx="5083">
                  <c:v>40033.48165509258</c:v>
                </c:pt>
                <c:pt idx="5084">
                  <c:v>40033.48171296297</c:v>
                </c:pt>
                <c:pt idx="5085">
                  <c:v>40033.48177083334</c:v>
                </c:pt>
                <c:pt idx="5086">
                  <c:v>40033.48182870371</c:v>
                </c:pt>
                <c:pt idx="5087">
                  <c:v>40033.48188657407</c:v>
                </c:pt>
                <c:pt idx="5088">
                  <c:v>40033.48194444444</c:v>
                </c:pt>
                <c:pt idx="5089">
                  <c:v>40033.48200231481</c:v>
                </c:pt>
                <c:pt idx="5090">
                  <c:v>40033.48206018518</c:v>
                </c:pt>
                <c:pt idx="5091">
                  <c:v>40033.48211805555</c:v>
                </c:pt>
                <c:pt idx="5092">
                  <c:v>40033.48217592592</c:v>
                </c:pt>
                <c:pt idx="5093">
                  <c:v>40033.4822337963</c:v>
                </c:pt>
                <c:pt idx="5094">
                  <c:v>40033.48229166667</c:v>
                </c:pt>
                <c:pt idx="5095">
                  <c:v>40033.48234953704</c:v>
                </c:pt>
                <c:pt idx="5096">
                  <c:v>40033.4824074074</c:v>
                </c:pt>
                <c:pt idx="5097">
                  <c:v>40033.48246527777</c:v>
                </c:pt>
                <c:pt idx="5098">
                  <c:v>40033.48252314814</c:v>
                </c:pt>
                <c:pt idx="5099">
                  <c:v>40033.48258101852</c:v>
                </c:pt>
                <c:pt idx="5100">
                  <c:v>40033.4826388889</c:v>
                </c:pt>
                <c:pt idx="5101">
                  <c:v>40033.48269675926</c:v>
                </c:pt>
                <c:pt idx="5102">
                  <c:v>40033.48275462963</c:v>
                </c:pt>
                <c:pt idx="5103">
                  <c:v>40033.4828125</c:v>
                </c:pt>
                <c:pt idx="5104">
                  <c:v>40033.48287037036</c:v>
                </c:pt>
                <c:pt idx="5105">
                  <c:v>40033.48292824073</c:v>
                </c:pt>
                <c:pt idx="5106">
                  <c:v>40033.48298611111</c:v>
                </c:pt>
                <c:pt idx="5107">
                  <c:v>40033.48304398148</c:v>
                </c:pt>
                <c:pt idx="5108">
                  <c:v>40033.48310185185</c:v>
                </c:pt>
                <c:pt idx="5109">
                  <c:v>40033.48315972222</c:v>
                </c:pt>
                <c:pt idx="5110">
                  <c:v>40033.4832175926</c:v>
                </c:pt>
                <c:pt idx="5111">
                  <c:v>40033.48327546296</c:v>
                </c:pt>
                <c:pt idx="5112">
                  <c:v>40033.48333333333</c:v>
                </c:pt>
                <c:pt idx="5113">
                  <c:v>40033.48339120371</c:v>
                </c:pt>
                <c:pt idx="5114">
                  <c:v>40033.48344907407</c:v>
                </c:pt>
                <c:pt idx="5115">
                  <c:v>40033.48350694444</c:v>
                </c:pt>
                <c:pt idx="5116">
                  <c:v>40033.48356481481</c:v>
                </c:pt>
                <c:pt idx="5117">
                  <c:v>40033.48362268518</c:v>
                </c:pt>
                <c:pt idx="5118">
                  <c:v>40033.48368055555</c:v>
                </c:pt>
                <c:pt idx="5119">
                  <c:v>40033.48373842592</c:v>
                </c:pt>
                <c:pt idx="5120">
                  <c:v>40033.4837962963</c:v>
                </c:pt>
                <c:pt idx="5121">
                  <c:v>40033.48385416667</c:v>
                </c:pt>
                <c:pt idx="5122">
                  <c:v>40033.48391203704</c:v>
                </c:pt>
                <c:pt idx="5123">
                  <c:v>40033.48396990741</c:v>
                </c:pt>
                <c:pt idx="5124">
                  <c:v>40033.48402777777</c:v>
                </c:pt>
                <c:pt idx="5125">
                  <c:v>40033.48408564814</c:v>
                </c:pt>
                <c:pt idx="5126">
                  <c:v>40033.48414351852</c:v>
                </c:pt>
                <c:pt idx="5127">
                  <c:v>40033.4842013889</c:v>
                </c:pt>
                <c:pt idx="5128">
                  <c:v>40033.48425925926</c:v>
                </c:pt>
                <c:pt idx="5129">
                  <c:v>40033.48431712963</c:v>
                </c:pt>
                <c:pt idx="5130">
                  <c:v>40033.484375</c:v>
                </c:pt>
                <c:pt idx="5131">
                  <c:v>40033.48443287037</c:v>
                </c:pt>
                <c:pt idx="5132">
                  <c:v>40033.48449074074</c:v>
                </c:pt>
                <c:pt idx="5133">
                  <c:v>40033.48454861111</c:v>
                </c:pt>
                <c:pt idx="5134">
                  <c:v>40033.48460648148</c:v>
                </c:pt>
                <c:pt idx="5135">
                  <c:v>40033.48466435185</c:v>
                </c:pt>
                <c:pt idx="5136">
                  <c:v>40033.48472222222</c:v>
                </c:pt>
                <c:pt idx="5137">
                  <c:v>40033.4847800926</c:v>
                </c:pt>
                <c:pt idx="5138">
                  <c:v>40033.48483796296</c:v>
                </c:pt>
                <c:pt idx="5139">
                  <c:v>40033.48489583333</c:v>
                </c:pt>
                <c:pt idx="5140">
                  <c:v>40033.4849537037</c:v>
                </c:pt>
                <c:pt idx="5141">
                  <c:v>40033.48501157407</c:v>
                </c:pt>
                <c:pt idx="5142">
                  <c:v>40033.48506944444</c:v>
                </c:pt>
                <c:pt idx="5143">
                  <c:v>40033.48512731482</c:v>
                </c:pt>
                <c:pt idx="5144">
                  <c:v>40033.48518518519</c:v>
                </c:pt>
                <c:pt idx="5145">
                  <c:v>40033.48524305555</c:v>
                </c:pt>
                <c:pt idx="5146">
                  <c:v>40033.48530092592</c:v>
                </c:pt>
                <c:pt idx="5147">
                  <c:v>40033.4853587963</c:v>
                </c:pt>
                <c:pt idx="5148">
                  <c:v>40033.48541666667</c:v>
                </c:pt>
                <c:pt idx="5149">
                  <c:v>40033.48547453704</c:v>
                </c:pt>
                <c:pt idx="5150">
                  <c:v>40033.4855324074</c:v>
                </c:pt>
                <c:pt idx="5151">
                  <c:v>40033.48559027777</c:v>
                </c:pt>
                <c:pt idx="5152">
                  <c:v>40033.48564814814</c:v>
                </c:pt>
                <c:pt idx="5153">
                  <c:v>40033.48570601852</c:v>
                </c:pt>
                <c:pt idx="5154">
                  <c:v>40033.48576388889</c:v>
                </c:pt>
                <c:pt idx="5155">
                  <c:v>40033.48582175926</c:v>
                </c:pt>
                <c:pt idx="5156">
                  <c:v>40033.48587962963</c:v>
                </c:pt>
                <c:pt idx="5157">
                  <c:v>40033.4859375</c:v>
                </c:pt>
                <c:pt idx="5158">
                  <c:v>40033.48599537037</c:v>
                </c:pt>
                <c:pt idx="5159">
                  <c:v>40033.48605324074</c:v>
                </c:pt>
                <c:pt idx="5160">
                  <c:v>40033.48611111111</c:v>
                </c:pt>
                <c:pt idx="5161">
                  <c:v>40033.48616898148</c:v>
                </c:pt>
                <c:pt idx="5162">
                  <c:v>40033.48622685185</c:v>
                </c:pt>
                <c:pt idx="5163">
                  <c:v>40033.48628472222</c:v>
                </c:pt>
                <c:pt idx="5164">
                  <c:v>40033.4863425926</c:v>
                </c:pt>
                <c:pt idx="5165">
                  <c:v>40033.48640046296</c:v>
                </c:pt>
                <c:pt idx="5166">
                  <c:v>40033.48645833333</c:v>
                </c:pt>
                <c:pt idx="5167">
                  <c:v>40033.4865162037</c:v>
                </c:pt>
                <c:pt idx="5168">
                  <c:v>40033.48657407407</c:v>
                </c:pt>
                <c:pt idx="5169">
                  <c:v>40033.48663194444</c:v>
                </c:pt>
                <c:pt idx="5170">
                  <c:v>40033.48668981482</c:v>
                </c:pt>
                <c:pt idx="5171">
                  <c:v>40033.48674768519</c:v>
                </c:pt>
                <c:pt idx="5172">
                  <c:v>40033.48680555555</c:v>
                </c:pt>
                <c:pt idx="5173">
                  <c:v>40033.48686342592</c:v>
                </c:pt>
                <c:pt idx="5174">
                  <c:v>40033.4869212963</c:v>
                </c:pt>
                <c:pt idx="5175">
                  <c:v>40033.48697916666</c:v>
                </c:pt>
                <c:pt idx="5176">
                  <c:v>40033.48703703703</c:v>
                </c:pt>
                <c:pt idx="5177">
                  <c:v>40033.48709490741</c:v>
                </c:pt>
                <c:pt idx="5178">
                  <c:v>40033.48715277778</c:v>
                </c:pt>
                <c:pt idx="5179">
                  <c:v>40033.48721064814</c:v>
                </c:pt>
                <c:pt idx="5180">
                  <c:v>40033.48726851852</c:v>
                </c:pt>
                <c:pt idx="5181">
                  <c:v>40033.48732638888</c:v>
                </c:pt>
                <c:pt idx="5182">
                  <c:v>40033.48738425926</c:v>
                </c:pt>
                <c:pt idx="5183">
                  <c:v>40033.48744212963</c:v>
                </c:pt>
                <c:pt idx="5184">
                  <c:v>40033.4875</c:v>
                </c:pt>
                <c:pt idx="5185">
                  <c:v>40033.48755787037</c:v>
                </c:pt>
                <c:pt idx="5186">
                  <c:v>40033.48761574074</c:v>
                </c:pt>
                <c:pt idx="5187">
                  <c:v>40033.48767361111</c:v>
                </c:pt>
                <c:pt idx="5188">
                  <c:v>40033.48773148148</c:v>
                </c:pt>
                <c:pt idx="5189">
                  <c:v>40033.48778935185</c:v>
                </c:pt>
                <c:pt idx="5190">
                  <c:v>40033.48784722222</c:v>
                </c:pt>
                <c:pt idx="5191">
                  <c:v>40033.4879050926</c:v>
                </c:pt>
                <c:pt idx="5192">
                  <c:v>40033.48796296296</c:v>
                </c:pt>
                <c:pt idx="5193">
                  <c:v>40033.48802083333</c:v>
                </c:pt>
                <c:pt idx="5194">
                  <c:v>40033.4880787037</c:v>
                </c:pt>
                <c:pt idx="5195">
                  <c:v>40033.48813657407</c:v>
                </c:pt>
                <c:pt idx="5196">
                  <c:v>40033.48819444444</c:v>
                </c:pt>
                <c:pt idx="5197">
                  <c:v>40033.4882523148</c:v>
                </c:pt>
                <c:pt idx="5198">
                  <c:v>40033.48831018518</c:v>
                </c:pt>
                <c:pt idx="5199">
                  <c:v>40033.48836805555</c:v>
                </c:pt>
                <c:pt idx="5200">
                  <c:v>40033.48842592592</c:v>
                </c:pt>
                <c:pt idx="5201">
                  <c:v>40033.4884837963</c:v>
                </c:pt>
                <c:pt idx="5202">
                  <c:v>40033.48854166667</c:v>
                </c:pt>
                <c:pt idx="5203">
                  <c:v>40033.48859953703</c:v>
                </c:pt>
                <c:pt idx="5204">
                  <c:v>40033.4886574074</c:v>
                </c:pt>
                <c:pt idx="5205">
                  <c:v>40033.48871527778</c:v>
                </c:pt>
                <c:pt idx="5206">
                  <c:v>40033.48877314815</c:v>
                </c:pt>
                <c:pt idx="5207">
                  <c:v>40033.48883101851</c:v>
                </c:pt>
                <c:pt idx="5208">
                  <c:v>40033.48888888888</c:v>
                </c:pt>
                <c:pt idx="5209">
                  <c:v>40033.48894675926</c:v>
                </c:pt>
                <c:pt idx="5210">
                  <c:v>40033.48900462963</c:v>
                </c:pt>
                <c:pt idx="5211">
                  <c:v>40033.4890625</c:v>
                </c:pt>
                <c:pt idx="5212">
                  <c:v>40033.48912037037</c:v>
                </c:pt>
                <c:pt idx="5213">
                  <c:v>40033.48917824074</c:v>
                </c:pt>
                <c:pt idx="5214">
                  <c:v>40033.48923611111</c:v>
                </c:pt>
                <c:pt idx="5215">
                  <c:v>40033.48929398148</c:v>
                </c:pt>
                <c:pt idx="5216">
                  <c:v>40033.48935185185</c:v>
                </c:pt>
                <c:pt idx="5217">
                  <c:v>40033.48940972222</c:v>
                </c:pt>
                <c:pt idx="5218">
                  <c:v>40033.48946759259</c:v>
                </c:pt>
                <c:pt idx="5219">
                  <c:v>40033.48952546296</c:v>
                </c:pt>
                <c:pt idx="5220">
                  <c:v>40033.48958333334</c:v>
                </c:pt>
                <c:pt idx="5221">
                  <c:v>40033.48964120371</c:v>
                </c:pt>
                <c:pt idx="5222">
                  <c:v>40033.48969907407</c:v>
                </c:pt>
                <c:pt idx="5223">
                  <c:v>40033.48975694444</c:v>
                </c:pt>
                <c:pt idx="5224">
                  <c:v>40033.48981481481</c:v>
                </c:pt>
                <c:pt idx="5225">
                  <c:v>40033.48987268518</c:v>
                </c:pt>
                <c:pt idx="5226">
                  <c:v>40033.48993055556</c:v>
                </c:pt>
                <c:pt idx="5227">
                  <c:v>40033.48998842592</c:v>
                </c:pt>
                <c:pt idx="5228">
                  <c:v>40033.4900462963</c:v>
                </c:pt>
                <c:pt idx="5229">
                  <c:v>40033.49010416667</c:v>
                </c:pt>
                <c:pt idx="5230">
                  <c:v>40033.49016203704</c:v>
                </c:pt>
                <c:pt idx="5231">
                  <c:v>40033.4902199074</c:v>
                </c:pt>
                <c:pt idx="5232">
                  <c:v>40033.49027777777</c:v>
                </c:pt>
                <c:pt idx="5233">
                  <c:v>40033.49033564814</c:v>
                </c:pt>
                <c:pt idx="5234">
                  <c:v>40033.49039351852</c:v>
                </c:pt>
                <c:pt idx="5235">
                  <c:v>40033.4904513889</c:v>
                </c:pt>
                <c:pt idx="5236">
                  <c:v>40033.49050925926</c:v>
                </c:pt>
                <c:pt idx="5237">
                  <c:v>40033.49056712963</c:v>
                </c:pt>
                <c:pt idx="5238">
                  <c:v>40033.490625</c:v>
                </c:pt>
                <c:pt idx="5239">
                  <c:v>40033.49068287037</c:v>
                </c:pt>
                <c:pt idx="5240">
                  <c:v>40033.49074074074</c:v>
                </c:pt>
                <c:pt idx="5241">
                  <c:v>40033.49079861111</c:v>
                </c:pt>
                <c:pt idx="5242">
                  <c:v>40033.49085648148</c:v>
                </c:pt>
                <c:pt idx="5243">
                  <c:v>40033.49091435185</c:v>
                </c:pt>
                <c:pt idx="5244">
                  <c:v>40033.49097222222</c:v>
                </c:pt>
                <c:pt idx="5245">
                  <c:v>40033.4910300926</c:v>
                </c:pt>
                <c:pt idx="5246">
                  <c:v>40033.49108796296</c:v>
                </c:pt>
                <c:pt idx="5247">
                  <c:v>40033.49114583333</c:v>
                </c:pt>
                <c:pt idx="5248">
                  <c:v>40033.49120370371</c:v>
                </c:pt>
                <c:pt idx="5249">
                  <c:v>40033.49126157408</c:v>
                </c:pt>
                <c:pt idx="5250">
                  <c:v>40033.49131944444</c:v>
                </c:pt>
                <c:pt idx="5251">
                  <c:v>40033.49137731481</c:v>
                </c:pt>
                <c:pt idx="5252">
                  <c:v>40033.49143518518</c:v>
                </c:pt>
                <c:pt idx="5253">
                  <c:v>40033.49149305555</c:v>
                </c:pt>
                <c:pt idx="5254">
                  <c:v>40033.49155092592</c:v>
                </c:pt>
                <c:pt idx="5255">
                  <c:v>40033.4916087963</c:v>
                </c:pt>
                <c:pt idx="5256">
                  <c:v>40033.49166666667</c:v>
                </c:pt>
                <c:pt idx="5257">
                  <c:v>40033.49172453704</c:v>
                </c:pt>
                <c:pt idx="5258">
                  <c:v>40033.49178240741</c:v>
                </c:pt>
                <c:pt idx="5259">
                  <c:v>40033.49184027778</c:v>
                </c:pt>
                <c:pt idx="5260">
                  <c:v>40033.49189814814</c:v>
                </c:pt>
                <c:pt idx="5261">
                  <c:v>40033.49195601852</c:v>
                </c:pt>
                <c:pt idx="5262">
                  <c:v>40033.4920138889</c:v>
                </c:pt>
                <c:pt idx="5263">
                  <c:v>40033.49207175926</c:v>
                </c:pt>
                <c:pt idx="5264">
                  <c:v>40033.49212962963</c:v>
                </c:pt>
                <c:pt idx="5265">
                  <c:v>40033.4921875</c:v>
                </c:pt>
                <c:pt idx="5266">
                  <c:v>40033.49224537037</c:v>
                </c:pt>
                <c:pt idx="5267">
                  <c:v>40033.49230324074</c:v>
                </c:pt>
                <c:pt idx="5268">
                  <c:v>40033.49236111111</c:v>
                </c:pt>
                <c:pt idx="5269">
                  <c:v>40033.49241898148</c:v>
                </c:pt>
                <c:pt idx="5270">
                  <c:v>40033.49247685185</c:v>
                </c:pt>
                <c:pt idx="5271">
                  <c:v>40033.49253472222</c:v>
                </c:pt>
                <c:pt idx="5272">
                  <c:v>40033.4925925926</c:v>
                </c:pt>
                <c:pt idx="5273">
                  <c:v>40033.49265046296</c:v>
                </c:pt>
                <c:pt idx="5274">
                  <c:v>40033.49270833333</c:v>
                </c:pt>
                <c:pt idx="5275">
                  <c:v>40033.4927662037</c:v>
                </c:pt>
                <c:pt idx="5276">
                  <c:v>40033.49282407407</c:v>
                </c:pt>
                <c:pt idx="5277">
                  <c:v>40033.49288194445</c:v>
                </c:pt>
                <c:pt idx="5278">
                  <c:v>40033.49293981482</c:v>
                </c:pt>
                <c:pt idx="5279">
                  <c:v>40033.49299768519</c:v>
                </c:pt>
                <c:pt idx="5280">
                  <c:v>40033.49305555555</c:v>
                </c:pt>
                <c:pt idx="5281">
                  <c:v>40033.49311342592</c:v>
                </c:pt>
                <c:pt idx="5282">
                  <c:v>40033.49317129629</c:v>
                </c:pt>
                <c:pt idx="5283">
                  <c:v>40033.49322916667</c:v>
                </c:pt>
                <c:pt idx="5284">
                  <c:v>40033.49328703704</c:v>
                </c:pt>
                <c:pt idx="5285">
                  <c:v>40033.49334490741</c:v>
                </c:pt>
                <c:pt idx="5286">
                  <c:v>40033.49340277778</c:v>
                </c:pt>
                <c:pt idx="5287">
                  <c:v>40033.49346064815</c:v>
                </c:pt>
                <c:pt idx="5288">
                  <c:v>40033.49351851852</c:v>
                </c:pt>
                <c:pt idx="5289">
                  <c:v>40033.49357638888</c:v>
                </c:pt>
                <c:pt idx="5290">
                  <c:v>40033.49363425926</c:v>
                </c:pt>
                <c:pt idx="5291">
                  <c:v>40033.49369212963</c:v>
                </c:pt>
                <c:pt idx="5292">
                  <c:v>40033.49375</c:v>
                </c:pt>
                <c:pt idx="5293">
                  <c:v>40033.49380787037</c:v>
                </c:pt>
                <c:pt idx="5294">
                  <c:v>40033.49386574074</c:v>
                </c:pt>
                <c:pt idx="5295">
                  <c:v>40033.49392361111</c:v>
                </c:pt>
                <c:pt idx="5296">
                  <c:v>40033.49398148148</c:v>
                </c:pt>
                <c:pt idx="5297">
                  <c:v>40033.49403935185</c:v>
                </c:pt>
                <c:pt idx="5298">
                  <c:v>40033.49409722222</c:v>
                </c:pt>
                <c:pt idx="5299">
                  <c:v>40033.4941550926</c:v>
                </c:pt>
                <c:pt idx="5300">
                  <c:v>40033.49421296296</c:v>
                </c:pt>
                <c:pt idx="5301">
                  <c:v>40033.49427083333</c:v>
                </c:pt>
                <c:pt idx="5302">
                  <c:v>40033.4943287037</c:v>
                </c:pt>
                <c:pt idx="5303">
                  <c:v>40033.49438657407</c:v>
                </c:pt>
                <c:pt idx="5304">
                  <c:v>40033.49444444444</c:v>
                </c:pt>
                <c:pt idx="5305">
                  <c:v>40033.49450231482</c:v>
                </c:pt>
                <c:pt idx="5306">
                  <c:v>40033.49456018519</c:v>
                </c:pt>
                <c:pt idx="5307">
                  <c:v>40033.49461805555</c:v>
                </c:pt>
                <c:pt idx="5308">
                  <c:v>40033.49467592592</c:v>
                </c:pt>
                <c:pt idx="5309">
                  <c:v>40033.49473379629</c:v>
                </c:pt>
                <c:pt idx="5310">
                  <c:v>40033.49479166666</c:v>
                </c:pt>
                <c:pt idx="5311">
                  <c:v>40033.49484953703</c:v>
                </c:pt>
                <c:pt idx="5312">
                  <c:v>40033.49490740741</c:v>
                </c:pt>
                <c:pt idx="5313">
                  <c:v>40033.49496527778</c:v>
                </c:pt>
                <c:pt idx="5314">
                  <c:v>40033.49502314815</c:v>
                </c:pt>
                <c:pt idx="5315">
                  <c:v>40033.49508101852</c:v>
                </c:pt>
                <c:pt idx="5316">
                  <c:v>40033.49513888889</c:v>
                </c:pt>
                <c:pt idx="5317">
                  <c:v>40033.49519675926</c:v>
                </c:pt>
                <c:pt idx="5318">
                  <c:v>40033.49525462963</c:v>
                </c:pt>
                <c:pt idx="5319">
                  <c:v>40033.4953125</c:v>
                </c:pt>
                <c:pt idx="5320">
                  <c:v>40033.49537037037</c:v>
                </c:pt>
                <c:pt idx="5321">
                  <c:v>40033.49542824074</c:v>
                </c:pt>
                <c:pt idx="5322">
                  <c:v>40033.49548611111</c:v>
                </c:pt>
                <c:pt idx="5323">
                  <c:v>40033.49554398148</c:v>
                </c:pt>
                <c:pt idx="5324">
                  <c:v>40033.49560185185</c:v>
                </c:pt>
                <c:pt idx="5325">
                  <c:v>40033.49565972222</c:v>
                </c:pt>
                <c:pt idx="5326">
                  <c:v>40033.4957175926</c:v>
                </c:pt>
                <c:pt idx="5327">
                  <c:v>40033.49577546296</c:v>
                </c:pt>
                <c:pt idx="5328">
                  <c:v>40033.49583333333</c:v>
                </c:pt>
                <c:pt idx="5329">
                  <c:v>40033.4958912037</c:v>
                </c:pt>
                <c:pt idx="5330">
                  <c:v>40033.49594907407</c:v>
                </c:pt>
                <c:pt idx="5331">
                  <c:v>40033.49600694444</c:v>
                </c:pt>
                <c:pt idx="5332">
                  <c:v>40033.49606481481</c:v>
                </c:pt>
                <c:pt idx="5333">
                  <c:v>40033.49612268519</c:v>
                </c:pt>
                <c:pt idx="5334">
                  <c:v>40033.49618055556</c:v>
                </c:pt>
                <c:pt idx="5335">
                  <c:v>40033.49623842592</c:v>
                </c:pt>
                <c:pt idx="5336">
                  <c:v>40033.4962962963</c:v>
                </c:pt>
                <c:pt idx="5337">
                  <c:v>40033.49635416667</c:v>
                </c:pt>
                <c:pt idx="5338">
                  <c:v>40033.49641203704</c:v>
                </c:pt>
                <c:pt idx="5339">
                  <c:v>40033.4964699074</c:v>
                </c:pt>
                <c:pt idx="5340">
                  <c:v>40033.49652777778</c:v>
                </c:pt>
                <c:pt idx="5341">
                  <c:v>40033.49658564815</c:v>
                </c:pt>
                <c:pt idx="5342">
                  <c:v>40033.49664351852</c:v>
                </c:pt>
                <c:pt idx="5343">
                  <c:v>40033.49670138889</c:v>
                </c:pt>
                <c:pt idx="5344">
                  <c:v>40033.49675925926</c:v>
                </c:pt>
                <c:pt idx="5345">
                  <c:v>40033.49681712962</c:v>
                </c:pt>
                <c:pt idx="5346">
                  <c:v>40033.496875</c:v>
                </c:pt>
                <c:pt idx="5347">
                  <c:v>40033.49693287037</c:v>
                </c:pt>
                <c:pt idx="5348">
                  <c:v>40033.49699074074</c:v>
                </c:pt>
                <c:pt idx="5349">
                  <c:v>40033.49704861111</c:v>
                </c:pt>
                <c:pt idx="5350">
                  <c:v>40033.49710648148</c:v>
                </c:pt>
                <c:pt idx="5351">
                  <c:v>40033.49716435185</c:v>
                </c:pt>
                <c:pt idx="5352">
                  <c:v>40033.49722222222</c:v>
                </c:pt>
                <c:pt idx="5353">
                  <c:v>40033.49728009259</c:v>
                </c:pt>
                <c:pt idx="5354">
                  <c:v>40033.49733796297</c:v>
                </c:pt>
                <c:pt idx="5355">
                  <c:v>40033.49739583334</c:v>
                </c:pt>
                <c:pt idx="5356">
                  <c:v>40033.49745370371</c:v>
                </c:pt>
                <c:pt idx="5357">
                  <c:v>40033.49751157407</c:v>
                </c:pt>
                <c:pt idx="5358">
                  <c:v>40033.49756944444</c:v>
                </c:pt>
                <c:pt idx="5359">
                  <c:v>40033.49762731481</c:v>
                </c:pt>
                <c:pt idx="5360">
                  <c:v>40033.49768518518</c:v>
                </c:pt>
                <c:pt idx="5361">
                  <c:v>40033.49774305556</c:v>
                </c:pt>
                <c:pt idx="5362">
                  <c:v>40033.49780092593</c:v>
                </c:pt>
                <c:pt idx="5363">
                  <c:v>40033.4978587963</c:v>
                </c:pt>
                <c:pt idx="5364">
                  <c:v>40033.49791666667</c:v>
                </c:pt>
                <c:pt idx="5365">
                  <c:v>40033.49797453704</c:v>
                </c:pt>
                <c:pt idx="5366">
                  <c:v>40033.4980324074</c:v>
                </c:pt>
                <c:pt idx="5367">
                  <c:v>40033.49809027777</c:v>
                </c:pt>
                <c:pt idx="5368">
                  <c:v>40033.49814814814</c:v>
                </c:pt>
                <c:pt idx="5369">
                  <c:v>40033.49820601852</c:v>
                </c:pt>
                <c:pt idx="5370">
                  <c:v>40033.4982638889</c:v>
                </c:pt>
                <c:pt idx="5371">
                  <c:v>40033.49832175926</c:v>
                </c:pt>
                <c:pt idx="5372">
                  <c:v>40033.49837962963</c:v>
                </c:pt>
                <c:pt idx="5373">
                  <c:v>40033.4984375</c:v>
                </c:pt>
                <c:pt idx="5374">
                  <c:v>40033.49849537037</c:v>
                </c:pt>
                <c:pt idx="5375">
                  <c:v>40033.49855324073</c:v>
                </c:pt>
                <c:pt idx="5376">
                  <c:v>40033.49861111111</c:v>
                </c:pt>
                <c:pt idx="5377">
                  <c:v>40033.49866898148</c:v>
                </c:pt>
                <c:pt idx="5378">
                  <c:v>40033.49872685185</c:v>
                </c:pt>
                <c:pt idx="5379">
                  <c:v>40033.49878472222</c:v>
                </c:pt>
                <c:pt idx="5380">
                  <c:v>40033.4988425926</c:v>
                </c:pt>
                <c:pt idx="5381">
                  <c:v>40033.49890046296</c:v>
                </c:pt>
                <c:pt idx="5382">
                  <c:v>40033.49895833333</c:v>
                </c:pt>
                <c:pt idx="5383">
                  <c:v>40033.49901620371</c:v>
                </c:pt>
                <c:pt idx="5384">
                  <c:v>40033.49907407407</c:v>
                </c:pt>
                <c:pt idx="5385">
                  <c:v>40033.49913194445</c:v>
                </c:pt>
                <c:pt idx="5386">
                  <c:v>40033.49918981481</c:v>
                </c:pt>
                <c:pt idx="5387">
                  <c:v>40033.49924768518</c:v>
                </c:pt>
                <c:pt idx="5388">
                  <c:v>40033.49930555555</c:v>
                </c:pt>
                <c:pt idx="5389">
                  <c:v>40033.49936342592</c:v>
                </c:pt>
                <c:pt idx="5390">
                  <c:v>40033.4994212963</c:v>
                </c:pt>
                <c:pt idx="5391">
                  <c:v>40033.49947916667</c:v>
                </c:pt>
                <c:pt idx="5392">
                  <c:v>40033.49953703704</c:v>
                </c:pt>
                <c:pt idx="5393">
                  <c:v>40033.49959490741</c:v>
                </c:pt>
                <c:pt idx="5394">
                  <c:v>40033.49965277778</c:v>
                </c:pt>
                <c:pt idx="5395">
                  <c:v>40033.49971064815</c:v>
                </c:pt>
                <c:pt idx="5396">
                  <c:v>40033.49976851852</c:v>
                </c:pt>
                <c:pt idx="5397">
                  <c:v>40033.4998263889</c:v>
                </c:pt>
                <c:pt idx="5398">
                  <c:v>40033.49988425926</c:v>
                </c:pt>
                <c:pt idx="5399">
                  <c:v>40033.49994212963</c:v>
                </c:pt>
                <c:pt idx="5400">
                  <c:v>40033.5</c:v>
                </c:pt>
                <c:pt idx="5401">
                  <c:v>40033.50005787037</c:v>
                </c:pt>
                <c:pt idx="5402">
                  <c:v>40033.50011574074</c:v>
                </c:pt>
                <c:pt idx="5403">
                  <c:v>40033.50017361111</c:v>
                </c:pt>
                <c:pt idx="5404">
                  <c:v>40033.50023148148</c:v>
                </c:pt>
                <c:pt idx="5405">
                  <c:v>40033.50028935185</c:v>
                </c:pt>
                <c:pt idx="5406">
                  <c:v>40033.50034722222</c:v>
                </c:pt>
                <c:pt idx="5407">
                  <c:v>40033.5004050926</c:v>
                </c:pt>
                <c:pt idx="5408">
                  <c:v>40033.50046296296</c:v>
                </c:pt>
                <c:pt idx="5409">
                  <c:v>40033.50052083333</c:v>
                </c:pt>
                <c:pt idx="5410">
                  <c:v>40033.5005787037</c:v>
                </c:pt>
                <c:pt idx="5411">
                  <c:v>40033.50063657407</c:v>
                </c:pt>
                <c:pt idx="5412">
                  <c:v>40033.50069444444</c:v>
                </c:pt>
                <c:pt idx="5413">
                  <c:v>40033.50075231482</c:v>
                </c:pt>
                <c:pt idx="5414">
                  <c:v>40033.50081018518</c:v>
                </c:pt>
                <c:pt idx="5415">
                  <c:v>40033.50086805555</c:v>
                </c:pt>
                <c:pt idx="5416">
                  <c:v>40033.50092592592</c:v>
                </c:pt>
                <c:pt idx="5417">
                  <c:v>40033.50098379629</c:v>
                </c:pt>
                <c:pt idx="5418">
                  <c:v>40033.50104166667</c:v>
                </c:pt>
                <c:pt idx="5419">
                  <c:v>40033.50109953704</c:v>
                </c:pt>
                <c:pt idx="5420">
                  <c:v>40033.50115740741</c:v>
                </c:pt>
                <c:pt idx="5421">
                  <c:v>40033.50121527777</c:v>
                </c:pt>
                <c:pt idx="5422">
                  <c:v>40033.50127314814</c:v>
                </c:pt>
                <c:pt idx="5423">
                  <c:v>40033.50133101852</c:v>
                </c:pt>
                <c:pt idx="5424">
                  <c:v>40033.50138888889</c:v>
                </c:pt>
                <c:pt idx="5425">
                  <c:v>40033.50144675926</c:v>
                </c:pt>
                <c:pt idx="5426">
                  <c:v>40033.50150462963</c:v>
                </c:pt>
                <c:pt idx="5427">
                  <c:v>40033.5015625</c:v>
                </c:pt>
                <c:pt idx="5428">
                  <c:v>40033.50162037037</c:v>
                </c:pt>
                <c:pt idx="5429">
                  <c:v>40033.50167824074</c:v>
                </c:pt>
                <c:pt idx="5430">
                  <c:v>40033.50173611111</c:v>
                </c:pt>
                <c:pt idx="5431">
                  <c:v>40033.50179398148</c:v>
                </c:pt>
                <c:pt idx="5432">
                  <c:v>40033.50185185186</c:v>
                </c:pt>
                <c:pt idx="5433">
                  <c:v>40033.50190972222</c:v>
                </c:pt>
                <c:pt idx="5434">
                  <c:v>40033.50196759259</c:v>
                </c:pt>
                <c:pt idx="5435">
                  <c:v>40033.50202546296</c:v>
                </c:pt>
                <c:pt idx="5436">
                  <c:v>40033.50208333333</c:v>
                </c:pt>
                <c:pt idx="5437">
                  <c:v>40033.5021412037</c:v>
                </c:pt>
                <c:pt idx="5438">
                  <c:v>40033.50219907407</c:v>
                </c:pt>
                <c:pt idx="5439">
                  <c:v>40033.50225694444</c:v>
                </c:pt>
                <c:pt idx="5440">
                  <c:v>40033.50231481482</c:v>
                </c:pt>
                <c:pt idx="5441">
                  <c:v>40033.50237268519</c:v>
                </c:pt>
                <c:pt idx="5442">
                  <c:v>40033.50243055556</c:v>
                </c:pt>
                <c:pt idx="5443">
                  <c:v>40033.50248842592</c:v>
                </c:pt>
                <c:pt idx="5444">
                  <c:v>40033.5025462963</c:v>
                </c:pt>
                <c:pt idx="5445">
                  <c:v>40033.50260416666</c:v>
                </c:pt>
                <c:pt idx="5446">
                  <c:v>40033.50266203703</c:v>
                </c:pt>
                <c:pt idx="5447">
                  <c:v>40033.50271990741</c:v>
                </c:pt>
                <c:pt idx="5448">
                  <c:v>40033.50277777778</c:v>
                </c:pt>
                <c:pt idx="5449">
                  <c:v>40033.50283564814</c:v>
                </c:pt>
                <c:pt idx="5450">
                  <c:v>40033.50289351852</c:v>
                </c:pt>
                <c:pt idx="5451">
                  <c:v>40033.50295138888</c:v>
                </c:pt>
                <c:pt idx="5452">
                  <c:v>40033.50300925926</c:v>
                </c:pt>
                <c:pt idx="5453">
                  <c:v>40033.50306712963</c:v>
                </c:pt>
                <c:pt idx="5454">
                  <c:v>40033.503125</c:v>
                </c:pt>
                <c:pt idx="5455">
                  <c:v>40033.50318287037</c:v>
                </c:pt>
                <c:pt idx="5456">
                  <c:v>40033.50324074074</c:v>
                </c:pt>
                <c:pt idx="5457">
                  <c:v>40033.50329861111</c:v>
                </c:pt>
                <c:pt idx="5458">
                  <c:v>40033.50335648148</c:v>
                </c:pt>
                <c:pt idx="5459">
                  <c:v>40033.50341435185</c:v>
                </c:pt>
                <c:pt idx="5460">
                  <c:v>40033.50347222222</c:v>
                </c:pt>
                <c:pt idx="5461">
                  <c:v>40033.5035300926</c:v>
                </c:pt>
                <c:pt idx="5462">
                  <c:v>40033.50358796296</c:v>
                </c:pt>
                <c:pt idx="5463">
                  <c:v>40033.50364583333</c:v>
                </c:pt>
                <c:pt idx="5464">
                  <c:v>40033.5037037037</c:v>
                </c:pt>
                <c:pt idx="5465">
                  <c:v>40033.50376157407</c:v>
                </c:pt>
                <c:pt idx="5466">
                  <c:v>40033.50381944444</c:v>
                </c:pt>
                <c:pt idx="5467">
                  <c:v>40033.50387731481</c:v>
                </c:pt>
                <c:pt idx="5468">
                  <c:v>40033.50393518519</c:v>
                </c:pt>
                <c:pt idx="5469">
                  <c:v>40033.50399305556</c:v>
                </c:pt>
                <c:pt idx="5470">
                  <c:v>40033.50405092592</c:v>
                </c:pt>
                <c:pt idx="5471">
                  <c:v>40033.5041087963</c:v>
                </c:pt>
                <c:pt idx="5472">
                  <c:v>40033.50416666667</c:v>
                </c:pt>
                <c:pt idx="5473">
                  <c:v>40033.50422453704</c:v>
                </c:pt>
                <c:pt idx="5474">
                  <c:v>40033.5042824074</c:v>
                </c:pt>
                <c:pt idx="5475">
                  <c:v>40033.50434027778</c:v>
                </c:pt>
                <c:pt idx="5476">
                  <c:v>40033.50439814815</c:v>
                </c:pt>
                <c:pt idx="5477">
                  <c:v>40033.50445601852</c:v>
                </c:pt>
                <c:pt idx="5478">
                  <c:v>40033.50451388888</c:v>
                </c:pt>
                <c:pt idx="5479">
                  <c:v>40033.50457175926</c:v>
                </c:pt>
                <c:pt idx="5480">
                  <c:v>40033.50462962963</c:v>
                </c:pt>
                <c:pt idx="5481">
                  <c:v>40033.5046875</c:v>
                </c:pt>
                <c:pt idx="5482">
                  <c:v>40033.50474537037</c:v>
                </c:pt>
                <c:pt idx="5483">
                  <c:v>40033.50480324074</c:v>
                </c:pt>
                <c:pt idx="5484">
                  <c:v>40033.50486111111</c:v>
                </c:pt>
                <c:pt idx="5485">
                  <c:v>40033.50491898148</c:v>
                </c:pt>
                <c:pt idx="5486">
                  <c:v>40033.50497685185</c:v>
                </c:pt>
                <c:pt idx="5487">
                  <c:v>40033.50503472222</c:v>
                </c:pt>
                <c:pt idx="5488">
                  <c:v>40033.50509259259</c:v>
                </c:pt>
                <c:pt idx="5489">
                  <c:v>40033.50515046297</c:v>
                </c:pt>
                <c:pt idx="5490">
                  <c:v>40033.50520833334</c:v>
                </c:pt>
                <c:pt idx="5491">
                  <c:v>40033.50526620371</c:v>
                </c:pt>
                <c:pt idx="5492">
                  <c:v>40033.50532407407</c:v>
                </c:pt>
                <c:pt idx="5493">
                  <c:v>40033.50538194444</c:v>
                </c:pt>
                <c:pt idx="5494">
                  <c:v>40033.50543981481</c:v>
                </c:pt>
                <c:pt idx="5495">
                  <c:v>40033.50549768518</c:v>
                </c:pt>
                <c:pt idx="5496">
                  <c:v>40033.50555555556</c:v>
                </c:pt>
                <c:pt idx="5497">
                  <c:v>40033.50561342592</c:v>
                </c:pt>
                <c:pt idx="5498">
                  <c:v>40033.5056712963</c:v>
                </c:pt>
                <c:pt idx="5499">
                  <c:v>40033.50572916667</c:v>
                </c:pt>
                <c:pt idx="5500">
                  <c:v>40033.50578703704</c:v>
                </c:pt>
                <c:pt idx="5501">
                  <c:v>40033.50584490741</c:v>
                </c:pt>
                <c:pt idx="5502">
                  <c:v>40033.50590277778</c:v>
                </c:pt>
                <c:pt idx="5503">
                  <c:v>40033.50596064814</c:v>
                </c:pt>
                <c:pt idx="5504">
                  <c:v>40033.50601851852</c:v>
                </c:pt>
                <c:pt idx="5505">
                  <c:v>40033.5060763889</c:v>
                </c:pt>
                <c:pt idx="5506">
                  <c:v>40033.50613425926</c:v>
                </c:pt>
                <c:pt idx="5507">
                  <c:v>40033.50619212963</c:v>
                </c:pt>
                <c:pt idx="5508">
                  <c:v>40033.50625</c:v>
                </c:pt>
                <c:pt idx="5509">
                  <c:v>40033.50630787037</c:v>
                </c:pt>
                <c:pt idx="5510">
                  <c:v>40033.50636574074</c:v>
                </c:pt>
                <c:pt idx="5511">
                  <c:v>40033.50642361111</c:v>
                </c:pt>
                <c:pt idx="5512">
                  <c:v>40033.50648148148</c:v>
                </c:pt>
                <c:pt idx="5513">
                  <c:v>40033.50653935185</c:v>
                </c:pt>
                <c:pt idx="5514">
                  <c:v>40033.50659722222</c:v>
                </c:pt>
                <c:pt idx="5515">
                  <c:v>40033.5066550926</c:v>
                </c:pt>
                <c:pt idx="5516">
                  <c:v>40033.50671296296</c:v>
                </c:pt>
                <c:pt idx="5517">
                  <c:v>40033.50677083333</c:v>
                </c:pt>
                <c:pt idx="5518">
                  <c:v>40033.50682870371</c:v>
                </c:pt>
                <c:pt idx="5519">
                  <c:v>40033.50688657407</c:v>
                </c:pt>
                <c:pt idx="5520">
                  <c:v>40033.50694444444</c:v>
                </c:pt>
                <c:pt idx="5521">
                  <c:v>40033.50700231481</c:v>
                </c:pt>
                <c:pt idx="5522">
                  <c:v>40033.50706018518</c:v>
                </c:pt>
                <c:pt idx="5523">
                  <c:v>40033.50711805555</c:v>
                </c:pt>
                <c:pt idx="5524">
                  <c:v>40033.50717592592</c:v>
                </c:pt>
                <c:pt idx="5525">
                  <c:v>40033.5072337963</c:v>
                </c:pt>
                <c:pt idx="5526">
                  <c:v>40033.50729166667</c:v>
                </c:pt>
                <c:pt idx="5527">
                  <c:v>40033.50734953704</c:v>
                </c:pt>
                <c:pt idx="5528">
                  <c:v>40033.50740740741</c:v>
                </c:pt>
                <c:pt idx="5529">
                  <c:v>40033.50746527778</c:v>
                </c:pt>
                <c:pt idx="5530">
                  <c:v>40033.50752314814</c:v>
                </c:pt>
                <c:pt idx="5531">
                  <c:v>40033.50758101852</c:v>
                </c:pt>
                <c:pt idx="5532">
                  <c:v>40033.5076388889</c:v>
                </c:pt>
                <c:pt idx="5533">
                  <c:v>40033.50769675926</c:v>
                </c:pt>
                <c:pt idx="5534">
                  <c:v>40033.50775462963</c:v>
                </c:pt>
                <c:pt idx="5535">
                  <c:v>40033.5078125</c:v>
                </c:pt>
                <c:pt idx="5536">
                  <c:v>40033.50787037037</c:v>
                </c:pt>
                <c:pt idx="5537">
                  <c:v>40033.50792824074</c:v>
                </c:pt>
                <c:pt idx="5538">
                  <c:v>40033.50798611111</c:v>
                </c:pt>
                <c:pt idx="5539">
                  <c:v>40033.50804398148</c:v>
                </c:pt>
                <c:pt idx="5540">
                  <c:v>40033.50810185185</c:v>
                </c:pt>
                <c:pt idx="5541">
                  <c:v>40033.50815972222</c:v>
                </c:pt>
                <c:pt idx="5542">
                  <c:v>40033.5082175926</c:v>
                </c:pt>
                <c:pt idx="5543">
                  <c:v>40033.50827546296</c:v>
                </c:pt>
                <c:pt idx="5544">
                  <c:v>40033.50833333333</c:v>
                </c:pt>
                <c:pt idx="5545">
                  <c:v>40033.5083912037</c:v>
                </c:pt>
                <c:pt idx="5546">
                  <c:v>40033.50844907407</c:v>
                </c:pt>
                <c:pt idx="5547">
                  <c:v>40033.50850694444</c:v>
                </c:pt>
                <c:pt idx="5548">
                  <c:v>40033.50856481482</c:v>
                </c:pt>
                <c:pt idx="5549">
                  <c:v>40033.50862268519</c:v>
                </c:pt>
                <c:pt idx="5550">
                  <c:v>40033.50868055555</c:v>
                </c:pt>
                <c:pt idx="5551">
                  <c:v>40033.50873842592</c:v>
                </c:pt>
                <c:pt idx="5552">
                  <c:v>40033.5087962963</c:v>
                </c:pt>
                <c:pt idx="5553">
                  <c:v>40033.50885416667</c:v>
                </c:pt>
                <c:pt idx="5554">
                  <c:v>40033.50891203704</c:v>
                </c:pt>
                <c:pt idx="5555">
                  <c:v>40033.50896990741</c:v>
                </c:pt>
                <c:pt idx="5556">
                  <c:v>40033.50902777778</c:v>
                </c:pt>
                <c:pt idx="5557">
                  <c:v>40033.50908564815</c:v>
                </c:pt>
                <c:pt idx="5558">
                  <c:v>40033.50914351852</c:v>
                </c:pt>
                <c:pt idx="5559">
                  <c:v>40033.50920138888</c:v>
                </c:pt>
                <c:pt idx="5560">
                  <c:v>40033.50925925926</c:v>
                </c:pt>
                <c:pt idx="5561">
                  <c:v>40033.50931712963</c:v>
                </c:pt>
                <c:pt idx="5562">
                  <c:v>40033.509375</c:v>
                </c:pt>
                <c:pt idx="5563">
                  <c:v>40033.50943287037</c:v>
                </c:pt>
                <c:pt idx="5564">
                  <c:v>40033.50949074074</c:v>
                </c:pt>
                <c:pt idx="5565">
                  <c:v>40033.50954861111</c:v>
                </c:pt>
                <c:pt idx="5566">
                  <c:v>40033.50960648148</c:v>
                </c:pt>
                <c:pt idx="5567">
                  <c:v>40033.50966435186</c:v>
                </c:pt>
                <c:pt idx="5568">
                  <c:v>40033.50972222222</c:v>
                </c:pt>
                <c:pt idx="5569">
                  <c:v>40033.50978009259</c:v>
                </c:pt>
                <c:pt idx="5570">
                  <c:v>40033.50983796296</c:v>
                </c:pt>
                <c:pt idx="5571">
                  <c:v>40033.50989583333</c:v>
                </c:pt>
                <c:pt idx="5572">
                  <c:v>40033.5099537037</c:v>
                </c:pt>
                <c:pt idx="5573">
                  <c:v>40033.51001157407</c:v>
                </c:pt>
                <c:pt idx="5574">
                  <c:v>40033.51006944444</c:v>
                </c:pt>
                <c:pt idx="5575">
                  <c:v>40033.51012731482</c:v>
                </c:pt>
                <c:pt idx="5576">
                  <c:v>40033.51018518519</c:v>
                </c:pt>
                <c:pt idx="5577">
                  <c:v>40033.51024305555</c:v>
                </c:pt>
                <c:pt idx="5578">
                  <c:v>40033.51030092592</c:v>
                </c:pt>
                <c:pt idx="5579">
                  <c:v>40033.5103587963</c:v>
                </c:pt>
                <c:pt idx="5580">
                  <c:v>40033.51041666666</c:v>
                </c:pt>
                <c:pt idx="5581">
                  <c:v>40033.51047453703</c:v>
                </c:pt>
                <c:pt idx="5582">
                  <c:v>40033.5105324074</c:v>
                </c:pt>
                <c:pt idx="5583">
                  <c:v>40033.51059027777</c:v>
                </c:pt>
                <c:pt idx="5584">
                  <c:v>40033.51064814814</c:v>
                </c:pt>
                <c:pt idx="5585">
                  <c:v>40033.51070601852</c:v>
                </c:pt>
                <c:pt idx="5586">
                  <c:v>40033.51076388889</c:v>
                </c:pt>
                <c:pt idx="5587">
                  <c:v>40033.51082175926</c:v>
                </c:pt>
                <c:pt idx="5588">
                  <c:v>40033.51087962962</c:v>
                </c:pt>
                <c:pt idx="5589">
                  <c:v>40033.5109375</c:v>
                </c:pt>
                <c:pt idx="5590">
                  <c:v>40033.51099537037</c:v>
                </c:pt>
                <c:pt idx="5591">
                  <c:v>40033.51105324074</c:v>
                </c:pt>
                <c:pt idx="5592">
                  <c:v>40033.51111111111</c:v>
                </c:pt>
                <c:pt idx="5593">
                  <c:v>40033.51116898148</c:v>
                </c:pt>
                <c:pt idx="5594">
                  <c:v>40033.51122685185</c:v>
                </c:pt>
                <c:pt idx="5595">
                  <c:v>40033.51128472222</c:v>
                </c:pt>
                <c:pt idx="5596">
                  <c:v>40033.5113425926</c:v>
                </c:pt>
                <c:pt idx="5597">
                  <c:v>40033.51140046296</c:v>
                </c:pt>
                <c:pt idx="5598">
                  <c:v>40033.51145833333</c:v>
                </c:pt>
                <c:pt idx="5599">
                  <c:v>40033.5115162037</c:v>
                </c:pt>
                <c:pt idx="5600">
                  <c:v>40033.51157407407</c:v>
                </c:pt>
                <c:pt idx="5601">
                  <c:v>40033.51163194444</c:v>
                </c:pt>
                <c:pt idx="5602">
                  <c:v>40033.51168981481</c:v>
                </c:pt>
                <c:pt idx="5603">
                  <c:v>40033.51174768519</c:v>
                </c:pt>
                <c:pt idx="5604">
                  <c:v>40033.51180555556</c:v>
                </c:pt>
                <c:pt idx="5605">
                  <c:v>40033.51186342592</c:v>
                </c:pt>
                <c:pt idx="5606">
                  <c:v>40033.5119212963</c:v>
                </c:pt>
                <c:pt idx="5607">
                  <c:v>40033.51197916667</c:v>
                </c:pt>
                <c:pt idx="5608">
                  <c:v>40033.51203703703</c:v>
                </c:pt>
                <c:pt idx="5609">
                  <c:v>40033.5120949074</c:v>
                </c:pt>
                <c:pt idx="5610">
                  <c:v>40033.51215277778</c:v>
                </c:pt>
                <c:pt idx="5611">
                  <c:v>40033.51221064815</c:v>
                </c:pt>
                <c:pt idx="5612">
                  <c:v>40033.51226851852</c:v>
                </c:pt>
                <c:pt idx="5613">
                  <c:v>40033.51232638888</c:v>
                </c:pt>
                <c:pt idx="5614">
                  <c:v>40033.51238425926</c:v>
                </c:pt>
                <c:pt idx="5615">
                  <c:v>40033.51244212963</c:v>
                </c:pt>
                <c:pt idx="5616">
                  <c:v>40033.5125</c:v>
                </c:pt>
                <c:pt idx="5617">
                  <c:v>40033.51255787037</c:v>
                </c:pt>
                <c:pt idx="5618">
                  <c:v>40033.51261574074</c:v>
                </c:pt>
                <c:pt idx="5619">
                  <c:v>40033.51267361111</c:v>
                </c:pt>
                <c:pt idx="5620">
                  <c:v>40033.51273148148</c:v>
                </c:pt>
                <c:pt idx="5621">
                  <c:v>40033.51278935185</c:v>
                </c:pt>
                <c:pt idx="5622">
                  <c:v>40033.51284722222</c:v>
                </c:pt>
                <c:pt idx="5623">
                  <c:v>40033.51290509258</c:v>
                </c:pt>
                <c:pt idx="5624">
                  <c:v>40033.51296296297</c:v>
                </c:pt>
                <c:pt idx="5625">
                  <c:v>40033.51302083334</c:v>
                </c:pt>
                <c:pt idx="5626">
                  <c:v>40033.51307870371</c:v>
                </c:pt>
                <c:pt idx="5627">
                  <c:v>40033.51313657407</c:v>
                </c:pt>
                <c:pt idx="5628">
                  <c:v>40033.51319444444</c:v>
                </c:pt>
                <c:pt idx="5629">
                  <c:v>40033.51325231481</c:v>
                </c:pt>
                <c:pt idx="5630">
                  <c:v>40033.51331018518</c:v>
                </c:pt>
                <c:pt idx="5631">
                  <c:v>40033.51336805556</c:v>
                </c:pt>
                <c:pt idx="5632">
                  <c:v>40033.51342592593</c:v>
                </c:pt>
                <c:pt idx="5633">
                  <c:v>40033.5134837963</c:v>
                </c:pt>
                <c:pt idx="5634">
                  <c:v>40033.51354166667</c:v>
                </c:pt>
                <c:pt idx="5635">
                  <c:v>40033.51359953704</c:v>
                </c:pt>
                <c:pt idx="5636">
                  <c:v>40033.5136574074</c:v>
                </c:pt>
                <c:pt idx="5637">
                  <c:v>40033.51371527777</c:v>
                </c:pt>
                <c:pt idx="5638">
                  <c:v>40033.51377314814</c:v>
                </c:pt>
                <c:pt idx="5639">
                  <c:v>40033.51383101852</c:v>
                </c:pt>
                <c:pt idx="5640">
                  <c:v>40033.5138888889</c:v>
                </c:pt>
                <c:pt idx="5641">
                  <c:v>40033.51394675926</c:v>
                </c:pt>
                <c:pt idx="5642">
                  <c:v>40033.51400462963</c:v>
                </c:pt>
                <c:pt idx="5643">
                  <c:v>40033.5140625</c:v>
                </c:pt>
                <c:pt idx="5644">
                  <c:v>40033.51412037037</c:v>
                </c:pt>
                <c:pt idx="5645">
                  <c:v>40033.51417824073</c:v>
                </c:pt>
                <c:pt idx="5646">
                  <c:v>40033.51423611111</c:v>
                </c:pt>
                <c:pt idx="5647">
                  <c:v>40033.51429398148</c:v>
                </c:pt>
                <c:pt idx="5648">
                  <c:v>40033.51435185185</c:v>
                </c:pt>
                <c:pt idx="5649">
                  <c:v>40033.51440972222</c:v>
                </c:pt>
                <c:pt idx="5650">
                  <c:v>40033.5144675926</c:v>
                </c:pt>
                <c:pt idx="5651">
                  <c:v>40033.51452546296</c:v>
                </c:pt>
                <c:pt idx="5652">
                  <c:v>40033.51458333333</c:v>
                </c:pt>
                <c:pt idx="5653">
                  <c:v>40033.51464120371</c:v>
                </c:pt>
                <c:pt idx="5654">
                  <c:v>40033.51469907407</c:v>
                </c:pt>
                <c:pt idx="5655">
                  <c:v>40033.51475694444</c:v>
                </c:pt>
                <c:pt idx="5656">
                  <c:v>40033.51481481481</c:v>
                </c:pt>
                <c:pt idx="5657">
                  <c:v>40033.51487268518</c:v>
                </c:pt>
                <c:pt idx="5658">
                  <c:v>40033.51493055555</c:v>
                </c:pt>
                <c:pt idx="5659">
                  <c:v>40033.51498842592</c:v>
                </c:pt>
                <c:pt idx="5660">
                  <c:v>40033.5150462963</c:v>
                </c:pt>
                <c:pt idx="5661">
                  <c:v>40033.51510416667</c:v>
                </c:pt>
                <c:pt idx="5662">
                  <c:v>40033.51516203704</c:v>
                </c:pt>
                <c:pt idx="5663">
                  <c:v>40033.5152199074</c:v>
                </c:pt>
                <c:pt idx="5664">
                  <c:v>40033.51527777777</c:v>
                </c:pt>
                <c:pt idx="5665">
                  <c:v>40033.51533564814</c:v>
                </c:pt>
                <c:pt idx="5666">
                  <c:v>40033.51539351852</c:v>
                </c:pt>
                <c:pt idx="5667">
                  <c:v>40033.5154513889</c:v>
                </c:pt>
                <c:pt idx="5668">
                  <c:v>40033.51550925926</c:v>
                </c:pt>
                <c:pt idx="5669">
                  <c:v>40033.51556712963</c:v>
                </c:pt>
                <c:pt idx="5670">
                  <c:v>40033.515625</c:v>
                </c:pt>
                <c:pt idx="5671">
                  <c:v>40033.51568287037</c:v>
                </c:pt>
                <c:pt idx="5672">
                  <c:v>40033.51574074074</c:v>
                </c:pt>
                <c:pt idx="5673">
                  <c:v>40033.51579861111</c:v>
                </c:pt>
                <c:pt idx="5674">
                  <c:v>40033.51585648148</c:v>
                </c:pt>
                <c:pt idx="5675">
                  <c:v>40033.51591435185</c:v>
                </c:pt>
                <c:pt idx="5676">
                  <c:v>40033.51597222222</c:v>
                </c:pt>
                <c:pt idx="5677">
                  <c:v>40033.5160300926</c:v>
                </c:pt>
                <c:pt idx="5678">
                  <c:v>40033.51608796296</c:v>
                </c:pt>
                <c:pt idx="5679">
                  <c:v>40033.51614583333</c:v>
                </c:pt>
                <c:pt idx="5680">
                  <c:v>40033.5162037037</c:v>
                </c:pt>
                <c:pt idx="5681">
                  <c:v>40033.51626157407</c:v>
                </c:pt>
                <c:pt idx="5682">
                  <c:v>40033.51631944444</c:v>
                </c:pt>
                <c:pt idx="5683">
                  <c:v>40033.51637731481</c:v>
                </c:pt>
                <c:pt idx="5684">
                  <c:v>40033.51643518518</c:v>
                </c:pt>
                <c:pt idx="5685">
                  <c:v>40033.51649305555</c:v>
                </c:pt>
                <c:pt idx="5686">
                  <c:v>40033.51655092592</c:v>
                </c:pt>
                <c:pt idx="5687">
                  <c:v>40033.5166087963</c:v>
                </c:pt>
                <c:pt idx="5688">
                  <c:v>40033.51666666667</c:v>
                </c:pt>
                <c:pt idx="5689">
                  <c:v>40033.51672453704</c:v>
                </c:pt>
                <c:pt idx="5690">
                  <c:v>40033.51678240741</c:v>
                </c:pt>
                <c:pt idx="5691">
                  <c:v>40033.51684027777</c:v>
                </c:pt>
                <c:pt idx="5692">
                  <c:v>40033.51689814814</c:v>
                </c:pt>
                <c:pt idx="5693">
                  <c:v>40033.51695601851</c:v>
                </c:pt>
                <c:pt idx="5694">
                  <c:v>40033.51701388888</c:v>
                </c:pt>
                <c:pt idx="5695">
                  <c:v>40033.51707175926</c:v>
                </c:pt>
                <c:pt idx="5696">
                  <c:v>40033.51712962963</c:v>
                </c:pt>
                <c:pt idx="5697">
                  <c:v>40033.5171875</c:v>
                </c:pt>
                <c:pt idx="5698">
                  <c:v>40033.51724537037</c:v>
                </c:pt>
                <c:pt idx="5699">
                  <c:v>40033.51730324074</c:v>
                </c:pt>
                <c:pt idx="5700">
                  <c:v>40033.51736111111</c:v>
                </c:pt>
                <c:pt idx="5701">
                  <c:v>40033.51741898148</c:v>
                </c:pt>
                <c:pt idx="5702">
                  <c:v>40033.51747685186</c:v>
                </c:pt>
                <c:pt idx="5703">
                  <c:v>40033.51753472222</c:v>
                </c:pt>
                <c:pt idx="5704">
                  <c:v>40033.5175925926</c:v>
                </c:pt>
                <c:pt idx="5705">
                  <c:v>40033.51765046296</c:v>
                </c:pt>
                <c:pt idx="5706">
                  <c:v>40033.51770833333</c:v>
                </c:pt>
                <c:pt idx="5707">
                  <c:v>40033.5177662037</c:v>
                </c:pt>
                <c:pt idx="5708">
                  <c:v>40033.51782407407</c:v>
                </c:pt>
                <c:pt idx="5709">
                  <c:v>40033.51788194444</c:v>
                </c:pt>
                <c:pt idx="5710">
                  <c:v>40033.51793981482</c:v>
                </c:pt>
                <c:pt idx="5711">
                  <c:v>40033.51799768519</c:v>
                </c:pt>
                <c:pt idx="5712">
                  <c:v>40033.51805555555</c:v>
                </c:pt>
                <c:pt idx="5713">
                  <c:v>40033.51811342592</c:v>
                </c:pt>
                <c:pt idx="5714">
                  <c:v>40033.5181712963</c:v>
                </c:pt>
                <c:pt idx="5715">
                  <c:v>40033.51822916666</c:v>
                </c:pt>
                <c:pt idx="5716">
                  <c:v>40033.51828703703</c:v>
                </c:pt>
                <c:pt idx="5717">
                  <c:v>40033.51834490741</c:v>
                </c:pt>
                <c:pt idx="5718">
                  <c:v>40033.51840277778</c:v>
                </c:pt>
                <c:pt idx="5719">
                  <c:v>40033.51846064815</c:v>
                </c:pt>
                <c:pt idx="5720">
                  <c:v>40033.51851851851</c:v>
                </c:pt>
                <c:pt idx="5721">
                  <c:v>40033.51857638888</c:v>
                </c:pt>
                <c:pt idx="5722">
                  <c:v>40033.51863425925</c:v>
                </c:pt>
                <c:pt idx="5723">
                  <c:v>40033.51869212962</c:v>
                </c:pt>
                <c:pt idx="5724">
                  <c:v>40033.51875</c:v>
                </c:pt>
                <c:pt idx="5725">
                  <c:v>40033.51880787037</c:v>
                </c:pt>
                <c:pt idx="5726">
                  <c:v>40033.51886574074</c:v>
                </c:pt>
                <c:pt idx="5727">
                  <c:v>40033.51892361111</c:v>
                </c:pt>
                <c:pt idx="5728">
                  <c:v>40033.51898148148</c:v>
                </c:pt>
                <c:pt idx="5729">
                  <c:v>40033.51903935185</c:v>
                </c:pt>
                <c:pt idx="5730">
                  <c:v>40033.51909722222</c:v>
                </c:pt>
                <c:pt idx="5731">
                  <c:v>40033.5191550926</c:v>
                </c:pt>
                <c:pt idx="5732">
                  <c:v>40033.51921296296</c:v>
                </c:pt>
                <c:pt idx="5733">
                  <c:v>40033.51927083333</c:v>
                </c:pt>
                <c:pt idx="5734">
                  <c:v>40033.5193287037</c:v>
                </c:pt>
                <c:pt idx="5735">
                  <c:v>40033.51938657407</c:v>
                </c:pt>
                <c:pt idx="5736">
                  <c:v>40033.51944444444</c:v>
                </c:pt>
                <c:pt idx="5737">
                  <c:v>40033.51950231481</c:v>
                </c:pt>
                <c:pt idx="5738">
                  <c:v>40033.51956018519</c:v>
                </c:pt>
                <c:pt idx="5739">
                  <c:v>40033.51961805555</c:v>
                </c:pt>
                <c:pt idx="5740">
                  <c:v>40033.51967592592</c:v>
                </c:pt>
                <c:pt idx="5741">
                  <c:v>40033.5197337963</c:v>
                </c:pt>
                <c:pt idx="5742">
                  <c:v>40033.51979166667</c:v>
                </c:pt>
                <c:pt idx="5743">
                  <c:v>40033.51984953704</c:v>
                </c:pt>
                <c:pt idx="5744">
                  <c:v>40033.5199074074</c:v>
                </c:pt>
                <c:pt idx="5745">
                  <c:v>40033.51996527778</c:v>
                </c:pt>
                <c:pt idx="5746">
                  <c:v>40033.52002314815</c:v>
                </c:pt>
                <c:pt idx="5747">
                  <c:v>40033.52008101852</c:v>
                </c:pt>
                <c:pt idx="5748">
                  <c:v>40033.52013888889</c:v>
                </c:pt>
                <c:pt idx="5749">
                  <c:v>40033.52019675926</c:v>
                </c:pt>
                <c:pt idx="5750">
                  <c:v>40033.52025462963</c:v>
                </c:pt>
                <c:pt idx="5751">
                  <c:v>40033.5203125</c:v>
                </c:pt>
                <c:pt idx="5752">
                  <c:v>40033.52037037037</c:v>
                </c:pt>
                <c:pt idx="5753">
                  <c:v>40033.52042824074</c:v>
                </c:pt>
                <c:pt idx="5754">
                  <c:v>40033.52048611111</c:v>
                </c:pt>
                <c:pt idx="5755">
                  <c:v>40033.52054398148</c:v>
                </c:pt>
                <c:pt idx="5756">
                  <c:v>40033.52060185185</c:v>
                </c:pt>
                <c:pt idx="5757">
                  <c:v>40033.52065972222</c:v>
                </c:pt>
                <c:pt idx="5758">
                  <c:v>40033.52071759259</c:v>
                </c:pt>
                <c:pt idx="5759">
                  <c:v>40033.52077546297</c:v>
                </c:pt>
                <c:pt idx="5760">
                  <c:v>40033.52083333334</c:v>
                </c:pt>
                <c:pt idx="5761">
                  <c:v>40033.52089120371</c:v>
                </c:pt>
                <c:pt idx="5762">
                  <c:v>40033.52094907407</c:v>
                </c:pt>
                <c:pt idx="5763">
                  <c:v>40033.52100694444</c:v>
                </c:pt>
                <c:pt idx="5764">
                  <c:v>40033.52106481481</c:v>
                </c:pt>
                <c:pt idx="5765">
                  <c:v>40033.52112268518</c:v>
                </c:pt>
                <c:pt idx="5766">
                  <c:v>40033.52118055556</c:v>
                </c:pt>
                <c:pt idx="5767">
                  <c:v>40033.52123842592</c:v>
                </c:pt>
                <c:pt idx="5768">
                  <c:v>40033.5212962963</c:v>
                </c:pt>
                <c:pt idx="5769">
                  <c:v>40033.52135416667</c:v>
                </c:pt>
                <c:pt idx="5770">
                  <c:v>40033.52141203704</c:v>
                </c:pt>
                <c:pt idx="5771">
                  <c:v>40033.52146990741</c:v>
                </c:pt>
                <c:pt idx="5772">
                  <c:v>40033.52152777778</c:v>
                </c:pt>
                <c:pt idx="5773">
                  <c:v>40033.52158564814</c:v>
                </c:pt>
                <c:pt idx="5774">
                  <c:v>40033.52164351852</c:v>
                </c:pt>
                <c:pt idx="5775">
                  <c:v>40033.52170138889</c:v>
                </c:pt>
                <c:pt idx="5776">
                  <c:v>40033.52175925926</c:v>
                </c:pt>
                <c:pt idx="5777">
                  <c:v>40033.52181712963</c:v>
                </c:pt>
                <c:pt idx="5778">
                  <c:v>40033.521875</c:v>
                </c:pt>
                <c:pt idx="5779">
                  <c:v>40033.52193287037</c:v>
                </c:pt>
                <c:pt idx="5780">
                  <c:v>40033.52199074074</c:v>
                </c:pt>
                <c:pt idx="5781">
                  <c:v>40033.52204861111</c:v>
                </c:pt>
                <c:pt idx="5782">
                  <c:v>40033.52210648148</c:v>
                </c:pt>
                <c:pt idx="5783">
                  <c:v>40033.52216435185</c:v>
                </c:pt>
                <c:pt idx="5784">
                  <c:v>40033.52222222222</c:v>
                </c:pt>
                <c:pt idx="5785">
                  <c:v>40033.5222800926</c:v>
                </c:pt>
                <c:pt idx="5786">
                  <c:v>40033.52233796296</c:v>
                </c:pt>
                <c:pt idx="5787">
                  <c:v>40033.52239583333</c:v>
                </c:pt>
                <c:pt idx="5788">
                  <c:v>40033.52245370371</c:v>
                </c:pt>
                <c:pt idx="5789">
                  <c:v>40033.52251157407</c:v>
                </c:pt>
                <c:pt idx="5790">
                  <c:v>40033.52256944444</c:v>
                </c:pt>
                <c:pt idx="5791">
                  <c:v>40033.52262731481</c:v>
                </c:pt>
                <c:pt idx="5792">
                  <c:v>40033.52268518518</c:v>
                </c:pt>
                <c:pt idx="5793">
                  <c:v>40033.52274305555</c:v>
                </c:pt>
                <c:pt idx="5794">
                  <c:v>40033.52280092592</c:v>
                </c:pt>
                <c:pt idx="5795">
                  <c:v>40033.5228587963</c:v>
                </c:pt>
                <c:pt idx="5796">
                  <c:v>40033.52291666667</c:v>
                </c:pt>
                <c:pt idx="5797">
                  <c:v>40033.52297453704</c:v>
                </c:pt>
                <c:pt idx="5798">
                  <c:v>40033.52303240741</c:v>
                </c:pt>
                <c:pt idx="5799">
                  <c:v>40033.52309027778</c:v>
                </c:pt>
                <c:pt idx="5800">
                  <c:v>40033.52314814815</c:v>
                </c:pt>
                <c:pt idx="5801">
                  <c:v>40033.52320601852</c:v>
                </c:pt>
                <c:pt idx="5802">
                  <c:v>40033.52326388889</c:v>
                </c:pt>
                <c:pt idx="5803">
                  <c:v>40033.52332175926</c:v>
                </c:pt>
                <c:pt idx="5804">
                  <c:v>40033.52337962963</c:v>
                </c:pt>
                <c:pt idx="5805">
                  <c:v>40033.5234375</c:v>
                </c:pt>
                <c:pt idx="5806">
                  <c:v>40033.52349537037</c:v>
                </c:pt>
                <c:pt idx="5807">
                  <c:v>40033.52355324074</c:v>
                </c:pt>
                <c:pt idx="5808">
                  <c:v>40033.52361111111</c:v>
                </c:pt>
                <c:pt idx="5809">
                  <c:v>40033.52366898148</c:v>
                </c:pt>
                <c:pt idx="5810">
                  <c:v>40033.52372685185</c:v>
                </c:pt>
                <c:pt idx="5811">
                  <c:v>40033.52378472222</c:v>
                </c:pt>
                <c:pt idx="5812">
                  <c:v>40033.52384259259</c:v>
                </c:pt>
                <c:pt idx="5813">
                  <c:v>40033.52390046296</c:v>
                </c:pt>
                <c:pt idx="5814">
                  <c:v>40033.52395833333</c:v>
                </c:pt>
                <c:pt idx="5815">
                  <c:v>40033.5240162037</c:v>
                </c:pt>
                <c:pt idx="5816">
                  <c:v>40033.52407407407</c:v>
                </c:pt>
                <c:pt idx="5817">
                  <c:v>40033.52413194445</c:v>
                </c:pt>
                <c:pt idx="5818">
                  <c:v>40033.52418981482</c:v>
                </c:pt>
                <c:pt idx="5819">
                  <c:v>40033.52424768519</c:v>
                </c:pt>
                <c:pt idx="5820">
                  <c:v>40033.52430555555</c:v>
                </c:pt>
                <c:pt idx="5821">
                  <c:v>40033.52436342592</c:v>
                </c:pt>
                <c:pt idx="5822">
                  <c:v>40033.52442129629</c:v>
                </c:pt>
                <c:pt idx="5823">
                  <c:v>40033.52447916667</c:v>
                </c:pt>
                <c:pt idx="5824">
                  <c:v>40033.52453703704</c:v>
                </c:pt>
                <c:pt idx="5825">
                  <c:v>40033.52459490741</c:v>
                </c:pt>
                <c:pt idx="5826">
                  <c:v>40033.52465277778</c:v>
                </c:pt>
                <c:pt idx="5827">
                  <c:v>40033.52471064815</c:v>
                </c:pt>
                <c:pt idx="5828">
                  <c:v>40033.52476851852</c:v>
                </c:pt>
                <c:pt idx="5829">
                  <c:v>40033.52482638888</c:v>
                </c:pt>
                <c:pt idx="5830">
                  <c:v>40033.52488425926</c:v>
                </c:pt>
                <c:pt idx="5831">
                  <c:v>40033.52494212963</c:v>
                </c:pt>
                <c:pt idx="5832">
                  <c:v>40033.525</c:v>
                </c:pt>
                <c:pt idx="5833">
                  <c:v>40033.52505787037</c:v>
                </c:pt>
                <c:pt idx="5834">
                  <c:v>40033.52511574074</c:v>
                </c:pt>
                <c:pt idx="5835">
                  <c:v>40033.52517361111</c:v>
                </c:pt>
                <c:pt idx="5836">
                  <c:v>40033.52523148148</c:v>
                </c:pt>
                <c:pt idx="5837">
                  <c:v>40033.52528935186</c:v>
                </c:pt>
                <c:pt idx="5838">
                  <c:v>40033.52534722222</c:v>
                </c:pt>
                <c:pt idx="5839">
                  <c:v>40033.52540509259</c:v>
                </c:pt>
                <c:pt idx="5840">
                  <c:v>40033.52546296296</c:v>
                </c:pt>
                <c:pt idx="5841">
                  <c:v>40033.52552083333</c:v>
                </c:pt>
                <c:pt idx="5842">
                  <c:v>40033.5255787037</c:v>
                </c:pt>
                <c:pt idx="5843">
                  <c:v>40033.52563657407</c:v>
                </c:pt>
                <c:pt idx="5844">
                  <c:v>40033.52569444444</c:v>
                </c:pt>
                <c:pt idx="5845">
                  <c:v>40033.52575231482</c:v>
                </c:pt>
                <c:pt idx="5846">
                  <c:v>40033.52581018519</c:v>
                </c:pt>
                <c:pt idx="5847">
                  <c:v>40033.52586805556</c:v>
                </c:pt>
                <c:pt idx="5848">
                  <c:v>40033.52592592593</c:v>
                </c:pt>
                <c:pt idx="5849">
                  <c:v>40033.52598379629</c:v>
                </c:pt>
                <c:pt idx="5850">
                  <c:v>40033.52604166666</c:v>
                </c:pt>
                <c:pt idx="5851">
                  <c:v>40033.52609953703</c:v>
                </c:pt>
                <c:pt idx="5852">
                  <c:v>40033.52615740741</c:v>
                </c:pt>
                <c:pt idx="5853">
                  <c:v>40033.52621527777</c:v>
                </c:pt>
                <c:pt idx="5854">
                  <c:v>40033.52627314814</c:v>
                </c:pt>
                <c:pt idx="5855">
                  <c:v>40033.52633101852</c:v>
                </c:pt>
                <c:pt idx="5856">
                  <c:v>40033.52638888889</c:v>
                </c:pt>
                <c:pt idx="5857">
                  <c:v>40033.52644675926</c:v>
                </c:pt>
                <c:pt idx="5858">
                  <c:v>40033.52650462963</c:v>
                </c:pt>
                <c:pt idx="5859">
                  <c:v>40033.5265625</c:v>
                </c:pt>
                <c:pt idx="5860">
                  <c:v>40033.52662037037</c:v>
                </c:pt>
                <c:pt idx="5861">
                  <c:v>40033.52667824074</c:v>
                </c:pt>
                <c:pt idx="5862">
                  <c:v>40033.52673611111</c:v>
                </c:pt>
                <c:pt idx="5863">
                  <c:v>40033.52679398148</c:v>
                </c:pt>
                <c:pt idx="5864">
                  <c:v>40033.52685185185</c:v>
                </c:pt>
                <c:pt idx="5865">
                  <c:v>40033.52690972222</c:v>
                </c:pt>
                <c:pt idx="5866">
                  <c:v>40033.5269675926</c:v>
                </c:pt>
                <c:pt idx="5867">
                  <c:v>40033.52702546296</c:v>
                </c:pt>
                <c:pt idx="5868">
                  <c:v>40033.52708333333</c:v>
                </c:pt>
                <c:pt idx="5869">
                  <c:v>40033.5271412037</c:v>
                </c:pt>
                <c:pt idx="5870">
                  <c:v>40033.52719907407</c:v>
                </c:pt>
                <c:pt idx="5871">
                  <c:v>40033.52725694444</c:v>
                </c:pt>
                <c:pt idx="5872">
                  <c:v>40033.52731481481</c:v>
                </c:pt>
                <c:pt idx="5873">
                  <c:v>40033.52737268519</c:v>
                </c:pt>
                <c:pt idx="5874">
                  <c:v>40033.52743055556</c:v>
                </c:pt>
                <c:pt idx="5875">
                  <c:v>40033.52748842593</c:v>
                </c:pt>
                <c:pt idx="5876">
                  <c:v>40033.5275462963</c:v>
                </c:pt>
                <c:pt idx="5877">
                  <c:v>40033.52760416667</c:v>
                </c:pt>
                <c:pt idx="5878">
                  <c:v>40033.52766203704</c:v>
                </c:pt>
                <c:pt idx="5879">
                  <c:v>40033.5277199074</c:v>
                </c:pt>
                <c:pt idx="5880">
                  <c:v>40033.52777777778</c:v>
                </c:pt>
                <c:pt idx="5881">
                  <c:v>40033.52783564815</c:v>
                </c:pt>
                <c:pt idx="5882">
                  <c:v>40033.52789351852</c:v>
                </c:pt>
                <c:pt idx="5883">
                  <c:v>40033.52795138889</c:v>
                </c:pt>
                <c:pt idx="5884">
                  <c:v>40033.52800925926</c:v>
                </c:pt>
                <c:pt idx="5885">
                  <c:v>40033.52806712963</c:v>
                </c:pt>
                <c:pt idx="5886">
                  <c:v>40033.528125</c:v>
                </c:pt>
                <c:pt idx="5887">
                  <c:v>40033.52818287037</c:v>
                </c:pt>
                <c:pt idx="5888">
                  <c:v>40033.52824074074</c:v>
                </c:pt>
                <c:pt idx="5889">
                  <c:v>40033.52829861111</c:v>
                </c:pt>
                <c:pt idx="5890">
                  <c:v>40033.52835648148</c:v>
                </c:pt>
                <c:pt idx="5891">
                  <c:v>40033.52841435185</c:v>
                </c:pt>
                <c:pt idx="5892">
                  <c:v>40033.52847222222</c:v>
                </c:pt>
                <c:pt idx="5893">
                  <c:v>40033.52853009258</c:v>
                </c:pt>
                <c:pt idx="5894">
                  <c:v>40033.52858796297</c:v>
                </c:pt>
                <c:pt idx="5895">
                  <c:v>40033.52864583334</c:v>
                </c:pt>
                <c:pt idx="5896">
                  <c:v>40033.52870370371</c:v>
                </c:pt>
                <c:pt idx="5897">
                  <c:v>40033.52876157407</c:v>
                </c:pt>
                <c:pt idx="5898">
                  <c:v>40033.52881944444</c:v>
                </c:pt>
                <c:pt idx="5899">
                  <c:v>40033.52887731481</c:v>
                </c:pt>
                <c:pt idx="5900">
                  <c:v>40033.52893518518</c:v>
                </c:pt>
                <c:pt idx="5901">
                  <c:v>40033.52899305556</c:v>
                </c:pt>
                <c:pt idx="5902">
                  <c:v>40033.52905092593</c:v>
                </c:pt>
                <c:pt idx="5903">
                  <c:v>40033.5291087963</c:v>
                </c:pt>
                <c:pt idx="5904">
                  <c:v>40033.52916666667</c:v>
                </c:pt>
                <c:pt idx="5905">
                  <c:v>40033.52922453704</c:v>
                </c:pt>
                <c:pt idx="5906">
                  <c:v>40033.52928240741</c:v>
                </c:pt>
                <c:pt idx="5907">
                  <c:v>40033.52934027778</c:v>
                </c:pt>
                <c:pt idx="5908">
                  <c:v>40033.52939814814</c:v>
                </c:pt>
                <c:pt idx="5909">
                  <c:v>40033.52945601852</c:v>
                </c:pt>
                <c:pt idx="5910">
                  <c:v>40033.5295138889</c:v>
                </c:pt>
                <c:pt idx="5911">
                  <c:v>40033.52957175926</c:v>
                </c:pt>
                <c:pt idx="5912">
                  <c:v>40033.52962962963</c:v>
                </c:pt>
                <c:pt idx="5913">
                  <c:v>40033.5296875</c:v>
                </c:pt>
                <c:pt idx="5914">
                  <c:v>40033.52974537037</c:v>
                </c:pt>
                <c:pt idx="5915">
                  <c:v>40033.52980324074</c:v>
                </c:pt>
                <c:pt idx="5916">
                  <c:v>40033.52986111111</c:v>
                </c:pt>
                <c:pt idx="5917">
                  <c:v>40033.52991898148</c:v>
                </c:pt>
                <c:pt idx="5918">
                  <c:v>40033.52997685185</c:v>
                </c:pt>
                <c:pt idx="5919">
                  <c:v>40033.53003472222</c:v>
                </c:pt>
                <c:pt idx="5920">
                  <c:v>40033.5300925926</c:v>
                </c:pt>
                <c:pt idx="5921">
                  <c:v>40033.53015046296</c:v>
                </c:pt>
                <c:pt idx="5922">
                  <c:v>40033.53020833333</c:v>
                </c:pt>
                <c:pt idx="5923">
                  <c:v>40033.53026620371</c:v>
                </c:pt>
                <c:pt idx="5924">
                  <c:v>40033.53032407407</c:v>
                </c:pt>
                <c:pt idx="5925">
                  <c:v>40033.53038194445</c:v>
                </c:pt>
                <c:pt idx="5926">
                  <c:v>40033.53043981481</c:v>
                </c:pt>
                <c:pt idx="5927">
                  <c:v>40033.53049768518</c:v>
                </c:pt>
                <c:pt idx="5928">
                  <c:v>40033.53055555555</c:v>
                </c:pt>
                <c:pt idx="5929">
                  <c:v>40033.53061342592</c:v>
                </c:pt>
                <c:pt idx="5930">
                  <c:v>40033.5306712963</c:v>
                </c:pt>
                <c:pt idx="5931">
                  <c:v>40033.53072916667</c:v>
                </c:pt>
                <c:pt idx="5932">
                  <c:v>40033.53078703704</c:v>
                </c:pt>
                <c:pt idx="5933">
                  <c:v>40033.53084490741</c:v>
                </c:pt>
                <c:pt idx="5934">
                  <c:v>40033.53090277778</c:v>
                </c:pt>
                <c:pt idx="5935">
                  <c:v>40033.53096064815</c:v>
                </c:pt>
                <c:pt idx="5936">
                  <c:v>40033.53101851852</c:v>
                </c:pt>
                <c:pt idx="5937">
                  <c:v>40033.5310763889</c:v>
                </c:pt>
                <c:pt idx="5938">
                  <c:v>40033.53113425926</c:v>
                </c:pt>
                <c:pt idx="5939">
                  <c:v>40033.53119212963</c:v>
                </c:pt>
                <c:pt idx="5940">
                  <c:v>40033.53125</c:v>
                </c:pt>
                <c:pt idx="5941">
                  <c:v>40033.53130787037</c:v>
                </c:pt>
                <c:pt idx="5942">
                  <c:v>40033.53136574074</c:v>
                </c:pt>
                <c:pt idx="5943">
                  <c:v>40033.53142361111</c:v>
                </c:pt>
                <c:pt idx="5944">
                  <c:v>40033.53148148148</c:v>
                </c:pt>
                <c:pt idx="5945">
                  <c:v>40033.53153935185</c:v>
                </c:pt>
                <c:pt idx="5946">
                  <c:v>40033.53159722222</c:v>
                </c:pt>
                <c:pt idx="5947">
                  <c:v>40033.5316550926</c:v>
                </c:pt>
                <c:pt idx="5948">
                  <c:v>40033.53171296296</c:v>
                </c:pt>
                <c:pt idx="5949">
                  <c:v>40033.53177083333</c:v>
                </c:pt>
                <c:pt idx="5950">
                  <c:v>40033.5318287037</c:v>
                </c:pt>
                <c:pt idx="5951">
                  <c:v>40033.53188657408</c:v>
                </c:pt>
                <c:pt idx="5952">
                  <c:v>40033.53194444445</c:v>
                </c:pt>
                <c:pt idx="5953">
                  <c:v>40033.53200231482</c:v>
                </c:pt>
                <c:pt idx="5954">
                  <c:v>40033.53206018519</c:v>
                </c:pt>
                <c:pt idx="5955">
                  <c:v>40033.53211805555</c:v>
                </c:pt>
                <c:pt idx="5956">
                  <c:v>40033.53217592592</c:v>
                </c:pt>
                <c:pt idx="5957">
                  <c:v>40033.5322337963</c:v>
                </c:pt>
                <c:pt idx="5958">
                  <c:v>40033.53229166667</c:v>
                </c:pt>
                <c:pt idx="5959">
                  <c:v>40033.53234953704</c:v>
                </c:pt>
                <c:pt idx="5960">
                  <c:v>40033.53240740741</c:v>
                </c:pt>
                <c:pt idx="5961">
                  <c:v>40033.53246527778</c:v>
                </c:pt>
                <c:pt idx="5962">
                  <c:v>40033.53252314814</c:v>
                </c:pt>
                <c:pt idx="5963">
                  <c:v>40033.53258101852</c:v>
                </c:pt>
                <c:pt idx="5964">
                  <c:v>40033.53263888888</c:v>
                </c:pt>
                <c:pt idx="5965">
                  <c:v>40033.53269675926</c:v>
                </c:pt>
                <c:pt idx="5966">
                  <c:v>40033.53275462963</c:v>
                </c:pt>
                <c:pt idx="5967">
                  <c:v>40033.5328125</c:v>
                </c:pt>
                <c:pt idx="5968">
                  <c:v>40033.53287037037</c:v>
                </c:pt>
                <c:pt idx="5969">
                  <c:v>40033.53292824074</c:v>
                </c:pt>
                <c:pt idx="5970">
                  <c:v>40033.53298611111</c:v>
                </c:pt>
                <c:pt idx="5971">
                  <c:v>40033.53304398148</c:v>
                </c:pt>
                <c:pt idx="5972">
                  <c:v>40033.53310185186</c:v>
                </c:pt>
                <c:pt idx="5973">
                  <c:v>40033.53315972222</c:v>
                </c:pt>
                <c:pt idx="5974">
                  <c:v>40033.5332175926</c:v>
                </c:pt>
                <c:pt idx="5975">
                  <c:v>40033.53327546296</c:v>
                </c:pt>
                <c:pt idx="5976">
                  <c:v>40033.53333333333</c:v>
                </c:pt>
                <c:pt idx="5977">
                  <c:v>40033.5333912037</c:v>
                </c:pt>
                <c:pt idx="5978">
                  <c:v>40033.53344907407</c:v>
                </c:pt>
                <c:pt idx="5979">
                  <c:v>40033.53350694444</c:v>
                </c:pt>
                <c:pt idx="5980">
                  <c:v>40033.53356481482</c:v>
                </c:pt>
                <c:pt idx="5981">
                  <c:v>40033.53362268519</c:v>
                </c:pt>
                <c:pt idx="5982">
                  <c:v>40033.53368055556</c:v>
                </c:pt>
                <c:pt idx="5983">
                  <c:v>40033.53373842592</c:v>
                </c:pt>
                <c:pt idx="5984">
                  <c:v>40033.53379629629</c:v>
                </c:pt>
                <c:pt idx="5985">
                  <c:v>40033.53385416666</c:v>
                </c:pt>
                <c:pt idx="5986">
                  <c:v>40033.53391203703</c:v>
                </c:pt>
                <c:pt idx="5987">
                  <c:v>40033.53396990741</c:v>
                </c:pt>
                <c:pt idx="5988">
                  <c:v>40033.53402777778</c:v>
                </c:pt>
                <c:pt idx="5989">
                  <c:v>40033.53408564815</c:v>
                </c:pt>
                <c:pt idx="5990">
                  <c:v>40033.53414351852</c:v>
                </c:pt>
                <c:pt idx="5991">
                  <c:v>40033.53420138888</c:v>
                </c:pt>
                <c:pt idx="5992">
                  <c:v>40033.53425925925</c:v>
                </c:pt>
                <c:pt idx="5993">
                  <c:v>40033.53431712962</c:v>
                </c:pt>
                <c:pt idx="5994">
                  <c:v>40033.534375</c:v>
                </c:pt>
                <c:pt idx="5995">
                  <c:v>40033.53443287037</c:v>
                </c:pt>
                <c:pt idx="5996">
                  <c:v>40033.53449074074</c:v>
                </c:pt>
                <c:pt idx="5997">
                  <c:v>40033.53454861111</c:v>
                </c:pt>
                <c:pt idx="5998">
                  <c:v>40033.53460648148</c:v>
                </c:pt>
                <c:pt idx="5999">
                  <c:v>40033.53466435185</c:v>
                </c:pt>
                <c:pt idx="6000">
                  <c:v>40033.53472222222</c:v>
                </c:pt>
                <c:pt idx="6001">
                  <c:v>40033.5347800926</c:v>
                </c:pt>
                <c:pt idx="6002">
                  <c:v>40033.53483796296</c:v>
                </c:pt>
                <c:pt idx="6003">
                  <c:v>40033.53489583333</c:v>
                </c:pt>
                <c:pt idx="6004">
                  <c:v>40033.5349537037</c:v>
                </c:pt>
                <c:pt idx="6005">
                  <c:v>40033.53501157407</c:v>
                </c:pt>
                <c:pt idx="6006">
                  <c:v>40033.53506944444</c:v>
                </c:pt>
                <c:pt idx="6007">
                  <c:v>40033.53512731481</c:v>
                </c:pt>
                <c:pt idx="6008">
                  <c:v>40033.53518518519</c:v>
                </c:pt>
                <c:pt idx="6009">
                  <c:v>40033.53524305556</c:v>
                </c:pt>
                <c:pt idx="6010">
                  <c:v>40033.53530092593</c:v>
                </c:pt>
                <c:pt idx="6011">
                  <c:v>40033.5353587963</c:v>
                </c:pt>
                <c:pt idx="6012">
                  <c:v>40033.53541666667</c:v>
                </c:pt>
                <c:pt idx="6013">
                  <c:v>40033.53547453704</c:v>
                </c:pt>
                <c:pt idx="6014">
                  <c:v>40033.5355324074</c:v>
                </c:pt>
                <c:pt idx="6015">
                  <c:v>40033.53559027778</c:v>
                </c:pt>
                <c:pt idx="6016">
                  <c:v>40033.53564814815</c:v>
                </c:pt>
                <c:pt idx="6017">
                  <c:v>40033.53570601852</c:v>
                </c:pt>
                <c:pt idx="6018">
                  <c:v>40033.53576388889</c:v>
                </c:pt>
                <c:pt idx="6019">
                  <c:v>40033.53582175926</c:v>
                </c:pt>
                <c:pt idx="6020">
                  <c:v>40033.53587962963</c:v>
                </c:pt>
                <c:pt idx="6021">
                  <c:v>40033.5359375</c:v>
                </c:pt>
                <c:pt idx="6022">
                  <c:v>40033.53599537037</c:v>
                </c:pt>
                <c:pt idx="6023">
                  <c:v>40033.53605324074</c:v>
                </c:pt>
                <c:pt idx="6024">
                  <c:v>40033.53611111111</c:v>
                </c:pt>
                <c:pt idx="6025">
                  <c:v>40033.53616898148</c:v>
                </c:pt>
                <c:pt idx="6026">
                  <c:v>40033.53622685185</c:v>
                </c:pt>
                <c:pt idx="6027">
                  <c:v>40033.53628472222</c:v>
                </c:pt>
                <c:pt idx="6028">
                  <c:v>40033.53634259259</c:v>
                </c:pt>
                <c:pt idx="6029">
                  <c:v>40033.53640046297</c:v>
                </c:pt>
                <c:pt idx="6030">
                  <c:v>40033.53645833334</c:v>
                </c:pt>
                <c:pt idx="6031">
                  <c:v>40033.5365162037</c:v>
                </c:pt>
                <c:pt idx="6032">
                  <c:v>40033.53657407407</c:v>
                </c:pt>
                <c:pt idx="6033">
                  <c:v>40033.53663194444</c:v>
                </c:pt>
                <c:pt idx="6034">
                  <c:v>40033.53668981481</c:v>
                </c:pt>
                <c:pt idx="6035">
                  <c:v>40033.53674768518</c:v>
                </c:pt>
                <c:pt idx="6036">
                  <c:v>40033.53680555556</c:v>
                </c:pt>
                <c:pt idx="6037">
                  <c:v>40033.53686342592</c:v>
                </c:pt>
                <c:pt idx="6038">
                  <c:v>40033.5369212963</c:v>
                </c:pt>
                <c:pt idx="6039">
                  <c:v>40033.53697916667</c:v>
                </c:pt>
                <c:pt idx="6040">
                  <c:v>40033.53703703704</c:v>
                </c:pt>
                <c:pt idx="6041">
                  <c:v>40033.53709490741</c:v>
                </c:pt>
                <c:pt idx="6042">
                  <c:v>40033.53715277778</c:v>
                </c:pt>
                <c:pt idx="6043">
                  <c:v>40033.53721064814</c:v>
                </c:pt>
                <c:pt idx="6044">
                  <c:v>40033.53726851852</c:v>
                </c:pt>
                <c:pt idx="6045">
                  <c:v>40033.5373263889</c:v>
                </c:pt>
                <c:pt idx="6046">
                  <c:v>40033.53738425926</c:v>
                </c:pt>
                <c:pt idx="6047">
                  <c:v>40033.53744212963</c:v>
                </c:pt>
                <c:pt idx="6048">
                  <c:v>40033.5375</c:v>
                </c:pt>
                <c:pt idx="6049">
                  <c:v>40033.53755787037</c:v>
                </c:pt>
                <c:pt idx="6050">
                  <c:v>40033.53761574074</c:v>
                </c:pt>
                <c:pt idx="6051">
                  <c:v>40033.53767361111</c:v>
                </c:pt>
                <c:pt idx="6052">
                  <c:v>40033.53773148148</c:v>
                </c:pt>
                <c:pt idx="6053">
                  <c:v>40033.53778935185</c:v>
                </c:pt>
                <c:pt idx="6054">
                  <c:v>40033.53784722222</c:v>
                </c:pt>
                <c:pt idx="6055">
                  <c:v>40033.5379050926</c:v>
                </c:pt>
                <c:pt idx="6056">
                  <c:v>40033.53796296296</c:v>
                </c:pt>
                <c:pt idx="6057">
                  <c:v>40033.53802083333</c:v>
                </c:pt>
                <c:pt idx="6058">
                  <c:v>40033.53807870371</c:v>
                </c:pt>
                <c:pt idx="6059">
                  <c:v>40033.53813657407</c:v>
                </c:pt>
                <c:pt idx="6060">
                  <c:v>40033.53819444444</c:v>
                </c:pt>
                <c:pt idx="6061">
                  <c:v>40033.53825231481</c:v>
                </c:pt>
                <c:pt idx="6062">
                  <c:v>40033.53831018518</c:v>
                </c:pt>
                <c:pt idx="6063">
                  <c:v>40033.53836805555</c:v>
                </c:pt>
                <c:pt idx="6064">
                  <c:v>40033.53842592592</c:v>
                </c:pt>
                <c:pt idx="6065">
                  <c:v>40033.5384837963</c:v>
                </c:pt>
                <c:pt idx="6066">
                  <c:v>40033.53854166667</c:v>
                </c:pt>
                <c:pt idx="6067">
                  <c:v>40033.53859953704</c:v>
                </c:pt>
                <c:pt idx="6068">
                  <c:v>40033.5386574074</c:v>
                </c:pt>
                <c:pt idx="6069">
                  <c:v>40033.53871527777</c:v>
                </c:pt>
                <c:pt idx="6070">
                  <c:v>40033.53877314814</c:v>
                </c:pt>
                <c:pt idx="6071">
                  <c:v>40033.53883101851</c:v>
                </c:pt>
                <c:pt idx="6072">
                  <c:v>40033.5388888889</c:v>
                </c:pt>
                <c:pt idx="6073">
                  <c:v>40033.53894675926</c:v>
                </c:pt>
                <c:pt idx="6074">
                  <c:v>40033.53900462963</c:v>
                </c:pt>
                <c:pt idx="6075">
                  <c:v>40033.5390625</c:v>
                </c:pt>
                <c:pt idx="6076">
                  <c:v>40033.53912037037</c:v>
                </c:pt>
                <c:pt idx="6077">
                  <c:v>40033.53917824074</c:v>
                </c:pt>
                <c:pt idx="6078">
                  <c:v>40033.53923611111</c:v>
                </c:pt>
                <c:pt idx="6079">
                  <c:v>40033.53929398148</c:v>
                </c:pt>
                <c:pt idx="6080">
                  <c:v>40033.53935185185</c:v>
                </c:pt>
                <c:pt idx="6081">
                  <c:v>40033.53940972222</c:v>
                </c:pt>
                <c:pt idx="6082">
                  <c:v>40033.53946759259</c:v>
                </c:pt>
                <c:pt idx="6083">
                  <c:v>40033.53952546296</c:v>
                </c:pt>
                <c:pt idx="6084">
                  <c:v>40033.53958333333</c:v>
                </c:pt>
                <c:pt idx="6085">
                  <c:v>40033.5396412037</c:v>
                </c:pt>
                <c:pt idx="6086">
                  <c:v>40033.53969907407</c:v>
                </c:pt>
                <c:pt idx="6087">
                  <c:v>40033.53975694445</c:v>
                </c:pt>
                <c:pt idx="6088">
                  <c:v>40033.53981481482</c:v>
                </c:pt>
                <c:pt idx="6089">
                  <c:v>40033.53987268519</c:v>
                </c:pt>
                <c:pt idx="6090">
                  <c:v>40033.53993055555</c:v>
                </c:pt>
                <c:pt idx="6091">
                  <c:v>40033.53998842592</c:v>
                </c:pt>
                <c:pt idx="6092">
                  <c:v>40033.5400462963</c:v>
                </c:pt>
                <c:pt idx="6093">
                  <c:v>40033.54010416667</c:v>
                </c:pt>
                <c:pt idx="6094">
                  <c:v>40033.54016203704</c:v>
                </c:pt>
                <c:pt idx="6095">
                  <c:v>40033.5402199074</c:v>
                </c:pt>
                <c:pt idx="6096">
                  <c:v>40033.54027777777</c:v>
                </c:pt>
                <c:pt idx="6097">
                  <c:v>40033.54033564814</c:v>
                </c:pt>
                <c:pt idx="6098">
                  <c:v>40033.54039351852</c:v>
                </c:pt>
                <c:pt idx="6099">
                  <c:v>40033.54045138888</c:v>
                </c:pt>
                <c:pt idx="6100">
                  <c:v>40033.54050925926</c:v>
                </c:pt>
                <c:pt idx="6101">
                  <c:v>40033.54056712963</c:v>
                </c:pt>
                <c:pt idx="6102">
                  <c:v>40033.540625</c:v>
                </c:pt>
                <c:pt idx="6103">
                  <c:v>40033.54068287037</c:v>
                </c:pt>
                <c:pt idx="6104">
                  <c:v>40033.54074074074</c:v>
                </c:pt>
                <c:pt idx="6105">
                  <c:v>40033.54079861111</c:v>
                </c:pt>
                <c:pt idx="6106">
                  <c:v>40033.54085648147</c:v>
                </c:pt>
                <c:pt idx="6107">
                  <c:v>40033.54091435185</c:v>
                </c:pt>
                <c:pt idx="6108">
                  <c:v>40033.54097222222</c:v>
                </c:pt>
                <c:pt idx="6109">
                  <c:v>40033.5410300926</c:v>
                </c:pt>
                <c:pt idx="6110">
                  <c:v>40033.54108796296</c:v>
                </c:pt>
                <c:pt idx="6111">
                  <c:v>40033.54114583333</c:v>
                </c:pt>
                <c:pt idx="6112">
                  <c:v>40033.5412037037</c:v>
                </c:pt>
                <c:pt idx="6113">
                  <c:v>40033.54126157407</c:v>
                </c:pt>
                <c:pt idx="6114">
                  <c:v>40033.54131944444</c:v>
                </c:pt>
                <c:pt idx="6115">
                  <c:v>40033.54137731482</c:v>
                </c:pt>
                <c:pt idx="6116">
                  <c:v>40033.54143518519</c:v>
                </c:pt>
                <c:pt idx="6117">
                  <c:v>40033.54149305556</c:v>
                </c:pt>
                <c:pt idx="6118">
                  <c:v>40033.54155092592</c:v>
                </c:pt>
                <c:pt idx="6119">
                  <c:v>40033.54160879629</c:v>
                </c:pt>
                <c:pt idx="6120">
                  <c:v>40033.54166666666</c:v>
                </c:pt>
                <c:pt idx="6121">
                  <c:v>40033.54172453703</c:v>
                </c:pt>
                <c:pt idx="6122">
                  <c:v>40033.54178240741</c:v>
                </c:pt>
                <c:pt idx="6123">
                  <c:v>40033.54184027778</c:v>
                </c:pt>
                <c:pt idx="6124">
                  <c:v>40033.54189814814</c:v>
                </c:pt>
                <c:pt idx="6125">
                  <c:v>40033.54195601852</c:v>
                </c:pt>
                <c:pt idx="6126">
                  <c:v>40033.54201388888</c:v>
                </c:pt>
                <c:pt idx="6127">
                  <c:v>40033.54207175926</c:v>
                </c:pt>
                <c:pt idx="6128">
                  <c:v>40033.54212962963</c:v>
                </c:pt>
                <c:pt idx="6129">
                  <c:v>40033.5421875</c:v>
                </c:pt>
                <c:pt idx="6130">
                  <c:v>40033.54224537037</c:v>
                </c:pt>
                <c:pt idx="6131">
                  <c:v>40033.54230324074</c:v>
                </c:pt>
                <c:pt idx="6132">
                  <c:v>40033.54236111111</c:v>
                </c:pt>
                <c:pt idx="6133">
                  <c:v>40033.54241898148</c:v>
                </c:pt>
                <c:pt idx="6134">
                  <c:v>40033.54247685185</c:v>
                </c:pt>
                <c:pt idx="6135">
                  <c:v>40033.54253472222</c:v>
                </c:pt>
                <c:pt idx="6136">
                  <c:v>40033.5425925926</c:v>
                </c:pt>
                <c:pt idx="6137">
                  <c:v>40033.54265046296</c:v>
                </c:pt>
                <c:pt idx="6138">
                  <c:v>40033.54270833333</c:v>
                </c:pt>
                <c:pt idx="6139">
                  <c:v>40033.5427662037</c:v>
                </c:pt>
                <c:pt idx="6140">
                  <c:v>40033.54282407407</c:v>
                </c:pt>
                <c:pt idx="6141">
                  <c:v>40033.54288194444</c:v>
                </c:pt>
                <c:pt idx="6142">
                  <c:v>40033.54293981481</c:v>
                </c:pt>
                <c:pt idx="6143">
                  <c:v>40033.54299768519</c:v>
                </c:pt>
                <c:pt idx="6144">
                  <c:v>40033.54305555556</c:v>
                </c:pt>
                <c:pt idx="6145">
                  <c:v>40033.54311342592</c:v>
                </c:pt>
                <c:pt idx="6146">
                  <c:v>40033.5431712963</c:v>
                </c:pt>
                <c:pt idx="6147">
                  <c:v>40033.54322916667</c:v>
                </c:pt>
                <c:pt idx="6148">
                  <c:v>40033.54328703704</c:v>
                </c:pt>
                <c:pt idx="6149">
                  <c:v>40033.5433449074</c:v>
                </c:pt>
                <c:pt idx="6150">
                  <c:v>40033.54340277778</c:v>
                </c:pt>
                <c:pt idx="6151">
                  <c:v>40033.54346064815</c:v>
                </c:pt>
                <c:pt idx="6152">
                  <c:v>40033.54351851852</c:v>
                </c:pt>
                <c:pt idx="6153">
                  <c:v>40033.54357638888</c:v>
                </c:pt>
                <c:pt idx="6154">
                  <c:v>40033.54363425926</c:v>
                </c:pt>
                <c:pt idx="6155">
                  <c:v>40033.54369212963</c:v>
                </c:pt>
                <c:pt idx="6156">
                  <c:v>40033.54375</c:v>
                </c:pt>
                <c:pt idx="6157">
                  <c:v>40033.54380787037</c:v>
                </c:pt>
                <c:pt idx="6158">
                  <c:v>40033.54386574074</c:v>
                </c:pt>
                <c:pt idx="6159">
                  <c:v>40033.54392361111</c:v>
                </c:pt>
                <c:pt idx="6160">
                  <c:v>40033.54398148148</c:v>
                </c:pt>
                <c:pt idx="6161">
                  <c:v>40033.54403935185</c:v>
                </c:pt>
                <c:pt idx="6162">
                  <c:v>40033.54409722222</c:v>
                </c:pt>
                <c:pt idx="6163">
                  <c:v>40033.54415509258</c:v>
                </c:pt>
                <c:pt idx="6164">
                  <c:v>40033.54421296296</c:v>
                </c:pt>
                <c:pt idx="6165">
                  <c:v>40033.54427083334</c:v>
                </c:pt>
                <c:pt idx="6166">
                  <c:v>40033.54432870371</c:v>
                </c:pt>
                <c:pt idx="6167">
                  <c:v>40033.54438657407</c:v>
                </c:pt>
                <c:pt idx="6168">
                  <c:v>40033.54444444444</c:v>
                </c:pt>
                <c:pt idx="6169">
                  <c:v>40033.54450231481</c:v>
                </c:pt>
                <c:pt idx="6170">
                  <c:v>40033.54456018518</c:v>
                </c:pt>
                <c:pt idx="6171">
                  <c:v>40033.54461805555</c:v>
                </c:pt>
                <c:pt idx="6172">
                  <c:v>40033.54467592592</c:v>
                </c:pt>
                <c:pt idx="6173">
                  <c:v>40033.5447337963</c:v>
                </c:pt>
                <c:pt idx="6174">
                  <c:v>40033.54479166667</c:v>
                </c:pt>
                <c:pt idx="6175">
                  <c:v>40033.54484953704</c:v>
                </c:pt>
                <c:pt idx="6176">
                  <c:v>40033.5449074074</c:v>
                </c:pt>
                <c:pt idx="6177">
                  <c:v>40033.54496527777</c:v>
                </c:pt>
                <c:pt idx="6178">
                  <c:v>40033.54502314814</c:v>
                </c:pt>
                <c:pt idx="6179">
                  <c:v>40033.54508101852</c:v>
                </c:pt>
                <c:pt idx="6180">
                  <c:v>40033.5451388889</c:v>
                </c:pt>
                <c:pt idx="6181">
                  <c:v>40033.54519675926</c:v>
                </c:pt>
                <c:pt idx="6182">
                  <c:v>40033.54525462963</c:v>
                </c:pt>
                <c:pt idx="6183">
                  <c:v>40033.5453125</c:v>
                </c:pt>
                <c:pt idx="6184">
                  <c:v>40033.54537037037</c:v>
                </c:pt>
                <c:pt idx="6185">
                  <c:v>40033.54542824074</c:v>
                </c:pt>
                <c:pt idx="6186">
                  <c:v>40033.54548611111</c:v>
                </c:pt>
                <c:pt idx="6187">
                  <c:v>40033.54554398148</c:v>
                </c:pt>
                <c:pt idx="6188">
                  <c:v>40033.54560185185</c:v>
                </c:pt>
                <c:pt idx="6189">
                  <c:v>40033.54565972222</c:v>
                </c:pt>
                <c:pt idx="6190">
                  <c:v>40033.5457175926</c:v>
                </c:pt>
                <c:pt idx="6191">
                  <c:v>40033.54577546296</c:v>
                </c:pt>
                <c:pt idx="6192">
                  <c:v>40033.54583333333</c:v>
                </c:pt>
                <c:pt idx="6193">
                  <c:v>40033.54589120371</c:v>
                </c:pt>
                <c:pt idx="6194">
                  <c:v>40033.54594907407</c:v>
                </c:pt>
                <c:pt idx="6195">
                  <c:v>40033.54600694444</c:v>
                </c:pt>
                <c:pt idx="6196">
                  <c:v>40033.54606481481</c:v>
                </c:pt>
                <c:pt idx="6197">
                  <c:v>40033.54612268518</c:v>
                </c:pt>
                <c:pt idx="6198">
                  <c:v>40033.54618055555</c:v>
                </c:pt>
                <c:pt idx="6199">
                  <c:v>40033.54623842592</c:v>
                </c:pt>
                <c:pt idx="6200">
                  <c:v>40033.5462962963</c:v>
                </c:pt>
                <c:pt idx="6201">
                  <c:v>40033.54635416667</c:v>
                </c:pt>
                <c:pt idx="6202">
                  <c:v>40033.54641203704</c:v>
                </c:pt>
                <c:pt idx="6203">
                  <c:v>40033.54646990741</c:v>
                </c:pt>
                <c:pt idx="6204">
                  <c:v>40033.54652777777</c:v>
                </c:pt>
                <c:pt idx="6205">
                  <c:v>40033.54658564814</c:v>
                </c:pt>
                <c:pt idx="6206">
                  <c:v>40033.54664351852</c:v>
                </c:pt>
                <c:pt idx="6207">
                  <c:v>40033.5467013889</c:v>
                </c:pt>
                <c:pt idx="6208">
                  <c:v>40033.54675925926</c:v>
                </c:pt>
                <c:pt idx="6209">
                  <c:v>40033.54681712963</c:v>
                </c:pt>
                <c:pt idx="6210">
                  <c:v>40033.546875</c:v>
                </c:pt>
                <c:pt idx="6211">
                  <c:v>40033.54693287037</c:v>
                </c:pt>
                <c:pt idx="6212">
                  <c:v>40033.54699074074</c:v>
                </c:pt>
                <c:pt idx="6213">
                  <c:v>40033.54704861111</c:v>
                </c:pt>
                <c:pt idx="6214">
                  <c:v>40033.54710648148</c:v>
                </c:pt>
                <c:pt idx="6215">
                  <c:v>40033.54716435185</c:v>
                </c:pt>
                <c:pt idx="6216">
                  <c:v>40033.54722222222</c:v>
                </c:pt>
                <c:pt idx="6217">
                  <c:v>40033.5472800926</c:v>
                </c:pt>
                <c:pt idx="6218">
                  <c:v>40033.54733796296</c:v>
                </c:pt>
                <c:pt idx="6219">
                  <c:v>40033.54739583333</c:v>
                </c:pt>
                <c:pt idx="6220">
                  <c:v>40033.5474537037</c:v>
                </c:pt>
                <c:pt idx="6221">
                  <c:v>40033.54751157407</c:v>
                </c:pt>
                <c:pt idx="6222">
                  <c:v>40033.54756944444</c:v>
                </c:pt>
                <c:pt idx="6223">
                  <c:v>40033.54762731482</c:v>
                </c:pt>
                <c:pt idx="6224">
                  <c:v>40033.54768518519</c:v>
                </c:pt>
                <c:pt idx="6225">
                  <c:v>40033.54774305555</c:v>
                </c:pt>
                <c:pt idx="6226">
                  <c:v>40033.54780092592</c:v>
                </c:pt>
                <c:pt idx="6227">
                  <c:v>40033.5478587963</c:v>
                </c:pt>
                <c:pt idx="6228">
                  <c:v>40033.54791666667</c:v>
                </c:pt>
                <c:pt idx="6229">
                  <c:v>40033.54797453704</c:v>
                </c:pt>
                <c:pt idx="6230">
                  <c:v>40033.5480324074</c:v>
                </c:pt>
                <c:pt idx="6231">
                  <c:v>40033.54809027777</c:v>
                </c:pt>
                <c:pt idx="6232">
                  <c:v>40033.54814814814</c:v>
                </c:pt>
                <c:pt idx="6233">
                  <c:v>40033.54820601851</c:v>
                </c:pt>
                <c:pt idx="6234">
                  <c:v>40033.54826388888</c:v>
                </c:pt>
                <c:pt idx="6235">
                  <c:v>40033.54832175926</c:v>
                </c:pt>
                <c:pt idx="6236">
                  <c:v>40033.54837962963</c:v>
                </c:pt>
                <c:pt idx="6237">
                  <c:v>40033.5484375</c:v>
                </c:pt>
                <c:pt idx="6238">
                  <c:v>40033.54849537037</c:v>
                </c:pt>
                <c:pt idx="6239">
                  <c:v>40033.54855324074</c:v>
                </c:pt>
                <c:pt idx="6240">
                  <c:v>40033.54861111111</c:v>
                </c:pt>
                <c:pt idx="6241">
                  <c:v>40033.54866898148</c:v>
                </c:pt>
                <c:pt idx="6242">
                  <c:v>40033.54872685186</c:v>
                </c:pt>
                <c:pt idx="6243">
                  <c:v>40033.54878472222</c:v>
                </c:pt>
                <c:pt idx="6244">
                  <c:v>40033.5488425926</c:v>
                </c:pt>
                <c:pt idx="6245">
                  <c:v>40033.54890046296</c:v>
                </c:pt>
                <c:pt idx="6246">
                  <c:v>40033.54895833333</c:v>
                </c:pt>
                <c:pt idx="6247">
                  <c:v>40033.5490162037</c:v>
                </c:pt>
                <c:pt idx="6248">
                  <c:v>40033.54907407407</c:v>
                </c:pt>
                <c:pt idx="6249">
                  <c:v>40033.54913194444</c:v>
                </c:pt>
                <c:pt idx="6250">
                  <c:v>40033.54918981482</c:v>
                </c:pt>
                <c:pt idx="6251">
                  <c:v>40033.54924768519</c:v>
                </c:pt>
                <c:pt idx="6252">
                  <c:v>40033.54930555556</c:v>
                </c:pt>
                <c:pt idx="6253">
                  <c:v>40033.54936342592</c:v>
                </c:pt>
                <c:pt idx="6254">
                  <c:v>40033.54942129629</c:v>
                </c:pt>
                <c:pt idx="6255">
                  <c:v>40033.54947916666</c:v>
                </c:pt>
                <c:pt idx="6256">
                  <c:v>40033.54953703703</c:v>
                </c:pt>
                <c:pt idx="6257">
                  <c:v>40033.54959490741</c:v>
                </c:pt>
                <c:pt idx="6258">
                  <c:v>40033.54965277778</c:v>
                </c:pt>
                <c:pt idx="6259">
                  <c:v>40033.54971064815</c:v>
                </c:pt>
                <c:pt idx="6260">
                  <c:v>40033.54976851852</c:v>
                </c:pt>
                <c:pt idx="6261">
                  <c:v>40033.54982638888</c:v>
                </c:pt>
                <c:pt idx="6262">
                  <c:v>40033.54988425926</c:v>
                </c:pt>
                <c:pt idx="6263">
                  <c:v>40033.54994212963</c:v>
                </c:pt>
                <c:pt idx="6264">
                  <c:v>40033.55</c:v>
                </c:pt>
                <c:pt idx="6265">
                  <c:v>40033.55005787037</c:v>
                </c:pt>
                <c:pt idx="6266">
                  <c:v>40033.55011574074</c:v>
                </c:pt>
                <c:pt idx="6267">
                  <c:v>40033.55017361111</c:v>
                </c:pt>
                <c:pt idx="6268">
                  <c:v>40033.55023148148</c:v>
                </c:pt>
                <c:pt idx="6269">
                  <c:v>40033.55028935185</c:v>
                </c:pt>
                <c:pt idx="6270">
                  <c:v>40033.55034722222</c:v>
                </c:pt>
                <c:pt idx="6271">
                  <c:v>40033.5504050926</c:v>
                </c:pt>
                <c:pt idx="6272">
                  <c:v>40033.55046296296</c:v>
                </c:pt>
                <c:pt idx="6273">
                  <c:v>40033.55052083333</c:v>
                </c:pt>
                <c:pt idx="6274">
                  <c:v>40033.5505787037</c:v>
                </c:pt>
                <c:pt idx="6275">
                  <c:v>40033.55063657407</c:v>
                </c:pt>
                <c:pt idx="6276">
                  <c:v>40033.55069444444</c:v>
                </c:pt>
                <c:pt idx="6277">
                  <c:v>40033.55075231481</c:v>
                </c:pt>
                <c:pt idx="6278">
                  <c:v>40033.55081018518</c:v>
                </c:pt>
                <c:pt idx="6279">
                  <c:v>40033.55086805555</c:v>
                </c:pt>
                <c:pt idx="6280">
                  <c:v>40033.55092592592</c:v>
                </c:pt>
                <c:pt idx="6281">
                  <c:v>40033.5509837963</c:v>
                </c:pt>
                <c:pt idx="6282">
                  <c:v>40033.55104166667</c:v>
                </c:pt>
                <c:pt idx="6283">
                  <c:v>40033.55109953704</c:v>
                </c:pt>
                <c:pt idx="6284">
                  <c:v>40033.5511574074</c:v>
                </c:pt>
                <c:pt idx="6285">
                  <c:v>40033.55121527778</c:v>
                </c:pt>
                <c:pt idx="6286">
                  <c:v>40033.55127314815</c:v>
                </c:pt>
                <c:pt idx="6287">
                  <c:v>40033.55133101852</c:v>
                </c:pt>
                <c:pt idx="6288">
                  <c:v>40033.55138888889</c:v>
                </c:pt>
                <c:pt idx="6289">
                  <c:v>40033.55144675926</c:v>
                </c:pt>
                <c:pt idx="6290">
                  <c:v>40033.55150462963</c:v>
                </c:pt>
                <c:pt idx="6291">
                  <c:v>40033.5515625</c:v>
                </c:pt>
                <c:pt idx="6292">
                  <c:v>40033.55162037037</c:v>
                </c:pt>
                <c:pt idx="6293">
                  <c:v>40033.55167824074</c:v>
                </c:pt>
                <c:pt idx="6294">
                  <c:v>40033.55173611111</c:v>
                </c:pt>
                <c:pt idx="6295">
                  <c:v>40033.55179398148</c:v>
                </c:pt>
                <c:pt idx="6296">
                  <c:v>40033.55185185185</c:v>
                </c:pt>
                <c:pt idx="6297">
                  <c:v>40033.55190972222</c:v>
                </c:pt>
                <c:pt idx="6298">
                  <c:v>40033.55196759259</c:v>
                </c:pt>
                <c:pt idx="6299">
                  <c:v>40033.55202546296</c:v>
                </c:pt>
                <c:pt idx="6300">
                  <c:v>40033.55208333334</c:v>
                </c:pt>
                <c:pt idx="6301">
                  <c:v>40033.55214120371</c:v>
                </c:pt>
                <c:pt idx="6302">
                  <c:v>40033.55219907407</c:v>
                </c:pt>
                <c:pt idx="6303">
                  <c:v>40033.55225694444</c:v>
                </c:pt>
                <c:pt idx="6304">
                  <c:v>40033.55231481481</c:v>
                </c:pt>
                <c:pt idx="6305">
                  <c:v>40033.55237268518</c:v>
                </c:pt>
                <c:pt idx="6306">
                  <c:v>40033.55243055556</c:v>
                </c:pt>
                <c:pt idx="6307">
                  <c:v>40033.55248842592</c:v>
                </c:pt>
                <c:pt idx="6308">
                  <c:v>40033.5525462963</c:v>
                </c:pt>
                <c:pt idx="6309">
                  <c:v>40033.55260416667</c:v>
                </c:pt>
                <c:pt idx="6310">
                  <c:v>40033.55266203704</c:v>
                </c:pt>
                <c:pt idx="6311">
                  <c:v>40033.5527199074</c:v>
                </c:pt>
                <c:pt idx="6312">
                  <c:v>40033.55277777777</c:v>
                </c:pt>
                <c:pt idx="6313">
                  <c:v>40033.55283564814</c:v>
                </c:pt>
                <c:pt idx="6314">
                  <c:v>40033.55289351852</c:v>
                </c:pt>
                <c:pt idx="6315">
                  <c:v>40033.5529513889</c:v>
                </c:pt>
                <c:pt idx="6316">
                  <c:v>40033.55300925926</c:v>
                </c:pt>
                <c:pt idx="6317">
                  <c:v>40033.55306712963</c:v>
                </c:pt>
                <c:pt idx="6318">
                  <c:v>40033.553125</c:v>
                </c:pt>
                <c:pt idx="6319">
                  <c:v>40033.55318287037</c:v>
                </c:pt>
                <c:pt idx="6320">
                  <c:v>40033.55324074074</c:v>
                </c:pt>
                <c:pt idx="6321">
                  <c:v>40033.55329861111</c:v>
                </c:pt>
                <c:pt idx="6322">
                  <c:v>40033.55335648148</c:v>
                </c:pt>
                <c:pt idx="6323">
                  <c:v>40033.55341435185</c:v>
                </c:pt>
                <c:pt idx="6324">
                  <c:v>40033.55347222222</c:v>
                </c:pt>
                <c:pt idx="6325">
                  <c:v>40033.5535300926</c:v>
                </c:pt>
                <c:pt idx="6326">
                  <c:v>40033.55358796296</c:v>
                </c:pt>
                <c:pt idx="6327">
                  <c:v>40033.55364583333</c:v>
                </c:pt>
                <c:pt idx="6328">
                  <c:v>40033.55370370371</c:v>
                </c:pt>
                <c:pt idx="6329">
                  <c:v>40033.55376157408</c:v>
                </c:pt>
                <c:pt idx="6330">
                  <c:v>40033.55381944444</c:v>
                </c:pt>
                <c:pt idx="6331">
                  <c:v>40033.55387731481</c:v>
                </c:pt>
                <c:pt idx="6332">
                  <c:v>40033.55393518518</c:v>
                </c:pt>
                <c:pt idx="6333">
                  <c:v>40033.55399305555</c:v>
                </c:pt>
                <c:pt idx="6334">
                  <c:v>40033.55405092592</c:v>
                </c:pt>
                <c:pt idx="6335">
                  <c:v>40033.5541087963</c:v>
                </c:pt>
                <c:pt idx="6336">
                  <c:v>40033.55416666667</c:v>
                </c:pt>
                <c:pt idx="6337">
                  <c:v>40033.55422453704</c:v>
                </c:pt>
                <c:pt idx="6338">
                  <c:v>40033.5542824074</c:v>
                </c:pt>
                <c:pt idx="6339">
                  <c:v>40033.55434027777</c:v>
                </c:pt>
                <c:pt idx="6340">
                  <c:v>40033.55439814814</c:v>
                </c:pt>
                <c:pt idx="6341">
                  <c:v>40033.55445601851</c:v>
                </c:pt>
                <c:pt idx="6342">
                  <c:v>40033.5545138889</c:v>
                </c:pt>
                <c:pt idx="6343">
                  <c:v>40033.55457175926</c:v>
                </c:pt>
                <c:pt idx="6344">
                  <c:v>40033.55462962963</c:v>
                </c:pt>
                <c:pt idx="6345">
                  <c:v>40033.5546875</c:v>
                </c:pt>
                <c:pt idx="6346">
                  <c:v>40033.55474537037</c:v>
                </c:pt>
                <c:pt idx="6347">
                  <c:v>40033.55480324073</c:v>
                </c:pt>
                <c:pt idx="6348">
                  <c:v>40033.55486111111</c:v>
                </c:pt>
                <c:pt idx="6349">
                  <c:v>40033.55491898148</c:v>
                </c:pt>
                <c:pt idx="6350">
                  <c:v>40033.55497685185</c:v>
                </c:pt>
                <c:pt idx="6351">
                  <c:v>40033.55503472222</c:v>
                </c:pt>
                <c:pt idx="6352">
                  <c:v>40033.5550925926</c:v>
                </c:pt>
                <c:pt idx="6353">
                  <c:v>40033.55515046296</c:v>
                </c:pt>
                <c:pt idx="6354">
                  <c:v>40033.55520833333</c:v>
                </c:pt>
                <c:pt idx="6355">
                  <c:v>40033.5552662037</c:v>
                </c:pt>
                <c:pt idx="6356">
                  <c:v>40033.55532407407</c:v>
                </c:pt>
                <c:pt idx="6357">
                  <c:v>40033.55538194445</c:v>
                </c:pt>
                <c:pt idx="6358">
                  <c:v>40033.55543981482</c:v>
                </c:pt>
                <c:pt idx="6359">
                  <c:v>40033.55549768519</c:v>
                </c:pt>
                <c:pt idx="6360">
                  <c:v>40033.55555555555</c:v>
                </c:pt>
                <c:pt idx="6361">
                  <c:v>40033.55561342592</c:v>
                </c:pt>
                <c:pt idx="6362">
                  <c:v>40033.5556712963</c:v>
                </c:pt>
                <c:pt idx="6363">
                  <c:v>40033.55572916667</c:v>
                </c:pt>
                <c:pt idx="6364">
                  <c:v>40033.55578703704</c:v>
                </c:pt>
                <c:pt idx="6365">
                  <c:v>40033.55584490741</c:v>
                </c:pt>
                <c:pt idx="6366">
                  <c:v>40033.55590277778</c:v>
                </c:pt>
                <c:pt idx="6367">
                  <c:v>40033.55596064815</c:v>
                </c:pt>
                <c:pt idx="6368">
                  <c:v>40033.55601851851</c:v>
                </c:pt>
                <c:pt idx="6369">
                  <c:v>40033.55607638888</c:v>
                </c:pt>
                <c:pt idx="6370">
                  <c:v>40033.55613425926</c:v>
                </c:pt>
                <c:pt idx="6371">
                  <c:v>40033.55619212963</c:v>
                </c:pt>
                <c:pt idx="6372">
                  <c:v>40033.55625</c:v>
                </c:pt>
                <c:pt idx="6373">
                  <c:v>40033.55630787037</c:v>
                </c:pt>
                <c:pt idx="6374">
                  <c:v>40033.55636574074</c:v>
                </c:pt>
                <c:pt idx="6375">
                  <c:v>40033.55642361111</c:v>
                </c:pt>
                <c:pt idx="6376">
                  <c:v>40033.55648148148</c:v>
                </c:pt>
                <c:pt idx="6377">
                  <c:v>40033.55653935185</c:v>
                </c:pt>
                <c:pt idx="6378">
                  <c:v>40033.55659722222</c:v>
                </c:pt>
                <c:pt idx="6379">
                  <c:v>40033.5566550926</c:v>
                </c:pt>
                <c:pt idx="6380">
                  <c:v>40033.55671296296</c:v>
                </c:pt>
                <c:pt idx="6381">
                  <c:v>40033.55677083333</c:v>
                </c:pt>
                <c:pt idx="6382">
                  <c:v>40033.5568287037</c:v>
                </c:pt>
                <c:pt idx="6383">
                  <c:v>40033.55688657407</c:v>
                </c:pt>
                <c:pt idx="6384">
                  <c:v>40033.55694444444</c:v>
                </c:pt>
                <c:pt idx="6385">
                  <c:v>40033.55700231482</c:v>
                </c:pt>
                <c:pt idx="6386">
                  <c:v>40033.55706018519</c:v>
                </c:pt>
                <c:pt idx="6387">
                  <c:v>40033.55711805555</c:v>
                </c:pt>
                <c:pt idx="6388">
                  <c:v>40033.55717592592</c:v>
                </c:pt>
                <c:pt idx="6389">
                  <c:v>40033.5572337963</c:v>
                </c:pt>
                <c:pt idx="6390">
                  <c:v>40033.55729166666</c:v>
                </c:pt>
                <c:pt idx="6391">
                  <c:v>40033.55734953703</c:v>
                </c:pt>
                <c:pt idx="6392">
                  <c:v>40033.55740740741</c:v>
                </c:pt>
                <c:pt idx="6393">
                  <c:v>40033.55746527778</c:v>
                </c:pt>
                <c:pt idx="6394">
                  <c:v>40033.55752314814</c:v>
                </c:pt>
                <c:pt idx="6395">
                  <c:v>40033.55758101852</c:v>
                </c:pt>
                <c:pt idx="6396">
                  <c:v>40033.55763888888</c:v>
                </c:pt>
                <c:pt idx="6397">
                  <c:v>40033.55769675926</c:v>
                </c:pt>
                <c:pt idx="6398">
                  <c:v>40033.55775462963</c:v>
                </c:pt>
                <c:pt idx="6399">
                  <c:v>40033.5578125</c:v>
                </c:pt>
                <c:pt idx="6400">
                  <c:v>40033.55787037037</c:v>
                </c:pt>
                <c:pt idx="6401">
                  <c:v>40033.55792824074</c:v>
                </c:pt>
                <c:pt idx="6402">
                  <c:v>40033.55798611111</c:v>
                </c:pt>
                <c:pt idx="6403">
                  <c:v>40033.55804398148</c:v>
                </c:pt>
                <c:pt idx="6404">
                  <c:v>40033.55810185185</c:v>
                </c:pt>
                <c:pt idx="6405">
                  <c:v>40033.55815972222</c:v>
                </c:pt>
                <c:pt idx="6406">
                  <c:v>40033.5582175926</c:v>
                </c:pt>
                <c:pt idx="6407">
                  <c:v>40033.55827546296</c:v>
                </c:pt>
                <c:pt idx="6408">
                  <c:v>40033.55833333333</c:v>
                </c:pt>
                <c:pt idx="6409">
                  <c:v>40033.5583912037</c:v>
                </c:pt>
                <c:pt idx="6410">
                  <c:v>40033.55844907407</c:v>
                </c:pt>
                <c:pt idx="6411">
                  <c:v>40033.55850694444</c:v>
                </c:pt>
                <c:pt idx="6412">
                  <c:v>40033.55856481481</c:v>
                </c:pt>
                <c:pt idx="6413">
                  <c:v>40033.55862268519</c:v>
                </c:pt>
                <c:pt idx="6414">
                  <c:v>40033.55868055556</c:v>
                </c:pt>
                <c:pt idx="6415">
                  <c:v>40033.55873842592</c:v>
                </c:pt>
                <c:pt idx="6416">
                  <c:v>40033.5587962963</c:v>
                </c:pt>
                <c:pt idx="6417">
                  <c:v>40033.55885416666</c:v>
                </c:pt>
                <c:pt idx="6418">
                  <c:v>40033.55891203703</c:v>
                </c:pt>
                <c:pt idx="6419">
                  <c:v>40033.5589699074</c:v>
                </c:pt>
                <c:pt idx="6420">
                  <c:v>40033.55902777778</c:v>
                </c:pt>
                <c:pt idx="6421">
                  <c:v>40033.55908564815</c:v>
                </c:pt>
                <c:pt idx="6422">
                  <c:v>40033.55914351852</c:v>
                </c:pt>
                <c:pt idx="6423">
                  <c:v>40033.55920138888</c:v>
                </c:pt>
                <c:pt idx="6424">
                  <c:v>40033.55925925925</c:v>
                </c:pt>
                <c:pt idx="6425">
                  <c:v>40033.55931712962</c:v>
                </c:pt>
                <c:pt idx="6426">
                  <c:v>40033.559375</c:v>
                </c:pt>
                <c:pt idx="6427">
                  <c:v>40033.55943287037</c:v>
                </c:pt>
                <c:pt idx="6428">
                  <c:v>40033.55949074074</c:v>
                </c:pt>
                <c:pt idx="6429">
                  <c:v>40033.55954861111</c:v>
                </c:pt>
                <c:pt idx="6430">
                  <c:v>40033.55960648148</c:v>
                </c:pt>
                <c:pt idx="6431">
                  <c:v>40033.55966435185</c:v>
                </c:pt>
                <c:pt idx="6432">
                  <c:v>40033.55972222222</c:v>
                </c:pt>
                <c:pt idx="6433">
                  <c:v>40033.55978009259</c:v>
                </c:pt>
                <c:pt idx="6434">
                  <c:v>40033.55983796296</c:v>
                </c:pt>
                <c:pt idx="6435">
                  <c:v>40033.55989583334</c:v>
                </c:pt>
                <c:pt idx="6436">
                  <c:v>40033.55995370371</c:v>
                </c:pt>
                <c:pt idx="6437">
                  <c:v>40033.56001157407</c:v>
                </c:pt>
                <c:pt idx="6438">
                  <c:v>40033.56006944444</c:v>
                </c:pt>
                <c:pt idx="6439">
                  <c:v>40033.56012731481</c:v>
                </c:pt>
                <c:pt idx="6440">
                  <c:v>40033.56018518518</c:v>
                </c:pt>
                <c:pt idx="6441">
                  <c:v>40033.56024305556</c:v>
                </c:pt>
                <c:pt idx="6442">
                  <c:v>40033.56030092593</c:v>
                </c:pt>
                <c:pt idx="6443">
                  <c:v>40033.5603587963</c:v>
                </c:pt>
                <c:pt idx="6444">
                  <c:v>40033.56041666667</c:v>
                </c:pt>
                <c:pt idx="6445">
                  <c:v>40033.56047453704</c:v>
                </c:pt>
                <c:pt idx="6446">
                  <c:v>40033.5605324074</c:v>
                </c:pt>
                <c:pt idx="6447">
                  <c:v>40033.56059027777</c:v>
                </c:pt>
                <c:pt idx="6448">
                  <c:v>40033.56064814814</c:v>
                </c:pt>
                <c:pt idx="6449">
                  <c:v>40033.56070601852</c:v>
                </c:pt>
                <c:pt idx="6450">
                  <c:v>40033.56076388889</c:v>
                </c:pt>
                <c:pt idx="6451">
                  <c:v>40033.56082175926</c:v>
                </c:pt>
                <c:pt idx="6452">
                  <c:v>40033.56087962963</c:v>
                </c:pt>
                <c:pt idx="6453">
                  <c:v>40033.5609375</c:v>
                </c:pt>
                <c:pt idx="6454">
                  <c:v>40033.56099537037</c:v>
                </c:pt>
                <c:pt idx="6455">
                  <c:v>40033.56105324074</c:v>
                </c:pt>
                <c:pt idx="6456">
                  <c:v>40033.56111111111</c:v>
                </c:pt>
                <c:pt idx="6457">
                  <c:v>40033.56116898148</c:v>
                </c:pt>
                <c:pt idx="6458">
                  <c:v>40033.56122685185</c:v>
                </c:pt>
                <c:pt idx="6459">
                  <c:v>40033.56128472222</c:v>
                </c:pt>
                <c:pt idx="6460">
                  <c:v>40033.56134259259</c:v>
                </c:pt>
                <c:pt idx="6461">
                  <c:v>40033.56140046296</c:v>
                </c:pt>
                <c:pt idx="6462">
                  <c:v>40033.56145833333</c:v>
                </c:pt>
                <c:pt idx="6463">
                  <c:v>40033.56151620371</c:v>
                </c:pt>
                <c:pt idx="6464">
                  <c:v>40033.56157407407</c:v>
                </c:pt>
                <c:pt idx="6465">
                  <c:v>40033.56163194445</c:v>
                </c:pt>
                <c:pt idx="6466">
                  <c:v>40033.56168981481</c:v>
                </c:pt>
                <c:pt idx="6467">
                  <c:v>40033.56174768518</c:v>
                </c:pt>
                <c:pt idx="6468">
                  <c:v>40033.56180555555</c:v>
                </c:pt>
                <c:pt idx="6469">
                  <c:v>40033.56186342592</c:v>
                </c:pt>
                <c:pt idx="6470">
                  <c:v>40033.5619212963</c:v>
                </c:pt>
                <c:pt idx="6471">
                  <c:v>40033.56197916667</c:v>
                </c:pt>
                <c:pt idx="6472">
                  <c:v>40033.56203703704</c:v>
                </c:pt>
                <c:pt idx="6473">
                  <c:v>40033.56209490741</c:v>
                </c:pt>
                <c:pt idx="6474">
                  <c:v>40033.56215277778</c:v>
                </c:pt>
                <c:pt idx="6475">
                  <c:v>40033.56221064814</c:v>
                </c:pt>
                <c:pt idx="6476">
                  <c:v>40033.56226851852</c:v>
                </c:pt>
                <c:pt idx="6477">
                  <c:v>40033.5623263889</c:v>
                </c:pt>
                <c:pt idx="6478">
                  <c:v>40033.56238425926</c:v>
                </c:pt>
                <c:pt idx="6479">
                  <c:v>40033.56244212963</c:v>
                </c:pt>
                <c:pt idx="6480">
                  <c:v>40033.5625</c:v>
                </c:pt>
                <c:pt idx="6481">
                  <c:v>40033.56255787037</c:v>
                </c:pt>
                <c:pt idx="6482">
                  <c:v>40033.56261574074</c:v>
                </c:pt>
                <c:pt idx="6483">
                  <c:v>40033.56267361111</c:v>
                </c:pt>
                <c:pt idx="6484">
                  <c:v>40033.56273148148</c:v>
                </c:pt>
                <c:pt idx="6485">
                  <c:v>40033.56278935185</c:v>
                </c:pt>
                <c:pt idx="6486">
                  <c:v>40033.56284722222</c:v>
                </c:pt>
                <c:pt idx="6487">
                  <c:v>40033.5629050926</c:v>
                </c:pt>
                <c:pt idx="6488">
                  <c:v>40033.56296296296</c:v>
                </c:pt>
                <c:pt idx="6489">
                  <c:v>40033.56302083333</c:v>
                </c:pt>
                <c:pt idx="6490">
                  <c:v>40033.5630787037</c:v>
                </c:pt>
                <c:pt idx="6491">
                  <c:v>40033.56313657408</c:v>
                </c:pt>
                <c:pt idx="6492">
                  <c:v>40033.56319444445</c:v>
                </c:pt>
                <c:pt idx="6493">
                  <c:v>40033.56325231482</c:v>
                </c:pt>
                <c:pt idx="6494">
                  <c:v>40033.56331018519</c:v>
                </c:pt>
                <c:pt idx="6495">
                  <c:v>40033.56336805555</c:v>
                </c:pt>
                <c:pt idx="6496">
                  <c:v>40033.56342592592</c:v>
                </c:pt>
                <c:pt idx="6497">
                  <c:v>40033.56348379629</c:v>
                </c:pt>
                <c:pt idx="6498">
                  <c:v>40033.56354166667</c:v>
                </c:pt>
                <c:pt idx="6499">
                  <c:v>40033.56359953704</c:v>
                </c:pt>
                <c:pt idx="6500">
                  <c:v>40033.56365740741</c:v>
                </c:pt>
                <c:pt idx="6501">
                  <c:v>40033.56371527778</c:v>
                </c:pt>
                <c:pt idx="6502">
                  <c:v>40033.56377314815</c:v>
                </c:pt>
                <c:pt idx="6503">
                  <c:v>40033.56383101852</c:v>
                </c:pt>
                <c:pt idx="6504">
                  <c:v>40033.56388888889</c:v>
                </c:pt>
                <c:pt idx="6505">
                  <c:v>40033.56394675926</c:v>
                </c:pt>
                <c:pt idx="6506">
                  <c:v>40033.56400462963</c:v>
                </c:pt>
                <c:pt idx="6507">
                  <c:v>40033.5640625</c:v>
                </c:pt>
                <c:pt idx="6508">
                  <c:v>40033.56412037037</c:v>
                </c:pt>
                <c:pt idx="6509">
                  <c:v>40033.56417824074</c:v>
                </c:pt>
                <c:pt idx="6510">
                  <c:v>40033.56423611111</c:v>
                </c:pt>
                <c:pt idx="6511">
                  <c:v>40033.56429398148</c:v>
                </c:pt>
                <c:pt idx="6512">
                  <c:v>40033.56435185186</c:v>
                </c:pt>
                <c:pt idx="6513">
                  <c:v>40033.56440972222</c:v>
                </c:pt>
                <c:pt idx="6514">
                  <c:v>40033.56446759259</c:v>
                </c:pt>
                <c:pt idx="6515">
                  <c:v>40033.56452546296</c:v>
                </c:pt>
                <c:pt idx="6516">
                  <c:v>40033.56458333333</c:v>
                </c:pt>
                <c:pt idx="6517">
                  <c:v>40033.5646412037</c:v>
                </c:pt>
                <c:pt idx="6518">
                  <c:v>40033.56469907407</c:v>
                </c:pt>
                <c:pt idx="6519">
                  <c:v>40033.56475694444</c:v>
                </c:pt>
                <c:pt idx="6520">
                  <c:v>40033.56481481482</c:v>
                </c:pt>
                <c:pt idx="6521">
                  <c:v>40033.56487268519</c:v>
                </c:pt>
                <c:pt idx="6522">
                  <c:v>40033.56493055556</c:v>
                </c:pt>
                <c:pt idx="6523">
                  <c:v>40033.56498842592</c:v>
                </c:pt>
                <c:pt idx="6524">
                  <c:v>40033.56504629629</c:v>
                </c:pt>
                <c:pt idx="6525">
                  <c:v>40033.56510416666</c:v>
                </c:pt>
                <c:pt idx="6526">
                  <c:v>40033.56516203703</c:v>
                </c:pt>
                <c:pt idx="6527">
                  <c:v>40033.56521990741</c:v>
                </c:pt>
                <c:pt idx="6528">
                  <c:v>40033.56527777778</c:v>
                </c:pt>
                <c:pt idx="6529">
                  <c:v>40033.56533564815</c:v>
                </c:pt>
                <c:pt idx="6530">
                  <c:v>40033.56539351852</c:v>
                </c:pt>
                <c:pt idx="6531">
                  <c:v>40033.56545138889</c:v>
                </c:pt>
                <c:pt idx="6532">
                  <c:v>40033.56550925926</c:v>
                </c:pt>
                <c:pt idx="6533">
                  <c:v>40033.56556712963</c:v>
                </c:pt>
                <c:pt idx="6534">
                  <c:v>40033.565625</c:v>
                </c:pt>
                <c:pt idx="6535">
                  <c:v>40033.56568287037</c:v>
                </c:pt>
                <c:pt idx="6536">
                  <c:v>40033.56574074074</c:v>
                </c:pt>
                <c:pt idx="6537">
                  <c:v>40033.56579861111</c:v>
                </c:pt>
                <c:pt idx="6538">
                  <c:v>40033.56585648148</c:v>
                </c:pt>
                <c:pt idx="6539">
                  <c:v>40033.56591435185</c:v>
                </c:pt>
                <c:pt idx="6540">
                  <c:v>40033.56597222222</c:v>
                </c:pt>
                <c:pt idx="6541">
                  <c:v>40033.5660300926</c:v>
                </c:pt>
                <c:pt idx="6542">
                  <c:v>40033.56608796296</c:v>
                </c:pt>
                <c:pt idx="6543">
                  <c:v>40033.56614583333</c:v>
                </c:pt>
                <c:pt idx="6544">
                  <c:v>40033.5662037037</c:v>
                </c:pt>
                <c:pt idx="6545">
                  <c:v>40033.56626157407</c:v>
                </c:pt>
                <c:pt idx="6546">
                  <c:v>40033.56631944444</c:v>
                </c:pt>
                <c:pt idx="6547">
                  <c:v>40033.56637731481</c:v>
                </c:pt>
                <c:pt idx="6548">
                  <c:v>40033.56643518519</c:v>
                </c:pt>
                <c:pt idx="6549">
                  <c:v>40033.56649305556</c:v>
                </c:pt>
                <c:pt idx="6550">
                  <c:v>40033.56655092592</c:v>
                </c:pt>
                <c:pt idx="6551">
                  <c:v>40033.5666087963</c:v>
                </c:pt>
                <c:pt idx="6552">
                  <c:v>40033.56666666667</c:v>
                </c:pt>
                <c:pt idx="6553">
                  <c:v>40033.56672453704</c:v>
                </c:pt>
                <c:pt idx="6554">
                  <c:v>40033.5667824074</c:v>
                </c:pt>
                <c:pt idx="6555">
                  <c:v>40033.56684027778</c:v>
                </c:pt>
                <c:pt idx="6556">
                  <c:v>40033.56689814815</c:v>
                </c:pt>
                <c:pt idx="6557">
                  <c:v>40033.56695601852</c:v>
                </c:pt>
                <c:pt idx="6558">
                  <c:v>40033.56701388889</c:v>
                </c:pt>
                <c:pt idx="6559">
                  <c:v>40033.56707175926</c:v>
                </c:pt>
                <c:pt idx="6560">
                  <c:v>40033.56712962963</c:v>
                </c:pt>
                <c:pt idx="6561">
                  <c:v>40033.5671875</c:v>
                </c:pt>
                <c:pt idx="6562">
                  <c:v>40033.56724537037</c:v>
                </c:pt>
                <c:pt idx="6563">
                  <c:v>40033.56730324074</c:v>
                </c:pt>
                <c:pt idx="6564">
                  <c:v>40033.56736111111</c:v>
                </c:pt>
                <c:pt idx="6565">
                  <c:v>40033.56741898148</c:v>
                </c:pt>
                <c:pt idx="6566">
                  <c:v>40033.56747685185</c:v>
                </c:pt>
                <c:pt idx="6567">
                  <c:v>40033.56753472222</c:v>
                </c:pt>
                <c:pt idx="6568">
                  <c:v>40033.56759259259</c:v>
                </c:pt>
                <c:pt idx="6569">
                  <c:v>40033.56765046297</c:v>
                </c:pt>
                <c:pt idx="6570">
                  <c:v>40033.56770833334</c:v>
                </c:pt>
                <c:pt idx="6571">
                  <c:v>40033.56776620371</c:v>
                </c:pt>
                <c:pt idx="6572">
                  <c:v>40033.56782407407</c:v>
                </c:pt>
                <c:pt idx="6573">
                  <c:v>40033.56788194444</c:v>
                </c:pt>
                <c:pt idx="6574">
                  <c:v>40033.56793981481</c:v>
                </c:pt>
                <c:pt idx="6575">
                  <c:v>40033.56799768518</c:v>
                </c:pt>
                <c:pt idx="6576">
                  <c:v>40033.56805555556</c:v>
                </c:pt>
                <c:pt idx="6577">
                  <c:v>40033.56811342592</c:v>
                </c:pt>
                <c:pt idx="6578">
                  <c:v>40033.5681712963</c:v>
                </c:pt>
                <c:pt idx="6579">
                  <c:v>40033.56822916667</c:v>
                </c:pt>
                <c:pt idx="6580">
                  <c:v>40033.56828703704</c:v>
                </c:pt>
                <c:pt idx="6581">
                  <c:v>40033.56834490741</c:v>
                </c:pt>
                <c:pt idx="6582">
                  <c:v>40033.56840277778</c:v>
                </c:pt>
                <c:pt idx="6583">
                  <c:v>40033.56846064814</c:v>
                </c:pt>
                <c:pt idx="6584">
                  <c:v>40033.56851851852</c:v>
                </c:pt>
                <c:pt idx="6585">
                  <c:v>40033.5685763889</c:v>
                </c:pt>
                <c:pt idx="6586">
                  <c:v>40033.56863425926</c:v>
                </c:pt>
                <c:pt idx="6587">
                  <c:v>40033.56869212963</c:v>
                </c:pt>
                <c:pt idx="6588">
                  <c:v>40033.56875</c:v>
                </c:pt>
                <c:pt idx="6589">
                  <c:v>40033.56880787037</c:v>
                </c:pt>
                <c:pt idx="6590">
                  <c:v>40033.56886574074</c:v>
                </c:pt>
                <c:pt idx="6591">
                  <c:v>40033.56892361111</c:v>
                </c:pt>
                <c:pt idx="6592">
                  <c:v>40033.56898148148</c:v>
                </c:pt>
                <c:pt idx="6593">
                  <c:v>40033.56903935185</c:v>
                </c:pt>
                <c:pt idx="6594">
                  <c:v>40033.56909722222</c:v>
                </c:pt>
                <c:pt idx="6595">
                  <c:v>40033.5691550926</c:v>
                </c:pt>
                <c:pt idx="6596">
                  <c:v>40033.56921296296</c:v>
                </c:pt>
                <c:pt idx="6597">
                  <c:v>40033.56927083333</c:v>
                </c:pt>
                <c:pt idx="6598">
                  <c:v>40033.56932870371</c:v>
                </c:pt>
                <c:pt idx="6599">
                  <c:v>40033.56938657408</c:v>
                </c:pt>
                <c:pt idx="6600">
                  <c:v>40033.56944444445</c:v>
                </c:pt>
                <c:pt idx="6601">
                  <c:v>40033.56950231481</c:v>
                </c:pt>
                <c:pt idx="6602">
                  <c:v>40033.56956018518</c:v>
                </c:pt>
                <c:pt idx="6603">
                  <c:v>40033.56961805555</c:v>
                </c:pt>
                <c:pt idx="6604">
                  <c:v>40033.56967592592</c:v>
                </c:pt>
                <c:pt idx="6605">
                  <c:v>40033.5697337963</c:v>
                </c:pt>
                <c:pt idx="6606">
                  <c:v>40033.56979166667</c:v>
                </c:pt>
                <c:pt idx="6607">
                  <c:v>40033.56984953704</c:v>
                </c:pt>
                <c:pt idx="6608">
                  <c:v>40033.56990740741</c:v>
                </c:pt>
                <c:pt idx="6609">
                  <c:v>40033.56996527778</c:v>
                </c:pt>
                <c:pt idx="6610">
                  <c:v>40033.57002314814</c:v>
                </c:pt>
                <c:pt idx="6611">
                  <c:v>40033.57008101852</c:v>
                </c:pt>
                <c:pt idx="6612">
                  <c:v>40033.5701388889</c:v>
                </c:pt>
                <c:pt idx="6613">
                  <c:v>40033.57019675926</c:v>
                </c:pt>
                <c:pt idx="6614">
                  <c:v>40033.57025462963</c:v>
                </c:pt>
                <c:pt idx="6615">
                  <c:v>40033.5703125</c:v>
                </c:pt>
                <c:pt idx="6616">
                  <c:v>40033.57037037037</c:v>
                </c:pt>
                <c:pt idx="6617">
                  <c:v>40033.57042824074</c:v>
                </c:pt>
                <c:pt idx="6618">
                  <c:v>40033.57048611111</c:v>
                </c:pt>
                <c:pt idx="6619">
                  <c:v>40033.57054398148</c:v>
                </c:pt>
                <c:pt idx="6620">
                  <c:v>40033.57060185185</c:v>
                </c:pt>
                <c:pt idx="6621">
                  <c:v>40033.57065972222</c:v>
                </c:pt>
                <c:pt idx="6622">
                  <c:v>40033.5707175926</c:v>
                </c:pt>
                <c:pt idx="6623">
                  <c:v>40033.57077546296</c:v>
                </c:pt>
                <c:pt idx="6624">
                  <c:v>40033.57083333333</c:v>
                </c:pt>
                <c:pt idx="6625">
                  <c:v>40033.5708912037</c:v>
                </c:pt>
                <c:pt idx="6626">
                  <c:v>40033.57094907407</c:v>
                </c:pt>
                <c:pt idx="6627">
                  <c:v>40033.57100694445</c:v>
                </c:pt>
                <c:pt idx="6628">
                  <c:v>40033.57106481482</c:v>
                </c:pt>
                <c:pt idx="6629">
                  <c:v>40033.57112268519</c:v>
                </c:pt>
                <c:pt idx="6630">
                  <c:v>40033.57118055555</c:v>
                </c:pt>
                <c:pt idx="6631">
                  <c:v>40033.57123842592</c:v>
                </c:pt>
                <c:pt idx="6632">
                  <c:v>40033.5712962963</c:v>
                </c:pt>
                <c:pt idx="6633">
                  <c:v>40033.57135416667</c:v>
                </c:pt>
                <c:pt idx="6634">
                  <c:v>40033.57141203704</c:v>
                </c:pt>
                <c:pt idx="6635">
                  <c:v>40033.57146990741</c:v>
                </c:pt>
                <c:pt idx="6636">
                  <c:v>40033.57152777778</c:v>
                </c:pt>
                <c:pt idx="6637">
                  <c:v>40033.57158564815</c:v>
                </c:pt>
                <c:pt idx="6638">
                  <c:v>40033.57164351852</c:v>
                </c:pt>
                <c:pt idx="6639">
                  <c:v>40033.57170138889</c:v>
                </c:pt>
                <c:pt idx="6640">
                  <c:v>40033.57175925926</c:v>
                </c:pt>
                <c:pt idx="6641">
                  <c:v>40033.57181712963</c:v>
                </c:pt>
                <c:pt idx="6642">
                  <c:v>40033.571875</c:v>
                </c:pt>
                <c:pt idx="6643">
                  <c:v>40033.57193287037</c:v>
                </c:pt>
                <c:pt idx="6644">
                  <c:v>40033.57199074074</c:v>
                </c:pt>
                <c:pt idx="6645">
                  <c:v>40033.57204861111</c:v>
                </c:pt>
                <c:pt idx="6646">
                  <c:v>40033.57210648148</c:v>
                </c:pt>
                <c:pt idx="6647">
                  <c:v>40033.57216435186</c:v>
                </c:pt>
                <c:pt idx="6648">
                  <c:v>40033.57222222222</c:v>
                </c:pt>
                <c:pt idx="6649">
                  <c:v>40033.5722800926</c:v>
                </c:pt>
                <c:pt idx="6650">
                  <c:v>40033.57233796296</c:v>
                </c:pt>
                <c:pt idx="6651">
                  <c:v>40033.57239583333</c:v>
                </c:pt>
                <c:pt idx="6652">
                  <c:v>40033.5724537037</c:v>
                </c:pt>
                <c:pt idx="6653">
                  <c:v>40033.57251157407</c:v>
                </c:pt>
                <c:pt idx="6654">
                  <c:v>40033.57256944444</c:v>
                </c:pt>
                <c:pt idx="6655">
                  <c:v>40033.57262731482</c:v>
                </c:pt>
                <c:pt idx="6656">
                  <c:v>40033.57268518519</c:v>
                </c:pt>
                <c:pt idx="6657">
                  <c:v>40033.57274305556</c:v>
                </c:pt>
                <c:pt idx="6658">
                  <c:v>40033.57280092592</c:v>
                </c:pt>
                <c:pt idx="6659">
                  <c:v>40033.5728587963</c:v>
                </c:pt>
                <c:pt idx="6660">
                  <c:v>40033.57291666666</c:v>
                </c:pt>
                <c:pt idx="6661">
                  <c:v>40033.57297453703</c:v>
                </c:pt>
                <c:pt idx="6662">
                  <c:v>40033.57303240741</c:v>
                </c:pt>
                <c:pt idx="6663">
                  <c:v>40033.57309027778</c:v>
                </c:pt>
                <c:pt idx="6664">
                  <c:v>40033.57314814815</c:v>
                </c:pt>
                <c:pt idx="6665">
                  <c:v>40033.57320601852</c:v>
                </c:pt>
                <c:pt idx="6666">
                  <c:v>40033.57326388889</c:v>
                </c:pt>
                <c:pt idx="6667">
                  <c:v>40033.57332175926</c:v>
                </c:pt>
                <c:pt idx="6668">
                  <c:v>40033.57337962963</c:v>
                </c:pt>
                <c:pt idx="6669">
                  <c:v>40033.5734375</c:v>
                </c:pt>
                <c:pt idx="6670">
                  <c:v>40033.57349537037</c:v>
                </c:pt>
                <c:pt idx="6671">
                  <c:v>40033.57355324074</c:v>
                </c:pt>
                <c:pt idx="6672">
                  <c:v>40033.57361111111</c:v>
                </c:pt>
                <c:pt idx="6673">
                  <c:v>40033.57366898148</c:v>
                </c:pt>
                <c:pt idx="6674">
                  <c:v>40033.57372685185</c:v>
                </c:pt>
                <c:pt idx="6675">
                  <c:v>40033.57378472222</c:v>
                </c:pt>
                <c:pt idx="6676">
                  <c:v>40033.5738425926</c:v>
                </c:pt>
                <c:pt idx="6677">
                  <c:v>40033.57390046296</c:v>
                </c:pt>
                <c:pt idx="6678">
                  <c:v>40033.57395833333</c:v>
                </c:pt>
                <c:pt idx="6679">
                  <c:v>40033.5740162037</c:v>
                </c:pt>
                <c:pt idx="6680">
                  <c:v>40033.57407407407</c:v>
                </c:pt>
                <c:pt idx="6681">
                  <c:v>40033.57413194444</c:v>
                </c:pt>
                <c:pt idx="6682">
                  <c:v>40033.57418981481</c:v>
                </c:pt>
                <c:pt idx="6683">
                  <c:v>40033.57424768519</c:v>
                </c:pt>
                <c:pt idx="6684">
                  <c:v>40033.57430555556</c:v>
                </c:pt>
                <c:pt idx="6685">
                  <c:v>40033.57436342592</c:v>
                </c:pt>
                <c:pt idx="6686">
                  <c:v>40033.5744212963</c:v>
                </c:pt>
                <c:pt idx="6687">
                  <c:v>40033.57447916667</c:v>
                </c:pt>
                <c:pt idx="6688">
                  <c:v>40033.57453703703</c:v>
                </c:pt>
                <c:pt idx="6689">
                  <c:v>40033.5745949074</c:v>
                </c:pt>
                <c:pt idx="6690">
                  <c:v>40033.57465277778</c:v>
                </c:pt>
                <c:pt idx="6691">
                  <c:v>40033.57471064815</c:v>
                </c:pt>
                <c:pt idx="6692">
                  <c:v>40033.57476851852</c:v>
                </c:pt>
                <c:pt idx="6693">
                  <c:v>40033.57482638888</c:v>
                </c:pt>
                <c:pt idx="6694">
                  <c:v>40033.57488425926</c:v>
                </c:pt>
                <c:pt idx="6695">
                  <c:v>40033.57494212963</c:v>
                </c:pt>
                <c:pt idx="6696">
                  <c:v>40033.575</c:v>
                </c:pt>
                <c:pt idx="6697">
                  <c:v>40033.57505787037</c:v>
                </c:pt>
                <c:pt idx="6698">
                  <c:v>40033.57511574074</c:v>
                </c:pt>
                <c:pt idx="6699">
                  <c:v>40033.57517361111</c:v>
                </c:pt>
                <c:pt idx="6700">
                  <c:v>40033.57523148148</c:v>
                </c:pt>
                <c:pt idx="6701">
                  <c:v>40033.57528935185</c:v>
                </c:pt>
                <c:pt idx="6702">
                  <c:v>40033.57534722222</c:v>
                </c:pt>
                <c:pt idx="6703">
                  <c:v>40033.57540509259</c:v>
                </c:pt>
                <c:pt idx="6704">
                  <c:v>40033.57546296297</c:v>
                </c:pt>
                <c:pt idx="6705">
                  <c:v>40033.57552083334</c:v>
                </c:pt>
                <c:pt idx="6706">
                  <c:v>40033.57557870371</c:v>
                </c:pt>
                <c:pt idx="6707">
                  <c:v>40033.57563657407</c:v>
                </c:pt>
                <c:pt idx="6708">
                  <c:v>40033.57569444444</c:v>
                </c:pt>
                <c:pt idx="6709">
                  <c:v>40033.57575231481</c:v>
                </c:pt>
                <c:pt idx="6710">
                  <c:v>40033.57581018518</c:v>
                </c:pt>
                <c:pt idx="6711">
                  <c:v>40033.57586805556</c:v>
                </c:pt>
                <c:pt idx="6712">
                  <c:v>40033.57592592593</c:v>
                </c:pt>
                <c:pt idx="6713">
                  <c:v>40033.5759837963</c:v>
                </c:pt>
                <c:pt idx="6714">
                  <c:v>40033.57604166667</c:v>
                </c:pt>
                <c:pt idx="6715">
                  <c:v>40033.57609953704</c:v>
                </c:pt>
                <c:pt idx="6716">
                  <c:v>40033.5761574074</c:v>
                </c:pt>
                <c:pt idx="6717">
                  <c:v>40033.57621527777</c:v>
                </c:pt>
                <c:pt idx="6718">
                  <c:v>40033.57627314814</c:v>
                </c:pt>
                <c:pt idx="6719">
                  <c:v>40033.57633101852</c:v>
                </c:pt>
                <c:pt idx="6720">
                  <c:v>40033.5763888889</c:v>
                </c:pt>
                <c:pt idx="6721">
                  <c:v>40033.57644675926</c:v>
                </c:pt>
                <c:pt idx="6722">
                  <c:v>40033.57650462963</c:v>
                </c:pt>
                <c:pt idx="6723">
                  <c:v>40033.5765625</c:v>
                </c:pt>
                <c:pt idx="6724">
                  <c:v>40033.57662037037</c:v>
                </c:pt>
                <c:pt idx="6725">
                  <c:v>40033.57667824073</c:v>
                </c:pt>
                <c:pt idx="6726">
                  <c:v>40033.57673611111</c:v>
                </c:pt>
                <c:pt idx="6727">
                  <c:v>40033.57679398148</c:v>
                </c:pt>
                <c:pt idx="6728">
                  <c:v>40033.57685185185</c:v>
                </c:pt>
                <c:pt idx="6729">
                  <c:v>40033.57690972222</c:v>
                </c:pt>
                <c:pt idx="6730">
                  <c:v>40033.5769675926</c:v>
                </c:pt>
                <c:pt idx="6731">
                  <c:v>40033.57702546296</c:v>
                </c:pt>
                <c:pt idx="6732">
                  <c:v>40033.57708333333</c:v>
                </c:pt>
                <c:pt idx="6733">
                  <c:v>40033.57714120371</c:v>
                </c:pt>
                <c:pt idx="6734">
                  <c:v>40033.57719907407</c:v>
                </c:pt>
                <c:pt idx="6735">
                  <c:v>40033.57725694444</c:v>
                </c:pt>
                <c:pt idx="6736">
                  <c:v>40033.57731481481</c:v>
                </c:pt>
                <c:pt idx="6737">
                  <c:v>40033.57737268518</c:v>
                </c:pt>
                <c:pt idx="6738">
                  <c:v>40033.57743055555</c:v>
                </c:pt>
                <c:pt idx="6739">
                  <c:v>40033.57748842592</c:v>
                </c:pt>
                <c:pt idx="6740">
                  <c:v>40033.5775462963</c:v>
                </c:pt>
                <c:pt idx="6741">
                  <c:v>40033.57760416667</c:v>
                </c:pt>
                <c:pt idx="6742">
                  <c:v>40033.57766203704</c:v>
                </c:pt>
                <c:pt idx="6743">
                  <c:v>40033.57771990741</c:v>
                </c:pt>
                <c:pt idx="6744">
                  <c:v>40033.57777777778</c:v>
                </c:pt>
                <c:pt idx="6745">
                  <c:v>40033.57783564814</c:v>
                </c:pt>
                <c:pt idx="6746">
                  <c:v>40033.57789351852</c:v>
                </c:pt>
                <c:pt idx="6747">
                  <c:v>40033.5779513889</c:v>
                </c:pt>
                <c:pt idx="6748">
                  <c:v>40033.57800925926</c:v>
                </c:pt>
                <c:pt idx="6749">
                  <c:v>40033.57806712963</c:v>
                </c:pt>
                <c:pt idx="6750">
                  <c:v>40033.578125</c:v>
                </c:pt>
                <c:pt idx="6751">
                  <c:v>40033.57818287037</c:v>
                </c:pt>
                <c:pt idx="6752">
                  <c:v>40033.57824074074</c:v>
                </c:pt>
                <c:pt idx="6753">
                  <c:v>40033.57829861111</c:v>
                </c:pt>
                <c:pt idx="6754">
                  <c:v>40033.57835648148</c:v>
                </c:pt>
                <c:pt idx="6755">
                  <c:v>40033.57841435185</c:v>
                </c:pt>
                <c:pt idx="6756">
                  <c:v>40033.57847222222</c:v>
                </c:pt>
                <c:pt idx="6757">
                  <c:v>40033.5785300926</c:v>
                </c:pt>
                <c:pt idx="6758">
                  <c:v>40033.57858796296</c:v>
                </c:pt>
                <c:pt idx="6759">
                  <c:v>40033.57864583333</c:v>
                </c:pt>
                <c:pt idx="6760">
                  <c:v>40033.5787037037</c:v>
                </c:pt>
                <c:pt idx="6761">
                  <c:v>40033.57876157408</c:v>
                </c:pt>
                <c:pt idx="6762">
                  <c:v>40033.57881944444</c:v>
                </c:pt>
                <c:pt idx="6763">
                  <c:v>40033.57887731481</c:v>
                </c:pt>
                <c:pt idx="6764">
                  <c:v>40033.57893518518</c:v>
                </c:pt>
                <c:pt idx="6765">
                  <c:v>40033.57899305555</c:v>
                </c:pt>
                <c:pt idx="6766">
                  <c:v>40033.57905092592</c:v>
                </c:pt>
                <c:pt idx="6767">
                  <c:v>40033.57910879629</c:v>
                </c:pt>
                <c:pt idx="6768">
                  <c:v>40033.57916666667</c:v>
                </c:pt>
                <c:pt idx="6769">
                  <c:v>40033.57922453704</c:v>
                </c:pt>
                <c:pt idx="6770">
                  <c:v>40033.57928240741</c:v>
                </c:pt>
                <c:pt idx="6771">
                  <c:v>40033.57934027778</c:v>
                </c:pt>
                <c:pt idx="6772">
                  <c:v>40033.57939814814</c:v>
                </c:pt>
                <c:pt idx="6773">
                  <c:v>40033.57945601852</c:v>
                </c:pt>
                <c:pt idx="6774">
                  <c:v>40033.57951388888</c:v>
                </c:pt>
                <c:pt idx="6775">
                  <c:v>40033.57957175926</c:v>
                </c:pt>
                <c:pt idx="6776">
                  <c:v>40033.57962962963</c:v>
                </c:pt>
                <c:pt idx="6777">
                  <c:v>40033.5796875</c:v>
                </c:pt>
                <c:pt idx="6778">
                  <c:v>40033.57974537037</c:v>
                </c:pt>
                <c:pt idx="6779">
                  <c:v>40033.57980324074</c:v>
                </c:pt>
                <c:pt idx="6780">
                  <c:v>40033.57986111111</c:v>
                </c:pt>
                <c:pt idx="6781">
                  <c:v>40033.57991898148</c:v>
                </c:pt>
                <c:pt idx="6782">
                  <c:v>40033.57997685186</c:v>
                </c:pt>
                <c:pt idx="6783">
                  <c:v>40033.58003472222</c:v>
                </c:pt>
                <c:pt idx="6784">
                  <c:v>40033.5800925926</c:v>
                </c:pt>
                <c:pt idx="6785">
                  <c:v>40033.58015046296</c:v>
                </c:pt>
                <c:pt idx="6786">
                  <c:v>40033.58020833333</c:v>
                </c:pt>
                <c:pt idx="6787">
                  <c:v>40033.5802662037</c:v>
                </c:pt>
                <c:pt idx="6788">
                  <c:v>40033.58032407407</c:v>
                </c:pt>
                <c:pt idx="6789">
                  <c:v>40033.58038194444</c:v>
                </c:pt>
                <c:pt idx="6790">
                  <c:v>40033.58043981482</c:v>
                </c:pt>
                <c:pt idx="6791">
                  <c:v>40033.58049768519</c:v>
                </c:pt>
                <c:pt idx="6792">
                  <c:v>40033.58055555555</c:v>
                </c:pt>
                <c:pt idx="6793">
                  <c:v>40033.58061342592</c:v>
                </c:pt>
                <c:pt idx="6794">
                  <c:v>40033.5806712963</c:v>
                </c:pt>
                <c:pt idx="6795">
                  <c:v>40033.58072916666</c:v>
                </c:pt>
                <c:pt idx="6796">
                  <c:v>40033.58078703703</c:v>
                </c:pt>
                <c:pt idx="6797">
                  <c:v>40033.58084490741</c:v>
                </c:pt>
                <c:pt idx="6798">
                  <c:v>40033.58090277778</c:v>
                </c:pt>
                <c:pt idx="6799">
                  <c:v>40033.58096064815</c:v>
                </c:pt>
                <c:pt idx="6800">
                  <c:v>40033.58101851852</c:v>
                </c:pt>
                <c:pt idx="6801">
                  <c:v>40033.58107638888</c:v>
                </c:pt>
                <c:pt idx="6802">
                  <c:v>40033.58113425926</c:v>
                </c:pt>
                <c:pt idx="6803">
                  <c:v>40033.58119212963</c:v>
                </c:pt>
                <c:pt idx="6804">
                  <c:v>40033.58125</c:v>
                </c:pt>
                <c:pt idx="6805">
                  <c:v>40033.58130787037</c:v>
                </c:pt>
                <c:pt idx="6806">
                  <c:v>40033.58136574074</c:v>
                </c:pt>
                <c:pt idx="6807">
                  <c:v>40033.58142361111</c:v>
                </c:pt>
                <c:pt idx="6808">
                  <c:v>40033.58148148148</c:v>
                </c:pt>
                <c:pt idx="6809">
                  <c:v>40033.58153935185</c:v>
                </c:pt>
                <c:pt idx="6810">
                  <c:v>40033.58159722222</c:v>
                </c:pt>
                <c:pt idx="6811">
                  <c:v>40033.5816550926</c:v>
                </c:pt>
                <c:pt idx="6812">
                  <c:v>40033.58171296296</c:v>
                </c:pt>
                <c:pt idx="6813">
                  <c:v>40033.58177083333</c:v>
                </c:pt>
                <c:pt idx="6814">
                  <c:v>40033.5818287037</c:v>
                </c:pt>
                <c:pt idx="6815">
                  <c:v>40033.58188657407</c:v>
                </c:pt>
                <c:pt idx="6816">
                  <c:v>40033.58194444444</c:v>
                </c:pt>
                <c:pt idx="6817">
                  <c:v>40033.58200231481</c:v>
                </c:pt>
                <c:pt idx="6818">
                  <c:v>40033.58206018519</c:v>
                </c:pt>
                <c:pt idx="6819">
                  <c:v>40033.58211805555</c:v>
                </c:pt>
                <c:pt idx="6820">
                  <c:v>40033.58217592592</c:v>
                </c:pt>
                <c:pt idx="6821">
                  <c:v>40033.5822337963</c:v>
                </c:pt>
                <c:pt idx="6822">
                  <c:v>40033.58229166667</c:v>
                </c:pt>
                <c:pt idx="6823">
                  <c:v>40033.58234953704</c:v>
                </c:pt>
                <c:pt idx="6824">
                  <c:v>40033.5824074074</c:v>
                </c:pt>
                <c:pt idx="6825">
                  <c:v>40033.58246527778</c:v>
                </c:pt>
                <c:pt idx="6826">
                  <c:v>40033.58252314815</c:v>
                </c:pt>
                <c:pt idx="6827">
                  <c:v>40033.58258101852</c:v>
                </c:pt>
                <c:pt idx="6828">
                  <c:v>40033.58263888888</c:v>
                </c:pt>
                <c:pt idx="6829">
                  <c:v>40033.58269675926</c:v>
                </c:pt>
                <c:pt idx="6830">
                  <c:v>40033.58275462963</c:v>
                </c:pt>
                <c:pt idx="6831">
                  <c:v>40033.5828125</c:v>
                </c:pt>
                <c:pt idx="6832">
                  <c:v>40033.58287037037</c:v>
                </c:pt>
                <c:pt idx="6833">
                  <c:v>40033.58292824074</c:v>
                </c:pt>
                <c:pt idx="6834">
                  <c:v>40033.58298611111</c:v>
                </c:pt>
                <c:pt idx="6835">
                  <c:v>40033.58304398148</c:v>
                </c:pt>
                <c:pt idx="6836">
                  <c:v>40033.58310185185</c:v>
                </c:pt>
                <c:pt idx="6837">
                  <c:v>40033.58315972222</c:v>
                </c:pt>
                <c:pt idx="6838">
                  <c:v>40033.58321759258</c:v>
                </c:pt>
                <c:pt idx="6839">
                  <c:v>40033.58327546296</c:v>
                </c:pt>
                <c:pt idx="6840">
                  <c:v>40033.58333333334</c:v>
                </c:pt>
                <c:pt idx="6841">
                  <c:v>40033.58339120371</c:v>
                </c:pt>
                <c:pt idx="6842">
                  <c:v>40033.58344907407</c:v>
                </c:pt>
                <c:pt idx="6843">
                  <c:v>40033.58350694444</c:v>
                </c:pt>
                <c:pt idx="6844">
                  <c:v>40033.58356481481</c:v>
                </c:pt>
                <c:pt idx="6845">
                  <c:v>40033.58362268518</c:v>
                </c:pt>
                <c:pt idx="6846">
                  <c:v>40033.58368055556</c:v>
                </c:pt>
                <c:pt idx="6847">
                  <c:v>40033.58373842592</c:v>
                </c:pt>
                <c:pt idx="6848">
                  <c:v>40033.5837962963</c:v>
                </c:pt>
                <c:pt idx="6849">
                  <c:v>40033.58385416667</c:v>
                </c:pt>
                <c:pt idx="6850">
                  <c:v>40033.58391203704</c:v>
                </c:pt>
                <c:pt idx="6851">
                  <c:v>40033.58396990741</c:v>
                </c:pt>
                <c:pt idx="6852">
                  <c:v>40033.58402777777</c:v>
                </c:pt>
                <c:pt idx="6853">
                  <c:v>40033.58408564814</c:v>
                </c:pt>
                <c:pt idx="6854">
                  <c:v>40033.58414351852</c:v>
                </c:pt>
                <c:pt idx="6855">
                  <c:v>40033.5842013889</c:v>
                </c:pt>
                <c:pt idx="6856">
                  <c:v>40033.58425925925</c:v>
                </c:pt>
                <c:pt idx="6857">
                  <c:v>40033.58431712962</c:v>
                </c:pt>
                <c:pt idx="6858">
                  <c:v>40033.584375</c:v>
                </c:pt>
                <c:pt idx="6859">
                  <c:v>40033.58443287037</c:v>
                </c:pt>
                <c:pt idx="6860">
                  <c:v>40033.58449074074</c:v>
                </c:pt>
                <c:pt idx="6861">
                  <c:v>40033.58454861111</c:v>
                </c:pt>
                <c:pt idx="6862">
                  <c:v>40033.58460648148</c:v>
                </c:pt>
                <c:pt idx="6863">
                  <c:v>40033.58466435185</c:v>
                </c:pt>
                <c:pt idx="6864">
                  <c:v>40033.58472222222</c:v>
                </c:pt>
                <c:pt idx="6865">
                  <c:v>40033.5847800926</c:v>
                </c:pt>
                <c:pt idx="6866">
                  <c:v>40033.58483796296</c:v>
                </c:pt>
                <c:pt idx="6867">
                  <c:v>40033.58489583333</c:v>
                </c:pt>
                <c:pt idx="6868">
                  <c:v>40033.58495370371</c:v>
                </c:pt>
                <c:pt idx="6869">
                  <c:v>40033.58501157407</c:v>
                </c:pt>
                <c:pt idx="6870">
                  <c:v>40033.58506944444</c:v>
                </c:pt>
                <c:pt idx="6871">
                  <c:v>40033.58512731481</c:v>
                </c:pt>
                <c:pt idx="6872">
                  <c:v>40033.58518518518</c:v>
                </c:pt>
                <c:pt idx="6873">
                  <c:v>40033.58524305555</c:v>
                </c:pt>
                <c:pt idx="6874">
                  <c:v>40033.58530092592</c:v>
                </c:pt>
                <c:pt idx="6875">
                  <c:v>40033.5853587963</c:v>
                </c:pt>
                <c:pt idx="6876">
                  <c:v>40033.58541666667</c:v>
                </c:pt>
                <c:pt idx="6877">
                  <c:v>40033.58547453704</c:v>
                </c:pt>
                <c:pt idx="6878">
                  <c:v>40033.5855324074</c:v>
                </c:pt>
                <c:pt idx="6879">
                  <c:v>40033.58559027777</c:v>
                </c:pt>
                <c:pt idx="6880">
                  <c:v>40033.58564814814</c:v>
                </c:pt>
                <c:pt idx="6881">
                  <c:v>40033.58570601852</c:v>
                </c:pt>
                <c:pt idx="6882">
                  <c:v>40033.58576388889</c:v>
                </c:pt>
                <c:pt idx="6883">
                  <c:v>40033.58582175926</c:v>
                </c:pt>
                <c:pt idx="6884">
                  <c:v>40033.58587962963</c:v>
                </c:pt>
                <c:pt idx="6885">
                  <c:v>40033.5859375</c:v>
                </c:pt>
                <c:pt idx="6886">
                  <c:v>40033.58599537037</c:v>
                </c:pt>
                <c:pt idx="6887">
                  <c:v>40033.58605324073</c:v>
                </c:pt>
                <c:pt idx="6888">
                  <c:v>40033.58611111111</c:v>
                </c:pt>
                <c:pt idx="6889">
                  <c:v>40033.58616898148</c:v>
                </c:pt>
                <c:pt idx="6890">
                  <c:v>40033.58622685185</c:v>
                </c:pt>
                <c:pt idx="6891">
                  <c:v>40033.58628472222</c:v>
                </c:pt>
                <c:pt idx="6892">
                  <c:v>40033.5863425926</c:v>
                </c:pt>
                <c:pt idx="6893">
                  <c:v>40033.58640046296</c:v>
                </c:pt>
                <c:pt idx="6894">
                  <c:v>40033.58645833333</c:v>
                </c:pt>
                <c:pt idx="6895">
                  <c:v>40033.5865162037</c:v>
                </c:pt>
                <c:pt idx="6896">
                  <c:v>40033.58657407407</c:v>
                </c:pt>
                <c:pt idx="6897">
                  <c:v>40033.58663194444</c:v>
                </c:pt>
                <c:pt idx="6898">
                  <c:v>40033.58668981482</c:v>
                </c:pt>
                <c:pt idx="6899">
                  <c:v>40033.58674768519</c:v>
                </c:pt>
                <c:pt idx="6900">
                  <c:v>40033.58680555555</c:v>
                </c:pt>
                <c:pt idx="6901">
                  <c:v>40033.58686342592</c:v>
                </c:pt>
                <c:pt idx="6902">
                  <c:v>40033.5869212963</c:v>
                </c:pt>
                <c:pt idx="6903">
                  <c:v>40033.58697916667</c:v>
                </c:pt>
                <c:pt idx="6904">
                  <c:v>40033.58703703704</c:v>
                </c:pt>
                <c:pt idx="6905">
                  <c:v>40033.58709490741</c:v>
                </c:pt>
                <c:pt idx="6906">
                  <c:v>40033.58715277778</c:v>
                </c:pt>
                <c:pt idx="6907">
                  <c:v>40033.58721064814</c:v>
                </c:pt>
                <c:pt idx="6908">
                  <c:v>40033.58726851852</c:v>
                </c:pt>
                <c:pt idx="6909">
                  <c:v>40033.58732638888</c:v>
                </c:pt>
                <c:pt idx="6910">
                  <c:v>40033.58738425926</c:v>
                </c:pt>
                <c:pt idx="6911">
                  <c:v>40033.58744212963</c:v>
                </c:pt>
                <c:pt idx="6912">
                  <c:v>40033.5875</c:v>
                </c:pt>
                <c:pt idx="6913">
                  <c:v>40033.58755787037</c:v>
                </c:pt>
                <c:pt idx="6914">
                  <c:v>40033.58761574074</c:v>
                </c:pt>
                <c:pt idx="6915">
                  <c:v>40033.58767361111</c:v>
                </c:pt>
                <c:pt idx="6916">
                  <c:v>40033.58773148148</c:v>
                </c:pt>
                <c:pt idx="6917">
                  <c:v>40033.58778935186</c:v>
                </c:pt>
                <c:pt idx="6918">
                  <c:v>40033.58784722222</c:v>
                </c:pt>
                <c:pt idx="6919">
                  <c:v>40033.5879050926</c:v>
                </c:pt>
                <c:pt idx="6920">
                  <c:v>40033.58796296296</c:v>
                </c:pt>
                <c:pt idx="6921">
                  <c:v>40033.58802083333</c:v>
                </c:pt>
                <c:pt idx="6922">
                  <c:v>40033.5880787037</c:v>
                </c:pt>
                <c:pt idx="6923">
                  <c:v>40033.58813657407</c:v>
                </c:pt>
                <c:pt idx="6924">
                  <c:v>40033.58819444444</c:v>
                </c:pt>
                <c:pt idx="6925">
                  <c:v>40033.58825231481</c:v>
                </c:pt>
                <c:pt idx="6926">
                  <c:v>40033.58831018518</c:v>
                </c:pt>
                <c:pt idx="6927">
                  <c:v>40033.58836805555</c:v>
                </c:pt>
                <c:pt idx="6928">
                  <c:v>40033.58842592592</c:v>
                </c:pt>
                <c:pt idx="6929">
                  <c:v>40033.58848379629</c:v>
                </c:pt>
                <c:pt idx="6930">
                  <c:v>40033.58854166666</c:v>
                </c:pt>
                <c:pt idx="6931">
                  <c:v>40033.58859953703</c:v>
                </c:pt>
                <c:pt idx="6932">
                  <c:v>40033.5886574074</c:v>
                </c:pt>
                <c:pt idx="6933">
                  <c:v>40033.58871527777</c:v>
                </c:pt>
                <c:pt idx="6934">
                  <c:v>40033.58877314814</c:v>
                </c:pt>
                <c:pt idx="6935">
                  <c:v>40033.58883101851</c:v>
                </c:pt>
                <c:pt idx="6936">
                  <c:v>40033.58888888888</c:v>
                </c:pt>
                <c:pt idx="6937">
                  <c:v>40033.58894675926</c:v>
                </c:pt>
                <c:pt idx="6938">
                  <c:v>40033.58900462963</c:v>
                </c:pt>
                <c:pt idx="6939">
                  <c:v>40033.5890625</c:v>
                </c:pt>
                <c:pt idx="6940">
                  <c:v>40033.58912037037</c:v>
                </c:pt>
                <c:pt idx="6941">
                  <c:v>40033.58917824074</c:v>
                </c:pt>
                <c:pt idx="6942">
                  <c:v>40033.58923611111</c:v>
                </c:pt>
                <c:pt idx="6943">
                  <c:v>40033.58929398148</c:v>
                </c:pt>
                <c:pt idx="6944">
                  <c:v>40033.58935185185</c:v>
                </c:pt>
                <c:pt idx="6945">
                  <c:v>40033.58940972222</c:v>
                </c:pt>
                <c:pt idx="6946">
                  <c:v>40033.5894675926</c:v>
                </c:pt>
                <c:pt idx="6947">
                  <c:v>40033.58952546296</c:v>
                </c:pt>
                <c:pt idx="6948">
                  <c:v>40033.58958333333</c:v>
                </c:pt>
                <c:pt idx="6949">
                  <c:v>40033.5896412037</c:v>
                </c:pt>
                <c:pt idx="6950">
                  <c:v>40033.58969907407</c:v>
                </c:pt>
                <c:pt idx="6951">
                  <c:v>40033.58975694444</c:v>
                </c:pt>
                <c:pt idx="6952">
                  <c:v>40033.58981481481</c:v>
                </c:pt>
                <c:pt idx="6953">
                  <c:v>40033.58987268519</c:v>
                </c:pt>
                <c:pt idx="6954">
                  <c:v>40033.58993055556</c:v>
                </c:pt>
                <c:pt idx="6955">
                  <c:v>40033.58998842592</c:v>
                </c:pt>
                <c:pt idx="6956">
                  <c:v>40033.5900462963</c:v>
                </c:pt>
                <c:pt idx="6957">
                  <c:v>40033.59010416667</c:v>
                </c:pt>
                <c:pt idx="6958">
                  <c:v>40033.59016203704</c:v>
                </c:pt>
                <c:pt idx="6959">
                  <c:v>40033.5902199074</c:v>
                </c:pt>
                <c:pt idx="6960">
                  <c:v>40033.59027777778</c:v>
                </c:pt>
                <c:pt idx="6961">
                  <c:v>40033.59033564815</c:v>
                </c:pt>
                <c:pt idx="6962">
                  <c:v>40033.59039351852</c:v>
                </c:pt>
                <c:pt idx="6963">
                  <c:v>40033.59045138889</c:v>
                </c:pt>
                <c:pt idx="6964">
                  <c:v>40033.59050925926</c:v>
                </c:pt>
                <c:pt idx="6965">
                  <c:v>40033.59056712963</c:v>
                </c:pt>
                <c:pt idx="6966">
                  <c:v>40033.590625</c:v>
                </c:pt>
                <c:pt idx="6967">
                  <c:v>40033.59068287037</c:v>
                </c:pt>
                <c:pt idx="6968">
                  <c:v>40033.59074074074</c:v>
                </c:pt>
                <c:pt idx="6969">
                  <c:v>40033.59079861111</c:v>
                </c:pt>
                <c:pt idx="6970">
                  <c:v>40033.59085648148</c:v>
                </c:pt>
                <c:pt idx="6971">
                  <c:v>40033.59091435185</c:v>
                </c:pt>
                <c:pt idx="6972">
                  <c:v>40033.59097222222</c:v>
                </c:pt>
                <c:pt idx="6973">
                  <c:v>40033.59103009259</c:v>
                </c:pt>
                <c:pt idx="6974">
                  <c:v>40033.59108796297</c:v>
                </c:pt>
                <c:pt idx="6975">
                  <c:v>40033.59114583334</c:v>
                </c:pt>
                <c:pt idx="6976">
                  <c:v>40033.59120370371</c:v>
                </c:pt>
                <c:pt idx="6977">
                  <c:v>40033.59126157407</c:v>
                </c:pt>
                <c:pt idx="6978">
                  <c:v>40033.59131944444</c:v>
                </c:pt>
                <c:pt idx="6979">
                  <c:v>40033.59137731481</c:v>
                </c:pt>
                <c:pt idx="6980">
                  <c:v>40033.59143518518</c:v>
                </c:pt>
                <c:pt idx="6981">
                  <c:v>40033.59149305556</c:v>
                </c:pt>
                <c:pt idx="6982">
                  <c:v>40033.59155092593</c:v>
                </c:pt>
                <c:pt idx="6983">
                  <c:v>40033.5916087963</c:v>
                </c:pt>
                <c:pt idx="6984">
                  <c:v>40033.59166666667</c:v>
                </c:pt>
                <c:pt idx="6985">
                  <c:v>40033.59172453704</c:v>
                </c:pt>
                <c:pt idx="6986">
                  <c:v>40033.59178240741</c:v>
                </c:pt>
                <c:pt idx="6987">
                  <c:v>40033.59184027778</c:v>
                </c:pt>
                <c:pt idx="6988">
                  <c:v>40033.59189814814</c:v>
                </c:pt>
                <c:pt idx="6989">
                  <c:v>40033.59195601852</c:v>
                </c:pt>
                <c:pt idx="6990">
                  <c:v>40033.5920138889</c:v>
                </c:pt>
                <c:pt idx="6991">
                  <c:v>40033.59207175926</c:v>
                </c:pt>
                <c:pt idx="6992">
                  <c:v>40033.59212962963</c:v>
                </c:pt>
                <c:pt idx="6993">
                  <c:v>40033.5921875</c:v>
                </c:pt>
                <c:pt idx="6994">
                  <c:v>40033.59224537037</c:v>
                </c:pt>
                <c:pt idx="6995">
                  <c:v>40033.59230324074</c:v>
                </c:pt>
                <c:pt idx="6996">
                  <c:v>40033.59236111111</c:v>
                </c:pt>
                <c:pt idx="6997">
                  <c:v>40033.59241898148</c:v>
                </c:pt>
                <c:pt idx="6998">
                  <c:v>40033.59247685185</c:v>
                </c:pt>
                <c:pt idx="6999">
                  <c:v>40033.59253472222</c:v>
                </c:pt>
                <c:pt idx="7000">
                  <c:v>40033.5925925926</c:v>
                </c:pt>
                <c:pt idx="7001">
                  <c:v>40033.59265046296</c:v>
                </c:pt>
                <c:pt idx="7002">
                  <c:v>40033.59270833333</c:v>
                </c:pt>
                <c:pt idx="7003">
                  <c:v>40033.59276620371</c:v>
                </c:pt>
                <c:pt idx="7004">
                  <c:v>40033.59282407407</c:v>
                </c:pt>
                <c:pt idx="7005">
                  <c:v>40033.59288194445</c:v>
                </c:pt>
                <c:pt idx="7006">
                  <c:v>40033.59293981481</c:v>
                </c:pt>
                <c:pt idx="7007">
                  <c:v>40033.59299768518</c:v>
                </c:pt>
                <c:pt idx="7008">
                  <c:v>40033.59305555555</c:v>
                </c:pt>
                <c:pt idx="7009">
                  <c:v>40033.59311342592</c:v>
                </c:pt>
                <c:pt idx="7010">
                  <c:v>40033.5931712963</c:v>
                </c:pt>
                <c:pt idx="7011">
                  <c:v>40033.59322916667</c:v>
                </c:pt>
                <c:pt idx="7012">
                  <c:v>40033.59328703704</c:v>
                </c:pt>
                <c:pt idx="7013">
                  <c:v>40033.59334490741</c:v>
                </c:pt>
                <c:pt idx="7014">
                  <c:v>40033.59340277778</c:v>
                </c:pt>
                <c:pt idx="7015">
                  <c:v>40033.59346064815</c:v>
                </c:pt>
                <c:pt idx="7016">
                  <c:v>40033.59351851852</c:v>
                </c:pt>
                <c:pt idx="7017">
                  <c:v>40033.5935763889</c:v>
                </c:pt>
                <c:pt idx="7018">
                  <c:v>40033.59363425926</c:v>
                </c:pt>
                <c:pt idx="7019">
                  <c:v>40033.59369212963</c:v>
                </c:pt>
                <c:pt idx="7020">
                  <c:v>40033.59375</c:v>
                </c:pt>
                <c:pt idx="7021">
                  <c:v>40033.59380787037</c:v>
                </c:pt>
                <c:pt idx="7022">
                  <c:v>40033.59386574074</c:v>
                </c:pt>
                <c:pt idx="7023">
                  <c:v>40033.59392361111</c:v>
                </c:pt>
                <c:pt idx="7024">
                  <c:v>40033.59398148148</c:v>
                </c:pt>
                <c:pt idx="7025">
                  <c:v>40033.59403935185</c:v>
                </c:pt>
                <c:pt idx="7026">
                  <c:v>40033.59409722222</c:v>
                </c:pt>
                <c:pt idx="7027">
                  <c:v>40033.5941550926</c:v>
                </c:pt>
                <c:pt idx="7028">
                  <c:v>40033.59421296296</c:v>
                </c:pt>
                <c:pt idx="7029">
                  <c:v>40033.59427083333</c:v>
                </c:pt>
                <c:pt idx="7030">
                  <c:v>40033.5943287037</c:v>
                </c:pt>
                <c:pt idx="7031">
                  <c:v>40033.59438657408</c:v>
                </c:pt>
                <c:pt idx="7032">
                  <c:v>40033.59444444445</c:v>
                </c:pt>
                <c:pt idx="7033">
                  <c:v>40033.59450231482</c:v>
                </c:pt>
                <c:pt idx="7034">
                  <c:v>40033.59456018519</c:v>
                </c:pt>
                <c:pt idx="7035">
                  <c:v>40033.59461805555</c:v>
                </c:pt>
                <c:pt idx="7036">
                  <c:v>40033.59467592592</c:v>
                </c:pt>
                <c:pt idx="7037">
                  <c:v>40033.59473379629</c:v>
                </c:pt>
                <c:pt idx="7038">
                  <c:v>40033.59479166667</c:v>
                </c:pt>
                <c:pt idx="7039">
                  <c:v>40033.59484953704</c:v>
                </c:pt>
                <c:pt idx="7040">
                  <c:v>40033.59490740741</c:v>
                </c:pt>
                <c:pt idx="7041">
                  <c:v>40033.59496527778</c:v>
                </c:pt>
                <c:pt idx="7042">
                  <c:v>40033.59502314815</c:v>
                </c:pt>
                <c:pt idx="7043">
                  <c:v>40033.59508101852</c:v>
                </c:pt>
                <c:pt idx="7044">
                  <c:v>40033.59513888889</c:v>
                </c:pt>
                <c:pt idx="7045">
                  <c:v>40033.59519675926</c:v>
                </c:pt>
                <c:pt idx="7046">
                  <c:v>40033.59525462963</c:v>
                </c:pt>
                <c:pt idx="7047">
                  <c:v>40033.5953125</c:v>
                </c:pt>
                <c:pt idx="7048">
                  <c:v>40033.59537037037</c:v>
                </c:pt>
                <c:pt idx="7049">
                  <c:v>40033.59542824074</c:v>
                </c:pt>
                <c:pt idx="7050">
                  <c:v>40033.59548611111</c:v>
                </c:pt>
                <c:pt idx="7051">
                  <c:v>40033.59554398148</c:v>
                </c:pt>
                <c:pt idx="7052">
                  <c:v>40033.59560185186</c:v>
                </c:pt>
                <c:pt idx="7053">
                  <c:v>40033.59565972222</c:v>
                </c:pt>
                <c:pt idx="7054">
                  <c:v>40033.59571759259</c:v>
                </c:pt>
                <c:pt idx="7055">
                  <c:v>40033.59577546296</c:v>
                </c:pt>
                <c:pt idx="7056">
                  <c:v>40033.59583333333</c:v>
                </c:pt>
                <c:pt idx="7057">
                  <c:v>40033.5958912037</c:v>
                </c:pt>
                <c:pt idx="7058">
                  <c:v>40033.59594907407</c:v>
                </c:pt>
                <c:pt idx="7059">
                  <c:v>40033.59600694444</c:v>
                </c:pt>
                <c:pt idx="7060">
                  <c:v>40033.59606481482</c:v>
                </c:pt>
                <c:pt idx="7061">
                  <c:v>40033.59612268519</c:v>
                </c:pt>
                <c:pt idx="7062">
                  <c:v>40033.59618055556</c:v>
                </c:pt>
                <c:pt idx="7063">
                  <c:v>40033.59623842592</c:v>
                </c:pt>
                <c:pt idx="7064">
                  <c:v>40033.5962962963</c:v>
                </c:pt>
                <c:pt idx="7065">
                  <c:v>40033.59635416666</c:v>
                </c:pt>
                <c:pt idx="7066">
                  <c:v>40033.59641203703</c:v>
                </c:pt>
                <c:pt idx="7067">
                  <c:v>40033.59646990741</c:v>
                </c:pt>
                <c:pt idx="7068">
                  <c:v>40033.59652777778</c:v>
                </c:pt>
                <c:pt idx="7069">
                  <c:v>40033.59658564815</c:v>
                </c:pt>
                <c:pt idx="7070">
                  <c:v>40033.59664351852</c:v>
                </c:pt>
                <c:pt idx="7071">
                  <c:v>40033.59670138889</c:v>
                </c:pt>
                <c:pt idx="7072">
                  <c:v>40033.59675925926</c:v>
                </c:pt>
                <c:pt idx="7073">
                  <c:v>40033.59681712962</c:v>
                </c:pt>
                <c:pt idx="7074">
                  <c:v>40033.596875</c:v>
                </c:pt>
                <c:pt idx="7075">
                  <c:v>40033.59693287037</c:v>
                </c:pt>
                <c:pt idx="7076">
                  <c:v>40033.59699074074</c:v>
                </c:pt>
                <c:pt idx="7077">
                  <c:v>40033.59704861111</c:v>
                </c:pt>
                <c:pt idx="7078">
                  <c:v>40033.59710648148</c:v>
                </c:pt>
                <c:pt idx="7079">
                  <c:v>40033.59716435185</c:v>
                </c:pt>
                <c:pt idx="7080">
                  <c:v>40033.59722222222</c:v>
                </c:pt>
                <c:pt idx="7081">
                  <c:v>40033.5972800926</c:v>
                </c:pt>
                <c:pt idx="7082">
                  <c:v>40033.59733796296</c:v>
                </c:pt>
                <c:pt idx="7083">
                  <c:v>40033.59739583333</c:v>
                </c:pt>
                <c:pt idx="7084">
                  <c:v>40033.5974537037</c:v>
                </c:pt>
                <c:pt idx="7085">
                  <c:v>40033.59751157407</c:v>
                </c:pt>
                <c:pt idx="7086">
                  <c:v>40033.59756944444</c:v>
                </c:pt>
                <c:pt idx="7087">
                  <c:v>40033.59762731481</c:v>
                </c:pt>
                <c:pt idx="7088">
                  <c:v>40033.59768518519</c:v>
                </c:pt>
                <c:pt idx="7089">
                  <c:v>40033.59774305556</c:v>
                </c:pt>
                <c:pt idx="7090">
                  <c:v>40033.59780092593</c:v>
                </c:pt>
                <c:pt idx="7091">
                  <c:v>40033.5978587963</c:v>
                </c:pt>
                <c:pt idx="7092">
                  <c:v>40033.59791666667</c:v>
                </c:pt>
                <c:pt idx="7093">
                  <c:v>40033.59797453704</c:v>
                </c:pt>
                <c:pt idx="7094">
                  <c:v>40033.5980324074</c:v>
                </c:pt>
                <c:pt idx="7095">
                  <c:v>40033.59809027778</c:v>
                </c:pt>
                <c:pt idx="7096">
                  <c:v>40033.59814814815</c:v>
                </c:pt>
                <c:pt idx="7097">
                  <c:v>40033.59820601852</c:v>
                </c:pt>
                <c:pt idx="7098">
                  <c:v>40033.59826388889</c:v>
                </c:pt>
                <c:pt idx="7099">
                  <c:v>40033.59832175926</c:v>
                </c:pt>
                <c:pt idx="7100">
                  <c:v>40033.59837962963</c:v>
                </c:pt>
                <c:pt idx="7101">
                  <c:v>40033.5984375</c:v>
                </c:pt>
                <c:pt idx="7102">
                  <c:v>40033.59849537037</c:v>
                </c:pt>
                <c:pt idx="7103">
                  <c:v>40033.59855324074</c:v>
                </c:pt>
                <c:pt idx="7104">
                  <c:v>40033.59861111111</c:v>
                </c:pt>
                <c:pt idx="7105">
                  <c:v>40033.59866898148</c:v>
                </c:pt>
                <c:pt idx="7106">
                  <c:v>40033.59872685185</c:v>
                </c:pt>
                <c:pt idx="7107">
                  <c:v>40033.59878472222</c:v>
                </c:pt>
                <c:pt idx="7108">
                  <c:v>40033.59884259259</c:v>
                </c:pt>
                <c:pt idx="7109">
                  <c:v>40033.59890046297</c:v>
                </c:pt>
                <c:pt idx="7110">
                  <c:v>40033.59895833334</c:v>
                </c:pt>
                <c:pt idx="7111">
                  <c:v>40033.59901620371</c:v>
                </c:pt>
                <c:pt idx="7112">
                  <c:v>40033.59907407407</c:v>
                </c:pt>
                <c:pt idx="7113">
                  <c:v>40033.59913194444</c:v>
                </c:pt>
                <c:pt idx="7114">
                  <c:v>40033.59918981481</c:v>
                </c:pt>
                <c:pt idx="7115">
                  <c:v>40033.59924768518</c:v>
                </c:pt>
                <c:pt idx="7116">
                  <c:v>40033.59930555556</c:v>
                </c:pt>
                <c:pt idx="7117">
                  <c:v>40033.59936342593</c:v>
                </c:pt>
                <c:pt idx="7118">
                  <c:v>40033.5994212963</c:v>
                </c:pt>
                <c:pt idx="7119">
                  <c:v>40033.59947916667</c:v>
                </c:pt>
                <c:pt idx="7120">
                  <c:v>40033.59953703704</c:v>
                </c:pt>
                <c:pt idx="7121">
                  <c:v>40033.59959490741</c:v>
                </c:pt>
                <c:pt idx="7122">
                  <c:v>40033.59965277778</c:v>
                </c:pt>
                <c:pt idx="7123">
                  <c:v>40033.59971064814</c:v>
                </c:pt>
                <c:pt idx="7124">
                  <c:v>40033.59976851852</c:v>
                </c:pt>
                <c:pt idx="7125">
                  <c:v>40033.5998263889</c:v>
                </c:pt>
                <c:pt idx="7126">
                  <c:v>40033.59988425926</c:v>
                </c:pt>
                <c:pt idx="7127">
                  <c:v>40033.59994212963</c:v>
                </c:pt>
                <c:pt idx="7128">
                  <c:v>40033.6</c:v>
                </c:pt>
                <c:pt idx="7129">
                  <c:v>40033.60005787037</c:v>
                </c:pt>
                <c:pt idx="7130">
                  <c:v>40033.60011574074</c:v>
                </c:pt>
                <c:pt idx="7131">
                  <c:v>40033.60017361111</c:v>
                </c:pt>
                <c:pt idx="7132">
                  <c:v>40033.60023148148</c:v>
                </c:pt>
                <c:pt idx="7133">
                  <c:v>40033.60028935185</c:v>
                </c:pt>
                <c:pt idx="7134">
                  <c:v>40033.60034722222</c:v>
                </c:pt>
                <c:pt idx="7135">
                  <c:v>40033.6004050926</c:v>
                </c:pt>
                <c:pt idx="7136">
                  <c:v>40033.60046296296</c:v>
                </c:pt>
                <c:pt idx="7137">
                  <c:v>40033.60052083333</c:v>
                </c:pt>
                <c:pt idx="7138">
                  <c:v>40033.60057870371</c:v>
                </c:pt>
                <c:pt idx="7139">
                  <c:v>40033.60063657407</c:v>
                </c:pt>
                <c:pt idx="7140">
                  <c:v>40033.60069444444</c:v>
                </c:pt>
                <c:pt idx="7141">
                  <c:v>40033.60075231481</c:v>
                </c:pt>
                <c:pt idx="7142">
                  <c:v>40033.60081018518</c:v>
                </c:pt>
                <c:pt idx="7143">
                  <c:v>40033.60086805555</c:v>
                </c:pt>
                <c:pt idx="7144">
                  <c:v>40033.60092592592</c:v>
                </c:pt>
                <c:pt idx="7145">
                  <c:v>40033.6009837963</c:v>
                </c:pt>
                <c:pt idx="7146">
                  <c:v>40033.60104166667</c:v>
                </c:pt>
                <c:pt idx="7147">
                  <c:v>40033.60109953704</c:v>
                </c:pt>
                <c:pt idx="7148">
                  <c:v>40033.60115740741</c:v>
                </c:pt>
                <c:pt idx="7149">
                  <c:v>40033.60121527777</c:v>
                </c:pt>
                <c:pt idx="7150">
                  <c:v>40033.60127314814</c:v>
                </c:pt>
                <c:pt idx="7151">
                  <c:v>40033.60133101852</c:v>
                </c:pt>
                <c:pt idx="7152">
                  <c:v>40033.60138888889</c:v>
                </c:pt>
                <c:pt idx="7153">
                  <c:v>40033.60144675926</c:v>
                </c:pt>
                <c:pt idx="7154">
                  <c:v>40033.60150462963</c:v>
                </c:pt>
                <c:pt idx="7155">
                  <c:v>40033.6015625</c:v>
                </c:pt>
                <c:pt idx="7156">
                  <c:v>40033.60162037037</c:v>
                </c:pt>
                <c:pt idx="7157">
                  <c:v>40033.60167824074</c:v>
                </c:pt>
                <c:pt idx="7158">
                  <c:v>40033.60173611111</c:v>
                </c:pt>
                <c:pt idx="7159">
                  <c:v>40033.60179398148</c:v>
                </c:pt>
                <c:pt idx="7160">
                  <c:v>40033.60185185185</c:v>
                </c:pt>
                <c:pt idx="7161">
                  <c:v>40033.60190972222</c:v>
                </c:pt>
                <c:pt idx="7162">
                  <c:v>40033.60196759259</c:v>
                </c:pt>
                <c:pt idx="7163">
                  <c:v>40033.60202546296</c:v>
                </c:pt>
                <c:pt idx="7164">
                  <c:v>40033.60208333333</c:v>
                </c:pt>
                <c:pt idx="7165">
                  <c:v>40033.6021412037</c:v>
                </c:pt>
                <c:pt idx="7166">
                  <c:v>40033.60219907407</c:v>
                </c:pt>
                <c:pt idx="7167">
                  <c:v>40033.60225694444</c:v>
                </c:pt>
                <c:pt idx="7168">
                  <c:v>40033.60231481482</c:v>
                </c:pt>
                <c:pt idx="7169">
                  <c:v>40033.60237268519</c:v>
                </c:pt>
                <c:pt idx="7170">
                  <c:v>40033.60243055555</c:v>
                </c:pt>
                <c:pt idx="7171">
                  <c:v>40033.60248842592</c:v>
                </c:pt>
                <c:pt idx="7172">
                  <c:v>40033.6025462963</c:v>
                </c:pt>
                <c:pt idx="7173">
                  <c:v>40033.60260416667</c:v>
                </c:pt>
                <c:pt idx="7174">
                  <c:v>40033.60266203704</c:v>
                </c:pt>
                <c:pt idx="7175">
                  <c:v>40033.60271990741</c:v>
                </c:pt>
                <c:pt idx="7176">
                  <c:v>40033.60277777778</c:v>
                </c:pt>
                <c:pt idx="7177">
                  <c:v>40033.60283564814</c:v>
                </c:pt>
                <c:pt idx="7178">
                  <c:v>40033.60289351852</c:v>
                </c:pt>
                <c:pt idx="7179">
                  <c:v>40033.60295138888</c:v>
                </c:pt>
                <c:pt idx="7180">
                  <c:v>40033.60300925926</c:v>
                </c:pt>
                <c:pt idx="7181">
                  <c:v>40033.60306712963</c:v>
                </c:pt>
                <c:pt idx="7182">
                  <c:v>40033.603125</c:v>
                </c:pt>
                <c:pt idx="7183">
                  <c:v>40033.60318287037</c:v>
                </c:pt>
                <c:pt idx="7184">
                  <c:v>40033.60324074074</c:v>
                </c:pt>
                <c:pt idx="7185">
                  <c:v>40033.60329861111</c:v>
                </c:pt>
                <c:pt idx="7186">
                  <c:v>40033.60335648148</c:v>
                </c:pt>
                <c:pt idx="7187">
                  <c:v>40033.60341435186</c:v>
                </c:pt>
                <c:pt idx="7188">
                  <c:v>40033.60347222222</c:v>
                </c:pt>
                <c:pt idx="7189">
                  <c:v>40033.6035300926</c:v>
                </c:pt>
                <c:pt idx="7190">
                  <c:v>40033.60358796296</c:v>
                </c:pt>
                <c:pt idx="7191">
                  <c:v>40033.60364583333</c:v>
                </c:pt>
                <c:pt idx="7192">
                  <c:v>40033.6037037037</c:v>
                </c:pt>
                <c:pt idx="7193">
                  <c:v>40033.60376157407</c:v>
                </c:pt>
                <c:pt idx="7194">
                  <c:v>40033.60381944444</c:v>
                </c:pt>
                <c:pt idx="7195">
                  <c:v>40033.60387731482</c:v>
                </c:pt>
                <c:pt idx="7196">
                  <c:v>40033.60393518519</c:v>
                </c:pt>
                <c:pt idx="7197">
                  <c:v>40033.60399305556</c:v>
                </c:pt>
                <c:pt idx="7198">
                  <c:v>40033.60405092592</c:v>
                </c:pt>
                <c:pt idx="7199">
                  <c:v>40033.60410879629</c:v>
                </c:pt>
                <c:pt idx="7200">
                  <c:v>40033.60416666666</c:v>
                </c:pt>
                <c:pt idx="7201">
                  <c:v>40033.60422453703</c:v>
                </c:pt>
                <c:pt idx="7202">
                  <c:v>40033.60428240741</c:v>
                </c:pt>
                <c:pt idx="7203">
                  <c:v>40033.60434027778</c:v>
                </c:pt>
                <c:pt idx="7204">
                  <c:v>40033.60439814814</c:v>
                </c:pt>
                <c:pt idx="7205">
                  <c:v>40033.60445601852</c:v>
                </c:pt>
                <c:pt idx="7206">
                  <c:v>40033.60451388888</c:v>
                </c:pt>
                <c:pt idx="7207">
                  <c:v>40033.60457175926</c:v>
                </c:pt>
                <c:pt idx="7208">
                  <c:v>40033.60462962963</c:v>
                </c:pt>
                <c:pt idx="7209">
                  <c:v>40033.6046875</c:v>
                </c:pt>
                <c:pt idx="7210">
                  <c:v>40033.60474537037</c:v>
                </c:pt>
                <c:pt idx="7211">
                  <c:v>40033.60480324074</c:v>
                </c:pt>
                <c:pt idx="7212">
                  <c:v>40033.60486111111</c:v>
                </c:pt>
                <c:pt idx="7213">
                  <c:v>40033.60491898148</c:v>
                </c:pt>
                <c:pt idx="7214">
                  <c:v>40033.60497685185</c:v>
                </c:pt>
                <c:pt idx="7215">
                  <c:v>40033.60503472222</c:v>
                </c:pt>
                <c:pt idx="7216">
                  <c:v>40033.6050925926</c:v>
                </c:pt>
                <c:pt idx="7217">
                  <c:v>40033.60515046296</c:v>
                </c:pt>
                <c:pt idx="7218">
                  <c:v>40033.60520833333</c:v>
                </c:pt>
                <c:pt idx="7219">
                  <c:v>40033.6052662037</c:v>
                </c:pt>
                <c:pt idx="7220">
                  <c:v>40033.60532407407</c:v>
                </c:pt>
                <c:pt idx="7221">
                  <c:v>40033.60538194444</c:v>
                </c:pt>
                <c:pt idx="7222">
                  <c:v>40033.60543981481</c:v>
                </c:pt>
                <c:pt idx="7223">
                  <c:v>40033.60549768519</c:v>
                </c:pt>
                <c:pt idx="7224">
                  <c:v>40033.60555555556</c:v>
                </c:pt>
                <c:pt idx="7225">
                  <c:v>40033.60561342592</c:v>
                </c:pt>
                <c:pt idx="7226">
                  <c:v>40033.6056712963</c:v>
                </c:pt>
                <c:pt idx="7227">
                  <c:v>40033.60572916667</c:v>
                </c:pt>
                <c:pt idx="7228">
                  <c:v>40033.60578703704</c:v>
                </c:pt>
                <c:pt idx="7229">
                  <c:v>40033.6058449074</c:v>
                </c:pt>
                <c:pt idx="7230">
                  <c:v>40033.60590277778</c:v>
                </c:pt>
                <c:pt idx="7231">
                  <c:v>40033.60596064815</c:v>
                </c:pt>
                <c:pt idx="7232">
                  <c:v>40033.60601851852</c:v>
                </c:pt>
                <c:pt idx="7233">
                  <c:v>40033.60607638888</c:v>
                </c:pt>
                <c:pt idx="7234">
                  <c:v>40033.60613425926</c:v>
                </c:pt>
                <c:pt idx="7235">
                  <c:v>40033.60619212963</c:v>
                </c:pt>
                <c:pt idx="7236">
                  <c:v>40033.60625</c:v>
                </c:pt>
                <c:pt idx="7237">
                  <c:v>40033.60630787037</c:v>
                </c:pt>
                <c:pt idx="7238">
                  <c:v>40033.60636574074</c:v>
                </c:pt>
                <c:pt idx="7239">
                  <c:v>40033.60642361111</c:v>
                </c:pt>
                <c:pt idx="7240">
                  <c:v>40033.60648148148</c:v>
                </c:pt>
                <c:pt idx="7241">
                  <c:v>40033.60653935185</c:v>
                </c:pt>
                <c:pt idx="7242">
                  <c:v>40033.60659722222</c:v>
                </c:pt>
                <c:pt idx="7243">
                  <c:v>40033.60665509258</c:v>
                </c:pt>
                <c:pt idx="7244">
                  <c:v>40033.60671296297</c:v>
                </c:pt>
                <c:pt idx="7245">
                  <c:v>40033.60677083334</c:v>
                </c:pt>
                <c:pt idx="7246">
                  <c:v>40033.60682870371</c:v>
                </c:pt>
                <c:pt idx="7247">
                  <c:v>40033.60688657407</c:v>
                </c:pt>
                <c:pt idx="7248">
                  <c:v>40033.60694444444</c:v>
                </c:pt>
                <c:pt idx="7249">
                  <c:v>40033.60700231481</c:v>
                </c:pt>
                <c:pt idx="7250">
                  <c:v>40033.60706018518</c:v>
                </c:pt>
                <c:pt idx="7251">
                  <c:v>40033.60711805556</c:v>
                </c:pt>
                <c:pt idx="7252">
                  <c:v>40033.60717592593</c:v>
                </c:pt>
                <c:pt idx="7253">
                  <c:v>40033.6072337963</c:v>
                </c:pt>
                <c:pt idx="7254">
                  <c:v>40033.60729166667</c:v>
                </c:pt>
                <c:pt idx="7255">
                  <c:v>40033.60734953704</c:v>
                </c:pt>
                <c:pt idx="7256">
                  <c:v>40033.60740740741</c:v>
                </c:pt>
                <c:pt idx="7257">
                  <c:v>40033.60746527778</c:v>
                </c:pt>
                <c:pt idx="7258">
                  <c:v>40033.60752314814</c:v>
                </c:pt>
                <c:pt idx="7259">
                  <c:v>40033.60758101852</c:v>
                </c:pt>
                <c:pt idx="7260">
                  <c:v>40033.6076388889</c:v>
                </c:pt>
                <c:pt idx="7261">
                  <c:v>40033.60769675926</c:v>
                </c:pt>
                <c:pt idx="7262">
                  <c:v>40033.60775462963</c:v>
                </c:pt>
                <c:pt idx="7263">
                  <c:v>40033.6078125</c:v>
                </c:pt>
                <c:pt idx="7264">
                  <c:v>40033.60787037037</c:v>
                </c:pt>
                <c:pt idx="7265">
                  <c:v>40033.60792824074</c:v>
                </c:pt>
                <c:pt idx="7266">
                  <c:v>40033.60798611111</c:v>
                </c:pt>
                <c:pt idx="7267">
                  <c:v>40033.60804398148</c:v>
                </c:pt>
                <c:pt idx="7268">
                  <c:v>40033.60810185185</c:v>
                </c:pt>
                <c:pt idx="7269">
                  <c:v>40033.60815972222</c:v>
                </c:pt>
                <c:pt idx="7270">
                  <c:v>40033.6082175926</c:v>
                </c:pt>
                <c:pt idx="7271">
                  <c:v>40033.60827546296</c:v>
                </c:pt>
                <c:pt idx="7272">
                  <c:v>40033.60833333333</c:v>
                </c:pt>
                <c:pt idx="7273">
                  <c:v>40033.60839120371</c:v>
                </c:pt>
                <c:pt idx="7274">
                  <c:v>40033.60844907407</c:v>
                </c:pt>
                <c:pt idx="7275">
                  <c:v>40033.60850694444</c:v>
                </c:pt>
                <c:pt idx="7276">
                  <c:v>40033.60856481481</c:v>
                </c:pt>
                <c:pt idx="7277">
                  <c:v>40033.60862268518</c:v>
                </c:pt>
                <c:pt idx="7278">
                  <c:v>40033.60868055555</c:v>
                </c:pt>
                <c:pt idx="7279">
                  <c:v>40033.60873842592</c:v>
                </c:pt>
                <c:pt idx="7280">
                  <c:v>40033.6087962963</c:v>
                </c:pt>
                <c:pt idx="7281">
                  <c:v>40033.60885416667</c:v>
                </c:pt>
                <c:pt idx="7282">
                  <c:v>40033.60891203704</c:v>
                </c:pt>
                <c:pt idx="7283">
                  <c:v>40033.60896990741</c:v>
                </c:pt>
                <c:pt idx="7284">
                  <c:v>40033.60902777778</c:v>
                </c:pt>
                <c:pt idx="7285">
                  <c:v>40033.60908564815</c:v>
                </c:pt>
                <c:pt idx="7286">
                  <c:v>40033.60914351852</c:v>
                </c:pt>
                <c:pt idx="7287">
                  <c:v>40033.6092013889</c:v>
                </c:pt>
                <c:pt idx="7288">
                  <c:v>40033.60925925926</c:v>
                </c:pt>
                <c:pt idx="7289">
                  <c:v>40033.60931712963</c:v>
                </c:pt>
                <c:pt idx="7290">
                  <c:v>40033.609375</c:v>
                </c:pt>
                <c:pt idx="7291">
                  <c:v>40033.60943287037</c:v>
                </c:pt>
                <c:pt idx="7292">
                  <c:v>40033.60949074074</c:v>
                </c:pt>
                <c:pt idx="7293">
                  <c:v>40033.60954861111</c:v>
                </c:pt>
                <c:pt idx="7294">
                  <c:v>40033.60960648148</c:v>
                </c:pt>
                <c:pt idx="7295">
                  <c:v>40033.60966435185</c:v>
                </c:pt>
                <c:pt idx="7296">
                  <c:v>40033.60972222222</c:v>
                </c:pt>
                <c:pt idx="7297">
                  <c:v>40033.60978009259</c:v>
                </c:pt>
                <c:pt idx="7298">
                  <c:v>40033.60983796296</c:v>
                </c:pt>
                <c:pt idx="7299">
                  <c:v>40033.60989583333</c:v>
                </c:pt>
                <c:pt idx="7300">
                  <c:v>40033.6099537037</c:v>
                </c:pt>
                <c:pt idx="7301">
                  <c:v>40033.61001157407</c:v>
                </c:pt>
                <c:pt idx="7302">
                  <c:v>40033.61006944444</c:v>
                </c:pt>
                <c:pt idx="7303">
                  <c:v>40033.61012731482</c:v>
                </c:pt>
                <c:pt idx="7304">
                  <c:v>40033.61018518519</c:v>
                </c:pt>
                <c:pt idx="7305">
                  <c:v>40033.61024305555</c:v>
                </c:pt>
                <c:pt idx="7306">
                  <c:v>40033.61030092592</c:v>
                </c:pt>
                <c:pt idx="7307">
                  <c:v>40033.6103587963</c:v>
                </c:pt>
                <c:pt idx="7308">
                  <c:v>40033.61041666667</c:v>
                </c:pt>
                <c:pt idx="7309">
                  <c:v>40033.61047453704</c:v>
                </c:pt>
                <c:pt idx="7310">
                  <c:v>40033.6105324074</c:v>
                </c:pt>
                <c:pt idx="7311">
                  <c:v>40033.61059027777</c:v>
                </c:pt>
                <c:pt idx="7312">
                  <c:v>40033.61064814814</c:v>
                </c:pt>
                <c:pt idx="7313">
                  <c:v>40033.61070601852</c:v>
                </c:pt>
                <c:pt idx="7314">
                  <c:v>40033.61076388889</c:v>
                </c:pt>
                <c:pt idx="7315">
                  <c:v>40033.61082175926</c:v>
                </c:pt>
                <c:pt idx="7316">
                  <c:v>40033.61087962963</c:v>
                </c:pt>
                <c:pt idx="7317">
                  <c:v>40033.6109375</c:v>
                </c:pt>
                <c:pt idx="7318">
                  <c:v>40033.61099537037</c:v>
                </c:pt>
                <c:pt idx="7319">
                  <c:v>40033.61105324074</c:v>
                </c:pt>
                <c:pt idx="7320">
                  <c:v>40033.61111111111</c:v>
                </c:pt>
                <c:pt idx="7321">
                  <c:v>40033.61116898148</c:v>
                </c:pt>
                <c:pt idx="7322">
                  <c:v>40033.61122685186</c:v>
                </c:pt>
                <c:pt idx="7323">
                  <c:v>40033.61128472222</c:v>
                </c:pt>
                <c:pt idx="7324">
                  <c:v>40033.61134259259</c:v>
                </c:pt>
                <c:pt idx="7325">
                  <c:v>40033.61140046296</c:v>
                </c:pt>
                <c:pt idx="7326">
                  <c:v>40033.61145833333</c:v>
                </c:pt>
                <c:pt idx="7327">
                  <c:v>40033.6115162037</c:v>
                </c:pt>
                <c:pt idx="7328">
                  <c:v>40033.61157407407</c:v>
                </c:pt>
                <c:pt idx="7329">
                  <c:v>40033.61163194444</c:v>
                </c:pt>
                <c:pt idx="7330">
                  <c:v>40033.61168981482</c:v>
                </c:pt>
                <c:pt idx="7331">
                  <c:v>40033.61174768519</c:v>
                </c:pt>
                <c:pt idx="7332">
                  <c:v>40033.61180555556</c:v>
                </c:pt>
                <c:pt idx="7333">
                  <c:v>40033.61186342592</c:v>
                </c:pt>
                <c:pt idx="7334">
                  <c:v>40033.61192129629</c:v>
                </c:pt>
                <c:pt idx="7335">
                  <c:v>40033.61197916666</c:v>
                </c:pt>
                <c:pt idx="7336">
                  <c:v>40033.61203703703</c:v>
                </c:pt>
                <c:pt idx="7337">
                  <c:v>40033.61209490741</c:v>
                </c:pt>
                <c:pt idx="7338">
                  <c:v>40033.61215277778</c:v>
                </c:pt>
                <c:pt idx="7339">
                  <c:v>40033.61221064814</c:v>
                </c:pt>
                <c:pt idx="7340">
                  <c:v>40033.61226851852</c:v>
                </c:pt>
                <c:pt idx="7341">
                  <c:v>40033.61232638888</c:v>
                </c:pt>
                <c:pt idx="7342">
                  <c:v>40033.61238425926</c:v>
                </c:pt>
                <c:pt idx="7343">
                  <c:v>40033.61244212963</c:v>
                </c:pt>
                <c:pt idx="7344">
                  <c:v>40033.6125</c:v>
                </c:pt>
                <c:pt idx="7345">
                  <c:v>40033.61255787037</c:v>
                </c:pt>
                <c:pt idx="7346">
                  <c:v>40033.61261574074</c:v>
                </c:pt>
                <c:pt idx="7347">
                  <c:v>40033.61267361111</c:v>
                </c:pt>
                <c:pt idx="7348">
                  <c:v>40033.61273148148</c:v>
                </c:pt>
                <c:pt idx="7349">
                  <c:v>40033.61278935185</c:v>
                </c:pt>
                <c:pt idx="7350">
                  <c:v>40033.61284722222</c:v>
                </c:pt>
                <c:pt idx="7351">
                  <c:v>40033.6129050926</c:v>
                </c:pt>
                <c:pt idx="7352">
                  <c:v>40033.61296296296</c:v>
                </c:pt>
                <c:pt idx="7353">
                  <c:v>40033.61302083333</c:v>
                </c:pt>
                <c:pt idx="7354">
                  <c:v>40033.6130787037</c:v>
                </c:pt>
                <c:pt idx="7355">
                  <c:v>40033.61313657407</c:v>
                </c:pt>
                <c:pt idx="7356">
                  <c:v>40033.61319444444</c:v>
                </c:pt>
                <c:pt idx="7357">
                  <c:v>40033.61325231481</c:v>
                </c:pt>
                <c:pt idx="7358">
                  <c:v>40033.61331018519</c:v>
                </c:pt>
                <c:pt idx="7359">
                  <c:v>40033.61336805556</c:v>
                </c:pt>
                <c:pt idx="7360">
                  <c:v>40033.61342592593</c:v>
                </c:pt>
                <c:pt idx="7361">
                  <c:v>40033.6134837963</c:v>
                </c:pt>
                <c:pt idx="7362">
                  <c:v>40033.61354166667</c:v>
                </c:pt>
                <c:pt idx="7363">
                  <c:v>40033.61359953704</c:v>
                </c:pt>
                <c:pt idx="7364">
                  <c:v>40033.6136574074</c:v>
                </c:pt>
                <c:pt idx="7365">
                  <c:v>40033.61371527778</c:v>
                </c:pt>
                <c:pt idx="7366">
                  <c:v>40033.61377314815</c:v>
                </c:pt>
                <c:pt idx="7367">
                  <c:v>40033.61383101852</c:v>
                </c:pt>
                <c:pt idx="7368">
                  <c:v>40033.61388888889</c:v>
                </c:pt>
                <c:pt idx="7369">
                  <c:v>40033.61394675926</c:v>
                </c:pt>
                <c:pt idx="7370">
                  <c:v>40033.61400462963</c:v>
                </c:pt>
                <c:pt idx="7371">
                  <c:v>40033.6140625</c:v>
                </c:pt>
                <c:pt idx="7372">
                  <c:v>40033.61412037037</c:v>
                </c:pt>
                <c:pt idx="7373">
                  <c:v>40033.61417824074</c:v>
                </c:pt>
                <c:pt idx="7374">
                  <c:v>40033.61423611111</c:v>
                </c:pt>
                <c:pt idx="7375">
                  <c:v>40033.61429398148</c:v>
                </c:pt>
                <c:pt idx="7376">
                  <c:v>40033.61435185185</c:v>
                </c:pt>
                <c:pt idx="7377">
                  <c:v>40033.61440972222</c:v>
                </c:pt>
                <c:pt idx="7378">
                  <c:v>40033.61446759259</c:v>
                </c:pt>
                <c:pt idx="7379">
                  <c:v>40033.61452546296</c:v>
                </c:pt>
                <c:pt idx="7380">
                  <c:v>40033.61458333334</c:v>
                </c:pt>
                <c:pt idx="7381">
                  <c:v>40033.61464120371</c:v>
                </c:pt>
                <c:pt idx="7382">
                  <c:v>40033.61469907407</c:v>
                </c:pt>
                <c:pt idx="7383">
                  <c:v>40033.61475694444</c:v>
                </c:pt>
                <c:pt idx="7384">
                  <c:v>40033.61481481481</c:v>
                </c:pt>
                <c:pt idx="7385">
                  <c:v>40033.61487268518</c:v>
                </c:pt>
                <c:pt idx="7386">
                  <c:v>40033.61493055556</c:v>
                </c:pt>
                <c:pt idx="7387">
                  <c:v>40033.61498842592</c:v>
                </c:pt>
                <c:pt idx="7388">
                  <c:v>40033.6150462963</c:v>
                </c:pt>
                <c:pt idx="7389">
                  <c:v>40033.61510416667</c:v>
                </c:pt>
                <c:pt idx="7390">
                  <c:v>40033.61516203704</c:v>
                </c:pt>
                <c:pt idx="7391">
                  <c:v>40033.6152199074</c:v>
                </c:pt>
                <c:pt idx="7392">
                  <c:v>40033.61527777777</c:v>
                </c:pt>
                <c:pt idx="7393">
                  <c:v>40033.61533564814</c:v>
                </c:pt>
                <c:pt idx="7394">
                  <c:v>40033.61539351852</c:v>
                </c:pt>
                <c:pt idx="7395">
                  <c:v>40033.6154513889</c:v>
                </c:pt>
                <c:pt idx="7396">
                  <c:v>40033.61550925926</c:v>
                </c:pt>
                <c:pt idx="7397">
                  <c:v>40033.61556712963</c:v>
                </c:pt>
                <c:pt idx="7398">
                  <c:v>40033.615625</c:v>
                </c:pt>
                <c:pt idx="7399">
                  <c:v>40033.61568287037</c:v>
                </c:pt>
                <c:pt idx="7400">
                  <c:v>40033.61574074074</c:v>
                </c:pt>
                <c:pt idx="7401">
                  <c:v>40033.61579861111</c:v>
                </c:pt>
                <c:pt idx="7402">
                  <c:v>40033.61585648148</c:v>
                </c:pt>
                <c:pt idx="7403">
                  <c:v>40033.61591435185</c:v>
                </c:pt>
                <c:pt idx="7404">
                  <c:v>40033.61597222222</c:v>
                </c:pt>
                <c:pt idx="7405">
                  <c:v>40033.6160300926</c:v>
                </c:pt>
                <c:pt idx="7406">
                  <c:v>40033.61608796296</c:v>
                </c:pt>
                <c:pt idx="7407">
                  <c:v>40033.61614583333</c:v>
                </c:pt>
                <c:pt idx="7408">
                  <c:v>40033.61620370371</c:v>
                </c:pt>
                <c:pt idx="7409">
                  <c:v>40033.61626157407</c:v>
                </c:pt>
                <c:pt idx="7410">
                  <c:v>40033.61631944444</c:v>
                </c:pt>
                <c:pt idx="7411">
                  <c:v>40033.61637731481</c:v>
                </c:pt>
                <c:pt idx="7412">
                  <c:v>40033.61643518518</c:v>
                </c:pt>
                <c:pt idx="7413">
                  <c:v>40033.61649305555</c:v>
                </c:pt>
                <c:pt idx="7414">
                  <c:v>40033.61655092592</c:v>
                </c:pt>
                <c:pt idx="7415">
                  <c:v>40033.6166087963</c:v>
                </c:pt>
                <c:pt idx="7416">
                  <c:v>40033.61666666667</c:v>
                </c:pt>
                <c:pt idx="7417">
                  <c:v>40033.61672453704</c:v>
                </c:pt>
                <c:pt idx="7418">
                  <c:v>40033.61678240741</c:v>
                </c:pt>
                <c:pt idx="7419">
                  <c:v>40033.61684027777</c:v>
                </c:pt>
                <c:pt idx="7420">
                  <c:v>40033.61689814814</c:v>
                </c:pt>
                <c:pt idx="7421">
                  <c:v>40033.61695601851</c:v>
                </c:pt>
                <c:pt idx="7422">
                  <c:v>40033.6170138889</c:v>
                </c:pt>
                <c:pt idx="7423">
                  <c:v>40033.61707175926</c:v>
                </c:pt>
                <c:pt idx="7424">
                  <c:v>40033.61712962963</c:v>
                </c:pt>
                <c:pt idx="7425">
                  <c:v>40033.6171875</c:v>
                </c:pt>
                <c:pt idx="7426">
                  <c:v>40033.61724537037</c:v>
                </c:pt>
                <c:pt idx="7427">
                  <c:v>40033.61730324074</c:v>
                </c:pt>
                <c:pt idx="7428">
                  <c:v>40033.61736111111</c:v>
                </c:pt>
                <c:pt idx="7429">
                  <c:v>40033.61741898148</c:v>
                </c:pt>
                <c:pt idx="7430">
                  <c:v>40033.61747685185</c:v>
                </c:pt>
                <c:pt idx="7431">
                  <c:v>40033.61753472222</c:v>
                </c:pt>
                <c:pt idx="7432">
                  <c:v>40033.6175925926</c:v>
                </c:pt>
                <c:pt idx="7433">
                  <c:v>40033.61765046296</c:v>
                </c:pt>
                <c:pt idx="7434">
                  <c:v>40033.61770833333</c:v>
                </c:pt>
                <c:pt idx="7435">
                  <c:v>40033.6177662037</c:v>
                </c:pt>
                <c:pt idx="7436">
                  <c:v>40033.61782407407</c:v>
                </c:pt>
                <c:pt idx="7437">
                  <c:v>40033.61788194445</c:v>
                </c:pt>
                <c:pt idx="7438">
                  <c:v>40033.61793981482</c:v>
                </c:pt>
                <c:pt idx="7439">
                  <c:v>40033.61799768519</c:v>
                </c:pt>
                <c:pt idx="7440">
                  <c:v>40033.61805555555</c:v>
                </c:pt>
                <c:pt idx="7441">
                  <c:v>40033.61811342592</c:v>
                </c:pt>
                <c:pt idx="7442">
                  <c:v>40033.6181712963</c:v>
                </c:pt>
                <c:pt idx="7443">
                  <c:v>40033.61822916667</c:v>
                </c:pt>
                <c:pt idx="7444">
                  <c:v>40033.61828703704</c:v>
                </c:pt>
                <c:pt idx="7445">
                  <c:v>40033.61834490741</c:v>
                </c:pt>
                <c:pt idx="7446">
                  <c:v>40033.61840277778</c:v>
                </c:pt>
                <c:pt idx="7447">
                  <c:v>40033.61846064815</c:v>
                </c:pt>
                <c:pt idx="7448">
                  <c:v>40033.61851851851</c:v>
                </c:pt>
                <c:pt idx="7449">
                  <c:v>40033.61857638888</c:v>
                </c:pt>
                <c:pt idx="7450">
                  <c:v>40033.61863425926</c:v>
                </c:pt>
                <c:pt idx="7451">
                  <c:v>40033.61869212963</c:v>
                </c:pt>
                <c:pt idx="7452">
                  <c:v>40033.61875</c:v>
                </c:pt>
                <c:pt idx="7453">
                  <c:v>40033.61880787037</c:v>
                </c:pt>
                <c:pt idx="7454">
                  <c:v>40033.61886574074</c:v>
                </c:pt>
                <c:pt idx="7455">
                  <c:v>40033.61892361111</c:v>
                </c:pt>
                <c:pt idx="7456">
                  <c:v>40033.61898148148</c:v>
                </c:pt>
                <c:pt idx="7457">
                  <c:v>40033.61903935185</c:v>
                </c:pt>
                <c:pt idx="7458">
                  <c:v>40033.61909722222</c:v>
                </c:pt>
                <c:pt idx="7459">
                  <c:v>40033.6191550926</c:v>
                </c:pt>
                <c:pt idx="7460">
                  <c:v>40033.61921296296</c:v>
                </c:pt>
                <c:pt idx="7461">
                  <c:v>40033.61927083333</c:v>
                </c:pt>
                <c:pt idx="7462">
                  <c:v>40033.6193287037</c:v>
                </c:pt>
                <c:pt idx="7463">
                  <c:v>40033.61938657407</c:v>
                </c:pt>
                <c:pt idx="7464">
                  <c:v>40033.61944444444</c:v>
                </c:pt>
                <c:pt idx="7465">
                  <c:v>40033.61950231482</c:v>
                </c:pt>
                <c:pt idx="7466">
                  <c:v>40033.61956018519</c:v>
                </c:pt>
                <c:pt idx="7467">
                  <c:v>40033.61961805555</c:v>
                </c:pt>
                <c:pt idx="7468">
                  <c:v>40033.61967592592</c:v>
                </c:pt>
                <c:pt idx="7469">
                  <c:v>40033.61973379629</c:v>
                </c:pt>
                <c:pt idx="7470">
                  <c:v>40033.61979166666</c:v>
                </c:pt>
                <c:pt idx="7471">
                  <c:v>40033.61984953703</c:v>
                </c:pt>
                <c:pt idx="7472">
                  <c:v>40033.61990740741</c:v>
                </c:pt>
                <c:pt idx="7473">
                  <c:v>40033.61996527778</c:v>
                </c:pt>
                <c:pt idx="7474">
                  <c:v>40033.62002314815</c:v>
                </c:pt>
                <c:pt idx="7475">
                  <c:v>40033.62008101852</c:v>
                </c:pt>
                <c:pt idx="7476">
                  <c:v>40033.62013888889</c:v>
                </c:pt>
                <c:pt idx="7477">
                  <c:v>40033.62019675926</c:v>
                </c:pt>
                <c:pt idx="7478">
                  <c:v>40033.62025462963</c:v>
                </c:pt>
                <c:pt idx="7479">
                  <c:v>40033.6203125</c:v>
                </c:pt>
                <c:pt idx="7480">
                  <c:v>40033.62037037037</c:v>
                </c:pt>
                <c:pt idx="7481">
                  <c:v>40033.62042824074</c:v>
                </c:pt>
                <c:pt idx="7482">
                  <c:v>40033.62048611111</c:v>
                </c:pt>
                <c:pt idx="7483">
                  <c:v>40033.62054398148</c:v>
                </c:pt>
                <c:pt idx="7484">
                  <c:v>40033.62060185185</c:v>
                </c:pt>
                <c:pt idx="7485">
                  <c:v>40033.62065972222</c:v>
                </c:pt>
                <c:pt idx="7486">
                  <c:v>40033.6207175926</c:v>
                </c:pt>
                <c:pt idx="7487">
                  <c:v>40033.62077546296</c:v>
                </c:pt>
                <c:pt idx="7488">
                  <c:v>40033.62083333333</c:v>
                </c:pt>
                <c:pt idx="7489">
                  <c:v>40033.6208912037</c:v>
                </c:pt>
                <c:pt idx="7490">
                  <c:v>40033.62094907407</c:v>
                </c:pt>
                <c:pt idx="7491">
                  <c:v>40033.62100694444</c:v>
                </c:pt>
                <c:pt idx="7492">
                  <c:v>40033.62106481481</c:v>
                </c:pt>
                <c:pt idx="7493">
                  <c:v>40033.62112268519</c:v>
                </c:pt>
                <c:pt idx="7494">
                  <c:v>40033.62118055556</c:v>
                </c:pt>
                <c:pt idx="7495">
                  <c:v>40033.62123842592</c:v>
                </c:pt>
                <c:pt idx="7496">
                  <c:v>40033.6212962963</c:v>
                </c:pt>
                <c:pt idx="7497">
                  <c:v>40033.62135416667</c:v>
                </c:pt>
                <c:pt idx="7498">
                  <c:v>40033.62141203704</c:v>
                </c:pt>
                <c:pt idx="7499">
                  <c:v>40033.6214699074</c:v>
                </c:pt>
                <c:pt idx="7500">
                  <c:v>40033.62152777778</c:v>
                </c:pt>
                <c:pt idx="7501">
                  <c:v>40033.62158564815</c:v>
                </c:pt>
                <c:pt idx="7502">
                  <c:v>40033.62164351852</c:v>
                </c:pt>
                <c:pt idx="7503">
                  <c:v>40033.62170138889</c:v>
                </c:pt>
                <c:pt idx="7504">
                  <c:v>40033.62175925926</c:v>
                </c:pt>
                <c:pt idx="7505">
                  <c:v>40033.62181712963</c:v>
                </c:pt>
                <c:pt idx="7506">
                  <c:v>40033.621875</c:v>
                </c:pt>
                <c:pt idx="7507">
                  <c:v>40033.62193287037</c:v>
                </c:pt>
                <c:pt idx="7508">
                  <c:v>40033.62199074074</c:v>
                </c:pt>
                <c:pt idx="7509">
                  <c:v>40033.62204861111</c:v>
                </c:pt>
                <c:pt idx="7510">
                  <c:v>40033.62210648148</c:v>
                </c:pt>
                <c:pt idx="7511">
                  <c:v>40033.62216435185</c:v>
                </c:pt>
                <c:pt idx="7512">
                  <c:v>40033.62222222222</c:v>
                </c:pt>
                <c:pt idx="7513">
                  <c:v>40033.62228009259</c:v>
                </c:pt>
                <c:pt idx="7514">
                  <c:v>40033.62233796297</c:v>
                </c:pt>
                <c:pt idx="7515">
                  <c:v>40033.62239583334</c:v>
                </c:pt>
                <c:pt idx="7516">
                  <c:v>40033.62245370371</c:v>
                </c:pt>
                <c:pt idx="7517">
                  <c:v>40033.62251157407</c:v>
                </c:pt>
                <c:pt idx="7518">
                  <c:v>40033.62256944444</c:v>
                </c:pt>
                <c:pt idx="7519">
                  <c:v>40033.62262731481</c:v>
                </c:pt>
                <c:pt idx="7520">
                  <c:v>40033.62268518518</c:v>
                </c:pt>
                <c:pt idx="7521">
                  <c:v>40033.62274305556</c:v>
                </c:pt>
                <c:pt idx="7522">
                  <c:v>40033.62280092593</c:v>
                </c:pt>
                <c:pt idx="7523">
                  <c:v>40033.6228587963</c:v>
                </c:pt>
                <c:pt idx="7524">
                  <c:v>40033.62291666667</c:v>
                </c:pt>
                <c:pt idx="7525">
                  <c:v>40033.62297453704</c:v>
                </c:pt>
                <c:pt idx="7526">
                  <c:v>40033.62303240741</c:v>
                </c:pt>
                <c:pt idx="7527">
                  <c:v>40033.62309027778</c:v>
                </c:pt>
                <c:pt idx="7528">
                  <c:v>40033.62314814814</c:v>
                </c:pt>
                <c:pt idx="7529">
                  <c:v>40033.62320601852</c:v>
                </c:pt>
                <c:pt idx="7530">
                  <c:v>40033.62326388889</c:v>
                </c:pt>
                <c:pt idx="7531">
                  <c:v>40033.62332175926</c:v>
                </c:pt>
                <c:pt idx="7532">
                  <c:v>40033.62337962963</c:v>
                </c:pt>
                <c:pt idx="7533">
                  <c:v>40033.6234375</c:v>
                </c:pt>
                <c:pt idx="7534">
                  <c:v>40033.62349537037</c:v>
                </c:pt>
                <c:pt idx="7535">
                  <c:v>40033.62355324074</c:v>
                </c:pt>
                <c:pt idx="7536">
                  <c:v>40033.62361111111</c:v>
                </c:pt>
                <c:pt idx="7537">
                  <c:v>40033.62366898148</c:v>
                </c:pt>
                <c:pt idx="7538">
                  <c:v>40033.62372685185</c:v>
                </c:pt>
                <c:pt idx="7539">
                  <c:v>40033.62378472222</c:v>
                </c:pt>
                <c:pt idx="7540">
                  <c:v>40033.62384259259</c:v>
                </c:pt>
                <c:pt idx="7541">
                  <c:v>40033.62390046296</c:v>
                </c:pt>
                <c:pt idx="7542">
                  <c:v>40033.62395833333</c:v>
                </c:pt>
                <c:pt idx="7543">
                  <c:v>40033.62401620371</c:v>
                </c:pt>
                <c:pt idx="7544">
                  <c:v>40033.62407407407</c:v>
                </c:pt>
                <c:pt idx="7545">
                  <c:v>40033.62413194445</c:v>
                </c:pt>
                <c:pt idx="7546">
                  <c:v>40033.62418981481</c:v>
                </c:pt>
                <c:pt idx="7547">
                  <c:v>40033.62424768518</c:v>
                </c:pt>
                <c:pt idx="7548">
                  <c:v>40033.62430555555</c:v>
                </c:pt>
                <c:pt idx="7549">
                  <c:v>40033.62436342592</c:v>
                </c:pt>
                <c:pt idx="7550">
                  <c:v>40033.6244212963</c:v>
                </c:pt>
                <c:pt idx="7551">
                  <c:v>40033.62447916667</c:v>
                </c:pt>
                <c:pt idx="7552">
                  <c:v>40033.62453703704</c:v>
                </c:pt>
                <c:pt idx="7553">
                  <c:v>40033.62459490741</c:v>
                </c:pt>
                <c:pt idx="7554">
                  <c:v>40033.62465277778</c:v>
                </c:pt>
                <c:pt idx="7555">
                  <c:v>40033.62471064815</c:v>
                </c:pt>
                <c:pt idx="7556">
                  <c:v>40033.62476851852</c:v>
                </c:pt>
                <c:pt idx="7557">
                  <c:v>40033.6248263889</c:v>
                </c:pt>
                <c:pt idx="7558">
                  <c:v>40033.62488425926</c:v>
                </c:pt>
                <c:pt idx="7559">
                  <c:v>40033.62494212963</c:v>
                </c:pt>
                <c:pt idx="7560">
                  <c:v>40033.625</c:v>
                </c:pt>
                <c:pt idx="7561">
                  <c:v>40033.62505787037</c:v>
                </c:pt>
                <c:pt idx="7562">
                  <c:v>40033.62511574074</c:v>
                </c:pt>
                <c:pt idx="7563">
                  <c:v>40033.62517361111</c:v>
                </c:pt>
                <c:pt idx="7564">
                  <c:v>40033.62523148148</c:v>
                </c:pt>
                <c:pt idx="7565">
                  <c:v>40033.62528935185</c:v>
                </c:pt>
                <c:pt idx="7566">
                  <c:v>40033.62534722222</c:v>
                </c:pt>
                <c:pt idx="7567">
                  <c:v>40033.62540509259</c:v>
                </c:pt>
                <c:pt idx="7568">
                  <c:v>40033.62546296296</c:v>
                </c:pt>
                <c:pt idx="7569">
                  <c:v>40033.62552083333</c:v>
                </c:pt>
                <c:pt idx="7570">
                  <c:v>40033.6255787037</c:v>
                </c:pt>
                <c:pt idx="7571">
                  <c:v>40033.62563657408</c:v>
                </c:pt>
                <c:pt idx="7572">
                  <c:v>40033.62569444445</c:v>
                </c:pt>
                <c:pt idx="7573">
                  <c:v>40033.62575231482</c:v>
                </c:pt>
                <c:pt idx="7574">
                  <c:v>40033.62581018519</c:v>
                </c:pt>
                <c:pt idx="7575">
                  <c:v>40033.62586805555</c:v>
                </c:pt>
                <c:pt idx="7576">
                  <c:v>40033.62592592592</c:v>
                </c:pt>
                <c:pt idx="7577">
                  <c:v>40033.62598379629</c:v>
                </c:pt>
                <c:pt idx="7578">
                  <c:v>40033.62604166667</c:v>
                </c:pt>
                <c:pt idx="7579">
                  <c:v>40033.62609953704</c:v>
                </c:pt>
                <c:pt idx="7580">
                  <c:v>40033.62615740741</c:v>
                </c:pt>
                <c:pt idx="7581">
                  <c:v>40033.62621527777</c:v>
                </c:pt>
                <c:pt idx="7582">
                  <c:v>40033.62627314814</c:v>
                </c:pt>
                <c:pt idx="7583">
                  <c:v>40033.62633101852</c:v>
                </c:pt>
                <c:pt idx="7584">
                  <c:v>40033.62638888889</c:v>
                </c:pt>
                <c:pt idx="7585">
                  <c:v>40033.62644675926</c:v>
                </c:pt>
                <c:pt idx="7586">
                  <c:v>40033.62650462963</c:v>
                </c:pt>
                <c:pt idx="7587">
                  <c:v>40033.6265625</c:v>
                </c:pt>
                <c:pt idx="7588">
                  <c:v>40033.62662037037</c:v>
                </c:pt>
                <c:pt idx="7589">
                  <c:v>40033.62667824074</c:v>
                </c:pt>
                <c:pt idx="7590">
                  <c:v>40033.62673611111</c:v>
                </c:pt>
                <c:pt idx="7591">
                  <c:v>40033.62679398148</c:v>
                </c:pt>
                <c:pt idx="7592">
                  <c:v>40033.62685185186</c:v>
                </c:pt>
                <c:pt idx="7593">
                  <c:v>40033.62690972222</c:v>
                </c:pt>
                <c:pt idx="7594">
                  <c:v>40033.62696759259</c:v>
                </c:pt>
                <c:pt idx="7595">
                  <c:v>40033.62702546296</c:v>
                </c:pt>
                <c:pt idx="7596">
                  <c:v>40033.62708333333</c:v>
                </c:pt>
                <c:pt idx="7597">
                  <c:v>40033.6271412037</c:v>
                </c:pt>
                <c:pt idx="7598">
                  <c:v>40033.62719907407</c:v>
                </c:pt>
                <c:pt idx="7599">
                  <c:v>40033.62725694444</c:v>
                </c:pt>
                <c:pt idx="7600">
                  <c:v>40033.62731481482</c:v>
                </c:pt>
                <c:pt idx="7601">
                  <c:v>40033.62737268519</c:v>
                </c:pt>
                <c:pt idx="7602">
                  <c:v>40033.62743055556</c:v>
                </c:pt>
                <c:pt idx="7603">
                  <c:v>40033.62748842593</c:v>
                </c:pt>
                <c:pt idx="7604">
                  <c:v>40033.62754629629</c:v>
                </c:pt>
                <c:pt idx="7605">
                  <c:v>40033.62760416666</c:v>
                </c:pt>
                <c:pt idx="7606">
                  <c:v>40033.62766203703</c:v>
                </c:pt>
                <c:pt idx="7607">
                  <c:v>40033.62771990741</c:v>
                </c:pt>
                <c:pt idx="7608">
                  <c:v>40033.62777777778</c:v>
                </c:pt>
                <c:pt idx="7609">
                  <c:v>40033.62783564815</c:v>
                </c:pt>
                <c:pt idx="7610">
                  <c:v>40033.62789351852</c:v>
                </c:pt>
                <c:pt idx="7611">
                  <c:v>40033.62795138889</c:v>
                </c:pt>
                <c:pt idx="7612">
                  <c:v>40033.62800925926</c:v>
                </c:pt>
                <c:pt idx="7613">
                  <c:v>40033.62806712963</c:v>
                </c:pt>
                <c:pt idx="7614">
                  <c:v>40033.628125</c:v>
                </c:pt>
                <c:pt idx="7615">
                  <c:v>40033.62818287037</c:v>
                </c:pt>
                <c:pt idx="7616">
                  <c:v>40033.62824074074</c:v>
                </c:pt>
                <c:pt idx="7617">
                  <c:v>40033.62829861111</c:v>
                </c:pt>
                <c:pt idx="7618">
                  <c:v>40033.62835648148</c:v>
                </c:pt>
                <c:pt idx="7619">
                  <c:v>40033.62841435185</c:v>
                </c:pt>
                <c:pt idx="7620">
                  <c:v>40033.62847222222</c:v>
                </c:pt>
                <c:pt idx="7621">
                  <c:v>40033.6285300926</c:v>
                </c:pt>
                <c:pt idx="7622">
                  <c:v>40033.62858796296</c:v>
                </c:pt>
                <c:pt idx="7623">
                  <c:v>40033.62864583333</c:v>
                </c:pt>
                <c:pt idx="7624">
                  <c:v>40033.6287037037</c:v>
                </c:pt>
                <c:pt idx="7625">
                  <c:v>40033.62876157407</c:v>
                </c:pt>
                <c:pt idx="7626">
                  <c:v>40033.62881944444</c:v>
                </c:pt>
                <c:pt idx="7627">
                  <c:v>40033.62887731481</c:v>
                </c:pt>
                <c:pt idx="7628">
                  <c:v>40033.62893518519</c:v>
                </c:pt>
                <c:pt idx="7629">
                  <c:v>40033.62899305556</c:v>
                </c:pt>
                <c:pt idx="7630">
                  <c:v>40033.62905092593</c:v>
                </c:pt>
                <c:pt idx="7631">
                  <c:v>40033.6291087963</c:v>
                </c:pt>
                <c:pt idx="7632">
                  <c:v>40033.62916666667</c:v>
                </c:pt>
                <c:pt idx="7633">
                  <c:v>40033.62922453704</c:v>
                </c:pt>
                <c:pt idx="7634">
                  <c:v>40033.6292824074</c:v>
                </c:pt>
                <c:pt idx="7635">
                  <c:v>40033.62934027778</c:v>
                </c:pt>
                <c:pt idx="7636">
                  <c:v>40033.62939814815</c:v>
                </c:pt>
                <c:pt idx="7637">
                  <c:v>40033.62945601852</c:v>
                </c:pt>
                <c:pt idx="7638">
                  <c:v>40033.62951388889</c:v>
                </c:pt>
                <c:pt idx="7639">
                  <c:v>40033.62957175926</c:v>
                </c:pt>
                <c:pt idx="7640">
                  <c:v>40033.62962962963</c:v>
                </c:pt>
                <c:pt idx="7641">
                  <c:v>40033.6296875</c:v>
                </c:pt>
                <c:pt idx="7642">
                  <c:v>40033.62974537037</c:v>
                </c:pt>
                <c:pt idx="7643">
                  <c:v>40033.62980324074</c:v>
                </c:pt>
                <c:pt idx="7644">
                  <c:v>40033.62986111111</c:v>
                </c:pt>
                <c:pt idx="7645">
                  <c:v>40033.62991898148</c:v>
                </c:pt>
                <c:pt idx="7646">
                  <c:v>40033.62997685185</c:v>
                </c:pt>
                <c:pt idx="7647">
                  <c:v>40033.63003472222</c:v>
                </c:pt>
                <c:pt idx="7648">
                  <c:v>40033.63009259259</c:v>
                </c:pt>
                <c:pt idx="7649">
                  <c:v>40033.63015046297</c:v>
                </c:pt>
                <c:pt idx="7650">
                  <c:v>40033.63020833334</c:v>
                </c:pt>
                <c:pt idx="7651">
                  <c:v>40033.63026620371</c:v>
                </c:pt>
                <c:pt idx="7652">
                  <c:v>40033.63032407407</c:v>
                </c:pt>
                <c:pt idx="7653">
                  <c:v>40033.63038194444</c:v>
                </c:pt>
                <c:pt idx="7654">
                  <c:v>40033.63043981481</c:v>
                </c:pt>
                <c:pt idx="7655">
                  <c:v>40033.63049768518</c:v>
                </c:pt>
                <c:pt idx="7656">
                  <c:v>40033.63055555556</c:v>
                </c:pt>
                <c:pt idx="7657">
                  <c:v>40033.63061342592</c:v>
                </c:pt>
                <c:pt idx="7658">
                  <c:v>40033.6306712963</c:v>
                </c:pt>
                <c:pt idx="7659">
                  <c:v>40033.63072916667</c:v>
                </c:pt>
                <c:pt idx="7660">
                  <c:v>40033.63078703704</c:v>
                </c:pt>
                <c:pt idx="7661">
                  <c:v>40033.63084490741</c:v>
                </c:pt>
                <c:pt idx="7662">
                  <c:v>40033.63090277778</c:v>
                </c:pt>
                <c:pt idx="7663">
                  <c:v>40033.63096064814</c:v>
                </c:pt>
                <c:pt idx="7664">
                  <c:v>40033.63101851852</c:v>
                </c:pt>
                <c:pt idx="7665">
                  <c:v>40033.6310763889</c:v>
                </c:pt>
                <c:pt idx="7666">
                  <c:v>40033.63113425926</c:v>
                </c:pt>
                <c:pt idx="7667">
                  <c:v>40033.63119212963</c:v>
                </c:pt>
                <c:pt idx="7668">
                  <c:v>40033.63125</c:v>
                </c:pt>
                <c:pt idx="7669">
                  <c:v>40033.63130787037</c:v>
                </c:pt>
                <c:pt idx="7670">
                  <c:v>40033.63136574074</c:v>
                </c:pt>
                <c:pt idx="7671">
                  <c:v>40033.63142361111</c:v>
                </c:pt>
                <c:pt idx="7672">
                  <c:v>40033.63148148148</c:v>
                </c:pt>
                <c:pt idx="7673">
                  <c:v>40033.63153935185</c:v>
                </c:pt>
                <c:pt idx="7674">
                  <c:v>40033.63159722222</c:v>
                </c:pt>
                <c:pt idx="7675">
                  <c:v>40033.6316550926</c:v>
                </c:pt>
                <c:pt idx="7676">
                  <c:v>40033.63171296296</c:v>
                </c:pt>
                <c:pt idx="7677">
                  <c:v>40033.63177083333</c:v>
                </c:pt>
                <c:pt idx="7678">
                  <c:v>40033.63182870371</c:v>
                </c:pt>
                <c:pt idx="7679">
                  <c:v>40033.63188657408</c:v>
                </c:pt>
                <c:pt idx="7680">
                  <c:v>40033.63194444445</c:v>
                </c:pt>
                <c:pt idx="7681">
                  <c:v>40033.63200231481</c:v>
                </c:pt>
                <c:pt idx="7682">
                  <c:v>40033.63206018518</c:v>
                </c:pt>
                <c:pt idx="7683">
                  <c:v>40033.63211805555</c:v>
                </c:pt>
                <c:pt idx="7684">
                  <c:v>40033.63217592592</c:v>
                </c:pt>
                <c:pt idx="7685">
                  <c:v>40033.6322337963</c:v>
                </c:pt>
                <c:pt idx="7686">
                  <c:v>40033.63229166667</c:v>
                </c:pt>
                <c:pt idx="7687">
                  <c:v>40033.63234953704</c:v>
                </c:pt>
                <c:pt idx="7688">
                  <c:v>40033.63240740741</c:v>
                </c:pt>
                <c:pt idx="7689">
                  <c:v>40033.63246527778</c:v>
                </c:pt>
                <c:pt idx="7690">
                  <c:v>40033.63252314814</c:v>
                </c:pt>
                <c:pt idx="7691">
                  <c:v>40033.63258101852</c:v>
                </c:pt>
                <c:pt idx="7692">
                  <c:v>40033.6326388889</c:v>
                </c:pt>
                <c:pt idx="7693">
                  <c:v>40033.63269675926</c:v>
                </c:pt>
                <c:pt idx="7694">
                  <c:v>40033.63275462963</c:v>
                </c:pt>
                <c:pt idx="7695">
                  <c:v>40033.6328125</c:v>
                </c:pt>
                <c:pt idx="7696">
                  <c:v>40033.63287037037</c:v>
                </c:pt>
                <c:pt idx="7697">
                  <c:v>40033.63292824074</c:v>
                </c:pt>
                <c:pt idx="7698">
                  <c:v>40033.63298611111</c:v>
                </c:pt>
                <c:pt idx="7699">
                  <c:v>40033.63304398148</c:v>
                </c:pt>
                <c:pt idx="7700">
                  <c:v>40033.63310185185</c:v>
                </c:pt>
                <c:pt idx="7701">
                  <c:v>40033.63315972222</c:v>
                </c:pt>
                <c:pt idx="7702">
                  <c:v>40033.6332175926</c:v>
                </c:pt>
                <c:pt idx="7703">
                  <c:v>40033.63327546296</c:v>
                </c:pt>
                <c:pt idx="7704">
                  <c:v>40033.63333333333</c:v>
                </c:pt>
                <c:pt idx="7705">
                  <c:v>40033.6333912037</c:v>
                </c:pt>
                <c:pt idx="7706">
                  <c:v>40033.63344907408</c:v>
                </c:pt>
                <c:pt idx="7707">
                  <c:v>40033.63350694445</c:v>
                </c:pt>
                <c:pt idx="7708">
                  <c:v>40033.63356481482</c:v>
                </c:pt>
                <c:pt idx="7709">
                  <c:v>40033.63362268519</c:v>
                </c:pt>
                <c:pt idx="7710">
                  <c:v>40033.63368055555</c:v>
                </c:pt>
                <c:pt idx="7711">
                  <c:v>40033.63373842592</c:v>
                </c:pt>
                <c:pt idx="7712">
                  <c:v>40033.63379629629</c:v>
                </c:pt>
                <c:pt idx="7713">
                  <c:v>40033.63385416667</c:v>
                </c:pt>
                <c:pt idx="7714">
                  <c:v>40033.63391203704</c:v>
                </c:pt>
                <c:pt idx="7715">
                  <c:v>40033.63396990741</c:v>
                </c:pt>
                <c:pt idx="7716">
                  <c:v>40033.63402777778</c:v>
                </c:pt>
                <c:pt idx="7717">
                  <c:v>40033.63408564815</c:v>
                </c:pt>
                <c:pt idx="7718">
                  <c:v>40033.63414351852</c:v>
                </c:pt>
                <c:pt idx="7719">
                  <c:v>40033.63420138888</c:v>
                </c:pt>
                <c:pt idx="7720">
                  <c:v>40033.63425925926</c:v>
                </c:pt>
                <c:pt idx="7721">
                  <c:v>40033.63431712963</c:v>
                </c:pt>
                <c:pt idx="7722">
                  <c:v>40033.634375</c:v>
                </c:pt>
                <c:pt idx="7723">
                  <c:v>40033.63443287037</c:v>
                </c:pt>
                <c:pt idx="7724">
                  <c:v>40033.63449074074</c:v>
                </c:pt>
                <c:pt idx="7725">
                  <c:v>40033.63454861111</c:v>
                </c:pt>
                <c:pt idx="7726">
                  <c:v>40033.63460648148</c:v>
                </c:pt>
                <c:pt idx="7727">
                  <c:v>40033.63466435186</c:v>
                </c:pt>
                <c:pt idx="7728">
                  <c:v>40033.63472222222</c:v>
                </c:pt>
                <c:pt idx="7729">
                  <c:v>40033.63478009259</c:v>
                </c:pt>
                <c:pt idx="7730">
                  <c:v>40033.63483796296</c:v>
                </c:pt>
                <c:pt idx="7731">
                  <c:v>40033.63489583333</c:v>
                </c:pt>
                <c:pt idx="7732">
                  <c:v>40033.6349537037</c:v>
                </c:pt>
                <c:pt idx="7733">
                  <c:v>40033.63501157407</c:v>
                </c:pt>
                <c:pt idx="7734">
                  <c:v>40033.63506944444</c:v>
                </c:pt>
                <c:pt idx="7735">
                  <c:v>40033.63512731482</c:v>
                </c:pt>
                <c:pt idx="7736">
                  <c:v>40033.63518518519</c:v>
                </c:pt>
                <c:pt idx="7737">
                  <c:v>40033.63524305556</c:v>
                </c:pt>
                <c:pt idx="7738">
                  <c:v>40033.63530092593</c:v>
                </c:pt>
                <c:pt idx="7739">
                  <c:v>40033.63535879629</c:v>
                </c:pt>
                <c:pt idx="7740">
                  <c:v>40033.63541666666</c:v>
                </c:pt>
                <c:pt idx="7741">
                  <c:v>40033.63547453703</c:v>
                </c:pt>
                <c:pt idx="7742">
                  <c:v>40033.63553240741</c:v>
                </c:pt>
                <c:pt idx="7743">
                  <c:v>40033.63559027778</c:v>
                </c:pt>
                <c:pt idx="7744">
                  <c:v>40033.63564814815</c:v>
                </c:pt>
                <c:pt idx="7745">
                  <c:v>40033.63570601852</c:v>
                </c:pt>
                <c:pt idx="7746">
                  <c:v>40033.63576388889</c:v>
                </c:pt>
                <c:pt idx="7747">
                  <c:v>40033.63582175926</c:v>
                </c:pt>
                <c:pt idx="7748">
                  <c:v>40033.63587962963</c:v>
                </c:pt>
                <c:pt idx="7749">
                  <c:v>40033.6359375</c:v>
                </c:pt>
                <c:pt idx="7750">
                  <c:v>40033.63599537037</c:v>
                </c:pt>
                <c:pt idx="7751">
                  <c:v>40033.63605324074</c:v>
                </c:pt>
                <c:pt idx="7752">
                  <c:v>40033.63611111111</c:v>
                </c:pt>
                <c:pt idx="7753">
                  <c:v>40033.63616898148</c:v>
                </c:pt>
                <c:pt idx="7754">
                  <c:v>40033.63622685185</c:v>
                </c:pt>
                <c:pt idx="7755">
                  <c:v>40033.63628472222</c:v>
                </c:pt>
                <c:pt idx="7756">
                  <c:v>40033.6363425926</c:v>
                </c:pt>
                <c:pt idx="7757">
                  <c:v>40033.63640046296</c:v>
                </c:pt>
                <c:pt idx="7758">
                  <c:v>40033.63645833333</c:v>
                </c:pt>
                <c:pt idx="7759">
                  <c:v>40033.6365162037</c:v>
                </c:pt>
                <c:pt idx="7760">
                  <c:v>40033.63657407407</c:v>
                </c:pt>
                <c:pt idx="7761">
                  <c:v>40033.63663194444</c:v>
                </c:pt>
                <c:pt idx="7762">
                  <c:v>40033.63668981481</c:v>
                </c:pt>
                <c:pt idx="7763">
                  <c:v>40033.63674768519</c:v>
                </c:pt>
                <c:pt idx="7764">
                  <c:v>40033.63680555556</c:v>
                </c:pt>
                <c:pt idx="7765">
                  <c:v>40033.63686342592</c:v>
                </c:pt>
                <c:pt idx="7766">
                  <c:v>40033.6369212963</c:v>
                </c:pt>
                <c:pt idx="7767">
                  <c:v>40033.63697916667</c:v>
                </c:pt>
                <c:pt idx="7768">
                  <c:v>40033.63703703704</c:v>
                </c:pt>
                <c:pt idx="7769">
                  <c:v>40033.6370949074</c:v>
                </c:pt>
                <c:pt idx="7770">
                  <c:v>40033.63715277778</c:v>
                </c:pt>
                <c:pt idx="7771">
                  <c:v>40033.63721064815</c:v>
                </c:pt>
                <c:pt idx="7772">
                  <c:v>40033.63726851852</c:v>
                </c:pt>
                <c:pt idx="7773">
                  <c:v>40033.63732638889</c:v>
                </c:pt>
                <c:pt idx="7774">
                  <c:v>40033.63738425926</c:v>
                </c:pt>
                <c:pt idx="7775">
                  <c:v>40033.63744212963</c:v>
                </c:pt>
                <c:pt idx="7776">
                  <c:v>40033.6375</c:v>
                </c:pt>
                <c:pt idx="7777">
                  <c:v>40033.63755787037</c:v>
                </c:pt>
                <c:pt idx="7778">
                  <c:v>40033.63761574074</c:v>
                </c:pt>
                <c:pt idx="7779">
                  <c:v>40033.63767361111</c:v>
                </c:pt>
                <c:pt idx="7780">
                  <c:v>40033.63773148148</c:v>
                </c:pt>
                <c:pt idx="7781">
                  <c:v>40033.63778935185</c:v>
                </c:pt>
                <c:pt idx="7782">
                  <c:v>40033.63784722222</c:v>
                </c:pt>
                <c:pt idx="7783">
                  <c:v>40033.63790509259</c:v>
                </c:pt>
                <c:pt idx="7784">
                  <c:v>40033.63796296297</c:v>
                </c:pt>
                <c:pt idx="7785">
                  <c:v>40033.63802083334</c:v>
                </c:pt>
                <c:pt idx="7786">
                  <c:v>40033.63807870371</c:v>
                </c:pt>
                <c:pt idx="7787">
                  <c:v>40033.63813657407</c:v>
                </c:pt>
                <c:pt idx="7788">
                  <c:v>40033.63819444444</c:v>
                </c:pt>
                <c:pt idx="7789">
                  <c:v>40033.63825231481</c:v>
                </c:pt>
                <c:pt idx="7790">
                  <c:v>40033.63831018518</c:v>
                </c:pt>
                <c:pt idx="7791">
                  <c:v>40033.63836805556</c:v>
                </c:pt>
                <c:pt idx="7792">
                  <c:v>40033.63842592593</c:v>
                </c:pt>
                <c:pt idx="7793">
                  <c:v>40033.6384837963</c:v>
                </c:pt>
                <c:pt idx="7794">
                  <c:v>40033.63854166667</c:v>
                </c:pt>
                <c:pt idx="7795">
                  <c:v>40033.63859953704</c:v>
                </c:pt>
                <c:pt idx="7796">
                  <c:v>40033.6386574074</c:v>
                </c:pt>
                <c:pt idx="7797">
                  <c:v>40033.63871527777</c:v>
                </c:pt>
                <c:pt idx="7798">
                  <c:v>40033.63877314814</c:v>
                </c:pt>
                <c:pt idx="7799">
                  <c:v>40033.63883101852</c:v>
                </c:pt>
                <c:pt idx="7800">
                  <c:v>40033.6388888889</c:v>
                </c:pt>
                <c:pt idx="7801">
                  <c:v>40033.63894675926</c:v>
                </c:pt>
                <c:pt idx="7802">
                  <c:v>40033.63900462963</c:v>
                </c:pt>
                <c:pt idx="7803">
                  <c:v>40033.6390625</c:v>
                </c:pt>
                <c:pt idx="7804">
                  <c:v>40033.63912037037</c:v>
                </c:pt>
                <c:pt idx="7805">
                  <c:v>40033.63917824074</c:v>
                </c:pt>
                <c:pt idx="7806">
                  <c:v>40033.63923611111</c:v>
                </c:pt>
                <c:pt idx="7807">
                  <c:v>40033.63929398148</c:v>
                </c:pt>
                <c:pt idx="7808">
                  <c:v>40033.63935185185</c:v>
                </c:pt>
                <c:pt idx="7809">
                  <c:v>40033.63940972222</c:v>
                </c:pt>
                <c:pt idx="7810">
                  <c:v>40033.63946759259</c:v>
                </c:pt>
                <c:pt idx="7811">
                  <c:v>40033.63952546296</c:v>
                </c:pt>
                <c:pt idx="7812">
                  <c:v>40033.63958333333</c:v>
                </c:pt>
                <c:pt idx="7813">
                  <c:v>40033.63964120371</c:v>
                </c:pt>
                <c:pt idx="7814">
                  <c:v>40033.63969907407</c:v>
                </c:pt>
                <c:pt idx="7815">
                  <c:v>40033.63975694445</c:v>
                </c:pt>
                <c:pt idx="7816">
                  <c:v>40033.63981481481</c:v>
                </c:pt>
                <c:pt idx="7817">
                  <c:v>40033.63987268518</c:v>
                </c:pt>
                <c:pt idx="7818">
                  <c:v>40033.63993055555</c:v>
                </c:pt>
                <c:pt idx="7819">
                  <c:v>40033.63998842592</c:v>
                </c:pt>
                <c:pt idx="7820">
                  <c:v>40033.6400462963</c:v>
                </c:pt>
                <c:pt idx="7821">
                  <c:v>40033.64010416667</c:v>
                </c:pt>
                <c:pt idx="7822">
                  <c:v>40033.64016203704</c:v>
                </c:pt>
                <c:pt idx="7823">
                  <c:v>40033.6402199074</c:v>
                </c:pt>
                <c:pt idx="7824">
                  <c:v>40033.64027777777</c:v>
                </c:pt>
                <c:pt idx="7825">
                  <c:v>40033.64033564814</c:v>
                </c:pt>
                <c:pt idx="7826">
                  <c:v>40033.64039351852</c:v>
                </c:pt>
                <c:pt idx="7827">
                  <c:v>40033.6404513889</c:v>
                </c:pt>
                <c:pt idx="7828">
                  <c:v>40033.64050925926</c:v>
                </c:pt>
                <c:pt idx="7829">
                  <c:v>40033.64056712963</c:v>
                </c:pt>
                <c:pt idx="7830">
                  <c:v>40033.640625</c:v>
                </c:pt>
                <c:pt idx="7831">
                  <c:v>40033.64068287037</c:v>
                </c:pt>
                <c:pt idx="7832">
                  <c:v>40033.64074074074</c:v>
                </c:pt>
                <c:pt idx="7833">
                  <c:v>40033.64079861111</c:v>
                </c:pt>
                <c:pt idx="7834">
                  <c:v>40033.64085648148</c:v>
                </c:pt>
                <c:pt idx="7835">
                  <c:v>40033.64091435185</c:v>
                </c:pt>
                <c:pt idx="7836">
                  <c:v>40033.64097222222</c:v>
                </c:pt>
                <c:pt idx="7837">
                  <c:v>40033.6410300926</c:v>
                </c:pt>
                <c:pt idx="7838">
                  <c:v>40033.64108796296</c:v>
                </c:pt>
                <c:pt idx="7839">
                  <c:v>40033.64114583333</c:v>
                </c:pt>
                <c:pt idx="7840">
                  <c:v>40033.6412037037</c:v>
                </c:pt>
                <c:pt idx="7841">
                  <c:v>40033.64126157408</c:v>
                </c:pt>
                <c:pt idx="7842">
                  <c:v>40033.64131944444</c:v>
                </c:pt>
                <c:pt idx="7843">
                  <c:v>40033.64137731482</c:v>
                </c:pt>
                <c:pt idx="7844">
                  <c:v>40033.64143518519</c:v>
                </c:pt>
                <c:pt idx="7845">
                  <c:v>40033.64149305555</c:v>
                </c:pt>
                <c:pt idx="7846">
                  <c:v>40033.64155092592</c:v>
                </c:pt>
                <c:pt idx="7847">
                  <c:v>40033.64160879629</c:v>
                </c:pt>
                <c:pt idx="7848">
                  <c:v>40033.64166666667</c:v>
                </c:pt>
                <c:pt idx="7849">
                  <c:v>40033.64172453704</c:v>
                </c:pt>
                <c:pt idx="7850">
                  <c:v>40033.64178240741</c:v>
                </c:pt>
                <c:pt idx="7851">
                  <c:v>40033.64184027778</c:v>
                </c:pt>
                <c:pt idx="7852">
                  <c:v>40033.64189814814</c:v>
                </c:pt>
                <c:pt idx="7853">
                  <c:v>40033.64195601852</c:v>
                </c:pt>
                <c:pt idx="7854">
                  <c:v>40033.64201388888</c:v>
                </c:pt>
                <c:pt idx="7855">
                  <c:v>40033.64207175926</c:v>
                </c:pt>
                <c:pt idx="7856">
                  <c:v>40033.64212962963</c:v>
                </c:pt>
                <c:pt idx="7857">
                  <c:v>40033.6421875</c:v>
                </c:pt>
                <c:pt idx="7858">
                  <c:v>40033.64224537037</c:v>
                </c:pt>
                <c:pt idx="7859">
                  <c:v>40033.64230324074</c:v>
                </c:pt>
                <c:pt idx="7860">
                  <c:v>40033.64236111111</c:v>
                </c:pt>
                <c:pt idx="7861">
                  <c:v>40033.64241898148</c:v>
                </c:pt>
                <c:pt idx="7862">
                  <c:v>40033.64247685186</c:v>
                </c:pt>
                <c:pt idx="7863">
                  <c:v>40033.64253472222</c:v>
                </c:pt>
                <c:pt idx="7864">
                  <c:v>40033.6425925926</c:v>
                </c:pt>
                <c:pt idx="7865">
                  <c:v>40033.64265046296</c:v>
                </c:pt>
                <c:pt idx="7866">
                  <c:v>40033.64270833333</c:v>
                </c:pt>
                <c:pt idx="7867">
                  <c:v>40033.6427662037</c:v>
                </c:pt>
                <c:pt idx="7868">
                  <c:v>40033.64282407407</c:v>
                </c:pt>
                <c:pt idx="7869">
                  <c:v>40033.64288194444</c:v>
                </c:pt>
                <c:pt idx="7870">
                  <c:v>40033.64293981482</c:v>
                </c:pt>
                <c:pt idx="7871">
                  <c:v>40033.64299768519</c:v>
                </c:pt>
                <c:pt idx="7872">
                  <c:v>40033.64305555556</c:v>
                </c:pt>
                <c:pt idx="7873">
                  <c:v>40033.64311342592</c:v>
                </c:pt>
                <c:pt idx="7874">
                  <c:v>40033.64317129629</c:v>
                </c:pt>
                <c:pt idx="7875">
                  <c:v>40033.64322916666</c:v>
                </c:pt>
                <c:pt idx="7876">
                  <c:v>40033.64328703703</c:v>
                </c:pt>
                <c:pt idx="7877">
                  <c:v>40033.64334490741</c:v>
                </c:pt>
                <c:pt idx="7878">
                  <c:v>40033.64340277778</c:v>
                </c:pt>
                <c:pt idx="7879">
                  <c:v>40033.64346064815</c:v>
                </c:pt>
                <c:pt idx="7880">
                  <c:v>40033.64351851852</c:v>
                </c:pt>
                <c:pt idx="7881">
                  <c:v>40033.64357638888</c:v>
                </c:pt>
                <c:pt idx="7882">
                  <c:v>40033.64363425926</c:v>
                </c:pt>
                <c:pt idx="7883">
                  <c:v>40033.64369212963</c:v>
                </c:pt>
                <c:pt idx="7884">
                  <c:v>40033.64375</c:v>
                </c:pt>
                <c:pt idx="7885">
                  <c:v>40033.64380787037</c:v>
                </c:pt>
                <c:pt idx="7886">
                  <c:v>40033.64386574074</c:v>
                </c:pt>
                <c:pt idx="7887">
                  <c:v>40033.64392361111</c:v>
                </c:pt>
                <c:pt idx="7888">
                  <c:v>40033.64398148148</c:v>
                </c:pt>
                <c:pt idx="7889">
                  <c:v>40033.64403935185</c:v>
                </c:pt>
                <c:pt idx="7890">
                  <c:v>40033.64409722222</c:v>
                </c:pt>
                <c:pt idx="7891">
                  <c:v>40033.6441550926</c:v>
                </c:pt>
                <c:pt idx="7892">
                  <c:v>40033.64421296296</c:v>
                </c:pt>
                <c:pt idx="7893">
                  <c:v>40033.64427083333</c:v>
                </c:pt>
                <c:pt idx="7894">
                  <c:v>40033.6443287037</c:v>
                </c:pt>
                <c:pt idx="7895">
                  <c:v>40033.64438657407</c:v>
                </c:pt>
                <c:pt idx="7896">
                  <c:v>40033.64444444444</c:v>
                </c:pt>
                <c:pt idx="7897">
                  <c:v>40033.64450231481</c:v>
                </c:pt>
                <c:pt idx="7898">
                  <c:v>40033.64456018519</c:v>
                </c:pt>
                <c:pt idx="7899">
                  <c:v>40033.64461805555</c:v>
                </c:pt>
                <c:pt idx="7900">
                  <c:v>40033.64467592592</c:v>
                </c:pt>
                <c:pt idx="7901">
                  <c:v>40033.6447337963</c:v>
                </c:pt>
                <c:pt idx="7902">
                  <c:v>40033.64479166667</c:v>
                </c:pt>
                <c:pt idx="7903">
                  <c:v>40033.64484953704</c:v>
                </c:pt>
                <c:pt idx="7904">
                  <c:v>40033.6449074074</c:v>
                </c:pt>
                <c:pt idx="7905">
                  <c:v>40033.64496527778</c:v>
                </c:pt>
                <c:pt idx="7906">
                  <c:v>40033.64502314815</c:v>
                </c:pt>
                <c:pt idx="7907">
                  <c:v>40033.64508101852</c:v>
                </c:pt>
                <c:pt idx="7908">
                  <c:v>40033.64513888889</c:v>
                </c:pt>
                <c:pt idx="7909">
                  <c:v>40033.64519675926</c:v>
                </c:pt>
                <c:pt idx="7910">
                  <c:v>40033.64525462963</c:v>
                </c:pt>
                <c:pt idx="7911">
                  <c:v>40033.6453125</c:v>
                </c:pt>
                <c:pt idx="7912">
                  <c:v>40033.64537037037</c:v>
                </c:pt>
                <c:pt idx="7913">
                  <c:v>40033.64542824074</c:v>
                </c:pt>
                <c:pt idx="7914">
                  <c:v>40033.64548611111</c:v>
                </c:pt>
                <c:pt idx="7915">
                  <c:v>40033.64554398148</c:v>
                </c:pt>
                <c:pt idx="7916">
                  <c:v>40033.64560185185</c:v>
                </c:pt>
                <c:pt idx="7917">
                  <c:v>40033.64565972222</c:v>
                </c:pt>
                <c:pt idx="7918">
                  <c:v>40033.64571759259</c:v>
                </c:pt>
                <c:pt idx="7919">
                  <c:v>40033.64577546297</c:v>
                </c:pt>
                <c:pt idx="7920">
                  <c:v>40033.64583333334</c:v>
                </c:pt>
                <c:pt idx="7921">
                  <c:v>40033.64589120371</c:v>
                </c:pt>
                <c:pt idx="7922">
                  <c:v>40033.64594907407</c:v>
                </c:pt>
                <c:pt idx="7923">
                  <c:v>40033.64600694444</c:v>
                </c:pt>
                <c:pt idx="7924">
                  <c:v>40033.64606481481</c:v>
                </c:pt>
                <c:pt idx="7925">
                  <c:v>40033.64612268518</c:v>
                </c:pt>
                <c:pt idx="7926">
                  <c:v>40033.64618055556</c:v>
                </c:pt>
                <c:pt idx="7927">
                  <c:v>40033.64623842592</c:v>
                </c:pt>
                <c:pt idx="7928">
                  <c:v>40033.6462962963</c:v>
                </c:pt>
                <c:pt idx="7929">
                  <c:v>40033.64635416667</c:v>
                </c:pt>
                <c:pt idx="7930">
                  <c:v>40033.64641203704</c:v>
                </c:pt>
                <c:pt idx="7931">
                  <c:v>40033.64646990741</c:v>
                </c:pt>
                <c:pt idx="7932">
                  <c:v>40033.64652777777</c:v>
                </c:pt>
                <c:pt idx="7933">
                  <c:v>40033.64658564814</c:v>
                </c:pt>
                <c:pt idx="7934">
                  <c:v>40033.64664351852</c:v>
                </c:pt>
                <c:pt idx="7935">
                  <c:v>40033.6467013889</c:v>
                </c:pt>
                <c:pt idx="7936">
                  <c:v>40033.64675925926</c:v>
                </c:pt>
                <c:pt idx="7937">
                  <c:v>40033.64681712962</c:v>
                </c:pt>
                <c:pt idx="7938">
                  <c:v>40033.646875</c:v>
                </c:pt>
                <c:pt idx="7939">
                  <c:v>40033.64693287037</c:v>
                </c:pt>
                <c:pt idx="7940">
                  <c:v>40033.64699074074</c:v>
                </c:pt>
                <c:pt idx="7941">
                  <c:v>40033.64704861111</c:v>
                </c:pt>
                <c:pt idx="7942">
                  <c:v>40033.64710648148</c:v>
                </c:pt>
                <c:pt idx="7943">
                  <c:v>40033.64716435185</c:v>
                </c:pt>
                <c:pt idx="7944">
                  <c:v>40033.64722222222</c:v>
                </c:pt>
                <c:pt idx="7945">
                  <c:v>40033.6472800926</c:v>
                </c:pt>
                <c:pt idx="7946">
                  <c:v>40033.64733796296</c:v>
                </c:pt>
                <c:pt idx="7947">
                  <c:v>40033.64739583333</c:v>
                </c:pt>
                <c:pt idx="7948">
                  <c:v>40033.64745370371</c:v>
                </c:pt>
                <c:pt idx="7949">
                  <c:v>40033.64751157407</c:v>
                </c:pt>
                <c:pt idx="7950">
                  <c:v>40033.64756944444</c:v>
                </c:pt>
                <c:pt idx="7951">
                  <c:v>40033.64762731481</c:v>
                </c:pt>
                <c:pt idx="7952">
                  <c:v>40033.64768518518</c:v>
                </c:pt>
                <c:pt idx="7953">
                  <c:v>40033.64774305555</c:v>
                </c:pt>
                <c:pt idx="7954">
                  <c:v>40033.64780092592</c:v>
                </c:pt>
                <c:pt idx="7955">
                  <c:v>40033.6478587963</c:v>
                </c:pt>
                <c:pt idx="7956">
                  <c:v>40033.64791666667</c:v>
                </c:pt>
                <c:pt idx="7957">
                  <c:v>40033.64797453704</c:v>
                </c:pt>
                <c:pt idx="7958">
                  <c:v>40033.6480324074</c:v>
                </c:pt>
                <c:pt idx="7959">
                  <c:v>40033.64809027777</c:v>
                </c:pt>
                <c:pt idx="7960">
                  <c:v>40033.64814814814</c:v>
                </c:pt>
                <c:pt idx="7961">
                  <c:v>40033.64820601851</c:v>
                </c:pt>
                <c:pt idx="7962">
                  <c:v>40033.6482638889</c:v>
                </c:pt>
                <c:pt idx="7963">
                  <c:v>40033.64832175926</c:v>
                </c:pt>
                <c:pt idx="7964">
                  <c:v>40033.64837962963</c:v>
                </c:pt>
                <c:pt idx="7965">
                  <c:v>40033.6484375</c:v>
                </c:pt>
                <c:pt idx="7966">
                  <c:v>40033.64849537037</c:v>
                </c:pt>
                <c:pt idx="7967">
                  <c:v>40033.64855324073</c:v>
                </c:pt>
                <c:pt idx="7968">
                  <c:v>40033.64861111111</c:v>
                </c:pt>
                <c:pt idx="7969">
                  <c:v>40033.64866898148</c:v>
                </c:pt>
                <c:pt idx="7970">
                  <c:v>40033.64872685185</c:v>
                </c:pt>
                <c:pt idx="7971">
                  <c:v>40033.64878472222</c:v>
                </c:pt>
                <c:pt idx="7972">
                  <c:v>40033.6488425926</c:v>
                </c:pt>
                <c:pt idx="7973">
                  <c:v>40033.64890046296</c:v>
                </c:pt>
                <c:pt idx="7974">
                  <c:v>40033.64895833333</c:v>
                </c:pt>
                <c:pt idx="7975">
                  <c:v>40033.6490162037</c:v>
                </c:pt>
                <c:pt idx="7976">
                  <c:v>40033.64907407407</c:v>
                </c:pt>
                <c:pt idx="7977">
                  <c:v>40033.64913194445</c:v>
                </c:pt>
                <c:pt idx="7978">
                  <c:v>40033.64918981482</c:v>
                </c:pt>
                <c:pt idx="7979">
                  <c:v>40033.64924768519</c:v>
                </c:pt>
                <c:pt idx="7980">
                  <c:v>40033.64930555555</c:v>
                </c:pt>
                <c:pt idx="7981">
                  <c:v>40033.64936342592</c:v>
                </c:pt>
                <c:pt idx="7982">
                  <c:v>40033.64942129629</c:v>
                </c:pt>
                <c:pt idx="7983">
                  <c:v>40033.64947916667</c:v>
                </c:pt>
                <c:pt idx="7984">
                  <c:v>40033.64953703704</c:v>
                </c:pt>
                <c:pt idx="7985">
                  <c:v>40033.64959490741</c:v>
                </c:pt>
                <c:pt idx="7986">
                  <c:v>40033.64965277778</c:v>
                </c:pt>
                <c:pt idx="7987">
                  <c:v>40033.64971064815</c:v>
                </c:pt>
                <c:pt idx="7988">
                  <c:v>40033.64976851852</c:v>
                </c:pt>
                <c:pt idx="7989">
                  <c:v>40033.64982638888</c:v>
                </c:pt>
                <c:pt idx="7990">
                  <c:v>40033.64988425926</c:v>
                </c:pt>
                <c:pt idx="7991">
                  <c:v>40033.64994212963</c:v>
                </c:pt>
                <c:pt idx="7992">
                  <c:v>40033.65</c:v>
                </c:pt>
                <c:pt idx="7993">
                  <c:v>40033.65005787037</c:v>
                </c:pt>
                <c:pt idx="7994">
                  <c:v>40033.65011574074</c:v>
                </c:pt>
                <c:pt idx="7995">
                  <c:v>40033.65017361111</c:v>
                </c:pt>
                <c:pt idx="7996">
                  <c:v>40033.65023148147</c:v>
                </c:pt>
                <c:pt idx="7997">
                  <c:v>40033.65028935185</c:v>
                </c:pt>
                <c:pt idx="7998">
                  <c:v>40033.65034722222</c:v>
                </c:pt>
                <c:pt idx="7999">
                  <c:v>40033.6504050926</c:v>
                </c:pt>
                <c:pt idx="8000">
                  <c:v>40033.65046296296</c:v>
                </c:pt>
                <c:pt idx="8001">
                  <c:v>40033.65052083333</c:v>
                </c:pt>
                <c:pt idx="8002">
                  <c:v>40033.6505787037</c:v>
                </c:pt>
                <c:pt idx="8003">
                  <c:v>40033.65063657407</c:v>
                </c:pt>
                <c:pt idx="8004">
                  <c:v>40033.65069444444</c:v>
                </c:pt>
                <c:pt idx="8005">
                  <c:v>40033.65075231482</c:v>
                </c:pt>
                <c:pt idx="8006">
                  <c:v>40033.65081018518</c:v>
                </c:pt>
                <c:pt idx="8007">
                  <c:v>40033.65086805555</c:v>
                </c:pt>
                <c:pt idx="8008">
                  <c:v>40033.65092592592</c:v>
                </c:pt>
                <c:pt idx="8009">
                  <c:v>40033.65098379629</c:v>
                </c:pt>
                <c:pt idx="8010">
                  <c:v>40033.65104166666</c:v>
                </c:pt>
                <c:pt idx="8011">
                  <c:v>40033.65109953703</c:v>
                </c:pt>
                <c:pt idx="8012">
                  <c:v>40033.65115740741</c:v>
                </c:pt>
                <c:pt idx="8013">
                  <c:v>40033.65121527777</c:v>
                </c:pt>
                <c:pt idx="8014">
                  <c:v>40033.65127314814</c:v>
                </c:pt>
                <c:pt idx="8015">
                  <c:v>40033.65133101852</c:v>
                </c:pt>
                <c:pt idx="8016">
                  <c:v>40033.65138888889</c:v>
                </c:pt>
                <c:pt idx="8017">
                  <c:v>40033.65144675926</c:v>
                </c:pt>
                <c:pt idx="8018">
                  <c:v>40033.65150462963</c:v>
                </c:pt>
                <c:pt idx="8019">
                  <c:v>40033.6515625</c:v>
                </c:pt>
                <c:pt idx="8020">
                  <c:v>40033.65162037037</c:v>
                </c:pt>
                <c:pt idx="8021">
                  <c:v>40033.65167824074</c:v>
                </c:pt>
                <c:pt idx="8022">
                  <c:v>40033.65173611111</c:v>
                </c:pt>
                <c:pt idx="8023">
                  <c:v>40033.65179398148</c:v>
                </c:pt>
                <c:pt idx="8024">
                  <c:v>40033.65185185185</c:v>
                </c:pt>
                <c:pt idx="8025">
                  <c:v>40033.65190972222</c:v>
                </c:pt>
                <c:pt idx="8026">
                  <c:v>40033.6519675926</c:v>
                </c:pt>
                <c:pt idx="8027">
                  <c:v>40033.65202546296</c:v>
                </c:pt>
                <c:pt idx="8028">
                  <c:v>40033.65208333333</c:v>
                </c:pt>
                <c:pt idx="8029">
                  <c:v>40033.6521412037</c:v>
                </c:pt>
                <c:pt idx="8030">
                  <c:v>40033.65219907407</c:v>
                </c:pt>
                <c:pt idx="8031">
                  <c:v>40033.65225694444</c:v>
                </c:pt>
                <c:pt idx="8032">
                  <c:v>40033.65231481481</c:v>
                </c:pt>
                <c:pt idx="8033">
                  <c:v>40033.65237268519</c:v>
                </c:pt>
                <c:pt idx="8034">
                  <c:v>40033.65243055556</c:v>
                </c:pt>
                <c:pt idx="8035">
                  <c:v>40033.65248842592</c:v>
                </c:pt>
                <c:pt idx="8036">
                  <c:v>40033.6525462963</c:v>
                </c:pt>
                <c:pt idx="8037">
                  <c:v>40033.65260416667</c:v>
                </c:pt>
                <c:pt idx="8038">
                  <c:v>40033.65266203704</c:v>
                </c:pt>
                <c:pt idx="8039">
                  <c:v>40033.6527199074</c:v>
                </c:pt>
                <c:pt idx="8040">
                  <c:v>40033.65277777778</c:v>
                </c:pt>
                <c:pt idx="8041">
                  <c:v>40033.65283564815</c:v>
                </c:pt>
                <c:pt idx="8042">
                  <c:v>40033.65289351852</c:v>
                </c:pt>
                <c:pt idx="8043">
                  <c:v>40033.65295138888</c:v>
                </c:pt>
                <c:pt idx="8044">
                  <c:v>40033.65300925926</c:v>
                </c:pt>
                <c:pt idx="8045">
                  <c:v>40033.65306712963</c:v>
                </c:pt>
                <c:pt idx="8046">
                  <c:v>40033.653125</c:v>
                </c:pt>
                <c:pt idx="8047">
                  <c:v>40033.65318287037</c:v>
                </c:pt>
                <c:pt idx="8048">
                  <c:v>40033.65324074074</c:v>
                </c:pt>
                <c:pt idx="8049">
                  <c:v>40033.65329861111</c:v>
                </c:pt>
                <c:pt idx="8050">
                  <c:v>40033.65335648148</c:v>
                </c:pt>
                <c:pt idx="8051">
                  <c:v>40033.65341435185</c:v>
                </c:pt>
                <c:pt idx="8052">
                  <c:v>40033.65347222222</c:v>
                </c:pt>
                <c:pt idx="8053">
                  <c:v>40033.65353009258</c:v>
                </c:pt>
                <c:pt idx="8054">
                  <c:v>40033.65358796297</c:v>
                </c:pt>
                <c:pt idx="8055">
                  <c:v>40033.65364583334</c:v>
                </c:pt>
                <c:pt idx="8056">
                  <c:v>40033.65370370371</c:v>
                </c:pt>
                <c:pt idx="8057">
                  <c:v>40033.65376157407</c:v>
                </c:pt>
                <c:pt idx="8058">
                  <c:v>40033.65381944444</c:v>
                </c:pt>
                <c:pt idx="8059">
                  <c:v>40033.65387731481</c:v>
                </c:pt>
                <c:pt idx="8060">
                  <c:v>40033.65393518518</c:v>
                </c:pt>
                <c:pt idx="8061">
                  <c:v>40033.65399305556</c:v>
                </c:pt>
                <c:pt idx="8062">
                  <c:v>40033.65405092592</c:v>
                </c:pt>
                <c:pt idx="8063">
                  <c:v>40033.6541087963</c:v>
                </c:pt>
                <c:pt idx="8064">
                  <c:v>40033.65416666667</c:v>
                </c:pt>
                <c:pt idx="8065">
                  <c:v>40033.65422453704</c:v>
                </c:pt>
                <c:pt idx="8066">
                  <c:v>40033.6542824074</c:v>
                </c:pt>
                <c:pt idx="8067">
                  <c:v>40033.65434027777</c:v>
                </c:pt>
                <c:pt idx="8068">
                  <c:v>40033.65439814814</c:v>
                </c:pt>
                <c:pt idx="8069">
                  <c:v>40033.65445601852</c:v>
                </c:pt>
                <c:pt idx="8070">
                  <c:v>40033.6545138889</c:v>
                </c:pt>
                <c:pt idx="8071">
                  <c:v>40033.65457175926</c:v>
                </c:pt>
                <c:pt idx="8072">
                  <c:v>40033.65462962963</c:v>
                </c:pt>
                <c:pt idx="8073">
                  <c:v>40033.6546875</c:v>
                </c:pt>
                <c:pt idx="8074">
                  <c:v>40033.65474537037</c:v>
                </c:pt>
                <c:pt idx="8075">
                  <c:v>40033.65480324073</c:v>
                </c:pt>
                <c:pt idx="8076">
                  <c:v>40033.65486111111</c:v>
                </c:pt>
                <c:pt idx="8077">
                  <c:v>40033.65491898148</c:v>
                </c:pt>
                <c:pt idx="8078">
                  <c:v>40033.65497685185</c:v>
                </c:pt>
                <c:pt idx="8079">
                  <c:v>40033.65503472222</c:v>
                </c:pt>
                <c:pt idx="8080">
                  <c:v>40033.6550925926</c:v>
                </c:pt>
                <c:pt idx="8081">
                  <c:v>40033.65515046296</c:v>
                </c:pt>
                <c:pt idx="8082">
                  <c:v>40033.65520833333</c:v>
                </c:pt>
                <c:pt idx="8083">
                  <c:v>40033.65526620371</c:v>
                </c:pt>
                <c:pt idx="8084">
                  <c:v>40033.65532407407</c:v>
                </c:pt>
                <c:pt idx="8085">
                  <c:v>40033.65538194445</c:v>
                </c:pt>
                <c:pt idx="8086">
                  <c:v>40033.65543981481</c:v>
                </c:pt>
                <c:pt idx="8087">
                  <c:v>40033.65549768518</c:v>
                </c:pt>
                <c:pt idx="8088">
                  <c:v>40033.65555555555</c:v>
                </c:pt>
                <c:pt idx="8089">
                  <c:v>40033.65561342592</c:v>
                </c:pt>
                <c:pt idx="8090">
                  <c:v>40033.6556712963</c:v>
                </c:pt>
                <c:pt idx="8091">
                  <c:v>40033.65572916667</c:v>
                </c:pt>
                <c:pt idx="8092">
                  <c:v>40033.65578703704</c:v>
                </c:pt>
                <c:pt idx="8093">
                  <c:v>40033.65584490741</c:v>
                </c:pt>
                <c:pt idx="8094">
                  <c:v>40033.65590277778</c:v>
                </c:pt>
                <c:pt idx="8095">
                  <c:v>40033.65596064815</c:v>
                </c:pt>
                <c:pt idx="8096">
                  <c:v>40033.65601851851</c:v>
                </c:pt>
                <c:pt idx="8097">
                  <c:v>40033.6560763889</c:v>
                </c:pt>
                <c:pt idx="8098">
                  <c:v>40033.65613425926</c:v>
                </c:pt>
                <c:pt idx="8099">
                  <c:v>40033.65619212963</c:v>
                </c:pt>
                <c:pt idx="8100">
                  <c:v>40033.65625</c:v>
                </c:pt>
                <c:pt idx="8101">
                  <c:v>40033.65630787037</c:v>
                </c:pt>
                <c:pt idx="8102">
                  <c:v>40033.65636574074</c:v>
                </c:pt>
                <c:pt idx="8103">
                  <c:v>40033.65642361111</c:v>
                </c:pt>
                <c:pt idx="8104">
                  <c:v>40033.65648148148</c:v>
                </c:pt>
                <c:pt idx="8105">
                  <c:v>40033.65653935185</c:v>
                </c:pt>
                <c:pt idx="8106">
                  <c:v>40033.65659722222</c:v>
                </c:pt>
                <c:pt idx="8107">
                  <c:v>40033.6566550926</c:v>
                </c:pt>
                <c:pt idx="8108">
                  <c:v>40033.65671296296</c:v>
                </c:pt>
                <c:pt idx="8109">
                  <c:v>40033.65677083333</c:v>
                </c:pt>
                <c:pt idx="8110">
                  <c:v>40033.6568287037</c:v>
                </c:pt>
                <c:pt idx="8111">
                  <c:v>40033.65688657407</c:v>
                </c:pt>
                <c:pt idx="8112">
                  <c:v>40033.65694444444</c:v>
                </c:pt>
                <c:pt idx="8113">
                  <c:v>40033.65700231482</c:v>
                </c:pt>
                <c:pt idx="8114">
                  <c:v>40033.65706018519</c:v>
                </c:pt>
                <c:pt idx="8115">
                  <c:v>40033.65711805555</c:v>
                </c:pt>
                <c:pt idx="8116">
                  <c:v>40033.65717592592</c:v>
                </c:pt>
                <c:pt idx="8117">
                  <c:v>40033.6572337963</c:v>
                </c:pt>
                <c:pt idx="8118">
                  <c:v>40033.65729166667</c:v>
                </c:pt>
                <c:pt idx="8119">
                  <c:v>40033.65734953704</c:v>
                </c:pt>
                <c:pt idx="8120">
                  <c:v>40033.65740740741</c:v>
                </c:pt>
                <c:pt idx="8121">
                  <c:v>40033.65746527778</c:v>
                </c:pt>
                <c:pt idx="8122">
                  <c:v>40033.65752314814</c:v>
                </c:pt>
                <c:pt idx="8123">
                  <c:v>40033.65758101852</c:v>
                </c:pt>
                <c:pt idx="8124">
                  <c:v>40033.65763888888</c:v>
                </c:pt>
                <c:pt idx="8125">
                  <c:v>40033.65769675926</c:v>
                </c:pt>
                <c:pt idx="8126">
                  <c:v>40033.65775462963</c:v>
                </c:pt>
                <c:pt idx="8127">
                  <c:v>40033.6578125</c:v>
                </c:pt>
                <c:pt idx="8128">
                  <c:v>40033.65787037037</c:v>
                </c:pt>
                <c:pt idx="8129">
                  <c:v>40033.65792824074</c:v>
                </c:pt>
                <c:pt idx="8130">
                  <c:v>40033.65798611111</c:v>
                </c:pt>
                <c:pt idx="8131">
                  <c:v>40033.65804398148</c:v>
                </c:pt>
                <c:pt idx="8132">
                  <c:v>40033.65810185186</c:v>
                </c:pt>
                <c:pt idx="8133">
                  <c:v>40033.65815972222</c:v>
                </c:pt>
                <c:pt idx="8134">
                  <c:v>40033.6582175926</c:v>
                </c:pt>
                <c:pt idx="8135">
                  <c:v>40033.65827546296</c:v>
                </c:pt>
                <c:pt idx="8136">
                  <c:v>40033.65833333333</c:v>
                </c:pt>
                <c:pt idx="8137">
                  <c:v>40033.6583912037</c:v>
                </c:pt>
                <c:pt idx="8138">
                  <c:v>40033.65844907407</c:v>
                </c:pt>
                <c:pt idx="8139">
                  <c:v>40033.65850694444</c:v>
                </c:pt>
                <c:pt idx="8140">
                  <c:v>40033.65856481482</c:v>
                </c:pt>
                <c:pt idx="8141">
                  <c:v>40033.65862268519</c:v>
                </c:pt>
                <c:pt idx="8142">
                  <c:v>40033.65868055556</c:v>
                </c:pt>
                <c:pt idx="8143">
                  <c:v>40033.65873842592</c:v>
                </c:pt>
                <c:pt idx="8144">
                  <c:v>40033.6587962963</c:v>
                </c:pt>
                <c:pt idx="8145">
                  <c:v>40033.65885416666</c:v>
                </c:pt>
                <c:pt idx="8146">
                  <c:v>40033.65891203703</c:v>
                </c:pt>
                <c:pt idx="8147">
                  <c:v>40033.65896990741</c:v>
                </c:pt>
                <c:pt idx="8148">
                  <c:v>40033.65902777778</c:v>
                </c:pt>
                <c:pt idx="8149">
                  <c:v>40033.65908564815</c:v>
                </c:pt>
                <c:pt idx="8150">
                  <c:v>40033.65914351852</c:v>
                </c:pt>
                <c:pt idx="8151">
                  <c:v>40033.65920138888</c:v>
                </c:pt>
                <c:pt idx="8152">
                  <c:v>40033.65925925925</c:v>
                </c:pt>
                <c:pt idx="8153">
                  <c:v>40033.65931712962</c:v>
                </c:pt>
                <c:pt idx="8154">
                  <c:v>40033.659375</c:v>
                </c:pt>
                <c:pt idx="8155">
                  <c:v>40033.65943287037</c:v>
                </c:pt>
                <c:pt idx="8156">
                  <c:v>40033.65949074074</c:v>
                </c:pt>
                <c:pt idx="8157">
                  <c:v>40033.65954861111</c:v>
                </c:pt>
                <c:pt idx="8158">
                  <c:v>40033.65960648148</c:v>
                </c:pt>
                <c:pt idx="8159">
                  <c:v>40033.65966435185</c:v>
                </c:pt>
                <c:pt idx="8160">
                  <c:v>40033.65972222222</c:v>
                </c:pt>
                <c:pt idx="8161">
                  <c:v>40033.6597800926</c:v>
                </c:pt>
                <c:pt idx="8162">
                  <c:v>40033.65983796296</c:v>
                </c:pt>
                <c:pt idx="8163">
                  <c:v>40033.65989583333</c:v>
                </c:pt>
                <c:pt idx="8164">
                  <c:v>40033.6599537037</c:v>
                </c:pt>
                <c:pt idx="8165">
                  <c:v>40033.66001157407</c:v>
                </c:pt>
                <c:pt idx="8166">
                  <c:v>40033.66006944444</c:v>
                </c:pt>
                <c:pt idx="8167">
                  <c:v>40033.66012731481</c:v>
                </c:pt>
                <c:pt idx="8168">
                  <c:v>40033.66018518519</c:v>
                </c:pt>
                <c:pt idx="8169">
                  <c:v>40033.66024305556</c:v>
                </c:pt>
                <c:pt idx="8170">
                  <c:v>40033.66030092593</c:v>
                </c:pt>
                <c:pt idx="8171">
                  <c:v>40033.6603587963</c:v>
                </c:pt>
                <c:pt idx="8172">
                  <c:v>40033.66041666667</c:v>
                </c:pt>
                <c:pt idx="8173">
                  <c:v>40033.66047453704</c:v>
                </c:pt>
                <c:pt idx="8174">
                  <c:v>40033.6605324074</c:v>
                </c:pt>
                <c:pt idx="8175">
                  <c:v>40033.66059027778</c:v>
                </c:pt>
                <c:pt idx="8176">
                  <c:v>40033.66064814815</c:v>
                </c:pt>
                <c:pt idx="8177">
                  <c:v>40033.66070601852</c:v>
                </c:pt>
                <c:pt idx="8178">
                  <c:v>40033.66076388889</c:v>
                </c:pt>
                <c:pt idx="8179">
                  <c:v>40033.66082175926</c:v>
                </c:pt>
                <c:pt idx="8180">
                  <c:v>40033.66087962963</c:v>
                </c:pt>
                <c:pt idx="8181">
                  <c:v>40033.6609375</c:v>
                </c:pt>
                <c:pt idx="8182">
                  <c:v>40033.66099537037</c:v>
                </c:pt>
                <c:pt idx="8183">
                  <c:v>40033.66105324074</c:v>
                </c:pt>
                <c:pt idx="8184">
                  <c:v>40033.66111111111</c:v>
                </c:pt>
                <c:pt idx="8185">
                  <c:v>40033.66116898148</c:v>
                </c:pt>
                <c:pt idx="8186">
                  <c:v>40033.66122685185</c:v>
                </c:pt>
                <c:pt idx="8187">
                  <c:v>40033.66128472222</c:v>
                </c:pt>
                <c:pt idx="8188">
                  <c:v>40033.66134259259</c:v>
                </c:pt>
                <c:pt idx="8189">
                  <c:v>40033.66140046297</c:v>
                </c:pt>
                <c:pt idx="8190">
                  <c:v>40033.66145833334</c:v>
                </c:pt>
                <c:pt idx="8191">
                  <c:v>40033.66151620371</c:v>
                </c:pt>
                <c:pt idx="8192">
                  <c:v>40033.66157407407</c:v>
                </c:pt>
                <c:pt idx="8193">
                  <c:v>40033.66163194444</c:v>
                </c:pt>
                <c:pt idx="8194">
                  <c:v>40033.66168981481</c:v>
                </c:pt>
                <c:pt idx="8195">
                  <c:v>40033.66174768518</c:v>
                </c:pt>
                <c:pt idx="8196">
                  <c:v>40033.66180555556</c:v>
                </c:pt>
                <c:pt idx="8197">
                  <c:v>40033.66186342593</c:v>
                </c:pt>
                <c:pt idx="8198">
                  <c:v>40033.6619212963</c:v>
                </c:pt>
                <c:pt idx="8199">
                  <c:v>40033.66197916667</c:v>
                </c:pt>
                <c:pt idx="8200">
                  <c:v>40033.66203703704</c:v>
                </c:pt>
                <c:pt idx="8201">
                  <c:v>40033.66209490741</c:v>
                </c:pt>
                <c:pt idx="8202">
                  <c:v>40033.66215277778</c:v>
                </c:pt>
                <c:pt idx="8203">
                  <c:v>40033.66221064814</c:v>
                </c:pt>
                <c:pt idx="8204">
                  <c:v>40033.66226851852</c:v>
                </c:pt>
                <c:pt idx="8205">
                  <c:v>40033.6623263889</c:v>
                </c:pt>
                <c:pt idx="8206">
                  <c:v>40033.66238425926</c:v>
                </c:pt>
                <c:pt idx="8207">
                  <c:v>40033.66244212963</c:v>
                </c:pt>
                <c:pt idx="8208">
                  <c:v>40033.6625</c:v>
                </c:pt>
                <c:pt idx="8209">
                  <c:v>40033.66255787037</c:v>
                </c:pt>
                <c:pt idx="8210">
                  <c:v>40033.66261574074</c:v>
                </c:pt>
                <c:pt idx="8211">
                  <c:v>40033.66267361111</c:v>
                </c:pt>
                <c:pt idx="8212">
                  <c:v>40033.66273148148</c:v>
                </c:pt>
                <c:pt idx="8213">
                  <c:v>40033.66278935185</c:v>
                </c:pt>
                <c:pt idx="8214">
                  <c:v>40033.66284722222</c:v>
                </c:pt>
                <c:pt idx="8215">
                  <c:v>40033.6629050926</c:v>
                </c:pt>
                <c:pt idx="8216">
                  <c:v>40033.66296296296</c:v>
                </c:pt>
                <c:pt idx="8217">
                  <c:v>40033.66302083333</c:v>
                </c:pt>
                <c:pt idx="8218">
                  <c:v>40033.66307870371</c:v>
                </c:pt>
                <c:pt idx="8219">
                  <c:v>40033.66313657408</c:v>
                </c:pt>
                <c:pt idx="8220">
                  <c:v>40033.66319444445</c:v>
                </c:pt>
                <c:pt idx="8221">
                  <c:v>40033.66325231481</c:v>
                </c:pt>
                <c:pt idx="8222">
                  <c:v>40033.66331018518</c:v>
                </c:pt>
                <c:pt idx="8223">
                  <c:v>40033.66336805555</c:v>
                </c:pt>
                <c:pt idx="8224">
                  <c:v>40033.66342592592</c:v>
                </c:pt>
                <c:pt idx="8225">
                  <c:v>40033.6634837963</c:v>
                </c:pt>
                <c:pt idx="8226">
                  <c:v>40033.66354166667</c:v>
                </c:pt>
                <c:pt idx="8227">
                  <c:v>40033.66359953704</c:v>
                </c:pt>
                <c:pt idx="8228">
                  <c:v>40033.66365740741</c:v>
                </c:pt>
                <c:pt idx="8229">
                  <c:v>40033.66371527778</c:v>
                </c:pt>
                <c:pt idx="8230">
                  <c:v>40033.66377314815</c:v>
                </c:pt>
                <c:pt idx="8231">
                  <c:v>40033.66383101852</c:v>
                </c:pt>
                <c:pt idx="8232">
                  <c:v>40033.66388888889</c:v>
                </c:pt>
                <c:pt idx="8233">
                  <c:v>40033.66394675926</c:v>
                </c:pt>
                <c:pt idx="8234">
                  <c:v>40033.66400462963</c:v>
                </c:pt>
                <c:pt idx="8235">
                  <c:v>40033.6640625</c:v>
                </c:pt>
                <c:pt idx="8236">
                  <c:v>40033.66412037037</c:v>
                </c:pt>
                <c:pt idx="8237">
                  <c:v>40033.66417824074</c:v>
                </c:pt>
                <c:pt idx="8238">
                  <c:v>40033.66423611111</c:v>
                </c:pt>
                <c:pt idx="8239">
                  <c:v>40033.66429398148</c:v>
                </c:pt>
                <c:pt idx="8240">
                  <c:v>40033.66435185185</c:v>
                </c:pt>
                <c:pt idx="8241">
                  <c:v>40033.66440972222</c:v>
                </c:pt>
                <c:pt idx="8242">
                  <c:v>40033.66446759259</c:v>
                </c:pt>
                <c:pt idx="8243">
                  <c:v>40033.66452546296</c:v>
                </c:pt>
                <c:pt idx="8244">
                  <c:v>40033.66458333333</c:v>
                </c:pt>
                <c:pt idx="8245">
                  <c:v>40033.6646412037</c:v>
                </c:pt>
                <c:pt idx="8246">
                  <c:v>40033.66469907407</c:v>
                </c:pt>
                <c:pt idx="8247">
                  <c:v>40033.66475694445</c:v>
                </c:pt>
                <c:pt idx="8248">
                  <c:v>40033.66481481482</c:v>
                </c:pt>
                <c:pt idx="8249">
                  <c:v>40033.66487268519</c:v>
                </c:pt>
                <c:pt idx="8250">
                  <c:v>40033.66493055555</c:v>
                </c:pt>
                <c:pt idx="8251">
                  <c:v>40033.66498842592</c:v>
                </c:pt>
                <c:pt idx="8252">
                  <c:v>40033.66504629629</c:v>
                </c:pt>
                <c:pt idx="8253">
                  <c:v>40033.66510416667</c:v>
                </c:pt>
                <c:pt idx="8254">
                  <c:v>40033.66516203704</c:v>
                </c:pt>
                <c:pt idx="8255">
                  <c:v>40033.66521990741</c:v>
                </c:pt>
                <c:pt idx="8256">
                  <c:v>40033.66527777778</c:v>
                </c:pt>
                <c:pt idx="8257">
                  <c:v>40033.66533564815</c:v>
                </c:pt>
                <c:pt idx="8258">
                  <c:v>40033.66539351852</c:v>
                </c:pt>
                <c:pt idx="8259">
                  <c:v>40033.66545138889</c:v>
                </c:pt>
                <c:pt idx="8260">
                  <c:v>40033.66550925926</c:v>
                </c:pt>
                <c:pt idx="8261">
                  <c:v>40033.66556712963</c:v>
                </c:pt>
                <c:pt idx="8262">
                  <c:v>40033.665625</c:v>
                </c:pt>
                <c:pt idx="8263">
                  <c:v>40033.66568287037</c:v>
                </c:pt>
                <c:pt idx="8264">
                  <c:v>40033.66574074074</c:v>
                </c:pt>
                <c:pt idx="8265">
                  <c:v>40033.66579861111</c:v>
                </c:pt>
                <c:pt idx="8266">
                  <c:v>40033.66585648148</c:v>
                </c:pt>
                <c:pt idx="8267">
                  <c:v>40033.66591435186</c:v>
                </c:pt>
                <c:pt idx="8268">
                  <c:v>40033.66597222222</c:v>
                </c:pt>
                <c:pt idx="8269">
                  <c:v>40033.6660300926</c:v>
                </c:pt>
                <c:pt idx="8270">
                  <c:v>40033.66608796296</c:v>
                </c:pt>
                <c:pt idx="8271">
                  <c:v>40033.66614583333</c:v>
                </c:pt>
                <c:pt idx="8272">
                  <c:v>40033.6662037037</c:v>
                </c:pt>
                <c:pt idx="8273">
                  <c:v>40033.66626157407</c:v>
                </c:pt>
                <c:pt idx="8274">
                  <c:v>40033.66631944444</c:v>
                </c:pt>
                <c:pt idx="8275">
                  <c:v>40033.66637731482</c:v>
                </c:pt>
                <c:pt idx="8276">
                  <c:v>40033.66643518519</c:v>
                </c:pt>
                <c:pt idx="8277">
                  <c:v>40033.66649305556</c:v>
                </c:pt>
                <c:pt idx="8278">
                  <c:v>40033.66655092592</c:v>
                </c:pt>
                <c:pt idx="8279">
                  <c:v>40033.66660879629</c:v>
                </c:pt>
                <c:pt idx="8280">
                  <c:v>40033.66666666666</c:v>
                </c:pt>
                <c:pt idx="8281">
                  <c:v>40033.66672453703</c:v>
                </c:pt>
                <c:pt idx="8282">
                  <c:v>40033.66678240741</c:v>
                </c:pt>
                <c:pt idx="8283">
                  <c:v>40033.66684027778</c:v>
                </c:pt>
                <c:pt idx="8284">
                  <c:v>40033.66689814814</c:v>
                </c:pt>
                <c:pt idx="8285">
                  <c:v>40033.66695601852</c:v>
                </c:pt>
                <c:pt idx="8286">
                  <c:v>40033.66701388889</c:v>
                </c:pt>
                <c:pt idx="8287">
                  <c:v>40033.66707175926</c:v>
                </c:pt>
                <c:pt idx="8288">
                  <c:v>40033.66712962963</c:v>
                </c:pt>
                <c:pt idx="8289">
                  <c:v>40033.6671875</c:v>
                </c:pt>
                <c:pt idx="8290">
                  <c:v>40033.66724537037</c:v>
                </c:pt>
                <c:pt idx="8291">
                  <c:v>40033.66730324074</c:v>
                </c:pt>
                <c:pt idx="8292">
                  <c:v>40033.66736111111</c:v>
                </c:pt>
                <c:pt idx="8293">
                  <c:v>40033.66741898148</c:v>
                </c:pt>
                <c:pt idx="8294">
                  <c:v>40033.66747685185</c:v>
                </c:pt>
                <c:pt idx="8295">
                  <c:v>40033.66753472222</c:v>
                </c:pt>
                <c:pt idx="8296">
                  <c:v>40033.6675925926</c:v>
                </c:pt>
                <c:pt idx="8297">
                  <c:v>40033.66765046296</c:v>
                </c:pt>
                <c:pt idx="8298">
                  <c:v>40033.66770833333</c:v>
                </c:pt>
                <c:pt idx="8299">
                  <c:v>40033.6677662037</c:v>
                </c:pt>
                <c:pt idx="8300">
                  <c:v>40033.66782407407</c:v>
                </c:pt>
                <c:pt idx="8301">
                  <c:v>40033.66788194444</c:v>
                </c:pt>
                <c:pt idx="8302">
                  <c:v>40033.66793981481</c:v>
                </c:pt>
                <c:pt idx="8303">
                  <c:v>40033.66799768519</c:v>
                </c:pt>
                <c:pt idx="8304">
                  <c:v>40033.66805555556</c:v>
                </c:pt>
                <c:pt idx="8305">
                  <c:v>40033.66811342592</c:v>
                </c:pt>
                <c:pt idx="8306">
                  <c:v>40033.6681712963</c:v>
                </c:pt>
                <c:pt idx="8307">
                  <c:v>40033.66822916667</c:v>
                </c:pt>
                <c:pt idx="8308">
                  <c:v>40033.66828703704</c:v>
                </c:pt>
                <c:pt idx="8309">
                  <c:v>40033.6683449074</c:v>
                </c:pt>
                <c:pt idx="8310">
                  <c:v>40033.66840277778</c:v>
                </c:pt>
                <c:pt idx="8311">
                  <c:v>40033.66846064815</c:v>
                </c:pt>
                <c:pt idx="8312">
                  <c:v>40033.66851851852</c:v>
                </c:pt>
                <c:pt idx="8313">
                  <c:v>40033.66857638888</c:v>
                </c:pt>
                <c:pt idx="8314">
                  <c:v>40033.66863425926</c:v>
                </c:pt>
                <c:pt idx="8315">
                  <c:v>40033.66869212963</c:v>
                </c:pt>
                <c:pt idx="8316">
                  <c:v>40033.66875</c:v>
                </c:pt>
                <c:pt idx="8317">
                  <c:v>40033.66880787037</c:v>
                </c:pt>
                <c:pt idx="8318">
                  <c:v>40033.66886574074</c:v>
                </c:pt>
                <c:pt idx="8319">
                  <c:v>40033.66892361111</c:v>
                </c:pt>
                <c:pt idx="8320">
                  <c:v>40033.66898148148</c:v>
                </c:pt>
                <c:pt idx="8321">
                  <c:v>40033.66903935185</c:v>
                </c:pt>
                <c:pt idx="8322">
                  <c:v>40033.66909722222</c:v>
                </c:pt>
                <c:pt idx="8323">
                  <c:v>40033.66915509259</c:v>
                </c:pt>
                <c:pt idx="8324">
                  <c:v>40033.66921296297</c:v>
                </c:pt>
                <c:pt idx="8325">
                  <c:v>40033.66927083334</c:v>
                </c:pt>
                <c:pt idx="8326">
                  <c:v>40033.66932870371</c:v>
                </c:pt>
                <c:pt idx="8327">
                  <c:v>40033.66938657407</c:v>
                </c:pt>
                <c:pt idx="8328">
                  <c:v>40033.66944444444</c:v>
                </c:pt>
                <c:pt idx="8329">
                  <c:v>40033.66950231481</c:v>
                </c:pt>
                <c:pt idx="8330">
                  <c:v>40033.66956018518</c:v>
                </c:pt>
                <c:pt idx="8331">
                  <c:v>40033.66961805556</c:v>
                </c:pt>
                <c:pt idx="8332">
                  <c:v>40033.66967592593</c:v>
                </c:pt>
                <c:pt idx="8333">
                  <c:v>40033.6697337963</c:v>
                </c:pt>
                <c:pt idx="8334">
                  <c:v>40033.66979166667</c:v>
                </c:pt>
                <c:pt idx="8335">
                  <c:v>40033.66984953704</c:v>
                </c:pt>
                <c:pt idx="8336">
                  <c:v>40033.66990740741</c:v>
                </c:pt>
                <c:pt idx="8337">
                  <c:v>40033.66996527778</c:v>
                </c:pt>
                <c:pt idx="8338">
                  <c:v>40033.67002314814</c:v>
                </c:pt>
                <c:pt idx="8339">
                  <c:v>40033.67008101852</c:v>
                </c:pt>
                <c:pt idx="8340">
                  <c:v>40033.6701388889</c:v>
                </c:pt>
                <c:pt idx="8341">
                  <c:v>40033.67019675926</c:v>
                </c:pt>
                <c:pt idx="8342">
                  <c:v>40033.67025462963</c:v>
                </c:pt>
                <c:pt idx="8343">
                  <c:v>40033.6703125</c:v>
                </c:pt>
                <c:pt idx="8344">
                  <c:v>40033.67037037037</c:v>
                </c:pt>
                <c:pt idx="8345">
                  <c:v>40033.67042824074</c:v>
                </c:pt>
                <c:pt idx="8346">
                  <c:v>40033.67048611111</c:v>
                </c:pt>
                <c:pt idx="8347">
                  <c:v>40033.67054398148</c:v>
                </c:pt>
                <c:pt idx="8348">
                  <c:v>40033.67060185185</c:v>
                </c:pt>
                <c:pt idx="8349">
                  <c:v>40033.67065972222</c:v>
                </c:pt>
                <c:pt idx="8350">
                  <c:v>40033.6707175926</c:v>
                </c:pt>
                <c:pt idx="8351">
                  <c:v>40033.67077546296</c:v>
                </c:pt>
                <c:pt idx="8352">
                  <c:v>40033.67083333333</c:v>
                </c:pt>
                <c:pt idx="8353">
                  <c:v>40033.67089120371</c:v>
                </c:pt>
                <c:pt idx="8354">
                  <c:v>40033.67094907407</c:v>
                </c:pt>
                <c:pt idx="8355">
                  <c:v>40033.67100694445</c:v>
                </c:pt>
                <c:pt idx="8356">
                  <c:v>40033.67106481481</c:v>
                </c:pt>
                <c:pt idx="8357">
                  <c:v>40033.67112268518</c:v>
                </c:pt>
                <c:pt idx="8358">
                  <c:v>40033.67118055555</c:v>
                </c:pt>
                <c:pt idx="8359">
                  <c:v>40033.67123842592</c:v>
                </c:pt>
                <c:pt idx="8360">
                  <c:v>40033.6712962963</c:v>
                </c:pt>
                <c:pt idx="8361">
                  <c:v>40033.67135416667</c:v>
                </c:pt>
                <c:pt idx="8362">
                  <c:v>40033.67141203704</c:v>
                </c:pt>
                <c:pt idx="8363">
                  <c:v>40033.67146990741</c:v>
                </c:pt>
                <c:pt idx="8364">
                  <c:v>40033.67152777778</c:v>
                </c:pt>
                <c:pt idx="8365">
                  <c:v>40033.67158564815</c:v>
                </c:pt>
                <c:pt idx="8366">
                  <c:v>40033.67164351852</c:v>
                </c:pt>
                <c:pt idx="8367">
                  <c:v>40033.67170138889</c:v>
                </c:pt>
                <c:pt idx="8368">
                  <c:v>40033.67175925926</c:v>
                </c:pt>
                <c:pt idx="8369">
                  <c:v>40033.67181712963</c:v>
                </c:pt>
                <c:pt idx="8370">
                  <c:v>40033.671875</c:v>
                </c:pt>
                <c:pt idx="8371">
                  <c:v>40033.67193287037</c:v>
                </c:pt>
                <c:pt idx="8372">
                  <c:v>40033.67199074074</c:v>
                </c:pt>
                <c:pt idx="8373">
                  <c:v>40033.67204861111</c:v>
                </c:pt>
                <c:pt idx="8374">
                  <c:v>40033.67210648148</c:v>
                </c:pt>
                <c:pt idx="8375">
                  <c:v>40033.67216435185</c:v>
                </c:pt>
                <c:pt idx="8376">
                  <c:v>40033.67222222222</c:v>
                </c:pt>
                <c:pt idx="8377">
                  <c:v>40033.6722800926</c:v>
                </c:pt>
                <c:pt idx="8378">
                  <c:v>40033.67233796296</c:v>
                </c:pt>
                <c:pt idx="8379">
                  <c:v>40033.67239583333</c:v>
                </c:pt>
                <c:pt idx="8380">
                  <c:v>40033.6724537037</c:v>
                </c:pt>
                <c:pt idx="8381">
                  <c:v>40033.67251157407</c:v>
                </c:pt>
                <c:pt idx="8382">
                  <c:v>40033.67256944444</c:v>
                </c:pt>
                <c:pt idx="8383">
                  <c:v>40033.67262731482</c:v>
                </c:pt>
                <c:pt idx="8384">
                  <c:v>40033.67268518519</c:v>
                </c:pt>
                <c:pt idx="8385">
                  <c:v>40033.67274305555</c:v>
                </c:pt>
                <c:pt idx="8386">
                  <c:v>40033.67280092592</c:v>
                </c:pt>
                <c:pt idx="8387">
                  <c:v>40033.6728587963</c:v>
                </c:pt>
                <c:pt idx="8388">
                  <c:v>40033.67291666667</c:v>
                </c:pt>
                <c:pt idx="8389">
                  <c:v>40033.67297453704</c:v>
                </c:pt>
                <c:pt idx="8390">
                  <c:v>40033.67303240741</c:v>
                </c:pt>
                <c:pt idx="8391">
                  <c:v>40033.67309027778</c:v>
                </c:pt>
                <c:pt idx="8392">
                  <c:v>40033.67314814815</c:v>
                </c:pt>
                <c:pt idx="8393">
                  <c:v>40033.67320601852</c:v>
                </c:pt>
                <c:pt idx="8394">
                  <c:v>40033.67326388889</c:v>
                </c:pt>
                <c:pt idx="8395">
                  <c:v>40033.67332175926</c:v>
                </c:pt>
                <c:pt idx="8396">
                  <c:v>40033.67337962963</c:v>
                </c:pt>
                <c:pt idx="8397">
                  <c:v>40033.6734375</c:v>
                </c:pt>
                <c:pt idx="8398">
                  <c:v>40033.67349537037</c:v>
                </c:pt>
                <c:pt idx="8399">
                  <c:v>40033.67355324074</c:v>
                </c:pt>
                <c:pt idx="8400">
                  <c:v>40033.67361111111</c:v>
                </c:pt>
                <c:pt idx="8401">
                  <c:v>40033.67366898148</c:v>
                </c:pt>
                <c:pt idx="8402">
                  <c:v>40033.67372685186</c:v>
                </c:pt>
                <c:pt idx="8403">
                  <c:v>40033.67378472222</c:v>
                </c:pt>
                <c:pt idx="8404">
                  <c:v>40033.67384259259</c:v>
                </c:pt>
                <c:pt idx="8405">
                  <c:v>40033.67390046296</c:v>
                </c:pt>
                <c:pt idx="8406">
                  <c:v>40033.67395833333</c:v>
                </c:pt>
                <c:pt idx="8407">
                  <c:v>40033.6740162037</c:v>
                </c:pt>
                <c:pt idx="8408">
                  <c:v>40033.67407407407</c:v>
                </c:pt>
                <c:pt idx="8409">
                  <c:v>40033.67413194444</c:v>
                </c:pt>
                <c:pt idx="8410">
                  <c:v>40033.67418981482</c:v>
                </c:pt>
                <c:pt idx="8411">
                  <c:v>40033.67424768519</c:v>
                </c:pt>
                <c:pt idx="8412">
                  <c:v>40033.67430555556</c:v>
                </c:pt>
                <c:pt idx="8413">
                  <c:v>40033.67436342592</c:v>
                </c:pt>
                <c:pt idx="8414">
                  <c:v>40033.67442129629</c:v>
                </c:pt>
                <c:pt idx="8415">
                  <c:v>40033.67447916666</c:v>
                </c:pt>
                <c:pt idx="8416">
                  <c:v>40033.67453703703</c:v>
                </c:pt>
                <c:pt idx="8417">
                  <c:v>40033.67459490741</c:v>
                </c:pt>
                <c:pt idx="8418">
                  <c:v>40033.67465277778</c:v>
                </c:pt>
                <c:pt idx="8419">
                  <c:v>40033.67471064815</c:v>
                </c:pt>
                <c:pt idx="8420">
                  <c:v>40033.67476851852</c:v>
                </c:pt>
                <c:pt idx="8421">
                  <c:v>40033.67482638888</c:v>
                </c:pt>
                <c:pt idx="8422">
                  <c:v>40033.67488425926</c:v>
                </c:pt>
                <c:pt idx="8423">
                  <c:v>40033.67494212963</c:v>
                </c:pt>
                <c:pt idx="8424">
                  <c:v>40033.675</c:v>
                </c:pt>
                <c:pt idx="8425">
                  <c:v>40033.67505787037</c:v>
                </c:pt>
                <c:pt idx="8426">
                  <c:v>40033.67511574074</c:v>
                </c:pt>
                <c:pt idx="8427">
                  <c:v>40033.67517361111</c:v>
                </c:pt>
                <c:pt idx="8428">
                  <c:v>40033.67523148148</c:v>
                </c:pt>
                <c:pt idx="8429">
                  <c:v>40033.67528935185</c:v>
                </c:pt>
                <c:pt idx="8430">
                  <c:v>40033.67534722222</c:v>
                </c:pt>
                <c:pt idx="8431">
                  <c:v>40033.6754050926</c:v>
                </c:pt>
                <c:pt idx="8432">
                  <c:v>40033.67546296296</c:v>
                </c:pt>
                <c:pt idx="8433">
                  <c:v>40033.67552083333</c:v>
                </c:pt>
                <c:pt idx="8434">
                  <c:v>40033.6755787037</c:v>
                </c:pt>
                <c:pt idx="8435">
                  <c:v>40033.67563657407</c:v>
                </c:pt>
                <c:pt idx="8436">
                  <c:v>40033.67569444444</c:v>
                </c:pt>
                <c:pt idx="8437">
                  <c:v>40033.67575231481</c:v>
                </c:pt>
                <c:pt idx="8438">
                  <c:v>40033.67581018519</c:v>
                </c:pt>
                <c:pt idx="8439">
                  <c:v>40033.67586805556</c:v>
                </c:pt>
                <c:pt idx="8440">
                  <c:v>40033.67592592593</c:v>
                </c:pt>
                <c:pt idx="8441">
                  <c:v>40033.6759837963</c:v>
                </c:pt>
                <c:pt idx="8442">
                  <c:v>40033.67604166667</c:v>
                </c:pt>
                <c:pt idx="8443">
                  <c:v>40033.67609953704</c:v>
                </c:pt>
                <c:pt idx="8444">
                  <c:v>40033.6761574074</c:v>
                </c:pt>
                <c:pt idx="8445">
                  <c:v>40033.67621527778</c:v>
                </c:pt>
                <c:pt idx="8446">
                  <c:v>40033.67627314815</c:v>
                </c:pt>
                <c:pt idx="8447">
                  <c:v>40033.67633101852</c:v>
                </c:pt>
                <c:pt idx="8448">
                  <c:v>40033.67638888889</c:v>
                </c:pt>
                <c:pt idx="8449">
                  <c:v>40033.67644675926</c:v>
                </c:pt>
                <c:pt idx="8450">
                  <c:v>40033.67650462963</c:v>
                </c:pt>
                <c:pt idx="8451">
                  <c:v>40033.6765625</c:v>
                </c:pt>
                <c:pt idx="8452">
                  <c:v>40033.67662037037</c:v>
                </c:pt>
                <c:pt idx="8453">
                  <c:v>40033.67667824074</c:v>
                </c:pt>
                <c:pt idx="8454">
                  <c:v>40033.67673611111</c:v>
                </c:pt>
                <c:pt idx="8455">
                  <c:v>40033.67679398148</c:v>
                </c:pt>
                <c:pt idx="8456">
                  <c:v>40033.67685185185</c:v>
                </c:pt>
                <c:pt idx="8457">
                  <c:v>40033.67690972222</c:v>
                </c:pt>
                <c:pt idx="8458">
                  <c:v>40033.67696759259</c:v>
                </c:pt>
                <c:pt idx="8459">
                  <c:v>40033.67702546297</c:v>
                </c:pt>
                <c:pt idx="8460">
                  <c:v>40033.67708333334</c:v>
                </c:pt>
                <c:pt idx="8461">
                  <c:v>40033.67714120371</c:v>
                </c:pt>
                <c:pt idx="8462">
                  <c:v>40033.67719907407</c:v>
                </c:pt>
                <c:pt idx="8463">
                  <c:v>40033.67725694444</c:v>
                </c:pt>
                <c:pt idx="8464">
                  <c:v>40033.67731481481</c:v>
                </c:pt>
                <c:pt idx="8465">
                  <c:v>40033.67737268518</c:v>
                </c:pt>
                <c:pt idx="8466">
                  <c:v>40033.67743055556</c:v>
                </c:pt>
                <c:pt idx="8467">
                  <c:v>40033.67748842593</c:v>
                </c:pt>
                <c:pt idx="8468">
                  <c:v>40033.6775462963</c:v>
                </c:pt>
                <c:pt idx="8469">
                  <c:v>40033.67760416667</c:v>
                </c:pt>
                <c:pt idx="8470">
                  <c:v>40033.67766203704</c:v>
                </c:pt>
                <c:pt idx="8471">
                  <c:v>40033.67771990741</c:v>
                </c:pt>
                <c:pt idx="8472">
                  <c:v>40033.67777777778</c:v>
                </c:pt>
                <c:pt idx="8473">
                  <c:v>40033.67783564814</c:v>
                </c:pt>
                <c:pt idx="8474">
                  <c:v>40033.67789351852</c:v>
                </c:pt>
                <c:pt idx="8475">
                  <c:v>40033.6779513889</c:v>
                </c:pt>
                <c:pt idx="8476">
                  <c:v>40033.67800925926</c:v>
                </c:pt>
                <c:pt idx="8477">
                  <c:v>40033.67806712963</c:v>
                </c:pt>
                <c:pt idx="8478">
                  <c:v>40033.678125</c:v>
                </c:pt>
                <c:pt idx="8479">
                  <c:v>40033.67818287037</c:v>
                </c:pt>
                <c:pt idx="8480">
                  <c:v>40033.67824074074</c:v>
                </c:pt>
                <c:pt idx="8481">
                  <c:v>40033.67829861111</c:v>
                </c:pt>
                <c:pt idx="8482">
                  <c:v>40033.67835648148</c:v>
                </c:pt>
                <c:pt idx="8483">
                  <c:v>40033.67841435185</c:v>
                </c:pt>
                <c:pt idx="8484">
                  <c:v>40033.67847222222</c:v>
                </c:pt>
                <c:pt idx="8485">
                  <c:v>40033.6785300926</c:v>
                </c:pt>
                <c:pt idx="8486">
                  <c:v>40033.67858796296</c:v>
                </c:pt>
                <c:pt idx="8487">
                  <c:v>40033.67864583333</c:v>
                </c:pt>
                <c:pt idx="8488">
                  <c:v>40033.67870370371</c:v>
                </c:pt>
                <c:pt idx="8489">
                  <c:v>40033.67876157408</c:v>
                </c:pt>
                <c:pt idx="8490">
                  <c:v>40033.67881944444</c:v>
                </c:pt>
                <c:pt idx="8491">
                  <c:v>40033.67887731481</c:v>
                </c:pt>
                <c:pt idx="8492">
                  <c:v>40033.67893518518</c:v>
                </c:pt>
                <c:pt idx="8493">
                  <c:v>40033.67899305555</c:v>
                </c:pt>
                <c:pt idx="8494">
                  <c:v>40033.67905092592</c:v>
                </c:pt>
                <c:pt idx="8495">
                  <c:v>40033.6791087963</c:v>
                </c:pt>
                <c:pt idx="8496">
                  <c:v>40033.67916666667</c:v>
                </c:pt>
                <c:pt idx="8497">
                  <c:v>40033.67922453704</c:v>
                </c:pt>
                <c:pt idx="8498">
                  <c:v>40033.67928240741</c:v>
                </c:pt>
                <c:pt idx="8499">
                  <c:v>40033.67934027778</c:v>
                </c:pt>
                <c:pt idx="8500">
                  <c:v>40033.67939814814</c:v>
                </c:pt>
                <c:pt idx="8501">
                  <c:v>40033.67945601852</c:v>
                </c:pt>
                <c:pt idx="8502">
                  <c:v>40033.6795138889</c:v>
                </c:pt>
                <c:pt idx="8503">
                  <c:v>40033.67957175926</c:v>
                </c:pt>
                <c:pt idx="8504">
                  <c:v>40033.67962962963</c:v>
                </c:pt>
                <c:pt idx="8505">
                  <c:v>40033.6796875</c:v>
                </c:pt>
                <c:pt idx="8506">
                  <c:v>40033.67974537037</c:v>
                </c:pt>
                <c:pt idx="8507">
                  <c:v>40033.67980324074</c:v>
                </c:pt>
                <c:pt idx="8508">
                  <c:v>40033.67986111111</c:v>
                </c:pt>
                <c:pt idx="8509">
                  <c:v>40033.67991898148</c:v>
                </c:pt>
                <c:pt idx="8510">
                  <c:v>40033.67997685185</c:v>
                </c:pt>
                <c:pt idx="8511">
                  <c:v>40033.68003472222</c:v>
                </c:pt>
                <c:pt idx="8512">
                  <c:v>40033.6800925926</c:v>
                </c:pt>
                <c:pt idx="8513">
                  <c:v>40033.68015046296</c:v>
                </c:pt>
                <c:pt idx="8514">
                  <c:v>40033.68020833333</c:v>
                </c:pt>
                <c:pt idx="8515">
                  <c:v>40033.6802662037</c:v>
                </c:pt>
                <c:pt idx="8516">
                  <c:v>40033.68032407407</c:v>
                </c:pt>
                <c:pt idx="8517">
                  <c:v>40033.68038194445</c:v>
                </c:pt>
                <c:pt idx="8518">
                  <c:v>40033.68043981482</c:v>
                </c:pt>
                <c:pt idx="8519">
                  <c:v>40033.68049768519</c:v>
                </c:pt>
                <c:pt idx="8520">
                  <c:v>40033.68055555555</c:v>
                </c:pt>
                <c:pt idx="8521">
                  <c:v>40033.68061342592</c:v>
                </c:pt>
                <c:pt idx="8522">
                  <c:v>40033.6806712963</c:v>
                </c:pt>
                <c:pt idx="8523">
                  <c:v>40033.68072916667</c:v>
                </c:pt>
                <c:pt idx="8524">
                  <c:v>40033.68078703704</c:v>
                </c:pt>
                <c:pt idx="8525">
                  <c:v>40033.68084490741</c:v>
                </c:pt>
                <c:pt idx="8526">
                  <c:v>40033.68090277778</c:v>
                </c:pt>
                <c:pt idx="8527">
                  <c:v>40033.68096064815</c:v>
                </c:pt>
                <c:pt idx="8528">
                  <c:v>40033.68101851852</c:v>
                </c:pt>
                <c:pt idx="8529">
                  <c:v>40033.68107638888</c:v>
                </c:pt>
                <c:pt idx="8530">
                  <c:v>40033.68113425926</c:v>
                </c:pt>
                <c:pt idx="8531">
                  <c:v>40033.68119212963</c:v>
                </c:pt>
                <c:pt idx="8532">
                  <c:v>40033.68125</c:v>
                </c:pt>
                <c:pt idx="8533">
                  <c:v>40033.68130787037</c:v>
                </c:pt>
                <c:pt idx="8534">
                  <c:v>40033.68136574074</c:v>
                </c:pt>
                <c:pt idx="8535">
                  <c:v>40033.68142361111</c:v>
                </c:pt>
                <c:pt idx="8536">
                  <c:v>40033.68148148148</c:v>
                </c:pt>
                <c:pt idx="8537">
                  <c:v>40033.68153935185</c:v>
                </c:pt>
                <c:pt idx="8538">
                  <c:v>40033.68159722222</c:v>
                </c:pt>
                <c:pt idx="8539">
                  <c:v>40033.6816550926</c:v>
                </c:pt>
                <c:pt idx="8540">
                  <c:v>40033.68171296296</c:v>
                </c:pt>
                <c:pt idx="8541">
                  <c:v>40033.68177083333</c:v>
                </c:pt>
                <c:pt idx="8542">
                  <c:v>40033.6818287037</c:v>
                </c:pt>
                <c:pt idx="8543">
                  <c:v>40033.68188657407</c:v>
                </c:pt>
                <c:pt idx="8544">
                  <c:v>40033.68194444444</c:v>
                </c:pt>
                <c:pt idx="8545">
                  <c:v>40033.68200231482</c:v>
                </c:pt>
                <c:pt idx="8546">
                  <c:v>40033.68206018519</c:v>
                </c:pt>
                <c:pt idx="8547">
                  <c:v>40033.68211805555</c:v>
                </c:pt>
                <c:pt idx="8548">
                  <c:v>40033.68217592592</c:v>
                </c:pt>
                <c:pt idx="8549">
                  <c:v>40033.6822337963</c:v>
                </c:pt>
                <c:pt idx="8550">
                  <c:v>40033.68229166666</c:v>
                </c:pt>
                <c:pt idx="8551">
                  <c:v>40033.68234953703</c:v>
                </c:pt>
                <c:pt idx="8552">
                  <c:v>40033.68240740741</c:v>
                </c:pt>
                <c:pt idx="8553">
                  <c:v>40033.68246527778</c:v>
                </c:pt>
                <c:pt idx="8554">
                  <c:v>40033.68252314814</c:v>
                </c:pt>
                <c:pt idx="8555">
                  <c:v>40033.68258101852</c:v>
                </c:pt>
                <c:pt idx="8556">
                  <c:v>40033.68263888888</c:v>
                </c:pt>
                <c:pt idx="8557">
                  <c:v>40033.68269675926</c:v>
                </c:pt>
                <c:pt idx="8558">
                  <c:v>40033.68275462963</c:v>
                </c:pt>
                <c:pt idx="8559">
                  <c:v>40033.6828125</c:v>
                </c:pt>
                <c:pt idx="8560">
                  <c:v>40033.68287037037</c:v>
                </c:pt>
                <c:pt idx="8561">
                  <c:v>40033.68292824074</c:v>
                </c:pt>
                <c:pt idx="8562">
                  <c:v>40033.68298611111</c:v>
                </c:pt>
                <c:pt idx="8563">
                  <c:v>40033.68304398148</c:v>
                </c:pt>
                <c:pt idx="8564">
                  <c:v>40033.68310185185</c:v>
                </c:pt>
                <c:pt idx="8565">
                  <c:v>40033.68315972222</c:v>
                </c:pt>
                <c:pt idx="8566">
                  <c:v>40033.6832175926</c:v>
                </c:pt>
                <c:pt idx="8567">
                  <c:v>40033.68327546296</c:v>
                </c:pt>
                <c:pt idx="8568">
                  <c:v>40033.68333333333</c:v>
                </c:pt>
                <c:pt idx="8569">
                  <c:v>40033.6833912037</c:v>
                </c:pt>
                <c:pt idx="8570">
                  <c:v>40033.68344907407</c:v>
                </c:pt>
                <c:pt idx="8571">
                  <c:v>40033.68350694444</c:v>
                </c:pt>
                <c:pt idx="8572">
                  <c:v>40033.68356481481</c:v>
                </c:pt>
                <c:pt idx="8573">
                  <c:v>40033.68362268519</c:v>
                </c:pt>
                <c:pt idx="8574">
                  <c:v>40033.68368055556</c:v>
                </c:pt>
                <c:pt idx="8575">
                  <c:v>40033.68373842592</c:v>
                </c:pt>
                <c:pt idx="8576">
                  <c:v>40033.6837962963</c:v>
                </c:pt>
                <c:pt idx="8577">
                  <c:v>40033.68385416667</c:v>
                </c:pt>
                <c:pt idx="8578">
                  <c:v>40033.68391203704</c:v>
                </c:pt>
                <c:pt idx="8579">
                  <c:v>40033.6839699074</c:v>
                </c:pt>
                <c:pt idx="8580">
                  <c:v>40033.68402777778</c:v>
                </c:pt>
                <c:pt idx="8581">
                  <c:v>40033.68408564815</c:v>
                </c:pt>
                <c:pt idx="8582">
                  <c:v>40033.68414351852</c:v>
                </c:pt>
                <c:pt idx="8583">
                  <c:v>40033.68420138888</c:v>
                </c:pt>
                <c:pt idx="8584">
                  <c:v>40033.68425925925</c:v>
                </c:pt>
                <c:pt idx="8585">
                  <c:v>40033.68431712962</c:v>
                </c:pt>
                <c:pt idx="8586">
                  <c:v>40033.684375</c:v>
                </c:pt>
                <c:pt idx="8587">
                  <c:v>40033.68443287037</c:v>
                </c:pt>
                <c:pt idx="8588">
                  <c:v>40033.68449074074</c:v>
                </c:pt>
                <c:pt idx="8589">
                  <c:v>40033.68454861111</c:v>
                </c:pt>
                <c:pt idx="8590">
                  <c:v>40033.68460648148</c:v>
                </c:pt>
                <c:pt idx="8591">
                  <c:v>40033.68466435185</c:v>
                </c:pt>
                <c:pt idx="8592">
                  <c:v>40033.68472222222</c:v>
                </c:pt>
                <c:pt idx="8593">
                  <c:v>40033.68478009259</c:v>
                </c:pt>
                <c:pt idx="8594">
                  <c:v>40033.68483796296</c:v>
                </c:pt>
                <c:pt idx="8595">
                  <c:v>40033.68489583334</c:v>
                </c:pt>
                <c:pt idx="8596">
                  <c:v>40033.68495370371</c:v>
                </c:pt>
                <c:pt idx="8597">
                  <c:v>40033.68501157407</c:v>
                </c:pt>
                <c:pt idx="8598">
                  <c:v>40033.68506944444</c:v>
                </c:pt>
                <c:pt idx="8599">
                  <c:v>40033.68512731481</c:v>
                </c:pt>
                <c:pt idx="8600">
                  <c:v>40033.68518518518</c:v>
                </c:pt>
                <c:pt idx="8601">
                  <c:v>40033.68524305556</c:v>
                </c:pt>
                <c:pt idx="8602">
                  <c:v>40033.68530092593</c:v>
                </c:pt>
                <c:pt idx="8603">
                  <c:v>40033.6853587963</c:v>
                </c:pt>
                <c:pt idx="8604">
                  <c:v>40033.68541666667</c:v>
                </c:pt>
                <c:pt idx="8605">
                  <c:v>40033.68547453704</c:v>
                </c:pt>
                <c:pt idx="8606">
                  <c:v>40033.6855324074</c:v>
                </c:pt>
                <c:pt idx="8607">
                  <c:v>40033.68559027777</c:v>
                </c:pt>
                <c:pt idx="8608">
                  <c:v>40033.68564814814</c:v>
                </c:pt>
                <c:pt idx="8609">
                  <c:v>40033.68570601852</c:v>
                </c:pt>
                <c:pt idx="8610">
                  <c:v>40033.68576388889</c:v>
                </c:pt>
                <c:pt idx="8611">
                  <c:v>40033.68582175926</c:v>
                </c:pt>
                <c:pt idx="8612">
                  <c:v>40033.68587962963</c:v>
                </c:pt>
                <c:pt idx="8613">
                  <c:v>40033.6859375</c:v>
                </c:pt>
                <c:pt idx="8614">
                  <c:v>40033.68599537037</c:v>
                </c:pt>
                <c:pt idx="8615">
                  <c:v>40033.68605324073</c:v>
                </c:pt>
                <c:pt idx="8616">
                  <c:v>40033.68611111111</c:v>
                </c:pt>
                <c:pt idx="8617">
                  <c:v>40033.68616898148</c:v>
                </c:pt>
                <c:pt idx="8618">
                  <c:v>40033.68622685185</c:v>
                </c:pt>
                <c:pt idx="8619">
                  <c:v>40033.68628472222</c:v>
                </c:pt>
                <c:pt idx="8620">
                  <c:v>40033.6863425926</c:v>
                </c:pt>
                <c:pt idx="8621">
                  <c:v>40033.68640046296</c:v>
                </c:pt>
                <c:pt idx="8622">
                  <c:v>40033.68645833333</c:v>
                </c:pt>
                <c:pt idx="8623">
                  <c:v>40033.6865162037</c:v>
                </c:pt>
                <c:pt idx="8624">
                  <c:v>40033.68657407407</c:v>
                </c:pt>
                <c:pt idx="8625">
                  <c:v>40033.68663194444</c:v>
                </c:pt>
                <c:pt idx="8626">
                  <c:v>40033.68668981481</c:v>
                </c:pt>
                <c:pt idx="8627">
                  <c:v>40033.68674768518</c:v>
                </c:pt>
                <c:pt idx="8628">
                  <c:v>40033.68680555555</c:v>
                </c:pt>
                <c:pt idx="8629">
                  <c:v>40033.68686342592</c:v>
                </c:pt>
                <c:pt idx="8630">
                  <c:v>40033.6869212963</c:v>
                </c:pt>
                <c:pt idx="8631">
                  <c:v>40033.68697916667</c:v>
                </c:pt>
                <c:pt idx="8632">
                  <c:v>40033.68703703704</c:v>
                </c:pt>
                <c:pt idx="8633">
                  <c:v>40033.68709490741</c:v>
                </c:pt>
                <c:pt idx="8634">
                  <c:v>40033.68715277778</c:v>
                </c:pt>
                <c:pt idx="8635">
                  <c:v>40033.68721064814</c:v>
                </c:pt>
                <c:pt idx="8636">
                  <c:v>40033.68726851852</c:v>
                </c:pt>
                <c:pt idx="8637">
                  <c:v>40033.6873263889</c:v>
                </c:pt>
                <c:pt idx="8638">
                  <c:v>40033.68738425926</c:v>
                </c:pt>
                <c:pt idx="8639">
                  <c:v>40033.68744212963</c:v>
                </c:pt>
                <c:pt idx="8640">
                  <c:v>40033.6875</c:v>
                </c:pt>
                <c:pt idx="8641">
                  <c:v>40033.68755787037</c:v>
                </c:pt>
                <c:pt idx="8642">
                  <c:v>40033.68761574074</c:v>
                </c:pt>
                <c:pt idx="8643">
                  <c:v>40033.68767361111</c:v>
                </c:pt>
                <c:pt idx="8644">
                  <c:v>40033.68773148148</c:v>
                </c:pt>
                <c:pt idx="8645">
                  <c:v>40033.68778935185</c:v>
                </c:pt>
                <c:pt idx="8646">
                  <c:v>40033.68784722222</c:v>
                </c:pt>
                <c:pt idx="8647">
                  <c:v>40033.6879050926</c:v>
                </c:pt>
                <c:pt idx="8648">
                  <c:v>40033.68796296296</c:v>
                </c:pt>
                <c:pt idx="8649">
                  <c:v>40033.68802083333</c:v>
                </c:pt>
                <c:pt idx="8650">
                  <c:v>40033.6880787037</c:v>
                </c:pt>
                <c:pt idx="8651">
                  <c:v>40033.68813657407</c:v>
                </c:pt>
                <c:pt idx="8652">
                  <c:v>40033.68819444444</c:v>
                </c:pt>
                <c:pt idx="8653">
                  <c:v>40033.68825231481</c:v>
                </c:pt>
                <c:pt idx="8654">
                  <c:v>40033.68831018518</c:v>
                </c:pt>
                <c:pt idx="8655">
                  <c:v>40033.68836805555</c:v>
                </c:pt>
                <c:pt idx="8656">
                  <c:v>40033.68842592592</c:v>
                </c:pt>
                <c:pt idx="8657">
                  <c:v>40033.68848379629</c:v>
                </c:pt>
                <c:pt idx="8658">
                  <c:v>40033.68854166667</c:v>
                </c:pt>
                <c:pt idx="8659">
                  <c:v>40033.68859953704</c:v>
                </c:pt>
                <c:pt idx="8660">
                  <c:v>40033.6886574074</c:v>
                </c:pt>
                <c:pt idx="8661">
                  <c:v>40033.68871527777</c:v>
                </c:pt>
                <c:pt idx="8662">
                  <c:v>40033.68877314814</c:v>
                </c:pt>
                <c:pt idx="8663">
                  <c:v>40033.68883101851</c:v>
                </c:pt>
                <c:pt idx="8664">
                  <c:v>40033.68888888888</c:v>
                </c:pt>
                <c:pt idx="8665">
                  <c:v>40033.68894675926</c:v>
                </c:pt>
                <c:pt idx="8666">
                  <c:v>40033.68900462963</c:v>
                </c:pt>
                <c:pt idx="8667">
                  <c:v>40033.6890625</c:v>
                </c:pt>
                <c:pt idx="8668">
                  <c:v>40033.68912037037</c:v>
                </c:pt>
                <c:pt idx="8669">
                  <c:v>40033.68917824074</c:v>
                </c:pt>
                <c:pt idx="8670">
                  <c:v>40033.68923611111</c:v>
                </c:pt>
                <c:pt idx="8671">
                  <c:v>40033.68929398148</c:v>
                </c:pt>
                <c:pt idx="8672">
                  <c:v>40033.68935185186</c:v>
                </c:pt>
                <c:pt idx="8673">
                  <c:v>40033.68940972222</c:v>
                </c:pt>
                <c:pt idx="8674">
                  <c:v>40033.68946759259</c:v>
                </c:pt>
                <c:pt idx="8675">
                  <c:v>40033.68952546296</c:v>
                </c:pt>
                <c:pt idx="8676">
                  <c:v>40033.68958333333</c:v>
                </c:pt>
                <c:pt idx="8677">
                  <c:v>40033.6896412037</c:v>
                </c:pt>
                <c:pt idx="8678">
                  <c:v>40033.68969907407</c:v>
                </c:pt>
                <c:pt idx="8679">
                  <c:v>40033.68975694444</c:v>
                </c:pt>
                <c:pt idx="8680">
                  <c:v>40033.68981481482</c:v>
                </c:pt>
                <c:pt idx="8681">
                  <c:v>40033.68987268519</c:v>
                </c:pt>
                <c:pt idx="8682">
                  <c:v>40033.68993055556</c:v>
                </c:pt>
                <c:pt idx="8683">
                  <c:v>40033.68998842592</c:v>
                </c:pt>
                <c:pt idx="8684">
                  <c:v>40033.69004629629</c:v>
                </c:pt>
                <c:pt idx="8685">
                  <c:v>40033.69010416666</c:v>
                </c:pt>
                <c:pt idx="8686">
                  <c:v>40033.69016203703</c:v>
                </c:pt>
                <c:pt idx="8687">
                  <c:v>40033.69021990741</c:v>
                </c:pt>
                <c:pt idx="8688">
                  <c:v>40033.69027777778</c:v>
                </c:pt>
                <c:pt idx="8689">
                  <c:v>40033.69033564815</c:v>
                </c:pt>
                <c:pt idx="8690">
                  <c:v>40033.69039351852</c:v>
                </c:pt>
                <c:pt idx="8691">
                  <c:v>40033.69045138889</c:v>
                </c:pt>
                <c:pt idx="8692">
                  <c:v>40033.69050925926</c:v>
                </c:pt>
                <c:pt idx="8693">
                  <c:v>40033.69056712963</c:v>
                </c:pt>
                <c:pt idx="8694">
                  <c:v>40033.690625</c:v>
                </c:pt>
                <c:pt idx="8695">
                  <c:v>40033.69068287037</c:v>
                </c:pt>
                <c:pt idx="8696">
                  <c:v>40033.69074074074</c:v>
                </c:pt>
                <c:pt idx="8697">
                  <c:v>40033.69079861111</c:v>
                </c:pt>
                <c:pt idx="8698">
                  <c:v>40033.69085648148</c:v>
                </c:pt>
                <c:pt idx="8699">
                  <c:v>40033.69091435185</c:v>
                </c:pt>
                <c:pt idx="8700">
                  <c:v>40033.69097222222</c:v>
                </c:pt>
                <c:pt idx="8701">
                  <c:v>40033.6910300926</c:v>
                </c:pt>
                <c:pt idx="8702">
                  <c:v>40033.69108796296</c:v>
                </c:pt>
                <c:pt idx="8703">
                  <c:v>40033.69114583333</c:v>
                </c:pt>
                <c:pt idx="8704">
                  <c:v>40033.6912037037</c:v>
                </c:pt>
                <c:pt idx="8705">
                  <c:v>40033.69126157407</c:v>
                </c:pt>
                <c:pt idx="8706">
                  <c:v>40033.69131944444</c:v>
                </c:pt>
                <c:pt idx="8707">
                  <c:v>40033.69137731481</c:v>
                </c:pt>
                <c:pt idx="8708">
                  <c:v>40033.69143518519</c:v>
                </c:pt>
                <c:pt idx="8709">
                  <c:v>40033.69149305556</c:v>
                </c:pt>
                <c:pt idx="8710">
                  <c:v>40033.69155092593</c:v>
                </c:pt>
                <c:pt idx="8711">
                  <c:v>40033.6916087963</c:v>
                </c:pt>
                <c:pt idx="8712">
                  <c:v>40033.69166666667</c:v>
                </c:pt>
                <c:pt idx="8713">
                  <c:v>40033.69172453704</c:v>
                </c:pt>
                <c:pt idx="8714">
                  <c:v>40033.6917824074</c:v>
                </c:pt>
                <c:pt idx="8715">
                  <c:v>40033.69184027778</c:v>
                </c:pt>
                <c:pt idx="8716">
                  <c:v>40033.69189814815</c:v>
                </c:pt>
                <c:pt idx="8717">
                  <c:v>40033.69195601852</c:v>
                </c:pt>
                <c:pt idx="8718">
                  <c:v>40033.69201388889</c:v>
                </c:pt>
                <c:pt idx="8719">
                  <c:v>40033.69207175926</c:v>
                </c:pt>
                <c:pt idx="8720">
                  <c:v>40033.69212962963</c:v>
                </c:pt>
                <c:pt idx="8721">
                  <c:v>40033.6921875</c:v>
                </c:pt>
                <c:pt idx="8722">
                  <c:v>40033.69224537037</c:v>
                </c:pt>
                <c:pt idx="8723">
                  <c:v>40033.69230324074</c:v>
                </c:pt>
                <c:pt idx="8724">
                  <c:v>40033.69236111111</c:v>
                </c:pt>
                <c:pt idx="8725">
                  <c:v>40033.69241898148</c:v>
                </c:pt>
                <c:pt idx="8726">
                  <c:v>40033.69247685185</c:v>
                </c:pt>
                <c:pt idx="8727">
                  <c:v>40033.69253472222</c:v>
                </c:pt>
                <c:pt idx="8728">
                  <c:v>40033.69259259259</c:v>
                </c:pt>
                <c:pt idx="8729">
                  <c:v>40033.69265046297</c:v>
                </c:pt>
                <c:pt idx="8730">
                  <c:v>40033.69270833334</c:v>
                </c:pt>
                <c:pt idx="8731">
                  <c:v>40033.69276620371</c:v>
                </c:pt>
                <c:pt idx="8732">
                  <c:v>40033.69282407407</c:v>
                </c:pt>
                <c:pt idx="8733">
                  <c:v>40033.69288194444</c:v>
                </c:pt>
                <c:pt idx="8734">
                  <c:v>40033.69293981481</c:v>
                </c:pt>
                <c:pt idx="8735">
                  <c:v>40033.69299768518</c:v>
                </c:pt>
                <c:pt idx="8736">
                  <c:v>40033.69305555556</c:v>
                </c:pt>
                <c:pt idx="8737">
                  <c:v>40033.69311342593</c:v>
                </c:pt>
                <c:pt idx="8738">
                  <c:v>40033.6931712963</c:v>
                </c:pt>
                <c:pt idx="8739">
                  <c:v>40033.69322916667</c:v>
                </c:pt>
                <c:pt idx="8740">
                  <c:v>40033.69328703704</c:v>
                </c:pt>
                <c:pt idx="8741">
                  <c:v>40033.69334490741</c:v>
                </c:pt>
                <c:pt idx="8742">
                  <c:v>40033.69340277778</c:v>
                </c:pt>
                <c:pt idx="8743">
                  <c:v>40033.69346064814</c:v>
                </c:pt>
                <c:pt idx="8744">
                  <c:v>40033.69351851852</c:v>
                </c:pt>
                <c:pt idx="8745">
                  <c:v>40033.6935763889</c:v>
                </c:pt>
                <c:pt idx="8746">
                  <c:v>40033.69363425926</c:v>
                </c:pt>
                <c:pt idx="8747">
                  <c:v>40033.69369212963</c:v>
                </c:pt>
                <c:pt idx="8748">
                  <c:v>40033.69375</c:v>
                </c:pt>
                <c:pt idx="8749">
                  <c:v>40033.69380787037</c:v>
                </c:pt>
                <c:pt idx="8750">
                  <c:v>40033.69386574074</c:v>
                </c:pt>
                <c:pt idx="8751">
                  <c:v>40033.69392361111</c:v>
                </c:pt>
                <c:pt idx="8752">
                  <c:v>40033.69398148148</c:v>
                </c:pt>
                <c:pt idx="8753">
                  <c:v>40033.69403935185</c:v>
                </c:pt>
                <c:pt idx="8754">
                  <c:v>40033.69409722222</c:v>
                </c:pt>
                <c:pt idx="8755">
                  <c:v>40033.6941550926</c:v>
                </c:pt>
                <c:pt idx="8756">
                  <c:v>40033.69421296296</c:v>
                </c:pt>
                <c:pt idx="8757">
                  <c:v>40033.69427083333</c:v>
                </c:pt>
                <c:pt idx="8758">
                  <c:v>40033.69432870371</c:v>
                </c:pt>
                <c:pt idx="8759">
                  <c:v>40033.69438657408</c:v>
                </c:pt>
                <c:pt idx="8760">
                  <c:v>40033.69444444445</c:v>
                </c:pt>
                <c:pt idx="8761">
                  <c:v>40033.69450231481</c:v>
                </c:pt>
                <c:pt idx="8762">
                  <c:v>40033.69456018518</c:v>
                </c:pt>
                <c:pt idx="8763">
                  <c:v>40033.69461805555</c:v>
                </c:pt>
                <c:pt idx="8764">
                  <c:v>40033.69467592592</c:v>
                </c:pt>
                <c:pt idx="8765">
                  <c:v>40033.6947337963</c:v>
                </c:pt>
                <c:pt idx="8766">
                  <c:v>40033.69479166667</c:v>
                </c:pt>
                <c:pt idx="8767">
                  <c:v>40033.69484953704</c:v>
                </c:pt>
                <c:pt idx="8768">
                  <c:v>40033.69490740741</c:v>
                </c:pt>
                <c:pt idx="8769">
                  <c:v>40033.69496527778</c:v>
                </c:pt>
                <c:pt idx="8770">
                  <c:v>40033.69502314815</c:v>
                </c:pt>
                <c:pt idx="8771">
                  <c:v>40033.69508101852</c:v>
                </c:pt>
                <c:pt idx="8772">
                  <c:v>40033.69513888889</c:v>
                </c:pt>
                <c:pt idx="8773">
                  <c:v>40033.69519675926</c:v>
                </c:pt>
                <c:pt idx="8774">
                  <c:v>40033.69525462963</c:v>
                </c:pt>
                <c:pt idx="8775">
                  <c:v>40033.6953125</c:v>
                </c:pt>
                <c:pt idx="8776">
                  <c:v>40033.69537037037</c:v>
                </c:pt>
                <c:pt idx="8777">
                  <c:v>40033.69542824074</c:v>
                </c:pt>
                <c:pt idx="8778">
                  <c:v>40033.69548611111</c:v>
                </c:pt>
                <c:pt idx="8779">
                  <c:v>40033.69554398148</c:v>
                </c:pt>
                <c:pt idx="8780">
                  <c:v>40033.69560185185</c:v>
                </c:pt>
                <c:pt idx="8781">
                  <c:v>40033.69565972222</c:v>
                </c:pt>
                <c:pt idx="8782">
                  <c:v>40033.69571759259</c:v>
                </c:pt>
                <c:pt idx="8783">
                  <c:v>40033.69577546296</c:v>
                </c:pt>
                <c:pt idx="8784">
                  <c:v>40033.69583333333</c:v>
                </c:pt>
                <c:pt idx="8785">
                  <c:v>40033.6958912037</c:v>
                </c:pt>
                <c:pt idx="8786">
                  <c:v>40033.69594907408</c:v>
                </c:pt>
                <c:pt idx="8787">
                  <c:v>40033.69600694445</c:v>
                </c:pt>
                <c:pt idx="8788">
                  <c:v>40033.69606481482</c:v>
                </c:pt>
                <c:pt idx="8789">
                  <c:v>40033.69612268519</c:v>
                </c:pt>
                <c:pt idx="8790">
                  <c:v>40033.69618055555</c:v>
                </c:pt>
                <c:pt idx="8791">
                  <c:v>40033.69623842592</c:v>
                </c:pt>
                <c:pt idx="8792">
                  <c:v>40033.6962962963</c:v>
                </c:pt>
                <c:pt idx="8793">
                  <c:v>40033.69635416667</c:v>
                </c:pt>
                <c:pt idx="8794">
                  <c:v>40033.69641203704</c:v>
                </c:pt>
                <c:pt idx="8795">
                  <c:v>40033.69646990741</c:v>
                </c:pt>
                <c:pt idx="8796">
                  <c:v>40033.69652777778</c:v>
                </c:pt>
                <c:pt idx="8797">
                  <c:v>40033.69658564815</c:v>
                </c:pt>
                <c:pt idx="8798">
                  <c:v>40033.69664351852</c:v>
                </c:pt>
                <c:pt idx="8799">
                  <c:v>40033.69670138889</c:v>
                </c:pt>
                <c:pt idx="8800">
                  <c:v>40033.69675925926</c:v>
                </c:pt>
                <c:pt idx="8801">
                  <c:v>40033.69681712963</c:v>
                </c:pt>
                <c:pt idx="8802">
                  <c:v>40033.696875</c:v>
                </c:pt>
                <c:pt idx="8803">
                  <c:v>40033.69693287037</c:v>
                </c:pt>
                <c:pt idx="8804">
                  <c:v>40033.69699074074</c:v>
                </c:pt>
                <c:pt idx="8805">
                  <c:v>40033.69704861111</c:v>
                </c:pt>
                <c:pt idx="8806">
                  <c:v>40033.69710648148</c:v>
                </c:pt>
                <c:pt idx="8807">
                  <c:v>40033.69716435186</c:v>
                </c:pt>
                <c:pt idx="8808">
                  <c:v>40033.69722222222</c:v>
                </c:pt>
                <c:pt idx="8809">
                  <c:v>40033.69728009259</c:v>
                </c:pt>
                <c:pt idx="8810">
                  <c:v>40033.69733796296</c:v>
                </c:pt>
                <c:pt idx="8811">
                  <c:v>40033.69739583333</c:v>
                </c:pt>
                <c:pt idx="8812">
                  <c:v>40033.6974537037</c:v>
                </c:pt>
                <c:pt idx="8813">
                  <c:v>40033.69751157407</c:v>
                </c:pt>
                <c:pt idx="8814">
                  <c:v>40033.69756944444</c:v>
                </c:pt>
                <c:pt idx="8815">
                  <c:v>40033.69762731482</c:v>
                </c:pt>
                <c:pt idx="8816">
                  <c:v>40033.69768518519</c:v>
                </c:pt>
                <c:pt idx="8817">
                  <c:v>40033.69774305556</c:v>
                </c:pt>
                <c:pt idx="8818">
                  <c:v>40033.69780092593</c:v>
                </c:pt>
                <c:pt idx="8819">
                  <c:v>40033.69785879629</c:v>
                </c:pt>
                <c:pt idx="8820">
                  <c:v>40033.69791666666</c:v>
                </c:pt>
                <c:pt idx="8821">
                  <c:v>40033.69797453703</c:v>
                </c:pt>
                <c:pt idx="8822">
                  <c:v>40033.69803240741</c:v>
                </c:pt>
                <c:pt idx="8823">
                  <c:v>40033.69809027778</c:v>
                </c:pt>
                <c:pt idx="8824">
                  <c:v>40033.69814814815</c:v>
                </c:pt>
                <c:pt idx="8825">
                  <c:v>40033.69820601852</c:v>
                </c:pt>
                <c:pt idx="8826">
                  <c:v>40033.69826388889</c:v>
                </c:pt>
                <c:pt idx="8827">
                  <c:v>40033.69832175926</c:v>
                </c:pt>
                <c:pt idx="8828">
                  <c:v>40033.69837962963</c:v>
                </c:pt>
                <c:pt idx="8829">
                  <c:v>40033.6984375</c:v>
                </c:pt>
                <c:pt idx="8830">
                  <c:v>40033.69849537037</c:v>
                </c:pt>
                <c:pt idx="8831">
                  <c:v>40033.69855324074</c:v>
                </c:pt>
                <c:pt idx="8832">
                  <c:v>40033.69861111111</c:v>
                </c:pt>
                <c:pt idx="8833">
                  <c:v>40033.69866898148</c:v>
                </c:pt>
                <c:pt idx="8834">
                  <c:v>40033.69872685185</c:v>
                </c:pt>
                <c:pt idx="8835">
                  <c:v>40033.69878472222</c:v>
                </c:pt>
                <c:pt idx="8836">
                  <c:v>40033.6988425926</c:v>
                </c:pt>
                <c:pt idx="8837">
                  <c:v>40033.69890046296</c:v>
                </c:pt>
                <c:pt idx="8838">
                  <c:v>40033.69895833333</c:v>
                </c:pt>
                <c:pt idx="8839">
                  <c:v>40033.6990162037</c:v>
                </c:pt>
                <c:pt idx="8840">
                  <c:v>40033.69907407407</c:v>
                </c:pt>
                <c:pt idx="8841">
                  <c:v>40033.69913194444</c:v>
                </c:pt>
                <c:pt idx="8842">
                  <c:v>40033.69918981481</c:v>
                </c:pt>
                <c:pt idx="8843">
                  <c:v>40033.69924768519</c:v>
                </c:pt>
                <c:pt idx="8844">
                  <c:v>40033.69930555556</c:v>
                </c:pt>
                <c:pt idx="8845">
                  <c:v>40033.69936342593</c:v>
                </c:pt>
                <c:pt idx="8846">
                  <c:v>40033.6994212963</c:v>
                </c:pt>
                <c:pt idx="8847">
                  <c:v>40033.69947916667</c:v>
                </c:pt>
                <c:pt idx="8848">
                  <c:v>40033.69953703704</c:v>
                </c:pt>
                <c:pt idx="8849">
                  <c:v>40033.6995949074</c:v>
                </c:pt>
                <c:pt idx="8850">
                  <c:v>40033.69965277778</c:v>
                </c:pt>
                <c:pt idx="8851">
                  <c:v>40033.69971064815</c:v>
                </c:pt>
                <c:pt idx="8852">
                  <c:v>40033.69976851852</c:v>
                </c:pt>
                <c:pt idx="8853">
                  <c:v>40033.69982638889</c:v>
                </c:pt>
                <c:pt idx="8854">
                  <c:v>40033.69988425926</c:v>
                </c:pt>
                <c:pt idx="8855">
                  <c:v>40033.69994212963</c:v>
                </c:pt>
                <c:pt idx="8856">
                  <c:v>40033.7</c:v>
                </c:pt>
                <c:pt idx="8857">
                  <c:v>40033.70005787037</c:v>
                </c:pt>
                <c:pt idx="8858">
                  <c:v>40033.70011574074</c:v>
                </c:pt>
                <c:pt idx="8859">
                  <c:v>40033.70017361111</c:v>
                </c:pt>
                <c:pt idx="8860">
                  <c:v>40033.70023148148</c:v>
                </c:pt>
                <c:pt idx="8861">
                  <c:v>40033.70028935185</c:v>
                </c:pt>
                <c:pt idx="8862">
                  <c:v>40033.70034722222</c:v>
                </c:pt>
                <c:pt idx="8863">
                  <c:v>40033.70040509259</c:v>
                </c:pt>
                <c:pt idx="8864">
                  <c:v>40033.70046296297</c:v>
                </c:pt>
                <c:pt idx="8865">
                  <c:v>40033.70052083334</c:v>
                </c:pt>
                <c:pt idx="8866">
                  <c:v>40033.70057870371</c:v>
                </c:pt>
                <c:pt idx="8867">
                  <c:v>40033.70063657407</c:v>
                </c:pt>
                <c:pt idx="8868">
                  <c:v>40033.70069444444</c:v>
                </c:pt>
                <c:pt idx="8869">
                  <c:v>40033.70075231481</c:v>
                </c:pt>
                <c:pt idx="8870">
                  <c:v>40033.70081018518</c:v>
                </c:pt>
                <c:pt idx="8871">
                  <c:v>40033.70086805556</c:v>
                </c:pt>
                <c:pt idx="8872">
                  <c:v>40033.70092592593</c:v>
                </c:pt>
                <c:pt idx="8873">
                  <c:v>40033.7009837963</c:v>
                </c:pt>
                <c:pt idx="8874">
                  <c:v>40033.70104166667</c:v>
                </c:pt>
                <c:pt idx="8875">
                  <c:v>40033.70109953704</c:v>
                </c:pt>
                <c:pt idx="8876">
                  <c:v>40033.70115740741</c:v>
                </c:pt>
                <c:pt idx="8877">
                  <c:v>40033.70121527777</c:v>
                </c:pt>
                <c:pt idx="8878">
                  <c:v>40033.70127314814</c:v>
                </c:pt>
                <c:pt idx="8879">
                  <c:v>40033.70133101852</c:v>
                </c:pt>
                <c:pt idx="8880">
                  <c:v>40033.70138888889</c:v>
                </c:pt>
                <c:pt idx="8881">
                  <c:v>40033.70144675926</c:v>
                </c:pt>
                <c:pt idx="8882">
                  <c:v>40033.70150462963</c:v>
                </c:pt>
                <c:pt idx="8883">
                  <c:v>40033.7015625</c:v>
                </c:pt>
                <c:pt idx="8884">
                  <c:v>40033.70162037037</c:v>
                </c:pt>
                <c:pt idx="8885">
                  <c:v>40033.70167824074</c:v>
                </c:pt>
                <c:pt idx="8886">
                  <c:v>40033.70173611111</c:v>
                </c:pt>
                <c:pt idx="8887">
                  <c:v>40033.70179398148</c:v>
                </c:pt>
                <c:pt idx="8888">
                  <c:v>40033.70185185185</c:v>
                </c:pt>
                <c:pt idx="8889">
                  <c:v>40033.70190972222</c:v>
                </c:pt>
                <c:pt idx="8890">
                  <c:v>40033.70196759259</c:v>
                </c:pt>
                <c:pt idx="8891">
                  <c:v>40033.70202546296</c:v>
                </c:pt>
                <c:pt idx="8892">
                  <c:v>40033.70208333333</c:v>
                </c:pt>
                <c:pt idx="8893">
                  <c:v>40033.70214120371</c:v>
                </c:pt>
                <c:pt idx="8894">
                  <c:v>40033.70219907407</c:v>
                </c:pt>
                <c:pt idx="8895">
                  <c:v>40033.70225694444</c:v>
                </c:pt>
                <c:pt idx="8896">
                  <c:v>40033.70231481481</c:v>
                </c:pt>
                <c:pt idx="8897">
                  <c:v>40033.70237268518</c:v>
                </c:pt>
                <c:pt idx="8898">
                  <c:v>40033.70243055555</c:v>
                </c:pt>
                <c:pt idx="8899">
                  <c:v>40033.70248842592</c:v>
                </c:pt>
                <c:pt idx="8900">
                  <c:v>40033.7025462963</c:v>
                </c:pt>
                <c:pt idx="8901">
                  <c:v>40033.70260416667</c:v>
                </c:pt>
                <c:pt idx="8902">
                  <c:v>40033.70266203704</c:v>
                </c:pt>
                <c:pt idx="8903">
                  <c:v>40033.70271990741</c:v>
                </c:pt>
                <c:pt idx="8904">
                  <c:v>40033.70277777778</c:v>
                </c:pt>
                <c:pt idx="8905">
                  <c:v>40033.70283564814</c:v>
                </c:pt>
                <c:pt idx="8906">
                  <c:v>40033.70289351852</c:v>
                </c:pt>
                <c:pt idx="8907">
                  <c:v>40033.7029513889</c:v>
                </c:pt>
                <c:pt idx="8908">
                  <c:v>40033.70300925926</c:v>
                </c:pt>
                <c:pt idx="8909">
                  <c:v>40033.70306712963</c:v>
                </c:pt>
                <c:pt idx="8910">
                  <c:v>40033.703125</c:v>
                </c:pt>
                <c:pt idx="8911">
                  <c:v>40033.70318287037</c:v>
                </c:pt>
                <c:pt idx="8912">
                  <c:v>40033.70324074074</c:v>
                </c:pt>
                <c:pt idx="8913">
                  <c:v>40033.70329861111</c:v>
                </c:pt>
                <c:pt idx="8914">
                  <c:v>40033.70335648148</c:v>
                </c:pt>
                <c:pt idx="8915">
                  <c:v>40033.70341435185</c:v>
                </c:pt>
                <c:pt idx="8916">
                  <c:v>40033.70347222222</c:v>
                </c:pt>
                <c:pt idx="8917">
                  <c:v>40033.7035300926</c:v>
                </c:pt>
                <c:pt idx="8918">
                  <c:v>40033.70358796296</c:v>
                </c:pt>
                <c:pt idx="8919">
                  <c:v>40033.70364583333</c:v>
                </c:pt>
                <c:pt idx="8920">
                  <c:v>40033.7037037037</c:v>
                </c:pt>
                <c:pt idx="8921">
                  <c:v>40033.70376157408</c:v>
                </c:pt>
                <c:pt idx="8922">
                  <c:v>40033.70381944444</c:v>
                </c:pt>
                <c:pt idx="8923">
                  <c:v>40033.70387731482</c:v>
                </c:pt>
                <c:pt idx="8924">
                  <c:v>40033.70393518519</c:v>
                </c:pt>
                <c:pt idx="8925">
                  <c:v>40033.70399305555</c:v>
                </c:pt>
                <c:pt idx="8926">
                  <c:v>40033.70405092592</c:v>
                </c:pt>
                <c:pt idx="8927">
                  <c:v>40033.70410879629</c:v>
                </c:pt>
                <c:pt idx="8928">
                  <c:v>40033.70416666667</c:v>
                </c:pt>
                <c:pt idx="8929">
                  <c:v>40033.70422453704</c:v>
                </c:pt>
                <c:pt idx="8930">
                  <c:v>40033.70428240741</c:v>
                </c:pt>
                <c:pt idx="8931">
                  <c:v>40033.70434027778</c:v>
                </c:pt>
                <c:pt idx="8932">
                  <c:v>40033.70439814814</c:v>
                </c:pt>
                <c:pt idx="8933">
                  <c:v>40033.70445601852</c:v>
                </c:pt>
                <c:pt idx="8934">
                  <c:v>40033.70451388888</c:v>
                </c:pt>
                <c:pt idx="8935">
                  <c:v>40033.70457175926</c:v>
                </c:pt>
                <c:pt idx="8936">
                  <c:v>40033.70462962963</c:v>
                </c:pt>
                <c:pt idx="8937">
                  <c:v>40033.7046875</c:v>
                </c:pt>
                <c:pt idx="8938">
                  <c:v>40033.70474537037</c:v>
                </c:pt>
                <c:pt idx="8939">
                  <c:v>40033.70480324074</c:v>
                </c:pt>
                <c:pt idx="8940">
                  <c:v>40033.70486111111</c:v>
                </c:pt>
                <c:pt idx="8941">
                  <c:v>40033.70491898148</c:v>
                </c:pt>
                <c:pt idx="8942">
                  <c:v>40033.70497685186</c:v>
                </c:pt>
                <c:pt idx="8943">
                  <c:v>40033.70503472222</c:v>
                </c:pt>
                <c:pt idx="8944">
                  <c:v>40033.70509259259</c:v>
                </c:pt>
                <c:pt idx="8945">
                  <c:v>40033.70515046296</c:v>
                </c:pt>
                <c:pt idx="8946">
                  <c:v>40033.70520833333</c:v>
                </c:pt>
                <c:pt idx="8947">
                  <c:v>40033.7052662037</c:v>
                </c:pt>
                <c:pt idx="8948">
                  <c:v>40033.70532407407</c:v>
                </c:pt>
                <c:pt idx="8949">
                  <c:v>40033.70538194444</c:v>
                </c:pt>
                <c:pt idx="8950">
                  <c:v>40033.70543981482</c:v>
                </c:pt>
                <c:pt idx="8951">
                  <c:v>40033.70549768519</c:v>
                </c:pt>
                <c:pt idx="8952">
                  <c:v>40033.70555555556</c:v>
                </c:pt>
                <c:pt idx="8953">
                  <c:v>40033.70561342592</c:v>
                </c:pt>
                <c:pt idx="8954">
                  <c:v>40033.70567129629</c:v>
                </c:pt>
                <c:pt idx="8955">
                  <c:v>40033.70572916666</c:v>
                </c:pt>
                <c:pt idx="8956">
                  <c:v>40033.70578703703</c:v>
                </c:pt>
                <c:pt idx="8957">
                  <c:v>40033.70584490741</c:v>
                </c:pt>
                <c:pt idx="8958">
                  <c:v>40033.70590277778</c:v>
                </c:pt>
                <c:pt idx="8959">
                  <c:v>40033.70596064815</c:v>
                </c:pt>
                <c:pt idx="8960">
                  <c:v>40033.70601851852</c:v>
                </c:pt>
                <c:pt idx="8961">
                  <c:v>40033.70607638888</c:v>
                </c:pt>
                <c:pt idx="8962">
                  <c:v>40033.70613425926</c:v>
                </c:pt>
                <c:pt idx="8963">
                  <c:v>40033.70619212963</c:v>
                </c:pt>
                <c:pt idx="8964">
                  <c:v>40033.70625</c:v>
                </c:pt>
                <c:pt idx="8965">
                  <c:v>40033.70630787037</c:v>
                </c:pt>
                <c:pt idx="8966">
                  <c:v>40033.70636574074</c:v>
                </c:pt>
                <c:pt idx="8967">
                  <c:v>40033.70642361111</c:v>
                </c:pt>
                <c:pt idx="8968">
                  <c:v>40033.70648148148</c:v>
                </c:pt>
                <c:pt idx="8969">
                  <c:v>40033.70653935185</c:v>
                </c:pt>
                <c:pt idx="8970">
                  <c:v>40033.70659722222</c:v>
                </c:pt>
                <c:pt idx="8971">
                  <c:v>40033.7066550926</c:v>
                </c:pt>
                <c:pt idx="8972">
                  <c:v>40033.70671296296</c:v>
                </c:pt>
                <c:pt idx="8973">
                  <c:v>40033.70677083333</c:v>
                </c:pt>
                <c:pt idx="8974">
                  <c:v>40033.7068287037</c:v>
                </c:pt>
                <c:pt idx="8975">
                  <c:v>40033.70688657407</c:v>
                </c:pt>
                <c:pt idx="8976">
                  <c:v>40033.70694444444</c:v>
                </c:pt>
                <c:pt idx="8977">
                  <c:v>40033.70700231481</c:v>
                </c:pt>
                <c:pt idx="8978">
                  <c:v>40033.70706018519</c:v>
                </c:pt>
                <c:pt idx="8979">
                  <c:v>40033.70711805556</c:v>
                </c:pt>
                <c:pt idx="8980">
                  <c:v>40033.70717592593</c:v>
                </c:pt>
                <c:pt idx="8981">
                  <c:v>40033.7072337963</c:v>
                </c:pt>
                <c:pt idx="8982">
                  <c:v>40033.70729166667</c:v>
                </c:pt>
                <c:pt idx="8983">
                  <c:v>40033.70734953704</c:v>
                </c:pt>
                <c:pt idx="8984">
                  <c:v>40033.7074074074</c:v>
                </c:pt>
                <c:pt idx="8985">
                  <c:v>40033.70746527778</c:v>
                </c:pt>
                <c:pt idx="8986">
                  <c:v>40033.70752314815</c:v>
                </c:pt>
                <c:pt idx="8987">
                  <c:v>40033.70758101852</c:v>
                </c:pt>
                <c:pt idx="8988">
                  <c:v>40033.70763888889</c:v>
                </c:pt>
                <c:pt idx="8989">
                  <c:v>40033.70769675926</c:v>
                </c:pt>
                <c:pt idx="8990">
                  <c:v>40033.70775462963</c:v>
                </c:pt>
                <c:pt idx="8991">
                  <c:v>40033.7078125</c:v>
                </c:pt>
                <c:pt idx="8992">
                  <c:v>40033.70787037037</c:v>
                </c:pt>
                <c:pt idx="8993">
                  <c:v>40033.70792824074</c:v>
                </c:pt>
                <c:pt idx="8994">
                  <c:v>40033.70798611111</c:v>
                </c:pt>
                <c:pt idx="8995">
                  <c:v>40033.70804398148</c:v>
                </c:pt>
                <c:pt idx="8996">
                  <c:v>40033.70810185185</c:v>
                </c:pt>
                <c:pt idx="8997">
                  <c:v>40033.70815972222</c:v>
                </c:pt>
                <c:pt idx="8998">
                  <c:v>40033.70821759258</c:v>
                </c:pt>
                <c:pt idx="8999">
                  <c:v>40033.70827546296</c:v>
                </c:pt>
                <c:pt idx="9000">
                  <c:v>40033.70833333334</c:v>
                </c:pt>
                <c:pt idx="9001">
                  <c:v>40033.70839120371</c:v>
                </c:pt>
                <c:pt idx="9002">
                  <c:v>40033.70844907407</c:v>
                </c:pt>
                <c:pt idx="9003">
                  <c:v>40033.70850694444</c:v>
                </c:pt>
                <c:pt idx="9004">
                  <c:v>40033.70856481481</c:v>
                </c:pt>
                <c:pt idx="9005">
                  <c:v>40033.70862268518</c:v>
                </c:pt>
                <c:pt idx="9006">
                  <c:v>40033.70868055556</c:v>
                </c:pt>
                <c:pt idx="9007">
                  <c:v>40033.70873842592</c:v>
                </c:pt>
                <c:pt idx="9008">
                  <c:v>40033.7087962963</c:v>
                </c:pt>
                <c:pt idx="9009">
                  <c:v>40033.70885416667</c:v>
                </c:pt>
                <c:pt idx="9010">
                  <c:v>40033.70891203704</c:v>
                </c:pt>
                <c:pt idx="9011">
                  <c:v>40033.70896990741</c:v>
                </c:pt>
                <c:pt idx="9012">
                  <c:v>40033.70902777778</c:v>
                </c:pt>
                <c:pt idx="9013">
                  <c:v>40033.70908564814</c:v>
                </c:pt>
                <c:pt idx="9014">
                  <c:v>40033.70914351852</c:v>
                </c:pt>
                <c:pt idx="9015">
                  <c:v>40033.7092013889</c:v>
                </c:pt>
                <c:pt idx="9016">
                  <c:v>40033.70925925926</c:v>
                </c:pt>
                <c:pt idx="9017">
                  <c:v>40033.70931712963</c:v>
                </c:pt>
                <c:pt idx="9018">
                  <c:v>40033.709375</c:v>
                </c:pt>
                <c:pt idx="9019">
                  <c:v>40033.70943287037</c:v>
                </c:pt>
                <c:pt idx="9020">
                  <c:v>40033.70949074074</c:v>
                </c:pt>
                <c:pt idx="9021">
                  <c:v>40033.70954861111</c:v>
                </c:pt>
                <c:pt idx="9022">
                  <c:v>40033.70960648148</c:v>
                </c:pt>
                <c:pt idx="9023">
                  <c:v>40033.70966435185</c:v>
                </c:pt>
                <c:pt idx="9024">
                  <c:v>40033.70972222222</c:v>
                </c:pt>
                <c:pt idx="9025">
                  <c:v>40033.70978009259</c:v>
                </c:pt>
                <c:pt idx="9026">
                  <c:v>40033.70983796296</c:v>
                </c:pt>
                <c:pt idx="9027">
                  <c:v>40033.70989583333</c:v>
                </c:pt>
                <c:pt idx="9028">
                  <c:v>40033.70995370371</c:v>
                </c:pt>
                <c:pt idx="9029">
                  <c:v>40033.71001157407</c:v>
                </c:pt>
                <c:pt idx="9030">
                  <c:v>40033.71006944444</c:v>
                </c:pt>
                <c:pt idx="9031">
                  <c:v>40033.71012731481</c:v>
                </c:pt>
                <c:pt idx="9032">
                  <c:v>40033.71018518518</c:v>
                </c:pt>
                <c:pt idx="9033">
                  <c:v>40033.71024305555</c:v>
                </c:pt>
                <c:pt idx="9034">
                  <c:v>40033.71030092592</c:v>
                </c:pt>
                <c:pt idx="9035">
                  <c:v>40033.7103587963</c:v>
                </c:pt>
                <c:pt idx="9036">
                  <c:v>40033.71041666667</c:v>
                </c:pt>
                <c:pt idx="9037">
                  <c:v>40033.71047453704</c:v>
                </c:pt>
                <c:pt idx="9038">
                  <c:v>40033.7105324074</c:v>
                </c:pt>
                <c:pt idx="9039">
                  <c:v>40033.71059027777</c:v>
                </c:pt>
                <c:pt idx="9040">
                  <c:v>40033.71064814814</c:v>
                </c:pt>
                <c:pt idx="9041">
                  <c:v>40033.71070601852</c:v>
                </c:pt>
                <c:pt idx="9042">
                  <c:v>40033.71076388889</c:v>
                </c:pt>
                <c:pt idx="9043">
                  <c:v>40033.71082175926</c:v>
                </c:pt>
                <c:pt idx="9044">
                  <c:v>40033.71087962963</c:v>
                </c:pt>
                <c:pt idx="9045">
                  <c:v>40033.7109375</c:v>
                </c:pt>
                <c:pt idx="9046">
                  <c:v>40033.71099537037</c:v>
                </c:pt>
                <c:pt idx="9047">
                  <c:v>40033.71105324074</c:v>
                </c:pt>
                <c:pt idx="9048">
                  <c:v>40033.71111111111</c:v>
                </c:pt>
                <c:pt idx="9049">
                  <c:v>40033.71116898148</c:v>
                </c:pt>
                <c:pt idx="9050">
                  <c:v>40033.71122685185</c:v>
                </c:pt>
                <c:pt idx="9051">
                  <c:v>40033.71128472222</c:v>
                </c:pt>
                <c:pt idx="9052">
                  <c:v>40033.71134259259</c:v>
                </c:pt>
                <c:pt idx="9053">
                  <c:v>40033.71140046296</c:v>
                </c:pt>
                <c:pt idx="9054">
                  <c:v>40033.71145833333</c:v>
                </c:pt>
                <c:pt idx="9055">
                  <c:v>40033.7115162037</c:v>
                </c:pt>
                <c:pt idx="9056">
                  <c:v>40033.71157407407</c:v>
                </c:pt>
                <c:pt idx="9057">
                  <c:v>40033.71163194445</c:v>
                </c:pt>
                <c:pt idx="9058">
                  <c:v>40033.71168981482</c:v>
                </c:pt>
                <c:pt idx="9059">
                  <c:v>40033.71174768519</c:v>
                </c:pt>
                <c:pt idx="9060">
                  <c:v>40033.71180555555</c:v>
                </c:pt>
                <c:pt idx="9061">
                  <c:v>40033.71186342592</c:v>
                </c:pt>
                <c:pt idx="9062">
                  <c:v>40033.71192129629</c:v>
                </c:pt>
                <c:pt idx="9063">
                  <c:v>40033.71197916667</c:v>
                </c:pt>
                <c:pt idx="9064">
                  <c:v>40033.71203703704</c:v>
                </c:pt>
                <c:pt idx="9065">
                  <c:v>40033.71209490741</c:v>
                </c:pt>
                <c:pt idx="9066">
                  <c:v>40033.71215277778</c:v>
                </c:pt>
                <c:pt idx="9067">
                  <c:v>40033.71221064814</c:v>
                </c:pt>
                <c:pt idx="9068">
                  <c:v>40033.71226851852</c:v>
                </c:pt>
                <c:pt idx="9069">
                  <c:v>40033.71232638888</c:v>
                </c:pt>
                <c:pt idx="9070">
                  <c:v>40033.71238425926</c:v>
                </c:pt>
                <c:pt idx="9071">
                  <c:v>40033.71244212963</c:v>
                </c:pt>
                <c:pt idx="9072">
                  <c:v>40033.7125</c:v>
                </c:pt>
                <c:pt idx="9073">
                  <c:v>40033.71255787037</c:v>
                </c:pt>
                <c:pt idx="9074">
                  <c:v>40033.71261574074</c:v>
                </c:pt>
                <c:pt idx="9075">
                  <c:v>40033.71267361111</c:v>
                </c:pt>
                <c:pt idx="9076">
                  <c:v>40033.71273148148</c:v>
                </c:pt>
                <c:pt idx="9077">
                  <c:v>40033.71278935186</c:v>
                </c:pt>
                <c:pt idx="9078">
                  <c:v>40033.71284722222</c:v>
                </c:pt>
                <c:pt idx="9079">
                  <c:v>40033.7129050926</c:v>
                </c:pt>
                <c:pt idx="9080">
                  <c:v>40033.71296296296</c:v>
                </c:pt>
                <c:pt idx="9081">
                  <c:v>40033.71302083333</c:v>
                </c:pt>
                <c:pt idx="9082">
                  <c:v>40033.7130787037</c:v>
                </c:pt>
                <c:pt idx="9083">
                  <c:v>40033.71313657407</c:v>
                </c:pt>
                <c:pt idx="9084">
                  <c:v>40033.71319444444</c:v>
                </c:pt>
                <c:pt idx="9085">
                  <c:v>40033.71325231482</c:v>
                </c:pt>
                <c:pt idx="9086">
                  <c:v>40033.71331018519</c:v>
                </c:pt>
                <c:pt idx="9087">
                  <c:v>40033.71336805556</c:v>
                </c:pt>
                <c:pt idx="9088">
                  <c:v>40033.71342592593</c:v>
                </c:pt>
                <c:pt idx="9089">
                  <c:v>40033.71348379629</c:v>
                </c:pt>
                <c:pt idx="9090">
                  <c:v>40033.71354166666</c:v>
                </c:pt>
                <c:pt idx="9091">
                  <c:v>40033.71359953703</c:v>
                </c:pt>
                <c:pt idx="9092">
                  <c:v>40033.71365740741</c:v>
                </c:pt>
                <c:pt idx="9093">
                  <c:v>40033.71371527778</c:v>
                </c:pt>
                <c:pt idx="9094">
                  <c:v>40033.71377314815</c:v>
                </c:pt>
                <c:pt idx="9095">
                  <c:v>40033.71383101852</c:v>
                </c:pt>
                <c:pt idx="9096">
                  <c:v>40033.71388888889</c:v>
                </c:pt>
                <c:pt idx="9097">
                  <c:v>40033.71394675926</c:v>
                </c:pt>
                <c:pt idx="9098">
                  <c:v>40033.71400462963</c:v>
                </c:pt>
                <c:pt idx="9099">
                  <c:v>40033.7140625</c:v>
                </c:pt>
                <c:pt idx="9100">
                  <c:v>40033.71412037037</c:v>
                </c:pt>
                <c:pt idx="9101">
                  <c:v>40033.71417824074</c:v>
                </c:pt>
                <c:pt idx="9102">
                  <c:v>40033.71423611111</c:v>
                </c:pt>
                <c:pt idx="9103">
                  <c:v>40033.71429398148</c:v>
                </c:pt>
                <c:pt idx="9104">
                  <c:v>40033.71435185185</c:v>
                </c:pt>
                <c:pt idx="9105">
                  <c:v>40033.71440972222</c:v>
                </c:pt>
                <c:pt idx="9106">
                  <c:v>40033.7144675926</c:v>
                </c:pt>
                <c:pt idx="9107">
                  <c:v>40033.71452546296</c:v>
                </c:pt>
                <c:pt idx="9108">
                  <c:v>40033.71458333333</c:v>
                </c:pt>
                <c:pt idx="9109">
                  <c:v>40033.7146412037</c:v>
                </c:pt>
                <c:pt idx="9110">
                  <c:v>40033.71469907407</c:v>
                </c:pt>
                <c:pt idx="9111">
                  <c:v>40033.71475694444</c:v>
                </c:pt>
                <c:pt idx="9112">
                  <c:v>40033.71481481481</c:v>
                </c:pt>
                <c:pt idx="9113">
                  <c:v>40033.71487268519</c:v>
                </c:pt>
                <c:pt idx="9114">
                  <c:v>40033.71493055556</c:v>
                </c:pt>
                <c:pt idx="9115">
                  <c:v>40033.71498842592</c:v>
                </c:pt>
                <c:pt idx="9116">
                  <c:v>40033.7150462963</c:v>
                </c:pt>
                <c:pt idx="9117">
                  <c:v>40033.71510416667</c:v>
                </c:pt>
                <c:pt idx="9118">
                  <c:v>40033.71516203704</c:v>
                </c:pt>
                <c:pt idx="9119">
                  <c:v>40033.7152199074</c:v>
                </c:pt>
                <c:pt idx="9120">
                  <c:v>40033.71527777778</c:v>
                </c:pt>
                <c:pt idx="9121">
                  <c:v>40033.71533564815</c:v>
                </c:pt>
                <c:pt idx="9122">
                  <c:v>40033.71539351852</c:v>
                </c:pt>
                <c:pt idx="9123">
                  <c:v>40033.71545138889</c:v>
                </c:pt>
                <c:pt idx="9124">
                  <c:v>40033.71550925926</c:v>
                </c:pt>
                <c:pt idx="9125">
                  <c:v>40033.71556712963</c:v>
                </c:pt>
                <c:pt idx="9126">
                  <c:v>40033.715625</c:v>
                </c:pt>
                <c:pt idx="9127">
                  <c:v>40033.71568287037</c:v>
                </c:pt>
                <c:pt idx="9128">
                  <c:v>40033.71574074074</c:v>
                </c:pt>
                <c:pt idx="9129">
                  <c:v>40033.71579861111</c:v>
                </c:pt>
                <c:pt idx="9130">
                  <c:v>40033.71585648148</c:v>
                </c:pt>
                <c:pt idx="9131">
                  <c:v>40033.71591435185</c:v>
                </c:pt>
                <c:pt idx="9132">
                  <c:v>40033.71597222222</c:v>
                </c:pt>
                <c:pt idx="9133">
                  <c:v>40033.71603009258</c:v>
                </c:pt>
                <c:pt idx="9134">
                  <c:v>40033.71608796297</c:v>
                </c:pt>
                <c:pt idx="9135">
                  <c:v>40033.71614583334</c:v>
                </c:pt>
                <c:pt idx="9136">
                  <c:v>40033.71620370371</c:v>
                </c:pt>
                <c:pt idx="9137">
                  <c:v>40033.71626157407</c:v>
                </c:pt>
                <c:pt idx="9138">
                  <c:v>40033.71631944444</c:v>
                </c:pt>
                <c:pt idx="9139">
                  <c:v>40033.71637731481</c:v>
                </c:pt>
                <c:pt idx="9140">
                  <c:v>40033.71643518518</c:v>
                </c:pt>
                <c:pt idx="9141">
                  <c:v>40033.71649305556</c:v>
                </c:pt>
                <c:pt idx="9142">
                  <c:v>40033.71655092592</c:v>
                </c:pt>
                <c:pt idx="9143">
                  <c:v>40033.7166087963</c:v>
                </c:pt>
                <c:pt idx="9144">
                  <c:v>40033.71666666667</c:v>
                </c:pt>
                <c:pt idx="9145">
                  <c:v>40033.71672453704</c:v>
                </c:pt>
                <c:pt idx="9146">
                  <c:v>40033.71678240741</c:v>
                </c:pt>
                <c:pt idx="9147">
                  <c:v>40033.71684027777</c:v>
                </c:pt>
                <c:pt idx="9148">
                  <c:v>40033.71689814814</c:v>
                </c:pt>
                <c:pt idx="9149">
                  <c:v>40033.71695601852</c:v>
                </c:pt>
                <c:pt idx="9150">
                  <c:v>40033.7170138889</c:v>
                </c:pt>
                <c:pt idx="9151">
                  <c:v>40033.71707175926</c:v>
                </c:pt>
                <c:pt idx="9152">
                  <c:v>40033.71712962963</c:v>
                </c:pt>
                <c:pt idx="9153">
                  <c:v>40033.7171875</c:v>
                </c:pt>
                <c:pt idx="9154">
                  <c:v>40033.71724537037</c:v>
                </c:pt>
                <c:pt idx="9155">
                  <c:v>40033.71730324074</c:v>
                </c:pt>
                <c:pt idx="9156">
                  <c:v>40033.71736111111</c:v>
                </c:pt>
                <c:pt idx="9157">
                  <c:v>40033.71741898148</c:v>
                </c:pt>
                <c:pt idx="9158">
                  <c:v>40033.71747685185</c:v>
                </c:pt>
                <c:pt idx="9159">
                  <c:v>40033.71753472222</c:v>
                </c:pt>
                <c:pt idx="9160">
                  <c:v>40033.7175925926</c:v>
                </c:pt>
                <c:pt idx="9161">
                  <c:v>40033.71765046296</c:v>
                </c:pt>
                <c:pt idx="9162">
                  <c:v>40033.71770833333</c:v>
                </c:pt>
                <c:pt idx="9163">
                  <c:v>40033.71776620371</c:v>
                </c:pt>
                <c:pt idx="9164">
                  <c:v>40033.71782407407</c:v>
                </c:pt>
                <c:pt idx="9165">
                  <c:v>40033.71788194445</c:v>
                </c:pt>
                <c:pt idx="9166">
                  <c:v>40033.71793981481</c:v>
                </c:pt>
                <c:pt idx="9167">
                  <c:v>40033.71799768518</c:v>
                </c:pt>
                <c:pt idx="9168">
                  <c:v>40033.71805555555</c:v>
                </c:pt>
                <c:pt idx="9169">
                  <c:v>40033.71811342592</c:v>
                </c:pt>
                <c:pt idx="9170">
                  <c:v>40033.7181712963</c:v>
                </c:pt>
                <c:pt idx="9171">
                  <c:v>40033.71822916667</c:v>
                </c:pt>
                <c:pt idx="9172">
                  <c:v>40033.71828703704</c:v>
                </c:pt>
                <c:pt idx="9173">
                  <c:v>40033.71834490741</c:v>
                </c:pt>
                <c:pt idx="9174">
                  <c:v>40033.71840277778</c:v>
                </c:pt>
                <c:pt idx="9175">
                  <c:v>40033.71846064815</c:v>
                </c:pt>
                <c:pt idx="9176">
                  <c:v>40033.71851851851</c:v>
                </c:pt>
                <c:pt idx="9177">
                  <c:v>40033.7185763889</c:v>
                </c:pt>
                <c:pt idx="9178">
                  <c:v>40033.71863425926</c:v>
                </c:pt>
                <c:pt idx="9179">
                  <c:v>40033.71869212963</c:v>
                </c:pt>
                <c:pt idx="9180">
                  <c:v>40033.71875</c:v>
                </c:pt>
                <c:pt idx="9181">
                  <c:v>40033.71880787037</c:v>
                </c:pt>
                <c:pt idx="9182">
                  <c:v>40033.71886574074</c:v>
                </c:pt>
                <c:pt idx="9183">
                  <c:v>40033.71892361111</c:v>
                </c:pt>
                <c:pt idx="9184">
                  <c:v>40033.71898148148</c:v>
                </c:pt>
                <c:pt idx="9185">
                  <c:v>40033.71903935185</c:v>
                </c:pt>
                <c:pt idx="9186">
                  <c:v>40033.71909722222</c:v>
                </c:pt>
                <c:pt idx="9187">
                  <c:v>40033.7191550926</c:v>
                </c:pt>
                <c:pt idx="9188">
                  <c:v>40033.71921296296</c:v>
                </c:pt>
                <c:pt idx="9189">
                  <c:v>40033.71927083333</c:v>
                </c:pt>
                <c:pt idx="9190">
                  <c:v>40033.7193287037</c:v>
                </c:pt>
                <c:pt idx="9191">
                  <c:v>40033.71938657408</c:v>
                </c:pt>
                <c:pt idx="9192">
                  <c:v>40033.71944444445</c:v>
                </c:pt>
                <c:pt idx="9193">
                  <c:v>40033.71950231482</c:v>
                </c:pt>
                <c:pt idx="9194">
                  <c:v>40033.71956018519</c:v>
                </c:pt>
                <c:pt idx="9195">
                  <c:v>40033.71961805555</c:v>
                </c:pt>
                <c:pt idx="9196">
                  <c:v>40033.71967592592</c:v>
                </c:pt>
                <c:pt idx="9197">
                  <c:v>40033.71973379629</c:v>
                </c:pt>
                <c:pt idx="9198">
                  <c:v>40033.71979166667</c:v>
                </c:pt>
                <c:pt idx="9199">
                  <c:v>40033.71984953704</c:v>
                </c:pt>
                <c:pt idx="9200">
                  <c:v>40033.71990740741</c:v>
                </c:pt>
                <c:pt idx="9201">
                  <c:v>40033.71996527778</c:v>
                </c:pt>
                <c:pt idx="9202">
                  <c:v>40033.72002314815</c:v>
                </c:pt>
                <c:pt idx="9203">
                  <c:v>40033.72008101852</c:v>
                </c:pt>
                <c:pt idx="9204">
                  <c:v>40033.72013888889</c:v>
                </c:pt>
                <c:pt idx="9205">
                  <c:v>40033.72019675926</c:v>
                </c:pt>
                <c:pt idx="9206">
                  <c:v>40033.72025462963</c:v>
                </c:pt>
                <c:pt idx="9207">
                  <c:v>40033.7203125</c:v>
                </c:pt>
                <c:pt idx="9208">
                  <c:v>40033.72037037037</c:v>
                </c:pt>
                <c:pt idx="9209">
                  <c:v>40033.72042824074</c:v>
                </c:pt>
                <c:pt idx="9210">
                  <c:v>40033.72048611111</c:v>
                </c:pt>
                <c:pt idx="9211">
                  <c:v>40033.72054398148</c:v>
                </c:pt>
                <c:pt idx="9212">
                  <c:v>40033.72060185186</c:v>
                </c:pt>
                <c:pt idx="9213">
                  <c:v>40033.72065972222</c:v>
                </c:pt>
                <c:pt idx="9214">
                  <c:v>40033.72071759259</c:v>
                </c:pt>
                <c:pt idx="9215">
                  <c:v>40033.72077546296</c:v>
                </c:pt>
                <c:pt idx="9216">
                  <c:v>40033.72083333333</c:v>
                </c:pt>
                <c:pt idx="9217">
                  <c:v>40033.7208912037</c:v>
                </c:pt>
                <c:pt idx="9218">
                  <c:v>40033.72094907407</c:v>
                </c:pt>
                <c:pt idx="9219">
                  <c:v>40033.72100694444</c:v>
                </c:pt>
                <c:pt idx="9220">
                  <c:v>40033.72106481482</c:v>
                </c:pt>
                <c:pt idx="9221">
                  <c:v>40033.72112268519</c:v>
                </c:pt>
                <c:pt idx="9222">
                  <c:v>40033.72118055556</c:v>
                </c:pt>
                <c:pt idx="9223">
                  <c:v>40033.72123842592</c:v>
                </c:pt>
                <c:pt idx="9224">
                  <c:v>40033.72129629629</c:v>
                </c:pt>
                <c:pt idx="9225">
                  <c:v>40033.72135416666</c:v>
                </c:pt>
                <c:pt idx="9226">
                  <c:v>40033.72141203703</c:v>
                </c:pt>
                <c:pt idx="9227">
                  <c:v>40033.72146990741</c:v>
                </c:pt>
                <c:pt idx="9228">
                  <c:v>40033.72152777778</c:v>
                </c:pt>
                <c:pt idx="9229">
                  <c:v>40033.72158564815</c:v>
                </c:pt>
                <c:pt idx="9230">
                  <c:v>40033.72164351852</c:v>
                </c:pt>
                <c:pt idx="9231">
                  <c:v>40033.72170138889</c:v>
                </c:pt>
                <c:pt idx="9232">
                  <c:v>40033.72175925926</c:v>
                </c:pt>
                <c:pt idx="9233">
                  <c:v>40033.72181712963</c:v>
                </c:pt>
                <c:pt idx="9234">
                  <c:v>40033.721875</c:v>
                </c:pt>
                <c:pt idx="9235">
                  <c:v>40033.72193287037</c:v>
                </c:pt>
                <c:pt idx="9236">
                  <c:v>40033.72199074074</c:v>
                </c:pt>
                <c:pt idx="9237">
                  <c:v>40033.72204861111</c:v>
                </c:pt>
                <c:pt idx="9238">
                  <c:v>40033.72210648148</c:v>
                </c:pt>
                <c:pt idx="9239">
                  <c:v>40033.72216435185</c:v>
                </c:pt>
                <c:pt idx="9240">
                  <c:v>40033.72222222222</c:v>
                </c:pt>
                <c:pt idx="9241">
                  <c:v>40033.7222800926</c:v>
                </c:pt>
                <c:pt idx="9242">
                  <c:v>40033.72233796296</c:v>
                </c:pt>
                <c:pt idx="9243">
                  <c:v>40033.72239583333</c:v>
                </c:pt>
                <c:pt idx="9244">
                  <c:v>40033.7224537037</c:v>
                </c:pt>
                <c:pt idx="9245">
                  <c:v>40033.72251157407</c:v>
                </c:pt>
                <c:pt idx="9246">
                  <c:v>40033.72256944444</c:v>
                </c:pt>
                <c:pt idx="9247">
                  <c:v>40033.72262731481</c:v>
                </c:pt>
                <c:pt idx="9248">
                  <c:v>40033.72268518519</c:v>
                </c:pt>
                <c:pt idx="9249">
                  <c:v>40033.72274305556</c:v>
                </c:pt>
                <c:pt idx="9250">
                  <c:v>40033.72280092593</c:v>
                </c:pt>
                <c:pt idx="9251">
                  <c:v>40033.7228587963</c:v>
                </c:pt>
                <c:pt idx="9252">
                  <c:v>40033.72291666667</c:v>
                </c:pt>
                <c:pt idx="9253">
                  <c:v>40033.72297453704</c:v>
                </c:pt>
                <c:pt idx="9254">
                  <c:v>40033.7230324074</c:v>
                </c:pt>
                <c:pt idx="9255">
                  <c:v>40033.72309027778</c:v>
                </c:pt>
                <c:pt idx="9256">
                  <c:v>40033.72314814815</c:v>
                </c:pt>
                <c:pt idx="9257">
                  <c:v>40033.72320601852</c:v>
                </c:pt>
                <c:pt idx="9258">
                  <c:v>40033.72326388889</c:v>
                </c:pt>
                <c:pt idx="9259">
                  <c:v>40033.72332175926</c:v>
                </c:pt>
                <c:pt idx="9260">
                  <c:v>40033.72337962963</c:v>
                </c:pt>
                <c:pt idx="9261">
                  <c:v>40033.7234375</c:v>
                </c:pt>
                <c:pt idx="9262">
                  <c:v>40033.72349537037</c:v>
                </c:pt>
                <c:pt idx="9263">
                  <c:v>40033.72355324074</c:v>
                </c:pt>
                <c:pt idx="9264">
                  <c:v>40033.72361111111</c:v>
                </c:pt>
                <c:pt idx="9265">
                  <c:v>40033.72366898148</c:v>
                </c:pt>
                <c:pt idx="9266">
                  <c:v>40033.72372685185</c:v>
                </c:pt>
                <c:pt idx="9267">
                  <c:v>40033.72378472222</c:v>
                </c:pt>
                <c:pt idx="9268">
                  <c:v>40033.72384259259</c:v>
                </c:pt>
                <c:pt idx="9269">
                  <c:v>40033.72390046297</c:v>
                </c:pt>
                <c:pt idx="9270">
                  <c:v>40033.72395833334</c:v>
                </c:pt>
                <c:pt idx="9271">
                  <c:v>40033.72401620371</c:v>
                </c:pt>
                <c:pt idx="9272">
                  <c:v>40033.72407407407</c:v>
                </c:pt>
                <c:pt idx="9273">
                  <c:v>40033.72413194444</c:v>
                </c:pt>
                <c:pt idx="9274">
                  <c:v>40033.72418981481</c:v>
                </c:pt>
                <c:pt idx="9275">
                  <c:v>40033.72424768518</c:v>
                </c:pt>
                <c:pt idx="9276">
                  <c:v>40033.72430555556</c:v>
                </c:pt>
                <c:pt idx="9277">
                  <c:v>40033.72436342593</c:v>
                </c:pt>
                <c:pt idx="9278">
                  <c:v>40033.7244212963</c:v>
                </c:pt>
                <c:pt idx="9279">
                  <c:v>40033.72447916667</c:v>
                </c:pt>
                <c:pt idx="9280">
                  <c:v>40033.72453703704</c:v>
                </c:pt>
                <c:pt idx="9281">
                  <c:v>40033.72459490741</c:v>
                </c:pt>
                <c:pt idx="9282">
                  <c:v>40033.72465277778</c:v>
                </c:pt>
                <c:pt idx="9283">
                  <c:v>40033.72471064814</c:v>
                </c:pt>
                <c:pt idx="9284">
                  <c:v>40033.72476851852</c:v>
                </c:pt>
                <c:pt idx="9285">
                  <c:v>40033.7248263889</c:v>
                </c:pt>
                <c:pt idx="9286">
                  <c:v>40033.72488425926</c:v>
                </c:pt>
                <c:pt idx="9287">
                  <c:v>40033.72494212963</c:v>
                </c:pt>
                <c:pt idx="9288">
                  <c:v>40033.725</c:v>
                </c:pt>
                <c:pt idx="9289">
                  <c:v>40033.72505787037</c:v>
                </c:pt>
                <c:pt idx="9290">
                  <c:v>40033.72511574074</c:v>
                </c:pt>
                <c:pt idx="9291">
                  <c:v>40033.72517361111</c:v>
                </c:pt>
                <c:pt idx="9292">
                  <c:v>40033.72523148148</c:v>
                </c:pt>
                <c:pt idx="9293">
                  <c:v>40033.72528935185</c:v>
                </c:pt>
                <c:pt idx="9294">
                  <c:v>40033.72534722222</c:v>
                </c:pt>
                <c:pt idx="9295">
                  <c:v>40033.72540509259</c:v>
                </c:pt>
                <c:pt idx="9296">
                  <c:v>40033.72546296296</c:v>
                </c:pt>
                <c:pt idx="9297">
                  <c:v>40033.72552083333</c:v>
                </c:pt>
                <c:pt idx="9298">
                  <c:v>40033.72557870371</c:v>
                </c:pt>
                <c:pt idx="9299">
                  <c:v>40033.72563657408</c:v>
                </c:pt>
                <c:pt idx="9300">
                  <c:v>40033.72569444445</c:v>
                </c:pt>
                <c:pt idx="9301">
                  <c:v>40033.72575231481</c:v>
                </c:pt>
                <c:pt idx="9302">
                  <c:v>40033.72581018518</c:v>
                </c:pt>
                <c:pt idx="9303">
                  <c:v>40033.72586805555</c:v>
                </c:pt>
                <c:pt idx="9304">
                  <c:v>40033.72592592592</c:v>
                </c:pt>
                <c:pt idx="9305">
                  <c:v>40033.7259837963</c:v>
                </c:pt>
                <c:pt idx="9306">
                  <c:v>40033.72604166667</c:v>
                </c:pt>
                <c:pt idx="9307">
                  <c:v>40033.72609953704</c:v>
                </c:pt>
                <c:pt idx="9308">
                  <c:v>40033.72615740741</c:v>
                </c:pt>
                <c:pt idx="9309">
                  <c:v>40033.72621527777</c:v>
                </c:pt>
                <c:pt idx="9310">
                  <c:v>40033.72627314814</c:v>
                </c:pt>
                <c:pt idx="9311">
                  <c:v>40033.72633101852</c:v>
                </c:pt>
                <c:pt idx="9312">
                  <c:v>40033.72638888889</c:v>
                </c:pt>
                <c:pt idx="9313">
                  <c:v>40033.72644675926</c:v>
                </c:pt>
                <c:pt idx="9314">
                  <c:v>40033.72650462963</c:v>
                </c:pt>
                <c:pt idx="9315">
                  <c:v>40033.7265625</c:v>
                </c:pt>
                <c:pt idx="9316">
                  <c:v>40033.72662037037</c:v>
                </c:pt>
                <c:pt idx="9317">
                  <c:v>40033.72667824074</c:v>
                </c:pt>
                <c:pt idx="9318">
                  <c:v>40033.72673611111</c:v>
                </c:pt>
                <c:pt idx="9319">
                  <c:v>40033.72679398148</c:v>
                </c:pt>
                <c:pt idx="9320">
                  <c:v>40033.72685185185</c:v>
                </c:pt>
                <c:pt idx="9321">
                  <c:v>40033.72690972222</c:v>
                </c:pt>
                <c:pt idx="9322">
                  <c:v>40033.72696759259</c:v>
                </c:pt>
                <c:pt idx="9323">
                  <c:v>40033.72702546296</c:v>
                </c:pt>
                <c:pt idx="9324">
                  <c:v>40033.72708333333</c:v>
                </c:pt>
                <c:pt idx="9325">
                  <c:v>40033.7271412037</c:v>
                </c:pt>
                <c:pt idx="9326">
                  <c:v>40033.72719907408</c:v>
                </c:pt>
                <c:pt idx="9327">
                  <c:v>40033.72725694445</c:v>
                </c:pt>
                <c:pt idx="9328">
                  <c:v>40033.72731481482</c:v>
                </c:pt>
                <c:pt idx="9329">
                  <c:v>40033.72737268519</c:v>
                </c:pt>
                <c:pt idx="9330">
                  <c:v>40033.72743055555</c:v>
                </c:pt>
                <c:pt idx="9331">
                  <c:v>40033.72748842592</c:v>
                </c:pt>
                <c:pt idx="9332">
                  <c:v>40033.72754629629</c:v>
                </c:pt>
                <c:pt idx="9333">
                  <c:v>40033.72760416667</c:v>
                </c:pt>
                <c:pt idx="9334">
                  <c:v>40033.72766203704</c:v>
                </c:pt>
                <c:pt idx="9335">
                  <c:v>40033.72771990741</c:v>
                </c:pt>
                <c:pt idx="9336">
                  <c:v>40033.72777777778</c:v>
                </c:pt>
                <c:pt idx="9337">
                  <c:v>40033.72783564815</c:v>
                </c:pt>
                <c:pt idx="9338">
                  <c:v>40033.72789351852</c:v>
                </c:pt>
                <c:pt idx="9339">
                  <c:v>40033.72795138889</c:v>
                </c:pt>
                <c:pt idx="9340">
                  <c:v>40033.72800925926</c:v>
                </c:pt>
                <c:pt idx="9341">
                  <c:v>40033.72806712963</c:v>
                </c:pt>
                <c:pt idx="9342">
                  <c:v>40033.728125</c:v>
                </c:pt>
                <c:pt idx="9343">
                  <c:v>40033.72818287037</c:v>
                </c:pt>
                <c:pt idx="9344">
                  <c:v>40033.72824074074</c:v>
                </c:pt>
                <c:pt idx="9345">
                  <c:v>40033.72829861111</c:v>
                </c:pt>
                <c:pt idx="9346">
                  <c:v>40033.72835648148</c:v>
                </c:pt>
                <c:pt idx="9347">
                  <c:v>40033.72841435186</c:v>
                </c:pt>
                <c:pt idx="9348">
                  <c:v>40033.72847222222</c:v>
                </c:pt>
                <c:pt idx="9349">
                  <c:v>40033.7285300926</c:v>
                </c:pt>
                <c:pt idx="9350">
                  <c:v>40033.72858796296</c:v>
                </c:pt>
                <c:pt idx="9351">
                  <c:v>40033.72864583333</c:v>
                </c:pt>
                <c:pt idx="9352">
                  <c:v>40033.7287037037</c:v>
                </c:pt>
                <c:pt idx="9353">
                  <c:v>40033.72876157407</c:v>
                </c:pt>
                <c:pt idx="9354">
                  <c:v>40033.72881944444</c:v>
                </c:pt>
                <c:pt idx="9355">
                  <c:v>40033.72887731482</c:v>
                </c:pt>
                <c:pt idx="9356">
                  <c:v>40033.72893518519</c:v>
                </c:pt>
                <c:pt idx="9357">
                  <c:v>40033.72899305556</c:v>
                </c:pt>
                <c:pt idx="9358">
                  <c:v>40033.72905092593</c:v>
                </c:pt>
                <c:pt idx="9359">
                  <c:v>40033.72910879629</c:v>
                </c:pt>
                <c:pt idx="9360">
                  <c:v>40033.72916666666</c:v>
                </c:pt>
                <c:pt idx="9361">
                  <c:v>40033.72922453703</c:v>
                </c:pt>
                <c:pt idx="9362">
                  <c:v>40033.72928240741</c:v>
                </c:pt>
                <c:pt idx="9363">
                  <c:v>40033.72934027778</c:v>
                </c:pt>
                <c:pt idx="9364">
                  <c:v>40033.72939814815</c:v>
                </c:pt>
                <c:pt idx="9365">
                  <c:v>40033.72945601852</c:v>
                </c:pt>
                <c:pt idx="9366">
                  <c:v>40033.72951388889</c:v>
                </c:pt>
                <c:pt idx="9367">
                  <c:v>40033.72957175926</c:v>
                </c:pt>
                <c:pt idx="9368">
                  <c:v>40033.72962962963</c:v>
                </c:pt>
                <c:pt idx="9369">
                  <c:v>40033.7296875</c:v>
                </c:pt>
                <c:pt idx="9370">
                  <c:v>40033.72974537037</c:v>
                </c:pt>
                <c:pt idx="9371">
                  <c:v>40033.72980324074</c:v>
                </c:pt>
                <c:pt idx="9372">
                  <c:v>40033.72986111111</c:v>
                </c:pt>
                <c:pt idx="9373">
                  <c:v>40033.72991898148</c:v>
                </c:pt>
                <c:pt idx="9374">
                  <c:v>40033.72997685185</c:v>
                </c:pt>
                <c:pt idx="9375">
                  <c:v>40033.73003472222</c:v>
                </c:pt>
                <c:pt idx="9376">
                  <c:v>40033.7300925926</c:v>
                </c:pt>
                <c:pt idx="9377">
                  <c:v>40033.73015046296</c:v>
                </c:pt>
                <c:pt idx="9378">
                  <c:v>40033.73020833333</c:v>
                </c:pt>
                <c:pt idx="9379">
                  <c:v>40033.7302662037</c:v>
                </c:pt>
                <c:pt idx="9380">
                  <c:v>40033.73032407407</c:v>
                </c:pt>
                <c:pt idx="9381">
                  <c:v>40033.73038194444</c:v>
                </c:pt>
                <c:pt idx="9382">
                  <c:v>40033.73043981481</c:v>
                </c:pt>
                <c:pt idx="9383">
                  <c:v>40033.73049768519</c:v>
                </c:pt>
                <c:pt idx="9384">
                  <c:v>40033.73055555556</c:v>
                </c:pt>
                <c:pt idx="9385">
                  <c:v>40033.73061342592</c:v>
                </c:pt>
                <c:pt idx="9386">
                  <c:v>40033.7306712963</c:v>
                </c:pt>
                <c:pt idx="9387">
                  <c:v>40033.73072916667</c:v>
                </c:pt>
                <c:pt idx="9388">
                  <c:v>40033.73078703704</c:v>
                </c:pt>
                <c:pt idx="9389">
                  <c:v>40033.7308449074</c:v>
                </c:pt>
                <c:pt idx="9390">
                  <c:v>40033.73090277778</c:v>
                </c:pt>
                <c:pt idx="9391">
                  <c:v>40033.73096064815</c:v>
                </c:pt>
                <c:pt idx="9392">
                  <c:v>40033.73101851852</c:v>
                </c:pt>
                <c:pt idx="9393">
                  <c:v>40033.73107638889</c:v>
                </c:pt>
                <c:pt idx="9394">
                  <c:v>40033.73113425926</c:v>
                </c:pt>
                <c:pt idx="9395">
                  <c:v>40033.73119212963</c:v>
                </c:pt>
                <c:pt idx="9396">
                  <c:v>40033.73125</c:v>
                </c:pt>
                <c:pt idx="9397">
                  <c:v>40033.73130787037</c:v>
                </c:pt>
                <c:pt idx="9398">
                  <c:v>40033.73136574074</c:v>
                </c:pt>
                <c:pt idx="9399">
                  <c:v>40033.73142361111</c:v>
                </c:pt>
                <c:pt idx="9400">
                  <c:v>40033.73148148148</c:v>
                </c:pt>
                <c:pt idx="9401">
                  <c:v>40033.73153935185</c:v>
                </c:pt>
                <c:pt idx="9402">
                  <c:v>40033.73159722222</c:v>
                </c:pt>
                <c:pt idx="9403">
                  <c:v>40033.73165509259</c:v>
                </c:pt>
                <c:pt idx="9404">
                  <c:v>40033.73171296297</c:v>
                </c:pt>
                <c:pt idx="9405">
                  <c:v>40033.73177083334</c:v>
                </c:pt>
                <c:pt idx="9406">
                  <c:v>40033.73182870371</c:v>
                </c:pt>
                <c:pt idx="9407">
                  <c:v>40033.73188657407</c:v>
                </c:pt>
                <c:pt idx="9408">
                  <c:v>40033.73194444444</c:v>
                </c:pt>
                <c:pt idx="9409">
                  <c:v>40033.73200231481</c:v>
                </c:pt>
                <c:pt idx="9410">
                  <c:v>40033.73206018518</c:v>
                </c:pt>
                <c:pt idx="9411">
                  <c:v>40033.73211805556</c:v>
                </c:pt>
                <c:pt idx="9412">
                  <c:v>40033.73217592593</c:v>
                </c:pt>
                <c:pt idx="9413">
                  <c:v>40033.7322337963</c:v>
                </c:pt>
                <c:pt idx="9414">
                  <c:v>40033.73229166667</c:v>
                </c:pt>
                <c:pt idx="9415">
                  <c:v>40033.73234953704</c:v>
                </c:pt>
                <c:pt idx="9416">
                  <c:v>40033.73240740741</c:v>
                </c:pt>
                <c:pt idx="9417">
                  <c:v>40033.73246527778</c:v>
                </c:pt>
                <c:pt idx="9418">
                  <c:v>40033.73252314814</c:v>
                </c:pt>
                <c:pt idx="9419">
                  <c:v>40033.73258101852</c:v>
                </c:pt>
                <c:pt idx="9420">
                  <c:v>40033.7326388889</c:v>
                </c:pt>
                <c:pt idx="9421">
                  <c:v>40033.73269675926</c:v>
                </c:pt>
                <c:pt idx="9422">
                  <c:v>40033.73275462963</c:v>
                </c:pt>
                <c:pt idx="9423">
                  <c:v>40033.7328125</c:v>
                </c:pt>
                <c:pt idx="9424">
                  <c:v>40033.73287037037</c:v>
                </c:pt>
                <c:pt idx="9425">
                  <c:v>40033.73292824074</c:v>
                </c:pt>
                <c:pt idx="9426">
                  <c:v>40033.73298611111</c:v>
                </c:pt>
                <c:pt idx="9427">
                  <c:v>40033.73304398148</c:v>
                </c:pt>
                <c:pt idx="9428">
                  <c:v>40033.73310185185</c:v>
                </c:pt>
                <c:pt idx="9429">
                  <c:v>40033.73315972222</c:v>
                </c:pt>
                <c:pt idx="9430">
                  <c:v>40033.7332175926</c:v>
                </c:pt>
                <c:pt idx="9431">
                  <c:v>40033.73327546296</c:v>
                </c:pt>
                <c:pt idx="9432">
                  <c:v>40033.73333333333</c:v>
                </c:pt>
                <c:pt idx="9433">
                  <c:v>40033.73339120371</c:v>
                </c:pt>
                <c:pt idx="9434">
                  <c:v>40033.73344907408</c:v>
                </c:pt>
                <c:pt idx="9435">
                  <c:v>40033.73350694445</c:v>
                </c:pt>
                <c:pt idx="9436">
                  <c:v>40033.73356481481</c:v>
                </c:pt>
                <c:pt idx="9437">
                  <c:v>40033.73362268518</c:v>
                </c:pt>
                <c:pt idx="9438">
                  <c:v>40033.73368055555</c:v>
                </c:pt>
                <c:pt idx="9439">
                  <c:v>40033.73373842592</c:v>
                </c:pt>
                <c:pt idx="9440">
                  <c:v>40033.7337962963</c:v>
                </c:pt>
                <c:pt idx="9441">
                  <c:v>40033.73385416667</c:v>
                </c:pt>
                <c:pt idx="9442">
                  <c:v>40033.73391203704</c:v>
                </c:pt>
                <c:pt idx="9443">
                  <c:v>40033.73396990741</c:v>
                </c:pt>
                <c:pt idx="9444">
                  <c:v>40033.73402777778</c:v>
                </c:pt>
                <c:pt idx="9445">
                  <c:v>40033.73408564815</c:v>
                </c:pt>
                <c:pt idx="9446">
                  <c:v>40033.73414351852</c:v>
                </c:pt>
                <c:pt idx="9447">
                  <c:v>40033.7342013889</c:v>
                </c:pt>
                <c:pt idx="9448">
                  <c:v>40033.73425925926</c:v>
                </c:pt>
                <c:pt idx="9449">
                  <c:v>40033.73431712963</c:v>
                </c:pt>
                <c:pt idx="9450">
                  <c:v>40033.734375</c:v>
                </c:pt>
                <c:pt idx="9451">
                  <c:v>40033.73443287037</c:v>
                </c:pt>
                <c:pt idx="9452">
                  <c:v>40033.73449074074</c:v>
                </c:pt>
                <c:pt idx="9453">
                  <c:v>40033.73454861111</c:v>
                </c:pt>
                <c:pt idx="9454">
                  <c:v>40033.73460648148</c:v>
                </c:pt>
                <c:pt idx="9455">
                  <c:v>40033.73466435185</c:v>
                </c:pt>
                <c:pt idx="9456">
                  <c:v>40033.73472222222</c:v>
                </c:pt>
                <c:pt idx="9457">
                  <c:v>40033.73478009259</c:v>
                </c:pt>
                <c:pt idx="9458">
                  <c:v>40033.73483796296</c:v>
                </c:pt>
                <c:pt idx="9459">
                  <c:v>40033.73489583333</c:v>
                </c:pt>
                <c:pt idx="9460">
                  <c:v>40033.7349537037</c:v>
                </c:pt>
                <c:pt idx="9461">
                  <c:v>40033.73501157408</c:v>
                </c:pt>
                <c:pt idx="9462">
                  <c:v>40033.73506944445</c:v>
                </c:pt>
                <c:pt idx="9463">
                  <c:v>40033.73512731482</c:v>
                </c:pt>
                <c:pt idx="9464">
                  <c:v>40033.73518518519</c:v>
                </c:pt>
                <c:pt idx="9465">
                  <c:v>40033.73524305555</c:v>
                </c:pt>
                <c:pt idx="9466">
                  <c:v>40033.73530092592</c:v>
                </c:pt>
                <c:pt idx="9467">
                  <c:v>40033.73535879629</c:v>
                </c:pt>
                <c:pt idx="9468">
                  <c:v>40033.73541666667</c:v>
                </c:pt>
                <c:pt idx="9469">
                  <c:v>40033.73547453704</c:v>
                </c:pt>
                <c:pt idx="9470">
                  <c:v>40033.73553240741</c:v>
                </c:pt>
                <c:pt idx="9471">
                  <c:v>40033.73559027778</c:v>
                </c:pt>
                <c:pt idx="9472">
                  <c:v>40033.73564814815</c:v>
                </c:pt>
                <c:pt idx="9473">
                  <c:v>40033.73570601852</c:v>
                </c:pt>
                <c:pt idx="9474">
                  <c:v>40033.73576388889</c:v>
                </c:pt>
                <c:pt idx="9475">
                  <c:v>40033.73582175926</c:v>
                </c:pt>
                <c:pt idx="9476">
                  <c:v>40033.73587962963</c:v>
                </c:pt>
                <c:pt idx="9477">
                  <c:v>40033.7359375</c:v>
                </c:pt>
                <c:pt idx="9478">
                  <c:v>40033.73599537037</c:v>
                </c:pt>
                <c:pt idx="9479">
                  <c:v>40033.73605324074</c:v>
                </c:pt>
                <c:pt idx="9480">
                  <c:v>40033.73611111111</c:v>
                </c:pt>
                <c:pt idx="9481">
                  <c:v>40033.73616898148</c:v>
                </c:pt>
                <c:pt idx="9482">
                  <c:v>40033.73622685186</c:v>
                </c:pt>
                <c:pt idx="9483">
                  <c:v>40033.73628472222</c:v>
                </c:pt>
                <c:pt idx="9484">
                  <c:v>40033.73634259259</c:v>
                </c:pt>
                <c:pt idx="9485">
                  <c:v>40033.73640046296</c:v>
                </c:pt>
                <c:pt idx="9486">
                  <c:v>40033.73645833333</c:v>
                </c:pt>
                <c:pt idx="9487">
                  <c:v>40033.7365162037</c:v>
                </c:pt>
                <c:pt idx="9488">
                  <c:v>40033.73657407407</c:v>
                </c:pt>
                <c:pt idx="9489">
                  <c:v>40033.73663194444</c:v>
                </c:pt>
                <c:pt idx="9490">
                  <c:v>40033.73668981482</c:v>
                </c:pt>
                <c:pt idx="9491">
                  <c:v>40033.73674768519</c:v>
                </c:pt>
                <c:pt idx="9492">
                  <c:v>40033.73680555556</c:v>
                </c:pt>
                <c:pt idx="9493">
                  <c:v>40033.73686342592</c:v>
                </c:pt>
                <c:pt idx="9494">
                  <c:v>40033.73692129629</c:v>
                </c:pt>
                <c:pt idx="9495">
                  <c:v>40033.73697916666</c:v>
                </c:pt>
                <c:pt idx="9496">
                  <c:v>40033.73703703703</c:v>
                </c:pt>
                <c:pt idx="9497">
                  <c:v>40033.73709490741</c:v>
                </c:pt>
                <c:pt idx="9498">
                  <c:v>40033.73715277778</c:v>
                </c:pt>
                <c:pt idx="9499">
                  <c:v>40033.73721064815</c:v>
                </c:pt>
                <c:pt idx="9500">
                  <c:v>40033.73726851852</c:v>
                </c:pt>
                <c:pt idx="9501">
                  <c:v>40033.73732638889</c:v>
                </c:pt>
                <c:pt idx="9502">
                  <c:v>40033.73738425926</c:v>
                </c:pt>
                <c:pt idx="9503">
                  <c:v>40033.73744212963</c:v>
                </c:pt>
                <c:pt idx="9504">
                  <c:v>40033.7375</c:v>
                </c:pt>
                <c:pt idx="9505">
                  <c:v>40033.73755787037</c:v>
                </c:pt>
                <c:pt idx="9506">
                  <c:v>40033.73761574074</c:v>
                </c:pt>
                <c:pt idx="9507">
                  <c:v>40033.73767361111</c:v>
                </c:pt>
                <c:pt idx="9508">
                  <c:v>40033.73773148148</c:v>
                </c:pt>
                <c:pt idx="9509">
                  <c:v>40033.73778935185</c:v>
                </c:pt>
                <c:pt idx="9510">
                  <c:v>40033.73784722222</c:v>
                </c:pt>
                <c:pt idx="9511">
                  <c:v>40033.7379050926</c:v>
                </c:pt>
                <c:pt idx="9512">
                  <c:v>40033.73796296296</c:v>
                </c:pt>
                <c:pt idx="9513">
                  <c:v>40033.73802083333</c:v>
                </c:pt>
                <c:pt idx="9514">
                  <c:v>40033.7380787037</c:v>
                </c:pt>
                <c:pt idx="9515">
                  <c:v>40033.73813657407</c:v>
                </c:pt>
                <c:pt idx="9516">
                  <c:v>40033.73819444444</c:v>
                </c:pt>
                <c:pt idx="9517">
                  <c:v>40033.73825231481</c:v>
                </c:pt>
                <c:pt idx="9518">
                  <c:v>40033.73831018519</c:v>
                </c:pt>
                <c:pt idx="9519">
                  <c:v>40033.73836805556</c:v>
                </c:pt>
                <c:pt idx="9520">
                  <c:v>40033.73842592593</c:v>
                </c:pt>
                <c:pt idx="9521">
                  <c:v>40033.7384837963</c:v>
                </c:pt>
                <c:pt idx="9522">
                  <c:v>40033.73854166667</c:v>
                </c:pt>
                <c:pt idx="9523">
                  <c:v>40033.73859953704</c:v>
                </c:pt>
                <c:pt idx="9524">
                  <c:v>40033.7386574074</c:v>
                </c:pt>
                <c:pt idx="9525">
                  <c:v>40033.73871527778</c:v>
                </c:pt>
                <c:pt idx="9526">
                  <c:v>40033.73877314815</c:v>
                </c:pt>
                <c:pt idx="9527">
                  <c:v>40033.73883101852</c:v>
                </c:pt>
                <c:pt idx="9528">
                  <c:v>40033.73888888889</c:v>
                </c:pt>
                <c:pt idx="9529">
                  <c:v>40033.73894675926</c:v>
                </c:pt>
                <c:pt idx="9530">
                  <c:v>40033.73900462963</c:v>
                </c:pt>
                <c:pt idx="9531">
                  <c:v>40033.7390625</c:v>
                </c:pt>
                <c:pt idx="9532">
                  <c:v>40033.73912037037</c:v>
                </c:pt>
                <c:pt idx="9533">
                  <c:v>40033.73917824074</c:v>
                </c:pt>
                <c:pt idx="9534">
                  <c:v>40033.73923611111</c:v>
                </c:pt>
                <c:pt idx="9535">
                  <c:v>40033.73929398148</c:v>
                </c:pt>
                <c:pt idx="9536">
                  <c:v>40033.73935185185</c:v>
                </c:pt>
                <c:pt idx="9537">
                  <c:v>40033.73940972222</c:v>
                </c:pt>
                <c:pt idx="9538">
                  <c:v>40033.73946759259</c:v>
                </c:pt>
                <c:pt idx="9539">
                  <c:v>40033.73952546297</c:v>
                </c:pt>
                <c:pt idx="9540">
                  <c:v>40033.73958333334</c:v>
                </c:pt>
                <c:pt idx="9541">
                  <c:v>40033.73964120371</c:v>
                </c:pt>
                <c:pt idx="9542">
                  <c:v>40033.73969907407</c:v>
                </c:pt>
                <c:pt idx="9543">
                  <c:v>40033.73975694444</c:v>
                </c:pt>
                <c:pt idx="9544">
                  <c:v>40033.73981481481</c:v>
                </c:pt>
                <c:pt idx="9545">
                  <c:v>40033.73987268518</c:v>
                </c:pt>
                <c:pt idx="9546">
                  <c:v>40033.73993055556</c:v>
                </c:pt>
                <c:pt idx="9547">
                  <c:v>40033.73998842593</c:v>
                </c:pt>
                <c:pt idx="9548">
                  <c:v>40033.7400462963</c:v>
                </c:pt>
                <c:pt idx="9549">
                  <c:v>40033.74010416667</c:v>
                </c:pt>
                <c:pt idx="9550">
                  <c:v>40033.74016203704</c:v>
                </c:pt>
                <c:pt idx="9551">
                  <c:v>40033.7402199074</c:v>
                </c:pt>
                <c:pt idx="9552">
                  <c:v>40033.74027777777</c:v>
                </c:pt>
                <c:pt idx="9553">
                  <c:v>40033.74033564814</c:v>
                </c:pt>
                <c:pt idx="9554">
                  <c:v>40033.74039351852</c:v>
                </c:pt>
                <c:pt idx="9555">
                  <c:v>40033.7404513889</c:v>
                </c:pt>
                <c:pt idx="9556">
                  <c:v>40033.74050925926</c:v>
                </c:pt>
                <c:pt idx="9557">
                  <c:v>40033.74056712963</c:v>
                </c:pt>
                <c:pt idx="9558">
                  <c:v>40033.740625</c:v>
                </c:pt>
                <c:pt idx="9559">
                  <c:v>40033.74068287037</c:v>
                </c:pt>
                <c:pt idx="9560">
                  <c:v>40033.74074074074</c:v>
                </c:pt>
                <c:pt idx="9561">
                  <c:v>40033.74079861111</c:v>
                </c:pt>
                <c:pt idx="9562">
                  <c:v>40033.74085648148</c:v>
                </c:pt>
                <c:pt idx="9563">
                  <c:v>40033.74091435185</c:v>
                </c:pt>
                <c:pt idx="9564">
                  <c:v>40033.74097222222</c:v>
                </c:pt>
                <c:pt idx="9565">
                  <c:v>40033.7410300926</c:v>
                </c:pt>
                <c:pt idx="9566">
                  <c:v>40033.74108796296</c:v>
                </c:pt>
                <c:pt idx="9567">
                  <c:v>40033.74114583333</c:v>
                </c:pt>
                <c:pt idx="9568">
                  <c:v>40033.74120370371</c:v>
                </c:pt>
                <c:pt idx="9569">
                  <c:v>40033.74126157408</c:v>
                </c:pt>
                <c:pt idx="9570">
                  <c:v>40033.74131944444</c:v>
                </c:pt>
                <c:pt idx="9571">
                  <c:v>40033.74137731481</c:v>
                </c:pt>
                <c:pt idx="9572">
                  <c:v>40033.74143518518</c:v>
                </c:pt>
                <c:pt idx="9573">
                  <c:v>40033.74149305555</c:v>
                </c:pt>
                <c:pt idx="9574">
                  <c:v>40033.74155092592</c:v>
                </c:pt>
                <c:pt idx="9575">
                  <c:v>40033.7416087963</c:v>
                </c:pt>
                <c:pt idx="9576">
                  <c:v>40033.74166666667</c:v>
                </c:pt>
                <c:pt idx="9577">
                  <c:v>40033.74172453704</c:v>
                </c:pt>
                <c:pt idx="9578">
                  <c:v>40033.74178240741</c:v>
                </c:pt>
                <c:pt idx="9579">
                  <c:v>40033.74184027778</c:v>
                </c:pt>
                <c:pt idx="9580">
                  <c:v>40033.74189814814</c:v>
                </c:pt>
                <c:pt idx="9581">
                  <c:v>40033.74195601852</c:v>
                </c:pt>
                <c:pt idx="9582">
                  <c:v>40033.7420138889</c:v>
                </c:pt>
                <c:pt idx="9583">
                  <c:v>40033.74207175926</c:v>
                </c:pt>
                <c:pt idx="9584">
                  <c:v>40033.74212962963</c:v>
                </c:pt>
                <c:pt idx="9585">
                  <c:v>40033.7421875</c:v>
                </c:pt>
                <c:pt idx="9586">
                  <c:v>40033.74224537037</c:v>
                </c:pt>
                <c:pt idx="9587">
                  <c:v>40033.74230324074</c:v>
                </c:pt>
                <c:pt idx="9588">
                  <c:v>40033.74236111111</c:v>
                </c:pt>
                <c:pt idx="9589">
                  <c:v>40033.74241898148</c:v>
                </c:pt>
                <c:pt idx="9590">
                  <c:v>40033.74247685185</c:v>
                </c:pt>
                <c:pt idx="9591">
                  <c:v>40033.74253472222</c:v>
                </c:pt>
                <c:pt idx="9592">
                  <c:v>40033.7425925926</c:v>
                </c:pt>
                <c:pt idx="9593">
                  <c:v>40033.74265046296</c:v>
                </c:pt>
                <c:pt idx="9594">
                  <c:v>40033.74270833333</c:v>
                </c:pt>
                <c:pt idx="9595">
                  <c:v>40033.7427662037</c:v>
                </c:pt>
                <c:pt idx="9596">
                  <c:v>40033.74282407407</c:v>
                </c:pt>
                <c:pt idx="9597">
                  <c:v>40033.74288194445</c:v>
                </c:pt>
                <c:pt idx="9598">
                  <c:v>40033.74293981482</c:v>
                </c:pt>
                <c:pt idx="9599">
                  <c:v>40033.74299768519</c:v>
                </c:pt>
                <c:pt idx="9600">
                  <c:v>40033.74305555555</c:v>
                </c:pt>
                <c:pt idx="9601">
                  <c:v>40033.74311342592</c:v>
                </c:pt>
                <c:pt idx="9602">
                  <c:v>40033.74317129629</c:v>
                </c:pt>
                <c:pt idx="9603">
                  <c:v>40033.74322916667</c:v>
                </c:pt>
                <c:pt idx="9604">
                  <c:v>40033.74328703704</c:v>
                </c:pt>
                <c:pt idx="9605">
                  <c:v>40033.74334490741</c:v>
                </c:pt>
                <c:pt idx="9606">
                  <c:v>40033.74340277778</c:v>
                </c:pt>
                <c:pt idx="9607">
                  <c:v>40033.74346064815</c:v>
                </c:pt>
                <c:pt idx="9608">
                  <c:v>40033.74351851852</c:v>
                </c:pt>
                <c:pt idx="9609">
                  <c:v>40033.74357638888</c:v>
                </c:pt>
                <c:pt idx="9610">
                  <c:v>40033.74363425926</c:v>
                </c:pt>
                <c:pt idx="9611">
                  <c:v>40033.74369212963</c:v>
                </c:pt>
                <c:pt idx="9612">
                  <c:v>40033.74375</c:v>
                </c:pt>
                <c:pt idx="9613">
                  <c:v>40033.74380787037</c:v>
                </c:pt>
                <c:pt idx="9614">
                  <c:v>40033.74386574074</c:v>
                </c:pt>
                <c:pt idx="9615">
                  <c:v>40033.74392361111</c:v>
                </c:pt>
                <c:pt idx="9616">
                  <c:v>40033.74398148148</c:v>
                </c:pt>
                <c:pt idx="9617">
                  <c:v>40033.74403935185</c:v>
                </c:pt>
                <c:pt idx="9618">
                  <c:v>40033.74409722222</c:v>
                </c:pt>
                <c:pt idx="9619">
                  <c:v>40033.7441550926</c:v>
                </c:pt>
                <c:pt idx="9620">
                  <c:v>40033.74421296296</c:v>
                </c:pt>
                <c:pt idx="9621">
                  <c:v>40033.74427083333</c:v>
                </c:pt>
                <c:pt idx="9622">
                  <c:v>40033.7443287037</c:v>
                </c:pt>
                <c:pt idx="9623">
                  <c:v>40033.74438657407</c:v>
                </c:pt>
                <c:pt idx="9624">
                  <c:v>40033.74444444444</c:v>
                </c:pt>
                <c:pt idx="9625">
                  <c:v>40033.74450231482</c:v>
                </c:pt>
                <c:pt idx="9626">
                  <c:v>40033.74456018519</c:v>
                </c:pt>
                <c:pt idx="9627">
                  <c:v>40033.74461805555</c:v>
                </c:pt>
                <c:pt idx="9628">
                  <c:v>40033.74467592592</c:v>
                </c:pt>
                <c:pt idx="9629">
                  <c:v>40033.74473379629</c:v>
                </c:pt>
                <c:pt idx="9630">
                  <c:v>40033.74479166666</c:v>
                </c:pt>
                <c:pt idx="9631">
                  <c:v>40033.74484953703</c:v>
                </c:pt>
                <c:pt idx="9632">
                  <c:v>40033.74490740741</c:v>
                </c:pt>
                <c:pt idx="9633">
                  <c:v>40033.74496527778</c:v>
                </c:pt>
                <c:pt idx="9634">
                  <c:v>40033.74502314815</c:v>
                </c:pt>
                <c:pt idx="9635">
                  <c:v>40033.74508101852</c:v>
                </c:pt>
                <c:pt idx="9636">
                  <c:v>40033.74513888889</c:v>
                </c:pt>
                <c:pt idx="9637">
                  <c:v>40033.74519675926</c:v>
                </c:pt>
                <c:pt idx="9638">
                  <c:v>40033.74525462963</c:v>
                </c:pt>
                <c:pt idx="9639">
                  <c:v>40033.7453125</c:v>
                </c:pt>
                <c:pt idx="9640">
                  <c:v>40033.74537037037</c:v>
                </c:pt>
                <c:pt idx="9641">
                  <c:v>40033.74542824074</c:v>
                </c:pt>
                <c:pt idx="9642">
                  <c:v>40033.74548611111</c:v>
                </c:pt>
                <c:pt idx="9643">
                  <c:v>40033.74554398148</c:v>
                </c:pt>
                <c:pt idx="9644">
                  <c:v>40033.74560185185</c:v>
                </c:pt>
                <c:pt idx="9645">
                  <c:v>40033.74565972222</c:v>
                </c:pt>
                <c:pt idx="9646">
                  <c:v>40033.7457175926</c:v>
                </c:pt>
                <c:pt idx="9647">
                  <c:v>40033.74577546296</c:v>
                </c:pt>
                <c:pt idx="9648">
                  <c:v>40033.74583333333</c:v>
                </c:pt>
                <c:pt idx="9649">
                  <c:v>40033.7458912037</c:v>
                </c:pt>
                <c:pt idx="9650">
                  <c:v>40033.74594907407</c:v>
                </c:pt>
                <c:pt idx="9651">
                  <c:v>40033.74600694444</c:v>
                </c:pt>
                <c:pt idx="9652">
                  <c:v>40033.74606481481</c:v>
                </c:pt>
                <c:pt idx="9653">
                  <c:v>40033.74612268519</c:v>
                </c:pt>
                <c:pt idx="9654">
                  <c:v>40033.74618055556</c:v>
                </c:pt>
                <c:pt idx="9655">
                  <c:v>40033.74623842592</c:v>
                </c:pt>
                <c:pt idx="9656">
                  <c:v>40033.7462962963</c:v>
                </c:pt>
                <c:pt idx="9657">
                  <c:v>40033.74635416667</c:v>
                </c:pt>
                <c:pt idx="9658">
                  <c:v>40033.74641203704</c:v>
                </c:pt>
                <c:pt idx="9659">
                  <c:v>40033.7464699074</c:v>
                </c:pt>
                <c:pt idx="9660">
                  <c:v>40033.74652777778</c:v>
                </c:pt>
                <c:pt idx="9661">
                  <c:v>40033.74658564815</c:v>
                </c:pt>
                <c:pt idx="9662">
                  <c:v>40033.74664351852</c:v>
                </c:pt>
                <c:pt idx="9663">
                  <c:v>40033.74670138889</c:v>
                </c:pt>
                <c:pt idx="9664">
                  <c:v>40033.74675925926</c:v>
                </c:pt>
                <c:pt idx="9665">
                  <c:v>40033.74681712962</c:v>
                </c:pt>
                <c:pt idx="9666">
                  <c:v>40033.746875</c:v>
                </c:pt>
                <c:pt idx="9667">
                  <c:v>40033.74693287037</c:v>
                </c:pt>
                <c:pt idx="9668">
                  <c:v>40033.74699074074</c:v>
                </c:pt>
                <c:pt idx="9669">
                  <c:v>40033.74704861111</c:v>
                </c:pt>
                <c:pt idx="9670">
                  <c:v>40033.74710648148</c:v>
                </c:pt>
                <c:pt idx="9671">
                  <c:v>40033.74716435185</c:v>
                </c:pt>
                <c:pt idx="9672">
                  <c:v>40033.74722222222</c:v>
                </c:pt>
                <c:pt idx="9673">
                  <c:v>40033.74728009259</c:v>
                </c:pt>
                <c:pt idx="9674">
                  <c:v>40033.74733796297</c:v>
                </c:pt>
                <c:pt idx="9675">
                  <c:v>40033.74739583334</c:v>
                </c:pt>
                <c:pt idx="9676">
                  <c:v>40033.74745370371</c:v>
                </c:pt>
                <c:pt idx="9677">
                  <c:v>40033.74751157407</c:v>
                </c:pt>
                <c:pt idx="9678">
                  <c:v>40033.74756944444</c:v>
                </c:pt>
                <c:pt idx="9679">
                  <c:v>40033.74762731481</c:v>
                </c:pt>
                <c:pt idx="9680">
                  <c:v>40033.74768518518</c:v>
                </c:pt>
                <c:pt idx="9681">
                  <c:v>40033.74774305556</c:v>
                </c:pt>
                <c:pt idx="9682">
                  <c:v>40033.74780092593</c:v>
                </c:pt>
                <c:pt idx="9683">
                  <c:v>40033.7478587963</c:v>
                </c:pt>
                <c:pt idx="9684">
                  <c:v>40033.74791666667</c:v>
                </c:pt>
                <c:pt idx="9685">
                  <c:v>40033.74797453704</c:v>
                </c:pt>
                <c:pt idx="9686">
                  <c:v>40033.7480324074</c:v>
                </c:pt>
                <c:pt idx="9687">
                  <c:v>40033.74809027777</c:v>
                </c:pt>
                <c:pt idx="9688">
                  <c:v>40033.74814814814</c:v>
                </c:pt>
                <c:pt idx="9689">
                  <c:v>40033.74820601852</c:v>
                </c:pt>
                <c:pt idx="9690">
                  <c:v>40033.7482638889</c:v>
                </c:pt>
                <c:pt idx="9691">
                  <c:v>40033.74832175926</c:v>
                </c:pt>
                <c:pt idx="9692">
                  <c:v>40033.74837962963</c:v>
                </c:pt>
                <c:pt idx="9693">
                  <c:v>40033.7484375</c:v>
                </c:pt>
                <c:pt idx="9694">
                  <c:v>40033.74849537037</c:v>
                </c:pt>
                <c:pt idx="9695">
                  <c:v>40033.74855324073</c:v>
                </c:pt>
                <c:pt idx="9696">
                  <c:v>40033.74861111111</c:v>
                </c:pt>
                <c:pt idx="9697">
                  <c:v>40033.74866898148</c:v>
                </c:pt>
                <c:pt idx="9698">
                  <c:v>40033.74872685185</c:v>
                </c:pt>
                <c:pt idx="9699">
                  <c:v>40033.74878472222</c:v>
                </c:pt>
                <c:pt idx="9700">
                  <c:v>40033.7488425926</c:v>
                </c:pt>
                <c:pt idx="9701">
                  <c:v>40033.74890046296</c:v>
                </c:pt>
                <c:pt idx="9702">
                  <c:v>40033.74895833333</c:v>
                </c:pt>
                <c:pt idx="9703">
                  <c:v>40033.74901620371</c:v>
                </c:pt>
                <c:pt idx="9704">
                  <c:v>40033.74907407407</c:v>
                </c:pt>
                <c:pt idx="9705">
                  <c:v>40033.74913194445</c:v>
                </c:pt>
                <c:pt idx="9706">
                  <c:v>40033.74918981481</c:v>
                </c:pt>
                <c:pt idx="9707">
                  <c:v>40033.74924768518</c:v>
                </c:pt>
                <c:pt idx="9708">
                  <c:v>40033.74930555555</c:v>
                </c:pt>
                <c:pt idx="9709">
                  <c:v>40033.74936342592</c:v>
                </c:pt>
                <c:pt idx="9710">
                  <c:v>40033.7494212963</c:v>
                </c:pt>
                <c:pt idx="9711">
                  <c:v>40033.74947916667</c:v>
                </c:pt>
                <c:pt idx="9712">
                  <c:v>40033.74953703704</c:v>
                </c:pt>
                <c:pt idx="9713">
                  <c:v>40033.74959490741</c:v>
                </c:pt>
                <c:pt idx="9714">
                  <c:v>40033.74965277778</c:v>
                </c:pt>
                <c:pt idx="9715">
                  <c:v>40033.74971064815</c:v>
                </c:pt>
                <c:pt idx="9716">
                  <c:v>40033.74976851852</c:v>
                </c:pt>
                <c:pt idx="9717">
                  <c:v>40033.7498263889</c:v>
                </c:pt>
                <c:pt idx="9718">
                  <c:v>40033.74988425926</c:v>
                </c:pt>
                <c:pt idx="9719">
                  <c:v>40033.74994212963</c:v>
                </c:pt>
                <c:pt idx="9720">
                  <c:v>40033.75</c:v>
                </c:pt>
                <c:pt idx="9721">
                  <c:v>40033.75005787037</c:v>
                </c:pt>
                <c:pt idx="9722">
                  <c:v>40033.75011574074</c:v>
                </c:pt>
                <c:pt idx="9723">
                  <c:v>40033.75017361111</c:v>
                </c:pt>
                <c:pt idx="9724">
                  <c:v>40033.75023148148</c:v>
                </c:pt>
                <c:pt idx="9725">
                  <c:v>40033.75028935185</c:v>
                </c:pt>
                <c:pt idx="9726">
                  <c:v>40033.75034722222</c:v>
                </c:pt>
                <c:pt idx="9727">
                  <c:v>40033.7504050926</c:v>
                </c:pt>
                <c:pt idx="9728">
                  <c:v>40033.75046296296</c:v>
                </c:pt>
                <c:pt idx="9729">
                  <c:v>40033.75052083333</c:v>
                </c:pt>
                <c:pt idx="9730">
                  <c:v>40033.7505787037</c:v>
                </c:pt>
                <c:pt idx="9731">
                  <c:v>40033.75063657407</c:v>
                </c:pt>
                <c:pt idx="9732">
                  <c:v>40033.75069444444</c:v>
                </c:pt>
                <c:pt idx="9733">
                  <c:v>40033.75075231482</c:v>
                </c:pt>
                <c:pt idx="9734">
                  <c:v>40033.75081018518</c:v>
                </c:pt>
                <c:pt idx="9735">
                  <c:v>40033.75086805555</c:v>
                </c:pt>
                <c:pt idx="9736">
                  <c:v>40033.75092592592</c:v>
                </c:pt>
                <c:pt idx="9737">
                  <c:v>40033.75098379629</c:v>
                </c:pt>
                <c:pt idx="9738">
                  <c:v>40033.75104166667</c:v>
                </c:pt>
                <c:pt idx="9739">
                  <c:v>40033.75109953704</c:v>
                </c:pt>
                <c:pt idx="9740">
                  <c:v>40033.75115740741</c:v>
                </c:pt>
                <c:pt idx="9741">
                  <c:v>40033.75121527777</c:v>
                </c:pt>
                <c:pt idx="9742">
                  <c:v>40033.75127314814</c:v>
                </c:pt>
                <c:pt idx="9743">
                  <c:v>40033.75133101852</c:v>
                </c:pt>
                <c:pt idx="9744">
                  <c:v>40033.75138888889</c:v>
                </c:pt>
                <c:pt idx="9745">
                  <c:v>40033.75144675926</c:v>
                </c:pt>
                <c:pt idx="9746">
                  <c:v>40033.75150462963</c:v>
                </c:pt>
                <c:pt idx="9747">
                  <c:v>40033.7515625</c:v>
                </c:pt>
                <c:pt idx="9748">
                  <c:v>40033.75162037037</c:v>
                </c:pt>
                <c:pt idx="9749">
                  <c:v>40033.75167824074</c:v>
                </c:pt>
                <c:pt idx="9750">
                  <c:v>40033.75173611111</c:v>
                </c:pt>
                <c:pt idx="9751">
                  <c:v>40033.75179398148</c:v>
                </c:pt>
                <c:pt idx="9752">
                  <c:v>40033.75185185186</c:v>
                </c:pt>
                <c:pt idx="9753">
                  <c:v>40033.75190972222</c:v>
                </c:pt>
                <c:pt idx="9754">
                  <c:v>40033.75196759259</c:v>
                </c:pt>
                <c:pt idx="9755">
                  <c:v>40033.75202546296</c:v>
                </c:pt>
                <c:pt idx="9756">
                  <c:v>40033.75208333333</c:v>
                </c:pt>
                <c:pt idx="9757">
                  <c:v>40033.7521412037</c:v>
                </c:pt>
                <c:pt idx="9758">
                  <c:v>40033.75219907407</c:v>
                </c:pt>
                <c:pt idx="9759">
                  <c:v>40033.75225694444</c:v>
                </c:pt>
                <c:pt idx="9760">
                  <c:v>40033.75231481482</c:v>
                </c:pt>
                <c:pt idx="9761">
                  <c:v>40033.75237268519</c:v>
                </c:pt>
                <c:pt idx="9762">
                  <c:v>40033.75243055556</c:v>
                </c:pt>
                <c:pt idx="9763">
                  <c:v>40033.75248842592</c:v>
                </c:pt>
                <c:pt idx="9764">
                  <c:v>40033.7525462963</c:v>
                </c:pt>
                <c:pt idx="9765">
                  <c:v>40033.75260416666</c:v>
                </c:pt>
                <c:pt idx="9766">
                  <c:v>40033.75266203703</c:v>
                </c:pt>
                <c:pt idx="9767">
                  <c:v>40033.75271990741</c:v>
                </c:pt>
                <c:pt idx="9768">
                  <c:v>40033.75277777778</c:v>
                </c:pt>
                <c:pt idx="9769">
                  <c:v>40033.75283564814</c:v>
                </c:pt>
                <c:pt idx="9770">
                  <c:v>40033.75289351852</c:v>
                </c:pt>
                <c:pt idx="9771">
                  <c:v>40033.75295138888</c:v>
                </c:pt>
                <c:pt idx="9772">
                  <c:v>40033.75300925926</c:v>
                </c:pt>
                <c:pt idx="9773">
                  <c:v>40033.75306712963</c:v>
                </c:pt>
                <c:pt idx="9774">
                  <c:v>40033.753125</c:v>
                </c:pt>
                <c:pt idx="9775">
                  <c:v>40033.75318287037</c:v>
                </c:pt>
                <c:pt idx="9776">
                  <c:v>40033.75324074074</c:v>
                </c:pt>
                <c:pt idx="9777">
                  <c:v>40033.75329861111</c:v>
                </c:pt>
                <c:pt idx="9778">
                  <c:v>40033.75335648148</c:v>
                </c:pt>
                <c:pt idx="9779">
                  <c:v>40033.75341435185</c:v>
                </c:pt>
                <c:pt idx="9780">
                  <c:v>40033.75347222222</c:v>
                </c:pt>
                <c:pt idx="9781">
                  <c:v>40033.7535300926</c:v>
                </c:pt>
                <c:pt idx="9782">
                  <c:v>40033.75358796296</c:v>
                </c:pt>
                <c:pt idx="9783">
                  <c:v>40033.75364583333</c:v>
                </c:pt>
                <c:pt idx="9784">
                  <c:v>40033.7537037037</c:v>
                </c:pt>
                <c:pt idx="9785">
                  <c:v>40033.75376157407</c:v>
                </c:pt>
                <c:pt idx="9786">
                  <c:v>40033.75381944444</c:v>
                </c:pt>
                <c:pt idx="9787">
                  <c:v>40033.75387731481</c:v>
                </c:pt>
                <c:pt idx="9788">
                  <c:v>40033.75393518519</c:v>
                </c:pt>
                <c:pt idx="9789">
                  <c:v>40033.75399305556</c:v>
                </c:pt>
                <c:pt idx="9790">
                  <c:v>40033.75405092592</c:v>
                </c:pt>
                <c:pt idx="9791">
                  <c:v>40033.7541087963</c:v>
                </c:pt>
                <c:pt idx="9792">
                  <c:v>40033.75416666667</c:v>
                </c:pt>
                <c:pt idx="9793">
                  <c:v>40033.75422453704</c:v>
                </c:pt>
                <c:pt idx="9794">
                  <c:v>40033.7542824074</c:v>
                </c:pt>
                <c:pt idx="9795">
                  <c:v>40033.75434027778</c:v>
                </c:pt>
                <c:pt idx="9796">
                  <c:v>40033.75439814815</c:v>
                </c:pt>
                <c:pt idx="9797">
                  <c:v>40033.75445601852</c:v>
                </c:pt>
                <c:pt idx="9798">
                  <c:v>40033.75451388888</c:v>
                </c:pt>
                <c:pt idx="9799">
                  <c:v>40033.75457175926</c:v>
                </c:pt>
                <c:pt idx="9800">
                  <c:v>40033.75462962963</c:v>
                </c:pt>
                <c:pt idx="9801">
                  <c:v>40033.7546875</c:v>
                </c:pt>
                <c:pt idx="9802">
                  <c:v>40033.75474537037</c:v>
                </c:pt>
                <c:pt idx="9803">
                  <c:v>40033.75480324074</c:v>
                </c:pt>
                <c:pt idx="9804">
                  <c:v>40033.75486111111</c:v>
                </c:pt>
                <c:pt idx="9805">
                  <c:v>40033.75491898148</c:v>
                </c:pt>
                <c:pt idx="9806">
                  <c:v>40033.75497685185</c:v>
                </c:pt>
                <c:pt idx="9807">
                  <c:v>40033.75503472222</c:v>
                </c:pt>
                <c:pt idx="9808">
                  <c:v>40033.75509259259</c:v>
                </c:pt>
                <c:pt idx="9809">
                  <c:v>40033.75515046297</c:v>
                </c:pt>
                <c:pt idx="9810">
                  <c:v>40033.75520833334</c:v>
                </c:pt>
                <c:pt idx="9811">
                  <c:v>40033.75526620371</c:v>
                </c:pt>
                <c:pt idx="9812">
                  <c:v>40033.75532407407</c:v>
                </c:pt>
                <c:pt idx="9813">
                  <c:v>40033.75538194444</c:v>
                </c:pt>
                <c:pt idx="9814">
                  <c:v>40033.75543981481</c:v>
                </c:pt>
                <c:pt idx="9815">
                  <c:v>40033.75549768518</c:v>
                </c:pt>
                <c:pt idx="9816">
                  <c:v>40033.75555555556</c:v>
                </c:pt>
                <c:pt idx="9817">
                  <c:v>40033.75561342592</c:v>
                </c:pt>
                <c:pt idx="9818">
                  <c:v>40033.7556712963</c:v>
                </c:pt>
                <c:pt idx="9819">
                  <c:v>40033.75572916667</c:v>
                </c:pt>
                <c:pt idx="9820">
                  <c:v>40033.75578703704</c:v>
                </c:pt>
                <c:pt idx="9821">
                  <c:v>40033.75584490741</c:v>
                </c:pt>
                <c:pt idx="9822">
                  <c:v>40033.75590277778</c:v>
                </c:pt>
                <c:pt idx="9823">
                  <c:v>40033.75596064814</c:v>
                </c:pt>
                <c:pt idx="9824">
                  <c:v>40033.75601851852</c:v>
                </c:pt>
                <c:pt idx="9825">
                  <c:v>40033.7560763889</c:v>
                </c:pt>
                <c:pt idx="9826">
                  <c:v>40033.75613425926</c:v>
                </c:pt>
                <c:pt idx="9827">
                  <c:v>40033.75619212963</c:v>
                </c:pt>
                <c:pt idx="9828">
                  <c:v>40033.75625</c:v>
                </c:pt>
                <c:pt idx="9829">
                  <c:v>40033.75630787037</c:v>
                </c:pt>
                <c:pt idx="9830">
                  <c:v>40033.75636574074</c:v>
                </c:pt>
                <c:pt idx="9831">
                  <c:v>40033.75642361111</c:v>
                </c:pt>
                <c:pt idx="9832">
                  <c:v>40033.75648148148</c:v>
                </c:pt>
                <c:pt idx="9833">
                  <c:v>40033.75653935185</c:v>
                </c:pt>
                <c:pt idx="9834">
                  <c:v>40033.75659722222</c:v>
                </c:pt>
                <c:pt idx="9835">
                  <c:v>40033.7566550926</c:v>
                </c:pt>
                <c:pt idx="9836">
                  <c:v>40033.75671296296</c:v>
                </c:pt>
                <c:pt idx="9837">
                  <c:v>40033.75677083333</c:v>
                </c:pt>
                <c:pt idx="9838">
                  <c:v>40033.75682870371</c:v>
                </c:pt>
                <c:pt idx="9839">
                  <c:v>40033.75688657407</c:v>
                </c:pt>
                <c:pt idx="9840">
                  <c:v>40033.75694444444</c:v>
                </c:pt>
                <c:pt idx="9841">
                  <c:v>40033.75700231481</c:v>
                </c:pt>
                <c:pt idx="9842">
                  <c:v>40033.75706018518</c:v>
                </c:pt>
                <c:pt idx="9843">
                  <c:v>40033.75711805555</c:v>
                </c:pt>
                <c:pt idx="9844">
                  <c:v>40033.75717592592</c:v>
                </c:pt>
                <c:pt idx="9845">
                  <c:v>40033.7572337963</c:v>
                </c:pt>
                <c:pt idx="9846">
                  <c:v>40033.75729166667</c:v>
                </c:pt>
                <c:pt idx="9847">
                  <c:v>40033.75734953704</c:v>
                </c:pt>
                <c:pt idx="9848">
                  <c:v>40033.75740740741</c:v>
                </c:pt>
                <c:pt idx="9849">
                  <c:v>40033.75746527778</c:v>
                </c:pt>
                <c:pt idx="9850">
                  <c:v>40033.75752314814</c:v>
                </c:pt>
                <c:pt idx="9851">
                  <c:v>40033.75758101852</c:v>
                </c:pt>
                <c:pt idx="9852">
                  <c:v>40033.7576388889</c:v>
                </c:pt>
                <c:pt idx="9853">
                  <c:v>40033.75769675926</c:v>
                </c:pt>
                <c:pt idx="9854">
                  <c:v>40033.75775462963</c:v>
                </c:pt>
                <c:pt idx="9855">
                  <c:v>40033.7578125</c:v>
                </c:pt>
                <c:pt idx="9856">
                  <c:v>40033.75787037037</c:v>
                </c:pt>
                <c:pt idx="9857">
                  <c:v>40033.75792824074</c:v>
                </c:pt>
                <c:pt idx="9858">
                  <c:v>40033.75798611111</c:v>
                </c:pt>
                <c:pt idx="9859">
                  <c:v>40033.75804398148</c:v>
                </c:pt>
                <c:pt idx="9860">
                  <c:v>40033.75810185185</c:v>
                </c:pt>
                <c:pt idx="9861">
                  <c:v>40033.75815972222</c:v>
                </c:pt>
                <c:pt idx="9862">
                  <c:v>40033.7582175926</c:v>
                </c:pt>
                <c:pt idx="9863">
                  <c:v>40033.75827546296</c:v>
                </c:pt>
                <c:pt idx="9864">
                  <c:v>40033.75833333333</c:v>
                </c:pt>
                <c:pt idx="9865">
                  <c:v>40033.7583912037</c:v>
                </c:pt>
                <c:pt idx="9866">
                  <c:v>40033.75844907407</c:v>
                </c:pt>
                <c:pt idx="9867">
                  <c:v>40033.75850694444</c:v>
                </c:pt>
                <c:pt idx="9868">
                  <c:v>40033.75856481482</c:v>
                </c:pt>
                <c:pt idx="9869">
                  <c:v>40033.75862268519</c:v>
                </c:pt>
                <c:pt idx="9870">
                  <c:v>40033.75868055555</c:v>
                </c:pt>
                <c:pt idx="9871">
                  <c:v>40033.75873842592</c:v>
                </c:pt>
                <c:pt idx="9872">
                  <c:v>40033.7587962963</c:v>
                </c:pt>
                <c:pt idx="9873">
                  <c:v>40033.75885416667</c:v>
                </c:pt>
                <c:pt idx="9874">
                  <c:v>40033.75891203704</c:v>
                </c:pt>
                <c:pt idx="9875">
                  <c:v>40033.75896990741</c:v>
                </c:pt>
                <c:pt idx="9876">
                  <c:v>40033.75902777778</c:v>
                </c:pt>
                <c:pt idx="9877">
                  <c:v>40033.75908564815</c:v>
                </c:pt>
                <c:pt idx="9878">
                  <c:v>40033.75914351852</c:v>
                </c:pt>
                <c:pt idx="9879">
                  <c:v>40033.75920138888</c:v>
                </c:pt>
                <c:pt idx="9880">
                  <c:v>40033.75925925926</c:v>
                </c:pt>
                <c:pt idx="9881">
                  <c:v>40033.75931712963</c:v>
                </c:pt>
                <c:pt idx="9882">
                  <c:v>40033.759375</c:v>
                </c:pt>
                <c:pt idx="9883">
                  <c:v>40033.75943287037</c:v>
                </c:pt>
                <c:pt idx="9884">
                  <c:v>40033.75949074074</c:v>
                </c:pt>
                <c:pt idx="9885">
                  <c:v>40033.75954861111</c:v>
                </c:pt>
                <c:pt idx="9886">
                  <c:v>40033.75960648148</c:v>
                </c:pt>
                <c:pt idx="9887">
                  <c:v>40033.75966435186</c:v>
                </c:pt>
                <c:pt idx="9888">
                  <c:v>40033.75972222222</c:v>
                </c:pt>
                <c:pt idx="9889">
                  <c:v>40033.75978009259</c:v>
                </c:pt>
                <c:pt idx="9890">
                  <c:v>40033.75983796296</c:v>
                </c:pt>
                <c:pt idx="9891">
                  <c:v>40033.75989583333</c:v>
                </c:pt>
                <c:pt idx="9892">
                  <c:v>40033.7599537037</c:v>
                </c:pt>
                <c:pt idx="9893">
                  <c:v>40033.76001157407</c:v>
                </c:pt>
                <c:pt idx="9894">
                  <c:v>40033.76006944444</c:v>
                </c:pt>
                <c:pt idx="9895">
                  <c:v>40033.76012731482</c:v>
                </c:pt>
                <c:pt idx="9896">
                  <c:v>40033.76018518519</c:v>
                </c:pt>
                <c:pt idx="9897">
                  <c:v>40033.76024305556</c:v>
                </c:pt>
                <c:pt idx="9898">
                  <c:v>40033.76030092593</c:v>
                </c:pt>
                <c:pt idx="9899">
                  <c:v>40033.76035879629</c:v>
                </c:pt>
                <c:pt idx="9900">
                  <c:v>40033.76041666666</c:v>
                </c:pt>
                <c:pt idx="9901">
                  <c:v>40033.76047453703</c:v>
                </c:pt>
                <c:pt idx="9902">
                  <c:v>40033.76053240741</c:v>
                </c:pt>
                <c:pt idx="9903">
                  <c:v>40033.76059027778</c:v>
                </c:pt>
                <c:pt idx="9904">
                  <c:v>40033.76064814815</c:v>
                </c:pt>
                <c:pt idx="9905">
                  <c:v>40033.76070601852</c:v>
                </c:pt>
                <c:pt idx="9906">
                  <c:v>40033.76076388889</c:v>
                </c:pt>
                <c:pt idx="9907">
                  <c:v>40033.76082175926</c:v>
                </c:pt>
                <c:pt idx="9908">
                  <c:v>40033.76087962963</c:v>
                </c:pt>
                <c:pt idx="9909">
                  <c:v>40033.7609375</c:v>
                </c:pt>
                <c:pt idx="9910">
                  <c:v>40033.76099537037</c:v>
                </c:pt>
                <c:pt idx="9911">
                  <c:v>40033.76105324074</c:v>
                </c:pt>
                <c:pt idx="9912">
                  <c:v>40033.76111111111</c:v>
                </c:pt>
                <c:pt idx="9913">
                  <c:v>40033.76116898148</c:v>
                </c:pt>
                <c:pt idx="9914">
                  <c:v>40033.76122685185</c:v>
                </c:pt>
                <c:pt idx="9915">
                  <c:v>40033.76128472222</c:v>
                </c:pt>
                <c:pt idx="9916">
                  <c:v>40033.7613425926</c:v>
                </c:pt>
                <c:pt idx="9917">
                  <c:v>40033.76140046296</c:v>
                </c:pt>
                <c:pt idx="9918">
                  <c:v>40033.76145833333</c:v>
                </c:pt>
                <c:pt idx="9919">
                  <c:v>40033.7615162037</c:v>
                </c:pt>
                <c:pt idx="9920">
                  <c:v>40033.76157407407</c:v>
                </c:pt>
                <c:pt idx="9921">
                  <c:v>40033.76163194444</c:v>
                </c:pt>
                <c:pt idx="9922">
                  <c:v>40033.76168981481</c:v>
                </c:pt>
                <c:pt idx="9923">
                  <c:v>40033.76174768519</c:v>
                </c:pt>
                <c:pt idx="9924">
                  <c:v>40033.76180555556</c:v>
                </c:pt>
                <c:pt idx="9925">
                  <c:v>40033.76186342593</c:v>
                </c:pt>
                <c:pt idx="9926">
                  <c:v>40033.7619212963</c:v>
                </c:pt>
                <c:pt idx="9927">
                  <c:v>40033.76197916667</c:v>
                </c:pt>
                <c:pt idx="9928">
                  <c:v>40033.76203703704</c:v>
                </c:pt>
                <c:pt idx="9929">
                  <c:v>40033.7620949074</c:v>
                </c:pt>
                <c:pt idx="9930">
                  <c:v>40033.76215277778</c:v>
                </c:pt>
                <c:pt idx="9931">
                  <c:v>40033.76221064815</c:v>
                </c:pt>
                <c:pt idx="9932">
                  <c:v>40033.76226851852</c:v>
                </c:pt>
                <c:pt idx="9933">
                  <c:v>40033.76232638889</c:v>
                </c:pt>
                <c:pt idx="9934">
                  <c:v>40033.76238425926</c:v>
                </c:pt>
                <c:pt idx="9935">
                  <c:v>40033.76244212963</c:v>
                </c:pt>
                <c:pt idx="9936">
                  <c:v>40033.7625</c:v>
                </c:pt>
                <c:pt idx="9937">
                  <c:v>40033.76255787037</c:v>
                </c:pt>
                <c:pt idx="9938">
                  <c:v>40033.76261574074</c:v>
                </c:pt>
                <c:pt idx="9939">
                  <c:v>40033.76267361111</c:v>
                </c:pt>
                <c:pt idx="9940">
                  <c:v>40033.76273148148</c:v>
                </c:pt>
                <c:pt idx="9941">
                  <c:v>40033.76278935185</c:v>
                </c:pt>
                <c:pt idx="9942">
                  <c:v>40033.76284722222</c:v>
                </c:pt>
                <c:pt idx="9943">
                  <c:v>40033.76290509259</c:v>
                </c:pt>
                <c:pt idx="9944">
                  <c:v>40033.76296296297</c:v>
                </c:pt>
                <c:pt idx="9945">
                  <c:v>40033.76302083334</c:v>
                </c:pt>
                <c:pt idx="9946">
                  <c:v>40033.76307870371</c:v>
                </c:pt>
                <c:pt idx="9947">
                  <c:v>40033.76313657407</c:v>
                </c:pt>
                <c:pt idx="9948">
                  <c:v>40033.76319444444</c:v>
                </c:pt>
                <c:pt idx="9949">
                  <c:v>40033.76325231481</c:v>
                </c:pt>
                <c:pt idx="9950">
                  <c:v>40033.76331018518</c:v>
                </c:pt>
                <c:pt idx="9951">
                  <c:v>40033.76336805556</c:v>
                </c:pt>
                <c:pt idx="9952">
                  <c:v>40033.76342592593</c:v>
                </c:pt>
                <c:pt idx="9953">
                  <c:v>40033.7634837963</c:v>
                </c:pt>
                <c:pt idx="9954">
                  <c:v>40033.76354166667</c:v>
                </c:pt>
                <c:pt idx="9955">
                  <c:v>40033.76359953704</c:v>
                </c:pt>
                <c:pt idx="9956">
                  <c:v>40033.76365740741</c:v>
                </c:pt>
                <c:pt idx="9957">
                  <c:v>40033.76371527778</c:v>
                </c:pt>
                <c:pt idx="9958">
                  <c:v>40033.76377314814</c:v>
                </c:pt>
                <c:pt idx="9959">
                  <c:v>40033.76383101852</c:v>
                </c:pt>
                <c:pt idx="9960">
                  <c:v>40033.76388888889</c:v>
                </c:pt>
                <c:pt idx="9961">
                  <c:v>40033.76394675926</c:v>
                </c:pt>
                <c:pt idx="9962">
                  <c:v>40033.76400462963</c:v>
                </c:pt>
                <c:pt idx="9963">
                  <c:v>40033.7640625</c:v>
                </c:pt>
                <c:pt idx="9964">
                  <c:v>40033.76412037037</c:v>
                </c:pt>
                <c:pt idx="9965">
                  <c:v>40033.76417824074</c:v>
                </c:pt>
                <c:pt idx="9966">
                  <c:v>40033.76423611111</c:v>
                </c:pt>
                <c:pt idx="9967">
                  <c:v>40033.76429398148</c:v>
                </c:pt>
                <c:pt idx="9968">
                  <c:v>40033.76435185185</c:v>
                </c:pt>
                <c:pt idx="9969">
                  <c:v>40033.76440972222</c:v>
                </c:pt>
                <c:pt idx="9970">
                  <c:v>40033.76446759259</c:v>
                </c:pt>
                <c:pt idx="9971">
                  <c:v>40033.76452546296</c:v>
                </c:pt>
                <c:pt idx="9972">
                  <c:v>40033.76458333333</c:v>
                </c:pt>
                <c:pt idx="9973">
                  <c:v>40033.76464120371</c:v>
                </c:pt>
                <c:pt idx="9974">
                  <c:v>40033.76469907407</c:v>
                </c:pt>
                <c:pt idx="9975">
                  <c:v>40033.76475694445</c:v>
                </c:pt>
                <c:pt idx="9976">
                  <c:v>40033.76481481481</c:v>
                </c:pt>
                <c:pt idx="9977">
                  <c:v>40033.76487268518</c:v>
                </c:pt>
                <c:pt idx="9978">
                  <c:v>40033.76493055555</c:v>
                </c:pt>
                <c:pt idx="9979">
                  <c:v>40033.76498842592</c:v>
                </c:pt>
                <c:pt idx="9980">
                  <c:v>40033.7650462963</c:v>
                </c:pt>
                <c:pt idx="9981">
                  <c:v>40033.76510416667</c:v>
                </c:pt>
                <c:pt idx="9982">
                  <c:v>40033.76516203704</c:v>
                </c:pt>
                <c:pt idx="9983">
                  <c:v>40033.76521990741</c:v>
                </c:pt>
                <c:pt idx="9984">
                  <c:v>40033.76527777778</c:v>
                </c:pt>
                <c:pt idx="9985">
                  <c:v>40033.76533564815</c:v>
                </c:pt>
                <c:pt idx="9986">
                  <c:v>40033.76539351852</c:v>
                </c:pt>
                <c:pt idx="9987">
                  <c:v>40033.76545138889</c:v>
                </c:pt>
                <c:pt idx="9988">
                  <c:v>40033.76550925926</c:v>
                </c:pt>
                <c:pt idx="9989">
                  <c:v>40033.76556712963</c:v>
                </c:pt>
                <c:pt idx="9990">
                  <c:v>40033.765625</c:v>
                </c:pt>
                <c:pt idx="9991">
                  <c:v>40033.76568287037</c:v>
                </c:pt>
                <c:pt idx="9992">
                  <c:v>40033.76574074074</c:v>
                </c:pt>
                <c:pt idx="9993">
                  <c:v>40033.76579861111</c:v>
                </c:pt>
                <c:pt idx="9994">
                  <c:v>40033.76585648148</c:v>
                </c:pt>
                <c:pt idx="9995">
                  <c:v>40033.76591435185</c:v>
                </c:pt>
                <c:pt idx="9996">
                  <c:v>40033.76597222222</c:v>
                </c:pt>
                <c:pt idx="9997">
                  <c:v>40033.7660300926</c:v>
                </c:pt>
                <c:pt idx="9998">
                  <c:v>40033.76608796296</c:v>
                </c:pt>
                <c:pt idx="9999">
                  <c:v>40033.76614583333</c:v>
                </c:pt>
                <c:pt idx="10000">
                  <c:v>40033.7662037037</c:v>
                </c:pt>
                <c:pt idx="10001">
                  <c:v>40033.76626157408</c:v>
                </c:pt>
                <c:pt idx="10002">
                  <c:v>40033.76631944444</c:v>
                </c:pt>
                <c:pt idx="10003">
                  <c:v>40033.76637731482</c:v>
                </c:pt>
                <c:pt idx="10004">
                  <c:v>40033.76643518519</c:v>
                </c:pt>
                <c:pt idx="10005">
                  <c:v>40033.76649305555</c:v>
                </c:pt>
                <c:pt idx="10006">
                  <c:v>40033.76655092592</c:v>
                </c:pt>
                <c:pt idx="10007">
                  <c:v>40033.76660879629</c:v>
                </c:pt>
                <c:pt idx="10008">
                  <c:v>40033.76666666667</c:v>
                </c:pt>
                <c:pt idx="10009">
                  <c:v>40033.76672453704</c:v>
                </c:pt>
                <c:pt idx="10010">
                  <c:v>40033.76678240741</c:v>
                </c:pt>
                <c:pt idx="10011">
                  <c:v>40033.76684027778</c:v>
                </c:pt>
                <c:pt idx="10012">
                  <c:v>40033.76689814814</c:v>
                </c:pt>
                <c:pt idx="10013">
                  <c:v>40033.76695601852</c:v>
                </c:pt>
                <c:pt idx="10014">
                  <c:v>40033.76701388889</c:v>
                </c:pt>
                <c:pt idx="10015">
                  <c:v>40033.76707175926</c:v>
                </c:pt>
                <c:pt idx="10016">
                  <c:v>40033.76712962963</c:v>
                </c:pt>
                <c:pt idx="10017">
                  <c:v>40033.7671875</c:v>
                </c:pt>
                <c:pt idx="10018">
                  <c:v>40033.76724537037</c:v>
                </c:pt>
                <c:pt idx="10019">
                  <c:v>40033.76730324074</c:v>
                </c:pt>
                <c:pt idx="10020">
                  <c:v>40033.76736111111</c:v>
                </c:pt>
                <c:pt idx="10021">
                  <c:v>40033.76741898148</c:v>
                </c:pt>
                <c:pt idx="10022">
                  <c:v>40033.76747685186</c:v>
                </c:pt>
                <c:pt idx="10023">
                  <c:v>40033.76753472222</c:v>
                </c:pt>
                <c:pt idx="10024">
                  <c:v>40033.76759259259</c:v>
                </c:pt>
                <c:pt idx="10025">
                  <c:v>40033.76765046296</c:v>
                </c:pt>
                <c:pt idx="10026">
                  <c:v>40033.76770833333</c:v>
                </c:pt>
                <c:pt idx="10027">
                  <c:v>40033.7677662037</c:v>
                </c:pt>
                <c:pt idx="10028">
                  <c:v>40033.76782407407</c:v>
                </c:pt>
                <c:pt idx="10029">
                  <c:v>40033.76788194444</c:v>
                </c:pt>
                <c:pt idx="10030">
                  <c:v>40033.76793981482</c:v>
                </c:pt>
                <c:pt idx="10031">
                  <c:v>40033.76799768519</c:v>
                </c:pt>
                <c:pt idx="10032">
                  <c:v>40033.76805555556</c:v>
                </c:pt>
                <c:pt idx="10033">
                  <c:v>40033.76811342592</c:v>
                </c:pt>
                <c:pt idx="10034">
                  <c:v>40033.76817129629</c:v>
                </c:pt>
                <c:pt idx="10035">
                  <c:v>40033.76822916666</c:v>
                </c:pt>
                <c:pt idx="10036">
                  <c:v>40033.76828703703</c:v>
                </c:pt>
                <c:pt idx="10037">
                  <c:v>40033.76834490741</c:v>
                </c:pt>
                <c:pt idx="10038">
                  <c:v>40033.76840277778</c:v>
                </c:pt>
                <c:pt idx="10039">
                  <c:v>40033.76846064815</c:v>
                </c:pt>
                <c:pt idx="10040">
                  <c:v>40033.76851851852</c:v>
                </c:pt>
                <c:pt idx="10041">
                  <c:v>40033.76857638888</c:v>
                </c:pt>
                <c:pt idx="10042">
                  <c:v>40033.76863425926</c:v>
                </c:pt>
                <c:pt idx="10043">
                  <c:v>40033.76869212963</c:v>
                </c:pt>
                <c:pt idx="10044">
                  <c:v>40033.76875</c:v>
                </c:pt>
                <c:pt idx="10045">
                  <c:v>40033.76880787037</c:v>
                </c:pt>
                <c:pt idx="10046">
                  <c:v>40033.76886574074</c:v>
                </c:pt>
                <c:pt idx="10047">
                  <c:v>40033.76892361111</c:v>
                </c:pt>
                <c:pt idx="10048">
                  <c:v>40033.76898148148</c:v>
                </c:pt>
                <c:pt idx="10049">
                  <c:v>40033.76903935185</c:v>
                </c:pt>
                <c:pt idx="10050">
                  <c:v>40033.76909722222</c:v>
                </c:pt>
                <c:pt idx="10051">
                  <c:v>40033.7691550926</c:v>
                </c:pt>
                <c:pt idx="10052">
                  <c:v>40033.76921296296</c:v>
                </c:pt>
                <c:pt idx="10053">
                  <c:v>40033.76927083333</c:v>
                </c:pt>
                <c:pt idx="10054">
                  <c:v>40033.7693287037</c:v>
                </c:pt>
                <c:pt idx="10055">
                  <c:v>40033.76938657407</c:v>
                </c:pt>
                <c:pt idx="10056">
                  <c:v>40033.76944444444</c:v>
                </c:pt>
                <c:pt idx="10057">
                  <c:v>40033.76950231481</c:v>
                </c:pt>
                <c:pt idx="10058">
                  <c:v>40033.76956018519</c:v>
                </c:pt>
                <c:pt idx="10059">
                  <c:v>40033.76961805556</c:v>
                </c:pt>
                <c:pt idx="10060">
                  <c:v>40033.76967592593</c:v>
                </c:pt>
                <c:pt idx="10061">
                  <c:v>40033.7697337963</c:v>
                </c:pt>
                <c:pt idx="10062">
                  <c:v>40033.76979166667</c:v>
                </c:pt>
                <c:pt idx="10063">
                  <c:v>40033.76984953704</c:v>
                </c:pt>
                <c:pt idx="10064">
                  <c:v>40033.7699074074</c:v>
                </c:pt>
                <c:pt idx="10065">
                  <c:v>40033.76996527778</c:v>
                </c:pt>
                <c:pt idx="10066">
                  <c:v>40033.77002314815</c:v>
                </c:pt>
                <c:pt idx="10067">
                  <c:v>40033.77008101852</c:v>
                </c:pt>
                <c:pt idx="10068">
                  <c:v>40033.77013888889</c:v>
                </c:pt>
                <c:pt idx="10069">
                  <c:v>40033.77019675926</c:v>
                </c:pt>
                <c:pt idx="10070">
                  <c:v>40033.77025462963</c:v>
                </c:pt>
                <c:pt idx="10071">
                  <c:v>40033.7703125</c:v>
                </c:pt>
                <c:pt idx="10072">
                  <c:v>40033.77037037037</c:v>
                </c:pt>
                <c:pt idx="10073">
                  <c:v>40033.77042824074</c:v>
                </c:pt>
                <c:pt idx="10074">
                  <c:v>40033.77048611111</c:v>
                </c:pt>
                <c:pt idx="10075">
                  <c:v>40033.77054398148</c:v>
                </c:pt>
                <c:pt idx="10076">
                  <c:v>40033.77060185185</c:v>
                </c:pt>
                <c:pt idx="10077">
                  <c:v>40033.77065972222</c:v>
                </c:pt>
                <c:pt idx="10078">
                  <c:v>40033.77071759259</c:v>
                </c:pt>
                <c:pt idx="10079">
                  <c:v>40033.77077546297</c:v>
                </c:pt>
                <c:pt idx="10080">
                  <c:v>40033.77083333334</c:v>
                </c:pt>
                <c:pt idx="10081">
                  <c:v>40033.77089120371</c:v>
                </c:pt>
                <c:pt idx="10082">
                  <c:v>40033.77094907407</c:v>
                </c:pt>
                <c:pt idx="10083">
                  <c:v>40033.77100694444</c:v>
                </c:pt>
                <c:pt idx="10084">
                  <c:v>40033.77106481481</c:v>
                </c:pt>
                <c:pt idx="10085">
                  <c:v>40033.77112268518</c:v>
                </c:pt>
                <c:pt idx="10086">
                  <c:v>40033.77118055556</c:v>
                </c:pt>
                <c:pt idx="10087">
                  <c:v>40033.77123842592</c:v>
                </c:pt>
                <c:pt idx="10088">
                  <c:v>40033.7712962963</c:v>
                </c:pt>
                <c:pt idx="10089">
                  <c:v>40033.77135416667</c:v>
                </c:pt>
                <c:pt idx="10090">
                  <c:v>40033.77141203704</c:v>
                </c:pt>
                <c:pt idx="10091">
                  <c:v>40033.77146990741</c:v>
                </c:pt>
                <c:pt idx="10092">
                  <c:v>40033.77152777778</c:v>
                </c:pt>
                <c:pt idx="10093">
                  <c:v>40033.77158564814</c:v>
                </c:pt>
                <c:pt idx="10094">
                  <c:v>40033.77164351852</c:v>
                </c:pt>
                <c:pt idx="10095">
                  <c:v>40033.77170138889</c:v>
                </c:pt>
                <c:pt idx="10096">
                  <c:v>40033.77175925926</c:v>
                </c:pt>
                <c:pt idx="10097">
                  <c:v>40033.77181712963</c:v>
                </c:pt>
                <c:pt idx="10098">
                  <c:v>40033.771875</c:v>
                </c:pt>
                <c:pt idx="10099">
                  <c:v>40033.77193287037</c:v>
                </c:pt>
                <c:pt idx="10100">
                  <c:v>40033.77199074074</c:v>
                </c:pt>
                <c:pt idx="10101">
                  <c:v>40033.77204861111</c:v>
                </c:pt>
                <c:pt idx="10102">
                  <c:v>40033.77210648148</c:v>
                </c:pt>
                <c:pt idx="10103">
                  <c:v>40033.77216435185</c:v>
                </c:pt>
                <c:pt idx="10104">
                  <c:v>40033.77222222222</c:v>
                </c:pt>
                <c:pt idx="10105">
                  <c:v>40033.7722800926</c:v>
                </c:pt>
                <c:pt idx="10106">
                  <c:v>40033.77233796296</c:v>
                </c:pt>
                <c:pt idx="10107">
                  <c:v>40033.77239583333</c:v>
                </c:pt>
                <c:pt idx="10108">
                  <c:v>40033.77245370371</c:v>
                </c:pt>
                <c:pt idx="10109">
                  <c:v>40033.77251157407</c:v>
                </c:pt>
                <c:pt idx="10110">
                  <c:v>40033.77256944444</c:v>
                </c:pt>
                <c:pt idx="10111">
                  <c:v>40033.77262731481</c:v>
                </c:pt>
                <c:pt idx="10112">
                  <c:v>40033.77268518518</c:v>
                </c:pt>
                <c:pt idx="10113">
                  <c:v>40033.77274305555</c:v>
                </c:pt>
                <c:pt idx="10114">
                  <c:v>40033.77280092592</c:v>
                </c:pt>
                <c:pt idx="10115">
                  <c:v>40033.7728587963</c:v>
                </c:pt>
                <c:pt idx="10116">
                  <c:v>40033.77291666667</c:v>
                </c:pt>
                <c:pt idx="10117">
                  <c:v>40033.77297453704</c:v>
                </c:pt>
                <c:pt idx="10118">
                  <c:v>40033.77303240741</c:v>
                </c:pt>
                <c:pt idx="10119">
                  <c:v>40033.77309027778</c:v>
                </c:pt>
                <c:pt idx="10120">
                  <c:v>40033.77314814815</c:v>
                </c:pt>
                <c:pt idx="10121">
                  <c:v>40033.77320601852</c:v>
                </c:pt>
                <c:pt idx="10122">
                  <c:v>40033.77326388889</c:v>
                </c:pt>
                <c:pt idx="10123">
                  <c:v>40033.77332175926</c:v>
                </c:pt>
                <c:pt idx="10124">
                  <c:v>40033.77337962963</c:v>
                </c:pt>
                <c:pt idx="10125">
                  <c:v>40033.7734375</c:v>
                </c:pt>
                <c:pt idx="10126">
                  <c:v>40033.77349537037</c:v>
                </c:pt>
                <c:pt idx="10127">
                  <c:v>40033.77355324074</c:v>
                </c:pt>
                <c:pt idx="10128">
                  <c:v>40033.77361111111</c:v>
                </c:pt>
                <c:pt idx="10129">
                  <c:v>40033.77366898148</c:v>
                </c:pt>
                <c:pt idx="10130">
                  <c:v>40033.77372685185</c:v>
                </c:pt>
                <c:pt idx="10131">
                  <c:v>40033.77378472222</c:v>
                </c:pt>
                <c:pt idx="10132">
                  <c:v>40033.77384259259</c:v>
                </c:pt>
                <c:pt idx="10133">
                  <c:v>40033.77390046296</c:v>
                </c:pt>
                <c:pt idx="10134">
                  <c:v>40033.77395833333</c:v>
                </c:pt>
                <c:pt idx="10135">
                  <c:v>40033.7740162037</c:v>
                </c:pt>
                <c:pt idx="10136">
                  <c:v>40033.77407407407</c:v>
                </c:pt>
                <c:pt idx="10137">
                  <c:v>40033.77413194445</c:v>
                </c:pt>
                <c:pt idx="10138">
                  <c:v>40033.77418981482</c:v>
                </c:pt>
                <c:pt idx="10139">
                  <c:v>40033.77424768519</c:v>
                </c:pt>
                <c:pt idx="10140">
                  <c:v>40033.77430555555</c:v>
                </c:pt>
                <c:pt idx="10141">
                  <c:v>40033.77436342592</c:v>
                </c:pt>
                <c:pt idx="10142">
                  <c:v>40033.77442129629</c:v>
                </c:pt>
                <c:pt idx="10143">
                  <c:v>40033.77447916667</c:v>
                </c:pt>
                <c:pt idx="10144">
                  <c:v>40033.77453703704</c:v>
                </c:pt>
                <c:pt idx="10145">
                  <c:v>40033.77459490741</c:v>
                </c:pt>
                <c:pt idx="10146">
                  <c:v>40033.77465277778</c:v>
                </c:pt>
                <c:pt idx="10147">
                  <c:v>40033.77471064815</c:v>
                </c:pt>
                <c:pt idx="10148">
                  <c:v>40033.77476851852</c:v>
                </c:pt>
                <c:pt idx="10149">
                  <c:v>40033.77482638888</c:v>
                </c:pt>
                <c:pt idx="10150">
                  <c:v>40033.77488425926</c:v>
                </c:pt>
                <c:pt idx="10151">
                  <c:v>40033.77494212963</c:v>
                </c:pt>
                <c:pt idx="10152">
                  <c:v>40033.775</c:v>
                </c:pt>
                <c:pt idx="10153">
                  <c:v>40033.77505787037</c:v>
                </c:pt>
                <c:pt idx="10154">
                  <c:v>40033.77511574074</c:v>
                </c:pt>
                <c:pt idx="10155">
                  <c:v>40033.77517361111</c:v>
                </c:pt>
                <c:pt idx="10156">
                  <c:v>40033.77523148148</c:v>
                </c:pt>
                <c:pt idx="10157">
                  <c:v>40033.77528935186</c:v>
                </c:pt>
                <c:pt idx="10158">
                  <c:v>40033.77534722222</c:v>
                </c:pt>
                <c:pt idx="10159">
                  <c:v>40033.77540509259</c:v>
                </c:pt>
                <c:pt idx="10160">
                  <c:v>40033.77546296296</c:v>
                </c:pt>
                <c:pt idx="10161">
                  <c:v>40033.77552083333</c:v>
                </c:pt>
                <c:pt idx="10162">
                  <c:v>40033.7755787037</c:v>
                </c:pt>
                <c:pt idx="10163">
                  <c:v>40033.77563657407</c:v>
                </c:pt>
                <c:pt idx="10164">
                  <c:v>40033.77569444444</c:v>
                </c:pt>
                <c:pt idx="10165">
                  <c:v>40033.77575231482</c:v>
                </c:pt>
                <c:pt idx="10166">
                  <c:v>40033.77581018519</c:v>
                </c:pt>
                <c:pt idx="10167">
                  <c:v>40033.77586805556</c:v>
                </c:pt>
                <c:pt idx="10168">
                  <c:v>40033.77592592593</c:v>
                </c:pt>
                <c:pt idx="10169">
                  <c:v>40033.77598379629</c:v>
                </c:pt>
                <c:pt idx="10170">
                  <c:v>40033.77604166666</c:v>
                </c:pt>
                <c:pt idx="10171">
                  <c:v>40033.77609953703</c:v>
                </c:pt>
                <c:pt idx="10172">
                  <c:v>40033.77615740741</c:v>
                </c:pt>
                <c:pt idx="10173">
                  <c:v>40033.77621527777</c:v>
                </c:pt>
                <c:pt idx="10174">
                  <c:v>40033.77627314814</c:v>
                </c:pt>
                <c:pt idx="10175">
                  <c:v>40033.77633101852</c:v>
                </c:pt>
                <c:pt idx="10176">
                  <c:v>40033.77638888889</c:v>
                </c:pt>
                <c:pt idx="10177">
                  <c:v>40033.77644675926</c:v>
                </c:pt>
                <c:pt idx="10178">
                  <c:v>40033.77650462963</c:v>
                </c:pt>
                <c:pt idx="10179">
                  <c:v>40033.7765625</c:v>
                </c:pt>
                <c:pt idx="10180">
                  <c:v>40033.77662037037</c:v>
                </c:pt>
                <c:pt idx="10181">
                  <c:v>40033.77667824074</c:v>
                </c:pt>
                <c:pt idx="10182">
                  <c:v>40033.77673611111</c:v>
                </c:pt>
                <c:pt idx="10183">
                  <c:v>40033.77679398148</c:v>
                </c:pt>
                <c:pt idx="10184">
                  <c:v>40033.77685185185</c:v>
                </c:pt>
                <c:pt idx="10185">
                  <c:v>40033.77690972222</c:v>
                </c:pt>
                <c:pt idx="10186">
                  <c:v>40033.7769675926</c:v>
                </c:pt>
                <c:pt idx="10187">
                  <c:v>40033.77702546296</c:v>
                </c:pt>
                <c:pt idx="10188">
                  <c:v>40033.77708333333</c:v>
                </c:pt>
                <c:pt idx="10189">
                  <c:v>40033.7771412037</c:v>
                </c:pt>
                <c:pt idx="10190">
                  <c:v>40033.77719907407</c:v>
                </c:pt>
                <c:pt idx="10191">
                  <c:v>40033.77725694444</c:v>
                </c:pt>
                <c:pt idx="10192">
                  <c:v>40033.77731481481</c:v>
                </c:pt>
                <c:pt idx="10193">
                  <c:v>40033.77737268519</c:v>
                </c:pt>
                <c:pt idx="10194">
                  <c:v>40033.77743055556</c:v>
                </c:pt>
                <c:pt idx="10195">
                  <c:v>40033.77748842593</c:v>
                </c:pt>
                <c:pt idx="10196">
                  <c:v>40033.7775462963</c:v>
                </c:pt>
                <c:pt idx="10197">
                  <c:v>40033.77760416667</c:v>
                </c:pt>
                <c:pt idx="10198">
                  <c:v>40033.77766203704</c:v>
                </c:pt>
                <c:pt idx="10199">
                  <c:v>40033.7777199074</c:v>
                </c:pt>
                <c:pt idx="10200">
                  <c:v>40033.77777777778</c:v>
                </c:pt>
                <c:pt idx="10201">
                  <c:v>40033.77783564815</c:v>
                </c:pt>
                <c:pt idx="10202">
                  <c:v>40033.77789351852</c:v>
                </c:pt>
                <c:pt idx="10203">
                  <c:v>40033.77795138889</c:v>
                </c:pt>
                <c:pt idx="10204">
                  <c:v>40033.77800925926</c:v>
                </c:pt>
                <c:pt idx="10205">
                  <c:v>40033.77806712963</c:v>
                </c:pt>
                <c:pt idx="10206">
                  <c:v>40033.778125</c:v>
                </c:pt>
                <c:pt idx="10207">
                  <c:v>40033.77818287037</c:v>
                </c:pt>
                <c:pt idx="10208">
                  <c:v>40033.77824074074</c:v>
                </c:pt>
                <c:pt idx="10209">
                  <c:v>40033.77829861111</c:v>
                </c:pt>
                <c:pt idx="10210">
                  <c:v>40033.77835648148</c:v>
                </c:pt>
                <c:pt idx="10211">
                  <c:v>40033.77841435185</c:v>
                </c:pt>
                <c:pt idx="10212">
                  <c:v>40033.77847222222</c:v>
                </c:pt>
                <c:pt idx="10213">
                  <c:v>40033.77853009258</c:v>
                </c:pt>
                <c:pt idx="10214">
                  <c:v>40033.77858796297</c:v>
                </c:pt>
                <c:pt idx="10215">
                  <c:v>40033.77864583334</c:v>
                </c:pt>
                <c:pt idx="10216">
                  <c:v>40033.77870370371</c:v>
                </c:pt>
                <c:pt idx="10217">
                  <c:v>40033.77876157407</c:v>
                </c:pt>
                <c:pt idx="10218">
                  <c:v>40033.77881944444</c:v>
                </c:pt>
                <c:pt idx="10219">
                  <c:v>40033.77887731481</c:v>
                </c:pt>
                <c:pt idx="10220">
                  <c:v>40033.77893518518</c:v>
                </c:pt>
                <c:pt idx="10221">
                  <c:v>40033.77899305556</c:v>
                </c:pt>
                <c:pt idx="10222">
                  <c:v>40033.77905092593</c:v>
                </c:pt>
                <c:pt idx="10223">
                  <c:v>40033.7791087963</c:v>
                </c:pt>
                <c:pt idx="10224">
                  <c:v>40033.77916666667</c:v>
                </c:pt>
                <c:pt idx="10225">
                  <c:v>40033.77922453704</c:v>
                </c:pt>
                <c:pt idx="10226">
                  <c:v>40033.77928240741</c:v>
                </c:pt>
                <c:pt idx="10227">
                  <c:v>40033.77934027778</c:v>
                </c:pt>
                <c:pt idx="10228">
                  <c:v>40033.77939814814</c:v>
                </c:pt>
                <c:pt idx="10229">
                  <c:v>40033.77945601852</c:v>
                </c:pt>
                <c:pt idx="10230">
                  <c:v>40033.7795138889</c:v>
                </c:pt>
                <c:pt idx="10231">
                  <c:v>40033.77957175926</c:v>
                </c:pt>
                <c:pt idx="10232">
                  <c:v>40033.77962962963</c:v>
                </c:pt>
                <c:pt idx="10233">
                  <c:v>40033.7796875</c:v>
                </c:pt>
                <c:pt idx="10234">
                  <c:v>40033.77974537037</c:v>
                </c:pt>
                <c:pt idx="10235">
                  <c:v>40033.77980324074</c:v>
                </c:pt>
                <c:pt idx="10236">
                  <c:v>40033.77986111111</c:v>
                </c:pt>
                <c:pt idx="10237">
                  <c:v>40033.77991898148</c:v>
                </c:pt>
                <c:pt idx="10238">
                  <c:v>40033.77997685185</c:v>
                </c:pt>
                <c:pt idx="10239">
                  <c:v>40033.78003472222</c:v>
                </c:pt>
                <c:pt idx="10240">
                  <c:v>40033.7800925926</c:v>
                </c:pt>
                <c:pt idx="10241">
                  <c:v>40033.78015046296</c:v>
                </c:pt>
                <c:pt idx="10242">
                  <c:v>40033.78020833333</c:v>
                </c:pt>
                <c:pt idx="10243">
                  <c:v>40033.78026620371</c:v>
                </c:pt>
                <c:pt idx="10244">
                  <c:v>40033.78032407407</c:v>
                </c:pt>
                <c:pt idx="10245">
                  <c:v>40033.78038194445</c:v>
                </c:pt>
                <c:pt idx="10246">
                  <c:v>40033.78043981481</c:v>
                </c:pt>
                <c:pt idx="10247">
                  <c:v>40033.78049768518</c:v>
                </c:pt>
                <c:pt idx="10248">
                  <c:v>40033.78055555555</c:v>
                </c:pt>
                <c:pt idx="10249">
                  <c:v>40033.78061342592</c:v>
                </c:pt>
                <c:pt idx="10250">
                  <c:v>40033.7806712963</c:v>
                </c:pt>
                <c:pt idx="10251">
                  <c:v>40033.78072916667</c:v>
                </c:pt>
                <c:pt idx="10252">
                  <c:v>40033.78078703704</c:v>
                </c:pt>
                <c:pt idx="10253">
                  <c:v>40033.78084490741</c:v>
                </c:pt>
                <c:pt idx="10254">
                  <c:v>40033.78090277778</c:v>
                </c:pt>
                <c:pt idx="10255">
                  <c:v>40033.78096064815</c:v>
                </c:pt>
                <c:pt idx="10256">
                  <c:v>40033.78101851852</c:v>
                </c:pt>
                <c:pt idx="10257">
                  <c:v>40033.7810763889</c:v>
                </c:pt>
                <c:pt idx="10258">
                  <c:v>40033.78113425926</c:v>
                </c:pt>
                <c:pt idx="10259">
                  <c:v>40033.78119212963</c:v>
                </c:pt>
                <c:pt idx="10260">
                  <c:v>40033.78125</c:v>
                </c:pt>
                <c:pt idx="10261">
                  <c:v>40033.78130787037</c:v>
                </c:pt>
                <c:pt idx="10262">
                  <c:v>40033.78136574074</c:v>
                </c:pt>
                <c:pt idx="10263">
                  <c:v>40033.78142361111</c:v>
                </c:pt>
                <c:pt idx="10264">
                  <c:v>40033.78148148148</c:v>
                </c:pt>
                <c:pt idx="10265">
                  <c:v>40033.78153935185</c:v>
                </c:pt>
                <c:pt idx="10266">
                  <c:v>40033.78159722222</c:v>
                </c:pt>
                <c:pt idx="10267">
                  <c:v>40033.7816550926</c:v>
                </c:pt>
                <c:pt idx="10268">
                  <c:v>40033.78171296296</c:v>
                </c:pt>
                <c:pt idx="10269">
                  <c:v>40033.78177083333</c:v>
                </c:pt>
                <c:pt idx="10270">
                  <c:v>40033.7818287037</c:v>
                </c:pt>
                <c:pt idx="10271">
                  <c:v>40033.78188657408</c:v>
                </c:pt>
                <c:pt idx="10272">
                  <c:v>40033.78194444445</c:v>
                </c:pt>
                <c:pt idx="10273">
                  <c:v>40033.78200231482</c:v>
                </c:pt>
                <c:pt idx="10274">
                  <c:v>40033.78206018519</c:v>
                </c:pt>
                <c:pt idx="10275">
                  <c:v>40033.78211805555</c:v>
                </c:pt>
                <c:pt idx="10276">
                  <c:v>40033.78217592592</c:v>
                </c:pt>
                <c:pt idx="10277">
                  <c:v>40033.7822337963</c:v>
                </c:pt>
                <c:pt idx="10278">
                  <c:v>40033.78229166667</c:v>
                </c:pt>
                <c:pt idx="10279">
                  <c:v>40033.78234953704</c:v>
                </c:pt>
                <c:pt idx="10280">
                  <c:v>40033.78240740741</c:v>
                </c:pt>
                <c:pt idx="10281">
                  <c:v>40033.78246527778</c:v>
                </c:pt>
                <c:pt idx="10282">
                  <c:v>40033.78252314814</c:v>
                </c:pt>
                <c:pt idx="10283">
                  <c:v>40033.78258101852</c:v>
                </c:pt>
                <c:pt idx="10284">
                  <c:v>40033.78263888888</c:v>
                </c:pt>
                <c:pt idx="10285">
                  <c:v>40033.78269675926</c:v>
                </c:pt>
                <c:pt idx="10286">
                  <c:v>40033.78275462963</c:v>
                </c:pt>
                <c:pt idx="10287">
                  <c:v>40033.7828125</c:v>
                </c:pt>
                <c:pt idx="10288">
                  <c:v>40033.78287037037</c:v>
                </c:pt>
                <c:pt idx="10289">
                  <c:v>40033.78292824074</c:v>
                </c:pt>
                <c:pt idx="10290">
                  <c:v>40033.78298611111</c:v>
                </c:pt>
                <c:pt idx="10291">
                  <c:v>40033.78304398148</c:v>
                </c:pt>
                <c:pt idx="10292">
                  <c:v>40033.78310185186</c:v>
                </c:pt>
                <c:pt idx="10293">
                  <c:v>40033.78315972222</c:v>
                </c:pt>
                <c:pt idx="10294">
                  <c:v>40033.7832175926</c:v>
                </c:pt>
                <c:pt idx="10295">
                  <c:v>40033.78327546296</c:v>
                </c:pt>
                <c:pt idx="10296">
                  <c:v>40033.78333333333</c:v>
                </c:pt>
                <c:pt idx="10297">
                  <c:v>40033.7833912037</c:v>
                </c:pt>
                <c:pt idx="10298">
                  <c:v>40033.78344907407</c:v>
                </c:pt>
                <c:pt idx="10299">
                  <c:v>40033.78350694444</c:v>
                </c:pt>
                <c:pt idx="10300">
                  <c:v>40033.78356481482</c:v>
                </c:pt>
                <c:pt idx="10301">
                  <c:v>40033.78362268519</c:v>
                </c:pt>
                <c:pt idx="10302">
                  <c:v>40033.78368055556</c:v>
                </c:pt>
                <c:pt idx="10303">
                  <c:v>40033.78373842592</c:v>
                </c:pt>
                <c:pt idx="10304">
                  <c:v>40033.78379629629</c:v>
                </c:pt>
                <c:pt idx="10305">
                  <c:v>40033.78385416666</c:v>
                </c:pt>
                <c:pt idx="10306">
                  <c:v>40033.78391203703</c:v>
                </c:pt>
                <c:pt idx="10307">
                  <c:v>40033.78396990741</c:v>
                </c:pt>
                <c:pt idx="10308">
                  <c:v>40033.78402777778</c:v>
                </c:pt>
                <c:pt idx="10309">
                  <c:v>40033.78408564815</c:v>
                </c:pt>
                <c:pt idx="10310">
                  <c:v>40033.78414351852</c:v>
                </c:pt>
                <c:pt idx="10311">
                  <c:v>40033.78420138888</c:v>
                </c:pt>
                <c:pt idx="10312">
                  <c:v>40033.78425925925</c:v>
                </c:pt>
                <c:pt idx="10313">
                  <c:v>40033.78431712962</c:v>
                </c:pt>
                <c:pt idx="10314">
                  <c:v>40033.784375</c:v>
                </c:pt>
                <c:pt idx="10315">
                  <c:v>40033.78443287037</c:v>
                </c:pt>
                <c:pt idx="10316">
                  <c:v>40033.78449074074</c:v>
                </c:pt>
                <c:pt idx="10317">
                  <c:v>40033.78454861111</c:v>
                </c:pt>
                <c:pt idx="10318">
                  <c:v>40033.78460648148</c:v>
                </c:pt>
                <c:pt idx="10319">
                  <c:v>40033.78466435185</c:v>
                </c:pt>
                <c:pt idx="10320">
                  <c:v>40033.78472222222</c:v>
                </c:pt>
                <c:pt idx="10321">
                  <c:v>40033.7847800926</c:v>
                </c:pt>
                <c:pt idx="10322">
                  <c:v>40033.78483796296</c:v>
                </c:pt>
                <c:pt idx="10323">
                  <c:v>40033.78489583333</c:v>
                </c:pt>
                <c:pt idx="10324">
                  <c:v>40033.7849537037</c:v>
                </c:pt>
                <c:pt idx="10325">
                  <c:v>40033.78501157407</c:v>
                </c:pt>
                <c:pt idx="10326">
                  <c:v>40033.78506944444</c:v>
                </c:pt>
                <c:pt idx="10327">
                  <c:v>40033.78512731481</c:v>
                </c:pt>
                <c:pt idx="10328">
                  <c:v>40033.78518518519</c:v>
                </c:pt>
                <c:pt idx="10329">
                  <c:v>40033.78524305556</c:v>
                </c:pt>
                <c:pt idx="10330">
                  <c:v>40033.78530092593</c:v>
                </c:pt>
                <c:pt idx="10331">
                  <c:v>40033.7853587963</c:v>
                </c:pt>
                <c:pt idx="10332">
                  <c:v>40033.78541666667</c:v>
                </c:pt>
                <c:pt idx="10333">
                  <c:v>40033.78547453704</c:v>
                </c:pt>
                <c:pt idx="10334">
                  <c:v>40033.7855324074</c:v>
                </c:pt>
                <c:pt idx="10335">
                  <c:v>40033.78559027778</c:v>
                </c:pt>
                <c:pt idx="10336">
                  <c:v>40033.78564814815</c:v>
                </c:pt>
                <c:pt idx="10337">
                  <c:v>40033.78570601852</c:v>
                </c:pt>
                <c:pt idx="10338">
                  <c:v>40033.78576388889</c:v>
                </c:pt>
                <c:pt idx="10339">
                  <c:v>40033.78582175926</c:v>
                </c:pt>
                <c:pt idx="10340">
                  <c:v>40033.78587962963</c:v>
                </c:pt>
                <c:pt idx="10341">
                  <c:v>40033.7859375</c:v>
                </c:pt>
                <c:pt idx="10342">
                  <c:v>40033.78599537037</c:v>
                </c:pt>
                <c:pt idx="10343">
                  <c:v>40033.78605324074</c:v>
                </c:pt>
                <c:pt idx="10344">
                  <c:v>40033.78611111111</c:v>
                </c:pt>
                <c:pt idx="10345">
                  <c:v>40033.78616898148</c:v>
                </c:pt>
                <c:pt idx="10346">
                  <c:v>40033.78622685185</c:v>
                </c:pt>
                <c:pt idx="10347">
                  <c:v>40033.78628472222</c:v>
                </c:pt>
                <c:pt idx="10348">
                  <c:v>40033.78634259259</c:v>
                </c:pt>
                <c:pt idx="10349">
                  <c:v>40033.78640046297</c:v>
                </c:pt>
                <c:pt idx="10350">
                  <c:v>40033.78645833334</c:v>
                </c:pt>
                <c:pt idx="10351">
                  <c:v>40033.7865162037</c:v>
                </c:pt>
                <c:pt idx="10352">
                  <c:v>40033.78657407407</c:v>
                </c:pt>
                <c:pt idx="10353">
                  <c:v>40033.78663194444</c:v>
                </c:pt>
                <c:pt idx="10354">
                  <c:v>40033.78668981481</c:v>
                </c:pt>
                <c:pt idx="10355">
                  <c:v>40033.78674768518</c:v>
                </c:pt>
                <c:pt idx="10356">
                  <c:v>40033.78680555556</c:v>
                </c:pt>
                <c:pt idx="10357">
                  <c:v>40033.78686342592</c:v>
                </c:pt>
                <c:pt idx="10358">
                  <c:v>40033.7869212963</c:v>
                </c:pt>
                <c:pt idx="10359">
                  <c:v>40033.78697916667</c:v>
                </c:pt>
                <c:pt idx="10360">
                  <c:v>40033.78703703704</c:v>
                </c:pt>
                <c:pt idx="10361">
                  <c:v>40033.78709490741</c:v>
                </c:pt>
                <c:pt idx="10362">
                  <c:v>40033.78715277778</c:v>
                </c:pt>
                <c:pt idx="10363">
                  <c:v>40033.78721064814</c:v>
                </c:pt>
                <c:pt idx="10364">
                  <c:v>40033.78726851852</c:v>
                </c:pt>
                <c:pt idx="10365">
                  <c:v>40033.7873263889</c:v>
                </c:pt>
                <c:pt idx="10366">
                  <c:v>40033.78738425926</c:v>
                </c:pt>
                <c:pt idx="10367">
                  <c:v>40033.78744212963</c:v>
                </c:pt>
                <c:pt idx="10368">
                  <c:v>40033.7875</c:v>
                </c:pt>
                <c:pt idx="10369">
                  <c:v>40033.78755787037</c:v>
                </c:pt>
                <c:pt idx="10370">
                  <c:v>40033.78761574074</c:v>
                </c:pt>
                <c:pt idx="10371">
                  <c:v>40033.78767361111</c:v>
                </c:pt>
                <c:pt idx="10372">
                  <c:v>40033.78773148148</c:v>
                </c:pt>
                <c:pt idx="10373">
                  <c:v>40033.78778935185</c:v>
                </c:pt>
                <c:pt idx="10374">
                  <c:v>40033.78784722222</c:v>
                </c:pt>
                <c:pt idx="10375">
                  <c:v>40033.7879050926</c:v>
                </c:pt>
                <c:pt idx="10376">
                  <c:v>40033.78796296296</c:v>
                </c:pt>
                <c:pt idx="10377">
                  <c:v>40033.78802083333</c:v>
                </c:pt>
                <c:pt idx="10378">
                  <c:v>40033.78807870371</c:v>
                </c:pt>
                <c:pt idx="10379">
                  <c:v>40033.78813657407</c:v>
                </c:pt>
                <c:pt idx="10380">
                  <c:v>40033.78819444444</c:v>
                </c:pt>
                <c:pt idx="10381">
                  <c:v>40033.78825231481</c:v>
                </c:pt>
                <c:pt idx="10382">
                  <c:v>40033.78831018518</c:v>
                </c:pt>
                <c:pt idx="10383">
                  <c:v>40033.78836805555</c:v>
                </c:pt>
                <c:pt idx="10384">
                  <c:v>40033.78842592592</c:v>
                </c:pt>
                <c:pt idx="10385">
                  <c:v>40033.7884837963</c:v>
                </c:pt>
                <c:pt idx="10386">
                  <c:v>40033.78854166667</c:v>
                </c:pt>
                <c:pt idx="10387">
                  <c:v>40033.78859953704</c:v>
                </c:pt>
                <c:pt idx="10388">
                  <c:v>40033.7886574074</c:v>
                </c:pt>
                <c:pt idx="10389">
                  <c:v>40033.78871527777</c:v>
                </c:pt>
                <c:pt idx="10390">
                  <c:v>40033.78877314814</c:v>
                </c:pt>
                <c:pt idx="10391">
                  <c:v>40033.78883101851</c:v>
                </c:pt>
                <c:pt idx="10392">
                  <c:v>40033.7888888889</c:v>
                </c:pt>
                <c:pt idx="10393">
                  <c:v>40033.78894675926</c:v>
                </c:pt>
                <c:pt idx="10394">
                  <c:v>40033.78900462963</c:v>
                </c:pt>
                <c:pt idx="10395">
                  <c:v>40033.7890625</c:v>
                </c:pt>
                <c:pt idx="10396">
                  <c:v>40033.78912037037</c:v>
                </c:pt>
                <c:pt idx="10397">
                  <c:v>40033.78917824074</c:v>
                </c:pt>
                <c:pt idx="10398">
                  <c:v>40033.78923611111</c:v>
                </c:pt>
                <c:pt idx="10399">
                  <c:v>40033.78929398148</c:v>
                </c:pt>
                <c:pt idx="10400">
                  <c:v>40033.78935185185</c:v>
                </c:pt>
                <c:pt idx="10401">
                  <c:v>40033.78940972222</c:v>
                </c:pt>
                <c:pt idx="10402">
                  <c:v>40033.78946759259</c:v>
                </c:pt>
                <c:pt idx="10403">
                  <c:v>40033.78952546296</c:v>
                </c:pt>
                <c:pt idx="10404">
                  <c:v>40033.78958333333</c:v>
                </c:pt>
                <c:pt idx="10405">
                  <c:v>40033.7896412037</c:v>
                </c:pt>
                <c:pt idx="10406">
                  <c:v>40033.78969907407</c:v>
                </c:pt>
                <c:pt idx="10407">
                  <c:v>40033.78975694445</c:v>
                </c:pt>
                <c:pt idx="10408">
                  <c:v>40033.78981481482</c:v>
                </c:pt>
                <c:pt idx="10409">
                  <c:v>40033.78987268519</c:v>
                </c:pt>
                <c:pt idx="10410">
                  <c:v>40033.78993055555</c:v>
                </c:pt>
                <c:pt idx="10411">
                  <c:v>40033.78998842592</c:v>
                </c:pt>
                <c:pt idx="10412">
                  <c:v>40033.79004629629</c:v>
                </c:pt>
                <c:pt idx="10413">
                  <c:v>40033.79010416667</c:v>
                </c:pt>
                <c:pt idx="10414">
                  <c:v>40033.79016203704</c:v>
                </c:pt>
                <c:pt idx="10415">
                  <c:v>40033.79021990741</c:v>
                </c:pt>
                <c:pt idx="10416">
                  <c:v>40033.79027777778</c:v>
                </c:pt>
                <c:pt idx="10417">
                  <c:v>40033.79033564815</c:v>
                </c:pt>
                <c:pt idx="10418">
                  <c:v>40033.79039351852</c:v>
                </c:pt>
                <c:pt idx="10419">
                  <c:v>40033.79045138889</c:v>
                </c:pt>
                <c:pt idx="10420">
                  <c:v>40033.79050925926</c:v>
                </c:pt>
                <c:pt idx="10421">
                  <c:v>40033.79056712963</c:v>
                </c:pt>
                <c:pt idx="10422">
                  <c:v>40033.790625</c:v>
                </c:pt>
                <c:pt idx="10423">
                  <c:v>40033.79068287037</c:v>
                </c:pt>
                <c:pt idx="10424">
                  <c:v>40033.79074074074</c:v>
                </c:pt>
                <c:pt idx="10425">
                  <c:v>40033.79079861111</c:v>
                </c:pt>
                <c:pt idx="10426">
                  <c:v>40033.79085648148</c:v>
                </c:pt>
                <c:pt idx="10427">
                  <c:v>40033.79091435186</c:v>
                </c:pt>
                <c:pt idx="10428">
                  <c:v>40033.79097222222</c:v>
                </c:pt>
                <c:pt idx="10429">
                  <c:v>40033.79103009259</c:v>
                </c:pt>
                <c:pt idx="10430">
                  <c:v>40033.79108796296</c:v>
                </c:pt>
                <c:pt idx="10431">
                  <c:v>40033.79114583333</c:v>
                </c:pt>
                <c:pt idx="10432">
                  <c:v>40033.7912037037</c:v>
                </c:pt>
                <c:pt idx="10433">
                  <c:v>40033.79126157407</c:v>
                </c:pt>
                <c:pt idx="10434">
                  <c:v>40033.79131944444</c:v>
                </c:pt>
                <c:pt idx="10435">
                  <c:v>40033.79137731482</c:v>
                </c:pt>
                <c:pt idx="10436">
                  <c:v>40033.79143518519</c:v>
                </c:pt>
                <c:pt idx="10437">
                  <c:v>40033.79149305556</c:v>
                </c:pt>
                <c:pt idx="10438">
                  <c:v>40033.79155092593</c:v>
                </c:pt>
                <c:pt idx="10439">
                  <c:v>40033.79160879629</c:v>
                </c:pt>
                <c:pt idx="10440">
                  <c:v>40033.79166666666</c:v>
                </c:pt>
                <c:pt idx="10441">
                  <c:v>40033.79172453703</c:v>
                </c:pt>
                <c:pt idx="10442">
                  <c:v>40033.79178240741</c:v>
                </c:pt>
                <c:pt idx="10443">
                  <c:v>40033.79184027778</c:v>
                </c:pt>
                <c:pt idx="10444">
                  <c:v>40033.79189814815</c:v>
                </c:pt>
                <c:pt idx="10445">
                  <c:v>40033.79195601852</c:v>
                </c:pt>
                <c:pt idx="10446">
                  <c:v>40033.79201388889</c:v>
                </c:pt>
                <c:pt idx="10447">
                  <c:v>40033.79207175926</c:v>
                </c:pt>
                <c:pt idx="10448">
                  <c:v>40033.79212962963</c:v>
                </c:pt>
                <c:pt idx="10449">
                  <c:v>40033.7921875</c:v>
                </c:pt>
                <c:pt idx="10450">
                  <c:v>40033.79224537037</c:v>
                </c:pt>
                <c:pt idx="10451">
                  <c:v>40033.79230324074</c:v>
                </c:pt>
                <c:pt idx="10452">
                  <c:v>40033.79236111111</c:v>
                </c:pt>
                <c:pt idx="10453">
                  <c:v>40033.79241898148</c:v>
                </c:pt>
                <c:pt idx="10454">
                  <c:v>40033.79247685185</c:v>
                </c:pt>
                <c:pt idx="10455">
                  <c:v>40033.79253472222</c:v>
                </c:pt>
                <c:pt idx="10456">
                  <c:v>40033.7925925926</c:v>
                </c:pt>
                <c:pt idx="10457">
                  <c:v>40033.79265046296</c:v>
                </c:pt>
                <c:pt idx="10458">
                  <c:v>40033.79270833333</c:v>
                </c:pt>
                <c:pt idx="10459">
                  <c:v>40033.7927662037</c:v>
                </c:pt>
                <c:pt idx="10460">
                  <c:v>40033.79282407407</c:v>
                </c:pt>
                <c:pt idx="10461">
                  <c:v>40033.79288194444</c:v>
                </c:pt>
                <c:pt idx="10462">
                  <c:v>40033.79293981481</c:v>
                </c:pt>
                <c:pt idx="10463">
                  <c:v>40033.79299768519</c:v>
                </c:pt>
                <c:pt idx="10464">
                  <c:v>40033.79305555556</c:v>
                </c:pt>
                <c:pt idx="10465">
                  <c:v>40033.79311342593</c:v>
                </c:pt>
                <c:pt idx="10466">
                  <c:v>40033.7931712963</c:v>
                </c:pt>
                <c:pt idx="10467">
                  <c:v>40033.79322916667</c:v>
                </c:pt>
                <c:pt idx="10468">
                  <c:v>40033.79328703704</c:v>
                </c:pt>
                <c:pt idx="10469">
                  <c:v>40033.7933449074</c:v>
                </c:pt>
                <c:pt idx="10470">
                  <c:v>40033.79340277778</c:v>
                </c:pt>
                <c:pt idx="10471">
                  <c:v>40033.79346064815</c:v>
                </c:pt>
                <c:pt idx="10472">
                  <c:v>40033.79351851852</c:v>
                </c:pt>
                <c:pt idx="10473">
                  <c:v>40033.79357638889</c:v>
                </c:pt>
                <c:pt idx="10474">
                  <c:v>40033.79363425926</c:v>
                </c:pt>
                <c:pt idx="10475">
                  <c:v>40033.79369212963</c:v>
                </c:pt>
                <c:pt idx="10476">
                  <c:v>40033.79375</c:v>
                </c:pt>
                <c:pt idx="10477">
                  <c:v>40033.79380787037</c:v>
                </c:pt>
                <c:pt idx="10478">
                  <c:v>40033.79386574074</c:v>
                </c:pt>
                <c:pt idx="10479">
                  <c:v>40033.79392361111</c:v>
                </c:pt>
                <c:pt idx="10480">
                  <c:v>40033.79398148148</c:v>
                </c:pt>
                <c:pt idx="10481">
                  <c:v>40033.79403935185</c:v>
                </c:pt>
                <c:pt idx="10482">
                  <c:v>40033.79409722222</c:v>
                </c:pt>
                <c:pt idx="10483">
                  <c:v>40033.79415509259</c:v>
                </c:pt>
                <c:pt idx="10484">
                  <c:v>40033.79421296297</c:v>
                </c:pt>
                <c:pt idx="10485">
                  <c:v>40033.79427083334</c:v>
                </c:pt>
                <c:pt idx="10486">
                  <c:v>40033.79432870371</c:v>
                </c:pt>
                <c:pt idx="10487">
                  <c:v>40033.79438657407</c:v>
                </c:pt>
                <c:pt idx="10488">
                  <c:v>40033.79444444444</c:v>
                </c:pt>
                <c:pt idx="10489">
                  <c:v>40033.79450231481</c:v>
                </c:pt>
                <c:pt idx="10490">
                  <c:v>40033.79456018518</c:v>
                </c:pt>
                <c:pt idx="10491">
                  <c:v>40033.79461805556</c:v>
                </c:pt>
                <c:pt idx="10492">
                  <c:v>40033.79467592593</c:v>
                </c:pt>
                <c:pt idx="10493">
                  <c:v>40033.7947337963</c:v>
                </c:pt>
                <c:pt idx="10494">
                  <c:v>40033.79479166667</c:v>
                </c:pt>
                <c:pt idx="10495">
                  <c:v>40033.79484953704</c:v>
                </c:pt>
                <c:pt idx="10496">
                  <c:v>40033.79490740741</c:v>
                </c:pt>
                <c:pt idx="10497">
                  <c:v>40033.79496527778</c:v>
                </c:pt>
                <c:pt idx="10498">
                  <c:v>40033.79502314814</c:v>
                </c:pt>
                <c:pt idx="10499">
                  <c:v>40033.79508101852</c:v>
                </c:pt>
                <c:pt idx="10500">
                  <c:v>40033.79513888889</c:v>
                </c:pt>
                <c:pt idx="10501">
                  <c:v>40033.79519675926</c:v>
                </c:pt>
                <c:pt idx="10502">
                  <c:v>40033.79525462963</c:v>
                </c:pt>
                <c:pt idx="10503">
                  <c:v>40033.7953125</c:v>
                </c:pt>
                <c:pt idx="10504">
                  <c:v>40033.79537037037</c:v>
                </c:pt>
                <c:pt idx="10505">
                  <c:v>40033.79542824074</c:v>
                </c:pt>
                <c:pt idx="10506">
                  <c:v>40033.79548611111</c:v>
                </c:pt>
                <c:pt idx="10507">
                  <c:v>40033.79554398148</c:v>
                </c:pt>
                <c:pt idx="10508">
                  <c:v>40033.79560185185</c:v>
                </c:pt>
                <c:pt idx="10509">
                  <c:v>40033.79565972222</c:v>
                </c:pt>
                <c:pt idx="10510">
                  <c:v>40033.79571759259</c:v>
                </c:pt>
                <c:pt idx="10511">
                  <c:v>40033.79577546296</c:v>
                </c:pt>
                <c:pt idx="10512">
                  <c:v>40033.79583333333</c:v>
                </c:pt>
                <c:pt idx="10513">
                  <c:v>40033.79589120371</c:v>
                </c:pt>
                <c:pt idx="10514">
                  <c:v>40033.79594907408</c:v>
                </c:pt>
                <c:pt idx="10515">
                  <c:v>40033.79600694445</c:v>
                </c:pt>
                <c:pt idx="10516">
                  <c:v>40033.79606481481</c:v>
                </c:pt>
                <c:pt idx="10517">
                  <c:v>40033.79612268518</c:v>
                </c:pt>
                <c:pt idx="10518">
                  <c:v>40033.79618055555</c:v>
                </c:pt>
                <c:pt idx="10519">
                  <c:v>40033.79623842592</c:v>
                </c:pt>
                <c:pt idx="10520">
                  <c:v>40033.7962962963</c:v>
                </c:pt>
                <c:pt idx="10521">
                  <c:v>40033.79635416667</c:v>
                </c:pt>
                <c:pt idx="10522">
                  <c:v>40033.79641203704</c:v>
                </c:pt>
                <c:pt idx="10523">
                  <c:v>40033.79646990741</c:v>
                </c:pt>
                <c:pt idx="10524">
                  <c:v>40033.79652777778</c:v>
                </c:pt>
                <c:pt idx="10525">
                  <c:v>40033.79658564815</c:v>
                </c:pt>
                <c:pt idx="10526">
                  <c:v>40033.79664351852</c:v>
                </c:pt>
                <c:pt idx="10527">
                  <c:v>40033.79670138889</c:v>
                </c:pt>
                <c:pt idx="10528">
                  <c:v>40033.79675925926</c:v>
                </c:pt>
                <c:pt idx="10529">
                  <c:v>40033.79681712963</c:v>
                </c:pt>
                <c:pt idx="10530">
                  <c:v>40033.796875</c:v>
                </c:pt>
                <c:pt idx="10531">
                  <c:v>40033.79693287037</c:v>
                </c:pt>
                <c:pt idx="10532">
                  <c:v>40033.79699074074</c:v>
                </c:pt>
                <c:pt idx="10533">
                  <c:v>40033.79704861111</c:v>
                </c:pt>
                <c:pt idx="10534">
                  <c:v>40033.79710648148</c:v>
                </c:pt>
                <c:pt idx="10535">
                  <c:v>40033.79716435185</c:v>
                </c:pt>
                <c:pt idx="10536">
                  <c:v>40033.79722222222</c:v>
                </c:pt>
                <c:pt idx="10537">
                  <c:v>40033.79728009259</c:v>
                </c:pt>
                <c:pt idx="10538">
                  <c:v>40033.79733796296</c:v>
                </c:pt>
                <c:pt idx="10539">
                  <c:v>40033.79739583333</c:v>
                </c:pt>
                <c:pt idx="10540">
                  <c:v>40033.7974537037</c:v>
                </c:pt>
                <c:pt idx="10541">
                  <c:v>40033.79751157408</c:v>
                </c:pt>
                <c:pt idx="10542">
                  <c:v>40033.79756944445</c:v>
                </c:pt>
                <c:pt idx="10543">
                  <c:v>40033.79762731482</c:v>
                </c:pt>
                <c:pt idx="10544">
                  <c:v>40033.79768518519</c:v>
                </c:pt>
                <c:pt idx="10545">
                  <c:v>40033.79774305555</c:v>
                </c:pt>
                <c:pt idx="10546">
                  <c:v>40033.79780092592</c:v>
                </c:pt>
                <c:pt idx="10547">
                  <c:v>40033.79785879629</c:v>
                </c:pt>
                <c:pt idx="10548">
                  <c:v>40033.79791666667</c:v>
                </c:pt>
                <c:pt idx="10549">
                  <c:v>40033.79797453704</c:v>
                </c:pt>
                <c:pt idx="10550">
                  <c:v>40033.79803240741</c:v>
                </c:pt>
                <c:pt idx="10551">
                  <c:v>40033.79809027778</c:v>
                </c:pt>
                <c:pt idx="10552">
                  <c:v>40033.79814814815</c:v>
                </c:pt>
                <c:pt idx="10553">
                  <c:v>40033.79820601852</c:v>
                </c:pt>
                <c:pt idx="10554">
                  <c:v>40033.79826388889</c:v>
                </c:pt>
                <c:pt idx="10555">
                  <c:v>40033.79832175926</c:v>
                </c:pt>
                <c:pt idx="10556">
                  <c:v>40033.79837962963</c:v>
                </c:pt>
                <c:pt idx="10557">
                  <c:v>40033.7984375</c:v>
                </c:pt>
                <c:pt idx="10558">
                  <c:v>40033.79849537037</c:v>
                </c:pt>
                <c:pt idx="10559">
                  <c:v>40033.79855324074</c:v>
                </c:pt>
                <c:pt idx="10560">
                  <c:v>40033.79861111111</c:v>
                </c:pt>
                <c:pt idx="10561">
                  <c:v>40033.79866898148</c:v>
                </c:pt>
                <c:pt idx="10562">
                  <c:v>40033.79872685186</c:v>
                </c:pt>
                <c:pt idx="10563">
                  <c:v>40033.79878472222</c:v>
                </c:pt>
                <c:pt idx="10564">
                  <c:v>40033.79884259259</c:v>
                </c:pt>
                <c:pt idx="10565">
                  <c:v>40033.79890046296</c:v>
                </c:pt>
                <c:pt idx="10566">
                  <c:v>40033.79895833333</c:v>
                </c:pt>
                <c:pt idx="10567">
                  <c:v>40033.7990162037</c:v>
                </c:pt>
                <c:pt idx="10568">
                  <c:v>40033.79907407407</c:v>
                </c:pt>
                <c:pt idx="10569">
                  <c:v>40033.79913194444</c:v>
                </c:pt>
                <c:pt idx="10570">
                  <c:v>40033.79918981482</c:v>
                </c:pt>
                <c:pt idx="10571">
                  <c:v>40033.79924768519</c:v>
                </c:pt>
                <c:pt idx="10572">
                  <c:v>40033.79930555556</c:v>
                </c:pt>
                <c:pt idx="10573">
                  <c:v>40033.79936342593</c:v>
                </c:pt>
                <c:pt idx="10574">
                  <c:v>40033.79942129629</c:v>
                </c:pt>
                <c:pt idx="10575">
                  <c:v>40033.79947916666</c:v>
                </c:pt>
                <c:pt idx="10576">
                  <c:v>40033.79953703703</c:v>
                </c:pt>
                <c:pt idx="10577">
                  <c:v>40033.79959490741</c:v>
                </c:pt>
                <c:pt idx="10578">
                  <c:v>40033.79965277778</c:v>
                </c:pt>
                <c:pt idx="10579">
                  <c:v>40033.79971064815</c:v>
                </c:pt>
                <c:pt idx="10580">
                  <c:v>40033.79976851852</c:v>
                </c:pt>
                <c:pt idx="10581">
                  <c:v>40033.79982638889</c:v>
                </c:pt>
                <c:pt idx="10582">
                  <c:v>40033.79988425926</c:v>
                </c:pt>
                <c:pt idx="10583">
                  <c:v>40033.79994212963</c:v>
                </c:pt>
                <c:pt idx="10584">
                  <c:v>40033.8</c:v>
                </c:pt>
                <c:pt idx="10585">
                  <c:v>40033.80005787037</c:v>
                </c:pt>
                <c:pt idx="10586">
                  <c:v>40033.80011574074</c:v>
                </c:pt>
                <c:pt idx="10587">
                  <c:v>40033.80017361111</c:v>
                </c:pt>
                <c:pt idx="10588">
                  <c:v>40033.80023148148</c:v>
                </c:pt>
                <c:pt idx="10589">
                  <c:v>40033.80028935185</c:v>
                </c:pt>
                <c:pt idx="10590">
                  <c:v>40033.80034722222</c:v>
                </c:pt>
                <c:pt idx="10591">
                  <c:v>40033.8004050926</c:v>
                </c:pt>
                <c:pt idx="10592">
                  <c:v>40033.80046296296</c:v>
                </c:pt>
                <c:pt idx="10593">
                  <c:v>40033.80052083333</c:v>
                </c:pt>
                <c:pt idx="10594">
                  <c:v>40033.8005787037</c:v>
                </c:pt>
                <c:pt idx="10595">
                  <c:v>40033.80063657407</c:v>
                </c:pt>
                <c:pt idx="10596">
                  <c:v>40033.80069444444</c:v>
                </c:pt>
                <c:pt idx="10597">
                  <c:v>40033.80075231481</c:v>
                </c:pt>
                <c:pt idx="10598">
                  <c:v>40033.80081018518</c:v>
                </c:pt>
                <c:pt idx="10599">
                  <c:v>40033.80086805555</c:v>
                </c:pt>
                <c:pt idx="10600">
                  <c:v>40033.80092592592</c:v>
                </c:pt>
                <c:pt idx="10601">
                  <c:v>40033.8009837963</c:v>
                </c:pt>
                <c:pt idx="10602">
                  <c:v>40033.80104166667</c:v>
                </c:pt>
                <c:pt idx="10603">
                  <c:v>40033.80109953704</c:v>
                </c:pt>
                <c:pt idx="10604">
                  <c:v>40033.8011574074</c:v>
                </c:pt>
                <c:pt idx="10605">
                  <c:v>40033.80121527778</c:v>
                </c:pt>
                <c:pt idx="10606">
                  <c:v>40033.80127314815</c:v>
                </c:pt>
                <c:pt idx="10607">
                  <c:v>40033.80133101852</c:v>
                </c:pt>
                <c:pt idx="10608">
                  <c:v>40033.80138888889</c:v>
                </c:pt>
                <c:pt idx="10609">
                  <c:v>40033.80144675926</c:v>
                </c:pt>
                <c:pt idx="10610">
                  <c:v>40033.80150462963</c:v>
                </c:pt>
                <c:pt idx="10611">
                  <c:v>40033.8015625</c:v>
                </c:pt>
                <c:pt idx="10612">
                  <c:v>40033.80162037037</c:v>
                </c:pt>
                <c:pt idx="10613">
                  <c:v>40033.80167824074</c:v>
                </c:pt>
                <c:pt idx="10614">
                  <c:v>40033.80173611111</c:v>
                </c:pt>
                <c:pt idx="10615">
                  <c:v>40033.80179398148</c:v>
                </c:pt>
                <c:pt idx="10616">
                  <c:v>40033.80185185185</c:v>
                </c:pt>
                <c:pt idx="10617">
                  <c:v>40033.80190972222</c:v>
                </c:pt>
                <c:pt idx="10618">
                  <c:v>40033.80196759259</c:v>
                </c:pt>
                <c:pt idx="10619">
                  <c:v>40033.80202546296</c:v>
                </c:pt>
                <c:pt idx="10620">
                  <c:v>40033.80208333334</c:v>
                </c:pt>
                <c:pt idx="10621">
                  <c:v>40033.80214120371</c:v>
                </c:pt>
                <c:pt idx="10622">
                  <c:v>40033.80219907407</c:v>
                </c:pt>
                <c:pt idx="10623">
                  <c:v>40033.80225694444</c:v>
                </c:pt>
                <c:pt idx="10624">
                  <c:v>40033.80231481481</c:v>
                </c:pt>
                <c:pt idx="10625">
                  <c:v>40033.80237268518</c:v>
                </c:pt>
                <c:pt idx="10626">
                  <c:v>40033.80243055556</c:v>
                </c:pt>
                <c:pt idx="10627">
                  <c:v>40033.80248842592</c:v>
                </c:pt>
                <c:pt idx="10628">
                  <c:v>40033.8025462963</c:v>
                </c:pt>
                <c:pt idx="10629">
                  <c:v>40033.80260416667</c:v>
                </c:pt>
                <c:pt idx="10630">
                  <c:v>40033.80266203704</c:v>
                </c:pt>
                <c:pt idx="10631">
                  <c:v>40033.8027199074</c:v>
                </c:pt>
                <c:pt idx="10632">
                  <c:v>40033.80277777777</c:v>
                </c:pt>
                <c:pt idx="10633">
                  <c:v>40033.80283564814</c:v>
                </c:pt>
                <c:pt idx="10634">
                  <c:v>40033.80289351852</c:v>
                </c:pt>
                <c:pt idx="10635">
                  <c:v>40033.8029513889</c:v>
                </c:pt>
                <c:pt idx="10636">
                  <c:v>40033.80300925926</c:v>
                </c:pt>
                <c:pt idx="10637">
                  <c:v>40033.80306712963</c:v>
                </c:pt>
                <c:pt idx="10638">
                  <c:v>40033.803125</c:v>
                </c:pt>
                <c:pt idx="10639">
                  <c:v>40033.80318287037</c:v>
                </c:pt>
                <c:pt idx="10640">
                  <c:v>40033.80324074074</c:v>
                </c:pt>
                <c:pt idx="10641">
                  <c:v>40033.80329861111</c:v>
                </c:pt>
                <c:pt idx="10642">
                  <c:v>40033.80335648148</c:v>
                </c:pt>
                <c:pt idx="10643">
                  <c:v>40033.80341435185</c:v>
                </c:pt>
                <c:pt idx="10644">
                  <c:v>40033.80347222222</c:v>
                </c:pt>
                <c:pt idx="10645">
                  <c:v>40033.8035300926</c:v>
                </c:pt>
                <c:pt idx="10646">
                  <c:v>40033.80358796296</c:v>
                </c:pt>
                <c:pt idx="10647">
                  <c:v>40033.80364583333</c:v>
                </c:pt>
                <c:pt idx="10648">
                  <c:v>40033.80370370371</c:v>
                </c:pt>
                <c:pt idx="10649">
                  <c:v>40033.80376157408</c:v>
                </c:pt>
                <c:pt idx="10650">
                  <c:v>40033.80381944444</c:v>
                </c:pt>
                <c:pt idx="10651">
                  <c:v>40033.80387731481</c:v>
                </c:pt>
                <c:pt idx="10652">
                  <c:v>40033.80393518518</c:v>
                </c:pt>
                <c:pt idx="10653">
                  <c:v>40033.80399305555</c:v>
                </c:pt>
                <c:pt idx="10654">
                  <c:v>40033.80405092592</c:v>
                </c:pt>
                <c:pt idx="10655">
                  <c:v>40033.8041087963</c:v>
                </c:pt>
                <c:pt idx="10656">
                  <c:v>40033.80416666667</c:v>
                </c:pt>
                <c:pt idx="10657">
                  <c:v>40033.80422453704</c:v>
                </c:pt>
                <c:pt idx="10658">
                  <c:v>40033.8042824074</c:v>
                </c:pt>
                <c:pt idx="10659">
                  <c:v>40033.80434027777</c:v>
                </c:pt>
                <c:pt idx="10660">
                  <c:v>40033.80439814814</c:v>
                </c:pt>
                <c:pt idx="10661">
                  <c:v>40033.80445601851</c:v>
                </c:pt>
                <c:pt idx="10662">
                  <c:v>40033.8045138889</c:v>
                </c:pt>
                <c:pt idx="10663">
                  <c:v>40033.80457175926</c:v>
                </c:pt>
                <c:pt idx="10664">
                  <c:v>40033.80462962963</c:v>
                </c:pt>
                <c:pt idx="10665">
                  <c:v>40033.8046875</c:v>
                </c:pt>
                <c:pt idx="10666">
                  <c:v>40033.80474537037</c:v>
                </c:pt>
                <c:pt idx="10667">
                  <c:v>40033.80480324073</c:v>
                </c:pt>
                <c:pt idx="10668">
                  <c:v>40033.80486111111</c:v>
                </c:pt>
                <c:pt idx="10669">
                  <c:v>40033.80491898148</c:v>
                </c:pt>
                <c:pt idx="10670">
                  <c:v>40033.80497685185</c:v>
                </c:pt>
                <c:pt idx="10671">
                  <c:v>40033.80503472222</c:v>
                </c:pt>
                <c:pt idx="10672">
                  <c:v>40033.8050925926</c:v>
                </c:pt>
                <c:pt idx="10673">
                  <c:v>40033.80515046296</c:v>
                </c:pt>
                <c:pt idx="10674">
                  <c:v>40033.80520833333</c:v>
                </c:pt>
                <c:pt idx="10675">
                  <c:v>40033.8052662037</c:v>
                </c:pt>
                <c:pt idx="10676">
                  <c:v>40033.80532407407</c:v>
                </c:pt>
                <c:pt idx="10677">
                  <c:v>40033.80538194445</c:v>
                </c:pt>
                <c:pt idx="10678">
                  <c:v>40033.80543981482</c:v>
                </c:pt>
                <c:pt idx="10679">
                  <c:v>40033.80549768519</c:v>
                </c:pt>
                <c:pt idx="10680">
                  <c:v>40033.80555555555</c:v>
                </c:pt>
                <c:pt idx="10681">
                  <c:v>40033.80561342592</c:v>
                </c:pt>
                <c:pt idx="10682">
                  <c:v>40033.8056712963</c:v>
                </c:pt>
                <c:pt idx="10683">
                  <c:v>40033.80572916667</c:v>
                </c:pt>
                <c:pt idx="10684">
                  <c:v>40033.80578703704</c:v>
                </c:pt>
                <c:pt idx="10685">
                  <c:v>40033.80584490741</c:v>
                </c:pt>
                <c:pt idx="10686">
                  <c:v>40033.80590277778</c:v>
                </c:pt>
                <c:pt idx="10687">
                  <c:v>40033.80596064815</c:v>
                </c:pt>
                <c:pt idx="10688">
                  <c:v>40033.80601851851</c:v>
                </c:pt>
                <c:pt idx="10689">
                  <c:v>40033.80607638888</c:v>
                </c:pt>
                <c:pt idx="10690">
                  <c:v>40033.80613425926</c:v>
                </c:pt>
                <c:pt idx="10691">
                  <c:v>40033.80619212963</c:v>
                </c:pt>
                <c:pt idx="10692">
                  <c:v>40033.80625</c:v>
                </c:pt>
                <c:pt idx="10693">
                  <c:v>40033.80630787037</c:v>
                </c:pt>
                <c:pt idx="10694">
                  <c:v>40033.80636574074</c:v>
                </c:pt>
                <c:pt idx="10695">
                  <c:v>40033.80642361111</c:v>
                </c:pt>
                <c:pt idx="10696">
                  <c:v>40033.80648148148</c:v>
                </c:pt>
                <c:pt idx="10697">
                  <c:v>40033.80653935185</c:v>
                </c:pt>
                <c:pt idx="10698">
                  <c:v>40033.80659722222</c:v>
                </c:pt>
                <c:pt idx="10699">
                  <c:v>40033.8066550926</c:v>
                </c:pt>
                <c:pt idx="10700">
                  <c:v>40033.80671296296</c:v>
                </c:pt>
                <c:pt idx="10701">
                  <c:v>40033.80677083333</c:v>
                </c:pt>
                <c:pt idx="10702">
                  <c:v>40033.8068287037</c:v>
                </c:pt>
                <c:pt idx="10703">
                  <c:v>40033.80688657407</c:v>
                </c:pt>
                <c:pt idx="10704">
                  <c:v>40033.80694444444</c:v>
                </c:pt>
                <c:pt idx="10705">
                  <c:v>40033.80700231482</c:v>
                </c:pt>
                <c:pt idx="10706">
                  <c:v>40033.80706018519</c:v>
                </c:pt>
                <c:pt idx="10707">
                  <c:v>40033.80711805555</c:v>
                </c:pt>
                <c:pt idx="10708">
                  <c:v>40033.80717592592</c:v>
                </c:pt>
                <c:pt idx="10709">
                  <c:v>40033.8072337963</c:v>
                </c:pt>
                <c:pt idx="10710">
                  <c:v>40033.80729166666</c:v>
                </c:pt>
                <c:pt idx="10711">
                  <c:v>40033.80734953703</c:v>
                </c:pt>
                <c:pt idx="10712">
                  <c:v>40033.80740740741</c:v>
                </c:pt>
                <c:pt idx="10713">
                  <c:v>40033.80746527778</c:v>
                </c:pt>
                <c:pt idx="10714">
                  <c:v>40033.80752314814</c:v>
                </c:pt>
                <c:pt idx="10715">
                  <c:v>40033.80758101852</c:v>
                </c:pt>
                <c:pt idx="10716">
                  <c:v>40033.80763888888</c:v>
                </c:pt>
                <c:pt idx="10717">
                  <c:v>40033.80769675926</c:v>
                </c:pt>
                <c:pt idx="10718">
                  <c:v>40033.80775462963</c:v>
                </c:pt>
                <c:pt idx="10719">
                  <c:v>40033.8078125</c:v>
                </c:pt>
                <c:pt idx="10720">
                  <c:v>40033.80787037037</c:v>
                </c:pt>
                <c:pt idx="10721">
                  <c:v>40033.80792824074</c:v>
                </c:pt>
                <c:pt idx="10722">
                  <c:v>40033.80798611111</c:v>
                </c:pt>
                <c:pt idx="10723">
                  <c:v>40033.80804398148</c:v>
                </c:pt>
                <c:pt idx="10724">
                  <c:v>40033.80810185185</c:v>
                </c:pt>
                <c:pt idx="10725">
                  <c:v>40033.80815972222</c:v>
                </c:pt>
                <c:pt idx="10726">
                  <c:v>40033.8082175926</c:v>
                </c:pt>
                <c:pt idx="10727">
                  <c:v>40033.80827546296</c:v>
                </c:pt>
                <c:pt idx="10728">
                  <c:v>40033.80833333333</c:v>
                </c:pt>
                <c:pt idx="10729">
                  <c:v>40033.8083912037</c:v>
                </c:pt>
                <c:pt idx="10730">
                  <c:v>40033.80844907407</c:v>
                </c:pt>
                <c:pt idx="10731">
                  <c:v>40033.80850694444</c:v>
                </c:pt>
                <c:pt idx="10732">
                  <c:v>40033.80856481481</c:v>
                </c:pt>
                <c:pt idx="10733">
                  <c:v>40033.80862268519</c:v>
                </c:pt>
                <c:pt idx="10734">
                  <c:v>40033.80868055556</c:v>
                </c:pt>
                <c:pt idx="10735">
                  <c:v>40033.80873842592</c:v>
                </c:pt>
                <c:pt idx="10736">
                  <c:v>40033.8087962963</c:v>
                </c:pt>
                <c:pt idx="10737">
                  <c:v>40033.80885416666</c:v>
                </c:pt>
                <c:pt idx="10738">
                  <c:v>40033.80891203703</c:v>
                </c:pt>
                <c:pt idx="10739">
                  <c:v>40033.8089699074</c:v>
                </c:pt>
                <c:pt idx="10740">
                  <c:v>40033.80902777778</c:v>
                </c:pt>
                <c:pt idx="10741">
                  <c:v>40033.80908564815</c:v>
                </c:pt>
                <c:pt idx="10742">
                  <c:v>40033.80914351852</c:v>
                </c:pt>
                <c:pt idx="10743">
                  <c:v>40033.80920138888</c:v>
                </c:pt>
                <c:pt idx="10744">
                  <c:v>40033.80925925925</c:v>
                </c:pt>
                <c:pt idx="10745">
                  <c:v>40033.80931712962</c:v>
                </c:pt>
                <c:pt idx="10746">
                  <c:v>40033.809375</c:v>
                </c:pt>
                <c:pt idx="10747">
                  <c:v>40033.80943287037</c:v>
                </c:pt>
                <c:pt idx="10748">
                  <c:v>40033.80949074074</c:v>
                </c:pt>
                <c:pt idx="10749">
                  <c:v>40033.80954861111</c:v>
                </c:pt>
                <c:pt idx="10750">
                  <c:v>40033.80960648148</c:v>
                </c:pt>
                <c:pt idx="10751">
                  <c:v>40033.80966435185</c:v>
                </c:pt>
                <c:pt idx="10752">
                  <c:v>40033.80972222222</c:v>
                </c:pt>
                <c:pt idx="10753">
                  <c:v>40033.80978009259</c:v>
                </c:pt>
                <c:pt idx="10754">
                  <c:v>40033.80983796296</c:v>
                </c:pt>
                <c:pt idx="10755">
                  <c:v>40033.80989583334</c:v>
                </c:pt>
                <c:pt idx="10756">
                  <c:v>40033.80995370371</c:v>
                </c:pt>
                <c:pt idx="10757">
                  <c:v>40033.81001157407</c:v>
                </c:pt>
                <c:pt idx="10758">
                  <c:v>40033.81006944444</c:v>
                </c:pt>
                <c:pt idx="10759">
                  <c:v>40033.81012731481</c:v>
                </c:pt>
                <c:pt idx="10760">
                  <c:v>40033.81018518518</c:v>
                </c:pt>
                <c:pt idx="10761">
                  <c:v>40033.81024305555</c:v>
                </c:pt>
                <c:pt idx="10762">
                  <c:v>40033.81030092592</c:v>
                </c:pt>
                <c:pt idx="10763">
                  <c:v>40033.8103587963</c:v>
                </c:pt>
                <c:pt idx="10764">
                  <c:v>40033.81041666667</c:v>
                </c:pt>
                <c:pt idx="10765">
                  <c:v>40033.81047453704</c:v>
                </c:pt>
                <c:pt idx="10766">
                  <c:v>40033.8105324074</c:v>
                </c:pt>
                <c:pt idx="10767">
                  <c:v>40033.81059027777</c:v>
                </c:pt>
                <c:pt idx="10768">
                  <c:v>40033.81064814814</c:v>
                </c:pt>
                <c:pt idx="10769">
                  <c:v>40033.81070601852</c:v>
                </c:pt>
                <c:pt idx="10770">
                  <c:v>40033.8107638889</c:v>
                </c:pt>
                <c:pt idx="10771">
                  <c:v>40033.81082175926</c:v>
                </c:pt>
                <c:pt idx="10772">
                  <c:v>40033.81087962962</c:v>
                </c:pt>
                <c:pt idx="10773">
                  <c:v>40033.8109375</c:v>
                </c:pt>
                <c:pt idx="10774">
                  <c:v>40033.81099537036</c:v>
                </c:pt>
                <c:pt idx="10775">
                  <c:v>40033.81105324073</c:v>
                </c:pt>
                <c:pt idx="10776">
                  <c:v>40033.81111111111</c:v>
                </c:pt>
                <c:pt idx="10777">
                  <c:v>40033.81116898148</c:v>
                </c:pt>
                <c:pt idx="10778">
                  <c:v>40033.81122685185</c:v>
                </c:pt>
                <c:pt idx="10779">
                  <c:v>40033.81128472222</c:v>
                </c:pt>
                <c:pt idx="10780">
                  <c:v>40033.8113425926</c:v>
                </c:pt>
                <c:pt idx="10781">
                  <c:v>40033.81140046296</c:v>
                </c:pt>
                <c:pt idx="10782">
                  <c:v>40033.81145833333</c:v>
                </c:pt>
                <c:pt idx="10783">
                  <c:v>40033.8115162037</c:v>
                </c:pt>
                <c:pt idx="10784">
                  <c:v>40033.81157407407</c:v>
                </c:pt>
                <c:pt idx="10785">
                  <c:v>40033.81163194444</c:v>
                </c:pt>
                <c:pt idx="10786">
                  <c:v>40033.81168981481</c:v>
                </c:pt>
                <c:pt idx="10787">
                  <c:v>40033.81174768518</c:v>
                </c:pt>
                <c:pt idx="10788">
                  <c:v>40033.81180555555</c:v>
                </c:pt>
                <c:pt idx="10789">
                  <c:v>40033.81186342592</c:v>
                </c:pt>
                <c:pt idx="10790">
                  <c:v>40033.8119212963</c:v>
                </c:pt>
                <c:pt idx="10791">
                  <c:v>40033.81197916667</c:v>
                </c:pt>
                <c:pt idx="10792">
                  <c:v>40033.81203703703</c:v>
                </c:pt>
                <c:pt idx="10793">
                  <c:v>40033.8120949074</c:v>
                </c:pt>
                <c:pt idx="10794">
                  <c:v>40033.81215277777</c:v>
                </c:pt>
                <c:pt idx="10795">
                  <c:v>40033.81221064814</c:v>
                </c:pt>
                <c:pt idx="10796">
                  <c:v>40033.81226851851</c:v>
                </c:pt>
                <c:pt idx="10797">
                  <c:v>40033.8123263889</c:v>
                </c:pt>
                <c:pt idx="10798">
                  <c:v>40033.81238425926</c:v>
                </c:pt>
                <c:pt idx="10799">
                  <c:v>40033.81244212963</c:v>
                </c:pt>
                <c:pt idx="10800">
                  <c:v>40033.8125</c:v>
                </c:pt>
                <c:pt idx="10801">
                  <c:v>40033.81255787036</c:v>
                </c:pt>
                <c:pt idx="10802">
                  <c:v>40033.81261574073</c:v>
                </c:pt>
                <c:pt idx="10803">
                  <c:v>40033.81267361111</c:v>
                </c:pt>
                <c:pt idx="10804">
                  <c:v>40033.81273148148</c:v>
                </c:pt>
                <c:pt idx="10805">
                  <c:v>40033.81278935185</c:v>
                </c:pt>
                <c:pt idx="10806">
                  <c:v>40033.81284722222</c:v>
                </c:pt>
                <c:pt idx="10807">
                  <c:v>40033.8129050926</c:v>
                </c:pt>
                <c:pt idx="10808">
                  <c:v>40033.81296296296</c:v>
                </c:pt>
                <c:pt idx="10809">
                  <c:v>40033.81302083333</c:v>
                </c:pt>
                <c:pt idx="10810">
                  <c:v>40033.8130787037</c:v>
                </c:pt>
                <c:pt idx="10811">
                  <c:v>40033.81313657407</c:v>
                </c:pt>
                <c:pt idx="10812">
                  <c:v>40033.81319444444</c:v>
                </c:pt>
                <c:pt idx="10813">
                  <c:v>40033.81325231481</c:v>
                </c:pt>
                <c:pt idx="10814">
                  <c:v>40033.81331018518</c:v>
                </c:pt>
                <c:pt idx="10815">
                  <c:v>40033.81336805555</c:v>
                </c:pt>
                <c:pt idx="10816">
                  <c:v>40033.81342592592</c:v>
                </c:pt>
                <c:pt idx="10817">
                  <c:v>40033.81348379629</c:v>
                </c:pt>
                <c:pt idx="10818">
                  <c:v>40033.81354166667</c:v>
                </c:pt>
                <c:pt idx="10819">
                  <c:v>40033.81359953704</c:v>
                </c:pt>
                <c:pt idx="10820">
                  <c:v>40033.8136574074</c:v>
                </c:pt>
                <c:pt idx="10821">
                  <c:v>40033.81371527777</c:v>
                </c:pt>
                <c:pt idx="10822">
                  <c:v>40033.81377314814</c:v>
                </c:pt>
                <c:pt idx="10823">
                  <c:v>40033.81383101851</c:v>
                </c:pt>
                <c:pt idx="10824">
                  <c:v>40033.81388888888</c:v>
                </c:pt>
                <c:pt idx="10825">
                  <c:v>40033.81394675926</c:v>
                </c:pt>
                <c:pt idx="10826">
                  <c:v>40033.81400462963</c:v>
                </c:pt>
                <c:pt idx="10827">
                  <c:v>40033.8140625</c:v>
                </c:pt>
                <c:pt idx="10828">
                  <c:v>40033.81412037037</c:v>
                </c:pt>
                <c:pt idx="10829">
                  <c:v>40033.81417824074</c:v>
                </c:pt>
                <c:pt idx="10830">
                  <c:v>40033.8142361111</c:v>
                </c:pt>
                <c:pt idx="10831">
                  <c:v>40033.81429398147</c:v>
                </c:pt>
                <c:pt idx="10832">
                  <c:v>40033.81435185185</c:v>
                </c:pt>
                <c:pt idx="10833">
                  <c:v>40033.81440972222</c:v>
                </c:pt>
                <c:pt idx="10834">
                  <c:v>40033.8144675926</c:v>
                </c:pt>
                <c:pt idx="10835">
                  <c:v>40033.81452546296</c:v>
                </c:pt>
                <c:pt idx="10836">
                  <c:v>40033.81458333333</c:v>
                </c:pt>
                <c:pt idx="10837">
                  <c:v>40033.8146412037</c:v>
                </c:pt>
                <c:pt idx="10838">
                  <c:v>40033.81469907407</c:v>
                </c:pt>
                <c:pt idx="10839">
                  <c:v>40033.81475694444</c:v>
                </c:pt>
                <c:pt idx="10840">
                  <c:v>40033.81481481481</c:v>
                </c:pt>
                <c:pt idx="10841">
                  <c:v>40033.81487268518</c:v>
                </c:pt>
                <c:pt idx="10842">
                  <c:v>40033.81493055555</c:v>
                </c:pt>
                <c:pt idx="10843">
                  <c:v>40033.81498842592</c:v>
                </c:pt>
                <c:pt idx="10844">
                  <c:v>40033.8150462963</c:v>
                </c:pt>
                <c:pt idx="10845">
                  <c:v>40033.81510416666</c:v>
                </c:pt>
                <c:pt idx="10846">
                  <c:v>40033.81516203703</c:v>
                </c:pt>
                <c:pt idx="10847">
                  <c:v>40033.8152199074</c:v>
                </c:pt>
                <c:pt idx="10848">
                  <c:v>40033.81527777777</c:v>
                </c:pt>
                <c:pt idx="10849">
                  <c:v>40033.81533564814</c:v>
                </c:pt>
                <c:pt idx="10850">
                  <c:v>40033.81539351852</c:v>
                </c:pt>
                <c:pt idx="10851">
                  <c:v>40033.81545138888</c:v>
                </c:pt>
                <c:pt idx="10852">
                  <c:v>40033.81550925925</c:v>
                </c:pt>
                <c:pt idx="10853">
                  <c:v>40033.81556712962</c:v>
                </c:pt>
                <c:pt idx="10854">
                  <c:v>40033.815625</c:v>
                </c:pt>
                <c:pt idx="10855">
                  <c:v>40033.81568287037</c:v>
                </c:pt>
                <c:pt idx="10856">
                  <c:v>40033.81574074074</c:v>
                </c:pt>
                <c:pt idx="10857">
                  <c:v>40033.81579861111</c:v>
                </c:pt>
                <c:pt idx="10858">
                  <c:v>40033.81585648148</c:v>
                </c:pt>
                <c:pt idx="10859">
                  <c:v>40033.81591435185</c:v>
                </c:pt>
                <c:pt idx="10860">
                  <c:v>40033.81597222222</c:v>
                </c:pt>
                <c:pt idx="10861">
                  <c:v>40033.8160300926</c:v>
                </c:pt>
                <c:pt idx="10862">
                  <c:v>40033.81608796296</c:v>
                </c:pt>
                <c:pt idx="10863">
                  <c:v>40033.81614583333</c:v>
                </c:pt>
                <c:pt idx="10864">
                  <c:v>40033.8162037037</c:v>
                </c:pt>
                <c:pt idx="10865">
                  <c:v>40033.81626157407</c:v>
                </c:pt>
                <c:pt idx="10866">
                  <c:v>40033.81631944444</c:v>
                </c:pt>
                <c:pt idx="10867">
                  <c:v>40033.8163773148</c:v>
                </c:pt>
                <c:pt idx="10868">
                  <c:v>40033.81643518518</c:v>
                </c:pt>
                <c:pt idx="10869">
                  <c:v>40033.81649305555</c:v>
                </c:pt>
                <c:pt idx="10870">
                  <c:v>40033.81655092592</c:v>
                </c:pt>
                <c:pt idx="10871">
                  <c:v>40033.8166087963</c:v>
                </c:pt>
                <c:pt idx="10872">
                  <c:v>40033.81666666667</c:v>
                </c:pt>
                <c:pt idx="10873">
                  <c:v>40033.81672453704</c:v>
                </c:pt>
                <c:pt idx="10874">
                  <c:v>40033.8167824074</c:v>
                </c:pt>
                <c:pt idx="10875">
                  <c:v>40033.81684027778</c:v>
                </c:pt>
                <c:pt idx="10876">
                  <c:v>40033.81689814815</c:v>
                </c:pt>
                <c:pt idx="10877">
                  <c:v>40033.81695601851</c:v>
                </c:pt>
                <c:pt idx="10878">
                  <c:v>40033.81701388888</c:v>
                </c:pt>
                <c:pt idx="10879">
                  <c:v>40033.81707175926</c:v>
                </c:pt>
                <c:pt idx="10880">
                  <c:v>40033.81712962963</c:v>
                </c:pt>
                <c:pt idx="10881">
                  <c:v>40033.8171875</c:v>
                </c:pt>
                <c:pt idx="10882">
                  <c:v>40033.81724537037</c:v>
                </c:pt>
                <c:pt idx="10883">
                  <c:v>40033.81730324074</c:v>
                </c:pt>
                <c:pt idx="10884">
                  <c:v>40033.81736111111</c:v>
                </c:pt>
                <c:pt idx="10885">
                  <c:v>40033.81741898148</c:v>
                </c:pt>
                <c:pt idx="10886">
                  <c:v>40033.81747685185</c:v>
                </c:pt>
                <c:pt idx="10887">
                  <c:v>40033.81753472222</c:v>
                </c:pt>
                <c:pt idx="10888">
                  <c:v>40033.81759259258</c:v>
                </c:pt>
                <c:pt idx="10889">
                  <c:v>40033.81765046296</c:v>
                </c:pt>
                <c:pt idx="10890">
                  <c:v>40033.81770833334</c:v>
                </c:pt>
                <c:pt idx="10891">
                  <c:v>40033.81776620371</c:v>
                </c:pt>
                <c:pt idx="10892">
                  <c:v>40033.81782407407</c:v>
                </c:pt>
                <c:pt idx="10893">
                  <c:v>40033.81788194444</c:v>
                </c:pt>
                <c:pt idx="10894">
                  <c:v>40033.81793981481</c:v>
                </c:pt>
                <c:pt idx="10895">
                  <c:v>40033.81799768518</c:v>
                </c:pt>
                <c:pt idx="10896">
                  <c:v>40033.81805555555</c:v>
                </c:pt>
                <c:pt idx="10897">
                  <c:v>40033.81811342592</c:v>
                </c:pt>
                <c:pt idx="10898">
                  <c:v>40033.8181712963</c:v>
                </c:pt>
                <c:pt idx="10899">
                  <c:v>40033.81822916666</c:v>
                </c:pt>
                <c:pt idx="10900">
                  <c:v>40033.81828703703</c:v>
                </c:pt>
                <c:pt idx="10901">
                  <c:v>40033.8183449074</c:v>
                </c:pt>
                <c:pt idx="10902">
                  <c:v>40033.81840277777</c:v>
                </c:pt>
                <c:pt idx="10903">
                  <c:v>40033.81846064814</c:v>
                </c:pt>
                <c:pt idx="10904">
                  <c:v>40033.81851851852</c:v>
                </c:pt>
                <c:pt idx="10905">
                  <c:v>40033.8185763889</c:v>
                </c:pt>
                <c:pt idx="10906">
                  <c:v>40033.81863425925</c:v>
                </c:pt>
                <c:pt idx="10907">
                  <c:v>40033.81869212962</c:v>
                </c:pt>
                <c:pt idx="10908">
                  <c:v>40033.81875</c:v>
                </c:pt>
                <c:pt idx="10909">
                  <c:v>40033.81880787036</c:v>
                </c:pt>
                <c:pt idx="10910">
                  <c:v>40033.81886574073</c:v>
                </c:pt>
                <c:pt idx="10911">
                  <c:v>40033.81892361111</c:v>
                </c:pt>
                <c:pt idx="10912">
                  <c:v>40033.81898148148</c:v>
                </c:pt>
                <c:pt idx="10913">
                  <c:v>40033.81903935185</c:v>
                </c:pt>
                <c:pt idx="10914">
                  <c:v>40033.81909722222</c:v>
                </c:pt>
                <c:pt idx="10915">
                  <c:v>40033.8191550926</c:v>
                </c:pt>
                <c:pt idx="10916">
                  <c:v>40033.81921296296</c:v>
                </c:pt>
                <c:pt idx="10917">
                  <c:v>40033.81927083333</c:v>
                </c:pt>
                <c:pt idx="10918">
                  <c:v>40033.81932870371</c:v>
                </c:pt>
                <c:pt idx="10919">
                  <c:v>40033.81938657407</c:v>
                </c:pt>
                <c:pt idx="10920">
                  <c:v>40033.81944444444</c:v>
                </c:pt>
                <c:pt idx="10921">
                  <c:v>40033.81950231481</c:v>
                </c:pt>
                <c:pt idx="10922">
                  <c:v>40033.81956018518</c:v>
                </c:pt>
                <c:pt idx="10923">
                  <c:v>40033.81961805555</c:v>
                </c:pt>
                <c:pt idx="10924">
                  <c:v>40033.81967592592</c:v>
                </c:pt>
                <c:pt idx="10925">
                  <c:v>40033.8197337963</c:v>
                </c:pt>
                <c:pt idx="10926">
                  <c:v>40033.81979166667</c:v>
                </c:pt>
                <c:pt idx="10927">
                  <c:v>40033.81984953704</c:v>
                </c:pt>
                <c:pt idx="10928">
                  <c:v>40033.8199074074</c:v>
                </c:pt>
                <c:pt idx="10929">
                  <c:v>40033.81996527777</c:v>
                </c:pt>
                <c:pt idx="10930">
                  <c:v>40033.82002314814</c:v>
                </c:pt>
                <c:pt idx="10931">
                  <c:v>40033.82008101852</c:v>
                </c:pt>
                <c:pt idx="10932">
                  <c:v>40033.8201388889</c:v>
                </c:pt>
                <c:pt idx="10933">
                  <c:v>40033.82019675926</c:v>
                </c:pt>
                <c:pt idx="10934">
                  <c:v>40033.82025462963</c:v>
                </c:pt>
                <c:pt idx="10935">
                  <c:v>40033.8203125</c:v>
                </c:pt>
                <c:pt idx="10936">
                  <c:v>40033.82037037037</c:v>
                </c:pt>
                <c:pt idx="10937">
                  <c:v>40033.82042824074</c:v>
                </c:pt>
                <c:pt idx="10938">
                  <c:v>40033.82048611111</c:v>
                </c:pt>
                <c:pt idx="10939">
                  <c:v>40033.82054398148</c:v>
                </c:pt>
                <c:pt idx="10940">
                  <c:v>40033.82060185185</c:v>
                </c:pt>
                <c:pt idx="10941">
                  <c:v>40033.82065972222</c:v>
                </c:pt>
                <c:pt idx="10942">
                  <c:v>40033.8207175926</c:v>
                </c:pt>
                <c:pt idx="10943">
                  <c:v>40033.82077546296</c:v>
                </c:pt>
                <c:pt idx="10944">
                  <c:v>40033.82083333333</c:v>
                </c:pt>
                <c:pt idx="10945">
                  <c:v>40033.8208912037</c:v>
                </c:pt>
                <c:pt idx="10946">
                  <c:v>40033.82094907407</c:v>
                </c:pt>
                <c:pt idx="10947">
                  <c:v>40033.82100694445</c:v>
                </c:pt>
                <c:pt idx="10948">
                  <c:v>40033.82106481482</c:v>
                </c:pt>
                <c:pt idx="10949">
                  <c:v>40033.82112268519</c:v>
                </c:pt>
                <c:pt idx="10950">
                  <c:v>40033.82118055555</c:v>
                </c:pt>
                <c:pt idx="10951">
                  <c:v>40033.82123842592</c:v>
                </c:pt>
                <c:pt idx="10952">
                  <c:v>40033.8212962963</c:v>
                </c:pt>
                <c:pt idx="10953">
                  <c:v>40033.82135416667</c:v>
                </c:pt>
                <c:pt idx="10954">
                  <c:v>40033.82141203704</c:v>
                </c:pt>
                <c:pt idx="10955">
                  <c:v>40033.82146990741</c:v>
                </c:pt>
                <c:pt idx="10956">
                  <c:v>40033.82152777778</c:v>
                </c:pt>
                <c:pt idx="10957">
                  <c:v>40033.82158564815</c:v>
                </c:pt>
                <c:pt idx="10958">
                  <c:v>40033.82164351852</c:v>
                </c:pt>
                <c:pt idx="10959">
                  <c:v>40033.82170138889</c:v>
                </c:pt>
                <c:pt idx="10960">
                  <c:v>40033.82175925926</c:v>
                </c:pt>
                <c:pt idx="10961">
                  <c:v>40033.82181712963</c:v>
                </c:pt>
                <c:pt idx="10962">
                  <c:v>40033.821875</c:v>
                </c:pt>
                <c:pt idx="10963">
                  <c:v>40033.82193287037</c:v>
                </c:pt>
                <c:pt idx="10964">
                  <c:v>40033.82199074074</c:v>
                </c:pt>
                <c:pt idx="10965">
                  <c:v>40033.82204861111</c:v>
                </c:pt>
                <c:pt idx="10966">
                  <c:v>40033.82210648148</c:v>
                </c:pt>
                <c:pt idx="10967">
                  <c:v>40033.82216435186</c:v>
                </c:pt>
                <c:pt idx="10968">
                  <c:v>40033.82222222222</c:v>
                </c:pt>
                <c:pt idx="10969">
                  <c:v>40033.8222800926</c:v>
                </c:pt>
                <c:pt idx="10970">
                  <c:v>40033.82233796296</c:v>
                </c:pt>
                <c:pt idx="10971">
                  <c:v>40033.82239583333</c:v>
                </c:pt>
                <c:pt idx="10972">
                  <c:v>40033.8224537037</c:v>
                </c:pt>
                <c:pt idx="10973">
                  <c:v>40033.82251157407</c:v>
                </c:pt>
                <c:pt idx="10974">
                  <c:v>40033.82256944444</c:v>
                </c:pt>
                <c:pt idx="10975">
                  <c:v>40033.82262731482</c:v>
                </c:pt>
                <c:pt idx="10976">
                  <c:v>40033.82268518519</c:v>
                </c:pt>
                <c:pt idx="10977">
                  <c:v>40033.82274305556</c:v>
                </c:pt>
                <c:pt idx="10978">
                  <c:v>40033.82280092592</c:v>
                </c:pt>
                <c:pt idx="10979">
                  <c:v>40033.8228587963</c:v>
                </c:pt>
                <c:pt idx="10980">
                  <c:v>40033.82291666666</c:v>
                </c:pt>
                <c:pt idx="10981">
                  <c:v>40033.82297453703</c:v>
                </c:pt>
                <c:pt idx="10982">
                  <c:v>40033.82303240741</c:v>
                </c:pt>
                <c:pt idx="10983">
                  <c:v>40033.82309027778</c:v>
                </c:pt>
                <c:pt idx="10984">
                  <c:v>40033.82314814815</c:v>
                </c:pt>
                <c:pt idx="10985">
                  <c:v>40033.82320601852</c:v>
                </c:pt>
                <c:pt idx="10986">
                  <c:v>40033.82326388889</c:v>
                </c:pt>
                <c:pt idx="10987">
                  <c:v>40033.82332175926</c:v>
                </c:pt>
                <c:pt idx="10988">
                  <c:v>40033.82337962963</c:v>
                </c:pt>
                <c:pt idx="10989">
                  <c:v>40033.8234375</c:v>
                </c:pt>
                <c:pt idx="10990">
                  <c:v>40033.82349537037</c:v>
                </c:pt>
                <c:pt idx="10991">
                  <c:v>40033.82355324074</c:v>
                </c:pt>
                <c:pt idx="10992">
                  <c:v>40033.82361111111</c:v>
                </c:pt>
                <c:pt idx="10993">
                  <c:v>40033.82366898148</c:v>
                </c:pt>
                <c:pt idx="10994">
                  <c:v>40033.82372685185</c:v>
                </c:pt>
                <c:pt idx="10995">
                  <c:v>40033.82378472222</c:v>
                </c:pt>
                <c:pt idx="10996">
                  <c:v>40033.8238425926</c:v>
                </c:pt>
                <c:pt idx="10997">
                  <c:v>40033.82390046296</c:v>
                </c:pt>
                <c:pt idx="10998">
                  <c:v>40033.82395833333</c:v>
                </c:pt>
                <c:pt idx="10999">
                  <c:v>40033.8240162037</c:v>
                </c:pt>
                <c:pt idx="11000">
                  <c:v>40033.82407407407</c:v>
                </c:pt>
                <c:pt idx="11001">
                  <c:v>40033.82413194444</c:v>
                </c:pt>
                <c:pt idx="11002">
                  <c:v>40033.82418981481</c:v>
                </c:pt>
                <c:pt idx="11003">
                  <c:v>40033.82424768519</c:v>
                </c:pt>
                <c:pt idx="11004">
                  <c:v>40033.82430555556</c:v>
                </c:pt>
                <c:pt idx="11005">
                  <c:v>40033.82436342592</c:v>
                </c:pt>
                <c:pt idx="11006">
                  <c:v>40033.8244212963</c:v>
                </c:pt>
                <c:pt idx="11007">
                  <c:v>40033.82447916667</c:v>
                </c:pt>
                <c:pt idx="11008">
                  <c:v>40033.82453703703</c:v>
                </c:pt>
                <c:pt idx="11009">
                  <c:v>40033.8245949074</c:v>
                </c:pt>
                <c:pt idx="11010">
                  <c:v>40033.82465277778</c:v>
                </c:pt>
                <c:pt idx="11011">
                  <c:v>40033.82471064815</c:v>
                </c:pt>
                <c:pt idx="11012">
                  <c:v>40033.82476851852</c:v>
                </c:pt>
                <c:pt idx="11013">
                  <c:v>40033.82482638888</c:v>
                </c:pt>
                <c:pt idx="11014">
                  <c:v>40033.82488425926</c:v>
                </c:pt>
                <c:pt idx="11015">
                  <c:v>40033.82494212963</c:v>
                </c:pt>
                <c:pt idx="11016">
                  <c:v>40033.825</c:v>
                </c:pt>
                <c:pt idx="11017">
                  <c:v>40033.82505787037</c:v>
                </c:pt>
                <c:pt idx="11018">
                  <c:v>40033.82511574074</c:v>
                </c:pt>
                <c:pt idx="11019">
                  <c:v>40033.82517361111</c:v>
                </c:pt>
                <c:pt idx="11020">
                  <c:v>40033.82523148148</c:v>
                </c:pt>
                <c:pt idx="11021">
                  <c:v>40033.82528935185</c:v>
                </c:pt>
                <c:pt idx="11022">
                  <c:v>40033.82534722222</c:v>
                </c:pt>
                <c:pt idx="11023">
                  <c:v>40033.82540509259</c:v>
                </c:pt>
                <c:pt idx="11024">
                  <c:v>40033.82546296297</c:v>
                </c:pt>
                <c:pt idx="11025">
                  <c:v>40033.82552083334</c:v>
                </c:pt>
                <c:pt idx="11026">
                  <c:v>40033.82557870371</c:v>
                </c:pt>
                <c:pt idx="11027">
                  <c:v>40033.82563657407</c:v>
                </c:pt>
                <c:pt idx="11028">
                  <c:v>40033.82569444444</c:v>
                </c:pt>
                <c:pt idx="11029">
                  <c:v>40033.82575231481</c:v>
                </c:pt>
                <c:pt idx="11030">
                  <c:v>40033.82581018518</c:v>
                </c:pt>
                <c:pt idx="11031">
                  <c:v>40033.82586805556</c:v>
                </c:pt>
                <c:pt idx="11032">
                  <c:v>40033.82592592593</c:v>
                </c:pt>
                <c:pt idx="11033">
                  <c:v>40033.8259837963</c:v>
                </c:pt>
                <c:pt idx="11034">
                  <c:v>40033.82604166667</c:v>
                </c:pt>
                <c:pt idx="11035">
                  <c:v>40033.82609953704</c:v>
                </c:pt>
                <c:pt idx="11036">
                  <c:v>40033.8261574074</c:v>
                </c:pt>
                <c:pt idx="11037">
                  <c:v>40033.82621527777</c:v>
                </c:pt>
                <c:pt idx="11038">
                  <c:v>40033.82627314814</c:v>
                </c:pt>
                <c:pt idx="11039">
                  <c:v>40033.82633101852</c:v>
                </c:pt>
                <c:pt idx="11040">
                  <c:v>40033.8263888889</c:v>
                </c:pt>
                <c:pt idx="11041">
                  <c:v>40033.82644675926</c:v>
                </c:pt>
                <c:pt idx="11042">
                  <c:v>40033.82650462963</c:v>
                </c:pt>
                <c:pt idx="11043">
                  <c:v>40033.8265625</c:v>
                </c:pt>
                <c:pt idx="11044">
                  <c:v>40033.82662037037</c:v>
                </c:pt>
                <c:pt idx="11045">
                  <c:v>40033.82667824073</c:v>
                </c:pt>
                <c:pt idx="11046">
                  <c:v>40033.82673611111</c:v>
                </c:pt>
                <c:pt idx="11047">
                  <c:v>40033.82679398148</c:v>
                </c:pt>
                <c:pt idx="11048">
                  <c:v>40033.82685185185</c:v>
                </c:pt>
                <c:pt idx="11049">
                  <c:v>40033.82690972222</c:v>
                </c:pt>
                <c:pt idx="11050">
                  <c:v>40033.8269675926</c:v>
                </c:pt>
                <c:pt idx="11051">
                  <c:v>40033.82702546296</c:v>
                </c:pt>
                <c:pt idx="11052">
                  <c:v>40033.82708333333</c:v>
                </c:pt>
                <c:pt idx="11053">
                  <c:v>40033.82714120371</c:v>
                </c:pt>
                <c:pt idx="11054">
                  <c:v>40033.82719907407</c:v>
                </c:pt>
                <c:pt idx="11055">
                  <c:v>40033.82725694444</c:v>
                </c:pt>
                <c:pt idx="11056">
                  <c:v>40033.82731481481</c:v>
                </c:pt>
                <c:pt idx="11057">
                  <c:v>40033.82737268518</c:v>
                </c:pt>
                <c:pt idx="11058">
                  <c:v>40033.82743055555</c:v>
                </c:pt>
                <c:pt idx="11059">
                  <c:v>40033.82748842592</c:v>
                </c:pt>
                <c:pt idx="11060">
                  <c:v>40033.8275462963</c:v>
                </c:pt>
                <c:pt idx="11061">
                  <c:v>40033.82760416667</c:v>
                </c:pt>
                <c:pt idx="11062">
                  <c:v>40033.82766203704</c:v>
                </c:pt>
                <c:pt idx="11063">
                  <c:v>40033.82771990741</c:v>
                </c:pt>
                <c:pt idx="11064">
                  <c:v>40033.82777777778</c:v>
                </c:pt>
                <c:pt idx="11065">
                  <c:v>40033.82783564814</c:v>
                </c:pt>
                <c:pt idx="11066">
                  <c:v>40033.82789351852</c:v>
                </c:pt>
                <c:pt idx="11067">
                  <c:v>40033.8279513889</c:v>
                </c:pt>
                <c:pt idx="11068">
                  <c:v>40033.82800925926</c:v>
                </c:pt>
                <c:pt idx="11069">
                  <c:v>40033.82806712963</c:v>
                </c:pt>
                <c:pt idx="11070">
                  <c:v>40033.828125</c:v>
                </c:pt>
                <c:pt idx="11071">
                  <c:v>40033.82818287037</c:v>
                </c:pt>
                <c:pt idx="11072">
                  <c:v>40033.82824074074</c:v>
                </c:pt>
                <c:pt idx="11073">
                  <c:v>40033.82829861111</c:v>
                </c:pt>
                <c:pt idx="11074">
                  <c:v>40033.82835648148</c:v>
                </c:pt>
                <c:pt idx="11075">
                  <c:v>40033.82841435185</c:v>
                </c:pt>
                <c:pt idx="11076">
                  <c:v>40033.82847222222</c:v>
                </c:pt>
                <c:pt idx="11077">
                  <c:v>40033.8285300926</c:v>
                </c:pt>
                <c:pt idx="11078">
                  <c:v>40033.82858796296</c:v>
                </c:pt>
                <c:pt idx="11079">
                  <c:v>40033.82864583333</c:v>
                </c:pt>
                <c:pt idx="11080">
                  <c:v>40033.8287037037</c:v>
                </c:pt>
                <c:pt idx="11081">
                  <c:v>40033.82876157408</c:v>
                </c:pt>
                <c:pt idx="11082">
                  <c:v>40033.82881944444</c:v>
                </c:pt>
                <c:pt idx="11083">
                  <c:v>40033.82887731481</c:v>
                </c:pt>
                <c:pt idx="11084">
                  <c:v>40033.82893518518</c:v>
                </c:pt>
                <c:pt idx="11085">
                  <c:v>40033.82899305555</c:v>
                </c:pt>
                <c:pt idx="11086">
                  <c:v>40033.82905092592</c:v>
                </c:pt>
                <c:pt idx="11087">
                  <c:v>40033.82910879629</c:v>
                </c:pt>
                <c:pt idx="11088">
                  <c:v>40033.82916666667</c:v>
                </c:pt>
                <c:pt idx="11089">
                  <c:v>40033.82922453704</c:v>
                </c:pt>
                <c:pt idx="11090">
                  <c:v>40033.82928240741</c:v>
                </c:pt>
                <c:pt idx="11091">
                  <c:v>40033.82934027778</c:v>
                </c:pt>
                <c:pt idx="11092">
                  <c:v>40033.82939814814</c:v>
                </c:pt>
                <c:pt idx="11093">
                  <c:v>40033.82945601852</c:v>
                </c:pt>
                <c:pt idx="11094">
                  <c:v>40033.82951388888</c:v>
                </c:pt>
                <c:pt idx="11095">
                  <c:v>40033.82957175926</c:v>
                </c:pt>
                <c:pt idx="11096">
                  <c:v>40033.82962962963</c:v>
                </c:pt>
                <c:pt idx="11097">
                  <c:v>40033.8296875</c:v>
                </c:pt>
                <c:pt idx="11098">
                  <c:v>40033.82974537037</c:v>
                </c:pt>
                <c:pt idx="11099">
                  <c:v>40033.82980324074</c:v>
                </c:pt>
                <c:pt idx="11100">
                  <c:v>40033.82986111111</c:v>
                </c:pt>
                <c:pt idx="11101">
                  <c:v>40033.82991898148</c:v>
                </c:pt>
                <c:pt idx="11102">
                  <c:v>40033.82997685186</c:v>
                </c:pt>
                <c:pt idx="11103">
                  <c:v>40033.83003472222</c:v>
                </c:pt>
                <c:pt idx="11104">
                  <c:v>40033.8300925926</c:v>
                </c:pt>
                <c:pt idx="11105">
                  <c:v>40033.83015046296</c:v>
                </c:pt>
                <c:pt idx="11106">
                  <c:v>40033.83020833333</c:v>
                </c:pt>
                <c:pt idx="11107">
                  <c:v>40033.8302662037</c:v>
                </c:pt>
                <c:pt idx="11108">
                  <c:v>40033.83032407407</c:v>
                </c:pt>
                <c:pt idx="11109">
                  <c:v>40033.83038194444</c:v>
                </c:pt>
                <c:pt idx="11110">
                  <c:v>40033.83043981482</c:v>
                </c:pt>
                <c:pt idx="11111">
                  <c:v>40033.83049768519</c:v>
                </c:pt>
                <c:pt idx="11112">
                  <c:v>40033.83055555555</c:v>
                </c:pt>
                <c:pt idx="11113">
                  <c:v>40033.83061342592</c:v>
                </c:pt>
                <c:pt idx="11114">
                  <c:v>40033.8306712963</c:v>
                </c:pt>
                <c:pt idx="11115">
                  <c:v>40033.83072916666</c:v>
                </c:pt>
                <c:pt idx="11116">
                  <c:v>40033.83078703703</c:v>
                </c:pt>
                <c:pt idx="11117">
                  <c:v>40033.83084490741</c:v>
                </c:pt>
                <c:pt idx="11118">
                  <c:v>40033.83090277778</c:v>
                </c:pt>
                <c:pt idx="11119">
                  <c:v>40033.83096064815</c:v>
                </c:pt>
                <c:pt idx="11120">
                  <c:v>40033.83101851852</c:v>
                </c:pt>
                <c:pt idx="11121">
                  <c:v>40033.83107638888</c:v>
                </c:pt>
                <c:pt idx="11122">
                  <c:v>40033.83113425926</c:v>
                </c:pt>
                <c:pt idx="11123">
                  <c:v>40033.83119212963</c:v>
                </c:pt>
                <c:pt idx="11124">
                  <c:v>40033.83125</c:v>
                </c:pt>
                <c:pt idx="11125">
                  <c:v>40033.83130787037</c:v>
                </c:pt>
                <c:pt idx="11126">
                  <c:v>40033.83136574074</c:v>
                </c:pt>
                <c:pt idx="11127">
                  <c:v>40033.83142361111</c:v>
                </c:pt>
                <c:pt idx="11128">
                  <c:v>40033.83148148148</c:v>
                </c:pt>
                <c:pt idx="11129">
                  <c:v>40033.83153935185</c:v>
                </c:pt>
                <c:pt idx="11130">
                  <c:v>40033.83159722222</c:v>
                </c:pt>
                <c:pt idx="11131">
                  <c:v>40033.8316550926</c:v>
                </c:pt>
                <c:pt idx="11132">
                  <c:v>40033.83171296296</c:v>
                </c:pt>
                <c:pt idx="11133">
                  <c:v>40033.83177083333</c:v>
                </c:pt>
                <c:pt idx="11134">
                  <c:v>40033.8318287037</c:v>
                </c:pt>
                <c:pt idx="11135">
                  <c:v>40033.83188657407</c:v>
                </c:pt>
                <c:pt idx="11136">
                  <c:v>40033.83194444444</c:v>
                </c:pt>
                <c:pt idx="11137">
                  <c:v>40033.83200231481</c:v>
                </c:pt>
                <c:pt idx="11138">
                  <c:v>40033.83206018519</c:v>
                </c:pt>
                <c:pt idx="11139">
                  <c:v>40033.83211805555</c:v>
                </c:pt>
                <c:pt idx="11140">
                  <c:v>40033.83217592592</c:v>
                </c:pt>
                <c:pt idx="11141">
                  <c:v>40033.8322337963</c:v>
                </c:pt>
                <c:pt idx="11142">
                  <c:v>40033.83229166667</c:v>
                </c:pt>
                <c:pt idx="11143">
                  <c:v>40033.83234953704</c:v>
                </c:pt>
                <c:pt idx="11144">
                  <c:v>40033.8324074074</c:v>
                </c:pt>
                <c:pt idx="11145">
                  <c:v>40033.83246527778</c:v>
                </c:pt>
                <c:pt idx="11146">
                  <c:v>40033.83252314815</c:v>
                </c:pt>
                <c:pt idx="11147">
                  <c:v>40033.83258101852</c:v>
                </c:pt>
                <c:pt idx="11148">
                  <c:v>40033.83263888888</c:v>
                </c:pt>
                <c:pt idx="11149">
                  <c:v>40033.83269675926</c:v>
                </c:pt>
                <c:pt idx="11150">
                  <c:v>40033.83275462963</c:v>
                </c:pt>
                <c:pt idx="11151">
                  <c:v>40033.8328125</c:v>
                </c:pt>
                <c:pt idx="11152">
                  <c:v>40033.83287037037</c:v>
                </c:pt>
                <c:pt idx="11153">
                  <c:v>40033.83292824074</c:v>
                </c:pt>
                <c:pt idx="11154">
                  <c:v>40033.83298611111</c:v>
                </c:pt>
                <c:pt idx="11155">
                  <c:v>40033.83304398148</c:v>
                </c:pt>
                <c:pt idx="11156">
                  <c:v>40033.83310185185</c:v>
                </c:pt>
                <c:pt idx="11157">
                  <c:v>40033.83315972222</c:v>
                </c:pt>
                <c:pt idx="11158">
                  <c:v>40033.83321759258</c:v>
                </c:pt>
                <c:pt idx="11159">
                  <c:v>40033.83327546296</c:v>
                </c:pt>
                <c:pt idx="11160">
                  <c:v>40033.83333333334</c:v>
                </c:pt>
                <c:pt idx="11161">
                  <c:v>40033.83339120371</c:v>
                </c:pt>
                <c:pt idx="11162">
                  <c:v>40033.83344907407</c:v>
                </c:pt>
                <c:pt idx="11163">
                  <c:v>40033.83350694444</c:v>
                </c:pt>
                <c:pt idx="11164">
                  <c:v>40033.83356481481</c:v>
                </c:pt>
                <c:pt idx="11165">
                  <c:v>40033.83362268518</c:v>
                </c:pt>
                <c:pt idx="11166">
                  <c:v>40033.83368055556</c:v>
                </c:pt>
                <c:pt idx="11167">
                  <c:v>40033.83373842592</c:v>
                </c:pt>
                <c:pt idx="11168">
                  <c:v>40033.8337962963</c:v>
                </c:pt>
                <c:pt idx="11169">
                  <c:v>40033.83385416667</c:v>
                </c:pt>
                <c:pt idx="11170">
                  <c:v>40033.83391203704</c:v>
                </c:pt>
                <c:pt idx="11171">
                  <c:v>40033.83396990741</c:v>
                </c:pt>
                <c:pt idx="11172">
                  <c:v>40033.83402777777</c:v>
                </c:pt>
                <c:pt idx="11173">
                  <c:v>40033.83408564814</c:v>
                </c:pt>
                <c:pt idx="11174">
                  <c:v>40033.83414351852</c:v>
                </c:pt>
                <c:pt idx="11175">
                  <c:v>40033.8342013889</c:v>
                </c:pt>
                <c:pt idx="11176">
                  <c:v>40033.83425925925</c:v>
                </c:pt>
                <c:pt idx="11177">
                  <c:v>40033.83431712962</c:v>
                </c:pt>
                <c:pt idx="11178">
                  <c:v>40033.834375</c:v>
                </c:pt>
                <c:pt idx="11179">
                  <c:v>40033.83443287037</c:v>
                </c:pt>
                <c:pt idx="11180">
                  <c:v>40033.83449074074</c:v>
                </c:pt>
                <c:pt idx="11181">
                  <c:v>40033.83454861111</c:v>
                </c:pt>
                <c:pt idx="11182">
                  <c:v>40033.83460648148</c:v>
                </c:pt>
                <c:pt idx="11183">
                  <c:v>40033.83466435185</c:v>
                </c:pt>
                <c:pt idx="11184">
                  <c:v>40033.83472222222</c:v>
                </c:pt>
                <c:pt idx="11185">
                  <c:v>40033.8347800926</c:v>
                </c:pt>
                <c:pt idx="11186">
                  <c:v>40033.83483796296</c:v>
                </c:pt>
                <c:pt idx="11187">
                  <c:v>40033.83489583333</c:v>
                </c:pt>
                <c:pt idx="11188">
                  <c:v>40033.83495370371</c:v>
                </c:pt>
                <c:pt idx="11189">
                  <c:v>40033.83501157407</c:v>
                </c:pt>
                <c:pt idx="11190">
                  <c:v>40033.83506944444</c:v>
                </c:pt>
                <c:pt idx="11191">
                  <c:v>40033.83512731481</c:v>
                </c:pt>
                <c:pt idx="11192">
                  <c:v>40033.83518518518</c:v>
                </c:pt>
                <c:pt idx="11193">
                  <c:v>40033.83524305555</c:v>
                </c:pt>
                <c:pt idx="11194">
                  <c:v>40033.83530092592</c:v>
                </c:pt>
                <c:pt idx="11195">
                  <c:v>40033.8353587963</c:v>
                </c:pt>
                <c:pt idx="11196">
                  <c:v>40033.83541666667</c:v>
                </c:pt>
                <c:pt idx="11197">
                  <c:v>40033.83547453704</c:v>
                </c:pt>
                <c:pt idx="11198">
                  <c:v>40033.8355324074</c:v>
                </c:pt>
                <c:pt idx="11199">
                  <c:v>40033.83559027777</c:v>
                </c:pt>
                <c:pt idx="11200">
                  <c:v>40033.83564814814</c:v>
                </c:pt>
                <c:pt idx="11201">
                  <c:v>40033.83570601852</c:v>
                </c:pt>
                <c:pt idx="11202">
                  <c:v>40033.83576388889</c:v>
                </c:pt>
                <c:pt idx="11203">
                  <c:v>40033.83582175926</c:v>
                </c:pt>
                <c:pt idx="11204">
                  <c:v>40033.83587962963</c:v>
                </c:pt>
                <c:pt idx="11205">
                  <c:v>40033.8359375</c:v>
                </c:pt>
                <c:pt idx="11206">
                  <c:v>40033.83599537037</c:v>
                </c:pt>
                <c:pt idx="11207">
                  <c:v>40033.83605324073</c:v>
                </c:pt>
                <c:pt idx="11208">
                  <c:v>40033.83611111111</c:v>
                </c:pt>
                <c:pt idx="11209">
                  <c:v>40033.83616898148</c:v>
                </c:pt>
                <c:pt idx="11210">
                  <c:v>40033.83622685185</c:v>
                </c:pt>
                <c:pt idx="11211">
                  <c:v>40033.83628472222</c:v>
                </c:pt>
                <c:pt idx="11212">
                  <c:v>40033.8363425926</c:v>
                </c:pt>
                <c:pt idx="11213">
                  <c:v>40033.83640046296</c:v>
                </c:pt>
                <c:pt idx="11214">
                  <c:v>40033.83645833333</c:v>
                </c:pt>
                <c:pt idx="11215">
                  <c:v>40033.8365162037</c:v>
                </c:pt>
                <c:pt idx="11216">
                  <c:v>40033.83657407407</c:v>
                </c:pt>
                <c:pt idx="11217">
                  <c:v>40033.83663194444</c:v>
                </c:pt>
                <c:pt idx="11218">
                  <c:v>40033.83668981482</c:v>
                </c:pt>
                <c:pt idx="11219">
                  <c:v>40033.83674768519</c:v>
                </c:pt>
                <c:pt idx="11220">
                  <c:v>40033.83680555555</c:v>
                </c:pt>
                <c:pt idx="11221">
                  <c:v>40033.83686342592</c:v>
                </c:pt>
                <c:pt idx="11222">
                  <c:v>40033.8369212963</c:v>
                </c:pt>
                <c:pt idx="11223">
                  <c:v>40033.83697916667</c:v>
                </c:pt>
                <c:pt idx="11224">
                  <c:v>40033.83703703704</c:v>
                </c:pt>
                <c:pt idx="11225">
                  <c:v>40033.83709490741</c:v>
                </c:pt>
                <c:pt idx="11226">
                  <c:v>40033.83715277778</c:v>
                </c:pt>
                <c:pt idx="11227">
                  <c:v>40033.83721064814</c:v>
                </c:pt>
                <c:pt idx="11228">
                  <c:v>40033.83726851852</c:v>
                </c:pt>
                <c:pt idx="11229">
                  <c:v>40033.83732638888</c:v>
                </c:pt>
                <c:pt idx="11230">
                  <c:v>40033.83738425926</c:v>
                </c:pt>
                <c:pt idx="11231">
                  <c:v>40033.83744212963</c:v>
                </c:pt>
                <c:pt idx="11232">
                  <c:v>40033.8375</c:v>
                </c:pt>
                <c:pt idx="11233">
                  <c:v>40033.83755787037</c:v>
                </c:pt>
                <c:pt idx="11234">
                  <c:v>40033.83761574074</c:v>
                </c:pt>
                <c:pt idx="11235">
                  <c:v>40033.83767361111</c:v>
                </c:pt>
                <c:pt idx="11236">
                  <c:v>40033.83773148148</c:v>
                </c:pt>
                <c:pt idx="11237">
                  <c:v>40033.83778935186</c:v>
                </c:pt>
                <c:pt idx="11238">
                  <c:v>40033.83784722222</c:v>
                </c:pt>
                <c:pt idx="11239">
                  <c:v>40033.8379050926</c:v>
                </c:pt>
                <c:pt idx="11240">
                  <c:v>40033.83796296296</c:v>
                </c:pt>
                <c:pt idx="11241">
                  <c:v>40033.83802083333</c:v>
                </c:pt>
                <c:pt idx="11242">
                  <c:v>40033.8380787037</c:v>
                </c:pt>
                <c:pt idx="11243">
                  <c:v>40033.83813657407</c:v>
                </c:pt>
                <c:pt idx="11244">
                  <c:v>40033.83819444444</c:v>
                </c:pt>
                <c:pt idx="11245">
                  <c:v>40033.83825231481</c:v>
                </c:pt>
                <c:pt idx="11246">
                  <c:v>40033.83831018518</c:v>
                </c:pt>
                <c:pt idx="11247">
                  <c:v>40033.83836805555</c:v>
                </c:pt>
                <c:pt idx="11248">
                  <c:v>40033.83842592592</c:v>
                </c:pt>
                <c:pt idx="11249">
                  <c:v>40033.83848379629</c:v>
                </c:pt>
                <c:pt idx="11250">
                  <c:v>40033.83854166666</c:v>
                </c:pt>
                <c:pt idx="11251">
                  <c:v>40033.83859953703</c:v>
                </c:pt>
                <c:pt idx="11252">
                  <c:v>40033.8386574074</c:v>
                </c:pt>
                <c:pt idx="11253">
                  <c:v>40033.83871527777</c:v>
                </c:pt>
                <c:pt idx="11254">
                  <c:v>40033.83877314814</c:v>
                </c:pt>
                <c:pt idx="11255">
                  <c:v>40033.83883101851</c:v>
                </c:pt>
                <c:pt idx="11256">
                  <c:v>40033.83888888888</c:v>
                </c:pt>
                <c:pt idx="11257">
                  <c:v>40033.83894675926</c:v>
                </c:pt>
                <c:pt idx="11258">
                  <c:v>40033.83900462963</c:v>
                </c:pt>
                <c:pt idx="11259">
                  <c:v>40033.8390625</c:v>
                </c:pt>
                <c:pt idx="11260">
                  <c:v>40033.83912037037</c:v>
                </c:pt>
                <c:pt idx="11261">
                  <c:v>40033.83917824074</c:v>
                </c:pt>
                <c:pt idx="11262">
                  <c:v>40033.83923611111</c:v>
                </c:pt>
                <c:pt idx="11263">
                  <c:v>40033.83929398148</c:v>
                </c:pt>
                <c:pt idx="11264">
                  <c:v>40033.83935185185</c:v>
                </c:pt>
                <c:pt idx="11265">
                  <c:v>40033.83940972222</c:v>
                </c:pt>
                <c:pt idx="11266">
                  <c:v>40033.8394675926</c:v>
                </c:pt>
                <c:pt idx="11267">
                  <c:v>40033.83952546296</c:v>
                </c:pt>
                <c:pt idx="11268">
                  <c:v>40033.83958333333</c:v>
                </c:pt>
                <c:pt idx="11269">
                  <c:v>40033.8396412037</c:v>
                </c:pt>
                <c:pt idx="11270">
                  <c:v>40033.83969907407</c:v>
                </c:pt>
                <c:pt idx="11271">
                  <c:v>40033.83975694444</c:v>
                </c:pt>
                <c:pt idx="11272">
                  <c:v>40033.83981481481</c:v>
                </c:pt>
                <c:pt idx="11273">
                  <c:v>40033.83987268519</c:v>
                </c:pt>
                <c:pt idx="11274">
                  <c:v>40033.83993055556</c:v>
                </c:pt>
                <c:pt idx="11275">
                  <c:v>40033.83998842592</c:v>
                </c:pt>
                <c:pt idx="11276">
                  <c:v>40033.8400462963</c:v>
                </c:pt>
                <c:pt idx="11277">
                  <c:v>40033.84010416667</c:v>
                </c:pt>
                <c:pt idx="11278">
                  <c:v>40033.84016203704</c:v>
                </c:pt>
                <c:pt idx="11279">
                  <c:v>40033.8402199074</c:v>
                </c:pt>
                <c:pt idx="11280">
                  <c:v>40033.84027777778</c:v>
                </c:pt>
                <c:pt idx="11281">
                  <c:v>40033.84033564815</c:v>
                </c:pt>
                <c:pt idx="11282">
                  <c:v>40033.84039351852</c:v>
                </c:pt>
                <c:pt idx="11283">
                  <c:v>40033.84045138888</c:v>
                </c:pt>
                <c:pt idx="11284">
                  <c:v>40033.84050925925</c:v>
                </c:pt>
                <c:pt idx="11285">
                  <c:v>40033.84056712962</c:v>
                </c:pt>
                <c:pt idx="11286">
                  <c:v>40033.840625</c:v>
                </c:pt>
                <c:pt idx="11287">
                  <c:v>40033.84068287037</c:v>
                </c:pt>
                <c:pt idx="11288">
                  <c:v>40033.84074074074</c:v>
                </c:pt>
                <c:pt idx="11289">
                  <c:v>40033.84079861111</c:v>
                </c:pt>
                <c:pt idx="11290">
                  <c:v>40033.84085648148</c:v>
                </c:pt>
                <c:pt idx="11291">
                  <c:v>40033.84091435185</c:v>
                </c:pt>
                <c:pt idx="11292">
                  <c:v>40033.84097222222</c:v>
                </c:pt>
                <c:pt idx="11293">
                  <c:v>40033.84103009258</c:v>
                </c:pt>
                <c:pt idx="11294">
                  <c:v>40033.84108796297</c:v>
                </c:pt>
                <c:pt idx="11295">
                  <c:v>40033.84114583334</c:v>
                </c:pt>
                <c:pt idx="11296">
                  <c:v>40033.84120370371</c:v>
                </c:pt>
                <c:pt idx="11297">
                  <c:v>40033.84126157407</c:v>
                </c:pt>
                <c:pt idx="11298">
                  <c:v>40033.84131944444</c:v>
                </c:pt>
                <c:pt idx="11299">
                  <c:v>40033.84137731481</c:v>
                </c:pt>
                <c:pt idx="11300">
                  <c:v>40033.84143518518</c:v>
                </c:pt>
                <c:pt idx="11301">
                  <c:v>40033.84149305556</c:v>
                </c:pt>
                <c:pt idx="11302">
                  <c:v>40033.84155092592</c:v>
                </c:pt>
                <c:pt idx="11303">
                  <c:v>40033.8416087963</c:v>
                </c:pt>
                <c:pt idx="11304">
                  <c:v>40033.84166666667</c:v>
                </c:pt>
                <c:pt idx="11305">
                  <c:v>40033.84172453704</c:v>
                </c:pt>
                <c:pt idx="11306">
                  <c:v>40033.84178240741</c:v>
                </c:pt>
                <c:pt idx="11307">
                  <c:v>40033.84184027777</c:v>
                </c:pt>
                <c:pt idx="11308">
                  <c:v>40033.84189814814</c:v>
                </c:pt>
                <c:pt idx="11309">
                  <c:v>40033.84195601852</c:v>
                </c:pt>
                <c:pt idx="11310">
                  <c:v>40033.8420138889</c:v>
                </c:pt>
                <c:pt idx="11311">
                  <c:v>40033.84207175926</c:v>
                </c:pt>
                <c:pt idx="11312">
                  <c:v>40033.84212962963</c:v>
                </c:pt>
                <c:pt idx="11313">
                  <c:v>40033.8421875</c:v>
                </c:pt>
                <c:pt idx="11314">
                  <c:v>40033.84224537036</c:v>
                </c:pt>
                <c:pt idx="11315">
                  <c:v>40033.84230324073</c:v>
                </c:pt>
                <c:pt idx="11316">
                  <c:v>40033.84236111111</c:v>
                </c:pt>
                <c:pt idx="11317">
                  <c:v>40033.84241898148</c:v>
                </c:pt>
                <c:pt idx="11318">
                  <c:v>40033.84247685185</c:v>
                </c:pt>
                <c:pt idx="11319">
                  <c:v>40033.84253472222</c:v>
                </c:pt>
                <c:pt idx="11320">
                  <c:v>40033.8425925926</c:v>
                </c:pt>
                <c:pt idx="11321">
                  <c:v>40033.84265046296</c:v>
                </c:pt>
                <c:pt idx="11322">
                  <c:v>40033.84270833333</c:v>
                </c:pt>
                <c:pt idx="11323">
                  <c:v>40033.84276620371</c:v>
                </c:pt>
                <c:pt idx="11324">
                  <c:v>40033.84282407407</c:v>
                </c:pt>
                <c:pt idx="11325">
                  <c:v>40033.84288194444</c:v>
                </c:pt>
                <c:pt idx="11326">
                  <c:v>40033.84293981481</c:v>
                </c:pt>
                <c:pt idx="11327">
                  <c:v>40033.84299768518</c:v>
                </c:pt>
                <c:pt idx="11328">
                  <c:v>40033.84305555555</c:v>
                </c:pt>
                <c:pt idx="11329">
                  <c:v>40033.84311342592</c:v>
                </c:pt>
                <c:pt idx="11330">
                  <c:v>40033.8431712963</c:v>
                </c:pt>
                <c:pt idx="11331">
                  <c:v>40033.84322916667</c:v>
                </c:pt>
                <c:pt idx="11332">
                  <c:v>40033.84328703704</c:v>
                </c:pt>
                <c:pt idx="11333">
                  <c:v>40033.84334490741</c:v>
                </c:pt>
                <c:pt idx="11334">
                  <c:v>40033.84340277778</c:v>
                </c:pt>
                <c:pt idx="11335">
                  <c:v>40033.84346064815</c:v>
                </c:pt>
                <c:pt idx="11336">
                  <c:v>40033.84351851851</c:v>
                </c:pt>
                <c:pt idx="11337">
                  <c:v>40033.8435763889</c:v>
                </c:pt>
                <c:pt idx="11338">
                  <c:v>40033.84363425926</c:v>
                </c:pt>
                <c:pt idx="11339">
                  <c:v>40033.84369212963</c:v>
                </c:pt>
                <c:pt idx="11340">
                  <c:v>40033.84375</c:v>
                </c:pt>
                <c:pt idx="11341">
                  <c:v>40033.84380787037</c:v>
                </c:pt>
                <c:pt idx="11342">
                  <c:v>40033.84386574074</c:v>
                </c:pt>
                <c:pt idx="11343">
                  <c:v>40033.84392361111</c:v>
                </c:pt>
                <c:pt idx="11344">
                  <c:v>40033.84398148148</c:v>
                </c:pt>
                <c:pt idx="11345">
                  <c:v>40033.84403935185</c:v>
                </c:pt>
                <c:pt idx="11346">
                  <c:v>40033.84409722222</c:v>
                </c:pt>
                <c:pt idx="11347">
                  <c:v>40033.8441550926</c:v>
                </c:pt>
                <c:pt idx="11348">
                  <c:v>40033.84421296296</c:v>
                </c:pt>
                <c:pt idx="11349">
                  <c:v>40033.84427083333</c:v>
                </c:pt>
                <c:pt idx="11350">
                  <c:v>40033.8443287037</c:v>
                </c:pt>
                <c:pt idx="11351">
                  <c:v>40033.84438657407</c:v>
                </c:pt>
                <c:pt idx="11352">
                  <c:v>40033.84444444444</c:v>
                </c:pt>
                <c:pt idx="11353">
                  <c:v>40033.84450231481</c:v>
                </c:pt>
                <c:pt idx="11354">
                  <c:v>40033.84456018518</c:v>
                </c:pt>
                <c:pt idx="11355">
                  <c:v>40033.84461805555</c:v>
                </c:pt>
                <c:pt idx="11356">
                  <c:v>40033.84467592592</c:v>
                </c:pt>
                <c:pt idx="11357">
                  <c:v>40033.8447337963</c:v>
                </c:pt>
                <c:pt idx="11358">
                  <c:v>40033.84479166667</c:v>
                </c:pt>
                <c:pt idx="11359">
                  <c:v>40033.84484953704</c:v>
                </c:pt>
                <c:pt idx="11360">
                  <c:v>40033.8449074074</c:v>
                </c:pt>
                <c:pt idx="11361">
                  <c:v>40033.84496527777</c:v>
                </c:pt>
                <c:pt idx="11362">
                  <c:v>40033.84502314814</c:v>
                </c:pt>
                <c:pt idx="11363">
                  <c:v>40033.84508101852</c:v>
                </c:pt>
                <c:pt idx="11364">
                  <c:v>40033.84513888888</c:v>
                </c:pt>
                <c:pt idx="11365">
                  <c:v>40033.84519675926</c:v>
                </c:pt>
                <c:pt idx="11366">
                  <c:v>40033.84525462963</c:v>
                </c:pt>
                <c:pt idx="11367">
                  <c:v>40033.8453125</c:v>
                </c:pt>
                <c:pt idx="11368">
                  <c:v>40033.84537037037</c:v>
                </c:pt>
                <c:pt idx="11369">
                  <c:v>40033.84542824074</c:v>
                </c:pt>
                <c:pt idx="11370">
                  <c:v>40033.84548611111</c:v>
                </c:pt>
                <c:pt idx="11371">
                  <c:v>40033.84554398148</c:v>
                </c:pt>
                <c:pt idx="11372">
                  <c:v>40033.84560185186</c:v>
                </c:pt>
                <c:pt idx="11373">
                  <c:v>40033.84565972222</c:v>
                </c:pt>
                <c:pt idx="11374">
                  <c:v>40033.8457175926</c:v>
                </c:pt>
                <c:pt idx="11375">
                  <c:v>40033.84577546296</c:v>
                </c:pt>
                <c:pt idx="11376">
                  <c:v>40033.84583333333</c:v>
                </c:pt>
                <c:pt idx="11377">
                  <c:v>40033.8458912037</c:v>
                </c:pt>
                <c:pt idx="11378">
                  <c:v>40033.84594907407</c:v>
                </c:pt>
                <c:pt idx="11379">
                  <c:v>40033.84600694444</c:v>
                </c:pt>
                <c:pt idx="11380">
                  <c:v>40033.84606481482</c:v>
                </c:pt>
                <c:pt idx="11381">
                  <c:v>40033.84612268519</c:v>
                </c:pt>
                <c:pt idx="11382">
                  <c:v>40033.84618055556</c:v>
                </c:pt>
                <c:pt idx="11383">
                  <c:v>40033.84623842592</c:v>
                </c:pt>
                <c:pt idx="11384">
                  <c:v>40033.8462962963</c:v>
                </c:pt>
                <c:pt idx="11385">
                  <c:v>40033.84635416666</c:v>
                </c:pt>
                <c:pt idx="11386">
                  <c:v>40033.84641203703</c:v>
                </c:pt>
                <c:pt idx="11387">
                  <c:v>40033.84646990741</c:v>
                </c:pt>
                <c:pt idx="11388">
                  <c:v>40033.84652777777</c:v>
                </c:pt>
                <c:pt idx="11389">
                  <c:v>40033.84658564814</c:v>
                </c:pt>
                <c:pt idx="11390">
                  <c:v>40033.84664351852</c:v>
                </c:pt>
                <c:pt idx="11391">
                  <c:v>40033.84670138888</c:v>
                </c:pt>
                <c:pt idx="11392">
                  <c:v>40033.84675925925</c:v>
                </c:pt>
                <c:pt idx="11393">
                  <c:v>40033.84681712962</c:v>
                </c:pt>
                <c:pt idx="11394">
                  <c:v>40033.846875</c:v>
                </c:pt>
                <c:pt idx="11395">
                  <c:v>40033.84693287037</c:v>
                </c:pt>
                <c:pt idx="11396">
                  <c:v>40033.84699074074</c:v>
                </c:pt>
                <c:pt idx="11397">
                  <c:v>40033.84704861111</c:v>
                </c:pt>
                <c:pt idx="11398">
                  <c:v>40033.84710648148</c:v>
                </c:pt>
                <c:pt idx="11399">
                  <c:v>40033.84716435185</c:v>
                </c:pt>
                <c:pt idx="11400">
                  <c:v>40033.84722222222</c:v>
                </c:pt>
                <c:pt idx="11401">
                  <c:v>40033.8472800926</c:v>
                </c:pt>
                <c:pt idx="11402">
                  <c:v>40033.84733796296</c:v>
                </c:pt>
                <c:pt idx="11403">
                  <c:v>40033.84739583333</c:v>
                </c:pt>
                <c:pt idx="11404">
                  <c:v>40033.8474537037</c:v>
                </c:pt>
                <c:pt idx="11405">
                  <c:v>40033.84751157407</c:v>
                </c:pt>
                <c:pt idx="11406">
                  <c:v>40033.84756944444</c:v>
                </c:pt>
                <c:pt idx="11407">
                  <c:v>40033.84762731481</c:v>
                </c:pt>
                <c:pt idx="11408">
                  <c:v>40033.84768518519</c:v>
                </c:pt>
                <c:pt idx="11409">
                  <c:v>40033.84774305556</c:v>
                </c:pt>
                <c:pt idx="11410">
                  <c:v>40033.84780092592</c:v>
                </c:pt>
                <c:pt idx="11411">
                  <c:v>40033.8478587963</c:v>
                </c:pt>
                <c:pt idx="11412">
                  <c:v>40033.84791666667</c:v>
                </c:pt>
                <c:pt idx="11413">
                  <c:v>40033.84797453704</c:v>
                </c:pt>
                <c:pt idx="11414">
                  <c:v>40033.8480324074</c:v>
                </c:pt>
                <c:pt idx="11415">
                  <c:v>40033.84809027778</c:v>
                </c:pt>
                <c:pt idx="11416">
                  <c:v>40033.84814814815</c:v>
                </c:pt>
                <c:pt idx="11417">
                  <c:v>40033.84820601851</c:v>
                </c:pt>
                <c:pt idx="11418">
                  <c:v>40033.84826388888</c:v>
                </c:pt>
                <c:pt idx="11419">
                  <c:v>40033.84832175926</c:v>
                </c:pt>
                <c:pt idx="11420">
                  <c:v>40033.84837962962</c:v>
                </c:pt>
                <c:pt idx="11421">
                  <c:v>40033.8484375</c:v>
                </c:pt>
                <c:pt idx="11422">
                  <c:v>40033.84849537037</c:v>
                </c:pt>
                <c:pt idx="11423">
                  <c:v>40033.84855324074</c:v>
                </c:pt>
                <c:pt idx="11424">
                  <c:v>40033.84861111111</c:v>
                </c:pt>
                <c:pt idx="11425">
                  <c:v>40033.84866898148</c:v>
                </c:pt>
                <c:pt idx="11426">
                  <c:v>40033.84872685185</c:v>
                </c:pt>
                <c:pt idx="11427">
                  <c:v>40033.84878472222</c:v>
                </c:pt>
                <c:pt idx="11428">
                  <c:v>40033.84884259258</c:v>
                </c:pt>
                <c:pt idx="11429">
                  <c:v>40033.84890046296</c:v>
                </c:pt>
                <c:pt idx="11430">
                  <c:v>40033.84895833333</c:v>
                </c:pt>
                <c:pt idx="11431">
                  <c:v>40033.8490162037</c:v>
                </c:pt>
                <c:pt idx="11432">
                  <c:v>40033.84907407407</c:v>
                </c:pt>
                <c:pt idx="11433">
                  <c:v>40033.84913194444</c:v>
                </c:pt>
                <c:pt idx="11434">
                  <c:v>40033.84918981481</c:v>
                </c:pt>
                <c:pt idx="11435">
                  <c:v>40033.84924768518</c:v>
                </c:pt>
                <c:pt idx="11436">
                  <c:v>40033.84930555556</c:v>
                </c:pt>
                <c:pt idx="11437">
                  <c:v>40033.84936342592</c:v>
                </c:pt>
                <c:pt idx="11438">
                  <c:v>40033.8494212963</c:v>
                </c:pt>
                <c:pt idx="11439">
                  <c:v>40033.84947916667</c:v>
                </c:pt>
                <c:pt idx="11440">
                  <c:v>40033.84953703703</c:v>
                </c:pt>
                <c:pt idx="11441">
                  <c:v>40033.8495949074</c:v>
                </c:pt>
                <c:pt idx="11442">
                  <c:v>40033.84965277777</c:v>
                </c:pt>
                <c:pt idx="11443">
                  <c:v>40033.84971064814</c:v>
                </c:pt>
                <c:pt idx="11444">
                  <c:v>40033.84976851852</c:v>
                </c:pt>
                <c:pt idx="11445">
                  <c:v>40033.8498263889</c:v>
                </c:pt>
                <c:pt idx="11446">
                  <c:v>40033.84988425926</c:v>
                </c:pt>
                <c:pt idx="11447">
                  <c:v>40033.84994212963</c:v>
                </c:pt>
                <c:pt idx="11448">
                  <c:v>40033.85</c:v>
                </c:pt>
                <c:pt idx="11449">
                  <c:v>40033.85005787036</c:v>
                </c:pt>
                <c:pt idx="11450">
                  <c:v>40033.85011574073</c:v>
                </c:pt>
                <c:pt idx="11451">
                  <c:v>40033.85017361111</c:v>
                </c:pt>
                <c:pt idx="11452">
                  <c:v>40033.85023148148</c:v>
                </c:pt>
                <c:pt idx="11453">
                  <c:v>40033.85028935185</c:v>
                </c:pt>
                <c:pt idx="11454">
                  <c:v>40033.85034722222</c:v>
                </c:pt>
                <c:pt idx="11455">
                  <c:v>40033.8504050926</c:v>
                </c:pt>
                <c:pt idx="11456">
                  <c:v>40033.85046296296</c:v>
                </c:pt>
                <c:pt idx="11457">
                  <c:v>40033.85052083333</c:v>
                </c:pt>
                <c:pt idx="11458">
                  <c:v>40033.8505787037</c:v>
                </c:pt>
                <c:pt idx="11459">
                  <c:v>40033.85063657407</c:v>
                </c:pt>
                <c:pt idx="11460">
                  <c:v>40033.85069444444</c:v>
                </c:pt>
                <c:pt idx="11461">
                  <c:v>40033.85075231481</c:v>
                </c:pt>
                <c:pt idx="11462">
                  <c:v>40033.85081018518</c:v>
                </c:pt>
                <c:pt idx="11463">
                  <c:v>40033.85086805555</c:v>
                </c:pt>
                <c:pt idx="11464">
                  <c:v>40033.85092592592</c:v>
                </c:pt>
                <c:pt idx="11465">
                  <c:v>40033.8509837963</c:v>
                </c:pt>
                <c:pt idx="11466">
                  <c:v>40033.85104166667</c:v>
                </c:pt>
                <c:pt idx="11467">
                  <c:v>40033.85109953704</c:v>
                </c:pt>
                <c:pt idx="11468">
                  <c:v>40033.8511574074</c:v>
                </c:pt>
                <c:pt idx="11469">
                  <c:v>40033.85121527777</c:v>
                </c:pt>
                <c:pt idx="11470">
                  <c:v>40033.85127314814</c:v>
                </c:pt>
                <c:pt idx="11471">
                  <c:v>40033.85133101851</c:v>
                </c:pt>
                <c:pt idx="11472">
                  <c:v>40033.8513888889</c:v>
                </c:pt>
                <c:pt idx="11473">
                  <c:v>40033.85144675926</c:v>
                </c:pt>
                <c:pt idx="11474">
                  <c:v>40033.85150462963</c:v>
                </c:pt>
                <c:pt idx="11475">
                  <c:v>40033.8515625</c:v>
                </c:pt>
                <c:pt idx="11476">
                  <c:v>40033.85162037037</c:v>
                </c:pt>
                <c:pt idx="11477">
                  <c:v>40033.85167824073</c:v>
                </c:pt>
                <c:pt idx="11478">
                  <c:v>40033.85173611111</c:v>
                </c:pt>
                <c:pt idx="11479">
                  <c:v>40033.85179398148</c:v>
                </c:pt>
                <c:pt idx="11480">
                  <c:v>40033.85185185185</c:v>
                </c:pt>
                <c:pt idx="11481">
                  <c:v>40033.85190972222</c:v>
                </c:pt>
                <c:pt idx="11482">
                  <c:v>40033.8519675926</c:v>
                </c:pt>
                <c:pt idx="11483">
                  <c:v>40033.85202546296</c:v>
                </c:pt>
                <c:pt idx="11484">
                  <c:v>40033.85208333333</c:v>
                </c:pt>
                <c:pt idx="11485">
                  <c:v>40033.8521412037</c:v>
                </c:pt>
                <c:pt idx="11486">
                  <c:v>40033.85219907407</c:v>
                </c:pt>
                <c:pt idx="11487">
                  <c:v>40033.85225694444</c:v>
                </c:pt>
                <c:pt idx="11488">
                  <c:v>40033.85231481481</c:v>
                </c:pt>
                <c:pt idx="11489">
                  <c:v>40033.85237268518</c:v>
                </c:pt>
                <c:pt idx="11490">
                  <c:v>40033.85243055555</c:v>
                </c:pt>
                <c:pt idx="11491">
                  <c:v>40033.85248842592</c:v>
                </c:pt>
                <c:pt idx="11492">
                  <c:v>40033.8525462963</c:v>
                </c:pt>
                <c:pt idx="11493">
                  <c:v>40033.85260416667</c:v>
                </c:pt>
                <c:pt idx="11494">
                  <c:v>40033.85266203704</c:v>
                </c:pt>
                <c:pt idx="11495">
                  <c:v>40033.8527199074</c:v>
                </c:pt>
                <c:pt idx="11496">
                  <c:v>40033.85277777777</c:v>
                </c:pt>
                <c:pt idx="11497">
                  <c:v>40033.85283564814</c:v>
                </c:pt>
                <c:pt idx="11498">
                  <c:v>40033.85289351851</c:v>
                </c:pt>
                <c:pt idx="11499">
                  <c:v>40033.85295138888</c:v>
                </c:pt>
                <c:pt idx="11500">
                  <c:v>40033.85300925926</c:v>
                </c:pt>
                <c:pt idx="11501">
                  <c:v>40033.85306712963</c:v>
                </c:pt>
                <c:pt idx="11502">
                  <c:v>40033.853125</c:v>
                </c:pt>
                <c:pt idx="11503">
                  <c:v>40033.85318287037</c:v>
                </c:pt>
                <c:pt idx="11504">
                  <c:v>40033.85324074074</c:v>
                </c:pt>
                <c:pt idx="11505">
                  <c:v>40033.85329861111</c:v>
                </c:pt>
                <c:pt idx="11506">
                  <c:v>40033.85335648147</c:v>
                </c:pt>
                <c:pt idx="11507">
                  <c:v>40033.85341435185</c:v>
                </c:pt>
                <c:pt idx="11508">
                  <c:v>40033.85347222222</c:v>
                </c:pt>
                <c:pt idx="11509">
                  <c:v>40033.8535300926</c:v>
                </c:pt>
                <c:pt idx="11510">
                  <c:v>40033.85358796296</c:v>
                </c:pt>
                <c:pt idx="11511">
                  <c:v>40033.85364583333</c:v>
                </c:pt>
                <c:pt idx="11512">
                  <c:v>40033.8537037037</c:v>
                </c:pt>
                <c:pt idx="11513">
                  <c:v>40033.85376157407</c:v>
                </c:pt>
                <c:pt idx="11514">
                  <c:v>40033.85381944444</c:v>
                </c:pt>
                <c:pt idx="11515">
                  <c:v>40033.85387731481</c:v>
                </c:pt>
                <c:pt idx="11516">
                  <c:v>40033.85393518518</c:v>
                </c:pt>
                <c:pt idx="11517">
                  <c:v>40033.85399305555</c:v>
                </c:pt>
                <c:pt idx="11518">
                  <c:v>40033.85405092592</c:v>
                </c:pt>
                <c:pt idx="11519">
                  <c:v>40033.8541087963</c:v>
                </c:pt>
                <c:pt idx="11520">
                  <c:v>40033.85416666666</c:v>
                </c:pt>
                <c:pt idx="11521">
                  <c:v>40033.85422453703</c:v>
                </c:pt>
                <c:pt idx="11522">
                  <c:v>40033.8542824074</c:v>
                </c:pt>
                <c:pt idx="11523">
                  <c:v>40033.85434027777</c:v>
                </c:pt>
                <c:pt idx="11524">
                  <c:v>40033.85439814814</c:v>
                </c:pt>
                <c:pt idx="11525">
                  <c:v>40033.85445601851</c:v>
                </c:pt>
                <c:pt idx="11526">
                  <c:v>40033.85451388888</c:v>
                </c:pt>
                <c:pt idx="11527">
                  <c:v>40033.85457175925</c:v>
                </c:pt>
                <c:pt idx="11528">
                  <c:v>40033.85462962962</c:v>
                </c:pt>
                <c:pt idx="11529">
                  <c:v>40033.8546875</c:v>
                </c:pt>
                <c:pt idx="11530">
                  <c:v>40033.85474537037</c:v>
                </c:pt>
                <c:pt idx="11531">
                  <c:v>40033.85480324074</c:v>
                </c:pt>
                <c:pt idx="11532">
                  <c:v>40033.85486111111</c:v>
                </c:pt>
                <c:pt idx="11533">
                  <c:v>40033.85491898148</c:v>
                </c:pt>
                <c:pt idx="11534">
                  <c:v>40033.85497685185</c:v>
                </c:pt>
                <c:pt idx="11535">
                  <c:v>40033.85503472222</c:v>
                </c:pt>
                <c:pt idx="11536">
                  <c:v>40033.8550925926</c:v>
                </c:pt>
                <c:pt idx="11537">
                  <c:v>40033.85515046296</c:v>
                </c:pt>
                <c:pt idx="11538">
                  <c:v>40033.85520833333</c:v>
                </c:pt>
                <c:pt idx="11539">
                  <c:v>40033.8552662037</c:v>
                </c:pt>
                <c:pt idx="11540">
                  <c:v>40033.85532407407</c:v>
                </c:pt>
                <c:pt idx="11541">
                  <c:v>40033.85538194444</c:v>
                </c:pt>
                <c:pt idx="11542">
                  <c:v>40033.85543981481</c:v>
                </c:pt>
                <c:pt idx="11543">
                  <c:v>40033.85549768519</c:v>
                </c:pt>
                <c:pt idx="11544">
                  <c:v>40033.85555555555</c:v>
                </c:pt>
                <c:pt idx="11545">
                  <c:v>40033.85561342592</c:v>
                </c:pt>
                <c:pt idx="11546">
                  <c:v>40033.8556712963</c:v>
                </c:pt>
                <c:pt idx="11547">
                  <c:v>40033.85572916667</c:v>
                </c:pt>
                <c:pt idx="11548">
                  <c:v>40033.85578703704</c:v>
                </c:pt>
                <c:pt idx="11549">
                  <c:v>40033.8558449074</c:v>
                </c:pt>
                <c:pt idx="11550">
                  <c:v>40033.85590277778</c:v>
                </c:pt>
                <c:pt idx="11551">
                  <c:v>40033.85596064815</c:v>
                </c:pt>
                <c:pt idx="11552">
                  <c:v>40033.85601851851</c:v>
                </c:pt>
                <c:pt idx="11553">
                  <c:v>40033.85607638888</c:v>
                </c:pt>
                <c:pt idx="11554">
                  <c:v>40033.85613425925</c:v>
                </c:pt>
                <c:pt idx="11555">
                  <c:v>40033.85619212962</c:v>
                </c:pt>
                <c:pt idx="11556">
                  <c:v>40033.85625</c:v>
                </c:pt>
                <c:pt idx="11557">
                  <c:v>40033.85630787037</c:v>
                </c:pt>
                <c:pt idx="11558">
                  <c:v>40033.85636574074</c:v>
                </c:pt>
                <c:pt idx="11559">
                  <c:v>40033.85642361111</c:v>
                </c:pt>
                <c:pt idx="11560">
                  <c:v>40033.85648148148</c:v>
                </c:pt>
                <c:pt idx="11561">
                  <c:v>40033.85653935185</c:v>
                </c:pt>
                <c:pt idx="11562">
                  <c:v>40033.85659722222</c:v>
                </c:pt>
                <c:pt idx="11563">
                  <c:v>40033.85665509258</c:v>
                </c:pt>
                <c:pt idx="11564">
                  <c:v>40033.85671296296</c:v>
                </c:pt>
                <c:pt idx="11565">
                  <c:v>40033.85677083334</c:v>
                </c:pt>
                <c:pt idx="11566">
                  <c:v>40033.8568287037</c:v>
                </c:pt>
                <c:pt idx="11567">
                  <c:v>40033.85688657407</c:v>
                </c:pt>
                <c:pt idx="11568">
                  <c:v>40033.85694444444</c:v>
                </c:pt>
                <c:pt idx="11569">
                  <c:v>40033.85700231481</c:v>
                </c:pt>
                <c:pt idx="11570">
                  <c:v>40033.85706018518</c:v>
                </c:pt>
                <c:pt idx="11571">
                  <c:v>40033.85711805555</c:v>
                </c:pt>
                <c:pt idx="11572">
                  <c:v>40033.85717592592</c:v>
                </c:pt>
                <c:pt idx="11573">
                  <c:v>40033.8572337963</c:v>
                </c:pt>
                <c:pt idx="11574">
                  <c:v>40033.85729166667</c:v>
                </c:pt>
                <c:pt idx="11575">
                  <c:v>40033.85734953704</c:v>
                </c:pt>
                <c:pt idx="11576">
                  <c:v>40033.8574074074</c:v>
                </c:pt>
                <c:pt idx="11577">
                  <c:v>40033.85746527777</c:v>
                </c:pt>
                <c:pt idx="11578">
                  <c:v>40033.85752314814</c:v>
                </c:pt>
                <c:pt idx="11579">
                  <c:v>40033.85758101852</c:v>
                </c:pt>
                <c:pt idx="11580">
                  <c:v>40033.8576388889</c:v>
                </c:pt>
                <c:pt idx="11581">
                  <c:v>40033.85769675926</c:v>
                </c:pt>
                <c:pt idx="11582">
                  <c:v>40033.85775462963</c:v>
                </c:pt>
                <c:pt idx="11583">
                  <c:v>40033.8578125</c:v>
                </c:pt>
                <c:pt idx="11584">
                  <c:v>40033.85787037036</c:v>
                </c:pt>
                <c:pt idx="11585">
                  <c:v>40033.85792824073</c:v>
                </c:pt>
                <c:pt idx="11586">
                  <c:v>40033.85798611111</c:v>
                </c:pt>
                <c:pt idx="11587">
                  <c:v>40033.85804398148</c:v>
                </c:pt>
                <c:pt idx="11588">
                  <c:v>40033.85810185185</c:v>
                </c:pt>
                <c:pt idx="11589">
                  <c:v>40033.85815972222</c:v>
                </c:pt>
                <c:pt idx="11590">
                  <c:v>40033.8582175926</c:v>
                </c:pt>
                <c:pt idx="11591">
                  <c:v>40033.85827546296</c:v>
                </c:pt>
                <c:pt idx="11592">
                  <c:v>40033.85833333332</c:v>
                </c:pt>
                <c:pt idx="11593">
                  <c:v>40033.8583912037</c:v>
                </c:pt>
                <c:pt idx="11594">
                  <c:v>40033.85844907407</c:v>
                </c:pt>
                <c:pt idx="11595">
                  <c:v>40033.85850694444</c:v>
                </c:pt>
                <c:pt idx="11596">
                  <c:v>40033.85856481481</c:v>
                </c:pt>
                <c:pt idx="11597">
                  <c:v>40033.85862268518</c:v>
                </c:pt>
                <c:pt idx="11598">
                  <c:v>40033.85868055555</c:v>
                </c:pt>
                <c:pt idx="11599">
                  <c:v>40033.85873842592</c:v>
                </c:pt>
                <c:pt idx="11600">
                  <c:v>40033.8587962963</c:v>
                </c:pt>
                <c:pt idx="11601">
                  <c:v>40033.85885416666</c:v>
                </c:pt>
                <c:pt idx="11602">
                  <c:v>40033.85891203703</c:v>
                </c:pt>
                <c:pt idx="11603">
                  <c:v>40033.8589699074</c:v>
                </c:pt>
                <c:pt idx="11604">
                  <c:v>40033.85902777777</c:v>
                </c:pt>
                <c:pt idx="11605">
                  <c:v>40033.85908564814</c:v>
                </c:pt>
                <c:pt idx="11606">
                  <c:v>40033.85914351852</c:v>
                </c:pt>
                <c:pt idx="11607">
                  <c:v>40033.8592013889</c:v>
                </c:pt>
                <c:pt idx="11608">
                  <c:v>40033.85925925926</c:v>
                </c:pt>
                <c:pt idx="11609">
                  <c:v>40033.85931712963</c:v>
                </c:pt>
                <c:pt idx="11610">
                  <c:v>40033.859375</c:v>
                </c:pt>
                <c:pt idx="11611">
                  <c:v>40033.85943287037</c:v>
                </c:pt>
                <c:pt idx="11612">
                  <c:v>40033.85949074074</c:v>
                </c:pt>
                <c:pt idx="11613">
                  <c:v>40033.85954861111</c:v>
                </c:pt>
                <c:pt idx="11614">
                  <c:v>40033.85960648148</c:v>
                </c:pt>
                <c:pt idx="11615">
                  <c:v>40033.85966435185</c:v>
                </c:pt>
                <c:pt idx="11616">
                  <c:v>40033.85972222222</c:v>
                </c:pt>
                <c:pt idx="11617">
                  <c:v>40033.8597800926</c:v>
                </c:pt>
                <c:pt idx="11618">
                  <c:v>40033.85983796296</c:v>
                </c:pt>
                <c:pt idx="11619">
                  <c:v>40033.85989583333</c:v>
                </c:pt>
                <c:pt idx="11620">
                  <c:v>40033.8599537037</c:v>
                </c:pt>
                <c:pt idx="11621">
                  <c:v>40033.86001157407</c:v>
                </c:pt>
                <c:pt idx="11622">
                  <c:v>40033.86006944444</c:v>
                </c:pt>
                <c:pt idx="11623">
                  <c:v>40033.86012731482</c:v>
                </c:pt>
                <c:pt idx="11624">
                  <c:v>40033.86018518519</c:v>
                </c:pt>
                <c:pt idx="11625">
                  <c:v>40033.86024305555</c:v>
                </c:pt>
                <c:pt idx="11626">
                  <c:v>40033.86030092592</c:v>
                </c:pt>
                <c:pt idx="11627">
                  <c:v>40033.8603587963</c:v>
                </c:pt>
                <c:pt idx="11628">
                  <c:v>40033.86041666667</c:v>
                </c:pt>
                <c:pt idx="11629">
                  <c:v>40033.86047453704</c:v>
                </c:pt>
                <c:pt idx="11630">
                  <c:v>40033.8605324074</c:v>
                </c:pt>
                <c:pt idx="11631">
                  <c:v>40033.86059027777</c:v>
                </c:pt>
                <c:pt idx="11632">
                  <c:v>40033.86064814814</c:v>
                </c:pt>
                <c:pt idx="11633">
                  <c:v>40033.86070601852</c:v>
                </c:pt>
                <c:pt idx="11634">
                  <c:v>40033.86076388889</c:v>
                </c:pt>
                <c:pt idx="11635">
                  <c:v>40033.86082175926</c:v>
                </c:pt>
                <c:pt idx="11636">
                  <c:v>40033.86087962963</c:v>
                </c:pt>
                <c:pt idx="11637">
                  <c:v>40033.8609375</c:v>
                </c:pt>
                <c:pt idx="11638">
                  <c:v>40033.86099537037</c:v>
                </c:pt>
                <c:pt idx="11639">
                  <c:v>40033.86105324074</c:v>
                </c:pt>
                <c:pt idx="11640">
                  <c:v>40033.86111111111</c:v>
                </c:pt>
                <c:pt idx="11641">
                  <c:v>40033.86116898148</c:v>
                </c:pt>
                <c:pt idx="11642">
                  <c:v>40033.86122685186</c:v>
                </c:pt>
                <c:pt idx="11643">
                  <c:v>40033.86128472222</c:v>
                </c:pt>
                <c:pt idx="11644">
                  <c:v>40033.86134259259</c:v>
                </c:pt>
                <c:pt idx="11645">
                  <c:v>40033.86140046296</c:v>
                </c:pt>
                <c:pt idx="11646">
                  <c:v>40033.86145833333</c:v>
                </c:pt>
                <c:pt idx="11647">
                  <c:v>40033.8615162037</c:v>
                </c:pt>
                <c:pt idx="11648">
                  <c:v>40033.86157407407</c:v>
                </c:pt>
                <c:pt idx="11649">
                  <c:v>40033.86163194444</c:v>
                </c:pt>
                <c:pt idx="11650">
                  <c:v>40033.86168981482</c:v>
                </c:pt>
                <c:pt idx="11651">
                  <c:v>40033.86174768519</c:v>
                </c:pt>
                <c:pt idx="11652">
                  <c:v>40033.86180555556</c:v>
                </c:pt>
                <c:pt idx="11653">
                  <c:v>40033.86186342592</c:v>
                </c:pt>
                <c:pt idx="11654">
                  <c:v>40033.86192129629</c:v>
                </c:pt>
                <c:pt idx="11655">
                  <c:v>40033.86197916666</c:v>
                </c:pt>
                <c:pt idx="11656">
                  <c:v>40033.86203703703</c:v>
                </c:pt>
                <c:pt idx="11657">
                  <c:v>40033.86209490741</c:v>
                </c:pt>
                <c:pt idx="11658">
                  <c:v>40033.86215277778</c:v>
                </c:pt>
                <c:pt idx="11659">
                  <c:v>40033.86221064814</c:v>
                </c:pt>
                <c:pt idx="11660">
                  <c:v>40033.86226851852</c:v>
                </c:pt>
                <c:pt idx="11661">
                  <c:v>40033.86232638888</c:v>
                </c:pt>
                <c:pt idx="11662">
                  <c:v>40033.86238425926</c:v>
                </c:pt>
                <c:pt idx="11663">
                  <c:v>40033.86244212963</c:v>
                </c:pt>
                <c:pt idx="11664">
                  <c:v>40033.8625</c:v>
                </c:pt>
                <c:pt idx="11665">
                  <c:v>40033.86255787037</c:v>
                </c:pt>
                <c:pt idx="11666">
                  <c:v>40033.86261574074</c:v>
                </c:pt>
                <c:pt idx="11667">
                  <c:v>40033.86267361111</c:v>
                </c:pt>
                <c:pt idx="11668">
                  <c:v>40033.86273148148</c:v>
                </c:pt>
                <c:pt idx="11669">
                  <c:v>40033.86278935185</c:v>
                </c:pt>
                <c:pt idx="11670">
                  <c:v>40033.86284722222</c:v>
                </c:pt>
                <c:pt idx="11671">
                  <c:v>40033.8629050926</c:v>
                </c:pt>
                <c:pt idx="11672">
                  <c:v>40033.86296296296</c:v>
                </c:pt>
                <c:pt idx="11673">
                  <c:v>40033.86302083333</c:v>
                </c:pt>
                <c:pt idx="11674">
                  <c:v>40033.8630787037</c:v>
                </c:pt>
                <c:pt idx="11675">
                  <c:v>40033.86313657407</c:v>
                </c:pt>
                <c:pt idx="11676">
                  <c:v>40033.86319444444</c:v>
                </c:pt>
                <c:pt idx="11677">
                  <c:v>40033.86325231481</c:v>
                </c:pt>
                <c:pt idx="11678">
                  <c:v>40033.86331018519</c:v>
                </c:pt>
                <c:pt idx="11679">
                  <c:v>40033.86336805556</c:v>
                </c:pt>
                <c:pt idx="11680">
                  <c:v>40033.86342592593</c:v>
                </c:pt>
                <c:pt idx="11681">
                  <c:v>40033.8634837963</c:v>
                </c:pt>
                <c:pt idx="11682">
                  <c:v>40033.86354166667</c:v>
                </c:pt>
                <c:pt idx="11683">
                  <c:v>40033.86359953704</c:v>
                </c:pt>
                <c:pt idx="11684">
                  <c:v>40033.8636574074</c:v>
                </c:pt>
                <c:pt idx="11685">
                  <c:v>40033.86371527778</c:v>
                </c:pt>
                <c:pt idx="11686">
                  <c:v>40033.86377314815</c:v>
                </c:pt>
                <c:pt idx="11687">
                  <c:v>40033.86383101852</c:v>
                </c:pt>
                <c:pt idx="11688">
                  <c:v>40033.86388888889</c:v>
                </c:pt>
                <c:pt idx="11689">
                  <c:v>40033.86394675926</c:v>
                </c:pt>
                <c:pt idx="11690">
                  <c:v>40033.86400462963</c:v>
                </c:pt>
                <c:pt idx="11691">
                  <c:v>40033.8640625</c:v>
                </c:pt>
                <c:pt idx="11692">
                  <c:v>40033.86412037037</c:v>
                </c:pt>
                <c:pt idx="11693">
                  <c:v>40033.86417824074</c:v>
                </c:pt>
                <c:pt idx="11694">
                  <c:v>40033.86423611111</c:v>
                </c:pt>
                <c:pt idx="11695">
                  <c:v>40033.86429398148</c:v>
                </c:pt>
                <c:pt idx="11696">
                  <c:v>40033.86435185185</c:v>
                </c:pt>
                <c:pt idx="11697">
                  <c:v>40033.86440972222</c:v>
                </c:pt>
                <c:pt idx="11698">
                  <c:v>40033.86446759259</c:v>
                </c:pt>
                <c:pt idx="11699">
                  <c:v>40033.86452546296</c:v>
                </c:pt>
                <c:pt idx="11700">
                  <c:v>40033.86458333334</c:v>
                </c:pt>
                <c:pt idx="11701">
                  <c:v>40033.86464120371</c:v>
                </c:pt>
                <c:pt idx="11702">
                  <c:v>40033.86469907407</c:v>
                </c:pt>
                <c:pt idx="11703">
                  <c:v>40033.86475694444</c:v>
                </c:pt>
                <c:pt idx="11704">
                  <c:v>40033.86481481481</c:v>
                </c:pt>
                <c:pt idx="11705">
                  <c:v>40033.86487268518</c:v>
                </c:pt>
                <c:pt idx="11706">
                  <c:v>40033.86493055556</c:v>
                </c:pt>
                <c:pt idx="11707">
                  <c:v>40033.86498842592</c:v>
                </c:pt>
                <c:pt idx="11708">
                  <c:v>40033.8650462963</c:v>
                </c:pt>
                <c:pt idx="11709">
                  <c:v>40033.86510416667</c:v>
                </c:pt>
                <c:pt idx="11710">
                  <c:v>40033.86516203704</c:v>
                </c:pt>
                <c:pt idx="11711">
                  <c:v>40033.8652199074</c:v>
                </c:pt>
                <c:pt idx="11712">
                  <c:v>40033.86527777777</c:v>
                </c:pt>
                <c:pt idx="11713">
                  <c:v>40033.86533564814</c:v>
                </c:pt>
                <c:pt idx="11714">
                  <c:v>40033.86539351852</c:v>
                </c:pt>
                <c:pt idx="11715">
                  <c:v>40033.8654513889</c:v>
                </c:pt>
                <c:pt idx="11716">
                  <c:v>40033.86550925926</c:v>
                </c:pt>
                <c:pt idx="11717">
                  <c:v>40033.86556712963</c:v>
                </c:pt>
                <c:pt idx="11718">
                  <c:v>40033.865625</c:v>
                </c:pt>
                <c:pt idx="11719">
                  <c:v>40033.86568287037</c:v>
                </c:pt>
                <c:pt idx="11720">
                  <c:v>40033.86574074074</c:v>
                </c:pt>
                <c:pt idx="11721">
                  <c:v>40033.86579861111</c:v>
                </c:pt>
                <c:pt idx="11722">
                  <c:v>40033.86585648148</c:v>
                </c:pt>
                <c:pt idx="11723">
                  <c:v>40033.86591435185</c:v>
                </c:pt>
                <c:pt idx="11724">
                  <c:v>40033.86597222222</c:v>
                </c:pt>
                <c:pt idx="11725">
                  <c:v>40033.8660300926</c:v>
                </c:pt>
                <c:pt idx="11726">
                  <c:v>40033.86608796296</c:v>
                </c:pt>
                <c:pt idx="11727">
                  <c:v>40033.86614583333</c:v>
                </c:pt>
                <c:pt idx="11728">
                  <c:v>40033.86620370371</c:v>
                </c:pt>
                <c:pt idx="11729">
                  <c:v>40033.86626157407</c:v>
                </c:pt>
                <c:pt idx="11730">
                  <c:v>40033.86631944444</c:v>
                </c:pt>
                <c:pt idx="11731">
                  <c:v>40033.86637731481</c:v>
                </c:pt>
                <c:pt idx="11732">
                  <c:v>40033.86643518518</c:v>
                </c:pt>
                <c:pt idx="11733">
                  <c:v>40033.86649305555</c:v>
                </c:pt>
                <c:pt idx="11734">
                  <c:v>40033.86655092592</c:v>
                </c:pt>
                <c:pt idx="11735">
                  <c:v>40033.8666087963</c:v>
                </c:pt>
                <c:pt idx="11736">
                  <c:v>40033.86666666667</c:v>
                </c:pt>
                <c:pt idx="11737">
                  <c:v>40033.86672453704</c:v>
                </c:pt>
                <c:pt idx="11738">
                  <c:v>40033.86678240741</c:v>
                </c:pt>
                <c:pt idx="11739">
                  <c:v>40033.86684027777</c:v>
                </c:pt>
                <c:pt idx="11740">
                  <c:v>40033.86689814814</c:v>
                </c:pt>
                <c:pt idx="11741">
                  <c:v>40033.86695601851</c:v>
                </c:pt>
                <c:pt idx="11742">
                  <c:v>40033.8670138889</c:v>
                </c:pt>
                <c:pt idx="11743">
                  <c:v>40033.86707175926</c:v>
                </c:pt>
                <c:pt idx="11744">
                  <c:v>40033.86712962963</c:v>
                </c:pt>
                <c:pt idx="11745">
                  <c:v>40033.8671875</c:v>
                </c:pt>
                <c:pt idx="11746">
                  <c:v>40033.86724537037</c:v>
                </c:pt>
                <c:pt idx="11747">
                  <c:v>40033.86730324074</c:v>
                </c:pt>
                <c:pt idx="11748">
                  <c:v>40033.86736111111</c:v>
                </c:pt>
                <c:pt idx="11749">
                  <c:v>40033.86741898148</c:v>
                </c:pt>
                <c:pt idx="11750">
                  <c:v>40033.86747685185</c:v>
                </c:pt>
                <c:pt idx="11751">
                  <c:v>40033.86753472222</c:v>
                </c:pt>
                <c:pt idx="11752">
                  <c:v>40033.8675925926</c:v>
                </c:pt>
                <c:pt idx="11753">
                  <c:v>40033.86765046296</c:v>
                </c:pt>
                <c:pt idx="11754">
                  <c:v>40033.86770833333</c:v>
                </c:pt>
                <c:pt idx="11755">
                  <c:v>40033.8677662037</c:v>
                </c:pt>
                <c:pt idx="11756">
                  <c:v>40033.86782407407</c:v>
                </c:pt>
                <c:pt idx="11757">
                  <c:v>40033.86788194445</c:v>
                </c:pt>
                <c:pt idx="11758">
                  <c:v>40033.86793981482</c:v>
                </c:pt>
                <c:pt idx="11759">
                  <c:v>40033.86799768519</c:v>
                </c:pt>
                <c:pt idx="11760">
                  <c:v>40033.86805555555</c:v>
                </c:pt>
                <c:pt idx="11761">
                  <c:v>40033.86811342592</c:v>
                </c:pt>
                <c:pt idx="11762">
                  <c:v>40033.8681712963</c:v>
                </c:pt>
                <c:pt idx="11763">
                  <c:v>40033.86822916667</c:v>
                </c:pt>
                <c:pt idx="11764">
                  <c:v>40033.86828703704</c:v>
                </c:pt>
                <c:pt idx="11765">
                  <c:v>40033.86834490741</c:v>
                </c:pt>
                <c:pt idx="11766">
                  <c:v>40033.86840277778</c:v>
                </c:pt>
                <c:pt idx="11767">
                  <c:v>40033.86846064815</c:v>
                </c:pt>
                <c:pt idx="11768">
                  <c:v>40033.86851851851</c:v>
                </c:pt>
                <c:pt idx="11769">
                  <c:v>40033.86857638888</c:v>
                </c:pt>
                <c:pt idx="11770">
                  <c:v>40033.86863425926</c:v>
                </c:pt>
                <c:pt idx="11771">
                  <c:v>40033.86869212963</c:v>
                </c:pt>
                <c:pt idx="11772">
                  <c:v>40033.86875</c:v>
                </c:pt>
                <c:pt idx="11773">
                  <c:v>40033.86880787037</c:v>
                </c:pt>
                <c:pt idx="11774">
                  <c:v>40033.86886574074</c:v>
                </c:pt>
                <c:pt idx="11775">
                  <c:v>40033.86892361111</c:v>
                </c:pt>
                <c:pt idx="11776">
                  <c:v>40033.86898148148</c:v>
                </c:pt>
                <c:pt idx="11777">
                  <c:v>40033.86903935185</c:v>
                </c:pt>
                <c:pt idx="11778">
                  <c:v>40033.86909722222</c:v>
                </c:pt>
                <c:pt idx="11779">
                  <c:v>40033.8691550926</c:v>
                </c:pt>
                <c:pt idx="11780">
                  <c:v>40033.86921296296</c:v>
                </c:pt>
                <c:pt idx="11781">
                  <c:v>40033.86927083333</c:v>
                </c:pt>
                <c:pt idx="11782">
                  <c:v>40033.8693287037</c:v>
                </c:pt>
                <c:pt idx="11783">
                  <c:v>40033.86938657407</c:v>
                </c:pt>
                <c:pt idx="11784">
                  <c:v>40033.86944444444</c:v>
                </c:pt>
                <c:pt idx="11785">
                  <c:v>40033.86950231482</c:v>
                </c:pt>
                <c:pt idx="11786">
                  <c:v>40033.86956018519</c:v>
                </c:pt>
                <c:pt idx="11787">
                  <c:v>40033.86961805555</c:v>
                </c:pt>
                <c:pt idx="11788">
                  <c:v>40033.86967592592</c:v>
                </c:pt>
                <c:pt idx="11789">
                  <c:v>40033.86973379629</c:v>
                </c:pt>
                <c:pt idx="11790">
                  <c:v>40033.86979166666</c:v>
                </c:pt>
                <c:pt idx="11791">
                  <c:v>40033.86984953703</c:v>
                </c:pt>
                <c:pt idx="11792">
                  <c:v>40033.86990740741</c:v>
                </c:pt>
                <c:pt idx="11793">
                  <c:v>40033.86996527778</c:v>
                </c:pt>
                <c:pt idx="11794">
                  <c:v>40033.87002314814</c:v>
                </c:pt>
                <c:pt idx="11795">
                  <c:v>40033.87008101852</c:v>
                </c:pt>
                <c:pt idx="11796">
                  <c:v>40033.87013888888</c:v>
                </c:pt>
                <c:pt idx="11797">
                  <c:v>40033.87019675926</c:v>
                </c:pt>
                <c:pt idx="11798">
                  <c:v>40033.87025462962</c:v>
                </c:pt>
                <c:pt idx="11799">
                  <c:v>40033.8703125</c:v>
                </c:pt>
                <c:pt idx="11800">
                  <c:v>40033.87037037037</c:v>
                </c:pt>
                <c:pt idx="11801">
                  <c:v>40033.87042824074</c:v>
                </c:pt>
                <c:pt idx="11802">
                  <c:v>40033.87048611111</c:v>
                </c:pt>
                <c:pt idx="11803">
                  <c:v>40033.87054398148</c:v>
                </c:pt>
                <c:pt idx="11804">
                  <c:v>40033.87060185185</c:v>
                </c:pt>
                <c:pt idx="11805">
                  <c:v>40033.87065972222</c:v>
                </c:pt>
                <c:pt idx="11806">
                  <c:v>40033.8707175926</c:v>
                </c:pt>
                <c:pt idx="11807">
                  <c:v>40033.87077546296</c:v>
                </c:pt>
                <c:pt idx="11808">
                  <c:v>40033.87083333333</c:v>
                </c:pt>
                <c:pt idx="11809">
                  <c:v>40033.8708912037</c:v>
                </c:pt>
                <c:pt idx="11810">
                  <c:v>40033.87094907407</c:v>
                </c:pt>
                <c:pt idx="11811">
                  <c:v>40033.87100694444</c:v>
                </c:pt>
                <c:pt idx="11812">
                  <c:v>40033.87106481481</c:v>
                </c:pt>
                <c:pt idx="11813">
                  <c:v>40033.87112268519</c:v>
                </c:pt>
                <c:pt idx="11814">
                  <c:v>40033.87118055556</c:v>
                </c:pt>
                <c:pt idx="11815">
                  <c:v>40033.87123842592</c:v>
                </c:pt>
                <c:pt idx="11816">
                  <c:v>40033.8712962963</c:v>
                </c:pt>
                <c:pt idx="11817">
                  <c:v>40033.87135416667</c:v>
                </c:pt>
                <c:pt idx="11818">
                  <c:v>40033.87141203704</c:v>
                </c:pt>
                <c:pt idx="11819">
                  <c:v>40033.8714699074</c:v>
                </c:pt>
                <c:pt idx="11820">
                  <c:v>40033.87152777778</c:v>
                </c:pt>
                <c:pt idx="11821">
                  <c:v>40033.87158564815</c:v>
                </c:pt>
                <c:pt idx="11822">
                  <c:v>40033.87164351852</c:v>
                </c:pt>
                <c:pt idx="11823">
                  <c:v>40033.87170138889</c:v>
                </c:pt>
                <c:pt idx="11824">
                  <c:v>40033.87175925926</c:v>
                </c:pt>
                <c:pt idx="11825">
                  <c:v>40033.87181712962</c:v>
                </c:pt>
                <c:pt idx="11826">
                  <c:v>40033.871875</c:v>
                </c:pt>
                <c:pt idx="11827">
                  <c:v>40033.87193287037</c:v>
                </c:pt>
                <c:pt idx="11828">
                  <c:v>40033.87199074074</c:v>
                </c:pt>
                <c:pt idx="11829">
                  <c:v>40033.87204861111</c:v>
                </c:pt>
                <c:pt idx="11830">
                  <c:v>40033.87210648148</c:v>
                </c:pt>
                <c:pt idx="11831">
                  <c:v>40033.87216435185</c:v>
                </c:pt>
                <c:pt idx="11832">
                  <c:v>40033.87222222222</c:v>
                </c:pt>
                <c:pt idx="11833">
                  <c:v>40033.87228009258</c:v>
                </c:pt>
                <c:pt idx="11834">
                  <c:v>40033.87233796296</c:v>
                </c:pt>
                <c:pt idx="11835">
                  <c:v>40033.87239583334</c:v>
                </c:pt>
                <c:pt idx="11836">
                  <c:v>40033.87245370371</c:v>
                </c:pt>
                <c:pt idx="11837">
                  <c:v>40033.87251157407</c:v>
                </c:pt>
                <c:pt idx="11838">
                  <c:v>40033.87256944444</c:v>
                </c:pt>
                <c:pt idx="11839">
                  <c:v>40033.87262731481</c:v>
                </c:pt>
                <c:pt idx="11840">
                  <c:v>40033.87268518518</c:v>
                </c:pt>
                <c:pt idx="11841">
                  <c:v>40033.87274305556</c:v>
                </c:pt>
                <c:pt idx="11842">
                  <c:v>40033.87280092592</c:v>
                </c:pt>
                <c:pt idx="11843">
                  <c:v>40033.8728587963</c:v>
                </c:pt>
                <c:pt idx="11844">
                  <c:v>40033.87291666667</c:v>
                </c:pt>
                <c:pt idx="11845">
                  <c:v>40033.87297453704</c:v>
                </c:pt>
                <c:pt idx="11846">
                  <c:v>40033.8730324074</c:v>
                </c:pt>
                <c:pt idx="11847">
                  <c:v>40033.87309027777</c:v>
                </c:pt>
                <c:pt idx="11848">
                  <c:v>40033.87314814814</c:v>
                </c:pt>
                <c:pt idx="11849">
                  <c:v>40033.87320601852</c:v>
                </c:pt>
                <c:pt idx="11850">
                  <c:v>40033.8732638889</c:v>
                </c:pt>
                <c:pt idx="11851">
                  <c:v>40033.87332175926</c:v>
                </c:pt>
                <c:pt idx="11852">
                  <c:v>40033.87337962963</c:v>
                </c:pt>
                <c:pt idx="11853">
                  <c:v>40033.8734375</c:v>
                </c:pt>
                <c:pt idx="11854">
                  <c:v>40033.87349537037</c:v>
                </c:pt>
                <c:pt idx="11855">
                  <c:v>40033.87355324073</c:v>
                </c:pt>
                <c:pt idx="11856">
                  <c:v>40033.87361111111</c:v>
                </c:pt>
                <c:pt idx="11857">
                  <c:v>40033.87366898148</c:v>
                </c:pt>
                <c:pt idx="11858">
                  <c:v>40033.87372685185</c:v>
                </c:pt>
                <c:pt idx="11859">
                  <c:v>40033.87378472222</c:v>
                </c:pt>
                <c:pt idx="11860">
                  <c:v>40033.8738425926</c:v>
                </c:pt>
                <c:pt idx="11861">
                  <c:v>40033.87390046296</c:v>
                </c:pt>
                <c:pt idx="11862">
                  <c:v>40033.87395833333</c:v>
                </c:pt>
                <c:pt idx="11863">
                  <c:v>40033.8740162037</c:v>
                </c:pt>
                <c:pt idx="11864">
                  <c:v>40033.87407407407</c:v>
                </c:pt>
                <c:pt idx="11865">
                  <c:v>40033.87413194444</c:v>
                </c:pt>
                <c:pt idx="11866">
                  <c:v>40033.87418981481</c:v>
                </c:pt>
                <c:pt idx="11867">
                  <c:v>40033.87424768518</c:v>
                </c:pt>
                <c:pt idx="11868">
                  <c:v>40033.87430555555</c:v>
                </c:pt>
                <c:pt idx="11869">
                  <c:v>40033.87436342592</c:v>
                </c:pt>
                <c:pt idx="11870">
                  <c:v>40033.8744212963</c:v>
                </c:pt>
                <c:pt idx="11871">
                  <c:v>40033.87447916667</c:v>
                </c:pt>
                <c:pt idx="11872">
                  <c:v>40033.87453703703</c:v>
                </c:pt>
                <c:pt idx="11873">
                  <c:v>40033.8745949074</c:v>
                </c:pt>
                <c:pt idx="11874">
                  <c:v>40033.87465277777</c:v>
                </c:pt>
                <c:pt idx="11875">
                  <c:v>40033.87471064814</c:v>
                </c:pt>
                <c:pt idx="11876">
                  <c:v>40033.87476851852</c:v>
                </c:pt>
                <c:pt idx="11877">
                  <c:v>40033.8748263889</c:v>
                </c:pt>
                <c:pt idx="11878">
                  <c:v>40033.87488425926</c:v>
                </c:pt>
                <c:pt idx="11879">
                  <c:v>40033.87494212963</c:v>
                </c:pt>
                <c:pt idx="11880">
                  <c:v>40033.875</c:v>
                </c:pt>
                <c:pt idx="11881">
                  <c:v>40033.87505787037</c:v>
                </c:pt>
                <c:pt idx="11882">
                  <c:v>40033.87511574074</c:v>
                </c:pt>
                <c:pt idx="11883">
                  <c:v>40033.87517361111</c:v>
                </c:pt>
                <c:pt idx="11884">
                  <c:v>40033.87523148148</c:v>
                </c:pt>
                <c:pt idx="11885">
                  <c:v>40033.87528935185</c:v>
                </c:pt>
                <c:pt idx="11886">
                  <c:v>40033.87534722222</c:v>
                </c:pt>
                <c:pt idx="11887">
                  <c:v>40033.8754050926</c:v>
                </c:pt>
                <c:pt idx="11888">
                  <c:v>40033.87546296296</c:v>
                </c:pt>
                <c:pt idx="11889">
                  <c:v>40033.87552083333</c:v>
                </c:pt>
                <c:pt idx="11890">
                  <c:v>40033.8755787037</c:v>
                </c:pt>
                <c:pt idx="11891">
                  <c:v>40033.87563657407</c:v>
                </c:pt>
                <c:pt idx="11892">
                  <c:v>40033.87569444444</c:v>
                </c:pt>
                <c:pt idx="11893">
                  <c:v>40033.87575231482</c:v>
                </c:pt>
                <c:pt idx="11894">
                  <c:v>40033.87581018518</c:v>
                </c:pt>
                <c:pt idx="11895">
                  <c:v>40033.87586805555</c:v>
                </c:pt>
                <c:pt idx="11896">
                  <c:v>40033.87592592592</c:v>
                </c:pt>
                <c:pt idx="11897">
                  <c:v>40033.87598379629</c:v>
                </c:pt>
                <c:pt idx="11898">
                  <c:v>40033.87604166667</c:v>
                </c:pt>
                <c:pt idx="11899">
                  <c:v>40033.87609953704</c:v>
                </c:pt>
                <c:pt idx="11900">
                  <c:v>40033.8761574074</c:v>
                </c:pt>
                <c:pt idx="11901">
                  <c:v>40033.87621527777</c:v>
                </c:pt>
                <c:pt idx="11902">
                  <c:v>40033.87627314814</c:v>
                </c:pt>
                <c:pt idx="11903">
                  <c:v>40033.87633101851</c:v>
                </c:pt>
                <c:pt idx="11904">
                  <c:v>40033.87638888888</c:v>
                </c:pt>
                <c:pt idx="11905">
                  <c:v>40033.87644675926</c:v>
                </c:pt>
                <c:pt idx="11906">
                  <c:v>40033.87650462963</c:v>
                </c:pt>
                <c:pt idx="11907">
                  <c:v>40033.8765625</c:v>
                </c:pt>
                <c:pt idx="11908">
                  <c:v>40033.87662037037</c:v>
                </c:pt>
                <c:pt idx="11909">
                  <c:v>40033.87667824074</c:v>
                </c:pt>
                <c:pt idx="11910">
                  <c:v>40033.87673611111</c:v>
                </c:pt>
                <c:pt idx="11911">
                  <c:v>40033.87679398148</c:v>
                </c:pt>
                <c:pt idx="11912">
                  <c:v>40033.87685185185</c:v>
                </c:pt>
                <c:pt idx="11913">
                  <c:v>40033.87690972222</c:v>
                </c:pt>
                <c:pt idx="11914">
                  <c:v>40033.8769675926</c:v>
                </c:pt>
                <c:pt idx="11915">
                  <c:v>40033.87702546296</c:v>
                </c:pt>
                <c:pt idx="11916">
                  <c:v>40033.87708333333</c:v>
                </c:pt>
                <c:pt idx="11917">
                  <c:v>40033.8771412037</c:v>
                </c:pt>
                <c:pt idx="11918">
                  <c:v>40033.87719907407</c:v>
                </c:pt>
                <c:pt idx="11919">
                  <c:v>40033.87725694444</c:v>
                </c:pt>
                <c:pt idx="11920">
                  <c:v>40033.87731481482</c:v>
                </c:pt>
                <c:pt idx="11921">
                  <c:v>40033.87737268519</c:v>
                </c:pt>
                <c:pt idx="11922">
                  <c:v>40033.87743055556</c:v>
                </c:pt>
                <c:pt idx="11923">
                  <c:v>40033.87748842592</c:v>
                </c:pt>
                <c:pt idx="11924">
                  <c:v>40033.8775462963</c:v>
                </c:pt>
                <c:pt idx="11925">
                  <c:v>40033.87760416666</c:v>
                </c:pt>
                <c:pt idx="11926">
                  <c:v>40033.87766203703</c:v>
                </c:pt>
                <c:pt idx="11927">
                  <c:v>40033.87771990741</c:v>
                </c:pt>
                <c:pt idx="11928">
                  <c:v>40033.87777777778</c:v>
                </c:pt>
                <c:pt idx="11929">
                  <c:v>40033.87783564814</c:v>
                </c:pt>
                <c:pt idx="11930">
                  <c:v>40033.87789351852</c:v>
                </c:pt>
                <c:pt idx="11931">
                  <c:v>40033.87795138888</c:v>
                </c:pt>
                <c:pt idx="11932">
                  <c:v>40033.87800925925</c:v>
                </c:pt>
                <c:pt idx="11933">
                  <c:v>40033.87806712962</c:v>
                </c:pt>
                <c:pt idx="11934">
                  <c:v>40033.878125</c:v>
                </c:pt>
                <c:pt idx="11935">
                  <c:v>40033.87818287037</c:v>
                </c:pt>
                <c:pt idx="11936">
                  <c:v>40033.87824074074</c:v>
                </c:pt>
                <c:pt idx="11937">
                  <c:v>40033.87829861111</c:v>
                </c:pt>
                <c:pt idx="11938">
                  <c:v>40033.87835648148</c:v>
                </c:pt>
                <c:pt idx="11939">
                  <c:v>40033.87841435185</c:v>
                </c:pt>
                <c:pt idx="11940">
                  <c:v>40033.87847222222</c:v>
                </c:pt>
                <c:pt idx="11941">
                  <c:v>40033.8785300926</c:v>
                </c:pt>
                <c:pt idx="11942">
                  <c:v>40033.87858796296</c:v>
                </c:pt>
                <c:pt idx="11943">
                  <c:v>40033.87864583333</c:v>
                </c:pt>
                <c:pt idx="11944">
                  <c:v>40033.8787037037</c:v>
                </c:pt>
                <c:pt idx="11945">
                  <c:v>40033.87876157407</c:v>
                </c:pt>
                <c:pt idx="11946">
                  <c:v>40033.87881944444</c:v>
                </c:pt>
                <c:pt idx="11947">
                  <c:v>40033.8788773148</c:v>
                </c:pt>
                <c:pt idx="11948">
                  <c:v>40033.87893518518</c:v>
                </c:pt>
                <c:pt idx="11949">
                  <c:v>40033.87899305555</c:v>
                </c:pt>
                <c:pt idx="11950">
                  <c:v>40033.87905092592</c:v>
                </c:pt>
                <c:pt idx="11951">
                  <c:v>40033.8791087963</c:v>
                </c:pt>
                <c:pt idx="11952">
                  <c:v>40033.87916666667</c:v>
                </c:pt>
                <c:pt idx="11953">
                  <c:v>40033.87922453704</c:v>
                </c:pt>
                <c:pt idx="11954">
                  <c:v>40033.8792824074</c:v>
                </c:pt>
                <c:pt idx="11955">
                  <c:v>40033.87934027778</c:v>
                </c:pt>
                <c:pt idx="11956">
                  <c:v>40033.87939814815</c:v>
                </c:pt>
                <c:pt idx="11957">
                  <c:v>40033.87945601852</c:v>
                </c:pt>
                <c:pt idx="11958">
                  <c:v>40033.87951388888</c:v>
                </c:pt>
                <c:pt idx="11959">
                  <c:v>40033.87957175926</c:v>
                </c:pt>
                <c:pt idx="11960">
                  <c:v>40033.87962962963</c:v>
                </c:pt>
                <c:pt idx="11961">
                  <c:v>40033.8796875</c:v>
                </c:pt>
                <c:pt idx="11962">
                  <c:v>40033.87974537037</c:v>
                </c:pt>
                <c:pt idx="11963">
                  <c:v>40033.87980324074</c:v>
                </c:pt>
                <c:pt idx="11964">
                  <c:v>40033.87986111111</c:v>
                </c:pt>
                <c:pt idx="11965">
                  <c:v>40033.87991898148</c:v>
                </c:pt>
                <c:pt idx="11966">
                  <c:v>40033.87997685185</c:v>
                </c:pt>
                <c:pt idx="11967">
                  <c:v>40033.88003472222</c:v>
                </c:pt>
                <c:pt idx="11968">
                  <c:v>40033.88009259258</c:v>
                </c:pt>
                <c:pt idx="11969">
                  <c:v>40033.88015046296</c:v>
                </c:pt>
                <c:pt idx="11970">
                  <c:v>40033.88020833333</c:v>
                </c:pt>
                <c:pt idx="11971">
                  <c:v>40033.8802662037</c:v>
                </c:pt>
                <c:pt idx="11972">
                  <c:v>40033.88032407407</c:v>
                </c:pt>
                <c:pt idx="11973">
                  <c:v>40033.88038194444</c:v>
                </c:pt>
                <c:pt idx="11974">
                  <c:v>40033.88043981481</c:v>
                </c:pt>
                <c:pt idx="11975">
                  <c:v>40033.88049768518</c:v>
                </c:pt>
                <c:pt idx="11976">
                  <c:v>40033.88055555555</c:v>
                </c:pt>
                <c:pt idx="11977">
                  <c:v>40033.88061342592</c:v>
                </c:pt>
                <c:pt idx="11978">
                  <c:v>40033.8806712963</c:v>
                </c:pt>
                <c:pt idx="11979">
                  <c:v>40033.88072916667</c:v>
                </c:pt>
                <c:pt idx="11980">
                  <c:v>40033.88078703704</c:v>
                </c:pt>
                <c:pt idx="11981">
                  <c:v>40033.8808449074</c:v>
                </c:pt>
                <c:pt idx="11982">
                  <c:v>40033.88090277777</c:v>
                </c:pt>
                <c:pt idx="11983">
                  <c:v>40033.88096064814</c:v>
                </c:pt>
                <c:pt idx="11984">
                  <c:v>40033.88101851852</c:v>
                </c:pt>
                <c:pt idx="11985">
                  <c:v>40033.8810763889</c:v>
                </c:pt>
                <c:pt idx="11986">
                  <c:v>40033.88113425926</c:v>
                </c:pt>
                <c:pt idx="11987">
                  <c:v>40033.88119212963</c:v>
                </c:pt>
                <c:pt idx="11988">
                  <c:v>40033.88125</c:v>
                </c:pt>
                <c:pt idx="11989">
                  <c:v>40033.88130787037</c:v>
                </c:pt>
                <c:pt idx="11990">
                  <c:v>40033.88136574074</c:v>
                </c:pt>
                <c:pt idx="11991">
                  <c:v>40033.88142361111</c:v>
                </c:pt>
                <c:pt idx="11992">
                  <c:v>40033.88148148148</c:v>
                </c:pt>
                <c:pt idx="11993">
                  <c:v>40033.88153935185</c:v>
                </c:pt>
                <c:pt idx="11994">
                  <c:v>40033.88159722222</c:v>
                </c:pt>
                <c:pt idx="11995">
                  <c:v>40033.8816550926</c:v>
                </c:pt>
                <c:pt idx="11996">
                  <c:v>40033.88171296296</c:v>
                </c:pt>
                <c:pt idx="11997">
                  <c:v>40033.88177083333</c:v>
                </c:pt>
                <c:pt idx="11998">
                  <c:v>40033.88182870371</c:v>
                </c:pt>
                <c:pt idx="11999">
                  <c:v>40033.88188657407</c:v>
                </c:pt>
                <c:pt idx="12000">
                  <c:v>40033.88194444444</c:v>
                </c:pt>
                <c:pt idx="12001">
                  <c:v>40033.88200231481</c:v>
                </c:pt>
                <c:pt idx="12002">
                  <c:v>40033.88206018518</c:v>
                </c:pt>
                <c:pt idx="12003">
                  <c:v>40033.88211805555</c:v>
                </c:pt>
                <c:pt idx="12004">
                  <c:v>40033.88217592592</c:v>
                </c:pt>
                <c:pt idx="12005">
                  <c:v>40033.8822337963</c:v>
                </c:pt>
                <c:pt idx="12006">
                  <c:v>40033.88229166667</c:v>
                </c:pt>
                <c:pt idx="12007">
                  <c:v>40033.88234953704</c:v>
                </c:pt>
                <c:pt idx="12008">
                  <c:v>40033.8824074074</c:v>
                </c:pt>
                <c:pt idx="12009">
                  <c:v>40033.88246527777</c:v>
                </c:pt>
                <c:pt idx="12010">
                  <c:v>40033.88252314814</c:v>
                </c:pt>
                <c:pt idx="12011">
                  <c:v>40033.88258101851</c:v>
                </c:pt>
                <c:pt idx="12012">
                  <c:v>40033.8826388889</c:v>
                </c:pt>
                <c:pt idx="12013">
                  <c:v>40033.88269675926</c:v>
                </c:pt>
                <c:pt idx="12014">
                  <c:v>40033.88275462963</c:v>
                </c:pt>
                <c:pt idx="12015">
                  <c:v>40033.8828125</c:v>
                </c:pt>
                <c:pt idx="12016">
                  <c:v>40033.88287037036</c:v>
                </c:pt>
                <c:pt idx="12017">
                  <c:v>40033.88292824073</c:v>
                </c:pt>
                <c:pt idx="12018">
                  <c:v>40033.88298611111</c:v>
                </c:pt>
                <c:pt idx="12019">
                  <c:v>40033.88304398148</c:v>
                </c:pt>
                <c:pt idx="12020">
                  <c:v>40033.88310185185</c:v>
                </c:pt>
                <c:pt idx="12021">
                  <c:v>40033.88315972222</c:v>
                </c:pt>
                <c:pt idx="12022">
                  <c:v>40033.8832175926</c:v>
                </c:pt>
                <c:pt idx="12023">
                  <c:v>40033.88327546296</c:v>
                </c:pt>
                <c:pt idx="12024">
                  <c:v>40033.88333333333</c:v>
                </c:pt>
                <c:pt idx="12025">
                  <c:v>40033.8833912037</c:v>
                </c:pt>
                <c:pt idx="12026">
                  <c:v>40033.88344907407</c:v>
                </c:pt>
                <c:pt idx="12027">
                  <c:v>40033.88350694444</c:v>
                </c:pt>
                <c:pt idx="12028">
                  <c:v>40033.88356481482</c:v>
                </c:pt>
                <c:pt idx="12029">
                  <c:v>40033.88362268519</c:v>
                </c:pt>
                <c:pt idx="12030">
                  <c:v>40033.88368055555</c:v>
                </c:pt>
                <c:pt idx="12031">
                  <c:v>40033.88373842592</c:v>
                </c:pt>
                <c:pt idx="12032">
                  <c:v>40033.8837962963</c:v>
                </c:pt>
                <c:pt idx="12033">
                  <c:v>40033.88385416667</c:v>
                </c:pt>
                <c:pt idx="12034">
                  <c:v>40033.88391203704</c:v>
                </c:pt>
                <c:pt idx="12035">
                  <c:v>40033.88396990741</c:v>
                </c:pt>
                <c:pt idx="12036">
                  <c:v>40033.88402777777</c:v>
                </c:pt>
                <c:pt idx="12037">
                  <c:v>40033.88408564814</c:v>
                </c:pt>
                <c:pt idx="12038">
                  <c:v>40033.88414351852</c:v>
                </c:pt>
                <c:pt idx="12039">
                  <c:v>40033.88420138888</c:v>
                </c:pt>
                <c:pt idx="12040">
                  <c:v>40033.88425925926</c:v>
                </c:pt>
                <c:pt idx="12041">
                  <c:v>40033.88431712963</c:v>
                </c:pt>
                <c:pt idx="12042">
                  <c:v>40033.884375</c:v>
                </c:pt>
                <c:pt idx="12043">
                  <c:v>40033.88443287037</c:v>
                </c:pt>
                <c:pt idx="12044">
                  <c:v>40033.88449074074</c:v>
                </c:pt>
                <c:pt idx="12045">
                  <c:v>40033.88454861111</c:v>
                </c:pt>
                <c:pt idx="12046">
                  <c:v>40033.88460648147</c:v>
                </c:pt>
                <c:pt idx="12047">
                  <c:v>40033.88466435185</c:v>
                </c:pt>
                <c:pt idx="12048">
                  <c:v>40033.88472222222</c:v>
                </c:pt>
                <c:pt idx="12049">
                  <c:v>40033.8847800926</c:v>
                </c:pt>
                <c:pt idx="12050">
                  <c:v>40033.88483796296</c:v>
                </c:pt>
                <c:pt idx="12051">
                  <c:v>40033.88489583333</c:v>
                </c:pt>
                <c:pt idx="12052">
                  <c:v>40033.8849537037</c:v>
                </c:pt>
                <c:pt idx="12053">
                  <c:v>40033.88501157407</c:v>
                </c:pt>
                <c:pt idx="12054">
                  <c:v>40033.88506944444</c:v>
                </c:pt>
                <c:pt idx="12055">
                  <c:v>40033.88512731482</c:v>
                </c:pt>
                <c:pt idx="12056">
                  <c:v>40033.88518518519</c:v>
                </c:pt>
                <c:pt idx="12057">
                  <c:v>40033.88524305555</c:v>
                </c:pt>
                <c:pt idx="12058">
                  <c:v>40033.88530092592</c:v>
                </c:pt>
                <c:pt idx="12059">
                  <c:v>40033.8853587963</c:v>
                </c:pt>
                <c:pt idx="12060">
                  <c:v>40033.88541666666</c:v>
                </c:pt>
                <c:pt idx="12061">
                  <c:v>40033.88547453703</c:v>
                </c:pt>
                <c:pt idx="12062">
                  <c:v>40033.8855324074</c:v>
                </c:pt>
                <c:pt idx="12063">
                  <c:v>40033.88559027777</c:v>
                </c:pt>
                <c:pt idx="12064">
                  <c:v>40033.88564814814</c:v>
                </c:pt>
                <c:pt idx="12065">
                  <c:v>40033.88570601852</c:v>
                </c:pt>
                <c:pt idx="12066">
                  <c:v>40033.88576388889</c:v>
                </c:pt>
                <c:pt idx="12067">
                  <c:v>40033.88582175926</c:v>
                </c:pt>
                <c:pt idx="12068">
                  <c:v>40033.88587962962</c:v>
                </c:pt>
                <c:pt idx="12069">
                  <c:v>40033.8859375</c:v>
                </c:pt>
                <c:pt idx="12070">
                  <c:v>40033.88599537037</c:v>
                </c:pt>
                <c:pt idx="12071">
                  <c:v>40033.88605324074</c:v>
                </c:pt>
                <c:pt idx="12072">
                  <c:v>40033.88611111111</c:v>
                </c:pt>
                <c:pt idx="12073">
                  <c:v>40033.88616898148</c:v>
                </c:pt>
                <c:pt idx="12074">
                  <c:v>40033.88622685185</c:v>
                </c:pt>
                <c:pt idx="12075">
                  <c:v>40033.88628472222</c:v>
                </c:pt>
                <c:pt idx="12076">
                  <c:v>40033.8863425926</c:v>
                </c:pt>
                <c:pt idx="12077">
                  <c:v>40033.88640046296</c:v>
                </c:pt>
                <c:pt idx="12078">
                  <c:v>40033.88645833333</c:v>
                </c:pt>
                <c:pt idx="12079">
                  <c:v>40033.8865162037</c:v>
                </c:pt>
                <c:pt idx="12080">
                  <c:v>40033.88657407407</c:v>
                </c:pt>
                <c:pt idx="12081">
                  <c:v>40033.88663194444</c:v>
                </c:pt>
                <c:pt idx="12082">
                  <c:v>40033.88668981481</c:v>
                </c:pt>
                <c:pt idx="12083">
                  <c:v>40033.88674768519</c:v>
                </c:pt>
                <c:pt idx="12084">
                  <c:v>40033.88680555555</c:v>
                </c:pt>
                <c:pt idx="12085">
                  <c:v>40033.88686342592</c:v>
                </c:pt>
                <c:pt idx="12086">
                  <c:v>40033.8869212963</c:v>
                </c:pt>
                <c:pt idx="12087">
                  <c:v>40033.88697916666</c:v>
                </c:pt>
                <c:pt idx="12088">
                  <c:v>40033.88703703703</c:v>
                </c:pt>
                <c:pt idx="12089">
                  <c:v>40033.8870949074</c:v>
                </c:pt>
                <c:pt idx="12090">
                  <c:v>40033.88715277778</c:v>
                </c:pt>
                <c:pt idx="12091">
                  <c:v>40033.88721064815</c:v>
                </c:pt>
                <c:pt idx="12092">
                  <c:v>40033.88726851852</c:v>
                </c:pt>
                <c:pt idx="12093">
                  <c:v>40033.88732638888</c:v>
                </c:pt>
                <c:pt idx="12094">
                  <c:v>40033.88738425926</c:v>
                </c:pt>
                <c:pt idx="12095">
                  <c:v>40033.88744212963</c:v>
                </c:pt>
                <c:pt idx="12096">
                  <c:v>40033.8875</c:v>
                </c:pt>
                <c:pt idx="12097">
                  <c:v>40033.88755787037</c:v>
                </c:pt>
                <c:pt idx="12098">
                  <c:v>40033.88761574074</c:v>
                </c:pt>
                <c:pt idx="12099">
                  <c:v>40033.88767361111</c:v>
                </c:pt>
                <c:pt idx="12100">
                  <c:v>40033.88773148148</c:v>
                </c:pt>
                <c:pt idx="12101">
                  <c:v>40033.88778935185</c:v>
                </c:pt>
                <c:pt idx="12102">
                  <c:v>40033.88784722222</c:v>
                </c:pt>
                <c:pt idx="12103">
                  <c:v>40033.88790509258</c:v>
                </c:pt>
                <c:pt idx="12104">
                  <c:v>40033.88796296297</c:v>
                </c:pt>
                <c:pt idx="12105">
                  <c:v>40033.88802083334</c:v>
                </c:pt>
                <c:pt idx="12106">
                  <c:v>40033.8880787037</c:v>
                </c:pt>
                <c:pt idx="12107">
                  <c:v>40033.88813657407</c:v>
                </c:pt>
                <c:pt idx="12108">
                  <c:v>40033.88819444444</c:v>
                </c:pt>
                <c:pt idx="12109">
                  <c:v>40033.8882523148</c:v>
                </c:pt>
                <c:pt idx="12110">
                  <c:v>40033.88831018518</c:v>
                </c:pt>
                <c:pt idx="12111">
                  <c:v>40033.88836805555</c:v>
                </c:pt>
                <c:pt idx="12112">
                  <c:v>40033.88842592592</c:v>
                </c:pt>
                <c:pt idx="12113">
                  <c:v>40033.8884837963</c:v>
                </c:pt>
                <c:pt idx="12114">
                  <c:v>40033.88854166667</c:v>
                </c:pt>
                <c:pt idx="12115">
                  <c:v>40033.88859953703</c:v>
                </c:pt>
                <c:pt idx="12116">
                  <c:v>40033.8886574074</c:v>
                </c:pt>
                <c:pt idx="12117">
                  <c:v>40033.88871527777</c:v>
                </c:pt>
                <c:pt idx="12118">
                  <c:v>40033.88877314814</c:v>
                </c:pt>
                <c:pt idx="12119">
                  <c:v>40033.88883101852</c:v>
                </c:pt>
                <c:pt idx="12120">
                  <c:v>40033.8888888889</c:v>
                </c:pt>
                <c:pt idx="12121">
                  <c:v>40033.88894675926</c:v>
                </c:pt>
                <c:pt idx="12122">
                  <c:v>40033.88900462963</c:v>
                </c:pt>
                <c:pt idx="12123">
                  <c:v>40033.8890625</c:v>
                </c:pt>
                <c:pt idx="12124">
                  <c:v>40033.88912037037</c:v>
                </c:pt>
                <c:pt idx="12125">
                  <c:v>40033.88917824073</c:v>
                </c:pt>
                <c:pt idx="12126">
                  <c:v>40033.88923611111</c:v>
                </c:pt>
                <c:pt idx="12127">
                  <c:v>40033.88929398148</c:v>
                </c:pt>
                <c:pt idx="12128">
                  <c:v>40033.88935185185</c:v>
                </c:pt>
                <c:pt idx="12129">
                  <c:v>40033.88940972222</c:v>
                </c:pt>
                <c:pt idx="12130">
                  <c:v>40033.8894675926</c:v>
                </c:pt>
                <c:pt idx="12131">
                  <c:v>40033.88952546296</c:v>
                </c:pt>
                <c:pt idx="12132">
                  <c:v>40033.88958333333</c:v>
                </c:pt>
                <c:pt idx="12133">
                  <c:v>40033.88964120371</c:v>
                </c:pt>
                <c:pt idx="12134">
                  <c:v>40033.88969907407</c:v>
                </c:pt>
                <c:pt idx="12135">
                  <c:v>40033.88975694444</c:v>
                </c:pt>
                <c:pt idx="12136">
                  <c:v>40033.88981481481</c:v>
                </c:pt>
                <c:pt idx="12137">
                  <c:v>40033.88987268518</c:v>
                </c:pt>
                <c:pt idx="12138">
                  <c:v>40033.88993055555</c:v>
                </c:pt>
                <c:pt idx="12139">
                  <c:v>40033.88998842592</c:v>
                </c:pt>
                <c:pt idx="12140">
                  <c:v>40033.8900462963</c:v>
                </c:pt>
                <c:pt idx="12141">
                  <c:v>40033.89010416667</c:v>
                </c:pt>
                <c:pt idx="12142">
                  <c:v>40033.89016203704</c:v>
                </c:pt>
                <c:pt idx="12143">
                  <c:v>40033.8902199074</c:v>
                </c:pt>
                <c:pt idx="12144">
                  <c:v>40033.89027777777</c:v>
                </c:pt>
                <c:pt idx="12145">
                  <c:v>40033.89033564814</c:v>
                </c:pt>
                <c:pt idx="12146">
                  <c:v>40033.89039351852</c:v>
                </c:pt>
                <c:pt idx="12147">
                  <c:v>40033.8904513889</c:v>
                </c:pt>
                <c:pt idx="12148">
                  <c:v>40033.89050925926</c:v>
                </c:pt>
                <c:pt idx="12149">
                  <c:v>40033.89056712963</c:v>
                </c:pt>
                <c:pt idx="12150">
                  <c:v>40033.890625</c:v>
                </c:pt>
                <c:pt idx="12151">
                  <c:v>40033.89068287037</c:v>
                </c:pt>
                <c:pt idx="12152">
                  <c:v>40033.89074074074</c:v>
                </c:pt>
                <c:pt idx="12153">
                  <c:v>40033.89079861111</c:v>
                </c:pt>
                <c:pt idx="12154">
                  <c:v>40033.89085648148</c:v>
                </c:pt>
                <c:pt idx="12155">
                  <c:v>40033.89091435185</c:v>
                </c:pt>
                <c:pt idx="12156">
                  <c:v>40033.89097222222</c:v>
                </c:pt>
                <c:pt idx="12157">
                  <c:v>40033.8910300926</c:v>
                </c:pt>
                <c:pt idx="12158">
                  <c:v>40033.89108796296</c:v>
                </c:pt>
                <c:pt idx="12159">
                  <c:v>40033.89114583333</c:v>
                </c:pt>
                <c:pt idx="12160">
                  <c:v>40033.8912037037</c:v>
                </c:pt>
                <c:pt idx="12161">
                  <c:v>40033.89126157408</c:v>
                </c:pt>
                <c:pt idx="12162">
                  <c:v>40033.89131944444</c:v>
                </c:pt>
                <c:pt idx="12163">
                  <c:v>40033.89137731482</c:v>
                </c:pt>
                <c:pt idx="12164">
                  <c:v>40033.89143518519</c:v>
                </c:pt>
                <c:pt idx="12165">
                  <c:v>40033.89149305555</c:v>
                </c:pt>
                <c:pt idx="12166">
                  <c:v>40033.89155092592</c:v>
                </c:pt>
                <c:pt idx="12167">
                  <c:v>40033.89160879629</c:v>
                </c:pt>
                <c:pt idx="12168">
                  <c:v>40033.89166666667</c:v>
                </c:pt>
                <c:pt idx="12169">
                  <c:v>40033.89172453704</c:v>
                </c:pt>
                <c:pt idx="12170">
                  <c:v>40033.89178240741</c:v>
                </c:pt>
                <c:pt idx="12171">
                  <c:v>40033.89184027778</c:v>
                </c:pt>
                <c:pt idx="12172">
                  <c:v>40033.89189814814</c:v>
                </c:pt>
                <c:pt idx="12173">
                  <c:v>40033.89195601852</c:v>
                </c:pt>
                <c:pt idx="12174">
                  <c:v>40033.89201388888</c:v>
                </c:pt>
                <c:pt idx="12175">
                  <c:v>40033.89207175926</c:v>
                </c:pt>
                <c:pt idx="12176">
                  <c:v>40033.89212962963</c:v>
                </c:pt>
                <c:pt idx="12177">
                  <c:v>40033.8921875</c:v>
                </c:pt>
                <c:pt idx="12178">
                  <c:v>40033.89224537037</c:v>
                </c:pt>
                <c:pt idx="12179">
                  <c:v>40033.89230324074</c:v>
                </c:pt>
                <c:pt idx="12180">
                  <c:v>40033.89236111111</c:v>
                </c:pt>
                <c:pt idx="12181">
                  <c:v>40033.89241898148</c:v>
                </c:pt>
                <c:pt idx="12182">
                  <c:v>40033.89247685186</c:v>
                </c:pt>
                <c:pt idx="12183">
                  <c:v>40033.89253472222</c:v>
                </c:pt>
                <c:pt idx="12184">
                  <c:v>40033.8925925926</c:v>
                </c:pt>
                <c:pt idx="12185">
                  <c:v>40033.89265046296</c:v>
                </c:pt>
                <c:pt idx="12186">
                  <c:v>40033.89270833333</c:v>
                </c:pt>
                <c:pt idx="12187">
                  <c:v>40033.8927662037</c:v>
                </c:pt>
                <c:pt idx="12188">
                  <c:v>40033.89282407407</c:v>
                </c:pt>
                <c:pt idx="12189">
                  <c:v>40033.89288194444</c:v>
                </c:pt>
                <c:pt idx="12190">
                  <c:v>40033.89293981482</c:v>
                </c:pt>
                <c:pt idx="12191">
                  <c:v>40033.89299768519</c:v>
                </c:pt>
                <c:pt idx="12192">
                  <c:v>40033.89305555556</c:v>
                </c:pt>
                <c:pt idx="12193">
                  <c:v>40033.89311342592</c:v>
                </c:pt>
                <c:pt idx="12194">
                  <c:v>40033.89317129629</c:v>
                </c:pt>
                <c:pt idx="12195">
                  <c:v>40033.89322916666</c:v>
                </c:pt>
                <c:pt idx="12196">
                  <c:v>40033.89328703703</c:v>
                </c:pt>
                <c:pt idx="12197">
                  <c:v>40033.89334490741</c:v>
                </c:pt>
                <c:pt idx="12198">
                  <c:v>40033.89340277778</c:v>
                </c:pt>
                <c:pt idx="12199">
                  <c:v>40033.89346064815</c:v>
                </c:pt>
                <c:pt idx="12200">
                  <c:v>40033.89351851852</c:v>
                </c:pt>
                <c:pt idx="12201">
                  <c:v>40033.89357638888</c:v>
                </c:pt>
                <c:pt idx="12202">
                  <c:v>40033.89363425926</c:v>
                </c:pt>
                <c:pt idx="12203">
                  <c:v>40033.89369212963</c:v>
                </c:pt>
                <c:pt idx="12204">
                  <c:v>40033.89375</c:v>
                </c:pt>
                <c:pt idx="12205">
                  <c:v>40033.89380787037</c:v>
                </c:pt>
                <c:pt idx="12206">
                  <c:v>40033.89386574074</c:v>
                </c:pt>
                <c:pt idx="12207">
                  <c:v>40033.89392361111</c:v>
                </c:pt>
                <c:pt idx="12208">
                  <c:v>40033.89398148148</c:v>
                </c:pt>
                <c:pt idx="12209">
                  <c:v>40033.89403935185</c:v>
                </c:pt>
                <c:pt idx="12210">
                  <c:v>40033.89409722222</c:v>
                </c:pt>
                <c:pt idx="12211">
                  <c:v>40033.8941550926</c:v>
                </c:pt>
                <c:pt idx="12212">
                  <c:v>40033.89421296296</c:v>
                </c:pt>
                <c:pt idx="12213">
                  <c:v>40033.89427083333</c:v>
                </c:pt>
                <c:pt idx="12214">
                  <c:v>40033.8943287037</c:v>
                </c:pt>
                <c:pt idx="12215">
                  <c:v>40033.89438657407</c:v>
                </c:pt>
                <c:pt idx="12216">
                  <c:v>40033.89444444444</c:v>
                </c:pt>
                <c:pt idx="12217">
                  <c:v>40033.89450231481</c:v>
                </c:pt>
                <c:pt idx="12218">
                  <c:v>40033.89456018519</c:v>
                </c:pt>
                <c:pt idx="12219">
                  <c:v>40033.89461805555</c:v>
                </c:pt>
                <c:pt idx="12220">
                  <c:v>40033.89467592592</c:v>
                </c:pt>
                <c:pt idx="12221">
                  <c:v>40033.8947337963</c:v>
                </c:pt>
                <c:pt idx="12222">
                  <c:v>40033.89479166667</c:v>
                </c:pt>
                <c:pt idx="12223">
                  <c:v>40033.89484953704</c:v>
                </c:pt>
                <c:pt idx="12224">
                  <c:v>40033.8949074074</c:v>
                </c:pt>
                <c:pt idx="12225">
                  <c:v>40033.89496527778</c:v>
                </c:pt>
                <c:pt idx="12226">
                  <c:v>40033.89502314815</c:v>
                </c:pt>
                <c:pt idx="12227">
                  <c:v>40033.89508101852</c:v>
                </c:pt>
                <c:pt idx="12228">
                  <c:v>40033.89513888889</c:v>
                </c:pt>
                <c:pt idx="12229">
                  <c:v>40033.89519675926</c:v>
                </c:pt>
                <c:pt idx="12230">
                  <c:v>40033.89525462963</c:v>
                </c:pt>
                <c:pt idx="12231">
                  <c:v>40033.8953125</c:v>
                </c:pt>
                <c:pt idx="12232">
                  <c:v>40033.89537037037</c:v>
                </c:pt>
                <c:pt idx="12233">
                  <c:v>40033.89542824074</c:v>
                </c:pt>
                <c:pt idx="12234">
                  <c:v>40033.89548611111</c:v>
                </c:pt>
                <c:pt idx="12235">
                  <c:v>40033.89554398148</c:v>
                </c:pt>
                <c:pt idx="12236">
                  <c:v>40033.89560185185</c:v>
                </c:pt>
                <c:pt idx="12237">
                  <c:v>40033.89565972222</c:v>
                </c:pt>
                <c:pt idx="12238">
                  <c:v>40033.89571759259</c:v>
                </c:pt>
                <c:pt idx="12239">
                  <c:v>40033.89577546297</c:v>
                </c:pt>
                <c:pt idx="12240">
                  <c:v>40033.89583333334</c:v>
                </c:pt>
                <c:pt idx="12241">
                  <c:v>40033.89589120371</c:v>
                </c:pt>
                <c:pt idx="12242">
                  <c:v>40033.89594907407</c:v>
                </c:pt>
                <c:pt idx="12243">
                  <c:v>40033.89600694444</c:v>
                </c:pt>
                <c:pt idx="12244">
                  <c:v>40033.89606481481</c:v>
                </c:pt>
                <c:pt idx="12245">
                  <c:v>40033.89612268518</c:v>
                </c:pt>
                <c:pt idx="12246">
                  <c:v>40033.89618055556</c:v>
                </c:pt>
                <c:pt idx="12247">
                  <c:v>40033.89623842592</c:v>
                </c:pt>
                <c:pt idx="12248">
                  <c:v>40033.8962962963</c:v>
                </c:pt>
                <c:pt idx="12249">
                  <c:v>40033.89635416667</c:v>
                </c:pt>
                <c:pt idx="12250">
                  <c:v>40033.89641203704</c:v>
                </c:pt>
                <c:pt idx="12251">
                  <c:v>40033.89646990741</c:v>
                </c:pt>
                <c:pt idx="12252">
                  <c:v>40033.89652777777</c:v>
                </c:pt>
                <c:pt idx="12253">
                  <c:v>40033.89658564814</c:v>
                </c:pt>
                <c:pt idx="12254">
                  <c:v>40033.89664351852</c:v>
                </c:pt>
                <c:pt idx="12255">
                  <c:v>40033.8967013889</c:v>
                </c:pt>
                <c:pt idx="12256">
                  <c:v>40033.89675925926</c:v>
                </c:pt>
                <c:pt idx="12257">
                  <c:v>40033.89681712962</c:v>
                </c:pt>
                <c:pt idx="12258">
                  <c:v>40033.896875</c:v>
                </c:pt>
                <c:pt idx="12259">
                  <c:v>40033.89693287037</c:v>
                </c:pt>
                <c:pt idx="12260">
                  <c:v>40033.89699074074</c:v>
                </c:pt>
                <c:pt idx="12261">
                  <c:v>40033.89704861111</c:v>
                </c:pt>
                <c:pt idx="12262">
                  <c:v>40033.89710648148</c:v>
                </c:pt>
                <c:pt idx="12263">
                  <c:v>40033.89716435185</c:v>
                </c:pt>
                <c:pt idx="12264">
                  <c:v>40033.89722222222</c:v>
                </c:pt>
                <c:pt idx="12265">
                  <c:v>40033.8972800926</c:v>
                </c:pt>
                <c:pt idx="12266">
                  <c:v>40033.89733796296</c:v>
                </c:pt>
                <c:pt idx="12267">
                  <c:v>40033.89739583333</c:v>
                </c:pt>
                <c:pt idx="12268">
                  <c:v>40033.89745370371</c:v>
                </c:pt>
                <c:pt idx="12269">
                  <c:v>40033.89751157407</c:v>
                </c:pt>
                <c:pt idx="12270">
                  <c:v>40033.89756944444</c:v>
                </c:pt>
                <c:pt idx="12271">
                  <c:v>40033.89762731481</c:v>
                </c:pt>
                <c:pt idx="12272">
                  <c:v>40033.89768518518</c:v>
                </c:pt>
                <c:pt idx="12273">
                  <c:v>40033.89774305555</c:v>
                </c:pt>
                <c:pt idx="12274">
                  <c:v>40033.89780092592</c:v>
                </c:pt>
                <c:pt idx="12275">
                  <c:v>40033.8978587963</c:v>
                </c:pt>
                <c:pt idx="12276">
                  <c:v>40033.89791666667</c:v>
                </c:pt>
                <c:pt idx="12277">
                  <c:v>40033.89797453704</c:v>
                </c:pt>
                <c:pt idx="12278">
                  <c:v>40033.8980324074</c:v>
                </c:pt>
                <c:pt idx="12279">
                  <c:v>40033.89809027777</c:v>
                </c:pt>
                <c:pt idx="12280">
                  <c:v>40033.89814814814</c:v>
                </c:pt>
                <c:pt idx="12281">
                  <c:v>40033.89820601851</c:v>
                </c:pt>
                <c:pt idx="12282">
                  <c:v>40033.8982638889</c:v>
                </c:pt>
                <c:pt idx="12283">
                  <c:v>40033.89832175926</c:v>
                </c:pt>
                <c:pt idx="12284">
                  <c:v>40033.89837962963</c:v>
                </c:pt>
                <c:pt idx="12285">
                  <c:v>40033.8984375</c:v>
                </c:pt>
                <c:pt idx="12286">
                  <c:v>40033.89849537037</c:v>
                </c:pt>
                <c:pt idx="12287">
                  <c:v>40033.89855324073</c:v>
                </c:pt>
                <c:pt idx="12288">
                  <c:v>40033.89861111111</c:v>
                </c:pt>
                <c:pt idx="12289">
                  <c:v>40033.89866898148</c:v>
                </c:pt>
                <c:pt idx="12290">
                  <c:v>40033.89872685185</c:v>
                </c:pt>
                <c:pt idx="12291">
                  <c:v>40033.89878472222</c:v>
                </c:pt>
                <c:pt idx="12292">
                  <c:v>40033.8988425926</c:v>
                </c:pt>
                <c:pt idx="12293">
                  <c:v>40033.89890046296</c:v>
                </c:pt>
                <c:pt idx="12294">
                  <c:v>40033.89895833333</c:v>
                </c:pt>
                <c:pt idx="12295">
                  <c:v>40033.8990162037</c:v>
                </c:pt>
                <c:pt idx="12296">
                  <c:v>40033.89907407407</c:v>
                </c:pt>
                <c:pt idx="12297">
                  <c:v>40033.89913194445</c:v>
                </c:pt>
                <c:pt idx="12298">
                  <c:v>40033.89918981482</c:v>
                </c:pt>
                <c:pt idx="12299">
                  <c:v>40033.89924768519</c:v>
                </c:pt>
                <c:pt idx="12300">
                  <c:v>40033.89930555555</c:v>
                </c:pt>
                <c:pt idx="12301">
                  <c:v>40033.89936342592</c:v>
                </c:pt>
                <c:pt idx="12302">
                  <c:v>40033.89942129629</c:v>
                </c:pt>
                <c:pt idx="12303">
                  <c:v>40033.89947916667</c:v>
                </c:pt>
                <c:pt idx="12304">
                  <c:v>40033.89953703704</c:v>
                </c:pt>
                <c:pt idx="12305">
                  <c:v>40033.89959490741</c:v>
                </c:pt>
                <c:pt idx="12306">
                  <c:v>40033.89965277778</c:v>
                </c:pt>
                <c:pt idx="12307">
                  <c:v>40033.89971064815</c:v>
                </c:pt>
                <c:pt idx="12308">
                  <c:v>40033.89976851852</c:v>
                </c:pt>
                <c:pt idx="12309">
                  <c:v>40033.89982638888</c:v>
                </c:pt>
                <c:pt idx="12310">
                  <c:v>40033.89988425926</c:v>
                </c:pt>
                <c:pt idx="12311">
                  <c:v>40033.89994212963</c:v>
                </c:pt>
                <c:pt idx="12312">
                  <c:v>40033.9</c:v>
                </c:pt>
                <c:pt idx="12313">
                  <c:v>40033.90005787037</c:v>
                </c:pt>
                <c:pt idx="12314">
                  <c:v>40033.90011574074</c:v>
                </c:pt>
                <c:pt idx="12315">
                  <c:v>40033.90017361111</c:v>
                </c:pt>
                <c:pt idx="12316">
                  <c:v>40033.90023148147</c:v>
                </c:pt>
                <c:pt idx="12317">
                  <c:v>40033.90028935185</c:v>
                </c:pt>
                <c:pt idx="12318">
                  <c:v>40033.90034722222</c:v>
                </c:pt>
                <c:pt idx="12319">
                  <c:v>40033.9004050926</c:v>
                </c:pt>
                <c:pt idx="12320">
                  <c:v>40033.90046296296</c:v>
                </c:pt>
                <c:pt idx="12321">
                  <c:v>40033.90052083333</c:v>
                </c:pt>
                <c:pt idx="12322">
                  <c:v>40033.9005787037</c:v>
                </c:pt>
                <c:pt idx="12323">
                  <c:v>40033.90063657407</c:v>
                </c:pt>
                <c:pt idx="12324">
                  <c:v>40033.90069444444</c:v>
                </c:pt>
                <c:pt idx="12325">
                  <c:v>40033.90075231482</c:v>
                </c:pt>
                <c:pt idx="12326">
                  <c:v>40033.90081018518</c:v>
                </c:pt>
                <c:pt idx="12327">
                  <c:v>40033.90086805555</c:v>
                </c:pt>
                <c:pt idx="12328">
                  <c:v>40033.90092592592</c:v>
                </c:pt>
                <c:pt idx="12329">
                  <c:v>40033.90098379629</c:v>
                </c:pt>
                <c:pt idx="12330">
                  <c:v>40033.90104166666</c:v>
                </c:pt>
                <c:pt idx="12331">
                  <c:v>40033.90109953703</c:v>
                </c:pt>
                <c:pt idx="12332">
                  <c:v>40033.90115740741</c:v>
                </c:pt>
                <c:pt idx="12333">
                  <c:v>40033.90121527777</c:v>
                </c:pt>
                <c:pt idx="12334">
                  <c:v>40033.90127314814</c:v>
                </c:pt>
                <c:pt idx="12335">
                  <c:v>40033.90133101852</c:v>
                </c:pt>
                <c:pt idx="12336">
                  <c:v>40033.90138888889</c:v>
                </c:pt>
                <c:pt idx="12337">
                  <c:v>40033.90144675926</c:v>
                </c:pt>
                <c:pt idx="12338">
                  <c:v>40033.90150462963</c:v>
                </c:pt>
                <c:pt idx="12339">
                  <c:v>40033.9015625</c:v>
                </c:pt>
                <c:pt idx="12340">
                  <c:v>40033.90162037037</c:v>
                </c:pt>
                <c:pt idx="12341">
                  <c:v>40033.90167824074</c:v>
                </c:pt>
                <c:pt idx="12342">
                  <c:v>40033.90173611111</c:v>
                </c:pt>
                <c:pt idx="12343">
                  <c:v>40033.90179398148</c:v>
                </c:pt>
                <c:pt idx="12344">
                  <c:v>40033.90185185185</c:v>
                </c:pt>
                <c:pt idx="12345">
                  <c:v>40033.90190972222</c:v>
                </c:pt>
                <c:pt idx="12346">
                  <c:v>40033.9019675926</c:v>
                </c:pt>
                <c:pt idx="12347">
                  <c:v>40033.90202546296</c:v>
                </c:pt>
                <c:pt idx="12348">
                  <c:v>40033.90208333333</c:v>
                </c:pt>
                <c:pt idx="12349">
                  <c:v>40033.9021412037</c:v>
                </c:pt>
                <c:pt idx="12350">
                  <c:v>40033.90219907407</c:v>
                </c:pt>
                <c:pt idx="12351">
                  <c:v>40033.90225694444</c:v>
                </c:pt>
                <c:pt idx="12352">
                  <c:v>40033.90231481481</c:v>
                </c:pt>
                <c:pt idx="12353">
                  <c:v>40033.90237268519</c:v>
                </c:pt>
                <c:pt idx="12354">
                  <c:v>40033.90243055556</c:v>
                </c:pt>
                <c:pt idx="12355">
                  <c:v>40033.90248842592</c:v>
                </c:pt>
                <c:pt idx="12356">
                  <c:v>40033.9025462963</c:v>
                </c:pt>
                <c:pt idx="12357">
                  <c:v>40033.90260416667</c:v>
                </c:pt>
                <c:pt idx="12358">
                  <c:v>40033.90266203704</c:v>
                </c:pt>
                <c:pt idx="12359">
                  <c:v>40033.9027199074</c:v>
                </c:pt>
                <c:pt idx="12360">
                  <c:v>40033.90277777778</c:v>
                </c:pt>
                <c:pt idx="12361">
                  <c:v>40033.90283564815</c:v>
                </c:pt>
                <c:pt idx="12362">
                  <c:v>40033.90289351852</c:v>
                </c:pt>
                <c:pt idx="12363">
                  <c:v>40033.90295138888</c:v>
                </c:pt>
                <c:pt idx="12364">
                  <c:v>40033.90300925926</c:v>
                </c:pt>
                <c:pt idx="12365">
                  <c:v>40033.90306712963</c:v>
                </c:pt>
                <c:pt idx="12366">
                  <c:v>40033.903125</c:v>
                </c:pt>
                <c:pt idx="12367">
                  <c:v>40033.90318287037</c:v>
                </c:pt>
                <c:pt idx="12368">
                  <c:v>40033.90324074074</c:v>
                </c:pt>
                <c:pt idx="12369">
                  <c:v>40033.90329861111</c:v>
                </c:pt>
                <c:pt idx="12370">
                  <c:v>40033.90335648148</c:v>
                </c:pt>
                <c:pt idx="12371">
                  <c:v>40033.90341435185</c:v>
                </c:pt>
                <c:pt idx="12372">
                  <c:v>40033.90347222222</c:v>
                </c:pt>
                <c:pt idx="12373">
                  <c:v>40033.90353009258</c:v>
                </c:pt>
                <c:pt idx="12374">
                  <c:v>40033.90358796297</c:v>
                </c:pt>
                <c:pt idx="12375">
                  <c:v>40033.90364583334</c:v>
                </c:pt>
                <c:pt idx="12376">
                  <c:v>40033.90370370371</c:v>
                </c:pt>
                <c:pt idx="12377">
                  <c:v>40033.90376157407</c:v>
                </c:pt>
                <c:pt idx="12378">
                  <c:v>40033.90381944444</c:v>
                </c:pt>
                <c:pt idx="12379">
                  <c:v>40033.90387731481</c:v>
                </c:pt>
                <c:pt idx="12380">
                  <c:v>40033.90393518518</c:v>
                </c:pt>
                <c:pt idx="12381">
                  <c:v>40033.90399305556</c:v>
                </c:pt>
                <c:pt idx="12382">
                  <c:v>40033.90405092592</c:v>
                </c:pt>
                <c:pt idx="12383">
                  <c:v>40033.9041087963</c:v>
                </c:pt>
                <c:pt idx="12384">
                  <c:v>40033.90416666667</c:v>
                </c:pt>
                <c:pt idx="12385">
                  <c:v>40033.90422453704</c:v>
                </c:pt>
                <c:pt idx="12386">
                  <c:v>40033.9042824074</c:v>
                </c:pt>
                <c:pt idx="12387">
                  <c:v>40033.90434027777</c:v>
                </c:pt>
                <c:pt idx="12388">
                  <c:v>40033.90439814814</c:v>
                </c:pt>
                <c:pt idx="12389">
                  <c:v>40033.90445601852</c:v>
                </c:pt>
                <c:pt idx="12390">
                  <c:v>40033.9045138889</c:v>
                </c:pt>
                <c:pt idx="12391">
                  <c:v>40033.90457175926</c:v>
                </c:pt>
                <c:pt idx="12392">
                  <c:v>40033.90462962963</c:v>
                </c:pt>
                <c:pt idx="12393">
                  <c:v>40033.9046875</c:v>
                </c:pt>
                <c:pt idx="12394">
                  <c:v>40033.90474537037</c:v>
                </c:pt>
                <c:pt idx="12395">
                  <c:v>40033.90480324073</c:v>
                </c:pt>
                <c:pt idx="12396">
                  <c:v>40033.90486111111</c:v>
                </c:pt>
                <c:pt idx="12397">
                  <c:v>40033.90491898148</c:v>
                </c:pt>
                <c:pt idx="12398">
                  <c:v>40033.90497685185</c:v>
                </c:pt>
                <c:pt idx="12399">
                  <c:v>40033.90503472222</c:v>
                </c:pt>
                <c:pt idx="12400">
                  <c:v>40033.9050925926</c:v>
                </c:pt>
                <c:pt idx="12401">
                  <c:v>40033.90515046296</c:v>
                </c:pt>
                <c:pt idx="12402">
                  <c:v>40033.90520833333</c:v>
                </c:pt>
                <c:pt idx="12403">
                  <c:v>40033.90526620371</c:v>
                </c:pt>
                <c:pt idx="12404">
                  <c:v>40033.90532407407</c:v>
                </c:pt>
                <c:pt idx="12405">
                  <c:v>40033.90538194445</c:v>
                </c:pt>
                <c:pt idx="12406">
                  <c:v>40033.90543981481</c:v>
                </c:pt>
                <c:pt idx="12407">
                  <c:v>40033.90549768518</c:v>
                </c:pt>
                <c:pt idx="12408">
                  <c:v>40033.90555555555</c:v>
                </c:pt>
                <c:pt idx="12409">
                  <c:v>40033.90561342592</c:v>
                </c:pt>
                <c:pt idx="12410">
                  <c:v>40033.9056712963</c:v>
                </c:pt>
                <c:pt idx="12411">
                  <c:v>40033.90572916667</c:v>
                </c:pt>
                <c:pt idx="12412">
                  <c:v>40033.90578703704</c:v>
                </c:pt>
                <c:pt idx="12413">
                  <c:v>40033.90584490741</c:v>
                </c:pt>
                <c:pt idx="12414">
                  <c:v>40033.90590277778</c:v>
                </c:pt>
                <c:pt idx="12415">
                  <c:v>40033.90596064815</c:v>
                </c:pt>
                <c:pt idx="12416">
                  <c:v>40033.90601851851</c:v>
                </c:pt>
                <c:pt idx="12417">
                  <c:v>40033.9060763889</c:v>
                </c:pt>
                <c:pt idx="12418">
                  <c:v>40033.90613425926</c:v>
                </c:pt>
                <c:pt idx="12419">
                  <c:v>40033.90619212963</c:v>
                </c:pt>
                <c:pt idx="12420">
                  <c:v>40033.90625</c:v>
                </c:pt>
                <c:pt idx="12421">
                  <c:v>40033.90630787037</c:v>
                </c:pt>
                <c:pt idx="12422">
                  <c:v>40033.90636574074</c:v>
                </c:pt>
                <c:pt idx="12423">
                  <c:v>40033.90642361111</c:v>
                </c:pt>
                <c:pt idx="12424">
                  <c:v>40033.90648148148</c:v>
                </c:pt>
                <c:pt idx="12425">
                  <c:v>40033.90653935185</c:v>
                </c:pt>
                <c:pt idx="12426">
                  <c:v>40033.90659722222</c:v>
                </c:pt>
                <c:pt idx="12427">
                  <c:v>40033.9066550926</c:v>
                </c:pt>
                <c:pt idx="12428">
                  <c:v>40033.90671296296</c:v>
                </c:pt>
                <c:pt idx="12429">
                  <c:v>40033.90677083333</c:v>
                </c:pt>
                <c:pt idx="12430">
                  <c:v>40033.9068287037</c:v>
                </c:pt>
                <c:pt idx="12431">
                  <c:v>40033.90688657407</c:v>
                </c:pt>
                <c:pt idx="12432">
                  <c:v>40033.90694444444</c:v>
                </c:pt>
                <c:pt idx="12433">
                  <c:v>40033.90700231482</c:v>
                </c:pt>
                <c:pt idx="12434">
                  <c:v>40033.90706018519</c:v>
                </c:pt>
                <c:pt idx="12435">
                  <c:v>40033.90711805555</c:v>
                </c:pt>
                <c:pt idx="12436">
                  <c:v>40033.90717592592</c:v>
                </c:pt>
                <c:pt idx="12437">
                  <c:v>40033.9072337963</c:v>
                </c:pt>
                <c:pt idx="12438">
                  <c:v>40033.90729166667</c:v>
                </c:pt>
                <c:pt idx="12439">
                  <c:v>40033.90734953704</c:v>
                </c:pt>
                <c:pt idx="12440">
                  <c:v>40033.90740740741</c:v>
                </c:pt>
                <c:pt idx="12441">
                  <c:v>40033.90746527778</c:v>
                </c:pt>
                <c:pt idx="12442">
                  <c:v>40033.90752314814</c:v>
                </c:pt>
                <c:pt idx="12443">
                  <c:v>40033.90758101852</c:v>
                </c:pt>
                <c:pt idx="12444">
                  <c:v>40033.90763888888</c:v>
                </c:pt>
                <c:pt idx="12445">
                  <c:v>40033.90769675926</c:v>
                </c:pt>
                <c:pt idx="12446">
                  <c:v>40033.90775462963</c:v>
                </c:pt>
                <c:pt idx="12447">
                  <c:v>40033.9078125</c:v>
                </c:pt>
                <c:pt idx="12448">
                  <c:v>40033.90787037037</c:v>
                </c:pt>
                <c:pt idx="12449">
                  <c:v>40033.90792824074</c:v>
                </c:pt>
                <c:pt idx="12450">
                  <c:v>40033.90798611111</c:v>
                </c:pt>
                <c:pt idx="12451">
                  <c:v>40033.90804398148</c:v>
                </c:pt>
                <c:pt idx="12452">
                  <c:v>40033.90810185186</c:v>
                </c:pt>
                <c:pt idx="12453">
                  <c:v>40033.90815972222</c:v>
                </c:pt>
                <c:pt idx="12454">
                  <c:v>40033.9082175926</c:v>
                </c:pt>
                <c:pt idx="12455">
                  <c:v>40033.90827546296</c:v>
                </c:pt>
                <c:pt idx="12456">
                  <c:v>40033.90833333333</c:v>
                </c:pt>
                <c:pt idx="12457">
                  <c:v>40033.9083912037</c:v>
                </c:pt>
                <c:pt idx="12458">
                  <c:v>40033.90844907407</c:v>
                </c:pt>
                <c:pt idx="12459">
                  <c:v>40033.90850694444</c:v>
                </c:pt>
                <c:pt idx="12460">
                  <c:v>40033.90856481482</c:v>
                </c:pt>
                <c:pt idx="12461">
                  <c:v>40033.90862268519</c:v>
                </c:pt>
                <c:pt idx="12462">
                  <c:v>40033.90868055556</c:v>
                </c:pt>
                <c:pt idx="12463">
                  <c:v>40033.90873842592</c:v>
                </c:pt>
                <c:pt idx="12464">
                  <c:v>40033.9087962963</c:v>
                </c:pt>
                <c:pt idx="12465">
                  <c:v>40033.90885416666</c:v>
                </c:pt>
                <c:pt idx="12466">
                  <c:v>40033.90891203703</c:v>
                </c:pt>
                <c:pt idx="12467">
                  <c:v>40033.90896990741</c:v>
                </c:pt>
                <c:pt idx="12468">
                  <c:v>40033.90902777778</c:v>
                </c:pt>
                <c:pt idx="12469">
                  <c:v>40033.90908564815</c:v>
                </c:pt>
                <c:pt idx="12470">
                  <c:v>40033.90914351852</c:v>
                </c:pt>
                <c:pt idx="12471">
                  <c:v>40033.90920138888</c:v>
                </c:pt>
                <c:pt idx="12472">
                  <c:v>40033.90925925925</c:v>
                </c:pt>
                <c:pt idx="12473">
                  <c:v>40033.90931712962</c:v>
                </c:pt>
                <c:pt idx="12474">
                  <c:v>40033.909375</c:v>
                </c:pt>
                <c:pt idx="12475">
                  <c:v>40033.90943287037</c:v>
                </c:pt>
                <c:pt idx="12476">
                  <c:v>40033.90949074074</c:v>
                </c:pt>
                <c:pt idx="12477">
                  <c:v>40033.90954861111</c:v>
                </c:pt>
                <c:pt idx="12478">
                  <c:v>40033.90960648148</c:v>
                </c:pt>
                <c:pt idx="12479">
                  <c:v>40033.90966435185</c:v>
                </c:pt>
                <c:pt idx="12480">
                  <c:v>40033.90972222222</c:v>
                </c:pt>
                <c:pt idx="12481">
                  <c:v>40033.9097800926</c:v>
                </c:pt>
                <c:pt idx="12482">
                  <c:v>40033.90983796296</c:v>
                </c:pt>
                <c:pt idx="12483">
                  <c:v>40033.90989583333</c:v>
                </c:pt>
                <c:pt idx="12484">
                  <c:v>40033.9099537037</c:v>
                </c:pt>
                <c:pt idx="12485">
                  <c:v>40033.91001157407</c:v>
                </c:pt>
                <c:pt idx="12486">
                  <c:v>40033.91006944444</c:v>
                </c:pt>
                <c:pt idx="12487">
                  <c:v>40033.91012731481</c:v>
                </c:pt>
                <c:pt idx="12488">
                  <c:v>40033.91018518519</c:v>
                </c:pt>
                <c:pt idx="12489">
                  <c:v>40033.91024305555</c:v>
                </c:pt>
                <c:pt idx="12490">
                  <c:v>40033.91030092592</c:v>
                </c:pt>
                <c:pt idx="12491">
                  <c:v>40033.9103587963</c:v>
                </c:pt>
                <c:pt idx="12492">
                  <c:v>40033.91041666667</c:v>
                </c:pt>
                <c:pt idx="12493">
                  <c:v>40033.91047453704</c:v>
                </c:pt>
                <c:pt idx="12494">
                  <c:v>40033.9105324074</c:v>
                </c:pt>
                <c:pt idx="12495">
                  <c:v>40033.91059027778</c:v>
                </c:pt>
                <c:pt idx="12496">
                  <c:v>40033.91064814815</c:v>
                </c:pt>
                <c:pt idx="12497">
                  <c:v>40033.91070601852</c:v>
                </c:pt>
                <c:pt idx="12498">
                  <c:v>40033.91076388889</c:v>
                </c:pt>
                <c:pt idx="12499">
                  <c:v>40033.91082175926</c:v>
                </c:pt>
                <c:pt idx="12500">
                  <c:v>40033.91087962962</c:v>
                </c:pt>
                <c:pt idx="12501">
                  <c:v>40033.9109375</c:v>
                </c:pt>
                <c:pt idx="12502">
                  <c:v>40033.91099537037</c:v>
                </c:pt>
                <c:pt idx="12503">
                  <c:v>40033.91105324074</c:v>
                </c:pt>
                <c:pt idx="12504">
                  <c:v>40033.91111111111</c:v>
                </c:pt>
                <c:pt idx="12505">
                  <c:v>40033.91116898148</c:v>
                </c:pt>
                <c:pt idx="12506">
                  <c:v>40033.91122685185</c:v>
                </c:pt>
                <c:pt idx="12507">
                  <c:v>40033.91128472222</c:v>
                </c:pt>
                <c:pt idx="12508">
                  <c:v>40033.91134259259</c:v>
                </c:pt>
                <c:pt idx="12509">
                  <c:v>40033.91140046297</c:v>
                </c:pt>
                <c:pt idx="12510">
                  <c:v>40033.91145833334</c:v>
                </c:pt>
                <c:pt idx="12511">
                  <c:v>40033.9115162037</c:v>
                </c:pt>
                <c:pt idx="12512">
                  <c:v>40033.91157407407</c:v>
                </c:pt>
                <c:pt idx="12513">
                  <c:v>40033.91163194444</c:v>
                </c:pt>
                <c:pt idx="12514">
                  <c:v>40033.91168981481</c:v>
                </c:pt>
                <c:pt idx="12515">
                  <c:v>40033.91174768518</c:v>
                </c:pt>
                <c:pt idx="12516">
                  <c:v>40033.91180555556</c:v>
                </c:pt>
                <c:pt idx="12517">
                  <c:v>40033.91186342592</c:v>
                </c:pt>
                <c:pt idx="12518">
                  <c:v>40033.9119212963</c:v>
                </c:pt>
                <c:pt idx="12519">
                  <c:v>40033.91197916667</c:v>
                </c:pt>
                <c:pt idx="12520">
                  <c:v>40033.91203703703</c:v>
                </c:pt>
                <c:pt idx="12521">
                  <c:v>40033.9120949074</c:v>
                </c:pt>
                <c:pt idx="12522">
                  <c:v>40033.91215277777</c:v>
                </c:pt>
                <c:pt idx="12523">
                  <c:v>40033.91221064814</c:v>
                </c:pt>
                <c:pt idx="12524">
                  <c:v>40033.91226851852</c:v>
                </c:pt>
                <c:pt idx="12525">
                  <c:v>40033.9123263889</c:v>
                </c:pt>
                <c:pt idx="12526">
                  <c:v>40033.91238425926</c:v>
                </c:pt>
                <c:pt idx="12527">
                  <c:v>40033.91244212963</c:v>
                </c:pt>
                <c:pt idx="12528">
                  <c:v>40033.9125</c:v>
                </c:pt>
                <c:pt idx="12529">
                  <c:v>40033.91255787036</c:v>
                </c:pt>
                <c:pt idx="12530">
                  <c:v>40033.91261574073</c:v>
                </c:pt>
                <c:pt idx="12531">
                  <c:v>40033.91267361111</c:v>
                </c:pt>
                <c:pt idx="12532">
                  <c:v>40033.91273148148</c:v>
                </c:pt>
                <c:pt idx="12533">
                  <c:v>40033.91278935185</c:v>
                </c:pt>
                <c:pt idx="12534">
                  <c:v>40033.91284722222</c:v>
                </c:pt>
                <c:pt idx="12535">
                  <c:v>40033.9129050926</c:v>
                </c:pt>
                <c:pt idx="12536">
                  <c:v>40033.91296296296</c:v>
                </c:pt>
                <c:pt idx="12537">
                  <c:v>40033.91302083333</c:v>
                </c:pt>
                <c:pt idx="12538">
                  <c:v>40033.91307870371</c:v>
                </c:pt>
                <c:pt idx="12539">
                  <c:v>40033.91313657407</c:v>
                </c:pt>
                <c:pt idx="12540">
                  <c:v>40033.91319444444</c:v>
                </c:pt>
                <c:pt idx="12541">
                  <c:v>40033.91325231481</c:v>
                </c:pt>
                <c:pt idx="12542">
                  <c:v>40033.91331018518</c:v>
                </c:pt>
                <c:pt idx="12543">
                  <c:v>40033.91336805555</c:v>
                </c:pt>
                <c:pt idx="12544">
                  <c:v>40033.91342592592</c:v>
                </c:pt>
                <c:pt idx="12545">
                  <c:v>40033.9134837963</c:v>
                </c:pt>
                <c:pt idx="12546">
                  <c:v>40033.91354166667</c:v>
                </c:pt>
                <c:pt idx="12547">
                  <c:v>40033.91359953704</c:v>
                </c:pt>
                <c:pt idx="12548">
                  <c:v>40033.9136574074</c:v>
                </c:pt>
                <c:pt idx="12549">
                  <c:v>40033.91371527777</c:v>
                </c:pt>
                <c:pt idx="12550">
                  <c:v>40033.91377314814</c:v>
                </c:pt>
                <c:pt idx="12551">
                  <c:v>40033.91383101851</c:v>
                </c:pt>
                <c:pt idx="12552">
                  <c:v>40033.9138888889</c:v>
                </c:pt>
                <c:pt idx="12553">
                  <c:v>40033.91394675926</c:v>
                </c:pt>
                <c:pt idx="12554">
                  <c:v>40033.91400462963</c:v>
                </c:pt>
                <c:pt idx="12555">
                  <c:v>40033.9140625</c:v>
                </c:pt>
                <c:pt idx="12556">
                  <c:v>40033.91412037037</c:v>
                </c:pt>
                <c:pt idx="12557">
                  <c:v>40033.91417824073</c:v>
                </c:pt>
                <c:pt idx="12558">
                  <c:v>40033.9142361111</c:v>
                </c:pt>
                <c:pt idx="12559">
                  <c:v>40033.91429398148</c:v>
                </c:pt>
                <c:pt idx="12560">
                  <c:v>40033.91435185185</c:v>
                </c:pt>
                <c:pt idx="12561">
                  <c:v>40033.91440972222</c:v>
                </c:pt>
                <c:pt idx="12562">
                  <c:v>40033.9144675926</c:v>
                </c:pt>
                <c:pt idx="12563">
                  <c:v>40033.91452546296</c:v>
                </c:pt>
                <c:pt idx="12564">
                  <c:v>40033.91458333333</c:v>
                </c:pt>
                <c:pt idx="12565">
                  <c:v>40033.9146412037</c:v>
                </c:pt>
                <c:pt idx="12566">
                  <c:v>40033.91469907407</c:v>
                </c:pt>
                <c:pt idx="12567">
                  <c:v>40033.91475694444</c:v>
                </c:pt>
                <c:pt idx="12568">
                  <c:v>40033.91481481481</c:v>
                </c:pt>
                <c:pt idx="12569">
                  <c:v>40033.91487268518</c:v>
                </c:pt>
                <c:pt idx="12570">
                  <c:v>40033.91493055555</c:v>
                </c:pt>
                <c:pt idx="12571">
                  <c:v>40033.91498842592</c:v>
                </c:pt>
                <c:pt idx="12572">
                  <c:v>40033.9150462963</c:v>
                </c:pt>
                <c:pt idx="12573">
                  <c:v>40033.91510416667</c:v>
                </c:pt>
                <c:pt idx="12574">
                  <c:v>40033.91516203704</c:v>
                </c:pt>
                <c:pt idx="12575">
                  <c:v>40033.9152199074</c:v>
                </c:pt>
                <c:pt idx="12576">
                  <c:v>40033.91527777777</c:v>
                </c:pt>
                <c:pt idx="12577">
                  <c:v>40033.91533564814</c:v>
                </c:pt>
                <c:pt idx="12578">
                  <c:v>40033.91539351852</c:v>
                </c:pt>
                <c:pt idx="12579">
                  <c:v>40033.91545138888</c:v>
                </c:pt>
                <c:pt idx="12580">
                  <c:v>40033.91550925926</c:v>
                </c:pt>
                <c:pt idx="12581">
                  <c:v>40033.91556712963</c:v>
                </c:pt>
                <c:pt idx="12582">
                  <c:v>40033.915625</c:v>
                </c:pt>
                <c:pt idx="12583">
                  <c:v>40033.91568287037</c:v>
                </c:pt>
                <c:pt idx="12584">
                  <c:v>40033.91574074074</c:v>
                </c:pt>
                <c:pt idx="12585">
                  <c:v>40033.91579861111</c:v>
                </c:pt>
                <c:pt idx="12586">
                  <c:v>40033.91585648147</c:v>
                </c:pt>
                <c:pt idx="12587">
                  <c:v>40033.91591435185</c:v>
                </c:pt>
                <c:pt idx="12588">
                  <c:v>40033.91597222222</c:v>
                </c:pt>
                <c:pt idx="12589">
                  <c:v>40033.9160300926</c:v>
                </c:pt>
                <c:pt idx="12590">
                  <c:v>40033.91608796296</c:v>
                </c:pt>
                <c:pt idx="12591">
                  <c:v>40033.91614583333</c:v>
                </c:pt>
                <c:pt idx="12592">
                  <c:v>40033.9162037037</c:v>
                </c:pt>
                <c:pt idx="12593">
                  <c:v>40033.91626157407</c:v>
                </c:pt>
                <c:pt idx="12594">
                  <c:v>40033.91631944444</c:v>
                </c:pt>
                <c:pt idx="12595">
                  <c:v>40033.91637731481</c:v>
                </c:pt>
                <c:pt idx="12596">
                  <c:v>40033.91643518518</c:v>
                </c:pt>
                <c:pt idx="12597">
                  <c:v>40033.91649305555</c:v>
                </c:pt>
                <c:pt idx="12598">
                  <c:v>40033.91655092592</c:v>
                </c:pt>
                <c:pt idx="12599">
                  <c:v>40033.9166087963</c:v>
                </c:pt>
                <c:pt idx="12600">
                  <c:v>40033.91666666666</c:v>
                </c:pt>
                <c:pt idx="12601">
                  <c:v>40033.91672453703</c:v>
                </c:pt>
                <c:pt idx="12602">
                  <c:v>40033.91678240741</c:v>
                </c:pt>
                <c:pt idx="12603">
                  <c:v>40033.91684027777</c:v>
                </c:pt>
                <c:pt idx="12604">
                  <c:v>40033.91689814814</c:v>
                </c:pt>
                <c:pt idx="12605">
                  <c:v>40033.91695601851</c:v>
                </c:pt>
                <c:pt idx="12606">
                  <c:v>40033.91701388888</c:v>
                </c:pt>
                <c:pt idx="12607">
                  <c:v>40033.91707175926</c:v>
                </c:pt>
                <c:pt idx="12608">
                  <c:v>40033.91712962963</c:v>
                </c:pt>
                <c:pt idx="12609">
                  <c:v>40033.9171875</c:v>
                </c:pt>
                <c:pt idx="12610">
                  <c:v>40033.91724537037</c:v>
                </c:pt>
                <c:pt idx="12611">
                  <c:v>40033.91730324074</c:v>
                </c:pt>
                <c:pt idx="12612">
                  <c:v>40033.91736111111</c:v>
                </c:pt>
                <c:pt idx="12613">
                  <c:v>40033.91741898148</c:v>
                </c:pt>
                <c:pt idx="12614">
                  <c:v>40033.91747685185</c:v>
                </c:pt>
                <c:pt idx="12615">
                  <c:v>40033.91753472222</c:v>
                </c:pt>
                <c:pt idx="12616">
                  <c:v>40033.9175925926</c:v>
                </c:pt>
                <c:pt idx="12617">
                  <c:v>40033.91765046296</c:v>
                </c:pt>
                <c:pt idx="12618">
                  <c:v>40033.91770833333</c:v>
                </c:pt>
                <c:pt idx="12619">
                  <c:v>40033.9177662037</c:v>
                </c:pt>
                <c:pt idx="12620">
                  <c:v>40033.91782407407</c:v>
                </c:pt>
                <c:pt idx="12621">
                  <c:v>40033.91788194444</c:v>
                </c:pt>
                <c:pt idx="12622">
                  <c:v>40033.91793981481</c:v>
                </c:pt>
                <c:pt idx="12623">
                  <c:v>40033.91799768519</c:v>
                </c:pt>
                <c:pt idx="12624">
                  <c:v>40033.91805555555</c:v>
                </c:pt>
                <c:pt idx="12625">
                  <c:v>40033.91811342592</c:v>
                </c:pt>
                <c:pt idx="12626">
                  <c:v>40033.9181712963</c:v>
                </c:pt>
                <c:pt idx="12627">
                  <c:v>40033.91822916666</c:v>
                </c:pt>
                <c:pt idx="12628">
                  <c:v>40033.91828703703</c:v>
                </c:pt>
                <c:pt idx="12629">
                  <c:v>40033.9183449074</c:v>
                </c:pt>
                <c:pt idx="12630">
                  <c:v>40033.91840277778</c:v>
                </c:pt>
                <c:pt idx="12631">
                  <c:v>40033.91846064815</c:v>
                </c:pt>
                <c:pt idx="12632">
                  <c:v>40033.91851851851</c:v>
                </c:pt>
                <c:pt idx="12633">
                  <c:v>40033.91857638888</c:v>
                </c:pt>
                <c:pt idx="12634">
                  <c:v>40033.91863425925</c:v>
                </c:pt>
                <c:pt idx="12635">
                  <c:v>40033.91869212962</c:v>
                </c:pt>
                <c:pt idx="12636">
                  <c:v>40033.91875</c:v>
                </c:pt>
                <c:pt idx="12637">
                  <c:v>40033.91880787037</c:v>
                </c:pt>
                <c:pt idx="12638">
                  <c:v>40033.91886574074</c:v>
                </c:pt>
                <c:pt idx="12639">
                  <c:v>40033.91892361111</c:v>
                </c:pt>
                <c:pt idx="12640">
                  <c:v>40033.91898148148</c:v>
                </c:pt>
                <c:pt idx="12641">
                  <c:v>40033.91903935185</c:v>
                </c:pt>
                <c:pt idx="12642">
                  <c:v>40033.91909722222</c:v>
                </c:pt>
                <c:pt idx="12643">
                  <c:v>40033.91915509258</c:v>
                </c:pt>
                <c:pt idx="12644">
                  <c:v>40033.91921296296</c:v>
                </c:pt>
                <c:pt idx="12645">
                  <c:v>40033.91927083334</c:v>
                </c:pt>
                <c:pt idx="12646">
                  <c:v>40033.91932870371</c:v>
                </c:pt>
                <c:pt idx="12647">
                  <c:v>40033.91938657407</c:v>
                </c:pt>
                <c:pt idx="12648">
                  <c:v>40033.91944444444</c:v>
                </c:pt>
                <c:pt idx="12649">
                  <c:v>40033.91950231481</c:v>
                </c:pt>
                <c:pt idx="12650">
                  <c:v>40033.91956018518</c:v>
                </c:pt>
                <c:pt idx="12651">
                  <c:v>40033.91961805555</c:v>
                </c:pt>
                <c:pt idx="12652">
                  <c:v>40033.91967592592</c:v>
                </c:pt>
                <c:pt idx="12653">
                  <c:v>40033.9197337963</c:v>
                </c:pt>
                <c:pt idx="12654">
                  <c:v>40033.91979166667</c:v>
                </c:pt>
                <c:pt idx="12655">
                  <c:v>40033.91984953704</c:v>
                </c:pt>
                <c:pt idx="12656">
                  <c:v>40033.9199074074</c:v>
                </c:pt>
                <c:pt idx="12657">
                  <c:v>40033.91996527777</c:v>
                </c:pt>
                <c:pt idx="12658">
                  <c:v>40033.92002314814</c:v>
                </c:pt>
                <c:pt idx="12659">
                  <c:v>40033.92008101852</c:v>
                </c:pt>
                <c:pt idx="12660">
                  <c:v>40033.9201388889</c:v>
                </c:pt>
                <c:pt idx="12661">
                  <c:v>40033.92019675926</c:v>
                </c:pt>
                <c:pt idx="12662">
                  <c:v>40033.92025462963</c:v>
                </c:pt>
                <c:pt idx="12663">
                  <c:v>40033.9203125</c:v>
                </c:pt>
                <c:pt idx="12664">
                  <c:v>40033.92037037037</c:v>
                </c:pt>
                <c:pt idx="12665">
                  <c:v>40033.92042824074</c:v>
                </c:pt>
                <c:pt idx="12666">
                  <c:v>40033.92048611111</c:v>
                </c:pt>
                <c:pt idx="12667">
                  <c:v>40033.92054398148</c:v>
                </c:pt>
                <c:pt idx="12668">
                  <c:v>40033.92060185185</c:v>
                </c:pt>
                <c:pt idx="12669">
                  <c:v>40033.92065972222</c:v>
                </c:pt>
                <c:pt idx="12670">
                  <c:v>40033.9207175926</c:v>
                </c:pt>
                <c:pt idx="12671">
                  <c:v>40033.92077546296</c:v>
                </c:pt>
                <c:pt idx="12672">
                  <c:v>40033.92083333333</c:v>
                </c:pt>
                <c:pt idx="12673">
                  <c:v>40033.92089120371</c:v>
                </c:pt>
                <c:pt idx="12674">
                  <c:v>40033.92094907407</c:v>
                </c:pt>
                <c:pt idx="12675">
                  <c:v>40033.92100694445</c:v>
                </c:pt>
                <c:pt idx="12676">
                  <c:v>40033.92106481481</c:v>
                </c:pt>
                <c:pt idx="12677">
                  <c:v>40033.92112268518</c:v>
                </c:pt>
                <c:pt idx="12678">
                  <c:v>40033.92118055555</c:v>
                </c:pt>
                <c:pt idx="12679">
                  <c:v>40033.92123842592</c:v>
                </c:pt>
                <c:pt idx="12680">
                  <c:v>40033.9212962963</c:v>
                </c:pt>
                <c:pt idx="12681">
                  <c:v>40033.92135416667</c:v>
                </c:pt>
                <c:pt idx="12682">
                  <c:v>40033.92141203704</c:v>
                </c:pt>
                <c:pt idx="12683">
                  <c:v>40033.92146990741</c:v>
                </c:pt>
                <c:pt idx="12684">
                  <c:v>40033.92152777778</c:v>
                </c:pt>
                <c:pt idx="12685">
                  <c:v>40033.92158564815</c:v>
                </c:pt>
                <c:pt idx="12686">
                  <c:v>40033.92164351852</c:v>
                </c:pt>
                <c:pt idx="12687">
                  <c:v>40033.92170138889</c:v>
                </c:pt>
                <c:pt idx="12688">
                  <c:v>40033.92175925926</c:v>
                </c:pt>
                <c:pt idx="12689">
                  <c:v>40033.92181712963</c:v>
                </c:pt>
                <c:pt idx="12690">
                  <c:v>40033.921875</c:v>
                </c:pt>
                <c:pt idx="12691">
                  <c:v>40033.92193287037</c:v>
                </c:pt>
                <c:pt idx="12692">
                  <c:v>40033.92199074074</c:v>
                </c:pt>
                <c:pt idx="12693">
                  <c:v>40033.92204861111</c:v>
                </c:pt>
                <c:pt idx="12694">
                  <c:v>40033.92210648148</c:v>
                </c:pt>
                <c:pt idx="12695">
                  <c:v>40033.92216435185</c:v>
                </c:pt>
                <c:pt idx="12696">
                  <c:v>40033.92222222222</c:v>
                </c:pt>
                <c:pt idx="12697">
                  <c:v>40033.9222800926</c:v>
                </c:pt>
                <c:pt idx="12698">
                  <c:v>40033.92233796296</c:v>
                </c:pt>
                <c:pt idx="12699">
                  <c:v>40033.92239583333</c:v>
                </c:pt>
                <c:pt idx="12700">
                  <c:v>40033.9224537037</c:v>
                </c:pt>
                <c:pt idx="12701">
                  <c:v>40033.92251157407</c:v>
                </c:pt>
                <c:pt idx="12702">
                  <c:v>40033.92256944444</c:v>
                </c:pt>
                <c:pt idx="12703">
                  <c:v>40033.92262731482</c:v>
                </c:pt>
                <c:pt idx="12704">
                  <c:v>40033.92268518519</c:v>
                </c:pt>
                <c:pt idx="12705">
                  <c:v>40033.92274305555</c:v>
                </c:pt>
                <c:pt idx="12706">
                  <c:v>40033.92280092592</c:v>
                </c:pt>
                <c:pt idx="12707">
                  <c:v>40033.9228587963</c:v>
                </c:pt>
                <c:pt idx="12708">
                  <c:v>40033.92291666667</c:v>
                </c:pt>
                <c:pt idx="12709">
                  <c:v>40033.92297453704</c:v>
                </c:pt>
                <c:pt idx="12710">
                  <c:v>40033.92303240741</c:v>
                </c:pt>
                <c:pt idx="12711">
                  <c:v>40033.92309027778</c:v>
                </c:pt>
                <c:pt idx="12712">
                  <c:v>40033.92314814815</c:v>
                </c:pt>
                <c:pt idx="12713">
                  <c:v>40033.92320601852</c:v>
                </c:pt>
                <c:pt idx="12714">
                  <c:v>40033.92326388889</c:v>
                </c:pt>
                <c:pt idx="12715">
                  <c:v>40033.92332175926</c:v>
                </c:pt>
                <c:pt idx="12716">
                  <c:v>40033.92337962963</c:v>
                </c:pt>
                <c:pt idx="12717">
                  <c:v>40033.9234375</c:v>
                </c:pt>
                <c:pt idx="12718">
                  <c:v>40033.92349537037</c:v>
                </c:pt>
                <c:pt idx="12719">
                  <c:v>40033.92355324074</c:v>
                </c:pt>
                <c:pt idx="12720">
                  <c:v>40033.92361111111</c:v>
                </c:pt>
                <c:pt idx="12721">
                  <c:v>40033.92366898148</c:v>
                </c:pt>
                <c:pt idx="12722">
                  <c:v>40033.92372685186</c:v>
                </c:pt>
                <c:pt idx="12723">
                  <c:v>40033.92378472222</c:v>
                </c:pt>
                <c:pt idx="12724">
                  <c:v>40033.92384259259</c:v>
                </c:pt>
                <c:pt idx="12725">
                  <c:v>40033.92390046296</c:v>
                </c:pt>
                <c:pt idx="12726">
                  <c:v>40033.92395833333</c:v>
                </c:pt>
                <c:pt idx="12727">
                  <c:v>40033.9240162037</c:v>
                </c:pt>
                <c:pt idx="12728">
                  <c:v>40033.92407407407</c:v>
                </c:pt>
                <c:pt idx="12729">
                  <c:v>40033.92413194444</c:v>
                </c:pt>
                <c:pt idx="12730">
                  <c:v>40033.92418981482</c:v>
                </c:pt>
                <c:pt idx="12731">
                  <c:v>40033.92424768519</c:v>
                </c:pt>
                <c:pt idx="12732">
                  <c:v>40033.92430555556</c:v>
                </c:pt>
                <c:pt idx="12733">
                  <c:v>40033.92436342592</c:v>
                </c:pt>
                <c:pt idx="12734">
                  <c:v>40033.92442129629</c:v>
                </c:pt>
                <c:pt idx="12735">
                  <c:v>40033.92447916666</c:v>
                </c:pt>
                <c:pt idx="12736">
                  <c:v>40033.92453703703</c:v>
                </c:pt>
                <c:pt idx="12737">
                  <c:v>40033.92459490741</c:v>
                </c:pt>
                <c:pt idx="12738">
                  <c:v>40033.92465277778</c:v>
                </c:pt>
                <c:pt idx="12739">
                  <c:v>40033.92471064815</c:v>
                </c:pt>
                <c:pt idx="12740">
                  <c:v>40033.92476851852</c:v>
                </c:pt>
                <c:pt idx="12741">
                  <c:v>40033.92482638888</c:v>
                </c:pt>
                <c:pt idx="12742">
                  <c:v>40033.92488425926</c:v>
                </c:pt>
                <c:pt idx="12743">
                  <c:v>40033.92494212963</c:v>
                </c:pt>
                <c:pt idx="12744">
                  <c:v>40033.925</c:v>
                </c:pt>
                <c:pt idx="12745">
                  <c:v>40033.92505787037</c:v>
                </c:pt>
                <c:pt idx="12746">
                  <c:v>40033.92511574074</c:v>
                </c:pt>
                <c:pt idx="12747">
                  <c:v>40033.92517361111</c:v>
                </c:pt>
                <c:pt idx="12748">
                  <c:v>40033.92523148148</c:v>
                </c:pt>
                <c:pt idx="12749">
                  <c:v>40033.92528935185</c:v>
                </c:pt>
                <c:pt idx="12750">
                  <c:v>40033.92534722222</c:v>
                </c:pt>
                <c:pt idx="12751">
                  <c:v>40033.9254050926</c:v>
                </c:pt>
                <c:pt idx="12752">
                  <c:v>40033.92546296296</c:v>
                </c:pt>
                <c:pt idx="12753">
                  <c:v>40033.92552083333</c:v>
                </c:pt>
                <c:pt idx="12754">
                  <c:v>40033.9255787037</c:v>
                </c:pt>
                <c:pt idx="12755">
                  <c:v>40033.92563657407</c:v>
                </c:pt>
                <c:pt idx="12756">
                  <c:v>40033.92569444444</c:v>
                </c:pt>
                <c:pt idx="12757">
                  <c:v>40033.92575231481</c:v>
                </c:pt>
                <c:pt idx="12758">
                  <c:v>40033.92581018519</c:v>
                </c:pt>
                <c:pt idx="12759">
                  <c:v>40033.92586805556</c:v>
                </c:pt>
                <c:pt idx="12760">
                  <c:v>40033.92592592593</c:v>
                </c:pt>
                <c:pt idx="12761">
                  <c:v>40033.9259837963</c:v>
                </c:pt>
                <c:pt idx="12762">
                  <c:v>40033.92604166667</c:v>
                </c:pt>
                <c:pt idx="12763">
                  <c:v>40033.92609953704</c:v>
                </c:pt>
                <c:pt idx="12764">
                  <c:v>40033.9261574074</c:v>
                </c:pt>
                <c:pt idx="12765">
                  <c:v>40033.92621527778</c:v>
                </c:pt>
                <c:pt idx="12766">
                  <c:v>40033.92627314815</c:v>
                </c:pt>
                <c:pt idx="12767">
                  <c:v>40033.92633101852</c:v>
                </c:pt>
                <c:pt idx="12768">
                  <c:v>40033.92638888889</c:v>
                </c:pt>
                <c:pt idx="12769">
                  <c:v>40033.92644675926</c:v>
                </c:pt>
                <c:pt idx="12770">
                  <c:v>40033.92650462963</c:v>
                </c:pt>
                <c:pt idx="12771">
                  <c:v>40033.9265625</c:v>
                </c:pt>
                <c:pt idx="12772">
                  <c:v>40033.92662037037</c:v>
                </c:pt>
                <c:pt idx="12773">
                  <c:v>40033.92667824074</c:v>
                </c:pt>
                <c:pt idx="12774">
                  <c:v>40033.92673611111</c:v>
                </c:pt>
                <c:pt idx="12775">
                  <c:v>40033.92679398148</c:v>
                </c:pt>
                <c:pt idx="12776">
                  <c:v>40033.92685185185</c:v>
                </c:pt>
                <c:pt idx="12777">
                  <c:v>40033.92690972222</c:v>
                </c:pt>
                <c:pt idx="12778">
                  <c:v>40033.92696759259</c:v>
                </c:pt>
                <c:pt idx="12779">
                  <c:v>40033.92702546297</c:v>
                </c:pt>
                <c:pt idx="12780">
                  <c:v>40033.92708333334</c:v>
                </c:pt>
                <c:pt idx="12781">
                  <c:v>40033.92714120371</c:v>
                </c:pt>
                <c:pt idx="12782">
                  <c:v>40033.92719907407</c:v>
                </c:pt>
                <c:pt idx="12783">
                  <c:v>40033.92725694444</c:v>
                </c:pt>
                <c:pt idx="12784">
                  <c:v>40033.92731481481</c:v>
                </c:pt>
                <c:pt idx="12785">
                  <c:v>40033.92737268518</c:v>
                </c:pt>
                <c:pt idx="12786">
                  <c:v>40033.92743055556</c:v>
                </c:pt>
                <c:pt idx="12787">
                  <c:v>40033.92748842593</c:v>
                </c:pt>
                <c:pt idx="12788">
                  <c:v>40033.9275462963</c:v>
                </c:pt>
                <c:pt idx="12789">
                  <c:v>40033.92760416667</c:v>
                </c:pt>
                <c:pt idx="12790">
                  <c:v>40033.92766203704</c:v>
                </c:pt>
                <c:pt idx="12791">
                  <c:v>40033.92771990741</c:v>
                </c:pt>
                <c:pt idx="12792">
                  <c:v>40033.92777777778</c:v>
                </c:pt>
                <c:pt idx="12793">
                  <c:v>40033.92783564814</c:v>
                </c:pt>
                <c:pt idx="12794">
                  <c:v>40033.92789351852</c:v>
                </c:pt>
                <c:pt idx="12795">
                  <c:v>40033.9279513889</c:v>
                </c:pt>
                <c:pt idx="12796">
                  <c:v>40033.92800925926</c:v>
                </c:pt>
                <c:pt idx="12797">
                  <c:v>40033.92806712963</c:v>
                </c:pt>
                <c:pt idx="12798">
                  <c:v>40033.928125</c:v>
                </c:pt>
                <c:pt idx="12799">
                  <c:v>40033.92818287037</c:v>
                </c:pt>
                <c:pt idx="12800">
                  <c:v>40033.92824074074</c:v>
                </c:pt>
                <c:pt idx="12801">
                  <c:v>40033.92829861111</c:v>
                </c:pt>
                <c:pt idx="12802">
                  <c:v>40033.92835648148</c:v>
                </c:pt>
                <c:pt idx="12803">
                  <c:v>40033.92841435185</c:v>
                </c:pt>
                <c:pt idx="12804">
                  <c:v>40033.92847222222</c:v>
                </c:pt>
                <c:pt idx="12805">
                  <c:v>40033.9285300926</c:v>
                </c:pt>
                <c:pt idx="12806">
                  <c:v>40033.92858796296</c:v>
                </c:pt>
                <c:pt idx="12807">
                  <c:v>40033.92864583333</c:v>
                </c:pt>
                <c:pt idx="12808">
                  <c:v>40033.92870370371</c:v>
                </c:pt>
                <c:pt idx="12809">
                  <c:v>40033.92876157408</c:v>
                </c:pt>
                <c:pt idx="12810">
                  <c:v>40033.92881944444</c:v>
                </c:pt>
                <c:pt idx="12811">
                  <c:v>40033.92887731481</c:v>
                </c:pt>
                <c:pt idx="12812">
                  <c:v>40033.92893518518</c:v>
                </c:pt>
                <c:pt idx="12813">
                  <c:v>40033.92899305555</c:v>
                </c:pt>
                <c:pt idx="12814">
                  <c:v>40033.92905092592</c:v>
                </c:pt>
                <c:pt idx="12815">
                  <c:v>40033.9291087963</c:v>
                </c:pt>
                <c:pt idx="12816">
                  <c:v>40033.92916666667</c:v>
                </c:pt>
                <c:pt idx="12817">
                  <c:v>40033.92922453704</c:v>
                </c:pt>
                <c:pt idx="12818">
                  <c:v>40033.92928240741</c:v>
                </c:pt>
                <c:pt idx="12819">
                  <c:v>40033.92934027778</c:v>
                </c:pt>
                <c:pt idx="12820">
                  <c:v>40033.92939814814</c:v>
                </c:pt>
                <c:pt idx="12821">
                  <c:v>40033.92945601852</c:v>
                </c:pt>
                <c:pt idx="12822">
                  <c:v>40033.9295138889</c:v>
                </c:pt>
                <c:pt idx="12823">
                  <c:v>40033.92957175926</c:v>
                </c:pt>
                <c:pt idx="12824">
                  <c:v>40033.92962962963</c:v>
                </c:pt>
                <c:pt idx="12825">
                  <c:v>40033.9296875</c:v>
                </c:pt>
                <c:pt idx="12826">
                  <c:v>40033.92974537037</c:v>
                </c:pt>
                <c:pt idx="12827">
                  <c:v>40033.92980324074</c:v>
                </c:pt>
                <c:pt idx="12828">
                  <c:v>40033.92986111111</c:v>
                </c:pt>
                <c:pt idx="12829">
                  <c:v>40033.92991898148</c:v>
                </c:pt>
                <c:pt idx="12830">
                  <c:v>40033.92997685185</c:v>
                </c:pt>
                <c:pt idx="12831">
                  <c:v>40033.93003472222</c:v>
                </c:pt>
                <c:pt idx="12832">
                  <c:v>40033.9300925926</c:v>
                </c:pt>
                <c:pt idx="12833">
                  <c:v>40033.93015046296</c:v>
                </c:pt>
                <c:pt idx="12834">
                  <c:v>40033.93020833333</c:v>
                </c:pt>
                <c:pt idx="12835">
                  <c:v>40033.9302662037</c:v>
                </c:pt>
                <c:pt idx="12836">
                  <c:v>40033.93032407407</c:v>
                </c:pt>
                <c:pt idx="12837">
                  <c:v>40033.93038194445</c:v>
                </c:pt>
                <c:pt idx="12838">
                  <c:v>40033.93043981482</c:v>
                </c:pt>
                <c:pt idx="12839">
                  <c:v>40033.93049768519</c:v>
                </c:pt>
                <c:pt idx="12840">
                  <c:v>40033.93055555555</c:v>
                </c:pt>
                <c:pt idx="12841">
                  <c:v>40033.93061342592</c:v>
                </c:pt>
                <c:pt idx="12842">
                  <c:v>40033.9306712963</c:v>
                </c:pt>
                <c:pt idx="12843">
                  <c:v>40033.93072916667</c:v>
                </c:pt>
                <c:pt idx="12844">
                  <c:v>40033.93078703704</c:v>
                </c:pt>
                <c:pt idx="12845">
                  <c:v>40033.93084490741</c:v>
                </c:pt>
                <c:pt idx="12846">
                  <c:v>40033.93090277778</c:v>
                </c:pt>
                <c:pt idx="12847">
                  <c:v>40033.93096064815</c:v>
                </c:pt>
                <c:pt idx="12848">
                  <c:v>40033.93101851852</c:v>
                </c:pt>
                <c:pt idx="12849">
                  <c:v>40033.93107638888</c:v>
                </c:pt>
                <c:pt idx="12850">
                  <c:v>40033.93113425926</c:v>
                </c:pt>
                <c:pt idx="12851">
                  <c:v>40033.93119212963</c:v>
                </c:pt>
                <c:pt idx="12852">
                  <c:v>40033.93125</c:v>
                </c:pt>
                <c:pt idx="12853">
                  <c:v>40033.93130787037</c:v>
                </c:pt>
                <c:pt idx="12854">
                  <c:v>40033.93136574074</c:v>
                </c:pt>
                <c:pt idx="12855">
                  <c:v>40033.93142361111</c:v>
                </c:pt>
                <c:pt idx="12856">
                  <c:v>40033.93148148148</c:v>
                </c:pt>
                <c:pt idx="12857">
                  <c:v>40033.93153935185</c:v>
                </c:pt>
                <c:pt idx="12858">
                  <c:v>40033.93159722222</c:v>
                </c:pt>
                <c:pt idx="12859">
                  <c:v>40033.9316550926</c:v>
                </c:pt>
                <c:pt idx="12860">
                  <c:v>40033.93171296296</c:v>
                </c:pt>
                <c:pt idx="12861">
                  <c:v>40033.93177083333</c:v>
                </c:pt>
                <c:pt idx="12862">
                  <c:v>40033.9318287037</c:v>
                </c:pt>
                <c:pt idx="12863">
                  <c:v>40033.93188657407</c:v>
                </c:pt>
                <c:pt idx="12864">
                  <c:v>40033.93194444444</c:v>
                </c:pt>
                <c:pt idx="12865">
                  <c:v>40033.93200231482</c:v>
                </c:pt>
                <c:pt idx="12866">
                  <c:v>40033.93206018519</c:v>
                </c:pt>
                <c:pt idx="12867">
                  <c:v>40033.93211805555</c:v>
                </c:pt>
                <c:pt idx="12868">
                  <c:v>40033.93217592592</c:v>
                </c:pt>
                <c:pt idx="12869">
                  <c:v>40033.9322337963</c:v>
                </c:pt>
                <c:pt idx="12870">
                  <c:v>40033.93229166666</c:v>
                </c:pt>
                <c:pt idx="12871">
                  <c:v>40033.93234953703</c:v>
                </c:pt>
                <c:pt idx="12872">
                  <c:v>40033.93240740741</c:v>
                </c:pt>
                <c:pt idx="12873">
                  <c:v>40033.93246527778</c:v>
                </c:pt>
                <c:pt idx="12874">
                  <c:v>40033.93252314814</c:v>
                </c:pt>
                <c:pt idx="12875">
                  <c:v>40033.93258101852</c:v>
                </c:pt>
                <c:pt idx="12876">
                  <c:v>40033.93263888888</c:v>
                </c:pt>
                <c:pt idx="12877">
                  <c:v>40033.93269675926</c:v>
                </c:pt>
                <c:pt idx="12878">
                  <c:v>40033.93275462963</c:v>
                </c:pt>
                <c:pt idx="12879">
                  <c:v>40033.9328125</c:v>
                </c:pt>
                <c:pt idx="12880">
                  <c:v>40033.93287037037</c:v>
                </c:pt>
                <c:pt idx="12881">
                  <c:v>40033.93292824074</c:v>
                </c:pt>
                <c:pt idx="12882">
                  <c:v>40033.93298611111</c:v>
                </c:pt>
                <c:pt idx="12883">
                  <c:v>40033.93304398148</c:v>
                </c:pt>
                <c:pt idx="12884">
                  <c:v>40033.93310185185</c:v>
                </c:pt>
                <c:pt idx="12885">
                  <c:v>40033.93315972222</c:v>
                </c:pt>
                <c:pt idx="12886">
                  <c:v>40033.9332175926</c:v>
                </c:pt>
                <c:pt idx="12887">
                  <c:v>40033.93327546296</c:v>
                </c:pt>
                <c:pt idx="12888">
                  <c:v>40033.93333333333</c:v>
                </c:pt>
                <c:pt idx="12889">
                  <c:v>40033.9333912037</c:v>
                </c:pt>
                <c:pt idx="12890">
                  <c:v>40033.93344907407</c:v>
                </c:pt>
                <c:pt idx="12891">
                  <c:v>40033.93350694444</c:v>
                </c:pt>
                <c:pt idx="12892">
                  <c:v>40033.93356481481</c:v>
                </c:pt>
                <c:pt idx="12893">
                  <c:v>40033.93362268519</c:v>
                </c:pt>
                <c:pt idx="12894">
                  <c:v>40033.93368055556</c:v>
                </c:pt>
                <c:pt idx="12895">
                  <c:v>40033.93373842592</c:v>
                </c:pt>
                <c:pt idx="12896">
                  <c:v>40033.9337962963</c:v>
                </c:pt>
                <c:pt idx="12897">
                  <c:v>40033.93385416667</c:v>
                </c:pt>
                <c:pt idx="12898">
                  <c:v>40033.93391203704</c:v>
                </c:pt>
                <c:pt idx="12899">
                  <c:v>40033.9339699074</c:v>
                </c:pt>
                <c:pt idx="12900">
                  <c:v>40033.93402777778</c:v>
                </c:pt>
                <c:pt idx="12901">
                  <c:v>40033.93408564815</c:v>
                </c:pt>
                <c:pt idx="12902">
                  <c:v>40033.93414351852</c:v>
                </c:pt>
                <c:pt idx="12903">
                  <c:v>40033.93420138888</c:v>
                </c:pt>
                <c:pt idx="12904">
                  <c:v>40033.93425925925</c:v>
                </c:pt>
                <c:pt idx="12905">
                  <c:v>40033.93431712962</c:v>
                </c:pt>
                <c:pt idx="12906">
                  <c:v>40033.934375</c:v>
                </c:pt>
                <c:pt idx="12907">
                  <c:v>40033.93443287037</c:v>
                </c:pt>
                <c:pt idx="12908">
                  <c:v>40033.93449074074</c:v>
                </c:pt>
                <c:pt idx="12909">
                  <c:v>40033.93454861111</c:v>
                </c:pt>
                <c:pt idx="12910">
                  <c:v>40033.93460648148</c:v>
                </c:pt>
                <c:pt idx="12911">
                  <c:v>40033.93466435185</c:v>
                </c:pt>
                <c:pt idx="12912">
                  <c:v>40033.93472222222</c:v>
                </c:pt>
                <c:pt idx="12913">
                  <c:v>40033.93478009259</c:v>
                </c:pt>
                <c:pt idx="12914">
                  <c:v>40033.93483796296</c:v>
                </c:pt>
                <c:pt idx="12915">
                  <c:v>40033.93489583334</c:v>
                </c:pt>
                <c:pt idx="12916">
                  <c:v>40033.93495370371</c:v>
                </c:pt>
                <c:pt idx="12917">
                  <c:v>40033.93501157407</c:v>
                </c:pt>
                <c:pt idx="12918">
                  <c:v>40033.93506944444</c:v>
                </c:pt>
                <c:pt idx="12919">
                  <c:v>40033.93512731481</c:v>
                </c:pt>
                <c:pt idx="12920">
                  <c:v>40033.93518518518</c:v>
                </c:pt>
                <c:pt idx="12921">
                  <c:v>40033.93524305556</c:v>
                </c:pt>
                <c:pt idx="12922">
                  <c:v>40033.93530092593</c:v>
                </c:pt>
                <c:pt idx="12923">
                  <c:v>40033.9353587963</c:v>
                </c:pt>
                <c:pt idx="12924">
                  <c:v>40033.93541666667</c:v>
                </c:pt>
                <c:pt idx="12925">
                  <c:v>40033.93547453704</c:v>
                </c:pt>
                <c:pt idx="12926">
                  <c:v>40033.9355324074</c:v>
                </c:pt>
                <c:pt idx="12927">
                  <c:v>40033.93559027777</c:v>
                </c:pt>
                <c:pt idx="12928">
                  <c:v>40033.93564814814</c:v>
                </c:pt>
                <c:pt idx="12929">
                  <c:v>40033.93570601852</c:v>
                </c:pt>
                <c:pt idx="12930">
                  <c:v>40033.93576388889</c:v>
                </c:pt>
                <c:pt idx="12931">
                  <c:v>40033.93582175926</c:v>
                </c:pt>
                <c:pt idx="12932">
                  <c:v>40033.93587962963</c:v>
                </c:pt>
                <c:pt idx="12933">
                  <c:v>40033.9359375</c:v>
                </c:pt>
                <c:pt idx="12934">
                  <c:v>40033.93599537037</c:v>
                </c:pt>
                <c:pt idx="12935">
                  <c:v>40033.93605324073</c:v>
                </c:pt>
                <c:pt idx="12936">
                  <c:v>40033.93611111111</c:v>
                </c:pt>
                <c:pt idx="12937">
                  <c:v>40033.93616898148</c:v>
                </c:pt>
                <c:pt idx="12938">
                  <c:v>40033.93622685185</c:v>
                </c:pt>
                <c:pt idx="12939">
                  <c:v>40033.93628472222</c:v>
                </c:pt>
                <c:pt idx="12940">
                  <c:v>40033.9363425926</c:v>
                </c:pt>
                <c:pt idx="12941">
                  <c:v>40033.93640046296</c:v>
                </c:pt>
                <c:pt idx="12942">
                  <c:v>40033.93645833333</c:v>
                </c:pt>
                <c:pt idx="12943">
                  <c:v>40033.9365162037</c:v>
                </c:pt>
                <c:pt idx="12944">
                  <c:v>40033.93657407407</c:v>
                </c:pt>
                <c:pt idx="12945">
                  <c:v>40033.93663194444</c:v>
                </c:pt>
                <c:pt idx="12946">
                  <c:v>40033.93668981481</c:v>
                </c:pt>
                <c:pt idx="12947">
                  <c:v>40033.93674768518</c:v>
                </c:pt>
                <c:pt idx="12948">
                  <c:v>40033.93680555555</c:v>
                </c:pt>
                <c:pt idx="12949">
                  <c:v>40033.93686342592</c:v>
                </c:pt>
                <c:pt idx="12950">
                  <c:v>40033.9369212963</c:v>
                </c:pt>
                <c:pt idx="12951">
                  <c:v>40033.93697916667</c:v>
                </c:pt>
                <c:pt idx="12952">
                  <c:v>40033.93703703704</c:v>
                </c:pt>
                <c:pt idx="12953">
                  <c:v>40033.93709490741</c:v>
                </c:pt>
                <c:pt idx="12954">
                  <c:v>40033.93715277778</c:v>
                </c:pt>
                <c:pt idx="12955">
                  <c:v>40033.93721064814</c:v>
                </c:pt>
                <c:pt idx="12956">
                  <c:v>40033.93726851852</c:v>
                </c:pt>
                <c:pt idx="12957">
                  <c:v>40033.9373263889</c:v>
                </c:pt>
                <c:pt idx="12958">
                  <c:v>40033.93738425926</c:v>
                </c:pt>
                <c:pt idx="12959">
                  <c:v>40033.93744212963</c:v>
                </c:pt>
                <c:pt idx="12960">
                  <c:v>40033.9375</c:v>
                </c:pt>
                <c:pt idx="12961">
                  <c:v>40033.93755787037</c:v>
                </c:pt>
                <c:pt idx="12962">
                  <c:v>40033.93761574074</c:v>
                </c:pt>
                <c:pt idx="12963">
                  <c:v>40033.93767361111</c:v>
                </c:pt>
                <c:pt idx="12964">
                  <c:v>40033.93773148148</c:v>
                </c:pt>
                <c:pt idx="12965">
                  <c:v>40033.93778935185</c:v>
                </c:pt>
                <c:pt idx="12966">
                  <c:v>40033.93784722222</c:v>
                </c:pt>
                <c:pt idx="12967">
                  <c:v>40033.9379050926</c:v>
                </c:pt>
                <c:pt idx="12968">
                  <c:v>40033.93796296296</c:v>
                </c:pt>
                <c:pt idx="12969">
                  <c:v>40033.93802083333</c:v>
                </c:pt>
                <c:pt idx="12970">
                  <c:v>40033.9380787037</c:v>
                </c:pt>
                <c:pt idx="12971">
                  <c:v>40033.93813657407</c:v>
                </c:pt>
                <c:pt idx="12972">
                  <c:v>40033.93819444444</c:v>
                </c:pt>
                <c:pt idx="12973">
                  <c:v>40033.93825231481</c:v>
                </c:pt>
                <c:pt idx="12974">
                  <c:v>40033.93831018518</c:v>
                </c:pt>
                <c:pt idx="12975">
                  <c:v>40033.93836805555</c:v>
                </c:pt>
                <c:pt idx="12976">
                  <c:v>40033.93842592592</c:v>
                </c:pt>
                <c:pt idx="12977">
                  <c:v>40033.93848379629</c:v>
                </c:pt>
                <c:pt idx="12978">
                  <c:v>40033.93854166667</c:v>
                </c:pt>
                <c:pt idx="12979">
                  <c:v>40033.93859953704</c:v>
                </c:pt>
                <c:pt idx="12980">
                  <c:v>40033.9386574074</c:v>
                </c:pt>
                <c:pt idx="12981">
                  <c:v>40033.93871527777</c:v>
                </c:pt>
                <c:pt idx="12982">
                  <c:v>40033.93877314814</c:v>
                </c:pt>
                <c:pt idx="12983">
                  <c:v>40033.93883101851</c:v>
                </c:pt>
                <c:pt idx="12984">
                  <c:v>40033.93888888888</c:v>
                </c:pt>
                <c:pt idx="12985">
                  <c:v>40033.93894675926</c:v>
                </c:pt>
                <c:pt idx="12986">
                  <c:v>40033.93900462963</c:v>
                </c:pt>
                <c:pt idx="12987">
                  <c:v>40033.9390625</c:v>
                </c:pt>
                <c:pt idx="12988">
                  <c:v>40033.93912037037</c:v>
                </c:pt>
                <c:pt idx="12989">
                  <c:v>40033.93917824074</c:v>
                </c:pt>
                <c:pt idx="12990">
                  <c:v>40033.93923611111</c:v>
                </c:pt>
                <c:pt idx="12991">
                  <c:v>40033.93929398148</c:v>
                </c:pt>
                <c:pt idx="12992">
                  <c:v>40033.93935185186</c:v>
                </c:pt>
                <c:pt idx="12993">
                  <c:v>40033.93940972222</c:v>
                </c:pt>
                <c:pt idx="12994">
                  <c:v>40033.93946759259</c:v>
                </c:pt>
                <c:pt idx="12995">
                  <c:v>40033.93952546296</c:v>
                </c:pt>
                <c:pt idx="12996">
                  <c:v>40033.93958333333</c:v>
                </c:pt>
                <c:pt idx="12997">
                  <c:v>40033.9396412037</c:v>
                </c:pt>
                <c:pt idx="12998">
                  <c:v>40033.93969907407</c:v>
                </c:pt>
                <c:pt idx="12999">
                  <c:v>40033.93975694444</c:v>
                </c:pt>
                <c:pt idx="13000">
                  <c:v>40033.93981481482</c:v>
                </c:pt>
                <c:pt idx="13001">
                  <c:v>40033.93987268519</c:v>
                </c:pt>
                <c:pt idx="13002">
                  <c:v>40033.93993055556</c:v>
                </c:pt>
                <c:pt idx="13003">
                  <c:v>40033.93998842592</c:v>
                </c:pt>
                <c:pt idx="13004">
                  <c:v>40033.9400462963</c:v>
                </c:pt>
                <c:pt idx="13005">
                  <c:v>40033.94010416666</c:v>
                </c:pt>
                <c:pt idx="13006">
                  <c:v>40033.94016203703</c:v>
                </c:pt>
                <c:pt idx="13007">
                  <c:v>40033.9402199074</c:v>
                </c:pt>
                <c:pt idx="13008">
                  <c:v>40033.94027777777</c:v>
                </c:pt>
                <c:pt idx="13009">
                  <c:v>40033.94033564814</c:v>
                </c:pt>
                <c:pt idx="13010">
                  <c:v>40033.94039351852</c:v>
                </c:pt>
                <c:pt idx="13011">
                  <c:v>40033.94045138888</c:v>
                </c:pt>
                <c:pt idx="13012">
                  <c:v>40033.94050925925</c:v>
                </c:pt>
                <c:pt idx="13013">
                  <c:v>40033.94056712962</c:v>
                </c:pt>
                <c:pt idx="13014">
                  <c:v>40033.940625</c:v>
                </c:pt>
                <c:pt idx="13015">
                  <c:v>40033.94068287037</c:v>
                </c:pt>
                <c:pt idx="13016">
                  <c:v>40033.94074074074</c:v>
                </c:pt>
                <c:pt idx="13017">
                  <c:v>40033.94079861111</c:v>
                </c:pt>
                <c:pt idx="13018">
                  <c:v>40033.94085648148</c:v>
                </c:pt>
                <c:pt idx="13019">
                  <c:v>40033.94091435185</c:v>
                </c:pt>
                <c:pt idx="13020">
                  <c:v>40033.94097222222</c:v>
                </c:pt>
                <c:pt idx="13021">
                  <c:v>40033.9410300926</c:v>
                </c:pt>
                <c:pt idx="13022">
                  <c:v>40033.94108796296</c:v>
                </c:pt>
                <c:pt idx="13023">
                  <c:v>40033.94114583333</c:v>
                </c:pt>
                <c:pt idx="13024">
                  <c:v>40033.9412037037</c:v>
                </c:pt>
                <c:pt idx="13025">
                  <c:v>40033.94126157407</c:v>
                </c:pt>
                <c:pt idx="13026">
                  <c:v>40033.94131944444</c:v>
                </c:pt>
                <c:pt idx="13027">
                  <c:v>40033.94137731481</c:v>
                </c:pt>
                <c:pt idx="13028">
                  <c:v>40033.94143518519</c:v>
                </c:pt>
                <c:pt idx="13029">
                  <c:v>40033.94149305556</c:v>
                </c:pt>
                <c:pt idx="13030">
                  <c:v>40033.94155092592</c:v>
                </c:pt>
                <c:pt idx="13031">
                  <c:v>40033.9416087963</c:v>
                </c:pt>
                <c:pt idx="13032">
                  <c:v>40033.94166666667</c:v>
                </c:pt>
                <c:pt idx="13033">
                  <c:v>40033.94172453704</c:v>
                </c:pt>
                <c:pt idx="13034">
                  <c:v>40033.9417824074</c:v>
                </c:pt>
                <c:pt idx="13035">
                  <c:v>40033.94184027778</c:v>
                </c:pt>
                <c:pt idx="13036">
                  <c:v>40033.94189814815</c:v>
                </c:pt>
                <c:pt idx="13037">
                  <c:v>40033.94195601852</c:v>
                </c:pt>
                <c:pt idx="13038">
                  <c:v>40033.94201388888</c:v>
                </c:pt>
                <c:pt idx="13039">
                  <c:v>40033.94207175926</c:v>
                </c:pt>
                <c:pt idx="13040">
                  <c:v>40033.94212962963</c:v>
                </c:pt>
                <c:pt idx="13041">
                  <c:v>40033.9421875</c:v>
                </c:pt>
                <c:pt idx="13042">
                  <c:v>40033.94224537037</c:v>
                </c:pt>
                <c:pt idx="13043">
                  <c:v>40033.94230324074</c:v>
                </c:pt>
                <c:pt idx="13044">
                  <c:v>40033.94236111111</c:v>
                </c:pt>
                <c:pt idx="13045">
                  <c:v>40033.94241898148</c:v>
                </c:pt>
                <c:pt idx="13046">
                  <c:v>40033.94247685185</c:v>
                </c:pt>
                <c:pt idx="13047">
                  <c:v>40033.94253472222</c:v>
                </c:pt>
                <c:pt idx="13048">
                  <c:v>40033.94259259258</c:v>
                </c:pt>
                <c:pt idx="13049">
                  <c:v>40033.94265046296</c:v>
                </c:pt>
                <c:pt idx="13050">
                  <c:v>40033.94270833334</c:v>
                </c:pt>
                <c:pt idx="13051">
                  <c:v>40033.94276620371</c:v>
                </c:pt>
                <c:pt idx="13052">
                  <c:v>40033.94282407407</c:v>
                </c:pt>
                <c:pt idx="13053">
                  <c:v>40033.94288194444</c:v>
                </c:pt>
                <c:pt idx="13054">
                  <c:v>40033.94293981481</c:v>
                </c:pt>
                <c:pt idx="13055">
                  <c:v>40033.94299768518</c:v>
                </c:pt>
                <c:pt idx="13056">
                  <c:v>40033.94305555556</c:v>
                </c:pt>
                <c:pt idx="13057">
                  <c:v>40033.94311342592</c:v>
                </c:pt>
                <c:pt idx="13058">
                  <c:v>40033.9431712963</c:v>
                </c:pt>
                <c:pt idx="13059">
                  <c:v>40033.94322916667</c:v>
                </c:pt>
                <c:pt idx="13060">
                  <c:v>40033.94328703704</c:v>
                </c:pt>
                <c:pt idx="13061">
                  <c:v>40033.94334490741</c:v>
                </c:pt>
                <c:pt idx="13062">
                  <c:v>40033.94340277778</c:v>
                </c:pt>
                <c:pt idx="13063">
                  <c:v>40033.94346064814</c:v>
                </c:pt>
                <c:pt idx="13064">
                  <c:v>40033.94351851852</c:v>
                </c:pt>
                <c:pt idx="13065">
                  <c:v>40033.9435763889</c:v>
                </c:pt>
                <c:pt idx="13066">
                  <c:v>40033.94363425926</c:v>
                </c:pt>
                <c:pt idx="13067">
                  <c:v>40033.94369212963</c:v>
                </c:pt>
                <c:pt idx="13068">
                  <c:v>40033.94375</c:v>
                </c:pt>
                <c:pt idx="13069">
                  <c:v>40033.94380787037</c:v>
                </c:pt>
                <c:pt idx="13070">
                  <c:v>40033.94386574074</c:v>
                </c:pt>
                <c:pt idx="13071">
                  <c:v>40033.94392361111</c:v>
                </c:pt>
                <c:pt idx="13072">
                  <c:v>40033.94398148148</c:v>
                </c:pt>
                <c:pt idx="13073">
                  <c:v>40033.94403935185</c:v>
                </c:pt>
                <c:pt idx="13074">
                  <c:v>40033.94409722222</c:v>
                </c:pt>
                <c:pt idx="13075">
                  <c:v>40033.9441550926</c:v>
                </c:pt>
                <c:pt idx="13076">
                  <c:v>40033.94421296296</c:v>
                </c:pt>
                <c:pt idx="13077">
                  <c:v>40033.94427083333</c:v>
                </c:pt>
                <c:pt idx="13078">
                  <c:v>40033.94432870371</c:v>
                </c:pt>
                <c:pt idx="13079">
                  <c:v>40033.94438657407</c:v>
                </c:pt>
                <c:pt idx="13080">
                  <c:v>40033.94444444444</c:v>
                </c:pt>
                <c:pt idx="13081">
                  <c:v>40033.94450231481</c:v>
                </c:pt>
                <c:pt idx="13082">
                  <c:v>40033.94456018518</c:v>
                </c:pt>
                <c:pt idx="13083">
                  <c:v>40033.94461805555</c:v>
                </c:pt>
                <c:pt idx="13084">
                  <c:v>40033.94467592592</c:v>
                </c:pt>
                <c:pt idx="13085">
                  <c:v>40033.9447337963</c:v>
                </c:pt>
                <c:pt idx="13086">
                  <c:v>40033.94479166667</c:v>
                </c:pt>
                <c:pt idx="13087">
                  <c:v>40033.94484953704</c:v>
                </c:pt>
                <c:pt idx="13088">
                  <c:v>40033.9449074074</c:v>
                </c:pt>
                <c:pt idx="13089">
                  <c:v>40033.94496527777</c:v>
                </c:pt>
                <c:pt idx="13090">
                  <c:v>40033.94502314814</c:v>
                </c:pt>
                <c:pt idx="13091">
                  <c:v>40033.94508101852</c:v>
                </c:pt>
                <c:pt idx="13092">
                  <c:v>40033.9451388889</c:v>
                </c:pt>
                <c:pt idx="13093">
                  <c:v>40033.94519675926</c:v>
                </c:pt>
                <c:pt idx="13094">
                  <c:v>40033.94525462963</c:v>
                </c:pt>
                <c:pt idx="13095">
                  <c:v>40033.9453125</c:v>
                </c:pt>
                <c:pt idx="13096">
                  <c:v>40033.94537037037</c:v>
                </c:pt>
                <c:pt idx="13097">
                  <c:v>40033.94542824074</c:v>
                </c:pt>
                <c:pt idx="13098">
                  <c:v>40033.94548611111</c:v>
                </c:pt>
                <c:pt idx="13099">
                  <c:v>40033.94554398148</c:v>
                </c:pt>
                <c:pt idx="13100">
                  <c:v>40033.94560185185</c:v>
                </c:pt>
                <c:pt idx="13101">
                  <c:v>40033.94565972222</c:v>
                </c:pt>
                <c:pt idx="13102">
                  <c:v>40033.9457175926</c:v>
                </c:pt>
                <c:pt idx="13103">
                  <c:v>40033.94577546296</c:v>
                </c:pt>
                <c:pt idx="13104">
                  <c:v>40033.94583333333</c:v>
                </c:pt>
                <c:pt idx="13105">
                  <c:v>40033.9458912037</c:v>
                </c:pt>
                <c:pt idx="13106">
                  <c:v>40033.94594907407</c:v>
                </c:pt>
                <c:pt idx="13107">
                  <c:v>40033.94600694444</c:v>
                </c:pt>
                <c:pt idx="13108">
                  <c:v>40033.94606481482</c:v>
                </c:pt>
                <c:pt idx="13109">
                  <c:v>40033.94612268519</c:v>
                </c:pt>
                <c:pt idx="13110">
                  <c:v>40033.94618055555</c:v>
                </c:pt>
                <c:pt idx="13111">
                  <c:v>40033.94623842592</c:v>
                </c:pt>
                <c:pt idx="13112">
                  <c:v>40033.9462962963</c:v>
                </c:pt>
                <c:pt idx="13113">
                  <c:v>40033.94635416667</c:v>
                </c:pt>
                <c:pt idx="13114">
                  <c:v>40033.94641203704</c:v>
                </c:pt>
                <c:pt idx="13115">
                  <c:v>40033.94646990741</c:v>
                </c:pt>
                <c:pt idx="13116">
                  <c:v>40033.94652777777</c:v>
                </c:pt>
                <c:pt idx="13117">
                  <c:v>40033.94658564814</c:v>
                </c:pt>
                <c:pt idx="13118">
                  <c:v>40033.94664351852</c:v>
                </c:pt>
                <c:pt idx="13119">
                  <c:v>40033.94670138888</c:v>
                </c:pt>
                <c:pt idx="13120">
                  <c:v>40033.94675925926</c:v>
                </c:pt>
                <c:pt idx="13121">
                  <c:v>40033.94681712963</c:v>
                </c:pt>
                <c:pt idx="13122">
                  <c:v>40033.946875</c:v>
                </c:pt>
                <c:pt idx="13123">
                  <c:v>40033.94693287037</c:v>
                </c:pt>
                <c:pt idx="13124">
                  <c:v>40033.94699074074</c:v>
                </c:pt>
                <c:pt idx="13125">
                  <c:v>40033.94704861111</c:v>
                </c:pt>
                <c:pt idx="13126">
                  <c:v>40033.94710648148</c:v>
                </c:pt>
                <c:pt idx="13127">
                  <c:v>40033.94716435186</c:v>
                </c:pt>
                <c:pt idx="13128">
                  <c:v>40033.94722222222</c:v>
                </c:pt>
                <c:pt idx="13129">
                  <c:v>40033.9472800926</c:v>
                </c:pt>
                <c:pt idx="13130">
                  <c:v>40033.94733796296</c:v>
                </c:pt>
                <c:pt idx="13131">
                  <c:v>40033.94739583333</c:v>
                </c:pt>
                <c:pt idx="13132">
                  <c:v>40033.9474537037</c:v>
                </c:pt>
                <c:pt idx="13133">
                  <c:v>40033.94751157407</c:v>
                </c:pt>
                <c:pt idx="13134">
                  <c:v>40033.94756944444</c:v>
                </c:pt>
                <c:pt idx="13135">
                  <c:v>40033.94762731482</c:v>
                </c:pt>
                <c:pt idx="13136">
                  <c:v>40033.94768518519</c:v>
                </c:pt>
                <c:pt idx="13137">
                  <c:v>40033.94774305556</c:v>
                </c:pt>
                <c:pt idx="13138">
                  <c:v>40033.94780092592</c:v>
                </c:pt>
                <c:pt idx="13139">
                  <c:v>40033.9478587963</c:v>
                </c:pt>
                <c:pt idx="13140">
                  <c:v>40033.94791666666</c:v>
                </c:pt>
                <c:pt idx="13141">
                  <c:v>40033.94797453703</c:v>
                </c:pt>
                <c:pt idx="13142">
                  <c:v>40033.9480324074</c:v>
                </c:pt>
                <c:pt idx="13143">
                  <c:v>40033.94809027777</c:v>
                </c:pt>
                <c:pt idx="13144">
                  <c:v>40033.94814814814</c:v>
                </c:pt>
                <c:pt idx="13145">
                  <c:v>40033.94820601851</c:v>
                </c:pt>
                <c:pt idx="13146">
                  <c:v>40033.94826388888</c:v>
                </c:pt>
                <c:pt idx="13147">
                  <c:v>40033.94832175926</c:v>
                </c:pt>
                <c:pt idx="13148">
                  <c:v>40033.94837962962</c:v>
                </c:pt>
                <c:pt idx="13149">
                  <c:v>40033.9484375</c:v>
                </c:pt>
                <c:pt idx="13150">
                  <c:v>40033.94849537037</c:v>
                </c:pt>
                <c:pt idx="13151">
                  <c:v>40033.94855324074</c:v>
                </c:pt>
                <c:pt idx="13152">
                  <c:v>40033.94861111111</c:v>
                </c:pt>
                <c:pt idx="13153">
                  <c:v>40033.94866898148</c:v>
                </c:pt>
                <c:pt idx="13154">
                  <c:v>40033.94872685185</c:v>
                </c:pt>
                <c:pt idx="13155">
                  <c:v>40033.94878472222</c:v>
                </c:pt>
                <c:pt idx="13156">
                  <c:v>40033.9488425926</c:v>
                </c:pt>
                <c:pt idx="13157">
                  <c:v>40033.94890046296</c:v>
                </c:pt>
                <c:pt idx="13158">
                  <c:v>40033.94895833333</c:v>
                </c:pt>
                <c:pt idx="13159">
                  <c:v>40033.9490162037</c:v>
                </c:pt>
                <c:pt idx="13160">
                  <c:v>40033.94907407407</c:v>
                </c:pt>
                <c:pt idx="13161">
                  <c:v>40033.94913194444</c:v>
                </c:pt>
                <c:pt idx="13162">
                  <c:v>40033.94918981481</c:v>
                </c:pt>
                <c:pt idx="13163">
                  <c:v>40033.94924768519</c:v>
                </c:pt>
                <c:pt idx="13164">
                  <c:v>40033.94930555556</c:v>
                </c:pt>
                <c:pt idx="13165">
                  <c:v>40033.94936342592</c:v>
                </c:pt>
                <c:pt idx="13166">
                  <c:v>40033.9494212963</c:v>
                </c:pt>
                <c:pt idx="13167">
                  <c:v>40033.94947916667</c:v>
                </c:pt>
                <c:pt idx="13168">
                  <c:v>40033.94953703703</c:v>
                </c:pt>
                <c:pt idx="13169">
                  <c:v>40033.9495949074</c:v>
                </c:pt>
                <c:pt idx="13170">
                  <c:v>40033.94965277778</c:v>
                </c:pt>
                <c:pt idx="13171">
                  <c:v>40033.94971064815</c:v>
                </c:pt>
                <c:pt idx="13172">
                  <c:v>40033.94976851852</c:v>
                </c:pt>
                <c:pt idx="13173">
                  <c:v>40033.94982638888</c:v>
                </c:pt>
                <c:pt idx="13174">
                  <c:v>40033.94988425926</c:v>
                </c:pt>
                <c:pt idx="13175">
                  <c:v>40033.94994212963</c:v>
                </c:pt>
                <c:pt idx="13176">
                  <c:v>40033.95</c:v>
                </c:pt>
                <c:pt idx="13177">
                  <c:v>40033.95005787037</c:v>
                </c:pt>
                <c:pt idx="13178">
                  <c:v>40033.95011574074</c:v>
                </c:pt>
                <c:pt idx="13179">
                  <c:v>40033.95017361111</c:v>
                </c:pt>
                <c:pt idx="13180">
                  <c:v>40033.95023148148</c:v>
                </c:pt>
                <c:pt idx="13181">
                  <c:v>40033.95028935185</c:v>
                </c:pt>
                <c:pt idx="13182">
                  <c:v>40033.95034722222</c:v>
                </c:pt>
                <c:pt idx="13183">
                  <c:v>40033.95040509258</c:v>
                </c:pt>
                <c:pt idx="13184">
                  <c:v>40033.95046296297</c:v>
                </c:pt>
                <c:pt idx="13185">
                  <c:v>40033.95052083334</c:v>
                </c:pt>
                <c:pt idx="13186">
                  <c:v>40033.9505787037</c:v>
                </c:pt>
                <c:pt idx="13187">
                  <c:v>40033.95063657407</c:v>
                </c:pt>
                <c:pt idx="13188">
                  <c:v>40033.95069444444</c:v>
                </c:pt>
                <c:pt idx="13189">
                  <c:v>40033.95075231481</c:v>
                </c:pt>
                <c:pt idx="13190">
                  <c:v>40033.95081018518</c:v>
                </c:pt>
                <c:pt idx="13191">
                  <c:v>40033.95086805555</c:v>
                </c:pt>
                <c:pt idx="13192">
                  <c:v>40033.95092592592</c:v>
                </c:pt>
                <c:pt idx="13193">
                  <c:v>40033.9509837963</c:v>
                </c:pt>
                <c:pt idx="13194">
                  <c:v>40033.95104166667</c:v>
                </c:pt>
                <c:pt idx="13195">
                  <c:v>40033.95109953704</c:v>
                </c:pt>
                <c:pt idx="13196">
                  <c:v>40033.9511574074</c:v>
                </c:pt>
                <c:pt idx="13197">
                  <c:v>40033.95121527777</c:v>
                </c:pt>
                <c:pt idx="13198">
                  <c:v>40033.95127314814</c:v>
                </c:pt>
                <c:pt idx="13199">
                  <c:v>40033.95133101852</c:v>
                </c:pt>
                <c:pt idx="13200">
                  <c:v>40033.9513888889</c:v>
                </c:pt>
                <c:pt idx="13201">
                  <c:v>40033.95144675926</c:v>
                </c:pt>
                <c:pt idx="13202">
                  <c:v>40033.95150462963</c:v>
                </c:pt>
                <c:pt idx="13203">
                  <c:v>40033.9515625</c:v>
                </c:pt>
                <c:pt idx="13204">
                  <c:v>40033.95162037037</c:v>
                </c:pt>
                <c:pt idx="13205">
                  <c:v>40033.95167824073</c:v>
                </c:pt>
                <c:pt idx="13206">
                  <c:v>40033.95173611111</c:v>
                </c:pt>
                <c:pt idx="13207">
                  <c:v>40033.95179398148</c:v>
                </c:pt>
                <c:pt idx="13208">
                  <c:v>40033.95185185185</c:v>
                </c:pt>
                <c:pt idx="13209">
                  <c:v>40033.95190972222</c:v>
                </c:pt>
                <c:pt idx="13210">
                  <c:v>40033.9519675926</c:v>
                </c:pt>
                <c:pt idx="13211">
                  <c:v>40033.95202546296</c:v>
                </c:pt>
                <c:pt idx="13212">
                  <c:v>40033.95208333333</c:v>
                </c:pt>
                <c:pt idx="13213">
                  <c:v>40033.95214120371</c:v>
                </c:pt>
                <c:pt idx="13214">
                  <c:v>40033.95219907407</c:v>
                </c:pt>
                <c:pt idx="13215">
                  <c:v>40033.95225694444</c:v>
                </c:pt>
                <c:pt idx="13216">
                  <c:v>40033.95231481481</c:v>
                </c:pt>
                <c:pt idx="13217">
                  <c:v>40033.95237268518</c:v>
                </c:pt>
                <c:pt idx="13218">
                  <c:v>40033.95243055555</c:v>
                </c:pt>
                <c:pt idx="13219">
                  <c:v>40033.95248842592</c:v>
                </c:pt>
                <c:pt idx="13220">
                  <c:v>40033.9525462963</c:v>
                </c:pt>
                <c:pt idx="13221">
                  <c:v>40033.95260416667</c:v>
                </c:pt>
                <c:pt idx="13222">
                  <c:v>40033.95266203704</c:v>
                </c:pt>
                <c:pt idx="13223">
                  <c:v>40033.9527199074</c:v>
                </c:pt>
                <c:pt idx="13224">
                  <c:v>40033.95277777777</c:v>
                </c:pt>
                <c:pt idx="13225">
                  <c:v>40033.95283564814</c:v>
                </c:pt>
                <c:pt idx="13226">
                  <c:v>40033.95289351851</c:v>
                </c:pt>
                <c:pt idx="13227">
                  <c:v>40033.9529513889</c:v>
                </c:pt>
                <c:pt idx="13228">
                  <c:v>40033.95300925926</c:v>
                </c:pt>
                <c:pt idx="13229">
                  <c:v>40033.95306712963</c:v>
                </c:pt>
                <c:pt idx="13230">
                  <c:v>40033.953125</c:v>
                </c:pt>
                <c:pt idx="13231">
                  <c:v>40033.95318287037</c:v>
                </c:pt>
                <c:pt idx="13232">
                  <c:v>40033.95324074074</c:v>
                </c:pt>
                <c:pt idx="13233">
                  <c:v>40033.95329861111</c:v>
                </c:pt>
                <c:pt idx="13234">
                  <c:v>40033.95335648148</c:v>
                </c:pt>
                <c:pt idx="13235">
                  <c:v>40033.95341435185</c:v>
                </c:pt>
                <c:pt idx="13236">
                  <c:v>40033.95347222222</c:v>
                </c:pt>
                <c:pt idx="13237">
                  <c:v>40033.9535300926</c:v>
                </c:pt>
                <c:pt idx="13238">
                  <c:v>40033.95358796296</c:v>
                </c:pt>
                <c:pt idx="13239">
                  <c:v>40033.95364583333</c:v>
                </c:pt>
                <c:pt idx="13240">
                  <c:v>40033.9537037037</c:v>
                </c:pt>
                <c:pt idx="13241">
                  <c:v>40033.95376157408</c:v>
                </c:pt>
                <c:pt idx="13242">
                  <c:v>40033.95381944444</c:v>
                </c:pt>
                <c:pt idx="13243">
                  <c:v>40033.95387731481</c:v>
                </c:pt>
                <c:pt idx="13244">
                  <c:v>40033.95393518518</c:v>
                </c:pt>
                <c:pt idx="13245">
                  <c:v>40033.95399305555</c:v>
                </c:pt>
                <c:pt idx="13246">
                  <c:v>40033.95405092592</c:v>
                </c:pt>
                <c:pt idx="13247">
                  <c:v>40033.9541087963</c:v>
                </c:pt>
                <c:pt idx="13248">
                  <c:v>40033.95416666667</c:v>
                </c:pt>
                <c:pt idx="13249">
                  <c:v>40033.95422453704</c:v>
                </c:pt>
                <c:pt idx="13250">
                  <c:v>40033.9542824074</c:v>
                </c:pt>
                <c:pt idx="13251">
                  <c:v>40033.95434027777</c:v>
                </c:pt>
                <c:pt idx="13252">
                  <c:v>40033.95439814814</c:v>
                </c:pt>
                <c:pt idx="13253">
                  <c:v>40033.95445601851</c:v>
                </c:pt>
                <c:pt idx="13254">
                  <c:v>40033.95451388888</c:v>
                </c:pt>
                <c:pt idx="13255">
                  <c:v>40033.95457175926</c:v>
                </c:pt>
                <c:pt idx="13256">
                  <c:v>40033.95462962963</c:v>
                </c:pt>
                <c:pt idx="13257">
                  <c:v>40033.9546875</c:v>
                </c:pt>
                <c:pt idx="13258">
                  <c:v>40033.95474537037</c:v>
                </c:pt>
                <c:pt idx="13259">
                  <c:v>40033.95480324074</c:v>
                </c:pt>
                <c:pt idx="13260">
                  <c:v>40033.95486111111</c:v>
                </c:pt>
                <c:pt idx="13261">
                  <c:v>40033.95491898147</c:v>
                </c:pt>
                <c:pt idx="13262">
                  <c:v>40033.95497685185</c:v>
                </c:pt>
                <c:pt idx="13263">
                  <c:v>40033.95503472222</c:v>
                </c:pt>
                <c:pt idx="13264">
                  <c:v>40033.9550925926</c:v>
                </c:pt>
                <c:pt idx="13265">
                  <c:v>40033.95515046296</c:v>
                </c:pt>
                <c:pt idx="13266">
                  <c:v>40033.95520833333</c:v>
                </c:pt>
                <c:pt idx="13267">
                  <c:v>40033.9552662037</c:v>
                </c:pt>
                <c:pt idx="13268">
                  <c:v>40033.95532407407</c:v>
                </c:pt>
                <c:pt idx="13269">
                  <c:v>40033.95538194444</c:v>
                </c:pt>
                <c:pt idx="13270">
                  <c:v>40033.95543981482</c:v>
                </c:pt>
                <c:pt idx="13271">
                  <c:v>40033.95549768519</c:v>
                </c:pt>
                <c:pt idx="13272">
                  <c:v>40033.95555555555</c:v>
                </c:pt>
                <c:pt idx="13273">
                  <c:v>40033.95561342592</c:v>
                </c:pt>
                <c:pt idx="13274">
                  <c:v>40033.9556712963</c:v>
                </c:pt>
                <c:pt idx="13275">
                  <c:v>40033.95572916666</c:v>
                </c:pt>
                <c:pt idx="13276">
                  <c:v>40033.95578703703</c:v>
                </c:pt>
                <c:pt idx="13277">
                  <c:v>40033.95584490741</c:v>
                </c:pt>
                <c:pt idx="13278">
                  <c:v>40033.95590277778</c:v>
                </c:pt>
                <c:pt idx="13279">
                  <c:v>40033.95596064815</c:v>
                </c:pt>
                <c:pt idx="13280">
                  <c:v>40033.95601851851</c:v>
                </c:pt>
                <c:pt idx="13281">
                  <c:v>40033.95607638888</c:v>
                </c:pt>
                <c:pt idx="13282">
                  <c:v>40033.95613425925</c:v>
                </c:pt>
                <c:pt idx="13283">
                  <c:v>40033.95619212962</c:v>
                </c:pt>
                <c:pt idx="13284">
                  <c:v>40033.95625</c:v>
                </c:pt>
                <c:pt idx="13285">
                  <c:v>40033.95630787037</c:v>
                </c:pt>
                <c:pt idx="13286">
                  <c:v>40033.95636574074</c:v>
                </c:pt>
                <c:pt idx="13287">
                  <c:v>40033.95642361111</c:v>
                </c:pt>
                <c:pt idx="13288">
                  <c:v>40033.95648148148</c:v>
                </c:pt>
                <c:pt idx="13289">
                  <c:v>40033.95653935184</c:v>
                </c:pt>
                <c:pt idx="13290">
                  <c:v>40033.95659722221</c:v>
                </c:pt>
                <c:pt idx="13291">
                  <c:v>40033.9566550926</c:v>
                </c:pt>
                <c:pt idx="13292">
                  <c:v>40033.95671296296</c:v>
                </c:pt>
                <c:pt idx="13293">
                  <c:v>40033.95677083333</c:v>
                </c:pt>
                <c:pt idx="13294">
                  <c:v>40033.9568287037</c:v>
                </c:pt>
                <c:pt idx="13295">
                  <c:v>40033.95688657407</c:v>
                </c:pt>
                <c:pt idx="13296">
                  <c:v>40033.95694444444</c:v>
                </c:pt>
                <c:pt idx="13297">
                  <c:v>40033.95700231481</c:v>
                </c:pt>
                <c:pt idx="13298">
                  <c:v>40033.95706018519</c:v>
                </c:pt>
                <c:pt idx="13299">
                  <c:v>40033.95711805555</c:v>
                </c:pt>
                <c:pt idx="13300">
                  <c:v>40033.95717592592</c:v>
                </c:pt>
                <c:pt idx="13301">
                  <c:v>40033.9572337963</c:v>
                </c:pt>
                <c:pt idx="13302">
                  <c:v>40033.95729166667</c:v>
                </c:pt>
                <c:pt idx="13303">
                  <c:v>40033.95734953704</c:v>
                </c:pt>
                <c:pt idx="13304">
                  <c:v>40033.9574074074</c:v>
                </c:pt>
                <c:pt idx="13305">
                  <c:v>40033.95746527778</c:v>
                </c:pt>
                <c:pt idx="13306">
                  <c:v>40033.95752314815</c:v>
                </c:pt>
                <c:pt idx="13307">
                  <c:v>40033.95758101852</c:v>
                </c:pt>
                <c:pt idx="13308">
                  <c:v>40033.95763888888</c:v>
                </c:pt>
                <c:pt idx="13309">
                  <c:v>40033.95769675926</c:v>
                </c:pt>
                <c:pt idx="13310">
                  <c:v>40033.95775462963</c:v>
                </c:pt>
                <c:pt idx="13311">
                  <c:v>40033.9578125</c:v>
                </c:pt>
                <c:pt idx="13312">
                  <c:v>40033.95787037037</c:v>
                </c:pt>
                <c:pt idx="13313">
                  <c:v>40033.95792824074</c:v>
                </c:pt>
                <c:pt idx="13314">
                  <c:v>40033.95798611111</c:v>
                </c:pt>
                <c:pt idx="13315">
                  <c:v>40033.95804398148</c:v>
                </c:pt>
                <c:pt idx="13316">
                  <c:v>40033.95810185185</c:v>
                </c:pt>
                <c:pt idx="13317">
                  <c:v>40033.95815972222</c:v>
                </c:pt>
                <c:pt idx="13318">
                  <c:v>40033.95821759258</c:v>
                </c:pt>
                <c:pt idx="13319">
                  <c:v>40033.95827546296</c:v>
                </c:pt>
                <c:pt idx="13320">
                  <c:v>40033.95833333333</c:v>
                </c:pt>
                <c:pt idx="13321">
                  <c:v>40033.9583912037</c:v>
                </c:pt>
                <c:pt idx="13322">
                  <c:v>40033.95844907407</c:v>
                </c:pt>
                <c:pt idx="13323">
                  <c:v>40033.95850694444</c:v>
                </c:pt>
                <c:pt idx="13324">
                  <c:v>40033.95856481481</c:v>
                </c:pt>
                <c:pt idx="13325">
                  <c:v>40033.95862268518</c:v>
                </c:pt>
                <c:pt idx="13326">
                  <c:v>40033.95868055556</c:v>
                </c:pt>
                <c:pt idx="13327">
                  <c:v>40033.95873842592</c:v>
                </c:pt>
                <c:pt idx="13328">
                  <c:v>40033.9587962963</c:v>
                </c:pt>
                <c:pt idx="13329">
                  <c:v>40033.95885416666</c:v>
                </c:pt>
                <c:pt idx="13330">
                  <c:v>40033.95891203703</c:v>
                </c:pt>
                <c:pt idx="13331">
                  <c:v>40033.9589699074</c:v>
                </c:pt>
                <c:pt idx="13332">
                  <c:v>40033.95902777777</c:v>
                </c:pt>
                <c:pt idx="13333">
                  <c:v>40033.95908564814</c:v>
                </c:pt>
                <c:pt idx="13334">
                  <c:v>40033.95914351852</c:v>
                </c:pt>
                <c:pt idx="13335">
                  <c:v>40033.9592013889</c:v>
                </c:pt>
                <c:pt idx="13336">
                  <c:v>40033.95925925925</c:v>
                </c:pt>
                <c:pt idx="13337">
                  <c:v>40033.95931712962</c:v>
                </c:pt>
                <c:pt idx="13338">
                  <c:v>40033.959375</c:v>
                </c:pt>
                <c:pt idx="13339">
                  <c:v>40033.95943287037</c:v>
                </c:pt>
                <c:pt idx="13340">
                  <c:v>40033.95949074074</c:v>
                </c:pt>
                <c:pt idx="13341">
                  <c:v>40033.95954861111</c:v>
                </c:pt>
                <c:pt idx="13342">
                  <c:v>40033.95960648148</c:v>
                </c:pt>
                <c:pt idx="13343">
                  <c:v>40033.95966435185</c:v>
                </c:pt>
                <c:pt idx="13344">
                  <c:v>40033.95972222222</c:v>
                </c:pt>
                <c:pt idx="13345">
                  <c:v>40033.9597800926</c:v>
                </c:pt>
                <c:pt idx="13346">
                  <c:v>40033.95983796296</c:v>
                </c:pt>
                <c:pt idx="13347">
                  <c:v>40033.95989583333</c:v>
                </c:pt>
                <c:pt idx="13348">
                  <c:v>40033.95995370371</c:v>
                </c:pt>
                <c:pt idx="13349">
                  <c:v>40033.96001157407</c:v>
                </c:pt>
                <c:pt idx="13350">
                  <c:v>40033.96006944444</c:v>
                </c:pt>
                <c:pt idx="13351">
                  <c:v>40033.96012731481</c:v>
                </c:pt>
                <c:pt idx="13352">
                  <c:v>40033.96018518518</c:v>
                </c:pt>
                <c:pt idx="13353">
                  <c:v>40033.96024305555</c:v>
                </c:pt>
                <c:pt idx="13354">
                  <c:v>40033.96030092592</c:v>
                </c:pt>
                <c:pt idx="13355">
                  <c:v>40033.9603587963</c:v>
                </c:pt>
                <c:pt idx="13356">
                  <c:v>40033.96041666667</c:v>
                </c:pt>
                <c:pt idx="13357">
                  <c:v>40033.96047453704</c:v>
                </c:pt>
                <c:pt idx="13358">
                  <c:v>40033.9605324074</c:v>
                </c:pt>
                <c:pt idx="13359">
                  <c:v>40033.96059027777</c:v>
                </c:pt>
                <c:pt idx="13360">
                  <c:v>40033.96064814814</c:v>
                </c:pt>
                <c:pt idx="13361">
                  <c:v>40033.96070601852</c:v>
                </c:pt>
                <c:pt idx="13362">
                  <c:v>40033.96076388889</c:v>
                </c:pt>
                <c:pt idx="13363">
                  <c:v>40033.96082175926</c:v>
                </c:pt>
                <c:pt idx="13364">
                  <c:v>40033.96087962963</c:v>
                </c:pt>
                <c:pt idx="13365">
                  <c:v>40033.9609375</c:v>
                </c:pt>
                <c:pt idx="13366">
                  <c:v>40033.96099537037</c:v>
                </c:pt>
                <c:pt idx="13367">
                  <c:v>40033.96105324074</c:v>
                </c:pt>
                <c:pt idx="13368">
                  <c:v>40033.96111111111</c:v>
                </c:pt>
                <c:pt idx="13369">
                  <c:v>40033.96116898148</c:v>
                </c:pt>
                <c:pt idx="13370">
                  <c:v>40033.96122685185</c:v>
                </c:pt>
                <c:pt idx="13371">
                  <c:v>40033.96128472222</c:v>
                </c:pt>
                <c:pt idx="13372">
                  <c:v>40033.96134259259</c:v>
                </c:pt>
                <c:pt idx="13373">
                  <c:v>40033.96140046296</c:v>
                </c:pt>
                <c:pt idx="13374">
                  <c:v>40033.96145833333</c:v>
                </c:pt>
                <c:pt idx="13375">
                  <c:v>40033.9615162037</c:v>
                </c:pt>
                <c:pt idx="13376">
                  <c:v>40033.96157407407</c:v>
                </c:pt>
                <c:pt idx="13377">
                  <c:v>40033.96163194445</c:v>
                </c:pt>
                <c:pt idx="13378">
                  <c:v>40033.96168981482</c:v>
                </c:pt>
                <c:pt idx="13379">
                  <c:v>40033.96174768519</c:v>
                </c:pt>
                <c:pt idx="13380">
                  <c:v>40033.96180555555</c:v>
                </c:pt>
                <c:pt idx="13381">
                  <c:v>40033.96186342592</c:v>
                </c:pt>
                <c:pt idx="13382">
                  <c:v>40033.96192129629</c:v>
                </c:pt>
                <c:pt idx="13383">
                  <c:v>40033.96197916667</c:v>
                </c:pt>
                <c:pt idx="13384">
                  <c:v>40033.96203703704</c:v>
                </c:pt>
                <c:pt idx="13385">
                  <c:v>40033.96209490741</c:v>
                </c:pt>
                <c:pt idx="13386">
                  <c:v>40033.96215277778</c:v>
                </c:pt>
                <c:pt idx="13387">
                  <c:v>40033.96221064814</c:v>
                </c:pt>
                <c:pt idx="13388">
                  <c:v>40033.96226851852</c:v>
                </c:pt>
                <c:pt idx="13389">
                  <c:v>40033.96232638888</c:v>
                </c:pt>
                <c:pt idx="13390">
                  <c:v>40033.96238425926</c:v>
                </c:pt>
                <c:pt idx="13391">
                  <c:v>40033.96244212963</c:v>
                </c:pt>
                <c:pt idx="13392">
                  <c:v>40033.9625</c:v>
                </c:pt>
                <c:pt idx="13393">
                  <c:v>40033.96255787037</c:v>
                </c:pt>
                <c:pt idx="13394">
                  <c:v>40033.96261574074</c:v>
                </c:pt>
                <c:pt idx="13395">
                  <c:v>40033.96267361111</c:v>
                </c:pt>
                <c:pt idx="13396">
                  <c:v>40033.96273148148</c:v>
                </c:pt>
                <c:pt idx="13397">
                  <c:v>40033.96278935186</c:v>
                </c:pt>
                <c:pt idx="13398">
                  <c:v>40033.96284722222</c:v>
                </c:pt>
                <c:pt idx="13399">
                  <c:v>40033.9629050926</c:v>
                </c:pt>
                <c:pt idx="13400">
                  <c:v>40033.96296296296</c:v>
                </c:pt>
                <c:pt idx="13401">
                  <c:v>40033.96302083333</c:v>
                </c:pt>
                <c:pt idx="13402">
                  <c:v>40033.9630787037</c:v>
                </c:pt>
                <c:pt idx="13403">
                  <c:v>40033.96313657407</c:v>
                </c:pt>
                <c:pt idx="13404">
                  <c:v>40033.96319444444</c:v>
                </c:pt>
                <c:pt idx="13405">
                  <c:v>40033.96325231482</c:v>
                </c:pt>
                <c:pt idx="13406">
                  <c:v>40033.96331018519</c:v>
                </c:pt>
                <c:pt idx="13407">
                  <c:v>40033.96336805556</c:v>
                </c:pt>
                <c:pt idx="13408">
                  <c:v>40033.96342592593</c:v>
                </c:pt>
                <c:pt idx="13409">
                  <c:v>40033.96348379629</c:v>
                </c:pt>
                <c:pt idx="13410">
                  <c:v>40033.96354166666</c:v>
                </c:pt>
                <c:pt idx="13411">
                  <c:v>40033.96359953703</c:v>
                </c:pt>
                <c:pt idx="13412">
                  <c:v>40033.96365740741</c:v>
                </c:pt>
                <c:pt idx="13413">
                  <c:v>40033.96371527778</c:v>
                </c:pt>
                <c:pt idx="13414">
                  <c:v>40033.96377314815</c:v>
                </c:pt>
                <c:pt idx="13415">
                  <c:v>40033.96383101852</c:v>
                </c:pt>
                <c:pt idx="13416">
                  <c:v>40033.96388888889</c:v>
                </c:pt>
                <c:pt idx="13417">
                  <c:v>40033.96394675926</c:v>
                </c:pt>
                <c:pt idx="13418">
                  <c:v>40033.96400462963</c:v>
                </c:pt>
                <c:pt idx="13419">
                  <c:v>40033.9640625</c:v>
                </c:pt>
                <c:pt idx="13420">
                  <c:v>40033.96412037037</c:v>
                </c:pt>
                <c:pt idx="13421">
                  <c:v>40033.96417824074</c:v>
                </c:pt>
                <c:pt idx="13422">
                  <c:v>40033.96423611111</c:v>
                </c:pt>
                <c:pt idx="13423">
                  <c:v>40033.96429398148</c:v>
                </c:pt>
                <c:pt idx="13424">
                  <c:v>40033.96435185185</c:v>
                </c:pt>
                <c:pt idx="13425">
                  <c:v>40033.96440972222</c:v>
                </c:pt>
                <c:pt idx="13426">
                  <c:v>40033.9644675926</c:v>
                </c:pt>
                <c:pt idx="13427">
                  <c:v>40033.96452546296</c:v>
                </c:pt>
                <c:pt idx="13428">
                  <c:v>40033.96458333333</c:v>
                </c:pt>
                <c:pt idx="13429">
                  <c:v>40033.9646412037</c:v>
                </c:pt>
                <c:pt idx="13430">
                  <c:v>40033.96469907407</c:v>
                </c:pt>
                <c:pt idx="13431">
                  <c:v>40033.96475694444</c:v>
                </c:pt>
                <c:pt idx="13432">
                  <c:v>40033.96481481481</c:v>
                </c:pt>
                <c:pt idx="13433">
                  <c:v>40033.96487268519</c:v>
                </c:pt>
                <c:pt idx="13434">
                  <c:v>40033.96493055556</c:v>
                </c:pt>
                <c:pt idx="13435">
                  <c:v>40033.96498842592</c:v>
                </c:pt>
                <c:pt idx="13436">
                  <c:v>40033.9650462963</c:v>
                </c:pt>
                <c:pt idx="13437">
                  <c:v>40033.96510416667</c:v>
                </c:pt>
                <c:pt idx="13438">
                  <c:v>40033.96516203704</c:v>
                </c:pt>
                <c:pt idx="13439">
                  <c:v>40033.9652199074</c:v>
                </c:pt>
                <c:pt idx="13440">
                  <c:v>40033.96527777778</c:v>
                </c:pt>
                <c:pt idx="13441">
                  <c:v>40033.96533564815</c:v>
                </c:pt>
                <c:pt idx="13442">
                  <c:v>40033.96539351852</c:v>
                </c:pt>
                <c:pt idx="13443">
                  <c:v>40033.96545138889</c:v>
                </c:pt>
                <c:pt idx="13444">
                  <c:v>40033.96550925926</c:v>
                </c:pt>
                <c:pt idx="13445">
                  <c:v>40033.96556712963</c:v>
                </c:pt>
                <c:pt idx="13446">
                  <c:v>40033.965625</c:v>
                </c:pt>
                <c:pt idx="13447">
                  <c:v>40033.96568287037</c:v>
                </c:pt>
                <c:pt idx="13448">
                  <c:v>40033.96574074074</c:v>
                </c:pt>
                <c:pt idx="13449">
                  <c:v>40033.96579861111</c:v>
                </c:pt>
                <c:pt idx="13450">
                  <c:v>40033.96585648148</c:v>
                </c:pt>
                <c:pt idx="13451">
                  <c:v>40033.96591435185</c:v>
                </c:pt>
                <c:pt idx="13452">
                  <c:v>40033.96597222222</c:v>
                </c:pt>
                <c:pt idx="13453">
                  <c:v>40033.96603009258</c:v>
                </c:pt>
                <c:pt idx="13454">
                  <c:v>40033.96608796297</c:v>
                </c:pt>
                <c:pt idx="13455">
                  <c:v>40033.96614583334</c:v>
                </c:pt>
                <c:pt idx="13456">
                  <c:v>40033.96620370371</c:v>
                </c:pt>
                <c:pt idx="13457">
                  <c:v>40033.96626157407</c:v>
                </c:pt>
                <c:pt idx="13458">
                  <c:v>40033.96631944444</c:v>
                </c:pt>
                <c:pt idx="13459">
                  <c:v>40033.96637731481</c:v>
                </c:pt>
                <c:pt idx="13460">
                  <c:v>40033.96643518518</c:v>
                </c:pt>
                <c:pt idx="13461">
                  <c:v>40033.96649305556</c:v>
                </c:pt>
                <c:pt idx="13462">
                  <c:v>40033.96655092592</c:v>
                </c:pt>
                <c:pt idx="13463">
                  <c:v>40033.9666087963</c:v>
                </c:pt>
                <c:pt idx="13464">
                  <c:v>40033.96666666667</c:v>
                </c:pt>
                <c:pt idx="13465">
                  <c:v>40033.96672453704</c:v>
                </c:pt>
                <c:pt idx="13466">
                  <c:v>40033.96678240741</c:v>
                </c:pt>
                <c:pt idx="13467">
                  <c:v>40033.96684027777</c:v>
                </c:pt>
                <c:pt idx="13468">
                  <c:v>40033.96689814814</c:v>
                </c:pt>
                <c:pt idx="13469">
                  <c:v>40033.96695601852</c:v>
                </c:pt>
                <c:pt idx="13470">
                  <c:v>40033.9670138889</c:v>
                </c:pt>
                <c:pt idx="13471">
                  <c:v>40033.96707175926</c:v>
                </c:pt>
                <c:pt idx="13472">
                  <c:v>40033.96712962963</c:v>
                </c:pt>
                <c:pt idx="13473">
                  <c:v>40033.9671875</c:v>
                </c:pt>
                <c:pt idx="13474">
                  <c:v>40033.96724537037</c:v>
                </c:pt>
                <c:pt idx="13475">
                  <c:v>40033.96730324074</c:v>
                </c:pt>
                <c:pt idx="13476">
                  <c:v>40033.96736111111</c:v>
                </c:pt>
                <c:pt idx="13477">
                  <c:v>40033.96741898148</c:v>
                </c:pt>
                <c:pt idx="13478">
                  <c:v>40033.96747685185</c:v>
                </c:pt>
                <c:pt idx="13479">
                  <c:v>40033.96753472222</c:v>
                </c:pt>
                <c:pt idx="13480">
                  <c:v>40033.9675925926</c:v>
                </c:pt>
                <c:pt idx="13481">
                  <c:v>40033.96765046296</c:v>
                </c:pt>
                <c:pt idx="13482">
                  <c:v>40033.96770833333</c:v>
                </c:pt>
                <c:pt idx="13483">
                  <c:v>40033.96776620371</c:v>
                </c:pt>
                <c:pt idx="13484">
                  <c:v>40033.96782407407</c:v>
                </c:pt>
                <c:pt idx="13485">
                  <c:v>40033.96788194445</c:v>
                </c:pt>
                <c:pt idx="13486">
                  <c:v>40033.96793981481</c:v>
                </c:pt>
                <c:pt idx="13487">
                  <c:v>40033.96799768518</c:v>
                </c:pt>
                <c:pt idx="13488">
                  <c:v>40033.96805555555</c:v>
                </c:pt>
                <c:pt idx="13489">
                  <c:v>40033.96811342592</c:v>
                </c:pt>
                <c:pt idx="13490">
                  <c:v>40033.9681712963</c:v>
                </c:pt>
                <c:pt idx="13491">
                  <c:v>40033.96822916667</c:v>
                </c:pt>
                <c:pt idx="13492">
                  <c:v>40033.96828703704</c:v>
                </c:pt>
                <c:pt idx="13493">
                  <c:v>40033.96834490741</c:v>
                </c:pt>
                <c:pt idx="13494">
                  <c:v>40033.96840277778</c:v>
                </c:pt>
                <c:pt idx="13495">
                  <c:v>40033.96846064815</c:v>
                </c:pt>
                <c:pt idx="13496">
                  <c:v>40033.96851851851</c:v>
                </c:pt>
                <c:pt idx="13497">
                  <c:v>40033.9685763889</c:v>
                </c:pt>
                <c:pt idx="13498">
                  <c:v>40033.96863425926</c:v>
                </c:pt>
                <c:pt idx="13499">
                  <c:v>40033.96869212963</c:v>
                </c:pt>
                <c:pt idx="13500">
                  <c:v>40033.96875</c:v>
                </c:pt>
                <c:pt idx="13501">
                  <c:v>40033.96880787037</c:v>
                </c:pt>
                <c:pt idx="13502">
                  <c:v>40033.96886574074</c:v>
                </c:pt>
                <c:pt idx="13503">
                  <c:v>40033.96892361111</c:v>
                </c:pt>
                <c:pt idx="13504">
                  <c:v>40033.96898148148</c:v>
                </c:pt>
                <c:pt idx="13505">
                  <c:v>40033.96903935185</c:v>
                </c:pt>
                <c:pt idx="13506">
                  <c:v>40033.96909722222</c:v>
                </c:pt>
                <c:pt idx="13507">
                  <c:v>40033.9691550926</c:v>
                </c:pt>
                <c:pt idx="13508">
                  <c:v>40033.96921296296</c:v>
                </c:pt>
                <c:pt idx="13509">
                  <c:v>40033.96927083333</c:v>
                </c:pt>
                <c:pt idx="13510">
                  <c:v>40033.9693287037</c:v>
                </c:pt>
                <c:pt idx="13511">
                  <c:v>40033.96938657408</c:v>
                </c:pt>
                <c:pt idx="13512">
                  <c:v>40033.96944444445</c:v>
                </c:pt>
                <c:pt idx="13513">
                  <c:v>40033.96950231482</c:v>
                </c:pt>
                <c:pt idx="13514">
                  <c:v>40033.96956018519</c:v>
                </c:pt>
                <c:pt idx="13515">
                  <c:v>40033.96961805555</c:v>
                </c:pt>
                <c:pt idx="13516">
                  <c:v>40033.96967592592</c:v>
                </c:pt>
                <c:pt idx="13517">
                  <c:v>40033.96973379629</c:v>
                </c:pt>
                <c:pt idx="13518">
                  <c:v>40033.96979166667</c:v>
                </c:pt>
                <c:pt idx="13519">
                  <c:v>40033.96984953704</c:v>
                </c:pt>
                <c:pt idx="13520">
                  <c:v>40033.96990740741</c:v>
                </c:pt>
                <c:pt idx="13521">
                  <c:v>40033.96996527778</c:v>
                </c:pt>
                <c:pt idx="13522">
                  <c:v>40033.97002314814</c:v>
                </c:pt>
                <c:pt idx="13523">
                  <c:v>40033.97008101852</c:v>
                </c:pt>
                <c:pt idx="13524">
                  <c:v>40033.97013888888</c:v>
                </c:pt>
                <c:pt idx="13525">
                  <c:v>40033.97019675926</c:v>
                </c:pt>
                <c:pt idx="13526">
                  <c:v>40033.97025462963</c:v>
                </c:pt>
                <c:pt idx="13527">
                  <c:v>40033.9703125</c:v>
                </c:pt>
                <c:pt idx="13528">
                  <c:v>40033.97037037037</c:v>
                </c:pt>
                <c:pt idx="13529">
                  <c:v>40033.97042824074</c:v>
                </c:pt>
                <c:pt idx="13530">
                  <c:v>40033.97048611111</c:v>
                </c:pt>
                <c:pt idx="13531">
                  <c:v>40033.97054398148</c:v>
                </c:pt>
                <c:pt idx="13532">
                  <c:v>40033.97060185186</c:v>
                </c:pt>
                <c:pt idx="13533">
                  <c:v>40033.97065972222</c:v>
                </c:pt>
                <c:pt idx="13534">
                  <c:v>40033.9707175926</c:v>
                </c:pt>
                <c:pt idx="13535">
                  <c:v>40033.97077546296</c:v>
                </c:pt>
                <c:pt idx="13536">
                  <c:v>40033.97083333333</c:v>
                </c:pt>
                <c:pt idx="13537">
                  <c:v>40033.9708912037</c:v>
                </c:pt>
                <c:pt idx="13538">
                  <c:v>40033.97094907407</c:v>
                </c:pt>
                <c:pt idx="13539">
                  <c:v>40033.97100694444</c:v>
                </c:pt>
                <c:pt idx="13540">
                  <c:v>40033.97106481482</c:v>
                </c:pt>
                <c:pt idx="13541">
                  <c:v>40033.97112268519</c:v>
                </c:pt>
                <c:pt idx="13542">
                  <c:v>40033.97118055556</c:v>
                </c:pt>
                <c:pt idx="13543">
                  <c:v>40033.97123842592</c:v>
                </c:pt>
                <c:pt idx="13544">
                  <c:v>40033.9712962963</c:v>
                </c:pt>
                <c:pt idx="13545">
                  <c:v>40033.97135416666</c:v>
                </c:pt>
                <c:pt idx="13546">
                  <c:v>40033.97141203703</c:v>
                </c:pt>
                <c:pt idx="13547">
                  <c:v>40033.97146990741</c:v>
                </c:pt>
                <c:pt idx="13548">
                  <c:v>40033.97152777778</c:v>
                </c:pt>
                <c:pt idx="13549">
                  <c:v>40033.97158564815</c:v>
                </c:pt>
                <c:pt idx="13550">
                  <c:v>40033.97164351852</c:v>
                </c:pt>
                <c:pt idx="13551">
                  <c:v>40033.97170138889</c:v>
                </c:pt>
                <c:pt idx="13552">
                  <c:v>40033.97175925926</c:v>
                </c:pt>
                <c:pt idx="13553">
                  <c:v>40033.97181712962</c:v>
                </c:pt>
                <c:pt idx="13554">
                  <c:v>40033.971875</c:v>
                </c:pt>
                <c:pt idx="13555">
                  <c:v>40033.97193287037</c:v>
                </c:pt>
                <c:pt idx="13556">
                  <c:v>40033.97199074074</c:v>
                </c:pt>
                <c:pt idx="13557">
                  <c:v>40033.97204861111</c:v>
                </c:pt>
                <c:pt idx="13558">
                  <c:v>40033.97210648148</c:v>
                </c:pt>
                <c:pt idx="13559">
                  <c:v>40033.97216435185</c:v>
                </c:pt>
                <c:pt idx="13560">
                  <c:v>40033.97222222222</c:v>
                </c:pt>
                <c:pt idx="13561">
                  <c:v>40033.9722800926</c:v>
                </c:pt>
                <c:pt idx="13562">
                  <c:v>40033.97233796296</c:v>
                </c:pt>
                <c:pt idx="13563">
                  <c:v>40033.97239583333</c:v>
                </c:pt>
                <c:pt idx="13564">
                  <c:v>40033.9724537037</c:v>
                </c:pt>
                <c:pt idx="13565">
                  <c:v>40033.97251157407</c:v>
                </c:pt>
                <c:pt idx="13566">
                  <c:v>40033.97256944444</c:v>
                </c:pt>
                <c:pt idx="13567">
                  <c:v>40033.97262731481</c:v>
                </c:pt>
                <c:pt idx="13568">
                  <c:v>40033.97268518519</c:v>
                </c:pt>
                <c:pt idx="13569">
                  <c:v>40033.97274305556</c:v>
                </c:pt>
                <c:pt idx="13570">
                  <c:v>40033.97280092592</c:v>
                </c:pt>
                <c:pt idx="13571">
                  <c:v>40033.9728587963</c:v>
                </c:pt>
                <c:pt idx="13572">
                  <c:v>40033.97291666667</c:v>
                </c:pt>
                <c:pt idx="13573">
                  <c:v>40033.97297453704</c:v>
                </c:pt>
                <c:pt idx="13574">
                  <c:v>40033.9730324074</c:v>
                </c:pt>
                <c:pt idx="13575">
                  <c:v>40033.97309027778</c:v>
                </c:pt>
                <c:pt idx="13576">
                  <c:v>40033.97314814815</c:v>
                </c:pt>
                <c:pt idx="13577">
                  <c:v>40033.97320601852</c:v>
                </c:pt>
                <c:pt idx="13578">
                  <c:v>40033.97326388889</c:v>
                </c:pt>
                <c:pt idx="13579">
                  <c:v>40033.97332175926</c:v>
                </c:pt>
                <c:pt idx="13580">
                  <c:v>40033.97337962963</c:v>
                </c:pt>
                <c:pt idx="13581">
                  <c:v>40033.9734375</c:v>
                </c:pt>
                <c:pt idx="13582">
                  <c:v>40033.97349537037</c:v>
                </c:pt>
                <c:pt idx="13583">
                  <c:v>40033.97355324074</c:v>
                </c:pt>
                <c:pt idx="13584">
                  <c:v>40033.97361111111</c:v>
                </c:pt>
                <c:pt idx="13585">
                  <c:v>40033.97366898148</c:v>
                </c:pt>
                <c:pt idx="13586">
                  <c:v>40033.97372685185</c:v>
                </c:pt>
                <c:pt idx="13587">
                  <c:v>40033.97378472222</c:v>
                </c:pt>
                <c:pt idx="13588">
                  <c:v>40033.97384259259</c:v>
                </c:pt>
                <c:pt idx="13589">
                  <c:v>40033.97390046297</c:v>
                </c:pt>
                <c:pt idx="13590">
                  <c:v>40033.97395833334</c:v>
                </c:pt>
                <c:pt idx="13591">
                  <c:v>40033.9740162037</c:v>
                </c:pt>
                <c:pt idx="13592">
                  <c:v>40033.97407407407</c:v>
                </c:pt>
                <c:pt idx="13593">
                  <c:v>40033.97413194444</c:v>
                </c:pt>
                <c:pt idx="13594">
                  <c:v>40033.97418981481</c:v>
                </c:pt>
                <c:pt idx="13595">
                  <c:v>40033.97424768518</c:v>
                </c:pt>
                <c:pt idx="13596">
                  <c:v>40033.97430555556</c:v>
                </c:pt>
                <c:pt idx="13597">
                  <c:v>40033.97436342592</c:v>
                </c:pt>
                <c:pt idx="13598">
                  <c:v>40033.9744212963</c:v>
                </c:pt>
                <c:pt idx="13599">
                  <c:v>40033.97447916667</c:v>
                </c:pt>
                <c:pt idx="13600">
                  <c:v>40033.97453703703</c:v>
                </c:pt>
                <c:pt idx="13601">
                  <c:v>40033.9745949074</c:v>
                </c:pt>
                <c:pt idx="13602">
                  <c:v>40033.97465277777</c:v>
                </c:pt>
                <c:pt idx="13603">
                  <c:v>40033.97471064814</c:v>
                </c:pt>
                <c:pt idx="13604">
                  <c:v>40033.97476851852</c:v>
                </c:pt>
                <c:pt idx="13605">
                  <c:v>40033.9748263889</c:v>
                </c:pt>
                <c:pt idx="13606">
                  <c:v>40033.97488425926</c:v>
                </c:pt>
                <c:pt idx="13607">
                  <c:v>40033.97494212963</c:v>
                </c:pt>
                <c:pt idx="13608">
                  <c:v>40033.975</c:v>
                </c:pt>
                <c:pt idx="13609">
                  <c:v>40033.97505787037</c:v>
                </c:pt>
                <c:pt idx="13610">
                  <c:v>40033.97511574074</c:v>
                </c:pt>
                <c:pt idx="13611">
                  <c:v>40033.97517361111</c:v>
                </c:pt>
                <c:pt idx="13612">
                  <c:v>40033.97523148148</c:v>
                </c:pt>
                <c:pt idx="13613">
                  <c:v>40033.97528935185</c:v>
                </c:pt>
                <c:pt idx="13614">
                  <c:v>40033.97534722222</c:v>
                </c:pt>
                <c:pt idx="13615">
                  <c:v>40033.9754050926</c:v>
                </c:pt>
                <c:pt idx="13616">
                  <c:v>40033.97546296296</c:v>
                </c:pt>
                <c:pt idx="13617">
                  <c:v>40033.97552083333</c:v>
                </c:pt>
                <c:pt idx="13618">
                  <c:v>40033.97557870371</c:v>
                </c:pt>
                <c:pt idx="13619">
                  <c:v>40033.97563657407</c:v>
                </c:pt>
                <c:pt idx="13620">
                  <c:v>40033.97569444444</c:v>
                </c:pt>
                <c:pt idx="13621">
                  <c:v>40033.97575231481</c:v>
                </c:pt>
                <c:pt idx="13622">
                  <c:v>40033.97581018518</c:v>
                </c:pt>
                <c:pt idx="13623">
                  <c:v>40033.97586805555</c:v>
                </c:pt>
                <c:pt idx="13624">
                  <c:v>40033.97592592592</c:v>
                </c:pt>
                <c:pt idx="13625">
                  <c:v>40033.9759837963</c:v>
                </c:pt>
                <c:pt idx="13626">
                  <c:v>40033.97604166667</c:v>
                </c:pt>
                <c:pt idx="13627">
                  <c:v>40033.97609953704</c:v>
                </c:pt>
                <c:pt idx="13628">
                  <c:v>40033.9761574074</c:v>
                </c:pt>
                <c:pt idx="13629">
                  <c:v>40033.97621527777</c:v>
                </c:pt>
                <c:pt idx="13630">
                  <c:v>40033.97627314814</c:v>
                </c:pt>
                <c:pt idx="13631">
                  <c:v>40033.97633101851</c:v>
                </c:pt>
                <c:pt idx="13632">
                  <c:v>40033.9763888889</c:v>
                </c:pt>
                <c:pt idx="13633">
                  <c:v>40033.97644675926</c:v>
                </c:pt>
                <c:pt idx="13634">
                  <c:v>40033.97650462963</c:v>
                </c:pt>
                <c:pt idx="13635">
                  <c:v>40033.9765625</c:v>
                </c:pt>
                <c:pt idx="13636">
                  <c:v>40033.97662037037</c:v>
                </c:pt>
                <c:pt idx="13637">
                  <c:v>40033.97667824073</c:v>
                </c:pt>
                <c:pt idx="13638">
                  <c:v>40033.97673611111</c:v>
                </c:pt>
                <c:pt idx="13639">
                  <c:v>40033.97679398148</c:v>
                </c:pt>
                <c:pt idx="13640">
                  <c:v>40033.97685185185</c:v>
                </c:pt>
                <c:pt idx="13641">
                  <c:v>40033.97690972222</c:v>
                </c:pt>
                <c:pt idx="13642">
                  <c:v>40033.9769675926</c:v>
                </c:pt>
                <c:pt idx="13643">
                  <c:v>40033.97702546296</c:v>
                </c:pt>
                <c:pt idx="13644">
                  <c:v>40033.97708333333</c:v>
                </c:pt>
                <c:pt idx="13645">
                  <c:v>40033.9771412037</c:v>
                </c:pt>
                <c:pt idx="13646">
                  <c:v>40033.97719907407</c:v>
                </c:pt>
                <c:pt idx="13647">
                  <c:v>40033.97725694444</c:v>
                </c:pt>
                <c:pt idx="13648">
                  <c:v>40033.97731481482</c:v>
                </c:pt>
                <c:pt idx="13649">
                  <c:v>40033.97737268519</c:v>
                </c:pt>
                <c:pt idx="13650">
                  <c:v>40033.97743055555</c:v>
                </c:pt>
                <c:pt idx="13651">
                  <c:v>40033.97748842592</c:v>
                </c:pt>
                <c:pt idx="13652">
                  <c:v>40033.9775462963</c:v>
                </c:pt>
                <c:pt idx="13653">
                  <c:v>40033.97760416667</c:v>
                </c:pt>
                <c:pt idx="13654">
                  <c:v>40033.97766203704</c:v>
                </c:pt>
                <c:pt idx="13655">
                  <c:v>40033.97771990741</c:v>
                </c:pt>
                <c:pt idx="13656">
                  <c:v>40033.97777777778</c:v>
                </c:pt>
                <c:pt idx="13657">
                  <c:v>40033.97783564814</c:v>
                </c:pt>
                <c:pt idx="13658">
                  <c:v>40033.97789351852</c:v>
                </c:pt>
                <c:pt idx="13659">
                  <c:v>40033.97795138888</c:v>
                </c:pt>
                <c:pt idx="13660">
                  <c:v>40033.97800925926</c:v>
                </c:pt>
                <c:pt idx="13661">
                  <c:v>40033.97806712963</c:v>
                </c:pt>
                <c:pt idx="13662">
                  <c:v>40033.978125</c:v>
                </c:pt>
                <c:pt idx="13663">
                  <c:v>40033.97818287037</c:v>
                </c:pt>
                <c:pt idx="13664">
                  <c:v>40033.97824074074</c:v>
                </c:pt>
                <c:pt idx="13665">
                  <c:v>40033.97829861111</c:v>
                </c:pt>
                <c:pt idx="13666">
                  <c:v>40033.97835648147</c:v>
                </c:pt>
                <c:pt idx="13667">
                  <c:v>40033.97841435185</c:v>
                </c:pt>
                <c:pt idx="13668">
                  <c:v>40033.97847222222</c:v>
                </c:pt>
                <c:pt idx="13669">
                  <c:v>40033.9785300926</c:v>
                </c:pt>
                <c:pt idx="13670">
                  <c:v>40033.97858796296</c:v>
                </c:pt>
                <c:pt idx="13671">
                  <c:v>40033.97864583333</c:v>
                </c:pt>
                <c:pt idx="13672">
                  <c:v>40033.9787037037</c:v>
                </c:pt>
                <c:pt idx="13673">
                  <c:v>40033.97876157407</c:v>
                </c:pt>
                <c:pt idx="13674">
                  <c:v>40033.97881944444</c:v>
                </c:pt>
                <c:pt idx="13675">
                  <c:v>40033.97887731481</c:v>
                </c:pt>
                <c:pt idx="13676">
                  <c:v>40033.97893518518</c:v>
                </c:pt>
                <c:pt idx="13677">
                  <c:v>40033.97899305555</c:v>
                </c:pt>
                <c:pt idx="13678">
                  <c:v>40033.97905092592</c:v>
                </c:pt>
                <c:pt idx="13679">
                  <c:v>40033.97910879629</c:v>
                </c:pt>
                <c:pt idx="13680">
                  <c:v>40033.97916666666</c:v>
                </c:pt>
                <c:pt idx="13681">
                  <c:v>40033.97922453703</c:v>
                </c:pt>
                <c:pt idx="13682">
                  <c:v>40033.97928240741</c:v>
                </c:pt>
                <c:pt idx="13683">
                  <c:v>40033.97934027778</c:v>
                </c:pt>
                <c:pt idx="13684">
                  <c:v>40033.97939814814</c:v>
                </c:pt>
                <c:pt idx="13685">
                  <c:v>40033.97945601852</c:v>
                </c:pt>
                <c:pt idx="13686">
                  <c:v>40033.97951388888</c:v>
                </c:pt>
                <c:pt idx="13687">
                  <c:v>40033.97957175926</c:v>
                </c:pt>
                <c:pt idx="13688">
                  <c:v>40033.97962962963</c:v>
                </c:pt>
                <c:pt idx="13689">
                  <c:v>40033.9796875</c:v>
                </c:pt>
                <c:pt idx="13690">
                  <c:v>40033.97974537037</c:v>
                </c:pt>
                <c:pt idx="13691">
                  <c:v>40033.97980324074</c:v>
                </c:pt>
                <c:pt idx="13692">
                  <c:v>40033.97986111111</c:v>
                </c:pt>
                <c:pt idx="13693">
                  <c:v>40033.97991898148</c:v>
                </c:pt>
                <c:pt idx="13694">
                  <c:v>40033.97997685185</c:v>
                </c:pt>
                <c:pt idx="13695">
                  <c:v>40033.98003472222</c:v>
                </c:pt>
                <c:pt idx="13696">
                  <c:v>40033.9800925926</c:v>
                </c:pt>
                <c:pt idx="13697">
                  <c:v>40033.98015046296</c:v>
                </c:pt>
                <c:pt idx="13698">
                  <c:v>40033.98020833333</c:v>
                </c:pt>
                <c:pt idx="13699">
                  <c:v>40033.9802662037</c:v>
                </c:pt>
                <c:pt idx="13700">
                  <c:v>40033.98032407407</c:v>
                </c:pt>
                <c:pt idx="13701">
                  <c:v>40033.98038194444</c:v>
                </c:pt>
                <c:pt idx="13702">
                  <c:v>40033.98043981481</c:v>
                </c:pt>
                <c:pt idx="13703">
                  <c:v>40033.98049768519</c:v>
                </c:pt>
                <c:pt idx="13704">
                  <c:v>40033.98055555555</c:v>
                </c:pt>
                <c:pt idx="13705">
                  <c:v>40033.98061342592</c:v>
                </c:pt>
                <c:pt idx="13706">
                  <c:v>40033.9806712963</c:v>
                </c:pt>
                <c:pt idx="13707">
                  <c:v>40033.98072916667</c:v>
                </c:pt>
                <c:pt idx="13708">
                  <c:v>40033.98078703704</c:v>
                </c:pt>
                <c:pt idx="13709">
                  <c:v>40033.9808449074</c:v>
                </c:pt>
                <c:pt idx="13710">
                  <c:v>40033.98090277778</c:v>
                </c:pt>
                <c:pt idx="13711">
                  <c:v>40033.98096064815</c:v>
                </c:pt>
                <c:pt idx="13712">
                  <c:v>40033.98101851852</c:v>
                </c:pt>
                <c:pt idx="13713">
                  <c:v>40033.98107638888</c:v>
                </c:pt>
                <c:pt idx="13714">
                  <c:v>40033.98113425926</c:v>
                </c:pt>
                <c:pt idx="13715">
                  <c:v>40033.98119212963</c:v>
                </c:pt>
                <c:pt idx="13716">
                  <c:v>40033.98125</c:v>
                </c:pt>
                <c:pt idx="13717">
                  <c:v>40033.98130787037</c:v>
                </c:pt>
                <c:pt idx="13718">
                  <c:v>40033.98136574074</c:v>
                </c:pt>
                <c:pt idx="13719">
                  <c:v>40033.98142361111</c:v>
                </c:pt>
                <c:pt idx="13720">
                  <c:v>40033.98148148148</c:v>
                </c:pt>
                <c:pt idx="13721">
                  <c:v>40033.98153935185</c:v>
                </c:pt>
                <c:pt idx="13722">
                  <c:v>40033.98159722222</c:v>
                </c:pt>
                <c:pt idx="13723">
                  <c:v>40033.98165509258</c:v>
                </c:pt>
                <c:pt idx="13724">
                  <c:v>40033.98171296297</c:v>
                </c:pt>
                <c:pt idx="13725">
                  <c:v>40033.98177083334</c:v>
                </c:pt>
                <c:pt idx="13726">
                  <c:v>40033.98182870371</c:v>
                </c:pt>
                <c:pt idx="13727">
                  <c:v>40033.98188657407</c:v>
                </c:pt>
                <c:pt idx="13728">
                  <c:v>40033.98194444444</c:v>
                </c:pt>
                <c:pt idx="13729">
                  <c:v>40033.98200231481</c:v>
                </c:pt>
                <c:pt idx="13730">
                  <c:v>40033.98206018518</c:v>
                </c:pt>
                <c:pt idx="13731">
                  <c:v>40033.98211805555</c:v>
                </c:pt>
                <c:pt idx="13732">
                  <c:v>40033.98217592592</c:v>
                </c:pt>
                <c:pt idx="13733">
                  <c:v>40033.9822337963</c:v>
                </c:pt>
                <c:pt idx="13734">
                  <c:v>40033.98229166667</c:v>
                </c:pt>
                <c:pt idx="13735">
                  <c:v>40033.98234953704</c:v>
                </c:pt>
                <c:pt idx="13736">
                  <c:v>40033.9824074074</c:v>
                </c:pt>
                <c:pt idx="13737">
                  <c:v>40033.98246527777</c:v>
                </c:pt>
                <c:pt idx="13738">
                  <c:v>40033.98252314814</c:v>
                </c:pt>
                <c:pt idx="13739">
                  <c:v>40033.98258101852</c:v>
                </c:pt>
                <c:pt idx="13740">
                  <c:v>40033.9826388889</c:v>
                </c:pt>
                <c:pt idx="13741">
                  <c:v>40033.98269675926</c:v>
                </c:pt>
                <c:pt idx="13742">
                  <c:v>40033.98275462963</c:v>
                </c:pt>
                <c:pt idx="13743">
                  <c:v>40033.9828125</c:v>
                </c:pt>
                <c:pt idx="13744">
                  <c:v>40033.98287037036</c:v>
                </c:pt>
                <c:pt idx="13745">
                  <c:v>40033.98292824073</c:v>
                </c:pt>
                <c:pt idx="13746">
                  <c:v>40033.98298611111</c:v>
                </c:pt>
                <c:pt idx="13747">
                  <c:v>40033.98304398148</c:v>
                </c:pt>
                <c:pt idx="13748">
                  <c:v>40033.98310185185</c:v>
                </c:pt>
                <c:pt idx="13749">
                  <c:v>40033.98315972222</c:v>
                </c:pt>
                <c:pt idx="13750">
                  <c:v>40033.9832175926</c:v>
                </c:pt>
                <c:pt idx="13751">
                  <c:v>40033.98327546296</c:v>
                </c:pt>
                <c:pt idx="13752">
                  <c:v>40033.98333333333</c:v>
                </c:pt>
                <c:pt idx="13753">
                  <c:v>40033.98339120371</c:v>
                </c:pt>
                <c:pt idx="13754">
                  <c:v>40033.98344907407</c:v>
                </c:pt>
                <c:pt idx="13755">
                  <c:v>40033.98350694444</c:v>
                </c:pt>
                <c:pt idx="13756">
                  <c:v>40033.98356481481</c:v>
                </c:pt>
                <c:pt idx="13757">
                  <c:v>40033.98362268518</c:v>
                </c:pt>
                <c:pt idx="13758">
                  <c:v>40033.98368055555</c:v>
                </c:pt>
                <c:pt idx="13759">
                  <c:v>40033.98373842592</c:v>
                </c:pt>
                <c:pt idx="13760">
                  <c:v>40033.9837962963</c:v>
                </c:pt>
                <c:pt idx="13761">
                  <c:v>40033.98385416667</c:v>
                </c:pt>
                <c:pt idx="13762">
                  <c:v>40033.98391203704</c:v>
                </c:pt>
                <c:pt idx="13763">
                  <c:v>40033.98396990741</c:v>
                </c:pt>
                <c:pt idx="13764">
                  <c:v>40033.98402777777</c:v>
                </c:pt>
                <c:pt idx="13765">
                  <c:v>40033.98408564814</c:v>
                </c:pt>
                <c:pt idx="13766">
                  <c:v>40033.98414351852</c:v>
                </c:pt>
                <c:pt idx="13767">
                  <c:v>40033.9842013889</c:v>
                </c:pt>
                <c:pt idx="13768">
                  <c:v>40033.98425925926</c:v>
                </c:pt>
                <c:pt idx="13769">
                  <c:v>40033.98431712963</c:v>
                </c:pt>
                <c:pt idx="13770">
                  <c:v>40033.984375</c:v>
                </c:pt>
                <c:pt idx="13771">
                  <c:v>40033.98443287037</c:v>
                </c:pt>
                <c:pt idx="13772">
                  <c:v>40033.98449074074</c:v>
                </c:pt>
                <c:pt idx="13773">
                  <c:v>40033.98454861111</c:v>
                </c:pt>
                <c:pt idx="13774">
                  <c:v>40033.98460648148</c:v>
                </c:pt>
                <c:pt idx="13775">
                  <c:v>40033.98466435185</c:v>
                </c:pt>
                <c:pt idx="13776">
                  <c:v>40033.98472222222</c:v>
                </c:pt>
                <c:pt idx="13777">
                  <c:v>40033.9847800926</c:v>
                </c:pt>
                <c:pt idx="13778">
                  <c:v>40033.98483796296</c:v>
                </c:pt>
                <c:pt idx="13779">
                  <c:v>40033.98489583333</c:v>
                </c:pt>
                <c:pt idx="13780">
                  <c:v>40033.9849537037</c:v>
                </c:pt>
                <c:pt idx="13781">
                  <c:v>40033.98501157407</c:v>
                </c:pt>
                <c:pt idx="13782">
                  <c:v>40033.98506944444</c:v>
                </c:pt>
                <c:pt idx="13783">
                  <c:v>40033.98512731482</c:v>
                </c:pt>
                <c:pt idx="13784">
                  <c:v>40033.98518518519</c:v>
                </c:pt>
                <c:pt idx="13785">
                  <c:v>40033.98524305555</c:v>
                </c:pt>
                <c:pt idx="13786">
                  <c:v>40033.98530092592</c:v>
                </c:pt>
                <c:pt idx="13787">
                  <c:v>40033.9853587963</c:v>
                </c:pt>
                <c:pt idx="13788">
                  <c:v>40033.98541666667</c:v>
                </c:pt>
                <c:pt idx="13789">
                  <c:v>40033.98547453704</c:v>
                </c:pt>
                <c:pt idx="13790">
                  <c:v>40033.9855324074</c:v>
                </c:pt>
                <c:pt idx="13791">
                  <c:v>40033.98559027777</c:v>
                </c:pt>
                <c:pt idx="13792">
                  <c:v>40033.98564814814</c:v>
                </c:pt>
                <c:pt idx="13793">
                  <c:v>40033.98570601852</c:v>
                </c:pt>
                <c:pt idx="13794">
                  <c:v>40033.98576388889</c:v>
                </c:pt>
                <c:pt idx="13795">
                  <c:v>40033.98582175926</c:v>
                </c:pt>
                <c:pt idx="13796">
                  <c:v>40033.98587962963</c:v>
                </c:pt>
                <c:pt idx="13797">
                  <c:v>40033.9859375</c:v>
                </c:pt>
                <c:pt idx="13798">
                  <c:v>40033.98599537037</c:v>
                </c:pt>
                <c:pt idx="13799">
                  <c:v>40033.98605324074</c:v>
                </c:pt>
                <c:pt idx="13800">
                  <c:v>40033.98611111111</c:v>
                </c:pt>
                <c:pt idx="13801">
                  <c:v>40033.98616898148</c:v>
                </c:pt>
                <c:pt idx="13802">
                  <c:v>40033.98622685185</c:v>
                </c:pt>
                <c:pt idx="13803">
                  <c:v>40033.98628472222</c:v>
                </c:pt>
                <c:pt idx="13804">
                  <c:v>40033.9863425926</c:v>
                </c:pt>
                <c:pt idx="13805">
                  <c:v>40033.98640046296</c:v>
                </c:pt>
                <c:pt idx="13806">
                  <c:v>40033.98645833333</c:v>
                </c:pt>
                <c:pt idx="13807">
                  <c:v>40033.9865162037</c:v>
                </c:pt>
                <c:pt idx="13808">
                  <c:v>40033.98657407407</c:v>
                </c:pt>
                <c:pt idx="13809">
                  <c:v>40033.98663194444</c:v>
                </c:pt>
                <c:pt idx="13810">
                  <c:v>40033.98668981482</c:v>
                </c:pt>
                <c:pt idx="13811">
                  <c:v>40033.98674768519</c:v>
                </c:pt>
                <c:pt idx="13812">
                  <c:v>40033.98680555555</c:v>
                </c:pt>
                <c:pt idx="13813">
                  <c:v>40033.98686342592</c:v>
                </c:pt>
                <c:pt idx="13814">
                  <c:v>40033.9869212963</c:v>
                </c:pt>
                <c:pt idx="13815">
                  <c:v>40033.98697916666</c:v>
                </c:pt>
                <c:pt idx="13816">
                  <c:v>40033.98703703703</c:v>
                </c:pt>
                <c:pt idx="13817">
                  <c:v>40033.98709490741</c:v>
                </c:pt>
                <c:pt idx="13818">
                  <c:v>40033.98715277778</c:v>
                </c:pt>
                <c:pt idx="13819">
                  <c:v>40033.98721064814</c:v>
                </c:pt>
                <c:pt idx="13820">
                  <c:v>40033.98726851852</c:v>
                </c:pt>
                <c:pt idx="13821">
                  <c:v>40033.98732638888</c:v>
                </c:pt>
                <c:pt idx="13822">
                  <c:v>40033.98738425926</c:v>
                </c:pt>
                <c:pt idx="13823">
                  <c:v>40033.98744212963</c:v>
                </c:pt>
                <c:pt idx="13824">
                  <c:v>40033.9875</c:v>
                </c:pt>
                <c:pt idx="13825">
                  <c:v>40033.98755787037</c:v>
                </c:pt>
                <c:pt idx="13826">
                  <c:v>40033.98761574074</c:v>
                </c:pt>
                <c:pt idx="13827">
                  <c:v>40033.98767361111</c:v>
                </c:pt>
                <c:pt idx="13828">
                  <c:v>40033.98773148148</c:v>
                </c:pt>
                <c:pt idx="13829">
                  <c:v>40033.98778935185</c:v>
                </c:pt>
                <c:pt idx="13830">
                  <c:v>40033.98784722222</c:v>
                </c:pt>
                <c:pt idx="13831">
                  <c:v>40033.9879050926</c:v>
                </c:pt>
                <c:pt idx="13832">
                  <c:v>40033.98796296296</c:v>
                </c:pt>
                <c:pt idx="13833">
                  <c:v>40033.98802083333</c:v>
                </c:pt>
                <c:pt idx="13834">
                  <c:v>40033.9880787037</c:v>
                </c:pt>
                <c:pt idx="13835">
                  <c:v>40033.98813657407</c:v>
                </c:pt>
                <c:pt idx="13836">
                  <c:v>40033.98819444444</c:v>
                </c:pt>
                <c:pt idx="13837">
                  <c:v>40033.9882523148</c:v>
                </c:pt>
                <c:pt idx="13838">
                  <c:v>40033.98831018518</c:v>
                </c:pt>
                <c:pt idx="13839">
                  <c:v>40033.98836805555</c:v>
                </c:pt>
                <c:pt idx="13840">
                  <c:v>40033.98842592592</c:v>
                </c:pt>
                <c:pt idx="13841">
                  <c:v>40033.9884837963</c:v>
                </c:pt>
                <c:pt idx="13842">
                  <c:v>40033.98854166667</c:v>
                </c:pt>
                <c:pt idx="13843">
                  <c:v>40033.98859953703</c:v>
                </c:pt>
                <c:pt idx="13844">
                  <c:v>40033.9886574074</c:v>
                </c:pt>
                <c:pt idx="13845">
                  <c:v>40033.98871527778</c:v>
                </c:pt>
                <c:pt idx="13846">
                  <c:v>40033.98877314815</c:v>
                </c:pt>
                <c:pt idx="13847">
                  <c:v>40033.98883101851</c:v>
                </c:pt>
                <c:pt idx="13848">
                  <c:v>40033.98888888888</c:v>
                </c:pt>
                <c:pt idx="13849">
                  <c:v>40033.98894675926</c:v>
                </c:pt>
                <c:pt idx="13850">
                  <c:v>40033.98900462963</c:v>
                </c:pt>
                <c:pt idx="13851">
                  <c:v>40033.9890625</c:v>
                </c:pt>
                <c:pt idx="13852">
                  <c:v>40033.98912037037</c:v>
                </c:pt>
                <c:pt idx="13853">
                  <c:v>40033.98917824074</c:v>
                </c:pt>
                <c:pt idx="13854">
                  <c:v>40033.98923611111</c:v>
                </c:pt>
                <c:pt idx="13855">
                  <c:v>40033.98929398148</c:v>
                </c:pt>
                <c:pt idx="13856">
                  <c:v>40033.98935185185</c:v>
                </c:pt>
                <c:pt idx="13857">
                  <c:v>40033.98940972222</c:v>
                </c:pt>
                <c:pt idx="13858">
                  <c:v>40033.98946759259</c:v>
                </c:pt>
                <c:pt idx="13859">
                  <c:v>40033.98952546296</c:v>
                </c:pt>
                <c:pt idx="13860">
                  <c:v>40033.98958333334</c:v>
                </c:pt>
                <c:pt idx="13861">
                  <c:v>40033.98964120371</c:v>
                </c:pt>
                <c:pt idx="13862">
                  <c:v>40033.98969907407</c:v>
                </c:pt>
                <c:pt idx="13863">
                  <c:v>40033.98975694444</c:v>
                </c:pt>
                <c:pt idx="13864">
                  <c:v>40033.98981481481</c:v>
                </c:pt>
                <c:pt idx="13865">
                  <c:v>40033.98987268518</c:v>
                </c:pt>
                <c:pt idx="13866">
                  <c:v>40033.98993055556</c:v>
                </c:pt>
                <c:pt idx="13867">
                  <c:v>40033.98998842592</c:v>
                </c:pt>
                <c:pt idx="13868">
                  <c:v>40033.9900462963</c:v>
                </c:pt>
                <c:pt idx="13869">
                  <c:v>40033.99010416667</c:v>
                </c:pt>
                <c:pt idx="13870">
                  <c:v>40033.99016203704</c:v>
                </c:pt>
                <c:pt idx="13871">
                  <c:v>40033.9902199074</c:v>
                </c:pt>
                <c:pt idx="13872">
                  <c:v>40033.99027777777</c:v>
                </c:pt>
                <c:pt idx="13873">
                  <c:v>40033.99033564814</c:v>
                </c:pt>
                <c:pt idx="13874">
                  <c:v>40033.99039351852</c:v>
                </c:pt>
                <c:pt idx="13875">
                  <c:v>40033.9904513889</c:v>
                </c:pt>
                <c:pt idx="13876">
                  <c:v>40033.99050925926</c:v>
                </c:pt>
                <c:pt idx="13877">
                  <c:v>40033.99056712963</c:v>
                </c:pt>
                <c:pt idx="13878">
                  <c:v>40033.990625</c:v>
                </c:pt>
                <c:pt idx="13879">
                  <c:v>40033.99068287037</c:v>
                </c:pt>
                <c:pt idx="13880">
                  <c:v>40033.99074074074</c:v>
                </c:pt>
                <c:pt idx="13881">
                  <c:v>40033.99079861111</c:v>
                </c:pt>
                <c:pt idx="13882">
                  <c:v>40033.99085648148</c:v>
                </c:pt>
                <c:pt idx="13883">
                  <c:v>40033.99091435185</c:v>
                </c:pt>
                <c:pt idx="13884">
                  <c:v>40033.99097222222</c:v>
                </c:pt>
                <c:pt idx="13885">
                  <c:v>40033.9910300926</c:v>
                </c:pt>
                <c:pt idx="13886">
                  <c:v>40033.99108796296</c:v>
                </c:pt>
                <c:pt idx="13887">
                  <c:v>40033.99114583333</c:v>
                </c:pt>
                <c:pt idx="13888">
                  <c:v>40033.99120370371</c:v>
                </c:pt>
                <c:pt idx="13889">
                  <c:v>40033.99126157408</c:v>
                </c:pt>
                <c:pt idx="13890">
                  <c:v>40033.99131944444</c:v>
                </c:pt>
                <c:pt idx="13891">
                  <c:v>40033.99137731481</c:v>
                </c:pt>
                <c:pt idx="13892">
                  <c:v>40033.99143518518</c:v>
                </c:pt>
                <c:pt idx="13893">
                  <c:v>40033.99149305555</c:v>
                </c:pt>
                <c:pt idx="13894">
                  <c:v>40033.99155092592</c:v>
                </c:pt>
                <c:pt idx="13895">
                  <c:v>40033.9916087963</c:v>
                </c:pt>
                <c:pt idx="13896">
                  <c:v>40033.99166666667</c:v>
                </c:pt>
                <c:pt idx="13897">
                  <c:v>40033.99172453704</c:v>
                </c:pt>
                <c:pt idx="13898">
                  <c:v>40033.99178240741</c:v>
                </c:pt>
                <c:pt idx="13899">
                  <c:v>40033.99184027778</c:v>
                </c:pt>
                <c:pt idx="13900">
                  <c:v>40033.99189814814</c:v>
                </c:pt>
                <c:pt idx="13901">
                  <c:v>40033.99195601852</c:v>
                </c:pt>
                <c:pt idx="13902">
                  <c:v>40033.9920138889</c:v>
                </c:pt>
                <c:pt idx="13903">
                  <c:v>40033.99207175926</c:v>
                </c:pt>
                <c:pt idx="13904">
                  <c:v>40033.99212962963</c:v>
                </c:pt>
                <c:pt idx="13905">
                  <c:v>40033.9921875</c:v>
                </c:pt>
                <c:pt idx="13906">
                  <c:v>40033.99224537037</c:v>
                </c:pt>
                <c:pt idx="13907">
                  <c:v>40033.99230324074</c:v>
                </c:pt>
                <c:pt idx="13908">
                  <c:v>40033.99236111111</c:v>
                </c:pt>
                <c:pt idx="13909">
                  <c:v>40033.99241898148</c:v>
                </c:pt>
                <c:pt idx="13910">
                  <c:v>40033.99247685185</c:v>
                </c:pt>
                <c:pt idx="13911">
                  <c:v>40033.99253472222</c:v>
                </c:pt>
                <c:pt idx="13912">
                  <c:v>40033.9925925926</c:v>
                </c:pt>
                <c:pt idx="13913">
                  <c:v>40033.99265046296</c:v>
                </c:pt>
                <c:pt idx="13914">
                  <c:v>40033.99270833333</c:v>
                </c:pt>
                <c:pt idx="13915">
                  <c:v>40033.9927662037</c:v>
                </c:pt>
                <c:pt idx="13916">
                  <c:v>40033.99282407407</c:v>
                </c:pt>
                <c:pt idx="13917">
                  <c:v>40033.99288194445</c:v>
                </c:pt>
                <c:pt idx="13918">
                  <c:v>40033.99293981482</c:v>
                </c:pt>
                <c:pt idx="13919">
                  <c:v>40033.99299768519</c:v>
                </c:pt>
                <c:pt idx="13920">
                  <c:v>40033.99305555555</c:v>
                </c:pt>
                <c:pt idx="13921">
                  <c:v>40033.99311342592</c:v>
                </c:pt>
                <c:pt idx="13922">
                  <c:v>40033.99317129629</c:v>
                </c:pt>
                <c:pt idx="13923">
                  <c:v>40033.99322916667</c:v>
                </c:pt>
                <c:pt idx="13924">
                  <c:v>40033.99328703704</c:v>
                </c:pt>
                <c:pt idx="13925">
                  <c:v>40033.99334490741</c:v>
                </c:pt>
                <c:pt idx="13926">
                  <c:v>40033.99340277778</c:v>
                </c:pt>
                <c:pt idx="13927">
                  <c:v>40033.99346064815</c:v>
                </c:pt>
                <c:pt idx="13928">
                  <c:v>40033.99351851852</c:v>
                </c:pt>
                <c:pt idx="13929">
                  <c:v>40033.99357638888</c:v>
                </c:pt>
                <c:pt idx="13930">
                  <c:v>40033.99363425926</c:v>
                </c:pt>
                <c:pt idx="13931">
                  <c:v>40033.99369212963</c:v>
                </c:pt>
                <c:pt idx="13932">
                  <c:v>40033.99375</c:v>
                </c:pt>
                <c:pt idx="13933">
                  <c:v>40033.99380787037</c:v>
                </c:pt>
                <c:pt idx="13934">
                  <c:v>40033.99386574074</c:v>
                </c:pt>
                <c:pt idx="13935">
                  <c:v>40033.99392361111</c:v>
                </c:pt>
                <c:pt idx="13936">
                  <c:v>40033.99398148148</c:v>
                </c:pt>
                <c:pt idx="13937">
                  <c:v>40033.99403935185</c:v>
                </c:pt>
                <c:pt idx="13938">
                  <c:v>40033.99409722222</c:v>
                </c:pt>
                <c:pt idx="13939">
                  <c:v>40033.9941550926</c:v>
                </c:pt>
                <c:pt idx="13940">
                  <c:v>40033.99421296296</c:v>
                </c:pt>
                <c:pt idx="13941">
                  <c:v>40033.99427083333</c:v>
                </c:pt>
                <c:pt idx="13942">
                  <c:v>40033.9943287037</c:v>
                </c:pt>
                <c:pt idx="13943">
                  <c:v>40033.99438657407</c:v>
                </c:pt>
                <c:pt idx="13944">
                  <c:v>40033.99444444444</c:v>
                </c:pt>
                <c:pt idx="13945">
                  <c:v>40033.99450231482</c:v>
                </c:pt>
                <c:pt idx="13946">
                  <c:v>40033.99456018519</c:v>
                </c:pt>
                <c:pt idx="13947">
                  <c:v>40033.99461805555</c:v>
                </c:pt>
                <c:pt idx="13948">
                  <c:v>40033.99467592592</c:v>
                </c:pt>
                <c:pt idx="13949">
                  <c:v>40033.99473379629</c:v>
                </c:pt>
                <c:pt idx="13950">
                  <c:v>40033.99479166666</c:v>
                </c:pt>
                <c:pt idx="13951">
                  <c:v>40033.99484953703</c:v>
                </c:pt>
                <c:pt idx="13952">
                  <c:v>40033.99490740741</c:v>
                </c:pt>
                <c:pt idx="13953">
                  <c:v>40033.99496527778</c:v>
                </c:pt>
                <c:pt idx="13954">
                  <c:v>40033.99502314815</c:v>
                </c:pt>
                <c:pt idx="13955">
                  <c:v>40033.99508101852</c:v>
                </c:pt>
                <c:pt idx="13956">
                  <c:v>40033.99513888889</c:v>
                </c:pt>
                <c:pt idx="13957">
                  <c:v>40033.99519675926</c:v>
                </c:pt>
                <c:pt idx="13958">
                  <c:v>40033.99525462963</c:v>
                </c:pt>
                <c:pt idx="13959">
                  <c:v>40033.9953125</c:v>
                </c:pt>
                <c:pt idx="13960">
                  <c:v>40033.99537037037</c:v>
                </c:pt>
                <c:pt idx="13961">
                  <c:v>40033.99542824074</c:v>
                </c:pt>
                <c:pt idx="13962">
                  <c:v>40033.99548611111</c:v>
                </c:pt>
                <c:pt idx="13963">
                  <c:v>40033.99554398148</c:v>
                </c:pt>
                <c:pt idx="13964">
                  <c:v>40033.99560185185</c:v>
                </c:pt>
                <c:pt idx="13965">
                  <c:v>40033.99565972222</c:v>
                </c:pt>
                <c:pt idx="13966">
                  <c:v>40033.9957175926</c:v>
                </c:pt>
                <c:pt idx="13967">
                  <c:v>40033.99577546296</c:v>
                </c:pt>
                <c:pt idx="13968">
                  <c:v>40033.99583333333</c:v>
                </c:pt>
                <c:pt idx="13969">
                  <c:v>40033.9958912037</c:v>
                </c:pt>
                <c:pt idx="13970">
                  <c:v>40033.99594907407</c:v>
                </c:pt>
                <c:pt idx="13971">
                  <c:v>40033.99600694444</c:v>
                </c:pt>
                <c:pt idx="13972">
                  <c:v>40033.99606481481</c:v>
                </c:pt>
                <c:pt idx="13973">
                  <c:v>40033.99612268519</c:v>
                </c:pt>
                <c:pt idx="13974">
                  <c:v>40033.99618055556</c:v>
                </c:pt>
                <c:pt idx="13975">
                  <c:v>40033.99623842592</c:v>
                </c:pt>
                <c:pt idx="13976">
                  <c:v>40033.9962962963</c:v>
                </c:pt>
                <c:pt idx="13977">
                  <c:v>40033.99635416667</c:v>
                </c:pt>
                <c:pt idx="13978">
                  <c:v>40033.99641203704</c:v>
                </c:pt>
                <c:pt idx="13979">
                  <c:v>40033.9964699074</c:v>
                </c:pt>
                <c:pt idx="13980">
                  <c:v>40033.99652777778</c:v>
                </c:pt>
                <c:pt idx="13981">
                  <c:v>40033.99658564815</c:v>
                </c:pt>
                <c:pt idx="13982">
                  <c:v>40033.99664351852</c:v>
                </c:pt>
                <c:pt idx="13983">
                  <c:v>40033.99670138889</c:v>
                </c:pt>
                <c:pt idx="13984">
                  <c:v>40033.99675925926</c:v>
                </c:pt>
                <c:pt idx="13985">
                  <c:v>40033.99681712962</c:v>
                </c:pt>
                <c:pt idx="13986">
                  <c:v>40033.996875</c:v>
                </c:pt>
                <c:pt idx="13987">
                  <c:v>40033.99693287037</c:v>
                </c:pt>
                <c:pt idx="13988">
                  <c:v>40033.99699074074</c:v>
                </c:pt>
                <c:pt idx="13989">
                  <c:v>40033.99704861111</c:v>
                </c:pt>
                <c:pt idx="13990">
                  <c:v>40033.99710648148</c:v>
                </c:pt>
                <c:pt idx="13991">
                  <c:v>40033.99716435185</c:v>
                </c:pt>
                <c:pt idx="13992">
                  <c:v>40033.99722222222</c:v>
                </c:pt>
                <c:pt idx="13993">
                  <c:v>40033.99728009259</c:v>
                </c:pt>
                <c:pt idx="13994">
                  <c:v>40033.99733796297</c:v>
                </c:pt>
                <c:pt idx="13995">
                  <c:v>40033.99739583334</c:v>
                </c:pt>
                <c:pt idx="13996">
                  <c:v>40033.99745370371</c:v>
                </c:pt>
                <c:pt idx="13997">
                  <c:v>40033.99751157407</c:v>
                </c:pt>
                <c:pt idx="13998">
                  <c:v>40033.99756944444</c:v>
                </c:pt>
                <c:pt idx="13999">
                  <c:v>40033.99762731481</c:v>
                </c:pt>
                <c:pt idx="14000">
                  <c:v>40033.99768518518</c:v>
                </c:pt>
                <c:pt idx="14001">
                  <c:v>40033.99774305556</c:v>
                </c:pt>
                <c:pt idx="14002">
                  <c:v>40033.99780092593</c:v>
                </c:pt>
                <c:pt idx="14003">
                  <c:v>40033.9978587963</c:v>
                </c:pt>
                <c:pt idx="14004">
                  <c:v>40033.99791666667</c:v>
                </c:pt>
                <c:pt idx="14005">
                  <c:v>40033.99797453704</c:v>
                </c:pt>
                <c:pt idx="14006">
                  <c:v>40033.9980324074</c:v>
                </c:pt>
                <c:pt idx="14007">
                  <c:v>40033.99809027777</c:v>
                </c:pt>
                <c:pt idx="14008">
                  <c:v>40033.99814814814</c:v>
                </c:pt>
                <c:pt idx="14009">
                  <c:v>40033.99820601852</c:v>
                </c:pt>
                <c:pt idx="14010">
                  <c:v>40033.9982638889</c:v>
                </c:pt>
                <c:pt idx="14011">
                  <c:v>40033.99832175926</c:v>
                </c:pt>
                <c:pt idx="14012">
                  <c:v>40033.99837962963</c:v>
                </c:pt>
                <c:pt idx="14013">
                  <c:v>40033.9984375</c:v>
                </c:pt>
                <c:pt idx="14014">
                  <c:v>40033.99849537037</c:v>
                </c:pt>
                <c:pt idx="14015">
                  <c:v>40033.99855324073</c:v>
                </c:pt>
                <c:pt idx="14016">
                  <c:v>40033.99861111111</c:v>
                </c:pt>
                <c:pt idx="14017">
                  <c:v>40033.99866898148</c:v>
                </c:pt>
                <c:pt idx="14018">
                  <c:v>40033.99872685185</c:v>
                </c:pt>
                <c:pt idx="14019">
                  <c:v>40033.99878472222</c:v>
                </c:pt>
                <c:pt idx="14020">
                  <c:v>40033.9988425926</c:v>
                </c:pt>
                <c:pt idx="14021">
                  <c:v>40033.99890046296</c:v>
                </c:pt>
                <c:pt idx="14022">
                  <c:v>40033.99895833333</c:v>
                </c:pt>
                <c:pt idx="14023">
                  <c:v>40033.99901620371</c:v>
                </c:pt>
                <c:pt idx="14024">
                  <c:v>40033.99907407407</c:v>
                </c:pt>
                <c:pt idx="14025">
                  <c:v>40033.99913194445</c:v>
                </c:pt>
                <c:pt idx="14026">
                  <c:v>40033.99918981481</c:v>
                </c:pt>
                <c:pt idx="14027">
                  <c:v>40033.99924768518</c:v>
                </c:pt>
                <c:pt idx="14028">
                  <c:v>40033.99930555555</c:v>
                </c:pt>
                <c:pt idx="14029">
                  <c:v>40033.99936342592</c:v>
                </c:pt>
                <c:pt idx="14030">
                  <c:v>40033.9994212963</c:v>
                </c:pt>
                <c:pt idx="14031">
                  <c:v>40033.99947916667</c:v>
                </c:pt>
                <c:pt idx="14032">
                  <c:v>40033.99953703704</c:v>
                </c:pt>
                <c:pt idx="14033">
                  <c:v>40033.99959490741</c:v>
                </c:pt>
                <c:pt idx="14034">
                  <c:v>40033.99965277778</c:v>
                </c:pt>
                <c:pt idx="14035">
                  <c:v>40033.99971064815</c:v>
                </c:pt>
                <c:pt idx="14036">
                  <c:v>40033.99976851852</c:v>
                </c:pt>
                <c:pt idx="14037">
                  <c:v>40033.9998263889</c:v>
                </c:pt>
                <c:pt idx="14038">
                  <c:v>40033.99988425926</c:v>
                </c:pt>
                <c:pt idx="14039">
                  <c:v>40033.99994212963</c:v>
                </c:pt>
                <c:pt idx="14040">
                  <c:v>40034.0</c:v>
                </c:pt>
                <c:pt idx="14041">
                  <c:v>40034.00005787037</c:v>
                </c:pt>
                <c:pt idx="14042">
                  <c:v>40034.00011574074</c:v>
                </c:pt>
                <c:pt idx="14043">
                  <c:v>40034.00017361111</c:v>
                </c:pt>
                <c:pt idx="14044">
                  <c:v>40034.00023148148</c:v>
                </c:pt>
                <c:pt idx="14045">
                  <c:v>40034.00028935185</c:v>
                </c:pt>
                <c:pt idx="14046">
                  <c:v>40034.00034722222</c:v>
                </c:pt>
                <c:pt idx="14047">
                  <c:v>40034.0004050926</c:v>
                </c:pt>
                <c:pt idx="14048">
                  <c:v>40034.00046296296</c:v>
                </c:pt>
                <c:pt idx="14049">
                  <c:v>40034.00052083333</c:v>
                </c:pt>
                <c:pt idx="14050">
                  <c:v>40034.0005787037</c:v>
                </c:pt>
                <c:pt idx="14051">
                  <c:v>40034.00063657407</c:v>
                </c:pt>
                <c:pt idx="14052">
                  <c:v>40034.00069444444</c:v>
                </c:pt>
                <c:pt idx="14053">
                  <c:v>40034.00075231482</c:v>
                </c:pt>
                <c:pt idx="14054">
                  <c:v>40034.00081018518</c:v>
                </c:pt>
                <c:pt idx="14055">
                  <c:v>40034.00086805555</c:v>
                </c:pt>
                <c:pt idx="14056">
                  <c:v>40034.00092592592</c:v>
                </c:pt>
                <c:pt idx="14057">
                  <c:v>40034.00098379629</c:v>
                </c:pt>
                <c:pt idx="14058">
                  <c:v>40034.00104166667</c:v>
                </c:pt>
                <c:pt idx="14059">
                  <c:v>40034.00109953704</c:v>
                </c:pt>
                <c:pt idx="14060">
                  <c:v>40034.00115740741</c:v>
                </c:pt>
                <c:pt idx="14061">
                  <c:v>40034.00121527777</c:v>
                </c:pt>
                <c:pt idx="14062">
                  <c:v>40034.00127314814</c:v>
                </c:pt>
                <c:pt idx="14063">
                  <c:v>40034.00133101852</c:v>
                </c:pt>
                <c:pt idx="14064">
                  <c:v>40034.00138888889</c:v>
                </c:pt>
                <c:pt idx="14065">
                  <c:v>40034.00144675926</c:v>
                </c:pt>
                <c:pt idx="14066">
                  <c:v>40034.00150462963</c:v>
                </c:pt>
                <c:pt idx="14067">
                  <c:v>40034.0015625</c:v>
                </c:pt>
                <c:pt idx="14068">
                  <c:v>40034.00162037037</c:v>
                </c:pt>
                <c:pt idx="14069">
                  <c:v>40034.00167824074</c:v>
                </c:pt>
                <c:pt idx="14070">
                  <c:v>40034.00173611111</c:v>
                </c:pt>
                <c:pt idx="14071">
                  <c:v>40034.00179398148</c:v>
                </c:pt>
                <c:pt idx="14072">
                  <c:v>40034.00185185186</c:v>
                </c:pt>
                <c:pt idx="14073">
                  <c:v>40034.00190972222</c:v>
                </c:pt>
                <c:pt idx="14074">
                  <c:v>40034.00196759259</c:v>
                </c:pt>
                <c:pt idx="14075">
                  <c:v>40034.00202546296</c:v>
                </c:pt>
                <c:pt idx="14076">
                  <c:v>40034.00208333333</c:v>
                </c:pt>
                <c:pt idx="14077">
                  <c:v>40034.0021412037</c:v>
                </c:pt>
                <c:pt idx="14078">
                  <c:v>40034.00219907407</c:v>
                </c:pt>
                <c:pt idx="14079">
                  <c:v>40034.00225694444</c:v>
                </c:pt>
                <c:pt idx="14080">
                  <c:v>40034.00231481482</c:v>
                </c:pt>
                <c:pt idx="14081">
                  <c:v>40034.00237268519</c:v>
                </c:pt>
                <c:pt idx="14082">
                  <c:v>40034.00243055556</c:v>
                </c:pt>
                <c:pt idx="14083">
                  <c:v>40034.00248842592</c:v>
                </c:pt>
                <c:pt idx="14084">
                  <c:v>40034.0025462963</c:v>
                </c:pt>
                <c:pt idx="14085">
                  <c:v>40034.00260416666</c:v>
                </c:pt>
                <c:pt idx="14086">
                  <c:v>40034.00266203703</c:v>
                </c:pt>
                <c:pt idx="14087">
                  <c:v>40034.00271990741</c:v>
                </c:pt>
                <c:pt idx="14088">
                  <c:v>40034.00277777778</c:v>
                </c:pt>
                <c:pt idx="14089">
                  <c:v>40034.00283564814</c:v>
                </c:pt>
                <c:pt idx="14090">
                  <c:v>40034.00289351852</c:v>
                </c:pt>
                <c:pt idx="14091">
                  <c:v>40034.00295138888</c:v>
                </c:pt>
                <c:pt idx="14092">
                  <c:v>40034.00300925926</c:v>
                </c:pt>
                <c:pt idx="14093">
                  <c:v>40034.00306712963</c:v>
                </c:pt>
                <c:pt idx="14094">
                  <c:v>40034.003125</c:v>
                </c:pt>
                <c:pt idx="14095">
                  <c:v>40034.00318287037</c:v>
                </c:pt>
                <c:pt idx="14096">
                  <c:v>40034.00324074074</c:v>
                </c:pt>
                <c:pt idx="14097">
                  <c:v>40034.00329861111</c:v>
                </c:pt>
                <c:pt idx="14098">
                  <c:v>40034.00335648148</c:v>
                </c:pt>
                <c:pt idx="14099">
                  <c:v>40034.00341435185</c:v>
                </c:pt>
                <c:pt idx="14100">
                  <c:v>40034.00347222222</c:v>
                </c:pt>
                <c:pt idx="14101">
                  <c:v>40034.0035300926</c:v>
                </c:pt>
                <c:pt idx="14102">
                  <c:v>40034.00358796296</c:v>
                </c:pt>
                <c:pt idx="14103">
                  <c:v>40034.00364583333</c:v>
                </c:pt>
                <c:pt idx="14104">
                  <c:v>40034.0037037037</c:v>
                </c:pt>
                <c:pt idx="14105">
                  <c:v>40034.00376157407</c:v>
                </c:pt>
                <c:pt idx="14106">
                  <c:v>40034.00381944444</c:v>
                </c:pt>
                <c:pt idx="14107">
                  <c:v>40034.00387731481</c:v>
                </c:pt>
                <c:pt idx="14108">
                  <c:v>40034.00393518519</c:v>
                </c:pt>
                <c:pt idx="14109">
                  <c:v>40034.00399305556</c:v>
                </c:pt>
                <c:pt idx="14110">
                  <c:v>40034.00405092592</c:v>
                </c:pt>
                <c:pt idx="14111">
                  <c:v>40034.0041087963</c:v>
                </c:pt>
                <c:pt idx="14112">
                  <c:v>40034.00416666667</c:v>
                </c:pt>
                <c:pt idx="14113">
                  <c:v>40034.00422453704</c:v>
                </c:pt>
                <c:pt idx="14114">
                  <c:v>40034.0042824074</c:v>
                </c:pt>
                <c:pt idx="14115">
                  <c:v>40034.00434027778</c:v>
                </c:pt>
                <c:pt idx="14116">
                  <c:v>40034.00439814815</c:v>
                </c:pt>
                <c:pt idx="14117">
                  <c:v>40034.00445601852</c:v>
                </c:pt>
                <c:pt idx="14118">
                  <c:v>40034.00451388888</c:v>
                </c:pt>
                <c:pt idx="14119">
                  <c:v>40034.00457175926</c:v>
                </c:pt>
                <c:pt idx="14120">
                  <c:v>40034.00462962963</c:v>
                </c:pt>
                <c:pt idx="14121">
                  <c:v>40034.0046875</c:v>
                </c:pt>
                <c:pt idx="14122">
                  <c:v>40034.00474537037</c:v>
                </c:pt>
                <c:pt idx="14123">
                  <c:v>40034.00480324074</c:v>
                </c:pt>
                <c:pt idx="14124">
                  <c:v>40034.00486111111</c:v>
                </c:pt>
                <c:pt idx="14125">
                  <c:v>40034.00491898148</c:v>
                </c:pt>
                <c:pt idx="14126">
                  <c:v>40034.00497685185</c:v>
                </c:pt>
                <c:pt idx="14127">
                  <c:v>40034.00503472222</c:v>
                </c:pt>
                <c:pt idx="14128">
                  <c:v>40034.00509259259</c:v>
                </c:pt>
                <c:pt idx="14129">
                  <c:v>40034.00515046297</c:v>
                </c:pt>
                <c:pt idx="14130">
                  <c:v>40034.00520833334</c:v>
                </c:pt>
                <c:pt idx="14131">
                  <c:v>40034.00526620371</c:v>
                </c:pt>
                <c:pt idx="14132">
                  <c:v>40034.00532407407</c:v>
                </c:pt>
                <c:pt idx="14133">
                  <c:v>40034.00538194444</c:v>
                </c:pt>
                <c:pt idx="14134">
                  <c:v>40034.00543981481</c:v>
                </c:pt>
                <c:pt idx="14135">
                  <c:v>40034.00549768518</c:v>
                </c:pt>
                <c:pt idx="14136">
                  <c:v>40034.00555555556</c:v>
                </c:pt>
                <c:pt idx="14137">
                  <c:v>40034.00561342592</c:v>
                </c:pt>
                <c:pt idx="14138">
                  <c:v>40034.0056712963</c:v>
                </c:pt>
                <c:pt idx="14139">
                  <c:v>40034.00572916667</c:v>
                </c:pt>
                <c:pt idx="14140">
                  <c:v>40034.00578703704</c:v>
                </c:pt>
                <c:pt idx="14141">
                  <c:v>40034.00584490741</c:v>
                </c:pt>
                <c:pt idx="14142">
                  <c:v>40034.00590277778</c:v>
                </c:pt>
                <c:pt idx="14143">
                  <c:v>40034.00596064814</c:v>
                </c:pt>
                <c:pt idx="14144">
                  <c:v>40034.00601851852</c:v>
                </c:pt>
                <c:pt idx="14145">
                  <c:v>40034.0060763889</c:v>
                </c:pt>
                <c:pt idx="14146">
                  <c:v>40034.00613425926</c:v>
                </c:pt>
                <c:pt idx="14147">
                  <c:v>40034.00619212963</c:v>
                </c:pt>
                <c:pt idx="14148">
                  <c:v>40034.00625</c:v>
                </c:pt>
                <c:pt idx="14149">
                  <c:v>40034.00630787037</c:v>
                </c:pt>
                <c:pt idx="14150">
                  <c:v>40034.00636574074</c:v>
                </c:pt>
                <c:pt idx="14151">
                  <c:v>40034.00642361111</c:v>
                </c:pt>
                <c:pt idx="14152">
                  <c:v>40034.00648148148</c:v>
                </c:pt>
                <c:pt idx="14153">
                  <c:v>40034.00653935185</c:v>
                </c:pt>
                <c:pt idx="14154">
                  <c:v>40034.00659722222</c:v>
                </c:pt>
                <c:pt idx="14155">
                  <c:v>40034.0066550926</c:v>
                </c:pt>
                <c:pt idx="14156">
                  <c:v>40034.00671296296</c:v>
                </c:pt>
                <c:pt idx="14157">
                  <c:v>40034.00677083333</c:v>
                </c:pt>
                <c:pt idx="14158">
                  <c:v>40034.00682870371</c:v>
                </c:pt>
                <c:pt idx="14159">
                  <c:v>40034.00688657407</c:v>
                </c:pt>
                <c:pt idx="14160">
                  <c:v>40034.00694444444</c:v>
                </c:pt>
                <c:pt idx="14161">
                  <c:v>40034.00700231481</c:v>
                </c:pt>
                <c:pt idx="14162">
                  <c:v>40034.00706018518</c:v>
                </c:pt>
                <c:pt idx="14163">
                  <c:v>40034.00711805555</c:v>
                </c:pt>
                <c:pt idx="14164">
                  <c:v>40034.00717592592</c:v>
                </c:pt>
                <c:pt idx="14165">
                  <c:v>40034.0072337963</c:v>
                </c:pt>
                <c:pt idx="14166">
                  <c:v>40034.00729166667</c:v>
                </c:pt>
                <c:pt idx="14167">
                  <c:v>40034.00734953704</c:v>
                </c:pt>
                <c:pt idx="14168">
                  <c:v>40034.00740740741</c:v>
                </c:pt>
                <c:pt idx="14169">
                  <c:v>40034.00746527778</c:v>
                </c:pt>
                <c:pt idx="14170">
                  <c:v>40034.00752314814</c:v>
                </c:pt>
                <c:pt idx="14171">
                  <c:v>40034.00758101852</c:v>
                </c:pt>
                <c:pt idx="14172">
                  <c:v>40034.0076388889</c:v>
                </c:pt>
                <c:pt idx="14173">
                  <c:v>40034.00769675926</c:v>
                </c:pt>
                <c:pt idx="14174">
                  <c:v>40034.00775462963</c:v>
                </c:pt>
                <c:pt idx="14175">
                  <c:v>40034.0078125</c:v>
                </c:pt>
                <c:pt idx="14176">
                  <c:v>40034.00787037037</c:v>
                </c:pt>
                <c:pt idx="14177">
                  <c:v>40034.00792824074</c:v>
                </c:pt>
                <c:pt idx="14178">
                  <c:v>40034.00798611111</c:v>
                </c:pt>
                <c:pt idx="14179">
                  <c:v>40034.00804398148</c:v>
                </c:pt>
                <c:pt idx="14180">
                  <c:v>40034.00810185185</c:v>
                </c:pt>
                <c:pt idx="14181">
                  <c:v>40034.00815972222</c:v>
                </c:pt>
                <c:pt idx="14182">
                  <c:v>40034.0082175926</c:v>
                </c:pt>
                <c:pt idx="14183">
                  <c:v>40034.00827546296</c:v>
                </c:pt>
                <c:pt idx="14184">
                  <c:v>40034.00833333333</c:v>
                </c:pt>
                <c:pt idx="14185">
                  <c:v>40034.0083912037</c:v>
                </c:pt>
                <c:pt idx="14186">
                  <c:v>40034.00844907407</c:v>
                </c:pt>
                <c:pt idx="14187">
                  <c:v>40034.00850694444</c:v>
                </c:pt>
                <c:pt idx="14188">
                  <c:v>40034.00856481482</c:v>
                </c:pt>
                <c:pt idx="14189">
                  <c:v>40034.00862268519</c:v>
                </c:pt>
                <c:pt idx="14190">
                  <c:v>40034.00868055555</c:v>
                </c:pt>
                <c:pt idx="14191">
                  <c:v>40034.00873842592</c:v>
                </c:pt>
                <c:pt idx="14192">
                  <c:v>40034.0087962963</c:v>
                </c:pt>
                <c:pt idx="14193">
                  <c:v>40034.00885416667</c:v>
                </c:pt>
                <c:pt idx="14194">
                  <c:v>40034.00891203704</c:v>
                </c:pt>
                <c:pt idx="14195">
                  <c:v>40034.00896990741</c:v>
                </c:pt>
                <c:pt idx="14196">
                  <c:v>40034.00902777778</c:v>
                </c:pt>
                <c:pt idx="14197">
                  <c:v>40034.00908564815</c:v>
                </c:pt>
                <c:pt idx="14198">
                  <c:v>40034.00914351852</c:v>
                </c:pt>
                <c:pt idx="14199">
                  <c:v>40034.00920138888</c:v>
                </c:pt>
                <c:pt idx="14200">
                  <c:v>40034.00925925926</c:v>
                </c:pt>
                <c:pt idx="14201">
                  <c:v>40034.00931712963</c:v>
                </c:pt>
                <c:pt idx="14202">
                  <c:v>40034.009375</c:v>
                </c:pt>
                <c:pt idx="14203">
                  <c:v>40034.00943287037</c:v>
                </c:pt>
                <c:pt idx="14204">
                  <c:v>40034.00949074074</c:v>
                </c:pt>
                <c:pt idx="14205">
                  <c:v>40034.00954861111</c:v>
                </c:pt>
                <c:pt idx="14206">
                  <c:v>40034.00960648148</c:v>
                </c:pt>
                <c:pt idx="14207">
                  <c:v>40034.00966435186</c:v>
                </c:pt>
                <c:pt idx="14208">
                  <c:v>40034.00972222222</c:v>
                </c:pt>
                <c:pt idx="14209">
                  <c:v>40034.00978009259</c:v>
                </c:pt>
                <c:pt idx="14210">
                  <c:v>40034.00983796296</c:v>
                </c:pt>
                <c:pt idx="14211">
                  <c:v>40034.00989583333</c:v>
                </c:pt>
                <c:pt idx="14212">
                  <c:v>40034.0099537037</c:v>
                </c:pt>
                <c:pt idx="14213">
                  <c:v>40034.01001157407</c:v>
                </c:pt>
                <c:pt idx="14214">
                  <c:v>40034.01006944444</c:v>
                </c:pt>
                <c:pt idx="14215">
                  <c:v>40034.01012731482</c:v>
                </c:pt>
                <c:pt idx="14216">
                  <c:v>40034.01018518519</c:v>
                </c:pt>
                <c:pt idx="14217">
                  <c:v>40034.01024305555</c:v>
                </c:pt>
                <c:pt idx="14218">
                  <c:v>40034.01030092592</c:v>
                </c:pt>
                <c:pt idx="14219">
                  <c:v>40034.0103587963</c:v>
                </c:pt>
                <c:pt idx="14220">
                  <c:v>40034.01041666666</c:v>
                </c:pt>
                <c:pt idx="14221">
                  <c:v>40034.01047453703</c:v>
                </c:pt>
                <c:pt idx="14222">
                  <c:v>40034.0105324074</c:v>
                </c:pt>
                <c:pt idx="14223">
                  <c:v>40034.01059027777</c:v>
                </c:pt>
                <c:pt idx="14224">
                  <c:v>40034.01064814814</c:v>
                </c:pt>
                <c:pt idx="14225">
                  <c:v>40034.01070601852</c:v>
                </c:pt>
                <c:pt idx="14226">
                  <c:v>40034.01076388889</c:v>
                </c:pt>
                <c:pt idx="14227">
                  <c:v>40034.01082175926</c:v>
                </c:pt>
                <c:pt idx="14228">
                  <c:v>40034.01087962962</c:v>
                </c:pt>
                <c:pt idx="14229">
                  <c:v>40034.0109375</c:v>
                </c:pt>
                <c:pt idx="14230">
                  <c:v>40034.01099537037</c:v>
                </c:pt>
                <c:pt idx="14231">
                  <c:v>40034.01105324074</c:v>
                </c:pt>
                <c:pt idx="14232">
                  <c:v>40034.01111111111</c:v>
                </c:pt>
                <c:pt idx="14233">
                  <c:v>40034.01116898148</c:v>
                </c:pt>
                <c:pt idx="14234">
                  <c:v>40034.01122685185</c:v>
                </c:pt>
                <c:pt idx="14235">
                  <c:v>40034.01128472222</c:v>
                </c:pt>
                <c:pt idx="14236">
                  <c:v>40034.0113425926</c:v>
                </c:pt>
                <c:pt idx="14237">
                  <c:v>40034.01140046296</c:v>
                </c:pt>
                <c:pt idx="14238">
                  <c:v>40034.01145833333</c:v>
                </c:pt>
                <c:pt idx="14239">
                  <c:v>40034.0115162037</c:v>
                </c:pt>
                <c:pt idx="14240">
                  <c:v>40034.01157407407</c:v>
                </c:pt>
                <c:pt idx="14241">
                  <c:v>40034.01163194444</c:v>
                </c:pt>
                <c:pt idx="14242">
                  <c:v>40034.01168981481</c:v>
                </c:pt>
                <c:pt idx="14243">
                  <c:v>40034.01174768519</c:v>
                </c:pt>
                <c:pt idx="14244">
                  <c:v>40034.01180555556</c:v>
                </c:pt>
                <c:pt idx="14245">
                  <c:v>40034.01186342592</c:v>
                </c:pt>
                <c:pt idx="14246">
                  <c:v>40034.0119212963</c:v>
                </c:pt>
                <c:pt idx="14247">
                  <c:v>40034.01197916667</c:v>
                </c:pt>
                <c:pt idx="14248">
                  <c:v>40034.01203703703</c:v>
                </c:pt>
                <c:pt idx="14249">
                  <c:v>40034.0120949074</c:v>
                </c:pt>
                <c:pt idx="14250">
                  <c:v>40034.01215277778</c:v>
                </c:pt>
                <c:pt idx="14251">
                  <c:v>40034.01221064815</c:v>
                </c:pt>
                <c:pt idx="14252">
                  <c:v>40034.01226851852</c:v>
                </c:pt>
                <c:pt idx="14253">
                  <c:v>40034.01232638888</c:v>
                </c:pt>
                <c:pt idx="14254">
                  <c:v>40034.01238425926</c:v>
                </c:pt>
                <c:pt idx="14255">
                  <c:v>40034.01244212963</c:v>
                </c:pt>
                <c:pt idx="14256">
                  <c:v>40034.0125</c:v>
                </c:pt>
                <c:pt idx="14257">
                  <c:v>40034.01255787037</c:v>
                </c:pt>
                <c:pt idx="14258">
                  <c:v>40034.01261574074</c:v>
                </c:pt>
                <c:pt idx="14259">
                  <c:v>40034.01267361111</c:v>
                </c:pt>
                <c:pt idx="14260">
                  <c:v>40034.01273148148</c:v>
                </c:pt>
                <c:pt idx="14261">
                  <c:v>40034.01278935185</c:v>
                </c:pt>
                <c:pt idx="14262">
                  <c:v>40034.01284722222</c:v>
                </c:pt>
                <c:pt idx="14263">
                  <c:v>40034.01290509258</c:v>
                </c:pt>
                <c:pt idx="14264">
                  <c:v>40034.01296296297</c:v>
                </c:pt>
                <c:pt idx="14265">
                  <c:v>40034.01302083334</c:v>
                </c:pt>
                <c:pt idx="14266">
                  <c:v>40034.01307870371</c:v>
                </c:pt>
                <c:pt idx="14267">
                  <c:v>40034.01313657407</c:v>
                </c:pt>
                <c:pt idx="14268">
                  <c:v>40034.01319444444</c:v>
                </c:pt>
                <c:pt idx="14269">
                  <c:v>40034.01325231481</c:v>
                </c:pt>
                <c:pt idx="14270">
                  <c:v>40034.01331018518</c:v>
                </c:pt>
                <c:pt idx="14271">
                  <c:v>40034.01336805556</c:v>
                </c:pt>
                <c:pt idx="14272">
                  <c:v>40034.01342592593</c:v>
                </c:pt>
                <c:pt idx="14273">
                  <c:v>40034.0134837963</c:v>
                </c:pt>
                <c:pt idx="14274">
                  <c:v>40034.01354166667</c:v>
                </c:pt>
                <c:pt idx="14275">
                  <c:v>40034.01359953704</c:v>
                </c:pt>
                <c:pt idx="14276">
                  <c:v>40034.0136574074</c:v>
                </c:pt>
                <c:pt idx="14277">
                  <c:v>40034.01371527777</c:v>
                </c:pt>
                <c:pt idx="14278">
                  <c:v>40034.01377314814</c:v>
                </c:pt>
                <c:pt idx="14279">
                  <c:v>40034.01383101852</c:v>
                </c:pt>
                <c:pt idx="14280">
                  <c:v>40034.0138888889</c:v>
                </c:pt>
                <c:pt idx="14281">
                  <c:v>40034.01394675926</c:v>
                </c:pt>
                <c:pt idx="14282">
                  <c:v>40034.01400462963</c:v>
                </c:pt>
                <c:pt idx="14283">
                  <c:v>40034.0140625</c:v>
                </c:pt>
                <c:pt idx="14284">
                  <c:v>40034.01412037037</c:v>
                </c:pt>
                <c:pt idx="14285">
                  <c:v>40034.01417824073</c:v>
                </c:pt>
                <c:pt idx="14286">
                  <c:v>40034.01423611111</c:v>
                </c:pt>
                <c:pt idx="14287">
                  <c:v>40034.01429398148</c:v>
                </c:pt>
                <c:pt idx="14288">
                  <c:v>40034.01435185185</c:v>
                </c:pt>
                <c:pt idx="14289">
                  <c:v>40034.01440972222</c:v>
                </c:pt>
                <c:pt idx="14290">
                  <c:v>40034.0144675926</c:v>
                </c:pt>
                <c:pt idx="14291">
                  <c:v>40034.01452546296</c:v>
                </c:pt>
                <c:pt idx="14292">
                  <c:v>40034.01458333333</c:v>
                </c:pt>
                <c:pt idx="14293">
                  <c:v>40034.01464120371</c:v>
                </c:pt>
                <c:pt idx="14294">
                  <c:v>40034.01469907407</c:v>
                </c:pt>
                <c:pt idx="14295">
                  <c:v>40034.01475694444</c:v>
                </c:pt>
                <c:pt idx="14296">
                  <c:v>40034.01481481481</c:v>
                </c:pt>
                <c:pt idx="14297">
                  <c:v>40034.01487268518</c:v>
                </c:pt>
                <c:pt idx="14298">
                  <c:v>40034.01493055555</c:v>
                </c:pt>
                <c:pt idx="14299">
                  <c:v>40034.01498842592</c:v>
                </c:pt>
                <c:pt idx="14300">
                  <c:v>40034.0150462963</c:v>
                </c:pt>
                <c:pt idx="14301">
                  <c:v>40034.01510416667</c:v>
                </c:pt>
                <c:pt idx="14302">
                  <c:v>40034.01516203704</c:v>
                </c:pt>
                <c:pt idx="14303">
                  <c:v>40034.0152199074</c:v>
                </c:pt>
                <c:pt idx="14304">
                  <c:v>40034.01527777777</c:v>
                </c:pt>
                <c:pt idx="14305">
                  <c:v>40034.01533564814</c:v>
                </c:pt>
                <c:pt idx="14306">
                  <c:v>40034.01539351852</c:v>
                </c:pt>
                <c:pt idx="14307">
                  <c:v>40034.0154513889</c:v>
                </c:pt>
                <c:pt idx="14308">
                  <c:v>40034.01550925926</c:v>
                </c:pt>
                <c:pt idx="14309">
                  <c:v>40034.01556712963</c:v>
                </c:pt>
                <c:pt idx="14310">
                  <c:v>40034.015625</c:v>
                </c:pt>
                <c:pt idx="14311">
                  <c:v>40034.01568287037</c:v>
                </c:pt>
                <c:pt idx="14312">
                  <c:v>40034.01574074074</c:v>
                </c:pt>
                <c:pt idx="14313">
                  <c:v>40034.01579861111</c:v>
                </c:pt>
                <c:pt idx="14314">
                  <c:v>40034.01585648148</c:v>
                </c:pt>
                <c:pt idx="14315">
                  <c:v>40034.01591435185</c:v>
                </c:pt>
                <c:pt idx="14316">
                  <c:v>40034.01597222222</c:v>
                </c:pt>
                <c:pt idx="14317">
                  <c:v>40034.0160300926</c:v>
                </c:pt>
                <c:pt idx="14318">
                  <c:v>40034.01608796296</c:v>
                </c:pt>
                <c:pt idx="14319">
                  <c:v>40034.01614583333</c:v>
                </c:pt>
                <c:pt idx="14320">
                  <c:v>40034.0162037037</c:v>
                </c:pt>
                <c:pt idx="14321">
                  <c:v>40034.01626157407</c:v>
                </c:pt>
                <c:pt idx="14322">
                  <c:v>40034.01631944444</c:v>
                </c:pt>
                <c:pt idx="14323">
                  <c:v>40034.01637731481</c:v>
                </c:pt>
                <c:pt idx="14324">
                  <c:v>40034.01643518518</c:v>
                </c:pt>
                <c:pt idx="14325">
                  <c:v>40034.01649305555</c:v>
                </c:pt>
                <c:pt idx="14326">
                  <c:v>40034.01655092592</c:v>
                </c:pt>
                <c:pt idx="14327">
                  <c:v>40034.0166087963</c:v>
                </c:pt>
                <c:pt idx="14328">
                  <c:v>40034.01666666667</c:v>
                </c:pt>
                <c:pt idx="14329">
                  <c:v>40034.01672453704</c:v>
                </c:pt>
                <c:pt idx="14330">
                  <c:v>40034.01678240741</c:v>
                </c:pt>
                <c:pt idx="14331">
                  <c:v>40034.01684027777</c:v>
                </c:pt>
                <c:pt idx="14332">
                  <c:v>40034.01689814814</c:v>
                </c:pt>
                <c:pt idx="14333">
                  <c:v>40034.01695601851</c:v>
                </c:pt>
                <c:pt idx="14334">
                  <c:v>40034.01701388888</c:v>
                </c:pt>
                <c:pt idx="14335">
                  <c:v>40034.01707175926</c:v>
                </c:pt>
                <c:pt idx="14336">
                  <c:v>40034.01712962963</c:v>
                </c:pt>
                <c:pt idx="14337">
                  <c:v>40034.0171875</c:v>
                </c:pt>
                <c:pt idx="14338">
                  <c:v>40034.01724537037</c:v>
                </c:pt>
                <c:pt idx="14339">
                  <c:v>40034.01730324074</c:v>
                </c:pt>
                <c:pt idx="14340">
                  <c:v>40034.01736111111</c:v>
                </c:pt>
                <c:pt idx="14341">
                  <c:v>40034.01741898148</c:v>
                </c:pt>
                <c:pt idx="14342">
                  <c:v>40034.01747685186</c:v>
                </c:pt>
                <c:pt idx="14343">
                  <c:v>40034.01753472222</c:v>
                </c:pt>
                <c:pt idx="14344">
                  <c:v>40034.0175925926</c:v>
                </c:pt>
                <c:pt idx="14345">
                  <c:v>40034.01765046296</c:v>
                </c:pt>
                <c:pt idx="14346">
                  <c:v>40034.01770833333</c:v>
                </c:pt>
                <c:pt idx="14347">
                  <c:v>40034.0177662037</c:v>
                </c:pt>
                <c:pt idx="14348">
                  <c:v>40034.01782407407</c:v>
                </c:pt>
                <c:pt idx="14349">
                  <c:v>40034.01788194444</c:v>
                </c:pt>
                <c:pt idx="14350">
                  <c:v>40034.01793981482</c:v>
                </c:pt>
                <c:pt idx="14351">
                  <c:v>40034.01799768519</c:v>
                </c:pt>
                <c:pt idx="14352">
                  <c:v>40034.01805555555</c:v>
                </c:pt>
                <c:pt idx="14353">
                  <c:v>40034.01811342592</c:v>
                </c:pt>
                <c:pt idx="14354">
                  <c:v>40034.0181712963</c:v>
                </c:pt>
                <c:pt idx="14355">
                  <c:v>40034.01822916666</c:v>
                </c:pt>
                <c:pt idx="14356">
                  <c:v>40034.01828703703</c:v>
                </c:pt>
                <c:pt idx="14357">
                  <c:v>40034.01834490741</c:v>
                </c:pt>
                <c:pt idx="14358">
                  <c:v>40034.01840277778</c:v>
                </c:pt>
                <c:pt idx="14359">
                  <c:v>40034.01846064815</c:v>
                </c:pt>
                <c:pt idx="14360">
                  <c:v>40034.01851851851</c:v>
                </c:pt>
                <c:pt idx="14361">
                  <c:v>40034.01857638888</c:v>
                </c:pt>
                <c:pt idx="14362">
                  <c:v>40034.01863425925</c:v>
                </c:pt>
                <c:pt idx="14363">
                  <c:v>40034.01869212962</c:v>
                </c:pt>
                <c:pt idx="14364">
                  <c:v>40034.01875</c:v>
                </c:pt>
                <c:pt idx="14365">
                  <c:v>40034.01880787037</c:v>
                </c:pt>
                <c:pt idx="14366">
                  <c:v>40034.01886574074</c:v>
                </c:pt>
                <c:pt idx="14367">
                  <c:v>40034.01892361111</c:v>
                </c:pt>
                <c:pt idx="14368">
                  <c:v>40034.01898148148</c:v>
                </c:pt>
                <c:pt idx="14369">
                  <c:v>40034.01903935185</c:v>
                </c:pt>
                <c:pt idx="14370">
                  <c:v>40034.01909722222</c:v>
                </c:pt>
                <c:pt idx="14371">
                  <c:v>40034.0191550926</c:v>
                </c:pt>
                <c:pt idx="14372">
                  <c:v>40034.01921296296</c:v>
                </c:pt>
                <c:pt idx="14373">
                  <c:v>40034.01927083333</c:v>
                </c:pt>
                <c:pt idx="14374">
                  <c:v>40034.0193287037</c:v>
                </c:pt>
                <c:pt idx="14375">
                  <c:v>40034.01938657407</c:v>
                </c:pt>
                <c:pt idx="14376">
                  <c:v>40034.01944444444</c:v>
                </c:pt>
                <c:pt idx="14377">
                  <c:v>40034.01950231481</c:v>
                </c:pt>
                <c:pt idx="14378">
                  <c:v>40034.01956018519</c:v>
                </c:pt>
                <c:pt idx="14379">
                  <c:v>40034.01961805555</c:v>
                </c:pt>
                <c:pt idx="14380">
                  <c:v>40034.01967592592</c:v>
                </c:pt>
                <c:pt idx="14381">
                  <c:v>40034.0197337963</c:v>
                </c:pt>
                <c:pt idx="14382">
                  <c:v>40034.01979166667</c:v>
                </c:pt>
                <c:pt idx="14383">
                  <c:v>40034.01984953704</c:v>
                </c:pt>
                <c:pt idx="14384">
                  <c:v>40034.0199074074</c:v>
                </c:pt>
                <c:pt idx="14385">
                  <c:v>40034.01996527778</c:v>
                </c:pt>
                <c:pt idx="14386">
                  <c:v>40034.02002314815</c:v>
                </c:pt>
                <c:pt idx="14387">
                  <c:v>40034.02008101852</c:v>
                </c:pt>
                <c:pt idx="14388">
                  <c:v>40034.02013888889</c:v>
                </c:pt>
                <c:pt idx="14389">
                  <c:v>40034.02019675926</c:v>
                </c:pt>
                <c:pt idx="14390">
                  <c:v>40034.02025462963</c:v>
                </c:pt>
                <c:pt idx="14391">
                  <c:v>40034.0203125</c:v>
                </c:pt>
                <c:pt idx="14392">
                  <c:v>40034.02037037037</c:v>
                </c:pt>
                <c:pt idx="14393">
                  <c:v>40034.02042824074</c:v>
                </c:pt>
                <c:pt idx="14394">
                  <c:v>40034.02048611111</c:v>
                </c:pt>
                <c:pt idx="14395">
                  <c:v>40034.02054398148</c:v>
                </c:pt>
                <c:pt idx="14396">
                  <c:v>40034.02060185185</c:v>
                </c:pt>
                <c:pt idx="14397">
                  <c:v>40034.02065972222</c:v>
                </c:pt>
                <c:pt idx="14398">
                  <c:v>40034.02071759259</c:v>
                </c:pt>
                <c:pt idx="14399">
                  <c:v>40034.02077546297</c:v>
                </c:pt>
                <c:pt idx="14400">
                  <c:v>40034.02083333334</c:v>
                </c:pt>
                <c:pt idx="14401">
                  <c:v>40034.02089120371</c:v>
                </c:pt>
                <c:pt idx="14402">
                  <c:v>40034.02094907407</c:v>
                </c:pt>
                <c:pt idx="14403">
                  <c:v>40034.02100694444</c:v>
                </c:pt>
                <c:pt idx="14404">
                  <c:v>40034.02106481481</c:v>
                </c:pt>
                <c:pt idx="14405">
                  <c:v>40034.02112268518</c:v>
                </c:pt>
                <c:pt idx="14406">
                  <c:v>40034.02118055556</c:v>
                </c:pt>
                <c:pt idx="14407">
                  <c:v>40034.02123842592</c:v>
                </c:pt>
                <c:pt idx="14408">
                  <c:v>40034.0212962963</c:v>
                </c:pt>
                <c:pt idx="14409">
                  <c:v>40034.02135416667</c:v>
                </c:pt>
                <c:pt idx="14410">
                  <c:v>40034.02141203704</c:v>
                </c:pt>
                <c:pt idx="14411">
                  <c:v>40034.02146990741</c:v>
                </c:pt>
                <c:pt idx="14412">
                  <c:v>40034.02152777778</c:v>
                </c:pt>
                <c:pt idx="14413">
                  <c:v>40034.02158564814</c:v>
                </c:pt>
                <c:pt idx="14414">
                  <c:v>40034.02164351852</c:v>
                </c:pt>
                <c:pt idx="14415">
                  <c:v>40034.02170138889</c:v>
                </c:pt>
                <c:pt idx="14416">
                  <c:v>40034.02175925926</c:v>
                </c:pt>
                <c:pt idx="14417">
                  <c:v>40034.02181712963</c:v>
                </c:pt>
                <c:pt idx="14418">
                  <c:v>40034.021875</c:v>
                </c:pt>
                <c:pt idx="14419">
                  <c:v>40034.02193287037</c:v>
                </c:pt>
                <c:pt idx="14420">
                  <c:v>40034.02199074074</c:v>
                </c:pt>
                <c:pt idx="14421">
                  <c:v>40034.02204861111</c:v>
                </c:pt>
                <c:pt idx="14422">
                  <c:v>40034.02210648148</c:v>
                </c:pt>
                <c:pt idx="14423">
                  <c:v>40034.02216435185</c:v>
                </c:pt>
                <c:pt idx="14424">
                  <c:v>40034.02222222222</c:v>
                </c:pt>
                <c:pt idx="14425">
                  <c:v>40034.0222800926</c:v>
                </c:pt>
                <c:pt idx="14426">
                  <c:v>40034.02233796296</c:v>
                </c:pt>
                <c:pt idx="14427">
                  <c:v>40034.02239583333</c:v>
                </c:pt>
                <c:pt idx="14428">
                  <c:v>40034.02245370371</c:v>
                </c:pt>
                <c:pt idx="14429">
                  <c:v>40034.02251157407</c:v>
                </c:pt>
                <c:pt idx="14430">
                  <c:v>40034.02256944444</c:v>
                </c:pt>
                <c:pt idx="14431">
                  <c:v>40034.02262731481</c:v>
                </c:pt>
                <c:pt idx="14432">
                  <c:v>40034.02268518518</c:v>
                </c:pt>
                <c:pt idx="14433">
                  <c:v>40034.02274305555</c:v>
                </c:pt>
                <c:pt idx="14434">
                  <c:v>40034.02280092592</c:v>
                </c:pt>
                <c:pt idx="14435">
                  <c:v>40034.0228587963</c:v>
                </c:pt>
                <c:pt idx="14436">
                  <c:v>40034.02291666667</c:v>
                </c:pt>
                <c:pt idx="14437">
                  <c:v>40034.02297453704</c:v>
                </c:pt>
                <c:pt idx="14438">
                  <c:v>40034.02303240741</c:v>
                </c:pt>
                <c:pt idx="14439">
                  <c:v>40034.02309027778</c:v>
                </c:pt>
                <c:pt idx="14440">
                  <c:v>40034.02314814815</c:v>
                </c:pt>
                <c:pt idx="14441">
                  <c:v>40034.02320601852</c:v>
                </c:pt>
                <c:pt idx="14442">
                  <c:v>40034.02326388889</c:v>
                </c:pt>
                <c:pt idx="14443">
                  <c:v>40034.02332175926</c:v>
                </c:pt>
                <c:pt idx="14444">
                  <c:v>40034.02337962963</c:v>
                </c:pt>
                <c:pt idx="14445">
                  <c:v>40034.0234375</c:v>
                </c:pt>
                <c:pt idx="14446">
                  <c:v>40034.02349537037</c:v>
                </c:pt>
                <c:pt idx="14447">
                  <c:v>40034.02355324074</c:v>
                </c:pt>
                <c:pt idx="14448">
                  <c:v>40034.02361111111</c:v>
                </c:pt>
                <c:pt idx="14449">
                  <c:v>40034.02366898148</c:v>
                </c:pt>
                <c:pt idx="14450">
                  <c:v>40034.02372685185</c:v>
                </c:pt>
                <c:pt idx="14451">
                  <c:v>40034.02378472222</c:v>
                </c:pt>
                <c:pt idx="14452">
                  <c:v>40034.02384259259</c:v>
                </c:pt>
                <c:pt idx="14453">
                  <c:v>40034.02390046296</c:v>
                </c:pt>
                <c:pt idx="14454">
                  <c:v>40034.02395833333</c:v>
                </c:pt>
                <c:pt idx="14455">
                  <c:v>40034.0240162037</c:v>
                </c:pt>
                <c:pt idx="14456">
                  <c:v>40034.02407407407</c:v>
                </c:pt>
                <c:pt idx="14457">
                  <c:v>40034.02413194445</c:v>
                </c:pt>
                <c:pt idx="14458">
                  <c:v>40034.02418981482</c:v>
                </c:pt>
                <c:pt idx="14459">
                  <c:v>40034.02424768519</c:v>
                </c:pt>
                <c:pt idx="14460">
                  <c:v>40034.02430555555</c:v>
                </c:pt>
                <c:pt idx="14461">
                  <c:v>40034.02436342592</c:v>
                </c:pt>
                <c:pt idx="14462">
                  <c:v>40034.02442129629</c:v>
                </c:pt>
                <c:pt idx="14463">
                  <c:v>40034.02447916667</c:v>
                </c:pt>
                <c:pt idx="14464">
                  <c:v>40034.02453703704</c:v>
                </c:pt>
                <c:pt idx="14465">
                  <c:v>40034.02459490741</c:v>
                </c:pt>
                <c:pt idx="14466">
                  <c:v>40034.02465277778</c:v>
                </c:pt>
                <c:pt idx="14467">
                  <c:v>40034.02471064815</c:v>
                </c:pt>
                <c:pt idx="14468">
                  <c:v>40034.02476851852</c:v>
                </c:pt>
                <c:pt idx="14469">
                  <c:v>40034.02482638888</c:v>
                </c:pt>
                <c:pt idx="14470">
                  <c:v>40034.02488425926</c:v>
                </c:pt>
                <c:pt idx="14471">
                  <c:v>40034.02494212963</c:v>
                </c:pt>
                <c:pt idx="14472">
                  <c:v>40034.025</c:v>
                </c:pt>
                <c:pt idx="14473">
                  <c:v>40034.02505787037</c:v>
                </c:pt>
                <c:pt idx="14474">
                  <c:v>40034.02511574074</c:v>
                </c:pt>
                <c:pt idx="14475">
                  <c:v>40034.02517361111</c:v>
                </c:pt>
                <c:pt idx="14476">
                  <c:v>40034.02523148148</c:v>
                </c:pt>
                <c:pt idx="14477">
                  <c:v>40034.02528935186</c:v>
                </c:pt>
                <c:pt idx="14478">
                  <c:v>40034.02534722222</c:v>
                </c:pt>
                <c:pt idx="14479">
                  <c:v>40034.02540509259</c:v>
                </c:pt>
                <c:pt idx="14480">
                  <c:v>40034.02546296296</c:v>
                </c:pt>
                <c:pt idx="14481">
                  <c:v>40034.02552083333</c:v>
                </c:pt>
                <c:pt idx="14482">
                  <c:v>40034.0255787037</c:v>
                </c:pt>
                <c:pt idx="14483">
                  <c:v>40034.02563657407</c:v>
                </c:pt>
                <c:pt idx="14484">
                  <c:v>40034.02569444444</c:v>
                </c:pt>
                <c:pt idx="14485">
                  <c:v>40034.02575231482</c:v>
                </c:pt>
                <c:pt idx="14486">
                  <c:v>40034.02581018519</c:v>
                </c:pt>
                <c:pt idx="14487">
                  <c:v>40034.02586805556</c:v>
                </c:pt>
                <c:pt idx="14488">
                  <c:v>40034.02592592593</c:v>
                </c:pt>
                <c:pt idx="14489">
                  <c:v>40034.02598379629</c:v>
                </c:pt>
                <c:pt idx="14490">
                  <c:v>40034.02604166666</c:v>
                </c:pt>
                <c:pt idx="14491">
                  <c:v>40034.02609953703</c:v>
                </c:pt>
                <c:pt idx="14492">
                  <c:v>40034.02615740741</c:v>
                </c:pt>
                <c:pt idx="14493">
                  <c:v>40034.02621527777</c:v>
                </c:pt>
                <c:pt idx="14494">
                  <c:v>40034.02627314814</c:v>
                </c:pt>
                <c:pt idx="14495">
                  <c:v>40034.02633101852</c:v>
                </c:pt>
                <c:pt idx="14496">
                  <c:v>40034.02638888889</c:v>
                </c:pt>
                <c:pt idx="14497">
                  <c:v>40034.02644675926</c:v>
                </c:pt>
                <c:pt idx="14498">
                  <c:v>40034.02650462963</c:v>
                </c:pt>
                <c:pt idx="14499">
                  <c:v>40034.0265625</c:v>
                </c:pt>
                <c:pt idx="14500">
                  <c:v>40034.02662037037</c:v>
                </c:pt>
                <c:pt idx="14501">
                  <c:v>40034.02667824074</c:v>
                </c:pt>
                <c:pt idx="14502">
                  <c:v>40034.02673611111</c:v>
                </c:pt>
                <c:pt idx="14503">
                  <c:v>40034.02679398148</c:v>
                </c:pt>
                <c:pt idx="14504">
                  <c:v>40034.02685185185</c:v>
                </c:pt>
                <c:pt idx="14505">
                  <c:v>40034.02690972222</c:v>
                </c:pt>
                <c:pt idx="14506">
                  <c:v>40034.0269675926</c:v>
                </c:pt>
                <c:pt idx="14507">
                  <c:v>40034.02702546296</c:v>
                </c:pt>
                <c:pt idx="14508">
                  <c:v>40034.02708333333</c:v>
                </c:pt>
                <c:pt idx="14509">
                  <c:v>40034.0271412037</c:v>
                </c:pt>
                <c:pt idx="14510">
                  <c:v>40034.02719907407</c:v>
                </c:pt>
                <c:pt idx="14511">
                  <c:v>40034.02725694444</c:v>
                </c:pt>
                <c:pt idx="14512">
                  <c:v>40034.02731481481</c:v>
                </c:pt>
                <c:pt idx="14513">
                  <c:v>40034.02737268519</c:v>
                </c:pt>
                <c:pt idx="14514">
                  <c:v>40034.02743055556</c:v>
                </c:pt>
                <c:pt idx="14515">
                  <c:v>40034.02748842593</c:v>
                </c:pt>
                <c:pt idx="14516">
                  <c:v>40034.0275462963</c:v>
                </c:pt>
                <c:pt idx="14517">
                  <c:v>40034.02760416667</c:v>
                </c:pt>
                <c:pt idx="14518">
                  <c:v>40034.02766203704</c:v>
                </c:pt>
                <c:pt idx="14519">
                  <c:v>40034.0277199074</c:v>
                </c:pt>
                <c:pt idx="14520">
                  <c:v>40034.02777777778</c:v>
                </c:pt>
                <c:pt idx="14521">
                  <c:v>40034.02783564815</c:v>
                </c:pt>
                <c:pt idx="14522">
                  <c:v>40034.02789351852</c:v>
                </c:pt>
                <c:pt idx="14523">
                  <c:v>40034.02795138889</c:v>
                </c:pt>
                <c:pt idx="14524">
                  <c:v>40034.02800925926</c:v>
                </c:pt>
                <c:pt idx="14525">
                  <c:v>40034.02806712963</c:v>
                </c:pt>
                <c:pt idx="14526">
                  <c:v>40034.028125</c:v>
                </c:pt>
                <c:pt idx="14527">
                  <c:v>40034.02818287037</c:v>
                </c:pt>
                <c:pt idx="14528">
                  <c:v>40034.02824074074</c:v>
                </c:pt>
                <c:pt idx="14529">
                  <c:v>40034.02829861111</c:v>
                </c:pt>
                <c:pt idx="14530">
                  <c:v>40034.02835648148</c:v>
                </c:pt>
                <c:pt idx="14531">
                  <c:v>40034.02841435185</c:v>
                </c:pt>
                <c:pt idx="14532">
                  <c:v>40034.02847222222</c:v>
                </c:pt>
                <c:pt idx="14533">
                  <c:v>40034.02853009258</c:v>
                </c:pt>
                <c:pt idx="14534">
                  <c:v>40034.02858796297</c:v>
                </c:pt>
                <c:pt idx="14535">
                  <c:v>40034.02864583334</c:v>
                </c:pt>
                <c:pt idx="14536">
                  <c:v>40034.02870370371</c:v>
                </c:pt>
                <c:pt idx="14537">
                  <c:v>40034.02876157407</c:v>
                </c:pt>
                <c:pt idx="14538">
                  <c:v>40034.02881944444</c:v>
                </c:pt>
                <c:pt idx="14539">
                  <c:v>40034.02887731481</c:v>
                </c:pt>
                <c:pt idx="14540">
                  <c:v>40034.02893518518</c:v>
                </c:pt>
                <c:pt idx="14541">
                  <c:v>40034.02899305556</c:v>
                </c:pt>
                <c:pt idx="14542">
                  <c:v>40034.02905092593</c:v>
                </c:pt>
                <c:pt idx="14543">
                  <c:v>40034.0291087963</c:v>
                </c:pt>
                <c:pt idx="14544">
                  <c:v>40034.02916666667</c:v>
                </c:pt>
                <c:pt idx="14545">
                  <c:v>40034.02922453704</c:v>
                </c:pt>
                <c:pt idx="14546">
                  <c:v>40034.02928240741</c:v>
                </c:pt>
                <c:pt idx="14547">
                  <c:v>40034.02934027778</c:v>
                </c:pt>
                <c:pt idx="14548">
                  <c:v>40034.02939814814</c:v>
                </c:pt>
                <c:pt idx="14549">
                  <c:v>40034.02945601852</c:v>
                </c:pt>
                <c:pt idx="14550">
                  <c:v>40034.0295138889</c:v>
                </c:pt>
                <c:pt idx="14551">
                  <c:v>40034.02957175926</c:v>
                </c:pt>
                <c:pt idx="14552">
                  <c:v>40034.02962962963</c:v>
                </c:pt>
                <c:pt idx="14553">
                  <c:v>40034.0296875</c:v>
                </c:pt>
                <c:pt idx="14554">
                  <c:v>40034.02974537037</c:v>
                </c:pt>
                <c:pt idx="14555">
                  <c:v>40034.02980324074</c:v>
                </c:pt>
                <c:pt idx="14556">
                  <c:v>40034.02986111111</c:v>
                </c:pt>
                <c:pt idx="14557">
                  <c:v>40034.02991898148</c:v>
                </c:pt>
                <c:pt idx="14558">
                  <c:v>40034.02997685185</c:v>
                </c:pt>
                <c:pt idx="14559">
                  <c:v>40034.03003472222</c:v>
                </c:pt>
                <c:pt idx="14560">
                  <c:v>40034.0300925926</c:v>
                </c:pt>
                <c:pt idx="14561">
                  <c:v>40034.03015046296</c:v>
                </c:pt>
                <c:pt idx="14562">
                  <c:v>40034.03020833333</c:v>
                </c:pt>
                <c:pt idx="14563">
                  <c:v>40034.03026620371</c:v>
                </c:pt>
                <c:pt idx="14564">
                  <c:v>40034.03032407407</c:v>
                </c:pt>
                <c:pt idx="14565">
                  <c:v>40034.03038194445</c:v>
                </c:pt>
                <c:pt idx="14566">
                  <c:v>40034.03043981481</c:v>
                </c:pt>
                <c:pt idx="14567">
                  <c:v>40034.03049768518</c:v>
                </c:pt>
                <c:pt idx="14568">
                  <c:v>40034.03055555555</c:v>
                </c:pt>
                <c:pt idx="14569">
                  <c:v>40034.03061342592</c:v>
                </c:pt>
                <c:pt idx="14570">
                  <c:v>40034.0306712963</c:v>
                </c:pt>
                <c:pt idx="14571">
                  <c:v>40034.03072916667</c:v>
                </c:pt>
                <c:pt idx="14572">
                  <c:v>40034.03078703704</c:v>
                </c:pt>
                <c:pt idx="14573">
                  <c:v>40034.03084490741</c:v>
                </c:pt>
                <c:pt idx="14574">
                  <c:v>40034.03090277778</c:v>
                </c:pt>
                <c:pt idx="14575">
                  <c:v>40034.03096064815</c:v>
                </c:pt>
                <c:pt idx="14576">
                  <c:v>40034.03101851852</c:v>
                </c:pt>
                <c:pt idx="14577">
                  <c:v>40034.0310763889</c:v>
                </c:pt>
                <c:pt idx="14578">
                  <c:v>40034.03113425926</c:v>
                </c:pt>
                <c:pt idx="14579">
                  <c:v>40034.03119212963</c:v>
                </c:pt>
                <c:pt idx="14580">
                  <c:v>40034.03125</c:v>
                </c:pt>
                <c:pt idx="14581">
                  <c:v>40034.03130787037</c:v>
                </c:pt>
                <c:pt idx="14582">
                  <c:v>40034.03136574074</c:v>
                </c:pt>
                <c:pt idx="14583">
                  <c:v>40034.03142361111</c:v>
                </c:pt>
                <c:pt idx="14584">
                  <c:v>40034.03148148148</c:v>
                </c:pt>
                <c:pt idx="14585">
                  <c:v>40034.03153935185</c:v>
                </c:pt>
                <c:pt idx="14586">
                  <c:v>40034.03159722222</c:v>
                </c:pt>
                <c:pt idx="14587">
                  <c:v>40034.0316550926</c:v>
                </c:pt>
                <c:pt idx="14588">
                  <c:v>40034.03171296296</c:v>
                </c:pt>
                <c:pt idx="14589">
                  <c:v>40034.03177083333</c:v>
                </c:pt>
                <c:pt idx="14590">
                  <c:v>40034.0318287037</c:v>
                </c:pt>
                <c:pt idx="14591">
                  <c:v>40034.03188657408</c:v>
                </c:pt>
                <c:pt idx="14592">
                  <c:v>40034.03194444445</c:v>
                </c:pt>
                <c:pt idx="14593">
                  <c:v>40034.03200231482</c:v>
                </c:pt>
                <c:pt idx="14594">
                  <c:v>40034.03206018519</c:v>
                </c:pt>
                <c:pt idx="14595">
                  <c:v>40034.03211805555</c:v>
                </c:pt>
                <c:pt idx="14596">
                  <c:v>40034.03217592592</c:v>
                </c:pt>
                <c:pt idx="14597">
                  <c:v>40034.0322337963</c:v>
                </c:pt>
                <c:pt idx="14598">
                  <c:v>40034.03229166667</c:v>
                </c:pt>
                <c:pt idx="14599">
                  <c:v>40034.03234953704</c:v>
                </c:pt>
                <c:pt idx="14600">
                  <c:v>40034.03240740741</c:v>
                </c:pt>
                <c:pt idx="14601">
                  <c:v>40034.03246527778</c:v>
                </c:pt>
                <c:pt idx="14602">
                  <c:v>40034.03252314814</c:v>
                </c:pt>
                <c:pt idx="14603">
                  <c:v>40034.03258101852</c:v>
                </c:pt>
                <c:pt idx="14604">
                  <c:v>40034.03263888888</c:v>
                </c:pt>
                <c:pt idx="14605">
                  <c:v>40034.03269675926</c:v>
                </c:pt>
                <c:pt idx="14606">
                  <c:v>40034.03275462963</c:v>
                </c:pt>
                <c:pt idx="14607">
                  <c:v>40034.0328125</c:v>
                </c:pt>
                <c:pt idx="14608">
                  <c:v>40034.03287037037</c:v>
                </c:pt>
                <c:pt idx="14609">
                  <c:v>40034.03292824074</c:v>
                </c:pt>
                <c:pt idx="14610">
                  <c:v>40034.03298611111</c:v>
                </c:pt>
                <c:pt idx="14611">
                  <c:v>40034.03304398148</c:v>
                </c:pt>
                <c:pt idx="14612">
                  <c:v>40034.03310185186</c:v>
                </c:pt>
                <c:pt idx="14613">
                  <c:v>40034.03315972222</c:v>
                </c:pt>
                <c:pt idx="14614">
                  <c:v>40034.0332175926</c:v>
                </c:pt>
                <c:pt idx="14615">
                  <c:v>40034.03327546296</c:v>
                </c:pt>
                <c:pt idx="14616">
                  <c:v>40034.03333333333</c:v>
                </c:pt>
                <c:pt idx="14617">
                  <c:v>40034.0333912037</c:v>
                </c:pt>
                <c:pt idx="14618">
                  <c:v>40034.03344907407</c:v>
                </c:pt>
                <c:pt idx="14619">
                  <c:v>40034.03350694444</c:v>
                </c:pt>
                <c:pt idx="14620">
                  <c:v>40034.03356481482</c:v>
                </c:pt>
                <c:pt idx="14621">
                  <c:v>40034.03362268519</c:v>
                </c:pt>
                <c:pt idx="14622">
                  <c:v>40034.03368055556</c:v>
                </c:pt>
                <c:pt idx="14623">
                  <c:v>40034.03373842592</c:v>
                </c:pt>
                <c:pt idx="14624">
                  <c:v>40034.03379629629</c:v>
                </c:pt>
                <c:pt idx="14625">
                  <c:v>40034.03385416666</c:v>
                </c:pt>
                <c:pt idx="14626">
                  <c:v>40034.03391203703</c:v>
                </c:pt>
                <c:pt idx="14627">
                  <c:v>40034.03396990741</c:v>
                </c:pt>
                <c:pt idx="14628">
                  <c:v>40034.03402777778</c:v>
                </c:pt>
                <c:pt idx="14629">
                  <c:v>40034.03408564815</c:v>
                </c:pt>
                <c:pt idx="14630">
                  <c:v>40034.03414351852</c:v>
                </c:pt>
                <c:pt idx="14631">
                  <c:v>40034.03420138888</c:v>
                </c:pt>
                <c:pt idx="14632">
                  <c:v>40034.03425925925</c:v>
                </c:pt>
                <c:pt idx="14633">
                  <c:v>40034.03431712962</c:v>
                </c:pt>
                <c:pt idx="14634">
                  <c:v>40034.034375</c:v>
                </c:pt>
                <c:pt idx="14635">
                  <c:v>40034.03443287037</c:v>
                </c:pt>
                <c:pt idx="14636">
                  <c:v>40034.03449074074</c:v>
                </c:pt>
                <c:pt idx="14637">
                  <c:v>40034.03454861111</c:v>
                </c:pt>
                <c:pt idx="14638">
                  <c:v>40034.03460648148</c:v>
                </c:pt>
                <c:pt idx="14639">
                  <c:v>40034.03466435185</c:v>
                </c:pt>
                <c:pt idx="14640">
                  <c:v>40034.03472222222</c:v>
                </c:pt>
                <c:pt idx="14641">
                  <c:v>40034.0347800926</c:v>
                </c:pt>
                <c:pt idx="14642">
                  <c:v>40034.03483796296</c:v>
                </c:pt>
                <c:pt idx="14643">
                  <c:v>40034.03489583333</c:v>
                </c:pt>
                <c:pt idx="14644">
                  <c:v>40034.0349537037</c:v>
                </c:pt>
                <c:pt idx="14645">
                  <c:v>40034.03501157407</c:v>
                </c:pt>
                <c:pt idx="14646">
                  <c:v>40034.03506944444</c:v>
                </c:pt>
                <c:pt idx="14647">
                  <c:v>40034.03512731481</c:v>
                </c:pt>
                <c:pt idx="14648">
                  <c:v>40034.03518518519</c:v>
                </c:pt>
                <c:pt idx="14649">
                  <c:v>40034.03524305556</c:v>
                </c:pt>
                <c:pt idx="14650">
                  <c:v>40034.03530092593</c:v>
                </c:pt>
                <c:pt idx="14651">
                  <c:v>40034.0353587963</c:v>
                </c:pt>
                <c:pt idx="14652">
                  <c:v>40034.03541666667</c:v>
                </c:pt>
                <c:pt idx="14653">
                  <c:v>40034.03547453704</c:v>
                </c:pt>
                <c:pt idx="14654">
                  <c:v>40034.0355324074</c:v>
                </c:pt>
                <c:pt idx="14655">
                  <c:v>40034.03559027778</c:v>
                </c:pt>
                <c:pt idx="14656">
                  <c:v>40034.03564814815</c:v>
                </c:pt>
                <c:pt idx="14657">
                  <c:v>40034.03570601852</c:v>
                </c:pt>
                <c:pt idx="14658">
                  <c:v>40034.03576388889</c:v>
                </c:pt>
                <c:pt idx="14659">
                  <c:v>40034.03582175926</c:v>
                </c:pt>
                <c:pt idx="14660">
                  <c:v>40034.03587962963</c:v>
                </c:pt>
                <c:pt idx="14661">
                  <c:v>40034.0359375</c:v>
                </c:pt>
                <c:pt idx="14662">
                  <c:v>40034.03599537037</c:v>
                </c:pt>
                <c:pt idx="14663">
                  <c:v>40034.03605324074</c:v>
                </c:pt>
                <c:pt idx="14664">
                  <c:v>40034.03611111111</c:v>
                </c:pt>
                <c:pt idx="14665">
                  <c:v>40034.03616898148</c:v>
                </c:pt>
                <c:pt idx="14666">
                  <c:v>40034.03622685185</c:v>
                </c:pt>
                <c:pt idx="14667">
                  <c:v>40034.03628472222</c:v>
                </c:pt>
                <c:pt idx="14668">
                  <c:v>40034.03634259259</c:v>
                </c:pt>
                <c:pt idx="14669">
                  <c:v>40034.03640046297</c:v>
                </c:pt>
                <c:pt idx="14670">
                  <c:v>40034.03645833334</c:v>
                </c:pt>
                <c:pt idx="14671">
                  <c:v>40034.0365162037</c:v>
                </c:pt>
                <c:pt idx="14672">
                  <c:v>40034.03657407407</c:v>
                </c:pt>
                <c:pt idx="14673">
                  <c:v>40034.03663194444</c:v>
                </c:pt>
                <c:pt idx="14674">
                  <c:v>40034.03668981481</c:v>
                </c:pt>
                <c:pt idx="14675">
                  <c:v>40034.03674768518</c:v>
                </c:pt>
                <c:pt idx="14676">
                  <c:v>40034.03680555556</c:v>
                </c:pt>
                <c:pt idx="14677">
                  <c:v>40034.03686342592</c:v>
                </c:pt>
                <c:pt idx="14678">
                  <c:v>40034.0369212963</c:v>
                </c:pt>
                <c:pt idx="14679">
                  <c:v>40034.03697916667</c:v>
                </c:pt>
                <c:pt idx="14680">
                  <c:v>40034.03703703704</c:v>
                </c:pt>
                <c:pt idx="14681">
                  <c:v>40034.03709490741</c:v>
                </c:pt>
                <c:pt idx="14682">
                  <c:v>40034.03715277778</c:v>
                </c:pt>
                <c:pt idx="14683">
                  <c:v>40034.03721064814</c:v>
                </c:pt>
                <c:pt idx="14684">
                  <c:v>40034.03726851852</c:v>
                </c:pt>
                <c:pt idx="14685">
                  <c:v>40034.0373263889</c:v>
                </c:pt>
                <c:pt idx="14686">
                  <c:v>40034.03738425926</c:v>
                </c:pt>
                <c:pt idx="14687">
                  <c:v>40034.03744212963</c:v>
                </c:pt>
                <c:pt idx="14688">
                  <c:v>40034.0375</c:v>
                </c:pt>
                <c:pt idx="14689">
                  <c:v>40034.03755787037</c:v>
                </c:pt>
                <c:pt idx="14690">
                  <c:v>40034.03761574074</c:v>
                </c:pt>
                <c:pt idx="14691">
                  <c:v>40034.03767361111</c:v>
                </c:pt>
                <c:pt idx="14692">
                  <c:v>40034.03773148148</c:v>
                </c:pt>
                <c:pt idx="14693">
                  <c:v>40034.03778935185</c:v>
                </c:pt>
                <c:pt idx="14694">
                  <c:v>40034.03784722222</c:v>
                </c:pt>
                <c:pt idx="14695">
                  <c:v>40034.0379050926</c:v>
                </c:pt>
                <c:pt idx="14696">
                  <c:v>40034.03796296296</c:v>
                </c:pt>
                <c:pt idx="14697">
                  <c:v>40034.03802083333</c:v>
                </c:pt>
                <c:pt idx="14698">
                  <c:v>40034.03807870371</c:v>
                </c:pt>
                <c:pt idx="14699">
                  <c:v>40034.03813657407</c:v>
                </c:pt>
                <c:pt idx="14700">
                  <c:v>40034.03819444444</c:v>
                </c:pt>
                <c:pt idx="14701">
                  <c:v>40034.03825231481</c:v>
                </c:pt>
                <c:pt idx="14702">
                  <c:v>40034.03831018518</c:v>
                </c:pt>
                <c:pt idx="14703">
                  <c:v>40034.03836805555</c:v>
                </c:pt>
                <c:pt idx="14704">
                  <c:v>40034.03842592592</c:v>
                </c:pt>
                <c:pt idx="14705">
                  <c:v>40034.0384837963</c:v>
                </c:pt>
                <c:pt idx="14706">
                  <c:v>40034.03854166667</c:v>
                </c:pt>
                <c:pt idx="14707">
                  <c:v>40034.03859953704</c:v>
                </c:pt>
                <c:pt idx="14708">
                  <c:v>40034.0386574074</c:v>
                </c:pt>
                <c:pt idx="14709">
                  <c:v>40034.03871527777</c:v>
                </c:pt>
                <c:pt idx="14710">
                  <c:v>40034.03877314814</c:v>
                </c:pt>
                <c:pt idx="14711">
                  <c:v>40034.03883101851</c:v>
                </c:pt>
                <c:pt idx="14712">
                  <c:v>40034.0388888889</c:v>
                </c:pt>
                <c:pt idx="14713">
                  <c:v>40034.03894675926</c:v>
                </c:pt>
                <c:pt idx="14714">
                  <c:v>40034.03900462963</c:v>
                </c:pt>
                <c:pt idx="14715">
                  <c:v>40034.0390625</c:v>
                </c:pt>
                <c:pt idx="14716">
                  <c:v>40034.03912037037</c:v>
                </c:pt>
                <c:pt idx="14717">
                  <c:v>40034.03917824074</c:v>
                </c:pt>
                <c:pt idx="14718">
                  <c:v>40034.03923611111</c:v>
                </c:pt>
                <c:pt idx="14719">
                  <c:v>40034.03929398148</c:v>
                </c:pt>
                <c:pt idx="14720">
                  <c:v>40034.03935185185</c:v>
                </c:pt>
                <c:pt idx="14721">
                  <c:v>40034.03940972222</c:v>
                </c:pt>
                <c:pt idx="14722">
                  <c:v>40034.03946759259</c:v>
                </c:pt>
                <c:pt idx="14723">
                  <c:v>40034.03952546296</c:v>
                </c:pt>
                <c:pt idx="14724">
                  <c:v>40034.03958333333</c:v>
                </c:pt>
                <c:pt idx="14725">
                  <c:v>40034.0396412037</c:v>
                </c:pt>
                <c:pt idx="14726">
                  <c:v>40034.03969907407</c:v>
                </c:pt>
                <c:pt idx="14727">
                  <c:v>40034.03975694445</c:v>
                </c:pt>
                <c:pt idx="14728">
                  <c:v>40034.03981481482</c:v>
                </c:pt>
                <c:pt idx="14729">
                  <c:v>40034.03987268519</c:v>
                </c:pt>
                <c:pt idx="14730">
                  <c:v>40034.03993055555</c:v>
                </c:pt>
                <c:pt idx="14731">
                  <c:v>40034.03998842592</c:v>
                </c:pt>
                <c:pt idx="14732">
                  <c:v>40034.0400462963</c:v>
                </c:pt>
                <c:pt idx="14733">
                  <c:v>40034.04010416667</c:v>
                </c:pt>
                <c:pt idx="14734">
                  <c:v>40034.04016203704</c:v>
                </c:pt>
                <c:pt idx="14735">
                  <c:v>40034.0402199074</c:v>
                </c:pt>
                <c:pt idx="14736">
                  <c:v>40034.04027777777</c:v>
                </c:pt>
                <c:pt idx="14737">
                  <c:v>40034.04033564814</c:v>
                </c:pt>
                <c:pt idx="14738">
                  <c:v>40034.04039351852</c:v>
                </c:pt>
                <c:pt idx="14739">
                  <c:v>40034.04045138888</c:v>
                </c:pt>
                <c:pt idx="14740">
                  <c:v>40034.04050925926</c:v>
                </c:pt>
                <c:pt idx="14741">
                  <c:v>40034.04056712963</c:v>
                </c:pt>
                <c:pt idx="14742">
                  <c:v>40034.040625</c:v>
                </c:pt>
                <c:pt idx="14743">
                  <c:v>40034.04068287037</c:v>
                </c:pt>
                <c:pt idx="14744">
                  <c:v>40034.04074074074</c:v>
                </c:pt>
                <c:pt idx="14745">
                  <c:v>40034.04079861111</c:v>
                </c:pt>
                <c:pt idx="14746">
                  <c:v>40034.04085648147</c:v>
                </c:pt>
                <c:pt idx="14747">
                  <c:v>40034.04091435185</c:v>
                </c:pt>
                <c:pt idx="14748">
                  <c:v>40034.04097222222</c:v>
                </c:pt>
                <c:pt idx="14749">
                  <c:v>40034.0410300926</c:v>
                </c:pt>
                <c:pt idx="14750">
                  <c:v>40034.04108796296</c:v>
                </c:pt>
                <c:pt idx="14751">
                  <c:v>40034.04114583333</c:v>
                </c:pt>
                <c:pt idx="14752">
                  <c:v>40034.0412037037</c:v>
                </c:pt>
                <c:pt idx="14753">
                  <c:v>40034.04126157407</c:v>
                </c:pt>
                <c:pt idx="14754">
                  <c:v>40034.04131944444</c:v>
                </c:pt>
                <c:pt idx="14755">
                  <c:v>40034.04137731482</c:v>
                </c:pt>
                <c:pt idx="14756">
                  <c:v>40034.04143518519</c:v>
                </c:pt>
                <c:pt idx="14757">
                  <c:v>40034.04149305556</c:v>
                </c:pt>
                <c:pt idx="14758">
                  <c:v>40034.04155092592</c:v>
                </c:pt>
                <c:pt idx="14759">
                  <c:v>40034.04160879629</c:v>
                </c:pt>
                <c:pt idx="14760">
                  <c:v>40034.04166666666</c:v>
                </c:pt>
                <c:pt idx="14761">
                  <c:v>40034.04172453703</c:v>
                </c:pt>
                <c:pt idx="14762">
                  <c:v>40034.04178240741</c:v>
                </c:pt>
                <c:pt idx="14763">
                  <c:v>40034.04184027778</c:v>
                </c:pt>
                <c:pt idx="14764">
                  <c:v>40034.04189814814</c:v>
                </c:pt>
                <c:pt idx="14765">
                  <c:v>40034.04195601852</c:v>
                </c:pt>
                <c:pt idx="14766">
                  <c:v>40034.04201388888</c:v>
                </c:pt>
                <c:pt idx="14767">
                  <c:v>40034.04207175926</c:v>
                </c:pt>
                <c:pt idx="14768">
                  <c:v>40034.04212962963</c:v>
                </c:pt>
                <c:pt idx="14769">
                  <c:v>40034.0421875</c:v>
                </c:pt>
                <c:pt idx="14770">
                  <c:v>40034.04224537037</c:v>
                </c:pt>
                <c:pt idx="14771">
                  <c:v>40034.04230324074</c:v>
                </c:pt>
                <c:pt idx="14772">
                  <c:v>40034.04236111111</c:v>
                </c:pt>
                <c:pt idx="14773">
                  <c:v>40034.04241898148</c:v>
                </c:pt>
                <c:pt idx="14774">
                  <c:v>40034.04247685185</c:v>
                </c:pt>
                <c:pt idx="14775">
                  <c:v>40034.04253472222</c:v>
                </c:pt>
                <c:pt idx="14776">
                  <c:v>40034.0425925926</c:v>
                </c:pt>
                <c:pt idx="14777">
                  <c:v>40034.04265046296</c:v>
                </c:pt>
                <c:pt idx="14778">
                  <c:v>40034.04270833333</c:v>
                </c:pt>
                <c:pt idx="14779">
                  <c:v>40034.0427662037</c:v>
                </c:pt>
                <c:pt idx="14780">
                  <c:v>40034.04282407407</c:v>
                </c:pt>
                <c:pt idx="14781">
                  <c:v>40034.04288194444</c:v>
                </c:pt>
                <c:pt idx="14782">
                  <c:v>40034.04293981481</c:v>
                </c:pt>
                <c:pt idx="14783">
                  <c:v>40034.04299768519</c:v>
                </c:pt>
                <c:pt idx="14784">
                  <c:v>40034.04305555556</c:v>
                </c:pt>
                <c:pt idx="14785">
                  <c:v>40034.04311342592</c:v>
                </c:pt>
                <c:pt idx="14786">
                  <c:v>40034.0431712963</c:v>
                </c:pt>
                <c:pt idx="14787">
                  <c:v>40034.04322916667</c:v>
                </c:pt>
                <c:pt idx="14788">
                  <c:v>40034.04328703704</c:v>
                </c:pt>
                <c:pt idx="14789">
                  <c:v>40034.0433449074</c:v>
                </c:pt>
                <c:pt idx="14790">
                  <c:v>40034.04340277778</c:v>
                </c:pt>
                <c:pt idx="14791">
                  <c:v>40034.04346064815</c:v>
                </c:pt>
                <c:pt idx="14792">
                  <c:v>40034.04351851852</c:v>
                </c:pt>
                <c:pt idx="14793">
                  <c:v>40034.04357638888</c:v>
                </c:pt>
                <c:pt idx="14794">
                  <c:v>40034.04363425926</c:v>
                </c:pt>
                <c:pt idx="14795">
                  <c:v>40034.04369212963</c:v>
                </c:pt>
                <c:pt idx="14796">
                  <c:v>40034.04375</c:v>
                </c:pt>
                <c:pt idx="14797">
                  <c:v>40034.04380787037</c:v>
                </c:pt>
                <c:pt idx="14798">
                  <c:v>40034.04386574074</c:v>
                </c:pt>
                <c:pt idx="14799">
                  <c:v>40034.04392361111</c:v>
                </c:pt>
                <c:pt idx="14800">
                  <c:v>40034.04398148148</c:v>
                </c:pt>
                <c:pt idx="14801">
                  <c:v>40034.04403935185</c:v>
                </c:pt>
                <c:pt idx="14802">
                  <c:v>40034.04409722222</c:v>
                </c:pt>
                <c:pt idx="14803">
                  <c:v>40034.04415509258</c:v>
                </c:pt>
                <c:pt idx="14804">
                  <c:v>40034.04421296296</c:v>
                </c:pt>
                <c:pt idx="14805">
                  <c:v>40034.04427083334</c:v>
                </c:pt>
                <c:pt idx="14806">
                  <c:v>40034.04432870371</c:v>
                </c:pt>
                <c:pt idx="14807">
                  <c:v>40034.04438657407</c:v>
                </c:pt>
                <c:pt idx="14808">
                  <c:v>40034.04444444444</c:v>
                </c:pt>
                <c:pt idx="14809">
                  <c:v>40034.04450231481</c:v>
                </c:pt>
                <c:pt idx="14810">
                  <c:v>40034.04456018518</c:v>
                </c:pt>
                <c:pt idx="14811">
                  <c:v>40034.04461805555</c:v>
                </c:pt>
                <c:pt idx="14812">
                  <c:v>40034.04467592592</c:v>
                </c:pt>
                <c:pt idx="14813">
                  <c:v>40034.0447337963</c:v>
                </c:pt>
                <c:pt idx="14814">
                  <c:v>40034.04479166667</c:v>
                </c:pt>
                <c:pt idx="14815">
                  <c:v>40034.04484953704</c:v>
                </c:pt>
                <c:pt idx="14816">
                  <c:v>40034.0449074074</c:v>
                </c:pt>
                <c:pt idx="14817">
                  <c:v>40034.04496527777</c:v>
                </c:pt>
                <c:pt idx="14818">
                  <c:v>40034.04502314814</c:v>
                </c:pt>
                <c:pt idx="14819">
                  <c:v>40034.04508101852</c:v>
                </c:pt>
                <c:pt idx="14820">
                  <c:v>40034.0451388889</c:v>
                </c:pt>
                <c:pt idx="14821">
                  <c:v>40034.04519675926</c:v>
                </c:pt>
                <c:pt idx="14822">
                  <c:v>40034.04525462963</c:v>
                </c:pt>
                <c:pt idx="14823">
                  <c:v>40034.0453125</c:v>
                </c:pt>
                <c:pt idx="14824">
                  <c:v>40034.04537037037</c:v>
                </c:pt>
                <c:pt idx="14825">
                  <c:v>40034.04542824074</c:v>
                </c:pt>
                <c:pt idx="14826">
                  <c:v>40034.04548611111</c:v>
                </c:pt>
                <c:pt idx="14827">
                  <c:v>40034.04554398148</c:v>
                </c:pt>
                <c:pt idx="14828">
                  <c:v>40034.04560185185</c:v>
                </c:pt>
                <c:pt idx="14829">
                  <c:v>40034.04565972222</c:v>
                </c:pt>
                <c:pt idx="14830">
                  <c:v>40034.0457175926</c:v>
                </c:pt>
                <c:pt idx="14831">
                  <c:v>40034.04577546296</c:v>
                </c:pt>
                <c:pt idx="14832">
                  <c:v>40034.04583333333</c:v>
                </c:pt>
                <c:pt idx="14833">
                  <c:v>40034.04589120371</c:v>
                </c:pt>
                <c:pt idx="14834">
                  <c:v>40034.04594907407</c:v>
                </c:pt>
                <c:pt idx="14835">
                  <c:v>40034.04600694444</c:v>
                </c:pt>
                <c:pt idx="14836">
                  <c:v>40034.04606481481</c:v>
                </c:pt>
                <c:pt idx="14837">
                  <c:v>40034.04612268518</c:v>
                </c:pt>
                <c:pt idx="14838">
                  <c:v>40034.04618055555</c:v>
                </c:pt>
                <c:pt idx="14839">
                  <c:v>40034.04623842592</c:v>
                </c:pt>
                <c:pt idx="14840">
                  <c:v>40034.0462962963</c:v>
                </c:pt>
                <c:pt idx="14841">
                  <c:v>40034.04635416667</c:v>
                </c:pt>
                <c:pt idx="14842">
                  <c:v>40034.04641203704</c:v>
                </c:pt>
                <c:pt idx="14843">
                  <c:v>40034.04646990741</c:v>
                </c:pt>
                <c:pt idx="14844">
                  <c:v>40034.04652777777</c:v>
                </c:pt>
                <c:pt idx="14845">
                  <c:v>40034.04658564814</c:v>
                </c:pt>
                <c:pt idx="14846">
                  <c:v>40034.04664351852</c:v>
                </c:pt>
                <c:pt idx="14847">
                  <c:v>40034.0467013889</c:v>
                </c:pt>
                <c:pt idx="14848">
                  <c:v>40034.04675925926</c:v>
                </c:pt>
                <c:pt idx="14849">
                  <c:v>40034.04681712963</c:v>
                </c:pt>
                <c:pt idx="14850">
                  <c:v>40034.046875</c:v>
                </c:pt>
                <c:pt idx="14851">
                  <c:v>40034.04693287037</c:v>
                </c:pt>
                <c:pt idx="14852">
                  <c:v>40034.04699074074</c:v>
                </c:pt>
                <c:pt idx="14853">
                  <c:v>40034.04704861111</c:v>
                </c:pt>
                <c:pt idx="14854">
                  <c:v>40034.04710648148</c:v>
                </c:pt>
                <c:pt idx="14855">
                  <c:v>40034.04716435185</c:v>
                </c:pt>
                <c:pt idx="14856">
                  <c:v>40034.04722222222</c:v>
                </c:pt>
                <c:pt idx="14857">
                  <c:v>40034.0472800926</c:v>
                </c:pt>
                <c:pt idx="14858">
                  <c:v>40034.04733796296</c:v>
                </c:pt>
                <c:pt idx="14859">
                  <c:v>40034.04739583333</c:v>
                </c:pt>
                <c:pt idx="14860">
                  <c:v>40034.0474537037</c:v>
                </c:pt>
                <c:pt idx="14861">
                  <c:v>40034.04751157407</c:v>
                </c:pt>
                <c:pt idx="14862">
                  <c:v>40034.04756944444</c:v>
                </c:pt>
                <c:pt idx="14863">
                  <c:v>40034.04762731482</c:v>
                </c:pt>
                <c:pt idx="14864">
                  <c:v>40034.04768518519</c:v>
                </c:pt>
                <c:pt idx="14865">
                  <c:v>40034.04774305555</c:v>
                </c:pt>
                <c:pt idx="14866">
                  <c:v>40034.04780092592</c:v>
                </c:pt>
                <c:pt idx="14867">
                  <c:v>40034.0478587963</c:v>
                </c:pt>
                <c:pt idx="14868">
                  <c:v>40034.04791666667</c:v>
                </c:pt>
                <c:pt idx="14869">
                  <c:v>40034.04797453704</c:v>
                </c:pt>
                <c:pt idx="14870">
                  <c:v>40034.0480324074</c:v>
                </c:pt>
                <c:pt idx="14871">
                  <c:v>40034.04809027777</c:v>
                </c:pt>
                <c:pt idx="14872">
                  <c:v>40034.04814814814</c:v>
                </c:pt>
                <c:pt idx="14873">
                  <c:v>40034.04820601851</c:v>
                </c:pt>
                <c:pt idx="14874">
                  <c:v>40034.04826388888</c:v>
                </c:pt>
                <c:pt idx="14875">
                  <c:v>40034.04832175926</c:v>
                </c:pt>
                <c:pt idx="14876">
                  <c:v>40034.04837962963</c:v>
                </c:pt>
                <c:pt idx="14877">
                  <c:v>40034.0484375</c:v>
                </c:pt>
                <c:pt idx="14878">
                  <c:v>40034.04849537037</c:v>
                </c:pt>
                <c:pt idx="14879">
                  <c:v>40034.04855324074</c:v>
                </c:pt>
                <c:pt idx="14880">
                  <c:v>40034.04861111111</c:v>
                </c:pt>
                <c:pt idx="14881">
                  <c:v>40034.04866898148</c:v>
                </c:pt>
                <c:pt idx="14882">
                  <c:v>40034.04872685186</c:v>
                </c:pt>
                <c:pt idx="14883">
                  <c:v>40034.04878472222</c:v>
                </c:pt>
                <c:pt idx="14884">
                  <c:v>40034.0488425926</c:v>
                </c:pt>
                <c:pt idx="14885">
                  <c:v>40034.04890046296</c:v>
                </c:pt>
                <c:pt idx="14886">
                  <c:v>40034.04895833333</c:v>
                </c:pt>
                <c:pt idx="14887">
                  <c:v>40034.0490162037</c:v>
                </c:pt>
                <c:pt idx="14888">
                  <c:v>40034.04907407407</c:v>
                </c:pt>
                <c:pt idx="14889">
                  <c:v>40034.04913194444</c:v>
                </c:pt>
                <c:pt idx="14890">
                  <c:v>40034.04918981482</c:v>
                </c:pt>
                <c:pt idx="14891">
                  <c:v>40034.04924768519</c:v>
                </c:pt>
                <c:pt idx="14892">
                  <c:v>40034.04930555556</c:v>
                </c:pt>
                <c:pt idx="14893">
                  <c:v>40034.04936342592</c:v>
                </c:pt>
                <c:pt idx="14894">
                  <c:v>40034.04942129629</c:v>
                </c:pt>
                <c:pt idx="14895">
                  <c:v>40034.04947916666</c:v>
                </c:pt>
                <c:pt idx="14896">
                  <c:v>40034.04953703703</c:v>
                </c:pt>
                <c:pt idx="14897">
                  <c:v>40034.04959490741</c:v>
                </c:pt>
                <c:pt idx="14898">
                  <c:v>40034.04965277778</c:v>
                </c:pt>
                <c:pt idx="14899">
                  <c:v>40034.04971064815</c:v>
                </c:pt>
                <c:pt idx="14900">
                  <c:v>40034.04976851852</c:v>
                </c:pt>
                <c:pt idx="14901">
                  <c:v>40034.04982638888</c:v>
                </c:pt>
                <c:pt idx="14902">
                  <c:v>40034.04988425926</c:v>
                </c:pt>
                <c:pt idx="14903">
                  <c:v>40034.04994212963</c:v>
                </c:pt>
                <c:pt idx="14904">
                  <c:v>40034.05</c:v>
                </c:pt>
                <c:pt idx="14905">
                  <c:v>40034.05005787037</c:v>
                </c:pt>
                <c:pt idx="14906">
                  <c:v>40034.05011574074</c:v>
                </c:pt>
                <c:pt idx="14907">
                  <c:v>40034.05017361111</c:v>
                </c:pt>
                <c:pt idx="14908">
                  <c:v>40034.05023148148</c:v>
                </c:pt>
                <c:pt idx="14909">
                  <c:v>40034.05028935185</c:v>
                </c:pt>
                <c:pt idx="14910">
                  <c:v>40034.05034722222</c:v>
                </c:pt>
                <c:pt idx="14911">
                  <c:v>40034.0504050926</c:v>
                </c:pt>
                <c:pt idx="14912">
                  <c:v>40034.05046296296</c:v>
                </c:pt>
                <c:pt idx="14913">
                  <c:v>40034.05052083333</c:v>
                </c:pt>
                <c:pt idx="14914">
                  <c:v>40034.0505787037</c:v>
                </c:pt>
                <c:pt idx="14915">
                  <c:v>40034.05063657407</c:v>
                </c:pt>
                <c:pt idx="14916">
                  <c:v>40034.05069444444</c:v>
                </c:pt>
                <c:pt idx="14917">
                  <c:v>40034.05075231481</c:v>
                </c:pt>
                <c:pt idx="14918">
                  <c:v>40034.05081018518</c:v>
                </c:pt>
                <c:pt idx="14919">
                  <c:v>40034.05086805555</c:v>
                </c:pt>
                <c:pt idx="14920">
                  <c:v>40034.05092592592</c:v>
                </c:pt>
                <c:pt idx="14921">
                  <c:v>40034.0509837963</c:v>
                </c:pt>
                <c:pt idx="14922">
                  <c:v>40034.05104166667</c:v>
                </c:pt>
                <c:pt idx="14923">
                  <c:v>40034.05109953704</c:v>
                </c:pt>
                <c:pt idx="14924">
                  <c:v>40034.0511574074</c:v>
                </c:pt>
                <c:pt idx="14925">
                  <c:v>40034.05121527778</c:v>
                </c:pt>
                <c:pt idx="14926">
                  <c:v>40034.05127314815</c:v>
                </c:pt>
                <c:pt idx="14927">
                  <c:v>40034.05133101852</c:v>
                </c:pt>
                <c:pt idx="14928">
                  <c:v>40034.05138888889</c:v>
                </c:pt>
                <c:pt idx="14929">
                  <c:v>40034.05144675926</c:v>
                </c:pt>
                <c:pt idx="14930">
                  <c:v>40034.05150462963</c:v>
                </c:pt>
                <c:pt idx="14931">
                  <c:v>40034.0515625</c:v>
                </c:pt>
                <c:pt idx="14932">
                  <c:v>40034.05162037037</c:v>
                </c:pt>
                <c:pt idx="14933">
                  <c:v>40034.05167824074</c:v>
                </c:pt>
                <c:pt idx="14934">
                  <c:v>40034.05173611111</c:v>
                </c:pt>
                <c:pt idx="14935">
                  <c:v>40034.05179398148</c:v>
                </c:pt>
                <c:pt idx="14936">
                  <c:v>40034.05185185185</c:v>
                </c:pt>
                <c:pt idx="14937">
                  <c:v>40034.05190972222</c:v>
                </c:pt>
                <c:pt idx="14938">
                  <c:v>40034.05196759259</c:v>
                </c:pt>
                <c:pt idx="14939">
                  <c:v>40034.05202546296</c:v>
                </c:pt>
                <c:pt idx="14940">
                  <c:v>40034.05208333334</c:v>
                </c:pt>
                <c:pt idx="14941">
                  <c:v>40034.05214120371</c:v>
                </c:pt>
                <c:pt idx="14942">
                  <c:v>40034.05219907407</c:v>
                </c:pt>
                <c:pt idx="14943">
                  <c:v>40034.05225694444</c:v>
                </c:pt>
                <c:pt idx="14944">
                  <c:v>40034.05231481481</c:v>
                </c:pt>
                <c:pt idx="14945">
                  <c:v>40034.05237268518</c:v>
                </c:pt>
                <c:pt idx="14946">
                  <c:v>40034.05243055556</c:v>
                </c:pt>
                <c:pt idx="14947">
                  <c:v>40034.05248842592</c:v>
                </c:pt>
                <c:pt idx="14948">
                  <c:v>40034.0525462963</c:v>
                </c:pt>
                <c:pt idx="14949">
                  <c:v>40034.05260416667</c:v>
                </c:pt>
                <c:pt idx="14950">
                  <c:v>40034.05266203704</c:v>
                </c:pt>
                <c:pt idx="14951">
                  <c:v>40034.0527199074</c:v>
                </c:pt>
                <c:pt idx="14952">
                  <c:v>40034.05277777777</c:v>
                </c:pt>
                <c:pt idx="14953">
                  <c:v>40034.05283564814</c:v>
                </c:pt>
                <c:pt idx="14954">
                  <c:v>40034.05289351852</c:v>
                </c:pt>
                <c:pt idx="14955">
                  <c:v>40034.0529513889</c:v>
                </c:pt>
                <c:pt idx="14956">
                  <c:v>40034.05300925926</c:v>
                </c:pt>
                <c:pt idx="14957">
                  <c:v>40034.05306712963</c:v>
                </c:pt>
                <c:pt idx="14958">
                  <c:v>40034.053125</c:v>
                </c:pt>
                <c:pt idx="14959">
                  <c:v>40034.05318287037</c:v>
                </c:pt>
                <c:pt idx="14960">
                  <c:v>40034.05324074074</c:v>
                </c:pt>
                <c:pt idx="14961">
                  <c:v>40034.05329861111</c:v>
                </c:pt>
                <c:pt idx="14962">
                  <c:v>40034.05335648148</c:v>
                </c:pt>
                <c:pt idx="14963">
                  <c:v>40034.05341435185</c:v>
                </c:pt>
                <c:pt idx="14964">
                  <c:v>40034.05347222222</c:v>
                </c:pt>
                <c:pt idx="14965">
                  <c:v>40034.0535300926</c:v>
                </c:pt>
                <c:pt idx="14966">
                  <c:v>40034.05358796296</c:v>
                </c:pt>
                <c:pt idx="14967">
                  <c:v>40034.05364583333</c:v>
                </c:pt>
                <c:pt idx="14968">
                  <c:v>40034.05370370371</c:v>
                </c:pt>
                <c:pt idx="14969">
                  <c:v>40034.05376157408</c:v>
                </c:pt>
                <c:pt idx="14970">
                  <c:v>40034.05381944444</c:v>
                </c:pt>
                <c:pt idx="14971">
                  <c:v>40034.05387731481</c:v>
                </c:pt>
                <c:pt idx="14972">
                  <c:v>40034.05393518518</c:v>
                </c:pt>
                <c:pt idx="14973">
                  <c:v>40034.05399305555</c:v>
                </c:pt>
                <c:pt idx="14974">
                  <c:v>40034.05405092592</c:v>
                </c:pt>
                <c:pt idx="14975">
                  <c:v>40034.0541087963</c:v>
                </c:pt>
                <c:pt idx="14976">
                  <c:v>40034.05416666667</c:v>
                </c:pt>
                <c:pt idx="14977">
                  <c:v>40034.05422453704</c:v>
                </c:pt>
                <c:pt idx="14978">
                  <c:v>40034.0542824074</c:v>
                </c:pt>
                <c:pt idx="14979">
                  <c:v>40034.05434027777</c:v>
                </c:pt>
                <c:pt idx="14980">
                  <c:v>40034.05439814814</c:v>
                </c:pt>
                <c:pt idx="14981">
                  <c:v>40034.05445601851</c:v>
                </c:pt>
                <c:pt idx="14982">
                  <c:v>40034.0545138889</c:v>
                </c:pt>
                <c:pt idx="14983">
                  <c:v>40034.05457175926</c:v>
                </c:pt>
                <c:pt idx="14984">
                  <c:v>40034.05462962963</c:v>
                </c:pt>
                <c:pt idx="14985">
                  <c:v>40034.0546875</c:v>
                </c:pt>
                <c:pt idx="14986">
                  <c:v>40034.05474537037</c:v>
                </c:pt>
                <c:pt idx="14987">
                  <c:v>40034.05480324073</c:v>
                </c:pt>
                <c:pt idx="14988">
                  <c:v>40034.05486111111</c:v>
                </c:pt>
                <c:pt idx="14989">
                  <c:v>40034.05491898148</c:v>
                </c:pt>
                <c:pt idx="14990">
                  <c:v>40034.05497685185</c:v>
                </c:pt>
                <c:pt idx="14991">
                  <c:v>40034.05503472222</c:v>
                </c:pt>
                <c:pt idx="14992">
                  <c:v>40034.0550925926</c:v>
                </c:pt>
                <c:pt idx="14993">
                  <c:v>40034.05515046296</c:v>
                </c:pt>
                <c:pt idx="14994">
                  <c:v>40034.05520833333</c:v>
                </c:pt>
                <c:pt idx="14995">
                  <c:v>40034.0552662037</c:v>
                </c:pt>
                <c:pt idx="14996">
                  <c:v>40034.05532407407</c:v>
                </c:pt>
                <c:pt idx="14997">
                  <c:v>40034.05538194445</c:v>
                </c:pt>
                <c:pt idx="14998">
                  <c:v>40034.05543981482</c:v>
                </c:pt>
                <c:pt idx="14999">
                  <c:v>40034.05549768519</c:v>
                </c:pt>
                <c:pt idx="15000">
                  <c:v>40034.05555555555</c:v>
                </c:pt>
                <c:pt idx="15001">
                  <c:v>40034.05561342592</c:v>
                </c:pt>
                <c:pt idx="15002">
                  <c:v>40034.0556712963</c:v>
                </c:pt>
                <c:pt idx="15003">
                  <c:v>40034.05572916667</c:v>
                </c:pt>
                <c:pt idx="15004">
                  <c:v>40034.05578703704</c:v>
                </c:pt>
                <c:pt idx="15005">
                  <c:v>40034.05584490741</c:v>
                </c:pt>
                <c:pt idx="15006">
                  <c:v>40034.05590277778</c:v>
                </c:pt>
                <c:pt idx="15007">
                  <c:v>40034.05596064815</c:v>
                </c:pt>
                <c:pt idx="15008">
                  <c:v>40034.05601851851</c:v>
                </c:pt>
                <c:pt idx="15009">
                  <c:v>40034.05607638888</c:v>
                </c:pt>
                <c:pt idx="15010">
                  <c:v>40034.05613425926</c:v>
                </c:pt>
                <c:pt idx="15011">
                  <c:v>40034.05619212963</c:v>
                </c:pt>
                <c:pt idx="15012">
                  <c:v>40034.05625</c:v>
                </c:pt>
                <c:pt idx="15013">
                  <c:v>40034.05630787037</c:v>
                </c:pt>
                <c:pt idx="15014">
                  <c:v>40034.05636574074</c:v>
                </c:pt>
                <c:pt idx="15015">
                  <c:v>40034.05642361111</c:v>
                </c:pt>
                <c:pt idx="15016">
                  <c:v>40034.05648148148</c:v>
                </c:pt>
                <c:pt idx="15017">
                  <c:v>40034.05653935185</c:v>
                </c:pt>
                <c:pt idx="15018">
                  <c:v>40034.05659722222</c:v>
                </c:pt>
                <c:pt idx="15019">
                  <c:v>40034.0566550926</c:v>
                </c:pt>
                <c:pt idx="15020">
                  <c:v>40034.05671296296</c:v>
                </c:pt>
                <c:pt idx="15021">
                  <c:v>40034.05677083333</c:v>
                </c:pt>
                <c:pt idx="15022">
                  <c:v>40034.0568287037</c:v>
                </c:pt>
                <c:pt idx="15023">
                  <c:v>40034.05688657407</c:v>
                </c:pt>
                <c:pt idx="15024">
                  <c:v>40034.05694444444</c:v>
                </c:pt>
                <c:pt idx="15025">
                  <c:v>40034.05700231482</c:v>
                </c:pt>
                <c:pt idx="15026">
                  <c:v>40034.05706018519</c:v>
                </c:pt>
                <c:pt idx="15027">
                  <c:v>40034.05711805555</c:v>
                </c:pt>
                <c:pt idx="15028">
                  <c:v>40034.05717592592</c:v>
                </c:pt>
                <c:pt idx="15029">
                  <c:v>40034.0572337963</c:v>
                </c:pt>
                <c:pt idx="15030">
                  <c:v>40034.05729166666</c:v>
                </c:pt>
                <c:pt idx="15031">
                  <c:v>40034.05734953703</c:v>
                </c:pt>
                <c:pt idx="15032">
                  <c:v>40034.05740740741</c:v>
                </c:pt>
                <c:pt idx="15033">
                  <c:v>40034.05746527778</c:v>
                </c:pt>
                <c:pt idx="15034">
                  <c:v>40034.05752314814</c:v>
                </c:pt>
                <c:pt idx="15035">
                  <c:v>40034.05758101852</c:v>
                </c:pt>
                <c:pt idx="15036">
                  <c:v>40034.05763888888</c:v>
                </c:pt>
                <c:pt idx="15037">
                  <c:v>40034.05769675926</c:v>
                </c:pt>
                <c:pt idx="15038">
                  <c:v>40034.05775462963</c:v>
                </c:pt>
                <c:pt idx="15039">
                  <c:v>40034.0578125</c:v>
                </c:pt>
                <c:pt idx="15040">
                  <c:v>40034.05787037037</c:v>
                </c:pt>
                <c:pt idx="15041">
                  <c:v>40034.05792824074</c:v>
                </c:pt>
                <c:pt idx="15042">
                  <c:v>40034.05798611111</c:v>
                </c:pt>
                <c:pt idx="15043">
                  <c:v>40034.05804398148</c:v>
                </c:pt>
                <c:pt idx="15044">
                  <c:v>40034.05810185185</c:v>
                </c:pt>
                <c:pt idx="15045">
                  <c:v>40034.05815972222</c:v>
                </c:pt>
                <c:pt idx="15046">
                  <c:v>40034.0582175926</c:v>
                </c:pt>
                <c:pt idx="15047">
                  <c:v>40034.05827546296</c:v>
                </c:pt>
                <c:pt idx="15048">
                  <c:v>40034.05833333333</c:v>
                </c:pt>
                <c:pt idx="15049">
                  <c:v>40034.0583912037</c:v>
                </c:pt>
                <c:pt idx="15050">
                  <c:v>40034.05844907407</c:v>
                </c:pt>
                <c:pt idx="15051">
                  <c:v>40034.05850694444</c:v>
                </c:pt>
                <c:pt idx="15052">
                  <c:v>40034.05856481481</c:v>
                </c:pt>
                <c:pt idx="15053">
                  <c:v>40034.05862268519</c:v>
                </c:pt>
                <c:pt idx="15054">
                  <c:v>40034.05868055556</c:v>
                </c:pt>
                <c:pt idx="15055">
                  <c:v>40034.05873842592</c:v>
                </c:pt>
                <c:pt idx="15056">
                  <c:v>40034.0587962963</c:v>
                </c:pt>
                <c:pt idx="15057">
                  <c:v>40034.05885416666</c:v>
                </c:pt>
                <c:pt idx="15058">
                  <c:v>40034.05891203703</c:v>
                </c:pt>
                <c:pt idx="15059">
                  <c:v>40034.0589699074</c:v>
                </c:pt>
                <c:pt idx="15060">
                  <c:v>40034.05902777778</c:v>
                </c:pt>
                <c:pt idx="15061">
                  <c:v>40034.05908564815</c:v>
                </c:pt>
                <c:pt idx="15062">
                  <c:v>40034.05914351852</c:v>
                </c:pt>
                <c:pt idx="15063">
                  <c:v>40034.05920138888</c:v>
                </c:pt>
                <c:pt idx="15064">
                  <c:v>40034.05925925925</c:v>
                </c:pt>
                <c:pt idx="15065">
                  <c:v>40034.05931712962</c:v>
                </c:pt>
                <c:pt idx="15066">
                  <c:v>40034.059375</c:v>
                </c:pt>
                <c:pt idx="15067">
                  <c:v>40034.05943287037</c:v>
                </c:pt>
                <c:pt idx="15068">
                  <c:v>40034.05949074074</c:v>
                </c:pt>
                <c:pt idx="15069">
                  <c:v>40034.05954861111</c:v>
                </c:pt>
                <c:pt idx="15070">
                  <c:v>40034.05960648148</c:v>
                </c:pt>
                <c:pt idx="15071">
                  <c:v>40034.05966435185</c:v>
                </c:pt>
                <c:pt idx="15072">
                  <c:v>40034.05972222222</c:v>
                </c:pt>
                <c:pt idx="15073">
                  <c:v>40034.05978009259</c:v>
                </c:pt>
                <c:pt idx="15074">
                  <c:v>40034.05983796296</c:v>
                </c:pt>
                <c:pt idx="15075">
                  <c:v>40034.05989583334</c:v>
                </c:pt>
                <c:pt idx="15076">
                  <c:v>40034.05995370371</c:v>
                </c:pt>
                <c:pt idx="15077">
                  <c:v>40034.06001157407</c:v>
                </c:pt>
                <c:pt idx="15078">
                  <c:v>40034.06006944444</c:v>
                </c:pt>
                <c:pt idx="15079">
                  <c:v>40034.06012731481</c:v>
                </c:pt>
                <c:pt idx="15080">
                  <c:v>40034.06018518518</c:v>
                </c:pt>
                <c:pt idx="15081">
                  <c:v>40034.06024305556</c:v>
                </c:pt>
                <c:pt idx="15082">
                  <c:v>40034.06030092593</c:v>
                </c:pt>
                <c:pt idx="15083">
                  <c:v>40034.0603587963</c:v>
                </c:pt>
                <c:pt idx="15084">
                  <c:v>40034.06041666667</c:v>
                </c:pt>
                <c:pt idx="15085">
                  <c:v>40034.06047453704</c:v>
                </c:pt>
                <c:pt idx="15086">
                  <c:v>40034.0605324074</c:v>
                </c:pt>
                <c:pt idx="15087">
                  <c:v>40034.06059027777</c:v>
                </c:pt>
                <c:pt idx="15088">
                  <c:v>40034.06064814814</c:v>
                </c:pt>
                <c:pt idx="15089">
                  <c:v>40034.06070601852</c:v>
                </c:pt>
                <c:pt idx="15090">
                  <c:v>40034.06076388889</c:v>
                </c:pt>
                <c:pt idx="15091">
                  <c:v>40034.06082175926</c:v>
                </c:pt>
                <c:pt idx="15092">
                  <c:v>40034.06087962963</c:v>
                </c:pt>
                <c:pt idx="15093">
                  <c:v>40034.0609375</c:v>
                </c:pt>
                <c:pt idx="15094">
                  <c:v>40034.06099537037</c:v>
                </c:pt>
                <c:pt idx="15095">
                  <c:v>40034.06105324074</c:v>
                </c:pt>
                <c:pt idx="15096">
                  <c:v>40034.06111111111</c:v>
                </c:pt>
                <c:pt idx="15097">
                  <c:v>40034.06116898148</c:v>
                </c:pt>
                <c:pt idx="15098">
                  <c:v>40034.06122685185</c:v>
                </c:pt>
                <c:pt idx="15099">
                  <c:v>40034.06128472222</c:v>
                </c:pt>
                <c:pt idx="15100">
                  <c:v>40034.06134259259</c:v>
                </c:pt>
                <c:pt idx="15101">
                  <c:v>40034.06140046296</c:v>
                </c:pt>
                <c:pt idx="15102">
                  <c:v>40034.06145833333</c:v>
                </c:pt>
                <c:pt idx="15103">
                  <c:v>40034.06151620371</c:v>
                </c:pt>
                <c:pt idx="15104">
                  <c:v>40034.06157407407</c:v>
                </c:pt>
                <c:pt idx="15105">
                  <c:v>40034.06163194445</c:v>
                </c:pt>
                <c:pt idx="15106">
                  <c:v>40034.06168981481</c:v>
                </c:pt>
                <c:pt idx="15107">
                  <c:v>40034.06174768518</c:v>
                </c:pt>
                <c:pt idx="15108">
                  <c:v>40034.06180555555</c:v>
                </c:pt>
                <c:pt idx="15109">
                  <c:v>40034.06186342592</c:v>
                </c:pt>
                <c:pt idx="15110">
                  <c:v>40034.0619212963</c:v>
                </c:pt>
                <c:pt idx="15111">
                  <c:v>40034.06197916667</c:v>
                </c:pt>
                <c:pt idx="15112">
                  <c:v>40034.06203703704</c:v>
                </c:pt>
                <c:pt idx="15113">
                  <c:v>40034.06209490741</c:v>
                </c:pt>
                <c:pt idx="15114">
                  <c:v>40034.06215277778</c:v>
                </c:pt>
                <c:pt idx="15115">
                  <c:v>40034.06221064814</c:v>
                </c:pt>
                <c:pt idx="15116">
                  <c:v>40034.06226851852</c:v>
                </c:pt>
                <c:pt idx="15117">
                  <c:v>40034.0623263889</c:v>
                </c:pt>
                <c:pt idx="15118">
                  <c:v>40034.06238425926</c:v>
                </c:pt>
                <c:pt idx="15119">
                  <c:v>40034.06244212963</c:v>
                </c:pt>
                <c:pt idx="15120">
                  <c:v>40034.0625</c:v>
                </c:pt>
                <c:pt idx="15121">
                  <c:v>40034.06255787037</c:v>
                </c:pt>
                <c:pt idx="15122">
                  <c:v>40034.06261574074</c:v>
                </c:pt>
                <c:pt idx="15123">
                  <c:v>40034.06267361111</c:v>
                </c:pt>
                <c:pt idx="15124">
                  <c:v>40034.06273148148</c:v>
                </c:pt>
                <c:pt idx="15125">
                  <c:v>40034.06278935185</c:v>
                </c:pt>
                <c:pt idx="15126">
                  <c:v>40034.06284722222</c:v>
                </c:pt>
                <c:pt idx="15127">
                  <c:v>40034.0629050926</c:v>
                </c:pt>
                <c:pt idx="15128">
                  <c:v>40034.06296296296</c:v>
                </c:pt>
                <c:pt idx="15129">
                  <c:v>40034.06302083333</c:v>
                </c:pt>
                <c:pt idx="15130">
                  <c:v>40034.0630787037</c:v>
                </c:pt>
                <c:pt idx="15131">
                  <c:v>40034.06313657408</c:v>
                </c:pt>
                <c:pt idx="15132">
                  <c:v>40034.06319444445</c:v>
                </c:pt>
                <c:pt idx="15133">
                  <c:v>40034.06325231482</c:v>
                </c:pt>
                <c:pt idx="15134">
                  <c:v>40034.06331018519</c:v>
                </c:pt>
                <c:pt idx="15135">
                  <c:v>40034.06336805555</c:v>
                </c:pt>
                <c:pt idx="15136">
                  <c:v>40034.06342592592</c:v>
                </c:pt>
                <c:pt idx="15137">
                  <c:v>40034.06348379629</c:v>
                </c:pt>
                <c:pt idx="15138">
                  <c:v>40034.06354166667</c:v>
                </c:pt>
                <c:pt idx="15139">
                  <c:v>40034.06359953704</c:v>
                </c:pt>
                <c:pt idx="15140">
                  <c:v>40034.06365740741</c:v>
                </c:pt>
                <c:pt idx="15141">
                  <c:v>40034.06371527778</c:v>
                </c:pt>
                <c:pt idx="15142">
                  <c:v>40034.06377314815</c:v>
                </c:pt>
                <c:pt idx="15143">
                  <c:v>40034.06383101852</c:v>
                </c:pt>
                <c:pt idx="15144">
                  <c:v>40034.06388888889</c:v>
                </c:pt>
                <c:pt idx="15145">
                  <c:v>40034.06394675926</c:v>
                </c:pt>
                <c:pt idx="15146">
                  <c:v>40034.06400462963</c:v>
                </c:pt>
                <c:pt idx="15147">
                  <c:v>40034.0640625</c:v>
                </c:pt>
                <c:pt idx="15148">
                  <c:v>40034.06412037037</c:v>
                </c:pt>
                <c:pt idx="15149">
                  <c:v>40034.06417824074</c:v>
                </c:pt>
                <c:pt idx="15150">
                  <c:v>40034.06423611111</c:v>
                </c:pt>
                <c:pt idx="15151">
                  <c:v>40034.06429398148</c:v>
                </c:pt>
                <c:pt idx="15152">
                  <c:v>40034.06435185186</c:v>
                </c:pt>
                <c:pt idx="15153">
                  <c:v>40034.06440972222</c:v>
                </c:pt>
                <c:pt idx="15154">
                  <c:v>40034.06446759259</c:v>
                </c:pt>
                <c:pt idx="15155">
                  <c:v>40034.06452546296</c:v>
                </c:pt>
                <c:pt idx="15156">
                  <c:v>40034.06458333333</c:v>
                </c:pt>
                <c:pt idx="15157">
                  <c:v>40034.0646412037</c:v>
                </c:pt>
                <c:pt idx="15158">
                  <c:v>40034.06469907407</c:v>
                </c:pt>
                <c:pt idx="15159">
                  <c:v>40034.06475694444</c:v>
                </c:pt>
                <c:pt idx="15160">
                  <c:v>40034.06481481482</c:v>
                </c:pt>
                <c:pt idx="15161">
                  <c:v>40034.06487268519</c:v>
                </c:pt>
                <c:pt idx="15162">
                  <c:v>40034.06493055556</c:v>
                </c:pt>
                <c:pt idx="15163">
                  <c:v>40034.06498842592</c:v>
                </c:pt>
                <c:pt idx="15164">
                  <c:v>40034.06504629629</c:v>
                </c:pt>
                <c:pt idx="15165">
                  <c:v>40034.06510416666</c:v>
                </c:pt>
                <c:pt idx="15166">
                  <c:v>40034.06516203703</c:v>
                </c:pt>
                <c:pt idx="15167">
                  <c:v>40034.06521990741</c:v>
                </c:pt>
                <c:pt idx="15168">
                  <c:v>40034.06527777778</c:v>
                </c:pt>
                <c:pt idx="15169">
                  <c:v>40034.06533564815</c:v>
                </c:pt>
                <c:pt idx="15170">
                  <c:v>40034.06539351852</c:v>
                </c:pt>
                <c:pt idx="15171">
                  <c:v>40034.06545138889</c:v>
                </c:pt>
                <c:pt idx="15172">
                  <c:v>40034.06550925926</c:v>
                </c:pt>
                <c:pt idx="15173">
                  <c:v>40034.06556712963</c:v>
                </c:pt>
                <c:pt idx="15174">
                  <c:v>40034.065625</c:v>
                </c:pt>
                <c:pt idx="15175">
                  <c:v>40034.06568287037</c:v>
                </c:pt>
                <c:pt idx="15176">
                  <c:v>40034.06574074074</c:v>
                </c:pt>
                <c:pt idx="15177">
                  <c:v>40034.06579861111</c:v>
                </c:pt>
                <c:pt idx="15178">
                  <c:v>40034.06585648148</c:v>
                </c:pt>
                <c:pt idx="15179">
                  <c:v>40034.06591435185</c:v>
                </c:pt>
                <c:pt idx="15180">
                  <c:v>40034.06597222222</c:v>
                </c:pt>
                <c:pt idx="15181">
                  <c:v>40034.0660300926</c:v>
                </c:pt>
                <c:pt idx="15182">
                  <c:v>40034.06608796296</c:v>
                </c:pt>
                <c:pt idx="15183">
                  <c:v>40034.06614583333</c:v>
                </c:pt>
                <c:pt idx="15184">
                  <c:v>40034.0662037037</c:v>
                </c:pt>
                <c:pt idx="15185">
                  <c:v>40034.06626157407</c:v>
                </c:pt>
                <c:pt idx="15186">
                  <c:v>40034.06631944444</c:v>
                </c:pt>
                <c:pt idx="15187">
                  <c:v>40034.06637731481</c:v>
                </c:pt>
                <c:pt idx="15188">
                  <c:v>40034.06643518519</c:v>
                </c:pt>
                <c:pt idx="15189">
                  <c:v>40034.06649305556</c:v>
                </c:pt>
                <c:pt idx="15190">
                  <c:v>40034.06655092592</c:v>
                </c:pt>
                <c:pt idx="15191">
                  <c:v>40034.0666087963</c:v>
                </c:pt>
                <c:pt idx="15192">
                  <c:v>40034.06666666667</c:v>
                </c:pt>
                <c:pt idx="15193">
                  <c:v>40034.06672453704</c:v>
                </c:pt>
                <c:pt idx="15194">
                  <c:v>40034.0667824074</c:v>
                </c:pt>
                <c:pt idx="15195">
                  <c:v>40034.06684027778</c:v>
                </c:pt>
                <c:pt idx="15196">
                  <c:v>40034.06689814815</c:v>
                </c:pt>
                <c:pt idx="15197">
                  <c:v>40034.06695601852</c:v>
                </c:pt>
                <c:pt idx="15198">
                  <c:v>40034.06701388889</c:v>
                </c:pt>
                <c:pt idx="15199">
                  <c:v>40034.06707175926</c:v>
                </c:pt>
                <c:pt idx="15200">
                  <c:v>40034.06712962963</c:v>
                </c:pt>
                <c:pt idx="15201">
                  <c:v>40034.0671875</c:v>
                </c:pt>
                <c:pt idx="15202">
                  <c:v>40034.06724537037</c:v>
                </c:pt>
                <c:pt idx="15203">
                  <c:v>40034.06730324074</c:v>
                </c:pt>
                <c:pt idx="15204">
                  <c:v>40034.06736111111</c:v>
                </c:pt>
                <c:pt idx="15205">
                  <c:v>40034.06741898148</c:v>
                </c:pt>
                <c:pt idx="15206">
                  <c:v>40034.06747685185</c:v>
                </c:pt>
                <c:pt idx="15207">
                  <c:v>40034.06753472222</c:v>
                </c:pt>
                <c:pt idx="15208">
                  <c:v>40034.06759259259</c:v>
                </c:pt>
                <c:pt idx="15209">
                  <c:v>40034.06765046297</c:v>
                </c:pt>
                <c:pt idx="15210">
                  <c:v>40034.06770833334</c:v>
                </c:pt>
                <c:pt idx="15211">
                  <c:v>40034.06776620371</c:v>
                </c:pt>
                <c:pt idx="15212">
                  <c:v>40034.06782407407</c:v>
                </c:pt>
                <c:pt idx="15213">
                  <c:v>40034.06788194444</c:v>
                </c:pt>
                <c:pt idx="15214">
                  <c:v>40034.06793981481</c:v>
                </c:pt>
                <c:pt idx="15215">
                  <c:v>40034.06799768518</c:v>
                </c:pt>
                <c:pt idx="15216">
                  <c:v>40034.06805555556</c:v>
                </c:pt>
                <c:pt idx="15217">
                  <c:v>40034.06811342592</c:v>
                </c:pt>
                <c:pt idx="15218">
                  <c:v>40034.0681712963</c:v>
                </c:pt>
                <c:pt idx="15219">
                  <c:v>40034.06822916667</c:v>
                </c:pt>
                <c:pt idx="15220">
                  <c:v>40034.06828703704</c:v>
                </c:pt>
                <c:pt idx="15221">
                  <c:v>40034.06834490741</c:v>
                </c:pt>
                <c:pt idx="15222">
                  <c:v>40034.06840277778</c:v>
                </c:pt>
                <c:pt idx="15223">
                  <c:v>40034.06846064814</c:v>
                </c:pt>
                <c:pt idx="15224">
                  <c:v>40034.06851851852</c:v>
                </c:pt>
                <c:pt idx="15225">
                  <c:v>40034.0685763889</c:v>
                </c:pt>
                <c:pt idx="15226">
                  <c:v>40034.06863425926</c:v>
                </c:pt>
                <c:pt idx="15227">
                  <c:v>40034.06869212963</c:v>
                </c:pt>
                <c:pt idx="15228">
                  <c:v>40034.06875</c:v>
                </c:pt>
                <c:pt idx="15229">
                  <c:v>40034.06880787037</c:v>
                </c:pt>
                <c:pt idx="15230">
                  <c:v>40034.06886574074</c:v>
                </c:pt>
                <c:pt idx="15231">
                  <c:v>40034.06892361111</c:v>
                </c:pt>
                <c:pt idx="15232">
                  <c:v>40034.06898148148</c:v>
                </c:pt>
                <c:pt idx="15233">
                  <c:v>40034.06903935185</c:v>
                </c:pt>
                <c:pt idx="15234">
                  <c:v>40034.06909722222</c:v>
                </c:pt>
                <c:pt idx="15235">
                  <c:v>40034.0691550926</c:v>
                </c:pt>
                <c:pt idx="15236">
                  <c:v>40034.06921296296</c:v>
                </c:pt>
                <c:pt idx="15237">
                  <c:v>40034.06927083333</c:v>
                </c:pt>
                <c:pt idx="15238">
                  <c:v>40034.06932870371</c:v>
                </c:pt>
                <c:pt idx="15239">
                  <c:v>40034.06938657408</c:v>
                </c:pt>
                <c:pt idx="15240">
                  <c:v>40034.06944444445</c:v>
                </c:pt>
                <c:pt idx="15241">
                  <c:v>40034.06950231481</c:v>
                </c:pt>
                <c:pt idx="15242">
                  <c:v>40034.06956018518</c:v>
                </c:pt>
                <c:pt idx="15243">
                  <c:v>40034.06961805555</c:v>
                </c:pt>
                <c:pt idx="15244">
                  <c:v>40034.06967592592</c:v>
                </c:pt>
                <c:pt idx="15245">
                  <c:v>40034.0697337963</c:v>
                </c:pt>
                <c:pt idx="15246">
                  <c:v>40034.06979166667</c:v>
                </c:pt>
                <c:pt idx="15247">
                  <c:v>40034.06984953704</c:v>
                </c:pt>
                <c:pt idx="15248">
                  <c:v>40034.06990740741</c:v>
                </c:pt>
                <c:pt idx="15249">
                  <c:v>40034.06996527778</c:v>
                </c:pt>
                <c:pt idx="15250">
                  <c:v>40034.07002314814</c:v>
                </c:pt>
                <c:pt idx="15251">
                  <c:v>40034.07008101852</c:v>
                </c:pt>
                <c:pt idx="15252">
                  <c:v>40034.0701388889</c:v>
                </c:pt>
                <c:pt idx="15253">
                  <c:v>40034.07019675926</c:v>
                </c:pt>
                <c:pt idx="15254">
                  <c:v>40034.07025462963</c:v>
                </c:pt>
                <c:pt idx="15255">
                  <c:v>40034.0703125</c:v>
                </c:pt>
                <c:pt idx="15256">
                  <c:v>40034.07037037037</c:v>
                </c:pt>
                <c:pt idx="15257">
                  <c:v>40034.07042824074</c:v>
                </c:pt>
                <c:pt idx="15258">
                  <c:v>40034.07048611111</c:v>
                </c:pt>
                <c:pt idx="15259">
                  <c:v>40034.07054398148</c:v>
                </c:pt>
                <c:pt idx="15260">
                  <c:v>40034.07060185185</c:v>
                </c:pt>
                <c:pt idx="15261">
                  <c:v>40034.07065972222</c:v>
                </c:pt>
                <c:pt idx="15262">
                  <c:v>40034.0707175926</c:v>
                </c:pt>
                <c:pt idx="15263">
                  <c:v>40034.07077546296</c:v>
                </c:pt>
                <c:pt idx="15264">
                  <c:v>40034.07083333333</c:v>
                </c:pt>
                <c:pt idx="15265">
                  <c:v>40034.0708912037</c:v>
                </c:pt>
                <c:pt idx="15266">
                  <c:v>40034.07094907407</c:v>
                </c:pt>
                <c:pt idx="15267">
                  <c:v>40034.07100694445</c:v>
                </c:pt>
                <c:pt idx="15268">
                  <c:v>40034.07106481482</c:v>
                </c:pt>
                <c:pt idx="15269">
                  <c:v>40034.07112268519</c:v>
                </c:pt>
                <c:pt idx="15270">
                  <c:v>40034.07118055555</c:v>
                </c:pt>
                <c:pt idx="15271">
                  <c:v>40034.07123842592</c:v>
                </c:pt>
                <c:pt idx="15272">
                  <c:v>40034.0712962963</c:v>
                </c:pt>
                <c:pt idx="15273">
                  <c:v>40034.07135416667</c:v>
                </c:pt>
                <c:pt idx="15274">
                  <c:v>40034.07141203704</c:v>
                </c:pt>
                <c:pt idx="15275">
                  <c:v>40034.07146990741</c:v>
                </c:pt>
                <c:pt idx="15276">
                  <c:v>40034.07152777778</c:v>
                </c:pt>
                <c:pt idx="15277">
                  <c:v>40034.07158564815</c:v>
                </c:pt>
                <c:pt idx="15278">
                  <c:v>40034.07164351852</c:v>
                </c:pt>
                <c:pt idx="15279">
                  <c:v>40034.07170138889</c:v>
                </c:pt>
                <c:pt idx="15280">
                  <c:v>40034.07175925926</c:v>
                </c:pt>
                <c:pt idx="15281">
                  <c:v>40034.07181712963</c:v>
                </c:pt>
                <c:pt idx="15282">
                  <c:v>40034.071875</c:v>
                </c:pt>
                <c:pt idx="15283">
                  <c:v>40034.07193287037</c:v>
                </c:pt>
                <c:pt idx="15284">
                  <c:v>40034.07199074074</c:v>
                </c:pt>
                <c:pt idx="15285">
                  <c:v>40034.07204861111</c:v>
                </c:pt>
                <c:pt idx="15286">
                  <c:v>40034.07210648148</c:v>
                </c:pt>
                <c:pt idx="15287">
                  <c:v>40034.07216435186</c:v>
                </c:pt>
                <c:pt idx="15288">
                  <c:v>40034.07222222222</c:v>
                </c:pt>
                <c:pt idx="15289">
                  <c:v>40034.0722800926</c:v>
                </c:pt>
                <c:pt idx="15290">
                  <c:v>40034.07233796296</c:v>
                </c:pt>
                <c:pt idx="15291">
                  <c:v>40034.07239583333</c:v>
                </c:pt>
                <c:pt idx="15292">
                  <c:v>40034.0724537037</c:v>
                </c:pt>
                <c:pt idx="15293">
                  <c:v>40034.07251157407</c:v>
                </c:pt>
                <c:pt idx="15294">
                  <c:v>40034.07256944444</c:v>
                </c:pt>
                <c:pt idx="15295">
                  <c:v>40034.07262731482</c:v>
                </c:pt>
                <c:pt idx="15296">
                  <c:v>40034.07268518519</c:v>
                </c:pt>
                <c:pt idx="15297">
                  <c:v>40034.07274305556</c:v>
                </c:pt>
                <c:pt idx="15298">
                  <c:v>40034.07280092592</c:v>
                </c:pt>
                <c:pt idx="15299">
                  <c:v>40034.0728587963</c:v>
                </c:pt>
                <c:pt idx="15300">
                  <c:v>40034.07291666666</c:v>
                </c:pt>
                <c:pt idx="15301">
                  <c:v>40034.07297453703</c:v>
                </c:pt>
                <c:pt idx="15302">
                  <c:v>40034.07303240741</c:v>
                </c:pt>
                <c:pt idx="15303">
                  <c:v>40034.07309027778</c:v>
                </c:pt>
                <c:pt idx="15304">
                  <c:v>40034.07314814815</c:v>
                </c:pt>
                <c:pt idx="15305">
                  <c:v>40034.07320601852</c:v>
                </c:pt>
                <c:pt idx="15306">
                  <c:v>40034.07326388889</c:v>
                </c:pt>
                <c:pt idx="15307">
                  <c:v>40034.07332175926</c:v>
                </c:pt>
                <c:pt idx="15308">
                  <c:v>40034.07337962963</c:v>
                </c:pt>
                <c:pt idx="15309">
                  <c:v>40034.0734375</c:v>
                </c:pt>
                <c:pt idx="15310">
                  <c:v>40034.07349537037</c:v>
                </c:pt>
                <c:pt idx="15311">
                  <c:v>40034.07355324074</c:v>
                </c:pt>
                <c:pt idx="15312">
                  <c:v>40034.07361111111</c:v>
                </c:pt>
                <c:pt idx="15313">
                  <c:v>40034.07366898148</c:v>
                </c:pt>
                <c:pt idx="15314">
                  <c:v>40034.07372685185</c:v>
                </c:pt>
                <c:pt idx="15315">
                  <c:v>40034.07378472222</c:v>
                </c:pt>
                <c:pt idx="15316">
                  <c:v>40034.0738425926</c:v>
                </c:pt>
                <c:pt idx="15317">
                  <c:v>40034.07390046296</c:v>
                </c:pt>
                <c:pt idx="15318">
                  <c:v>40034.07395833333</c:v>
                </c:pt>
                <c:pt idx="15319">
                  <c:v>40034.0740162037</c:v>
                </c:pt>
                <c:pt idx="15320">
                  <c:v>40034.07407407407</c:v>
                </c:pt>
                <c:pt idx="15321">
                  <c:v>40034.07413194444</c:v>
                </c:pt>
                <c:pt idx="15322">
                  <c:v>40034.07418981481</c:v>
                </c:pt>
                <c:pt idx="15323">
                  <c:v>40034.07424768519</c:v>
                </c:pt>
                <c:pt idx="15324">
                  <c:v>40034.07430555556</c:v>
                </c:pt>
                <c:pt idx="15325">
                  <c:v>40034.07436342592</c:v>
                </c:pt>
                <c:pt idx="15326">
                  <c:v>40034.0744212963</c:v>
                </c:pt>
                <c:pt idx="15327">
                  <c:v>40034.07447916667</c:v>
                </c:pt>
                <c:pt idx="15328">
                  <c:v>40034.07453703703</c:v>
                </c:pt>
                <c:pt idx="15329">
                  <c:v>40034.0745949074</c:v>
                </c:pt>
                <c:pt idx="15330">
                  <c:v>40034.07465277778</c:v>
                </c:pt>
                <c:pt idx="15331">
                  <c:v>40034.07471064815</c:v>
                </c:pt>
                <c:pt idx="15332">
                  <c:v>40034.07476851852</c:v>
                </c:pt>
                <c:pt idx="15333">
                  <c:v>40034.07482638888</c:v>
                </c:pt>
                <c:pt idx="15334">
                  <c:v>40034.07488425926</c:v>
                </c:pt>
                <c:pt idx="15335">
                  <c:v>40034.07494212963</c:v>
                </c:pt>
                <c:pt idx="15336">
                  <c:v>40034.075</c:v>
                </c:pt>
                <c:pt idx="15337">
                  <c:v>40034.07505787037</c:v>
                </c:pt>
                <c:pt idx="15338">
                  <c:v>40034.07511574074</c:v>
                </c:pt>
                <c:pt idx="15339">
                  <c:v>40034.07517361111</c:v>
                </c:pt>
                <c:pt idx="15340">
                  <c:v>40034.07523148148</c:v>
                </c:pt>
                <c:pt idx="15341">
                  <c:v>40034.07528935185</c:v>
                </c:pt>
                <c:pt idx="15342">
                  <c:v>40034.07534722222</c:v>
                </c:pt>
                <c:pt idx="15343">
                  <c:v>40034.07540509259</c:v>
                </c:pt>
                <c:pt idx="15344">
                  <c:v>40034.07546296297</c:v>
                </c:pt>
                <c:pt idx="15345">
                  <c:v>40034.07552083334</c:v>
                </c:pt>
                <c:pt idx="15346">
                  <c:v>40034.07557870371</c:v>
                </c:pt>
                <c:pt idx="15347">
                  <c:v>40034.07563657407</c:v>
                </c:pt>
                <c:pt idx="15348">
                  <c:v>40034.07569444444</c:v>
                </c:pt>
                <c:pt idx="15349">
                  <c:v>40034.07575231481</c:v>
                </c:pt>
                <c:pt idx="15350">
                  <c:v>40034.07581018518</c:v>
                </c:pt>
                <c:pt idx="15351">
                  <c:v>40034.07586805556</c:v>
                </c:pt>
                <c:pt idx="15352">
                  <c:v>40034.07592592593</c:v>
                </c:pt>
                <c:pt idx="15353">
                  <c:v>40034.0759837963</c:v>
                </c:pt>
                <c:pt idx="15354">
                  <c:v>40034.07604166667</c:v>
                </c:pt>
                <c:pt idx="15355">
                  <c:v>40034.07609953704</c:v>
                </c:pt>
                <c:pt idx="15356">
                  <c:v>40034.0761574074</c:v>
                </c:pt>
                <c:pt idx="15357">
                  <c:v>40034.07621527777</c:v>
                </c:pt>
                <c:pt idx="15358">
                  <c:v>40034.07627314814</c:v>
                </c:pt>
                <c:pt idx="15359">
                  <c:v>40034.07633101852</c:v>
                </c:pt>
                <c:pt idx="15360">
                  <c:v>40034.0763888889</c:v>
                </c:pt>
                <c:pt idx="15361">
                  <c:v>40034.07644675926</c:v>
                </c:pt>
                <c:pt idx="15362">
                  <c:v>40034.07650462963</c:v>
                </c:pt>
                <c:pt idx="15363">
                  <c:v>40034.0765625</c:v>
                </c:pt>
                <c:pt idx="15364">
                  <c:v>40034.07662037037</c:v>
                </c:pt>
                <c:pt idx="15365">
                  <c:v>40034.07667824073</c:v>
                </c:pt>
                <c:pt idx="15366">
                  <c:v>40034.07673611111</c:v>
                </c:pt>
                <c:pt idx="15367">
                  <c:v>40034.07679398148</c:v>
                </c:pt>
                <c:pt idx="15368">
                  <c:v>40034.07685185185</c:v>
                </c:pt>
                <c:pt idx="15369">
                  <c:v>40034.07690972222</c:v>
                </c:pt>
                <c:pt idx="15370">
                  <c:v>40034.0769675926</c:v>
                </c:pt>
                <c:pt idx="15371">
                  <c:v>40034.07702546296</c:v>
                </c:pt>
                <c:pt idx="15372">
                  <c:v>40034.07708333333</c:v>
                </c:pt>
                <c:pt idx="15373">
                  <c:v>40034.07714120371</c:v>
                </c:pt>
                <c:pt idx="15374">
                  <c:v>40034.07719907407</c:v>
                </c:pt>
                <c:pt idx="15375">
                  <c:v>40034.07725694444</c:v>
                </c:pt>
                <c:pt idx="15376">
                  <c:v>40034.07731481481</c:v>
                </c:pt>
                <c:pt idx="15377">
                  <c:v>40034.07737268518</c:v>
                </c:pt>
                <c:pt idx="15378">
                  <c:v>40034.07743055555</c:v>
                </c:pt>
                <c:pt idx="15379">
                  <c:v>40034.07748842592</c:v>
                </c:pt>
                <c:pt idx="15380">
                  <c:v>40034.0775462963</c:v>
                </c:pt>
                <c:pt idx="15381">
                  <c:v>40034.07760416667</c:v>
                </c:pt>
                <c:pt idx="15382">
                  <c:v>40034.07766203704</c:v>
                </c:pt>
                <c:pt idx="15383">
                  <c:v>40034.07771990741</c:v>
                </c:pt>
                <c:pt idx="15384">
                  <c:v>40034.07777777778</c:v>
                </c:pt>
                <c:pt idx="15385">
                  <c:v>40034.07783564814</c:v>
                </c:pt>
                <c:pt idx="15386">
                  <c:v>40034.07789351852</c:v>
                </c:pt>
                <c:pt idx="15387">
                  <c:v>40034.0779513889</c:v>
                </c:pt>
                <c:pt idx="15388">
                  <c:v>40034.07800925926</c:v>
                </c:pt>
                <c:pt idx="15389">
                  <c:v>40034.07806712963</c:v>
                </c:pt>
                <c:pt idx="15390">
                  <c:v>40034.078125</c:v>
                </c:pt>
                <c:pt idx="15391">
                  <c:v>40034.07818287037</c:v>
                </c:pt>
                <c:pt idx="15392">
                  <c:v>40034.07824074074</c:v>
                </c:pt>
                <c:pt idx="15393">
                  <c:v>40034.07829861111</c:v>
                </c:pt>
                <c:pt idx="15394">
                  <c:v>40034.07835648148</c:v>
                </c:pt>
                <c:pt idx="15395">
                  <c:v>40034.07841435185</c:v>
                </c:pt>
                <c:pt idx="15396">
                  <c:v>40034.07847222222</c:v>
                </c:pt>
                <c:pt idx="15397">
                  <c:v>40034.0785300926</c:v>
                </c:pt>
                <c:pt idx="15398">
                  <c:v>40034.07858796296</c:v>
                </c:pt>
                <c:pt idx="15399">
                  <c:v>40034.07864583333</c:v>
                </c:pt>
                <c:pt idx="15400">
                  <c:v>40034.0787037037</c:v>
                </c:pt>
                <c:pt idx="15401">
                  <c:v>40034.07876157408</c:v>
                </c:pt>
                <c:pt idx="15402">
                  <c:v>40034.07881944444</c:v>
                </c:pt>
                <c:pt idx="15403">
                  <c:v>40034.07887731481</c:v>
                </c:pt>
                <c:pt idx="15404">
                  <c:v>40034.07893518518</c:v>
                </c:pt>
                <c:pt idx="15405">
                  <c:v>40034.07899305555</c:v>
                </c:pt>
                <c:pt idx="15406">
                  <c:v>40034.07905092592</c:v>
                </c:pt>
                <c:pt idx="15407">
                  <c:v>40034.07910879629</c:v>
                </c:pt>
                <c:pt idx="15408">
                  <c:v>40034.07916666667</c:v>
                </c:pt>
                <c:pt idx="15409">
                  <c:v>40034.07922453704</c:v>
                </c:pt>
                <c:pt idx="15410">
                  <c:v>40034.07928240741</c:v>
                </c:pt>
                <c:pt idx="15411">
                  <c:v>40034.07934027778</c:v>
                </c:pt>
                <c:pt idx="15412">
                  <c:v>40034.07939814814</c:v>
                </c:pt>
                <c:pt idx="15413">
                  <c:v>40034.07945601852</c:v>
                </c:pt>
                <c:pt idx="15414">
                  <c:v>40034.07951388888</c:v>
                </c:pt>
                <c:pt idx="15415">
                  <c:v>40034.07957175926</c:v>
                </c:pt>
                <c:pt idx="15416">
                  <c:v>40034.07962962963</c:v>
                </c:pt>
                <c:pt idx="15417">
                  <c:v>40034.0796875</c:v>
                </c:pt>
                <c:pt idx="15418">
                  <c:v>40034.07974537037</c:v>
                </c:pt>
                <c:pt idx="15419">
                  <c:v>40034.07980324074</c:v>
                </c:pt>
                <c:pt idx="15420">
                  <c:v>40034.07986111111</c:v>
                </c:pt>
                <c:pt idx="15421">
                  <c:v>40034.07991898148</c:v>
                </c:pt>
                <c:pt idx="15422">
                  <c:v>40034.07997685186</c:v>
                </c:pt>
                <c:pt idx="15423">
                  <c:v>40034.08003472222</c:v>
                </c:pt>
                <c:pt idx="15424">
                  <c:v>40034.0800925926</c:v>
                </c:pt>
                <c:pt idx="15425">
                  <c:v>40034.08015046296</c:v>
                </c:pt>
                <c:pt idx="15426">
                  <c:v>40034.08020833333</c:v>
                </c:pt>
                <c:pt idx="15427">
                  <c:v>40034.0802662037</c:v>
                </c:pt>
                <c:pt idx="15428">
                  <c:v>40034.08032407407</c:v>
                </c:pt>
                <c:pt idx="15429">
                  <c:v>40034.08038194444</c:v>
                </c:pt>
                <c:pt idx="15430">
                  <c:v>40034.08043981482</c:v>
                </c:pt>
                <c:pt idx="15431">
                  <c:v>40034.08049768519</c:v>
                </c:pt>
                <c:pt idx="15432">
                  <c:v>40034.08055555555</c:v>
                </c:pt>
                <c:pt idx="15433">
                  <c:v>40034.08061342592</c:v>
                </c:pt>
                <c:pt idx="15434">
                  <c:v>40034.0806712963</c:v>
                </c:pt>
                <c:pt idx="15435">
                  <c:v>40034.08072916666</c:v>
                </c:pt>
                <c:pt idx="15436">
                  <c:v>40034.08078703703</c:v>
                </c:pt>
                <c:pt idx="15437">
                  <c:v>40034.08084490741</c:v>
                </c:pt>
                <c:pt idx="15438">
                  <c:v>40034.08090277778</c:v>
                </c:pt>
                <c:pt idx="15439">
                  <c:v>40034.08096064815</c:v>
                </c:pt>
                <c:pt idx="15440">
                  <c:v>40034.08101851852</c:v>
                </c:pt>
                <c:pt idx="15441">
                  <c:v>40034.08107638888</c:v>
                </c:pt>
                <c:pt idx="15442">
                  <c:v>40034.08113425926</c:v>
                </c:pt>
                <c:pt idx="15443">
                  <c:v>40034.08119212963</c:v>
                </c:pt>
                <c:pt idx="15444">
                  <c:v>40034.08125</c:v>
                </c:pt>
                <c:pt idx="15445">
                  <c:v>40034.08130787037</c:v>
                </c:pt>
                <c:pt idx="15446">
                  <c:v>40034.08136574074</c:v>
                </c:pt>
                <c:pt idx="15447">
                  <c:v>40034.08142361111</c:v>
                </c:pt>
                <c:pt idx="15448">
                  <c:v>40034.08148148148</c:v>
                </c:pt>
                <c:pt idx="15449">
                  <c:v>40034.08153935185</c:v>
                </c:pt>
                <c:pt idx="15450">
                  <c:v>40034.08159722222</c:v>
                </c:pt>
                <c:pt idx="15451">
                  <c:v>40034.0816550926</c:v>
                </c:pt>
                <c:pt idx="15452">
                  <c:v>40034.08171296296</c:v>
                </c:pt>
                <c:pt idx="15453">
                  <c:v>40034.08177083333</c:v>
                </c:pt>
                <c:pt idx="15454">
                  <c:v>40034.0818287037</c:v>
                </c:pt>
                <c:pt idx="15455">
                  <c:v>40034.08188657407</c:v>
                </c:pt>
                <c:pt idx="15456">
                  <c:v>40034.08194444444</c:v>
                </c:pt>
                <c:pt idx="15457">
                  <c:v>40034.08200231481</c:v>
                </c:pt>
                <c:pt idx="15458">
                  <c:v>40034.08206018519</c:v>
                </c:pt>
                <c:pt idx="15459">
                  <c:v>40034.08211805555</c:v>
                </c:pt>
                <c:pt idx="15460">
                  <c:v>40034.08217592592</c:v>
                </c:pt>
                <c:pt idx="15461">
                  <c:v>40034.0822337963</c:v>
                </c:pt>
                <c:pt idx="15462">
                  <c:v>40034.08229166667</c:v>
                </c:pt>
                <c:pt idx="15463">
                  <c:v>40034.08234953704</c:v>
                </c:pt>
                <c:pt idx="15464">
                  <c:v>40034.0824074074</c:v>
                </c:pt>
                <c:pt idx="15465">
                  <c:v>40034.08246527778</c:v>
                </c:pt>
                <c:pt idx="15466">
                  <c:v>40034.08252314815</c:v>
                </c:pt>
                <c:pt idx="15467">
                  <c:v>40034.08258101852</c:v>
                </c:pt>
                <c:pt idx="15468">
                  <c:v>40034.08263888888</c:v>
                </c:pt>
                <c:pt idx="15469">
                  <c:v>40034.08269675926</c:v>
                </c:pt>
                <c:pt idx="15470">
                  <c:v>40034.08275462963</c:v>
                </c:pt>
                <c:pt idx="15471">
                  <c:v>40034.0828125</c:v>
                </c:pt>
                <c:pt idx="15472">
                  <c:v>40034.08287037037</c:v>
                </c:pt>
                <c:pt idx="15473">
                  <c:v>40034.08292824074</c:v>
                </c:pt>
                <c:pt idx="15474">
                  <c:v>40034.08298611111</c:v>
                </c:pt>
                <c:pt idx="15475">
                  <c:v>40034.08304398148</c:v>
                </c:pt>
                <c:pt idx="15476">
                  <c:v>40034.08310185185</c:v>
                </c:pt>
                <c:pt idx="15477">
                  <c:v>40034.08315972222</c:v>
                </c:pt>
                <c:pt idx="15478">
                  <c:v>40034.08321759258</c:v>
                </c:pt>
                <c:pt idx="15479">
                  <c:v>40034.08327546296</c:v>
                </c:pt>
                <c:pt idx="15480">
                  <c:v>40034.08333333334</c:v>
                </c:pt>
                <c:pt idx="15481">
                  <c:v>40034.08339120371</c:v>
                </c:pt>
                <c:pt idx="15482">
                  <c:v>40034.08344907407</c:v>
                </c:pt>
                <c:pt idx="15483">
                  <c:v>40034.08350694444</c:v>
                </c:pt>
                <c:pt idx="15484">
                  <c:v>40034.08356481481</c:v>
                </c:pt>
                <c:pt idx="15485">
                  <c:v>40034.08362268518</c:v>
                </c:pt>
                <c:pt idx="15486">
                  <c:v>40034.08368055556</c:v>
                </c:pt>
                <c:pt idx="15487">
                  <c:v>40034.08373842592</c:v>
                </c:pt>
                <c:pt idx="15488">
                  <c:v>40034.0837962963</c:v>
                </c:pt>
                <c:pt idx="15489">
                  <c:v>40034.08385416667</c:v>
                </c:pt>
                <c:pt idx="15490">
                  <c:v>40034.08391203704</c:v>
                </c:pt>
                <c:pt idx="15491">
                  <c:v>40034.08396990741</c:v>
                </c:pt>
                <c:pt idx="15492">
                  <c:v>40034.08402777777</c:v>
                </c:pt>
                <c:pt idx="15493">
                  <c:v>40034.08408564814</c:v>
                </c:pt>
                <c:pt idx="15494">
                  <c:v>40034.08414351852</c:v>
                </c:pt>
                <c:pt idx="15495">
                  <c:v>40034.0842013889</c:v>
                </c:pt>
                <c:pt idx="15496">
                  <c:v>40034.08425925925</c:v>
                </c:pt>
                <c:pt idx="15497">
                  <c:v>40034.08431712962</c:v>
                </c:pt>
                <c:pt idx="15498">
                  <c:v>40034.084375</c:v>
                </c:pt>
                <c:pt idx="15499">
                  <c:v>40034.08443287037</c:v>
                </c:pt>
                <c:pt idx="15500">
                  <c:v>40034.08449074074</c:v>
                </c:pt>
                <c:pt idx="15501">
                  <c:v>40034.08454861111</c:v>
                </c:pt>
                <c:pt idx="15502">
                  <c:v>40034.08460648148</c:v>
                </c:pt>
                <c:pt idx="15503">
                  <c:v>40034.08466435185</c:v>
                </c:pt>
                <c:pt idx="15504">
                  <c:v>40034.08472222222</c:v>
                </c:pt>
                <c:pt idx="15505">
                  <c:v>40034.0847800926</c:v>
                </c:pt>
                <c:pt idx="15506">
                  <c:v>40034.08483796296</c:v>
                </c:pt>
                <c:pt idx="15507">
                  <c:v>40034.08489583333</c:v>
                </c:pt>
                <c:pt idx="15508">
                  <c:v>40034.08495370371</c:v>
                </c:pt>
                <c:pt idx="15509">
                  <c:v>40034.08501157407</c:v>
                </c:pt>
                <c:pt idx="15510">
                  <c:v>40034.08506944444</c:v>
                </c:pt>
                <c:pt idx="15511">
                  <c:v>40034.08512731481</c:v>
                </c:pt>
                <c:pt idx="15512">
                  <c:v>40034.08518518518</c:v>
                </c:pt>
                <c:pt idx="15513">
                  <c:v>40034.08524305555</c:v>
                </c:pt>
                <c:pt idx="15514">
                  <c:v>40034.08530092592</c:v>
                </c:pt>
                <c:pt idx="15515">
                  <c:v>40034.0853587963</c:v>
                </c:pt>
                <c:pt idx="15516">
                  <c:v>40034.08541666667</c:v>
                </c:pt>
                <c:pt idx="15517">
                  <c:v>40034.08547453704</c:v>
                </c:pt>
                <c:pt idx="15518">
                  <c:v>40034.0855324074</c:v>
                </c:pt>
                <c:pt idx="15519">
                  <c:v>40034.08559027777</c:v>
                </c:pt>
                <c:pt idx="15520">
                  <c:v>40034.08564814814</c:v>
                </c:pt>
                <c:pt idx="15521">
                  <c:v>40034.08570601852</c:v>
                </c:pt>
                <c:pt idx="15522">
                  <c:v>40034.08576388889</c:v>
                </c:pt>
                <c:pt idx="15523">
                  <c:v>40034.08582175926</c:v>
                </c:pt>
                <c:pt idx="15524">
                  <c:v>40034.08587962963</c:v>
                </c:pt>
                <c:pt idx="15525">
                  <c:v>40034.0859375</c:v>
                </c:pt>
                <c:pt idx="15526">
                  <c:v>40034.08599537037</c:v>
                </c:pt>
                <c:pt idx="15527">
                  <c:v>40034.08605324073</c:v>
                </c:pt>
                <c:pt idx="15528">
                  <c:v>40034.08611111111</c:v>
                </c:pt>
                <c:pt idx="15529">
                  <c:v>40034.08616898148</c:v>
                </c:pt>
                <c:pt idx="15530">
                  <c:v>40034.08622685185</c:v>
                </c:pt>
                <c:pt idx="15531">
                  <c:v>40034.08628472222</c:v>
                </c:pt>
                <c:pt idx="15532">
                  <c:v>40034.0863425926</c:v>
                </c:pt>
                <c:pt idx="15533">
                  <c:v>40034.08640046296</c:v>
                </c:pt>
                <c:pt idx="15534">
                  <c:v>40034.08645833333</c:v>
                </c:pt>
                <c:pt idx="15535">
                  <c:v>40034.0865162037</c:v>
                </c:pt>
                <c:pt idx="15536">
                  <c:v>40034.08657407407</c:v>
                </c:pt>
                <c:pt idx="15537">
                  <c:v>40034.08663194444</c:v>
                </c:pt>
                <c:pt idx="15538">
                  <c:v>40034.08668981482</c:v>
                </c:pt>
                <c:pt idx="15539">
                  <c:v>40034.08674768519</c:v>
                </c:pt>
                <c:pt idx="15540">
                  <c:v>40034.08680555555</c:v>
                </c:pt>
                <c:pt idx="15541">
                  <c:v>40034.08686342592</c:v>
                </c:pt>
                <c:pt idx="15542">
                  <c:v>40034.0869212963</c:v>
                </c:pt>
                <c:pt idx="15543">
                  <c:v>40034.08697916667</c:v>
                </c:pt>
                <c:pt idx="15544">
                  <c:v>40034.08703703704</c:v>
                </c:pt>
                <c:pt idx="15545">
                  <c:v>40034.08709490741</c:v>
                </c:pt>
                <c:pt idx="15546">
                  <c:v>40034.08715277778</c:v>
                </c:pt>
                <c:pt idx="15547">
                  <c:v>40034.08721064814</c:v>
                </c:pt>
                <c:pt idx="15548">
                  <c:v>40034.08726851852</c:v>
                </c:pt>
                <c:pt idx="15549">
                  <c:v>40034.08732638888</c:v>
                </c:pt>
                <c:pt idx="15550">
                  <c:v>40034.08738425926</c:v>
                </c:pt>
                <c:pt idx="15551">
                  <c:v>40034.08744212963</c:v>
                </c:pt>
                <c:pt idx="15552">
                  <c:v>40034.0875</c:v>
                </c:pt>
                <c:pt idx="15553">
                  <c:v>40034.08755787037</c:v>
                </c:pt>
                <c:pt idx="15554">
                  <c:v>40034.08761574074</c:v>
                </c:pt>
                <c:pt idx="15555">
                  <c:v>40034.08767361111</c:v>
                </c:pt>
                <c:pt idx="15556">
                  <c:v>40034.08773148148</c:v>
                </c:pt>
                <c:pt idx="15557">
                  <c:v>40034.08778935186</c:v>
                </c:pt>
                <c:pt idx="15558">
                  <c:v>40034.08784722222</c:v>
                </c:pt>
                <c:pt idx="15559">
                  <c:v>40034.0879050926</c:v>
                </c:pt>
                <c:pt idx="15560">
                  <c:v>40034.08796296296</c:v>
                </c:pt>
                <c:pt idx="15561">
                  <c:v>40034.08802083333</c:v>
                </c:pt>
                <c:pt idx="15562">
                  <c:v>40034.0880787037</c:v>
                </c:pt>
                <c:pt idx="15563">
                  <c:v>40034.08813657407</c:v>
                </c:pt>
                <c:pt idx="15564">
                  <c:v>40034.08819444444</c:v>
                </c:pt>
                <c:pt idx="15565">
                  <c:v>40034.08825231481</c:v>
                </c:pt>
                <c:pt idx="15566">
                  <c:v>40034.08831018518</c:v>
                </c:pt>
                <c:pt idx="15567">
                  <c:v>40034.08836805555</c:v>
                </c:pt>
                <c:pt idx="15568">
                  <c:v>40034.08842592592</c:v>
                </c:pt>
                <c:pt idx="15569">
                  <c:v>40034.08848379629</c:v>
                </c:pt>
                <c:pt idx="15570">
                  <c:v>40034.08854166666</c:v>
                </c:pt>
                <c:pt idx="15571">
                  <c:v>40034.08859953703</c:v>
                </c:pt>
                <c:pt idx="15572">
                  <c:v>40034.0886574074</c:v>
                </c:pt>
                <c:pt idx="15573">
                  <c:v>40034.08871527777</c:v>
                </c:pt>
                <c:pt idx="15574">
                  <c:v>40034.08877314814</c:v>
                </c:pt>
                <c:pt idx="15575">
                  <c:v>40034.08883101851</c:v>
                </c:pt>
                <c:pt idx="15576">
                  <c:v>40034.08888888888</c:v>
                </c:pt>
                <c:pt idx="15577">
                  <c:v>40034.08894675926</c:v>
                </c:pt>
                <c:pt idx="15578">
                  <c:v>40034.08900462963</c:v>
                </c:pt>
                <c:pt idx="15579">
                  <c:v>40034.0890625</c:v>
                </c:pt>
                <c:pt idx="15580">
                  <c:v>40034.08912037037</c:v>
                </c:pt>
                <c:pt idx="15581">
                  <c:v>40034.08917824074</c:v>
                </c:pt>
                <c:pt idx="15582">
                  <c:v>40034.08923611111</c:v>
                </c:pt>
                <c:pt idx="15583">
                  <c:v>40034.08929398148</c:v>
                </c:pt>
                <c:pt idx="15584">
                  <c:v>40034.08935185185</c:v>
                </c:pt>
                <c:pt idx="15585">
                  <c:v>40034.08940972222</c:v>
                </c:pt>
                <c:pt idx="15586">
                  <c:v>40034.0894675926</c:v>
                </c:pt>
                <c:pt idx="15587">
                  <c:v>40034.08952546296</c:v>
                </c:pt>
                <c:pt idx="15588">
                  <c:v>40034.08958333333</c:v>
                </c:pt>
                <c:pt idx="15589">
                  <c:v>40034.0896412037</c:v>
                </c:pt>
                <c:pt idx="15590">
                  <c:v>40034.08969907407</c:v>
                </c:pt>
                <c:pt idx="15591">
                  <c:v>40034.08975694444</c:v>
                </c:pt>
                <c:pt idx="15592">
                  <c:v>40034.08981481481</c:v>
                </c:pt>
                <c:pt idx="15593">
                  <c:v>40034.08987268519</c:v>
                </c:pt>
                <c:pt idx="15594">
                  <c:v>40034.08993055556</c:v>
                </c:pt>
                <c:pt idx="15595">
                  <c:v>40034.08998842592</c:v>
                </c:pt>
                <c:pt idx="15596">
                  <c:v>40034.0900462963</c:v>
                </c:pt>
                <c:pt idx="15597">
                  <c:v>40034.09010416667</c:v>
                </c:pt>
                <c:pt idx="15598">
                  <c:v>40034.09016203704</c:v>
                </c:pt>
                <c:pt idx="15599">
                  <c:v>40034.0902199074</c:v>
                </c:pt>
                <c:pt idx="15600">
                  <c:v>40034.09027777778</c:v>
                </c:pt>
                <c:pt idx="15601">
                  <c:v>40034.09033564815</c:v>
                </c:pt>
                <c:pt idx="15602">
                  <c:v>40034.09039351852</c:v>
                </c:pt>
                <c:pt idx="15603">
                  <c:v>40034.09045138889</c:v>
                </c:pt>
                <c:pt idx="15604">
                  <c:v>40034.09050925926</c:v>
                </c:pt>
                <c:pt idx="15605">
                  <c:v>40034.09056712963</c:v>
                </c:pt>
                <c:pt idx="15606">
                  <c:v>40034.090625</c:v>
                </c:pt>
                <c:pt idx="15607">
                  <c:v>40034.09068287037</c:v>
                </c:pt>
                <c:pt idx="15608">
                  <c:v>40034.09074074074</c:v>
                </c:pt>
                <c:pt idx="15609">
                  <c:v>40034.09079861111</c:v>
                </c:pt>
                <c:pt idx="15610">
                  <c:v>40034.09085648148</c:v>
                </c:pt>
                <c:pt idx="15611">
                  <c:v>40034.09091435185</c:v>
                </c:pt>
                <c:pt idx="15612">
                  <c:v>40034.09097222222</c:v>
                </c:pt>
                <c:pt idx="15613">
                  <c:v>40034.09103009259</c:v>
                </c:pt>
                <c:pt idx="15614">
                  <c:v>40034.09108796297</c:v>
                </c:pt>
                <c:pt idx="15615">
                  <c:v>40034.09114583334</c:v>
                </c:pt>
                <c:pt idx="15616">
                  <c:v>40034.09120370371</c:v>
                </c:pt>
                <c:pt idx="15617">
                  <c:v>40034.09126157407</c:v>
                </c:pt>
                <c:pt idx="15618">
                  <c:v>40034.09131944444</c:v>
                </c:pt>
                <c:pt idx="15619">
                  <c:v>40034.09137731481</c:v>
                </c:pt>
                <c:pt idx="15620">
                  <c:v>40034.09143518518</c:v>
                </c:pt>
                <c:pt idx="15621">
                  <c:v>40034.09149305556</c:v>
                </c:pt>
                <c:pt idx="15622">
                  <c:v>40034.09155092593</c:v>
                </c:pt>
                <c:pt idx="15623">
                  <c:v>40034.0916087963</c:v>
                </c:pt>
                <c:pt idx="15624">
                  <c:v>40034.09166666667</c:v>
                </c:pt>
                <c:pt idx="15625">
                  <c:v>40034.09172453704</c:v>
                </c:pt>
                <c:pt idx="15626">
                  <c:v>40034.09178240741</c:v>
                </c:pt>
                <c:pt idx="15627">
                  <c:v>40034.09184027778</c:v>
                </c:pt>
                <c:pt idx="15628">
                  <c:v>40034.09189814814</c:v>
                </c:pt>
                <c:pt idx="15629">
                  <c:v>40034.09195601852</c:v>
                </c:pt>
                <c:pt idx="15630">
                  <c:v>40034.0920138889</c:v>
                </c:pt>
                <c:pt idx="15631">
                  <c:v>40034.09207175926</c:v>
                </c:pt>
                <c:pt idx="15632">
                  <c:v>40034.09212962963</c:v>
                </c:pt>
                <c:pt idx="15633">
                  <c:v>40034.0921875</c:v>
                </c:pt>
                <c:pt idx="15634">
                  <c:v>40034.09224537037</c:v>
                </c:pt>
                <c:pt idx="15635">
                  <c:v>40034.09230324074</c:v>
                </c:pt>
                <c:pt idx="15636">
                  <c:v>40034.09236111111</c:v>
                </c:pt>
                <c:pt idx="15637">
                  <c:v>40034.09241898148</c:v>
                </c:pt>
                <c:pt idx="15638">
                  <c:v>40034.09247685185</c:v>
                </c:pt>
                <c:pt idx="15639">
                  <c:v>40034.09253472222</c:v>
                </c:pt>
                <c:pt idx="15640">
                  <c:v>40034.0925925926</c:v>
                </c:pt>
                <c:pt idx="15641">
                  <c:v>40034.09265046296</c:v>
                </c:pt>
                <c:pt idx="15642">
                  <c:v>40034.09270833333</c:v>
                </c:pt>
                <c:pt idx="15643">
                  <c:v>40034.09276620371</c:v>
                </c:pt>
                <c:pt idx="15644">
                  <c:v>40034.09282407407</c:v>
                </c:pt>
                <c:pt idx="15645">
                  <c:v>40034.09288194445</c:v>
                </c:pt>
                <c:pt idx="15646">
                  <c:v>40034.09293981481</c:v>
                </c:pt>
                <c:pt idx="15647">
                  <c:v>40034.09299768518</c:v>
                </c:pt>
                <c:pt idx="15648">
                  <c:v>40034.09305555555</c:v>
                </c:pt>
                <c:pt idx="15649">
                  <c:v>40034.09311342592</c:v>
                </c:pt>
                <c:pt idx="15650">
                  <c:v>40034.0931712963</c:v>
                </c:pt>
                <c:pt idx="15651">
                  <c:v>40034.09322916667</c:v>
                </c:pt>
                <c:pt idx="15652">
                  <c:v>40034.09328703704</c:v>
                </c:pt>
                <c:pt idx="15653">
                  <c:v>40034.09334490741</c:v>
                </c:pt>
                <c:pt idx="15654">
                  <c:v>40034.09340277778</c:v>
                </c:pt>
                <c:pt idx="15655">
                  <c:v>40034.09346064815</c:v>
                </c:pt>
                <c:pt idx="15656">
                  <c:v>40034.09351851852</c:v>
                </c:pt>
                <c:pt idx="15657">
                  <c:v>40034.0935763889</c:v>
                </c:pt>
                <c:pt idx="15658">
                  <c:v>40034.09363425926</c:v>
                </c:pt>
                <c:pt idx="15659">
                  <c:v>40034.09369212963</c:v>
                </c:pt>
                <c:pt idx="15660">
                  <c:v>40034.09375</c:v>
                </c:pt>
                <c:pt idx="15661">
                  <c:v>40034.09380787037</c:v>
                </c:pt>
                <c:pt idx="15662">
                  <c:v>40034.09386574074</c:v>
                </c:pt>
                <c:pt idx="15663">
                  <c:v>40034.09392361111</c:v>
                </c:pt>
                <c:pt idx="15664">
                  <c:v>40034.09398148148</c:v>
                </c:pt>
                <c:pt idx="15665">
                  <c:v>40034.09403935185</c:v>
                </c:pt>
                <c:pt idx="15666">
                  <c:v>40034.09409722222</c:v>
                </c:pt>
                <c:pt idx="15667">
                  <c:v>40034.0941550926</c:v>
                </c:pt>
                <c:pt idx="15668">
                  <c:v>40034.09421296296</c:v>
                </c:pt>
                <c:pt idx="15669">
                  <c:v>40034.09427083333</c:v>
                </c:pt>
                <c:pt idx="15670">
                  <c:v>40034.0943287037</c:v>
                </c:pt>
                <c:pt idx="15671">
                  <c:v>40034.09438657408</c:v>
                </c:pt>
                <c:pt idx="15672">
                  <c:v>40034.09444444445</c:v>
                </c:pt>
                <c:pt idx="15673">
                  <c:v>40034.09450231482</c:v>
                </c:pt>
                <c:pt idx="15674">
                  <c:v>40034.09456018519</c:v>
                </c:pt>
                <c:pt idx="15675">
                  <c:v>40034.09461805555</c:v>
                </c:pt>
                <c:pt idx="15676">
                  <c:v>40034.09467592592</c:v>
                </c:pt>
                <c:pt idx="15677">
                  <c:v>40034.09473379629</c:v>
                </c:pt>
                <c:pt idx="15678">
                  <c:v>40034.09479166667</c:v>
                </c:pt>
                <c:pt idx="15679">
                  <c:v>40034.09484953704</c:v>
                </c:pt>
                <c:pt idx="15680">
                  <c:v>40034.09490740741</c:v>
                </c:pt>
                <c:pt idx="15681">
                  <c:v>40034.09496527778</c:v>
                </c:pt>
                <c:pt idx="15682">
                  <c:v>40034.09502314815</c:v>
                </c:pt>
                <c:pt idx="15683">
                  <c:v>40034.09508101852</c:v>
                </c:pt>
                <c:pt idx="15684">
                  <c:v>40034.09513888889</c:v>
                </c:pt>
                <c:pt idx="15685">
                  <c:v>40034.09519675926</c:v>
                </c:pt>
                <c:pt idx="15686">
                  <c:v>40034.09525462963</c:v>
                </c:pt>
                <c:pt idx="15687">
                  <c:v>40034.0953125</c:v>
                </c:pt>
                <c:pt idx="15688">
                  <c:v>40034.09537037037</c:v>
                </c:pt>
                <c:pt idx="15689">
                  <c:v>40034.09542824074</c:v>
                </c:pt>
                <c:pt idx="15690">
                  <c:v>40034.09548611111</c:v>
                </c:pt>
                <c:pt idx="15691">
                  <c:v>40034.09554398148</c:v>
                </c:pt>
                <c:pt idx="15692">
                  <c:v>40034.09560185186</c:v>
                </c:pt>
                <c:pt idx="15693">
                  <c:v>40034.09565972222</c:v>
                </c:pt>
                <c:pt idx="15694">
                  <c:v>40034.09571759259</c:v>
                </c:pt>
                <c:pt idx="15695">
                  <c:v>40034.09577546296</c:v>
                </c:pt>
                <c:pt idx="15696">
                  <c:v>40034.09583333333</c:v>
                </c:pt>
                <c:pt idx="15697">
                  <c:v>40034.0958912037</c:v>
                </c:pt>
                <c:pt idx="15698">
                  <c:v>40034.09594907407</c:v>
                </c:pt>
                <c:pt idx="15699">
                  <c:v>40034.09600694444</c:v>
                </c:pt>
                <c:pt idx="15700">
                  <c:v>40034.09606481482</c:v>
                </c:pt>
                <c:pt idx="15701">
                  <c:v>40034.09612268519</c:v>
                </c:pt>
                <c:pt idx="15702">
                  <c:v>40034.09618055556</c:v>
                </c:pt>
                <c:pt idx="15703">
                  <c:v>40034.09623842592</c:v>
                </c:pt>
                <c:pt idx="15704">
                  <c:v>40034.0962962963</c:v>
                </c:pt>
                <c:pt idx="15705">
                  <c:v>40034.09635416666</c:v>
                </c:pt>
                <c:pt idx="15706">
                  <c:v>40034.09641203703</c:v>
                </c:pt>
                <c:pt idx="15707">
                  <c:v>40034.09646990741</c:v>
                </c:pt>
                <c:pt idx="15708">
                  <c:v>40034.09652777778</c:v>
                </c:pt>
                <c:pt idx="15709">
                  <c:v>40034.09658564815</c:v>
                </c:pt>
                <c:pt idx="15710">
                  <c:v>40034.09664351852</c:v>
                </c:pt>
                <c:pt idx="15711">
                  <c:v>40034.09670138889</c:v>
                </c:pt>
                <c:pt idx="15712">
                  <c:v>40034.09675925926</c:v>
                </c:pt>
                <c:pt idx="15713">
                  <c:v>40034.09681712962</c:v>
                </c:pt>
                <c:pt idx="15714">
                  <c:v>40034.096875</c:v>
                </c:pt>
                <c:pt idx="15715">
                  <c:v>40034.09693287037</c:v>
                </c:pt>
                <c:pt idx="15716">
                  <c:v>40034.09699074074</c:v>
                </c:pt>
                <c:pt idx="15717">
                  <c:v>40034.09704861111</c:v>
                </c:pt>
                <c:pt idx="15718">
                  <c:v>40034.09710648148</c:v>
                </c:pt>
                <c:pt idx="15719">
                  <c:v>40034.09716435185</c:v>
                </c:pt>
                <c:pt idx="15720">
                  <c:v>40034.09722222222</c:v>
                </c:pt>
                <c:pt idx="15721">
                  <c:v>40034.0972800926</c:v>
                </c:pt>
                <c:pt idx="15722">
                  <c:v>40034.09733796296</c:v>
                </c:pt>
                <c:pt idx="15723">
                  <c:v>40034.09739583333</c:v>
                </c:pt>
                <c:pt idx="15724">
                  <c:v>40034.0974537037</c:v>
                </c:pt>
                <c:pt idx="15725">
                  <c:v>40034.09751157407</c:v>
                </c:pt>
                <c:pt idx="15726">
                  <c:v>40034.09756944444</c:v>
                </c:pt>
                <c:pt idx="15727">
                  <c:v>40034.09762731481</c:v>
                </c:pt>
                <c:pt idx="15728">
                  <c:v>40034.09768518519</c:v>
                </c:pt>
                <c:pt idx="15729">
                  <c:v>40034.09774305556</c:v>
                </c:pt>
                <c:pt idx="15730">
                  <c:v>40034.09780092593</c:v>
                </c:pt>
                <c:pt idx="15731">
                  <c:v>40034.0978587963</c:v>
                </c:pt>
                <c:pt idx="15732">
                  <c:v>40034.09791666667</c:v>
                </c:pt>
                <c:pt idx="15733">
                  <c:v>40034.09797453704</c:v>
                </c:pt>
                <c:pt idx="15734">
                  <c:v>40034.0980324074</c:v>
                </c:pt>
                <c:pt idx="15735">
                  <c:v>40034.09809027778</c:v>
                </c:pt>
                <c:pt idx="15736">
                  <c:v>40034.09814814815</c:v>
                </c:pt>
                <c:pt idx="15737">
                  <c:v>40034.09820601852</c:v>
                </c:pt>
                <c:pt idx="15738">
                  <c:v>40034.09826388889</c:v>
                </c:pt>
                <c:pt idx="15739">
                  <c:v>40034.09832175926</c:v>
                </c:pt>
                <c:pt idx="15740">
                  <c:v>40034.09837962963</c:v>
                </c:pt>
                <c:pt idx="15741">
                  <c:v>40034.0984375</c:v>
                </c:pt>
                <c:pt idx="15742">
                  <c:v>40034.09849537037</c:v>
                </c:pt>
                <c:pt idx="15743">
                  <c:v>40034.09855324074</c:v>
                </c:pt>
                <c:pt idx="15744">
                  <c:v>40034.09861111111</c:v>
                </c:pt>
                <c:pt idx="15745">
                  <c:v>40034.09866898148</c:v>
                </c:pt>
                <c:pt idx="15746">
                  <c:v>40034.09872685185</c:v>
                </c:pt>
                <c:pt idx="15747">
                  <c:v>40034.09878472222</c:v>
                </c:pt>
                <c:pt idx="15748">
                  <c:v>40034.09884259259</c:v>
                </c:pt>
                <c:pt idx="15749">
                  <c:v>40034.09890046297</c:v>
                </c:pt>
                <c:pt idx="15750">
                  <c:v>40034.09895833334</c:v>
                </c:pt>
                <c:pt idx="15751">
                  <c:v>40034.09901620371</c:v>
                </c:pt>
                <c:pt idx="15752">
                  <c:v>40034.09907407407</c:v>
                </c:pt>
                <c:pt idx="15753">
                  <c:v>40034.09913194444</c:v>
                </c:pt>
                <c:pt idx="15754">
                  <c:v>40034.09918981481</c:v>
                </c:pt>
                <c:pt idx="15755">
                  <c:v>40034.09924768518</c:v>
                </c:pt>
                <c:pt idx="15756">
                  <c:v>40034.09930555556</c:v>
                </c:pt>
                <c:pt idx="15757">
                  <c:v>40034.09936342593</c:v>
                </c:pt>
                <c:pt idx="15758">
                  <c:v>40034.0994212963</c:v>
                </c:pt>
                <c:pt idx="15759">
                  <c:v>40034.09947916667</c:v>
                </c:pt>
                <c:pt idx="15760">
                  <c:v>40034.09953703704</c:v>
                </c:pt>
                <c:pt idx="15761">
                  <c:v>40034.09959490741</c:v>
                </c:pt>
                <c:pt idx="15762">
                  <c:v>40034.09965277778</c:v>
                </c:pt>
                <c:pt idx="15763">
                  <c:v>40034.09971064814</c:v>
                </c:pt>
                <c:pt idx="15764">
                  <c:v>40034.09976851852</c:v>
                </c:pt>
                <c:pt idx="15765">
                  <c:v>40034.0998263889</c:v>
                </c:pt>
                <c:pt idx="15766">
                  <c:v>40034.09988425926</c:v>
                </c:pt>
                <c:pt idx="15767">
                  <c:v>40034.09994212963</c:v>
                </c:pt>
                <c:pt idx="15768">
                  <c:v>40034.1</c:v>
                </c:pt>
                <c:pt idx="15769">
                  <c:v>40034.10005787037</c:v>
                </c:pt>
                <c:pt idx="15770">
                  <c:v>40034.10011574074</c:v>
                </c:pt>
                <c:pt idx="15771">
                  <c:v>40034.10017361111</c:v>
                </c:pt>
                <c:pt idx="15772">
                  <c:v>40034.10023148148</c:v>
                </c:pt>
                <c:pt idx="15773">
                  <c:v>40034.10028935185</c:v>
                </c:pt>
                <c:pt idx="15774">
                  <c:v>40034.10034722222</c:v>
                </c:pt>
                <c:pt idx="15775">
                  <c:v>40034.1004050926</c:v>
                </c:pt>
                <c:pt idx="15776">
                  <c:v>40034.10046296296</c:v>
                </c:pt>
                <c:pt idx="15777">
                  <c:v>40034.10052083333</c:v>
                </c:pt>
                <c:pt idx="15778">
                  <c:v>40034.10057870371</c:v>
                </c:pt>
                <c:pt idx="15779">
                  <c:v>40034.10063657407</c:v>
                </c:pt>
                <c:pt idx="15780">
                  <c:v>40034.10069444444</c:v>
                </c:pt>
                <c:pt idx="15781">
                  <c:v>40034.10075231481</c:v>
                </c:pt>
                <c:pt idx="15782">
                  <c:v>40034.10081018518</c:v>
                </c:pt>
                <c:pt idx="15783">
                  <c:v>40034.10086805555</c:v>
                </c:pt>
                <c:pt idx="15784">
                  <c:v>40034.10092592592</c:v>
                </c:pt>
                <c:pt idx="15785">
                  <c:v>40034.1009837963</c:v>
                </c:pt>
                <c:pt idx="15786">
                  <c:v>40034.10104166667</c:v>
                </c:pt>
                <c:pt idx="15787">
                  <c:v>40034.10109953704</c:v>
                </c:pt>
                <c:pt idx="15788">
                  <c:v>40034.10115740741</c:v>
                </c:pt>
                <c:pt idx="15789">
                  <c:v>40034.10121527777</c:v>
                </c:pt>
                <c:pt idx="15790">
                  <c:v>40034.10127314814</c:v>
                </c:pt>
                <c:pt idx="15791">
                  <c:v>40034.10133101852</c:v>
                </c:pt>
                <c:pt idx="15792">
                  <c:v>40034.10138888889</c:v>
                </c:pt>
                <c:pt idx="15793">
                  <c:v>40034.10144675926</c:v>
                </c:pt>
                <c:pt idx="15794">
                  <c:v>40034.10150462963</c:v>
                </c:pt>
                <c:pt idx="15795">
                  <c:v>40034.1015625</c:v>
                </c:pt>
                <c:pt idx="15796">
                  <c:v>40034.10162037037</c:v>
                </c:pt>
                <c:pt idx="15797">
                  <c:v>40034.10167824074</c:v>
                </c:pt>
                <c:pt idx="15798">
                  <c:v>40034.10173611111</c:v>
                </c:pt>
                <c:pt idx="15799">
                  <c:v>40034.10179398148</c:v>
                </c:pt>
                <c:pt idx="15800">
                  <c:v>40034.10185185185</c:v>
                </c:pt>
                <c:pt idx="15801">
                  <c:v>40034.10190972222</c:v>
                </c:pt>
                <c:pt idx="15802">
                  <c:v>40034.10196759259</c:v>
                </c:pt>
                <c:pt idx="15803">
                  <c:v>40034.10202546296</c:v>
                </c:pt>
                <c:pt idx="15804">
                  <c:v>40034.10208333333</c:v>
                </c:pt>
                <c:pt idx="15805">
                  <c:v>40034.1021412037</c:v>
                </c:pt>
                <c:pt idx="15806">
                  <c:v>40034.10219907407</c:v>
                </c:pt>
                <c:pt idx="15807">
                  <c:v>40034.10225694444</c:v>
                </c:pt>
                <c:pt idx="15808">
                  <c:v>40034.10231481482</c:v>
                </c:pt>
                <c:pt idx="15809">
                  <c:v>40034.10237268519</c:v>
                </c:pt>
                <c:pt idx="15810">
                  <c:v>40034.10243055555</c:v>
                </c:pt>
                <c:pt idx="15811">
                  <c:v>40034.10248842592</c:v>
                </c:pt>
                <c:pt idx="15812">
                  <c:v>40034.1025462963</c:v>
                </c:pt>
                <c:pt idx="15813">
                  <c:v>40034.10260416667</c:v>
                </c:pt>
                <c:pt idx="15814">
                  <c:v>40034.10266203704</c:v>
                </c:pt>
                <c:pt idx="15815">
                  <c:v>40034.10271990741</c:v>
                </c:pt>
                <c:pt idx="15816">
                  <c:v>40034.10277777778</c:v>
                </c:pt>
                <c:pt idx="15817">
                  <c:v>40034.10283564814</c:v>
                </c:pt>
                <c:pt idx="15818">
                  <c:v>40034.10289351852</c:v>
                </c:pt>
                <c:pt idx="15819">
                  <c:v>40034.10295138888</c:v>
                </c:pt>
                <c:pt idx="15820">
                  <c:v>40034.10300925926</c:v>
                </c:pt>
                <c:pt idx="15821">
                  <c:v>40034.10306712963</c:v>
                </c:pt>
                <c:pt idx="15822">
                  <c:v>40034.103125</c:v>
                </c:pt>
                <c:pt idx="15823">
                  <c:v>40034.10318287037</c:v>
                </c:pt>
                <c:pt idx="15824">
                  <c:v>40034.10324074074</c:v>
                </c:pt>
                <c:pt idx="15825">
                  <c:v>40034.10329861111</c:v>
                </c:pt>
                <c:pt idx="15826">
                  <c:v>40034.10335648148</c:v>
                </c:pt>
                <c:pt idx="15827">
                  <c:v>40034.10341435186</c:v>
                </c:pt>
                <c:pt idx="15828">
                  <c:v>40034.10347222222</c:v>
                </c:pt>
                <c:pt idx="15829">
                  <c:v>40034.1035300926</c:v>
                </c:pt>
                <c:pt idx="15830">
                  <c:v>40034.10358796296</c:v>
                </c:pt>
                <c:pt idx="15831">
                  <c:v>40034.10364583333</c:v>
                </c:pt>
                <c:pt idx="15832">
                  <c:v>40034.1037037037</c:v>
                </c:pt>
                <c:pt idx="15833">
                  <c:v>40034.10376157407</c:v>
                </c:pt>
                <c:pt idx="15834">
                  <c:v>40034.10381944444</c:v>
                </c:pt>
                <c:pt idx="15835">
                  <c:v>40034.10387731482</c:v>
                </c:pt>
                <c:pt idx="15836">
                  <c:v>40034.10393518519</c:v>
                </c:pt>
                <c:pt idx="15837">
                  <c:v>40034.10399305556</c:v>
                </c:pt>
                <c:pt idx="15838">
                  <c:v>40034.10405092592</c:v>
                </c:pt>
                <c:pt idx="15839">
                  <c:v>40034.10410879629</c:v>
                </c:pt>
                <c:pt idx="15840">
                  <c:v>40034.10416666666</c:v>
                </c:pt>
                <c:pt idx="15841">
                  <c:v>40034.10422453703</c:v>
                </c:pt>
                <c:pt idx="15842">
                  <c:v>40034.10428240741</c:v>
                </c:pt>
                <c:pt idx="15843">
                  <c:v>40034.10434027778</c:v>
                </c:pt>
                <c:pt idx="15844">
                  <c:v>40034.10439814814</c:v>
                </c:pt>
                <c:pt idx="15845">
                  <c:v>40034.10445601852</c:v>
                </c:pt>
                <c:pt idx="15846">
                  <c:v>40034.10451388888</c:v>
                </c:pt>
                <c:pt idx="15847">
                  <c:v>40034.10457175926</c:v>
                </c:pt>
                <c:pt idx="15848">
                  <c:v>40034.10462962963</c:v>
                </c:pt>
                <c:pt idx="15849">
                  <c:v>40034.1046875</c:v>
                </c:pt>
                <c:pt idx="15850">
                  <c:v>40034.10474537037</c:v>
                </c:pt>
                <c:pt idx="15851">
                  <c:v>40034.10480324074</c:v>
                </c:pt>
                <c:pt idx="15852">
                  <c:v>40034.10486111111</c:v>
                </c:pt>
                <c:pt idx="15853">
                  <c:v>40034.10491898148</c:v>
                </c:pt>
                <c:pt idx="15854">
                  <c:v>40034.10497685185</c:v>
                </c:pt>
                <c:pt idx="15855">
                  <c:v>40034.10503472222</c:v>
                </c:pt>
                <c:pt idx="15856">
                  <c:v>40034.1050925926</c:v>
                </c:pt>
                <c:pt idx="15857">
                  <c:v>40034.10515046296</c:v>
                </c:pt>
                <c:pt idx="15858">
                  <c:v>40034.10520833333</c:v>
                </c:pt>
                <c:pt idx="15859">
                  <c:v>40034.1052662037</c:v>
                </c:pt>
                <c:pt idx="15860">
                  <c:v>40034.10532407407</c:v>
                </c:pt>
                <c:pt idx="15861">
                  <c:v>40034.10538194444</c:v>
                </c:pt>
                <c:pt idx="15862">
                  <c:v>40034.10543981481</c:v>
                </c:pt>
                <c:pt idx="15863">
                  <c:v>40034.10549768519</c:v>
                </c:pt>
                <c:pt idx="15864">
                  <c:v>40034.10555555556</c:v>
                </c:pt>
                <c:pt idx="15865">
                  <c:v>40034.10561342592</c:v>
                </c:pt>
                <c:pt idx="15866">
                  <c:v>40034.1056712963</c:v>
                </c:pt>
                <c:pt idx="15867">
                  <c:v>40034.10572916667</c:v>
                </c:pt>
                <c:pt idx="15868">
                  <c:v>40034.10578703704</c:v>
                </c:pt>
                <c:pt idx="15869">
                  <c:v>40034.1058449074</c:v>
                </c:pt>
                <c:pt idx="15870">
                  <c:v>40034.10590277778</c:v>
                </c:pt>
                <c:pt idx="15871">
                  <c:v>40034.10596064815</c:v>
                </c:pt>
                <c:pt idx="15872">
                  <c:v>40034.10601851852</c:v>
                </c:pt>
                <c:pt idx="15873">
                  <c:v>40034.10607638888</c:v>
                </c:pt>
                <c:pt idx="15874">
                  <c:v>40034.10613425926</c:v>
                </c:pt>
                <c:pt idx="15875">
                  <c:v>40034.10619212963</c:v>
                </c:pt>
                <c:pt idx="15876">
                  <c:v>40034.10625</c:v>
                </c:pt>
                <c:pt idx="15877">
                  <c:v>40034.10630787037</c:v>
                </c:pt>
                <c:pt idx="15878">
                  <c:v>40034.10636574074</c:v>
                </c:pt>
                <c:pt idx="15879">
                  <c:v>40034.10642361111</c:v>
                </c:pt>
                <c:pt idx="15880">
                  <c:v>40034.10648148148</c:v>
                </c:pt>
                <c:pt idx="15881">
                  <c:v>40034.10653935185</c:v>
                </c:pt>
                <c:pt idx="15882">
                  <c:v>40034.10659722222</c:v>
                </c:pt>
                <c:pt idx="15883">
                  <c:v>40034.10665509258</c:v>
                </c:pt>
                <c:pt idx="15884">
                  <c:v>40034.10671296297</c:v>
                </c:pt>
                <c:pt idx="15885">
                  <c:v>40034.10677083334</c:v>
                </c:pt>
                <c:pt idx="15886">
                  <c:v>40034.10682870371</c:v>
                </c:pt>
                <c:pt idx="15887">
                  <c:v>40034.10688657407</c:v>
                </c:pt>
                <c:pt idx="15888">
                  <c:v>40034.10694444444</c:v>
                </c:pt>
                <c:pt idx="15889">
                  <c:v>40034.10700231481</c:v>
                </c:pt>
                <c:pt idx="15890">
                  <c:v>40034.10706018518</c:v>
                </c:pt>
                <c:pt idx="15891">
                  <c:v>40034.10711805556</c:v>
                </c:pt>
                <c:pt idx="15892">
                  <c:v>40034.10717592593</c:v>
                </c:pt>
                <c:pt idx="15893">
                  <c:v>40034.1072337963</c:v>
                </c:pt>
                <c:pt idx="15894">
                  <c:v>40034.10729166667</c:v>
                </c:pt>
                <c:pt idx="15895">
                  <c:v>40034.10734953704</c:v>
                </c:pt>
                <c:pt idx="15896">
                  <c:v>40034.10740740741</c:v>
                </c:pt>
                <c:pt idx="15897">
                  <c:v>40034.10746527778</c:v>
                </c:pt>
                <c:pt idx="15898">
                  <c:v>40034.10752314814</c:v>
                </c:pt>
                <c:pt idx="15899">
                  <c:v>40034.10758101852</c:v>
                </c:pt>
                <c:pt idx="15900">
                  <c:v>40034.1076388889</c:v>
                </c:pt>
                <c:pt idx="15901">
                  <c:v>40034.10769675926</c:v>
                </c:pt>
                <c:pt idx="15902">
                  <c:v>40034.10775462963</c:v>
                </c:pt>
                <c:pt idx="15903">
                  <c:v>40034.1078125</c:v>
                </c:pt>
                <c:pt idx="15904">
                  <c:v>40034.10787037037</c:v>
                </c:pt>
                <c:pt idx="15905">
                  <c:v>40034.10792824074</c:v>
                </c:pt>
                <c:pt idx="15906">
                  <c:v>40034.10798611111</c:v>
                </c:pt>
                <c:pt idx="15907">
                  <c:v>40034.10804398148</c:v>
                </c:pt>
                <c:pt idx="15908">
                  <c:v>40034.10810185185</c:v>
                </c:pt>
                <c:pt idx="15909">
                  <c:v>40034.10815972222</c:v>
                </c:pt>
                <c:pt idx="15910">
                  <c:v>40034.1082175926</c:v>
                </c:pt>
                <c:pt idx="15911">
                  <c:v>40034.10827546296</c:v>
                </c:pt>
                <c:pt idx="15912">
                  <c:v>40034.10833333333</c:v>
                </c:pt>
                <c:pt idx="15913">
                  <c:v>40034.10839120371</c:v>
                </c:pt>
                <c:pt idx="15914">
                  <c:v>40034.10844907407</c:v>
                </c:pt>
                <c:pt idx="15915">
                  <c:v>40034.10850694444</c:v>
                </c:pt>
                <c:pt idx="15916">
                  <c:v>40034.10856481481</c:v>
                </c:pt>
                <c:pt idx="15917">
                  <c:v>40034.10862268518</c:v>
                </c:pt>
                <c:pt idx="15918">
                  <c:v>40034.10868055555</c:v>
                </c:pt>
                <c:pt idx="15919">
                  <c:v>40034.10873842592</c:v>
                </c:pt>
                <c:pt idx="15920">
                  <c:v>40034.1087962963</c:v>
                </c:pt>
                <c:pt idx="15921">
                  <c:v>40034.10885416667</c:v>
                </c:pt>
                <c:pt idx="15922">
                  <c:v>40034.10891203704</c:v>
                </c:pt>
                <c:pt idx="15923">
                  <c:v>40034.10896990741</c:v>
                </c:pt>
                <c:pt idx="15924">
                  <c:v>40034.10902777778</c:v>
                </c:pt>
                <c:pt idx="15925">
                  <c:v>40034.10908564815</c:v>
                </c:pt>
                <c:pt idx="15926">
                  <c:v>40034.10914351852</c:v>
                </c:pt>
                <c:pt idx="15927">
                  <c:v>40034.1092013889</c:v>
                </c:pt>
                <c:pt idx="15928">
                  <c:v>40034.10925925926</c:v>
                </c:pt>
                <c:pt idx="15929">
                  <c:v>40034.10931712963</c:v>
                </c:pt>
                <c:pt idx="15930">
                  <c:v>40034.109375</c:v>
                </c:pt>
                <c:pt idx="15931">
                  <c:v>40034.10943287037</c:v>
                </c:pt>
                <c:pt idx="15932">
                  <c:v>40034.10949074074</c:v>
                </c:pt>
                <c:pt idx="15933">
                  <c:v>40034.10954861111</c:v>
                </c:pt>
                <c:pt idx="15934">
                  <c:v>40034.10960648148</c:v>
                </c:pt>
                <c:pt idx="15935">
                  <c:v>40034.10966435185</c:v>
                </c:pt>
                <c:pt idx="15936">
                  <c:v>40034.10972222222</c:v>
                </c:pt>
                <c:pt idx="15937">
                  <c:v>40034.10978009259</c:v>
                </c:pt>
                <c:pt idx="15938">
                  <c:v>40034.10983796296</c:v>
                </c:pt>
                <c:pt idx="15939">
                  <c:v>40034.10989583333</c:v>
                </c:pt>
                <c:pt idx="15940">
                  <c:v>40034.1099537037</c:v>
                </c:pt>
                <c:pt idx="15941">
                  <c:v>40034.11001157407</c:v>
                </c:pt>
                <c:pt idx="15942">
                  <c:v>40034.11006944444</c:v>
                </c:pt>
                <c:pt idx="15943">
                  <c:v>40034.11012731482</c:v>
                </c:pt>
                <c:pt idx="15944">
                  <c:v>40034.11018518519</c:v>
                </c:pt>
                <c:pt idx="15945">
                  <c:v>40034.11024305555</c:v>
                </c:pt>
                <c:pt idx="15946">
                  <c:v>40034.11030092592</c:v>
                </c:pt>
                <c:pt idx="15947">
                  <c:v>40034.1103587963</c:v>
                </c:pt>
                <c:pt idx="15948">
                  <c:v>40034.11041666667</c:v>
                </c:pt>
                <c:pt idx="15949">
                  <c:v>40034.11047453704</c:v>
                </c:pt>
                <c:pt idx="15950">
                  <c:v>40034.1105324074</c:v>
                </c:pt>
                <c:pt idx="15951">
                  <c:v>40034.11059027777</c:v>
                </c:pt>
                <c:pt idx="15952">
                  <c:v>40034.11064814814</c:v>
                </c:pt>
                <c:pt idx="15953">
                  <c:v>40034.11070601852</c:v>
                </c:pt>
                <c:pt idx="15954">
                  <c:v>40034.11076388889</c:v>
                </c:pt>
                <c:pt idx="15955">
                  <c:v>40034.11082175926</c:v>
                </c:pt>
                <c:pt idx="15956">
                  <c:v>40034.11087962963</c:v>
                </c:pt>
                <c:pt idx="15957">
                  <c:v>40034.1109375</c:v>
                </c:pt>
                <c:pt idx="15958">
                  <c:v>40034.11099537037</c:v>
                </c:pt>
                <c:pt idx="15959">
                  <c:v>40034.11105324074</c:v>
                </c:pt>
                <c:pt idx="15960">
                  <c:v>40034.11111111111</c:v>
                </c:pt>
                <c:pt idx="15961">
                  <c:v>40034.11116898148</c:v>
                </c:pt>
                <c:pt idx="15962">
                  <c:v>40034.11122685186</c:v>
                </c:pt>
                <c:pt idx="15963">
                  <c:v>40034.11128472222</c:v>
                </c:pt>
                <c:pt idx="15964">
                  <c:v>40034.11134259259</c:v>
                </c:pt>
                <c:pt idx="15965">
                  <c:v>40034.11140046296</c:v>
                </c:pt>
                <c:pt idx="15966">
                  <c:v>40034.11145833333</c:v>
                </c:pt>
                <c:pt idx="15967">
                  <c:v>40034.1115162037</c:v>
                </c:pt>
                <c:pt idx="15968">
                  <c:v>40034.11157407407</c:v>
                </c:pt>
                <c:pt idx="15969">
                  <c:v>40034.11163194444</c:v>
                </c:pt>
                <c:pt idx="15970">
                  <c:v>40034.11168981482</c:v>
                </c:pt>
                <c:pt idx="15971">
                  <c:v>40034.11174768519</c:v>
                </c:pt>
                <c:pt idx="15972">
                  <c:v>40034.11180555556</c:v>
                </c:pt>
                <c:pt idx="15973">
                  <c:v>40034.11186342592</c:v>
                </c:pt>
                <c:pt idx="15974">
                  <c:v>40034.11192129629</c:v>
                </c:pt>
                <c:pt idx="15975">
                  <c:v>40034.11197916666</c:v>
                </c:pt>
                <c:pt idx="15976">
                  <c:v>40034.11203703703</c:v>
                </c:pt>
                <c:pt idx="15977">
                  <c:v>40034.11209490741</c:v>
                </c:pt>
                <c:pt idx="15978">
                  <c:v>40034.11215277778</c:v>
                </c:pt>
                <c:pt idx="15979">
                  <c:v>40034.11221064814</c:v>
                </c:pt>
                <c:pt idx="15980">
                  <c:v>40034.11226851852</c:v>
                </c:pt>
                <c:pt idx="15981">
                  <c:v>40034.11232638888</c:v>
                </c:pt>
                <c:pt idx="15982">
                  <c:v>40034.11238425926</c:v>
                </c:pt>
                <c:pt idx="15983">
                  <c:v>40034.11244212963</c:v>
                </c:pt>
                <c:pt idx="15984">
                  <c:v>40034.1125</c:v>
                </c:pt>
                <c:pt idx="15985">
                  <c:v>40034.11255787037</c:v>
                </c:pt>
                <c:pt idx="15986">
                  <c:v>40034.11261574074</c:v>
                </c:pt>
                <c:pt idx="15987">
                  <c:v>40034.11267361111</c:v>
                </c:pt>
                <c:pt idx="15988">
                  <c:v>40034.11273148148</c:v>
                </c:pt>
                <c:pt idx="15989">
                  <c:v>40034.11278935185</c:v>
                </c:pt>
                <c:pt idx="15990">
                  <c:v>40034.11284722222</c:v>
                </c:pt>
                <c:pt idx="15991">
                  <c:v>40034.1129050926</c:v>
                </c:pt>
                <c:pt idx="15992">
                  <c:v>40034.11296296296</c:v>
                </c:pt>
                <c:pt idx="15993">
                  <c:v>40034.11302083333</c:v>
                </c:pt>
                <c:pt idx="15994">
                  <c:v>40034.1130787037</c:v>
                </c:pt>
                <c:pt idx="15995">
                  <c:v>40034.11313657407</c:v>
                </c:pt>
                <c:pt idx="15996">
                  <c:v>40034.11319444444</c:v>
                </c:pt>
                <c:pt idx="15997">
                  <c:v>40034.11325231481</c:v>
                </c:pt>
                <c:pt idx="15998">
                  <c:v>40034.11331018519</c:v>
                </c:pt>
                <c:pt idx="15999">
                  <c:v>40034.11336805556</c:v>
                </c:pt>
                <c:pt idx="16000">
                  <c:v>40034.11342592593</c:v>
                </c:pt>
                <c:pt idx="16001">
                  <c:v>40034.1134837963</c:v>
                </c:pt>
                <c:pt idx="16002">
                  <c:v>40034.11354166667</c:v>
                </c:pt>
                <c:pt idx="16003">
                  <c:v>40034.11359953704</c:v>
                </c:pt>
                <c:pt idx="16004">
                  <c:v>40034.1136574074</c:v>
                </c:pt>
                <c:pt idx="16005">
                  <c:v>40034.11371527778</c:v>
                </c:pt>
                <c:pt idx="16006">
                  <c:v>40034.11377314815</c:v>
                </c:pt>
                <c:pt idx="16007">
                  <c:v>40034.11383101852</c:v>
                </c:pt>
                <c:pt idx="16008">
                  <c:v>40034.11388888889</c:v>
                </c:pt>
                <c:pt idx="16009">
                  <c:v>40034.11394675926</c:v>
                </c:pt>
                <c:pt idx="16010">
                  <c:v>40034.11400462963</c:v>
                </c:pt>
                <c:pt idx="16011">
                  <c:v>40034.1140625</c:v>
                </c:pt>
                <c:pt idx="16012">
                  <c:v>40034.11412037037</c:v>
                </c:pt>
                <c:pt idx="16013">
                  <c:v>40034.11417824074</c:v>
                </c:pt>
                <c:pt idx="16014">
                  <c:v>40034.11423611111</c:v>
                </c:pt>
                <c:pt idx="16015">
                  <c:v>40034.11429398148</c:v>
                </c:pt>
                <c:pt idx="16016">
                  <c:v>40034.11435185185</c:v>
                </c:pt>
                <c:pt idx="16017">
                  <c:v>40034.11440972222</c:v>
                </c:pt>
                <c:pt idx="16018">
                  <c:v>40034.11446759259</c:v>
                </c:pt>
                <c:pt idx="16019">
                  <c:v>40034.11452546296</c:v>
                </c:pt>
                <c:pt idx="16020">
                  <c:v>40034.11458333334</c:v>
                </c:pt>
                <c:pt idx="16021">
                  <c:v>40034.11464120371</c:v>
                </c:pt>
                <c:pt idx="16022">
                  <c:v>40034.11469907407</c:v>
                </c:pt>
                <c:pt idx="16023">
                  <c:v>40034.11475694444</c:v>
                </c:pt>
                <c:pt idx="16024">
                  <c:v>40034.11481481481</c:v>
                </c:pt>
                <c:pt idx="16025">
                  <c:v>40034.11487268518</c:v>
                </c:pt>
                <c:pt idx="16026">
                  <c:v>40034.11493055556</c:v>
                </c:pt>
                <c:pt idx="16027">
                  <c:v>40034.11498842592</c:v>
                </c:pt>
                <c:pt idx="16028">
                  <c:v>40034.1150462963</c:v>
                </c:pt>
                <c:pt idx="16029">
                  <c:v>40034.11510416667</c:v>
                </c:pt>
                <c:pt idx="16030">
                  <c:v>40034.11516203704</c:v>
                </c:pt>
                <c:pt idx="16031">
                  <c:v>40034.1152199074</c:v>
                </c:pt>
                <c:pt idx="16032">
                  <c:v>40034.11527777777</c:v>
                </c:pt>
                <c:pt idx="16033">
                  <c:v>40034.11533564814</c:v>
                </c:pt>
                <c:pt idx="16034">
                  <c:v>40034.11539351852</c:v>
                </c:pt>
                <c:pt idx="16035">
                  <c:v>40034.1154513889</c:v>
                </c:pt>
                <c:pt idx="16036">
                  <c:v>40034.11550925926</c:v>
                </c:pt>
                <c:pt idx="16037">
                  <c:v>40034.11556712963</c:v>
                </c:pt>
                <c:pt idx="16038">
                  <c:v>40034.115625</c:v>
                </c:pt>
                <c:pt idx="16039">
                  <c:v>40034.11568287037</c:v>
                </c:pt>
                <c:pt idx="16040">
                  <c:v>40034.11574074074</c:v>
                </c:pt>
                <c:pt idx="16041">
                  <c:v>40034.11579861111</c:v>
                </c:pt>
                <c:pt idx="16042">
                  <c:v>40034.11585648148</c:v>
                </c:pt>
                <c:pt idx="16043">
                  <c:v>40034.11591435185</c:v>
                </c:pt>
                <c:pt idx="16044">
                  <c:v>40034.11597222222</c:v>
                </c:pt>
                <c:pt idx="16045">
                  <c:v>40034.1160300926</c:v>
                </c:pt>
                <c:pt idx="16046">
                  <c:v>40034.11608796296</c:v>
                </c:pt>
                <c:pt idx="16047">
                  <c:v>40034.11614583333</c:v>
                </c:pt>
                <c:pt idx="16048">
                  <c:v>40034.11620370371</c:v>
                </c:pt>
                <c:pt idx="16049">
                  <c:v>40034.11626157407</c:v>
                </c:pt>
                <c:pt idx="16050">
                  <c:v>40034.11631944444</c:v>
                </c:pt>
                <c:pt idx="16051">
                  <c:v>40034.11637731481</c:v>
                </c:pt>
                <c:pt idx="16052">
                  <c:v>40034.11643518518</c:v>
                </c:pt>
                <c:pt idx="16053">
                  <c:v>40034.11649305555</c:v>
                </c:pt>
                <c:pt idx="16054">
                  <c:v>40034.11655092592</c:v>
                </c:pt>
                <c:pt idx="16055">
                  <c:v>40034.1166087963</c:v>
                </c:pt>
                <c:pt idx="16056">
                  <c:v>40034.11666666667</c:v>
                </c:pt>
                <c:pt idx="16057">
                  <c:v>40034.11672453704</c:v>
                </c:pt>
                <c:pt idx="16058">
                  <c:v>40034.11678240741</c:v>
                </c:pt>
                <c:pt idx="16059">
                  <c:v>40034.11684027777</c:v>
                </c:pt>
                <c:pt idx="16060">
                  <c:v>40034.11689814814</c:v>
                </c:pt>
                <c:pt idx="16061">
                  <c:v>40034.11695601851</c:v>
                </c:pt>
                <c:pt idx="16062">
                  <c:v>40034.1170138889</c:v>
                </c:pt>
                <c:pt idx="16063">
                  <c:v>40034.11707175926</c:v>
                </c:pt>
                <c:pt idx="16064">
                  <c:v>40034.11712962963</c:v>
                </c:pt>
                <c:pt idx="16065">
                  <c:v>40034.1171875</c:v>
                </c:pt>
                <c:pt idx="16066">
                  <c:v>40034.11724537037</c:v>
                </c:pt>
                <c:pt idx="16067">
                  <c:v>40034.11730324074</c:v>
                </c:pt>
                <c:pt idx="16068">
                  <c:v>40034.11736111111</c:v>
                </c:pt>
                <c:pt idx="16069">
                  <c:v>40034.11741898148</c:v>
                </c:pt>
                <c:pt idx="16070">
                  <c:v>40034.11747685185</c:v>
                </c:pt>
                <c:pt idx="16071">
                  <c:v>40034.11753472222</c:v>
                </c:pt>
                <c:pt idx="16072">
                  <c:v>40034.1175925926</c:v>
                </c:pt>
                <c:pt idx="16073">
                  <c:v>40034.11765046296</c:v>
                </c:pt>
                <c:pt idx="16074">
                  <c:v>40034.11770833333</c:v>
                </c:pt>
                <c:pt idx="16075">
                  <c:v>40034.1177662037</c:v>
                </c:pt>
                <c:pt idx="16076">
                  <c:v>40034.11782407407</c:v>
                </c:pt>
                <c:pt idx="16077">
                  <c:v>40034.11788194445</c:v>
                </c:pt>
                <c:pt idx="16078">
                  <c:v>40034.11793981482</c:v>
                </c:pt>
                <c:pt idx="16079">
                  <c:v>40034.11799768519</c:v>
                </c:pt>
                <c:pt idx="16080">
                  <c:v>40034.11805555555</c:v>
                </c:pt>
                <c:pt idx="16081">
                  <c:v>40034.11811342592</c:v>
                </c:pt>
                <c:pt idx="16082">
                  <c:v>40034.1181712963</c:v>
                </c:pt>
                <c:pt idx="16083">
                  <c:v>40034.11822916667</c:v>
                </c:pt>
                <c:pt idx="16084">
                  <c:v>40034.11828703704</c:v>
                </c:pt>
                <c:pt idx="16085">
                  <c:v>40034.11834490741</c:v>
                </c:pt>
                <c:pt idx="16086">
                  <c:v>40034.11840277778</c:v>
                </c:pt>
                <c:pt idx="16087">
                  <c:v>40034.11846064815</c:v>
                </c:pt>
                <c:pt idx="16088">
                  <c:v>40034.11851851851</c:v>
                </c:pt>
                <c:pt idx="16089">
                  <c:v>40034.11857638888</c:v>
                </c:pt>
                <c:pt idx="16090">
                  <c:v>40034.11863425926</c:v>
                </c:pt>
                <c:pt idx="16091">
                  <c:v>40034.11869212963</c:v>
                </c:pt>
                <c:pt idx="16092">
                  <c:v>40034.11875</c:v>
                </c:pt>
                <c:pt idx="16093">
                  <c:v>40034.11880787037</c:v>
                </c:pt>
                <c:pt idx="16094">
                  <c:v>40034.11886574074</c:v>
                </c:pt>
                <c:pt idx="16095">
                  <c:v>40034.11892361111</c:v>
                </c:pt>
                <c:pt idx="16096">
                  <c:v>40034.11898148148</c:v>
                </c:pt>
                <c:pt idx="16097">
                  <c:v>40034.11903935185</c:v>
                </c:pt>
                <c:pt idx="16098">
                  <c:v>40034.11909722222</c:v>
                </c:pt>
                <c:pt idx="16099">
                  <c:v>40034.1191550926</c:v>
                </c:pt>
                <c:pt idx="16100">
                  <c:v>40034.11921296296</c:v>
                </c:pt>
                <c:pt idx="16101">
                  <c:v>40034.11927083333</c:v>
                </c:pt>
                <c:pt idx="16102">
                  <c:v>40034.1193287037</c:v>
                </c:pt>
                <c:pt idx="16103">
                  <c:v>40034.11938657407</c:v>
                </c:pt>
                <c:pt idx="16104">
                  <c:v>40034.11944444444</c:v>
                </c:pt>
                <c:pt idx="16105">
                  <c:v>40034.11950231482</c:v>
                </c:pt>
                <c:pt idx="16106">
                  <c:v>40034.11956018519</c:v>
                </c:pt>
                <c:pt idx="16107">
                  <c:v>40034.11961805555</c:v>
                </c:pt>
                <c:pt idx="16108">
                  <c:v>40034.11967592592</c:v>
                </c:pt>
                <c:pt idx="16109">
                  <c:v>40034.11973379629</c:v>
                </c:pt>
                <c:pt idx="16110">
                  <c:v>40034.11979166666</c:v>
                </c:pt>
                <c:pt idx="16111">
                  <c:v>40034.11984953703</c:v>
                </c:pt>
                <c:pt idx="16112">
                  <c:v>40034.11990740741</c:v>
                </c:pt>
                <c:pt idx="16113">
                  <c:v>40034.11996527778</c:v>
                </c:pt>
                <c:pt idx="16114">
                  <c:v>40034.12002314815</c:v>
                </c:pt>
                <c:pt idx="16115">
                  <c:v>40034.12008101852</c:v>
                </c:pt>
                <c:pt idx="16116">
                  <c:v>40034.12013888889</c:v>
                </c:pt>
                <c:pt idx="16117">
                  <c:v>40034.12019675926</c:v>
                </c:pt>
                <c:pt idx="16118">
                  <c:v>40034.12025462963</c:v>
                </c:pt>
                <c:pt idx="16119">
                  <c:v>40034.1203125</c:v>
                </c:pt>
                <c:pt idx="16120">
                  <c:v>40034.12037037037</c:v>
                </c:pt>
                <c:pt idx="16121">
                  <c:v>40034.12042824074</c:v>
                </c:pt>
                <c:pt idx="16122">
                  <c:v>40034.12048611111</c:v>
                </c:pt>
                <c:pt idx="16123">
                  <c:v>40034.12054398148</c:v>
                </c:pt>
                <c:pt idx="16124">
                  <c:v>40034.12060185185</c:v>
                </c:pt>
                <c:pt idx="16125">
                  <c:v>40034.12065972222</c:v>
                </c:pt>
                <c:pt idx="16126">
                  <c:v>40034.1207175926</c:v>
                </c:pt>
                <c:pt idx="16127">
                  <c:v>40034.12077546296</c:v>
                </c:pt>
                <c:pt idx="16128">
                  <c:v>40034.12083333333</c:v>
                </c:pt>
                <c:pt idx="16129">
                  <c:v>40034.1208912037</c:v>
                </c:pt>
                <c:pt idx="16130">
                  <c:v>40034.12094907407</c:v>
                </c:pt>
                <c:pt idx="16131">
                  <c:v>40034.12100694444</c:v>
                </c:pt>
                <c:pt idx="16132">
                  <c:v>40034.12106481481</c:v>
                </c:pt>
                <c:pt idx="16133">
                  <c:v>40034.12112268519</c:v>
                </c:pt>
                <c:pt idx="16134">
                  <c:v>40034.12118055556</c:v>
                </c:pt>
                <c:pt idx="16135">
                  <c:v>40034.12123842592</c:v>
                </c:pt>
                <c:pt idx="16136">
                  <c:v>40034.1212962963</c:v>
                </c:pt>
                <c:pt idx="16137">
                  <c:v>40034.12135416667</c:v>
                </c:pt>
                <c:pt idx="16138">
                  <c:v>40034.12141203704</c:v>
                </c:pt>
                <c:pt idx="16139">
                  <c:v>40034.1214699074</c:v>
                </c:pt>
                <c:pt idx="16140">
                  <c:v>40034.12152777778</c:v>
                </c:pt>
                <c:pt idx="16141">
                  <c:v>40034.12158564815</c:v>
                </c:pt>
                <c:pt idx="16142">
                  <c:v>40034.12164351852</c:v>
                </c:pt>
                <c:pt idx="16143">
                  <c:v>40034.12170138889</c:v>
                </c:pt>
                <c:pt idx="16144">
                  <c:v>40034.12175925926</c:v>
                </c:pt>
                <c:pt idx="16145">
                  <c:v>40034.12181712963</c:v>
                </c:pt>
                <c:pt idx="16146">
                  <c:v>40034.121875</c:v>
                </c:pt>
                <c:pt idx="16147">
                  <c:v>40034.12193287037</c:v>
                </c:pt>
                <c:pt idx="16148">
                  <c:v>40034.12199074074</c:v>
                </c:pt>
                <c:pt idx="16149">
                  <c:v>40034.12204861111</c:v>
                </c:pt>
                <c:pt idx="16150">
                  <c:v>40034.12210648148</c:v>
                </c:pt>
                <c:pt idx="16151">
                  <c:v>40034.12216435185</c:v>
                </c:pt>
                <c:pt idx="16152">
                  <c:v>40034.12222222222</c:v>
                </c:pt>
                <c:pt idx="16153">
                  <c:v>40034.12228009259</c:v>
                </c:pt>
                <c:pt idx="16154">
                  <c:v>40034.12233796297</c:v>
                </c:pt>
                <c:pt idx="16155">
                  <c:v>40034.12239583334</c:v>
                </c:pt>
                <c:pt idx="16156">
                  <c:v>40034.12245370371</c:v>
                </c:pt>
                <c:pt idx="16157">
                  <c:v>40034.12251157407</c:v>
                </c:pt>
                <c:pt idx="16158">
                  <c:v>40034.12256944444</c:v>
                </c:pt>
                <c:pt idx="16159">
                  <c:v>40034.12262731481</c:v>
                </c:pt>
                <c:pt idx="16160">
                  <c:v>40034.12268518518</c:v>
                </c:pt>
                <c:pt idx="16161">
                  <c:v>40034.12274305556</c:v>
                </c:pt>
                <c:pt idx="16162">
                  <c:v>40034.12280092593</c:v>
                </c:pt>
                <c:pt idx="16163">
                  <c:v>40034.1228587963</c:v>
                </c:pt>
                <c:pt idx="16164">
                  <c:v>40034.12291666667</c:v>
                </c:pt>
                <c:pt idx="16165">
                  <c:v>40034.12297453704</c:v>
                </c:pt>
                <c:pt idx="16166">
                  <c:v>40034.12303240741</c:v>
                </c:pt>
                <c:pt idx="16167">
                  <c:v>40034.12309027778</c:v>
                </c:pt>
                <c:pt idx="16168">
                  <c:v>40034.12314814814</c:v>
                </c:pt>
                <c:pt idx="16169">
                  <c:v>40034.12320601852</c:v>
                </c:pt>
                <c:pt idx="16170">
                  <c:v>40034.12326388889</c:v>
                </c:pt>
                <c:pt idx="16171">
                  <c:v>40034.12332175926</c:v>
                </c:pt>
                <c:pt idx="16172">
                  <c:v>40034.12337962963</c:v>
                </c:pt>
                <c:pt idx="16173">
                  <c:v>40034.1234375</c:v>
                </c:pt>
                <c:pt idx="16174">
                  <c:v>40034.12349537037</c:v>
                </c:pt>
                <c:pt idx="16175">
                  <c:v>40034.12355324074</c:v>
                </c:pt>
                <c:pt idx="16176">
                  <c:v>40034.12361111111</c:v>
                </c:pt>
                <c:pt idx="16177">
                  <c:v>40034.12366898148</c:v>
                </c:pt>
                <c:pt idx="16178">
                  <c:v>40034.12372685185</c:v>
                </c:pt>
                <c:pt idx="16179">
                  <c:v>40034.12378472222</c:v>
                </c:pt>
                <c:pt idx="16180">
                  <c:v>40034.12384259259</c:v>
                </c:pt>
                <c:pt idx="16181">
                  <c:v>40034.12390046296</c:v>
                </c:pt>
                <c:pt idx="16182">
                  <c:v>40034.12395833333</c:v>
                </c:pt>
                <c:pt idx="16183">
                  <c:v>40034.12401620371</c:v>
                </c:pt>
                <c:pt idx="16184">
                  <c:v>40034.12407407407</c:v>
                </c:pt>
                <c:pt idx="16185">
                  <c:v>40034.12413194445</c:v>
                </c:pt>
                <c:pt idx="16186">
                  <c:v>40034.12418981481</c:v>
                </c:pt>
                <c:pt idx="16187">
                  <c:v>40034.12424768518</c:v>
                </c:pt>
                <c:pt idx="16188">
                  <c:v>40034.12430555555</c:v>
                </c:pt>
                <c:pt idx="16189">
                  <c:v>40034.12436342592</c:v>
                </c:pt>
                <c:pt idx="16190">
                  <c:v>40034.1244212963</c:v>
                </c:pt>
                <c:pt idx="16191">
                  <c:v>40034.12447916667</c:v>
                </c:pt>
                <c:pt idx="16192">
                  <c:v>40034.12453703704</c:v>
                </c:pt>
                <c:pt idx="16193">
                  <c:v>40034.12459490741</c:v>
                </c:pt>
                <c:pt idx="16194">
                  <c:v>40034.12465277778</c:v>
                </c:pt>
                <c:pt idx="16195">
                  <c:v>40034.12471064815</c:v>
                </c:pt>
                <c:pt idx="16196">
                  <c:v>40034.12476851852</c:v>
                </c:pt>
                <c:pt idx="16197">
                  <c:v>40034.1248263889</c:v>
                </c:pt>
                <c:pt idx="16198">
                  <c:v>40034.12488425926</c:v>
                </c:pt>
                <c:pt idx="16199">
                  <c:v>40034.12494212963</c:v>
                </c:pt>
                <c:pt idx="16200">
                  <c:v>40034.125</c:v>
                </c:pt>
                <c:pt idx="16201">
                  <c:v>40034.12505787037</c:v>
                </c:pt>
                <c:pt idx="16202">
                  <c:v>40034.12511574074</c:v>
                </c:pt>
                <c:pt idx="16203">
                  <c:v>40034.12517361111</c:v>
                </c:pt>
                <c:pt idx="16204">
                  <c:v>40034.12523148148</c:v>
                </c:pt>
                <c:pt idx="16205">
                  <c:v>40034.12528935185</c:v>
                </c:pt>
                <c:pt idx="16206">
                  <c:v>40034.12534722222</c:v>
                </c:pt>
                <c:pt idx="16207">
                  <c:v>40034.12540509259</c:v>
                </c:pt>
                <c:pt idx="16208">
                  <c:v>40034.12546296296</c:v>
                </c:pt>
                <c:pt idx="16209">
                  <c:v>40034.12552083333</c:v>
                </c:pt>
                <c:pt idx="16210">
                  <c:v>40034.1255787037</c:v>
                </c:pt>
                <c:pt idx="16211">
                  <c:v>40034.12563657408</c:v>
                </c:pt>
                <c:pt idx="16212">
                  <c:v>40034.12569444445</c:v>
                </c:pt>
                <c:pt idx="16213">
                  <c:v>40034.12575231482</c:v>
                </c:pt>
                <c:pt idx="16214">
                  <c:v>40034.12581018519</c:v>
                </c:pt>
                <c:pt idx="16215">
                  <c:v>40034.12586805555</c:v>
                </c:pt>
                <c:pt idx="16216">
                  <c:v>40034.12592592592</c:v>
                </c:pt>
                <c:pt idx="16217">
                  <c:v>40034.12598379629</c:v>
                </c:pt>
                <c:pt idx="16218">
                  <c:v>40034.12604166667</c:v>
                </c:pt>
                <c:pt idx="16219">
                  <c:v>40034.12609953704</c:v>
                </c:pt>
                <c:pt idx="16220">
                  <c:v>40034.12615740741</c:v>
                </c:pt>
                <c:pt idx="16221">
                  <c:v>40034.12621527777</c:v>
                </c:pt>
                <c:pt idx="16222">
                  <c:v>40034.12627314814</c:v>
                </c:pt>
                <c:pt idx="16223">
                  <c:v>40034.12633101852</c:v>
                </c:pt>
                <c:pt idx="16224">
                  <c:v>40034.12638888889</c:v>
                </c:pt>
                <c:pt idx="16225">
                  <c:v>40034.12644675926</c:v>
                </c:pt>
                <c:pt idx="16226">
                  <c:v>40034.12650462963</c:v>
                </c:pt>
                <c:pt idx="16227">
                  <c:v>40034.1265625</c:v>
                </c:pt>
                <c:pt idx="16228">
                  <c:v>40034.12662037037</c:v>
                </c:pt>
                <c:pt idx="16229">
                  <c:v>40034.12667824074</c:v>
                </c:pt>
                <c:pt idx="16230">
                  <c:v>40034.12673611111</c:v>
                </c:pt>
                <c:pt idx="16231">
                  <c:v>40034.12679398148</c:v>
                </c:pt>
                <c:pt idx="16232">
                  <c:v>40034.12685185186</c:v>
                </c:pt>
                <c:pt idx="16233">
                  <c:v>40034.12690972222</c:v>
                </c:pt>
                <c:pt idx="16234">
                  <c:v>40034.12696759259</c:v>
                </c:pt>
                <c:pt idx="16235">
                  <c:v>40034.12702546296</c:v>
                </c:pt>
                <c:pt idx="16236">
                  <c:v>40034.12708333333</c:v>
                </c:pt>
                <c:pt idx="16237">
                  <c:v>40034.1271412037</c:v>
                </c:pt>
                <c:pt idx="16238">
                  <c:v>40034.12719907407</c:v>
                </c:pt>
                <c:pt idx="16239">
                  <c:v>40034.12725694444</c:v>
                </c:pt>
                <c:pt idx="16240">
                  <c:v>40034.12731481482</c:v>
                </c:pt>
                <c:pt idx="16241">
                  <c:v>40034.12737268519</c:v>
                </c:pt>
                <c:pt idx="16242">
                  <c:v>40034.12743055556</c:v>
                </c:pt>
                <c:pt idx="16243">
                  <c:v>40034.12748842593</c:v>
                </c:pt>
                <c:pt idx="16244">
                  <c:v>40034.12754629629</c:v>
                </c:pt>
                <c:pt idx="16245">
                  <c:v>40034.12760416666</c:v>
                </c:pt>
                <c:pt idx="16246">
                  <c:v>40034.12766203703</c:v>
                </c:pt>
                <c:pt idx="16247">
                  <c:v>40034.12771990741</c:v>
                </c:pt>
                <c:pt idx="16248">
                  <c:v>40034.12777777778</c:v>
                </c:pt>
                <c:pt idx="16249">
                  <c:v>40034.12783564815</c:v>
                </c:pt>
                <c:pt idx="16250">
                  <c:v>40034.12789351852</c:v>
                </c:pt>
                <c:pt idx="16251">
                  <c:v>40034.12795138889</c:v>
                </c:pt>
                <c:pt idx="16252">
                  <c:v>40034.12800925926</c:v>
                </c:pt>
                <c:pt idx="16253">
                  <c:v>40034.12806712963</c:v>
                </c:pt>
                <c:pt idx="16254">
                  <c:v>40034.128125</c:v>
                </c:pt>
                <c:pt idx="16255">
                  <c:v>40034.12818287037</c:v>
                </c:pt>
                <c:pt idx="16256">
                  <c:v>40034.12824074074</c:v>
                </c:pt>
                <c:pt idx="16257">
                  <c:v>40034.12829861111</c:v>
                </c:pt>
                <c:pt idx="16258">
                  <c:v>40034.12835648148</c:v>
                </c:pt>
                <c:pt idx="16259">
                  <c:v>40034.12841435185</c:v>
                </c:pt>
                <c:pt idx="16260">
                  <c:v>40034.12847222222</c:v>
                </c:pt>
                <c:pt idx="16261">
                  <c:v>40034.1285300926</c:v>
                </c:pt>
                <c:pt idx="16262">
                  <c:v>40034.12858796296</c:v>
                </c:pt>
                <c:pt idx="16263">
                  <c:v>40034.12864583333</c:v>
                </c:pt>
                <c:pt idx="16264">
                  <c:v>40034.1287037037</c:v>
                </c:pt>
                <c:pt idx="16265">
                  <c:v>40034.12876157407</c:v>
                </c:pt>
                <c:pt idx="16266">
                  <c:v>40034.12881944444</c:v>
                </c:pt>
                <c:pt idx="16267">
                  <c:v>40034.12887731481</c:v>
                </c:pt>
                <c:pt idx="16268">
                  <c:v>40034.12893518519</c:v>
                </c:pt>
                <c:pt idx="16269">
                  <c:v>40034.12899305556</c:v>
                </c:pt>
                <c:pt idx="16270">
                  <c:v>40034.12905092593</c:v>
                </c:pt>
                <c:pt idx="16271">
                  <c:v>40034.1291087963</c:v>
                </c:pt>
                <c:pt idx="16272">
                  <c:v>40034.12916666667</c:v>
                </c:pt>
                <c:pt idx="16273">
                  <c:v>40034.12922453704</c:v>
                </c:pt>
                <c:pt idx="16274">
                  <c:v>40034.1292824074</c:v>
                </c:pt>
                <c:pt idx="16275">
                  <c:v>40034.12934027778</c:v>
                </c:pt>
                <c:pt idx="16276">
                  <c:v>40034.12939814815</c:v>
                </c:pt>
                <c:pt idx="16277">
                  <c:v>40034.12945601852</c:v>
                </c:pt>
                <c:pt idx="16278">
                  <c:v>40034.12951388889</c:v>
                </c:pt>
                <c:pt idx="16279">
                  <c:v>40034.12957175926</c:v>
                </c:pt>
                <c:pt idx="16280">
                  <c:v>40034.12962962963</c:v>
                </c:pt>
                <c:pt idx="16281">
                  <c:v>40034.1296875</c:v>
                </c:pt>
                <c:pt idx="16282">
                  <c:v>40034.12974537037</c:v>
                </c:pt>
                <c:pt idx="16283">
                  <c:v>40034.12980324074</c:v>
                </c:pt>
                <c:pt idx="16284">
                  <c:v>40034.12986111111</c:v>
                </c:pt>
                <c:pt idx="16285">
                  <c:v>40034.12991898148</c:v>
                </c:pt>
                <c:pt idx="16286">
                  <c:v>40034.12997685185</c:v>
                </c:pt>
                <c:pt idx="16287">
                  <c:v>40034.13003472222</c:v>
                </c:pt>
                <c:pt idx="16288">
                  <c:v>40034.13009259259</c:v>
                </c:pt>
                <c:pt idx="16289">
                  <c:v>40034.13015046297</c:v>
                </c:pt>
                <c:pt idx="16290">
                  <c:v>40034.13020833334</c:v>
                </c:pt>
                <c:pt idx="16291">
                  <c:v>40034.13026620371</c:v>
                </c:pt>
                <c:pt idx="16292">
                  <c:v>40034.13032407407</c:v>
                </c:pt>
                <c:pt idx="16293">
                  <c:v>40034.13038194444</c:v>
                </c:pt>
                <c:pt idx="16294">
                  <c:v>40034.13043981481</c:v>
                </c:pt>
                <c:pt idx="16295">
                  <c:v>40034.13049768518</c:v>
                </c:pt>
                <c:pt idx="16296">
                  <c:v>40034.13055555556</c:v>
                </c:pt>
                <c:pt idx="16297">
                  <c:v>40034.13061342592</c:v>
                </c:pt>
                <c:pt idx="16298">
                  <c:v>40034.1306712963</c:v>
                </c:pt>
                <c:pt idx="16299">
                  <c:v>40034.13072916667</c:v>
                </c:pt>
                <c:pt idx="16300">
                  <c:v>40034.13078703704</c:v>
                </c:pt>
                <c:pt idx="16301">
                  <c:v>40034.13084490741</c:v>
                </c:pt>
                <c:pt idx="16302">
                  <c:v>40034.13090277778</c:v>
                </c:pt>
                <c:pt idx="16303">
                  <c:v>40034.13096064814</c:v>
                </c:pt>
                <c:pt idx="16304">
                  <c:v>40034.13101851852</c:v>
                </c:pt>
                <c:pt idx="16305">
                  <c:v>40034.1310763889</c:v>
                </c:pt>
                <c:pt idx="16306">
                  <c:v>40034.13113425926</c:v>
                </c:pt>
                <c:pt idx="16307">
                  <c:v>40034.13119212963</c:v>
                </c:pt>
                <c:pt idx="16308">
                  <c:v>40034.13125</c:v>
                </c:pt>
                <c:pt idx="16309">
                  <c:v>40034.13130787037</c:v>
                </c:pt>
                <c:pt idx="16310">
                  <c:v>40034.13136574074</c:v>
                </c:pt>
                <c:pt idx="16311">
                  <c:v>40034.13142361111</c:v>
                </c:pt>
                <c:pt idx="16312">
                  <c:v>40034.13148148148</c:v>
                </c:pt>
                <c:pt idx="16313">
                  <c:v>40034.13153935185</c:v>
                </c:pt>
                <c:pt idx="16314">
                  <c:v>40034.13159722222</c:v>
                </c:pt>
                <c:pt idx="16315">
                  <c:v>40034.1316550926</c:v>
                </c:pt>
                <c:pt idx="16316">
                  <c:v>40034.13171296296</c:v>
                </c:pt>
                <c:pt idx="16317">
                  <c:v>40034.13177083333</c:v>
                </c:pt>
                <c:pt idx="16318">
                  <c:v>40034.13182870371</c:v>
                </c:pt>
                <c:pt idx="16319">
                  <c:v>40034.13188657408</c:v>
                </c:pt>
                <c:pt idx="16320">
                  <c:v>40034.13194444445</c:v>
                </c:pt>
                <c:pt idx="16321">
                  <c:v>40034.13200231481</c:v>
                </c:pt>
                <c:pt idx="16322">
                  <c:v>40034.13206018518</c:v>
                </c:pt>
                <c:pt idx="16323">
                  <c:v>40034.13211805555</c:v>
                </c:pt>
                <c:pt idx="16324">
                  <c:v>40034.13217592592</c:v>
                </c:pt>
                <c:pt idx="16325">
                  <c:v>40034.1322337963</c:v>
                </c:pt>
                <c:pt idx="16326">
                  <c:v>40034.13229166667</c:v>
                </c:pt>
                <c:pt idx="16327">
                  <c:v>40034.13234953704</c:v>
                </c:pt>
                <c:pt idx="16328">
                  <c:v>40034.13240740741</c:v>
                </c:pt>
                <c:pt idx="16329">
                  <c:v>40034.13246527778</c:v>
                </c:pt>
                <c:pt idx="16330">
                  <c:v>40034.13252314814</c:v>
                </c:pt>
                <c:pt idx="16331">
                  <c:v>40034.13258101852</c:v>
                </c:pt>
                <c:pt idx="16332">
                  <c:v>40034.1326388889</c:v>
                </c:pt>
                <c:pt idx="16333">
                  <c:v>40034.13269675926</c:v>
                </c:pt>
                <c:pt idx="16334">
                  <c:v>40034.13275462963</c:v>
                </c:pt>
                <c:pt idx="16335">
                  <c:v>40034.1328125</c:v>
                </c:pt>
                <c:pt idx="16336">
                  <c:v>40034.13287037037</c:v>
                </c:pt>
                <c:pt idx="16337">
                  <c:v>40034.13292824074</c:v>
                </c:pt>
                <c:pt idx="16338">
                  <c:v>40034.13298611111</c:v>
                </c:pt>
                <c:pt idx="16339">
                  <c:v>40034.13304398148</c:v>
                </c:pt>
                <c:pt idx="16340">
                  <c:v>40034.13310185185</c:v>
                </c:pt>
                <c:pt idx="16341">
                  <c:v>40034.13315972222</c:v>
                </c:pt>
                <c:pt idx="16342">
                  <c:v>40034.1332175926</c:v>
                </c:pt>
                <c:pt idx="16343">
                  <c:v>40034.13327546296</c:v>
                </c:pt>
                <c:pt idx="16344">
                  <c:v>40034.13333333333</c:v>
                </c:pt>
                <c:pt idx="16345">
                  <c:v>40034.1333912037</c:v>
                </c:pt>
                <c:pt idx="16346">
                  <c:v>40034.13344907408</c:v>
                </c:pt>
                <c:pt idx="16347">
                  <c:v>40034.13350694445</c:v>
                </c:pt>
                <c:pt idx="16348">
                  <c:v>40034.13356481482</c:v>
                </c:pt>
                <c:pt idx="16349">
                  <c:v>40034.13362268519</c:v>
                </c:pt>
                <c:pt idx="16350">
                  <c:v>40034.13368055555</c:v>
                </c:pt>
                <c:pt idx="16351">
                  <c:v>40034.13373842592</c:v>
                </c:pt>
                <c:pt idx="16352">
                  <c:v>40034.13379629629</c:v>
                </c:pt>
                <c:pt idx="16353">
                  <c:v>40034.13385416667</c:v>
                </c:pt>
                <c:pt idx="16354">
                  <c:v>40034.13391203704</c:v>
                </c:pt>
                <c:pt idx="16355">
                  <c:v>40034.13396990741</c:v>
                </c:pt>
                <c:pt idx="16356">
                  <c:v>40034.13402777778</c:v>
                </c:pt>
                <c:pt idx="16357">
                  <c:v>40034.13408564815</c:v>
                </c:pt>
                <c:pt idx="16358">
                  <c:v>40034.13414351852</c:v>
                </c:pt>
                <c:pt idx="16359">
                  <c:v>40034.13420138888</c:v>
                </c:pt>
                <c:pt idx="16360">
                  <c:v>40034.13425925926</c:v>
                </c:pt>
                <c:pt idx="16361">
                  <c:v>40034.13431712963</c:v>
                </c:pt>
                <c:pt idx="16362">
                  <c:v>40034.134375</c:v>
                </c:pt>
                <c:pt idx="16363">
                  <c:v>40034.13443287037</c:v>
                </c:pt>
                <c:pt idx="16364">
                  <c:v>40034.13449074074</c:v>
                </c:pt>
                <c:pt idx="16365">
                  <c:v>40034.13454861111</c:v>
                </c:pt>
                <c:pt idx="16366">
                  <c:v>40034.13460648148</c:v>
                </c:pt>
                <c:pt idx="16367">
                  <c:v>40034.13466435186</c:v>
                </c:pt>
                <c:pt idx="16368">
                  <c:v>40034.13472222222</c:v>
                </c:pt>
                <c:pt idx="16369">
                  <c:v>40034.13478009259</c:v>
                </c:pt>
                <c:pt idx="16370">
                  <c:v>40034.13483796296</c:v>
                </c:pt>
                <c:pt idx="16371">
                  <c:v>40034.13489583333</c:v>
                </c:pt>
                <c:pt idx="16372">
                  <c:v>40034.1349537037</c:v>
                </c:pt>
                <c:pt idx="16373">
                  <c:v>40034.13501157407</c:v>
                </c:pt>
                <c:pt idx="16374">
                  <c:v>40034.13506944444</c:v>
                </c:pt>
                <c:pt idx="16375">
                  <c:v>40034.13512731482</c:v>
                </c:pt>
                <c:pt idx="16376">
                  <c:v>40034.13518518519</c:v>
                </c:pt>
                <c:pt idx="16377">
                  <c:v>40034.13524305556</c:v>
                </c:pt>
                <c:pt idx="16378">
                  <c:v>40034.13530092593</c:v>
                </c:pt>
                <c:pt idx="16379">
                  <c:v>40034.13535879629</c:v>
                </c:pt>
                <c:pt idx="16380">
                  <c:v>40034.13541666666</c:v>
                </c:pt>
                <c:pt idx="16381">
                  <c:v>40034.13547453703</c:v>
                </c:pt>
                <c:pt idx="16382">
                  <c:v>40034.13553240741</c:v>
                </c:pt>
                <c:pt idx="16383">
                  <c:v>40034.13559027778</c:v>
                </c:pt>
                <c:pt idx="16384">
                  <c:v>40034.13564814815</c:v>
                </c:pt>
                <c:pt idx="16385">
                  <c:v>40034.13570601852</c:v>
                </c:pt>
                <c:pt idx="16386">
                  <c:v>40034.13576388889</c:v>
                </c:pt>
                <c:pt idx="16387">
                  <c:v>40034.13582175926</c:v>
                </c:pt>
                <c:pt idx="16388">
                  <c:v>40034.13587962963</c:v>
                </c:pt>
                <c:pt idx="16389">
                  <c:v>40034.1359375</c:v>
                </c:pt>
                <c:pt idx="16390">
                  <c:v>40034.13599537037</c:v>
                </c:pt>
                <c:pt idx="16391">
                  <c:v>40034.13605324074</c:v>
                </c:pt>
                <c:pt idx="16392">
                  <c:v>40034.13611111111</c:v>
                </c:pt>
                <c:pt idx="16393">
                  <c:v>40034.13616898148</c:v>
                </c:pt>
                <c:pt idx="16394">
                  <c:v>40034.13622685185</c:v>
                </c:pt>
                <c:pt idx="16395">
                  <c:v>40034.13628472222</c:v>
                </c:pt>
                <c:pt idx="16396">
                  <c:v>40034.1363425926</c:v>
                </c:pt>
                <c:pt idx="16397">
                  <c:v>40034.13640046296</c:v>
                </c:pt>
                <c:pt idx="16398">
                  <c:v>40034.13645833333</c:v>
                </c:pt>
                <c:pt idx="16399">
                  <c:v>40034.1365162037</c:v>
                </c:pt>
                <c:pt idx="16400">
                  <c:v>40034.13657407407</c:v>
                </c:pt>
                <c:pt idx="16401">
                  <c:v>40034.13663194444</c:v>
                </c:pt>
                <c:pt idx="16402">
                  <c:v>40034.13668981481</c:v>
                </c:pt>
                <c:pt idx="16403">
                  <c:v>40034.13674768519</c:v>
                </c:pt>
                <c:pt idx="16404">
                  <c:v>40034.13680555556</c:v>
                </c:pt>
                <c:pt idx="16405">
                  <c:v>40034.13686342592</c:v>
                </c:pt>
                <c:pt idx="16406">
                  <c:v>40034.1369212963</c:v>
                </c:pt>
                <c:pt idx="16407">
                  <c:v>40034.13697916667</c:v>
                </c:pt>
                <c:pt idx="16408">
                  <c:v>40034.13703703704</c:v>
                </c:pt>
                <c:pt idx="16409">
                  <c:v>40034.1370949074</c:v>
                </c:pt>
                <c:pt idx="16410">
                  <c:v>40034.13715277778</c:v>
                </c:pt>
                <c:pt idx="16411">
                  <c:v>40034.13721064815</c:v>
                </c:pt>
                <c:pt idx="16412">
                  <c:v>40034.13726851852</c:v>
                </c:pt>
                <c:pt idx="16413">
                  <c:v>40034.13732638889</c:v>
                </c:pt>
                <c:pt idx="16414">
                  <c:v>40034.13738425926</c:v>
                </c:pt>
                <c:pt idx="16415">
                  <c:v>40034.13744212963</c:v>
                </c:pt>
                <c:pt idx="16416">
                  <c:v>40034.1375</c:v>
                </c:pt>
                <c:pt idx="16417">
                  <c:v>40034.13755787037</c:v>
                </c:pt>
                <c:pt idx="16418">
                  <c:v>40034.13761574074</c:v>
                </c:pt>
                <c:pt idx="16419">
                  <c:v>40034.13767361111</c:v>
                </c:pt>
                <c:pt idx="16420">
                  <c:v>40034.13773148148</c:v>
                </c:pt>
                <c:pt idx="16421">
                  <c:v>40034.13778935185</c:v>
                </c:pt>
                <c:pt idx="16422">
                  <c:v>40034.13784722222</c:v>
                </c:pt>
                <c:pt idx="16423">
                  <c:v>40034.13790509259</c:v>
                </c:pt>
                <c:pt idx="16424">
                  <c:v>40034.13796296297</c:v>
                </c:pt>
                <c:pt idx="16425">
                  <c:v>40034.13802083334</c:v>
                </c:pt>
                <c:pt idx="16426">
                  <c:v>40034.13807870371</c:v>
                </c:pt>
                <c:pt idx="16427">
                  <c:v>40034.13813657407</c:v>
                </c:pt>
                <c:pt idx="16428">
                  <c:v>40034.13819444444</c:v>
                </c:pt>
                <c:pt idx="16429">
                  <c:v>40034.13825231481</c:v>
                </c:pt>
                <c:pt idx="16430">
                  <c:v>40034.13831018518</c:v>
                </c:pt>
                <c:pt idx="16431">
                  <c:v>40034.13836805556</c:v>
                </c:pt>
                <c:pt idx="16432">
                  <c:v>40034.13842592593</c:v>
                </c:pt>
                <c:pt idx="16433">
                  <c:v>40034.1384837963</c:v>
                </c:pt>
                <c:pt idx="16434">
                  <c:v>40034.13854166667</c:v>
                </c:pt>
                <c:pt idx="16435">
                  <c:v>40034.13859953704</c:v>
                </c:pt>
                <c:pt idx="16436">
                  <c:v>40034.1386574074</c:v>
                </c:pt>
                <c:pt idx="16437">
                  <c:v>40034.13871527777</c:v>
                </c:pt>
                <c:pt idx="16438">
                  <c:v>40034.13877314814</c:v>
                </c:pt>
                <c:pt idx="16439">
                  <c:v>40034.13883101852</c:v>
                </c:pt>
                <c:pt idx="16440">
                  <c:v>40034.1388888889</c:v>
                </c:pt>
                <c:pt idx="16441">
                  <c:v>40034.13894675926</c:v>
                </c:pt>
                <c:pt idx="16442">
                  <c:v>40034.13900462963</c:v>
                </c:pt>
                <c:pt idx="16443">
                  <c:v>40034.1390625</c:v>
                </c:pt>
                <c:pt idx="16444">
                  <c:v>40034.13912037037</c:v>
                </c:pt>
                <c:pt idx="16445">
                  <c:v>40034.13917824074</c:v>
                </c:pt>
                <c:pt idx="16446">
                  <c:v>40034.13923611111</c:v>
                </c:pt>
                <c:pt idx="16447">
                  <c:v>40034.13929398148</c:v>
                </c:pt>
                <c:pt idx="16448">
                  <c:v>40034.13935185185</c:v>
                </c:pt>
                <c:pt idx="16449">
                  <c:v>40034.13940972222</c:v>
                </c:pt>
                <c:pt idx="16450">
                  <c:v>40034.13946759259</c:v>
                </c:pt>
                <c:pt idx="16451">
                  <c:v>40034.13952546296</c:v>
                </c:pt>
                <c:pt idx="16452">
                  <c:v>40034.13958333333</c:v>
                </c:pt>
                <c:pt idx="16453">
                  <c:v>40034.13964120371</c:v>
                </c:pt>
                <c:pt idx="16454">
                  <c:v>40034.13969907407</c:v>
                </c:pt>
                <c:pt idx="16455">
                  <c:v>40034.13975694445</c:v>
                </c:pt>
                <c:pt idx="16456">
                  <c:v>40034.13981481481</c:v>
                </c:pt>
                <c:pt idx="16457">
                  <c:v>40034.13987268518</c:v>
                </c:pt>
                <c:pt idx="16458">
                  <c:v>40034.13993055555</c:v>
                </c:pt>
                <c:pt idx="16459">
                  <c:v>40034.13998842592</c:v>
                </c:pt>
                <c:pt idx="16460">
                  <c:v>40034.1400462963</c:v>
                </c:pt>
                <c:pt idx="16461">
                  <c:v>40034.14010416667</c:v>
                </c:pt>
                <c:pt idx="16462">
                  <c:v>40034.14016203704</c:v>
                </c:pt>
                <c:pt idx="16463">
                  <c:v>40034.1402199074</c:v>
                </c:pt>
                <c:pt idx="16464">
                  <c:v>40034.14027777777</c:v>
                </c:pt>
                <c:pt idx="16465">
                  <c:v>40034.14033564814</c:v>
                </c:pt>
                <c:pt idx="16466">
                  <c:v>40034.14039351852</c:v>
                </c:pt>
                <c:pt idx="16467">
                  <c:v>40034.1404513889</c:v>
                </c:pt>
                <c:pt idx="16468">
                  <c:v>40034.14050925926</c:v>
                </c:pt>
                <c:pt idx="16469">
                  <c:v>40034.14056712963</c:v>
                </c:pt>
                <c:pt idx="16470">
                  <c:v>40034.140625</c:v>
                </c:pt>
                <c:pt idx="16471">
                  <c:v>40034.14068287037</c:v>
                </c:pt>
                <c:pt idx="16472">
                  <c:v>40034.14074074074</c:v>
                </c:pt>
                <c:pt idx="16473">
                  <c:v>40034.14079861111</c:v>
                </c:pt>
                <c:pt idx="16474">
                  <c:v>40034.14085648148</c:v>
                </c:pt>
                <c:pt idx="16475">
                  <c:v>40034.14091435185</c:v>
                </c:pt>
                <c:pt idx="16476">
                  <c:v>40034.14097222222</c:v>
                </c:pt>
                <c:pt idx="16477">
                  <c:v>40034.1410300926</c:v>
                </c:pt>
                <c:pt idx="16478">
                  <c:v>40034.14108796296</c:v>
                </c:pt>
                <c:pt idx="16479">
                  <c:v>40034.14114583333</c:v>
                </c:pt>
                <c:pt idx="16480">
                  <c:v>40034.1412037037</c:v>
                </c:pt>
                <c:pt idx="16481">
                  <c:v>40034.14126157408</c:v>
                </c:pt>
                <c:pt idx="16482">
                  <c:v>40034.14131944444</c:v>
                </c:pt>
                <c:pt idx="16483">
                  <c:v>40034.14137731482</c:v>
                </c:pt>
                <c:pt idx="16484">
                  <c:v>40034.14143518519</c:v>
                </c:pt>
                <c:pt idx="16485">
                  <c:v>40034.14149305555</c:v>
                </c:pt>
                <c:pt idx="16486">
                  <c:v>40034.14155092592</c:v>
                </c:pt>
                <c:pt idx="16487">
                  <c:v>40034.14160879629</c:v>
                </c:pt>
                <c:pt idx="16488">
                  <c:v>40034.14166666667</c:v>
                </c:pt>
                <c:pt idx="16489">
                  <c:v>40034.14172453704</c:v>
                </c:pt>
                <c:pt idx="16490">
                  <c:v>40034.14178240741</c:v>
                </c:pt>
                <c:pt idx="16491">
                  <c:v>40034.14184027778</c:v>
                </c:pt>
                <c:pt idx="16492">
                  <c:v>40034.14189814814</c:v>
                </c:pt>
                <c:pt idx="16493">
                  <c:v>40034.14195601852</c:v>
                </c:pt>
                <c:pt idx="16494">
                  <c:v>40034.14201388888</c:v>
                </c:pt>
                <c:pt idx="16495">
                  <c:v>40034.14207175926</c:v>
                </c:pt>
                <c:pt idx="16496">
                  <c:v>40034.14212962963</c:v>
                </c:pt>
                <c:pt idx="16497">
                  <c:v>40034.1421875</c:v>
                </c:pt>
                <c:pt idx="16498">
                  <c:v>40034.14224537037</c:v>
                </c:pt>
                <c:pt idx="16499">
                  <c:v>40034.14230324074</c:v>
                </c:pt>
                <c:pt idx="16500">
                  <c:v>40034.14236111111</c:v>
                </c:pt>
                <c:pt idx="16501">
                  <c:v>40034.14241898148</c:v>
                </c:pt>
                <c:pt idx="16502">
                  <c:v>40034.14247685186</c:v>
                </c:pt>
                <c:pt idx="16503">
                  <c:v>40034.14253472222</c:v>
                </c:pt>
                <c:pt idx="16504">
                  <c:v>40034.1425925926</c:v>
                </c:pt>
                <c:pt idx="16505">
                  <c:v>40034.14265046296</c:v>
                </c:pt>
                <c:pt idx="16506">
                  <c:v>40034.14270833333</c:v>
                </c:pt>
                <c:pt idx="16507">
                  <c:v>40034.1427662037</c:v>
                </c:pt>
                <c:pt idx="16508">
                  <c:v>40034.14282407407</c:v>
                </c:pt>
                <c:pt idx="16509">
                  <c:v>40034.14288194444</c:v>
                </c:pt>
                <c:pt idx="16510">
                  <c:v>40034.14293981482</c:v>
                </c:pt>
                <c:pt idx="16511">
                  <c:v>40034.14299768519</c:v>
                </c:pt>
                <c:pt idx="16512">
                  <c:v>40034.14305555556</c:v>
                </c:pt>
                <c:pt idx="16513">
                  <c:v>40034.14311342592</c:v>
                </c:pt>
                <c:pt idx="16514">
                  <c:v>40034.14317129629</c:v>
                </c:pt>
                <c:pt idx="16515">
                  <c:v>40034.14322916666</c:v>
                </c:pt>
                <c:pt idx="16516">
                  <c:v>40034.14328703703</c:v>
                </c:pt>
                <c:pt idx="16517">
                  <c:v>40034.14334490741</c:v>
                </c:pt>
                <c:pt idx="16518">
                  <c:v>40034.14340277778</c:v>
                </c:pt>
                <c:pt idx="16519">
                  <c:v>40034.14346064815</c:v>
                </c:pt>
                <c:pt idx="16520">
                  <c:v>40034.14351851852</c:v>
                </c:pt>
                <c:pt idx="16521">
                  <c:v>40034.14357638888</c:v>
                </c:pt>
                <c:pt idx="16522">
                  <c:v>40034.14363425926</c:v>
                </c:pt>
                <c:pt idx="16523">
                  <c:v>40034.14369212963</c:v>
                </c:pt>
                <c:pt idx="16524">
                  <c:v>40034.14375</c:v>
                </c:pt>
                <c:pt idx="16525">
                  <c:v>40034.14380787037</c:v>
                </c:pt>
                <c:pt idx="16526">
                  <c:v>40034.14386574074</c:v>
                </c:pt>
                <c:pt idx="16527">
                  <c:v>40034.14392361111</c:v>
                </c:pt>
                <c:pt idx="16528">
                  <c:v>40034.14398148148</c:v>
                </c:pt>
                <c:pt idx="16529">
                  <c:v>40034.14403935185</c:v>
                </c:pt>
                <c:pt idx="16530">
                  <c:v>40034.14409722222</c:v>
                </c:pt>
                <c:pt idx="16531">
                  <c:v>40034.1441550926</c:v>
                </c:pt>
                <c:pt idx="16532">
                  <c:v>40034.14421296296</c:v>
                </c:pt>
                <c:pt idx="16533">
                  <c:v>40034.14427083333</c:v>
                </c:pt>
                <c:pt idx="16534">
                  <c:v>40034.1443287037</c:v>
                </c:pt>
                <c:pt idx="16535">
                  <c:v>40034.14438657407</c:v>
                </c:pt>
                <c:pt idx="16536">
                  <c:v>40034.14444444444</c:v>
                </c:pt>
                <c:pt idx="16537">
                  <c:v>40034.14450231481</c:v>
                </c:pt>
                <c:pt idx="16538">
                  <c:v>40034.14456018519</c:v>
                </c:pt>
                <c:pt idx="16539">
                  <c:v>40034.14461805555</c:v>
                </c:pt>
                <c:pt idx="16540">
                  <c:v>40034.14467592592</c:v>
                </c:pt>
                <c:pt idx="16541">
                  <c:v>40034.1447337963</c:v>
                </c:pt>
                <c:pt idx="16542">
                  <c:v>40034.14479166667</c:v>
                </c:pt>
                <c:pt idx="16543">
                  <c:v>40034.14484953704</c:v>
                </c:pt>
                <c:pt idx="16544">
                  <c:v>40034.1449074074</c:v>
                </c:pt>
                <c:pt idx="16545">
                  <c:v>40034.14496527778</c:v>
                </c:pt>
                <c:pt idx="16546">
                  <c:v>40034.14502314815</c:v>
                </c:pt>
                <c:pt idx="16547">
                  <c:v>40034.14508101852</c:v>
                </c:pt>
                <c:pt idx="16548">
                  <c:v>40034.14513888889</c:v>
                </c:pt>
                <c:pt idx="16549">
                  <c:v>40034.14519675926</c:v>
                </c:pt>
                <c:pt idx="16550">
                  <c:v>40034.14525462963</c:v>
                </c:pt>
                <c:pt idx="16551">
                  <c:v>40034.1453125</c:v>
                </c:pt>
                <c:pt idx="16552">
                  <c:v>40034.14537037037</c:v>
                </c:pt>
                <c:pt idx="16553">
                  <c:v>40034.14542824074</c:v>
                </c:pt>
                <c:pt idx="16554">
                  <c:v>40034.14548611111</c:v>
                </c:pt>
                <c:pt idx="16555">
                  <c:v>40034.14554398148</c:v>
                </c:pt>
                <c:pt idx="16556">
                  <c:v>40034.14560185185</c:v>
                </c:pt>
                <c:pt idx="16557">
                  <c:v>40034.14565972222</c:v>
                </c:pt>
                <c:pt idx="16558">
                  <c:v>40034.14571759259</c:v>
                </c:pt>
                <c:pt idx="16559">
                  <c:v>40034.14577546297</c:v>
                </c:pt>
                <c:pt idx="16560">
                  <c:v>40034.14583333334</c:v>
                </c:pt>
                <c:pt idx="16561">
                  <c:v>40034.14589120371</c:v>
                </c:pt>
                <c:pt idx="16562">
                  <c:v>40034.14594907407</c:v>
                </c:pt>
                <c:pt idx="16563">
                  <c:v>40034.14600694444</c:v>
                </c:pt>
                <c:pt idx="16564">
                  <c:v>40034.14606481481</c:v>
                </c:pt>
                <c:pt idx="16565">
                  <c:v>40034.14612268518</c:v>
                </c:pt>
                <c:pt idx="16566">
                  <c:v>40034.14618055556</c:v>
                </c:pt>
                <c:pt idx="16567">
                  <c:v>40034.14623842592</c:v>
                </c:pt>
                <c:pt idx="16568">
                  <c:v>40034.1462962963</c:v>
                </c:pt>
                <c:pt idx="16569">
                  <c:v>40034.14635416667</c:v>
                </c:pt>
                <c:pt idx="16570">
                  <c:v>40034.14641203704</c:v>
                </c:pt>
                <c:pt idx="16571">
                  <c:v>40034.14646990741</c:v>
                </c:pt>
                <c:pt idx="16572">
                  <c:v>40034.14652777777</c:v>
                </c:pt>
                <c:pt idx="16573">
                  <c:v>40034.14658564814</c:v>
                </c:pt>
                <c:pt idx="16574">
                  <c:v>40034.14664351852</c:v>
                </c:pt>
                <c:pt idx="16575">
                  <c:v>40034.1467013889</c:v>
                </c:pt>
                <c:pt idx="16576">
                  <c:v>40034.14675925926</c:v>
                </c:pt>
                <c:pt idx="16577">
                  <c:v>40034.14681712962</c:v>
                </c:pt>
                <c:pt idx="16578">
                  <c:v>40034.146875</c:v>
                </c:pt>
                <c:pt idx="16579">
                  <c:v>40034.14693287037</c:v>
                </c:pt>
                <c:pt idx="16580">
                  <c:v>40034.14699074074</c:v>
                </c:pt>
                <c:pt idx="16581">
                  <c:v>40034.14704861111</c:v>
                </c:pt>
                <c:pt idx="16582">
                  <c:v>40034.14710648148</c:v>
                </c:pt>
                <c:pt idx="16583">
                  <c:v>40034.14716435185</c:v>
                </c:pt>
                <c:pt idx="16584">
                  <c:v>40034.14722222222</c:v>
                </c:pt>
                <c:pt idx="16585">
                  <c:v>40034.1472800926</c:v>
                </c:pt>
                <c:pt idx="16586">
                  <c:v>40034.14733796296</c:v>
                </c:pt>
                <c:pt idx="16587">
                  <c:v>40034.14739583333</c:v>
                </c:pt>
                <c:pt idx="16588">
                  <c:v>40034.14745370371</c:v>
                </c:pt>
                <c:pt idx="16589">
                  <c:v>40034.14751157407</c:v>
                </c:pt>
                <c:pt idx="16590">
                  <c:v>40034.14756944444</c:v>
                </c:pt>
                <c:pt idx="16591">
                  <c:v>40034.14762731481</c:v>
                </c:pt>
                <c:pt idx="16592">
                  <c:v>40034.14768518518</c:v>
                </c:pt>
                <c:pt idx="16593">
                  <c:v>40034.14774305555</c:v>
                </c:pt>
                <c:pt idx="16594">
                  <c:v>40034.14780092592</c:v>
                </c:pt>
                <c:pt idx="16595">
                  <c:v>40034.1478587963</c:v>
                </c:pt>
                <c:pt idx="16596">
                  <c:v>40034.14791666667</c:v>
                </c:pt>
                <c:pt idx="16597">
                  <c:v>40034.14797453704</c:v>
                </c:pt>
                <c:pt idx="16598">
                  <c:v>40034.1480324074</c:v>
                </c:pt>
                <c:pt idx="16599">
                  <c:v>40034.14809027777</c:v>
                </c:pt>
                <c:pt idx="16600">
                  <c:v>40034.14814814814</c:v>
                </c:pt>
                <c:pt idx="16601">
                  <c:v>40034.14820601851</c:v>
                </c:pt>
                <c:pt idx="16602">
                  <c:v>40034.1482638889</c:v>
                </c:pt>
                <c:pt idx="16603">
                  <c:v>40034.14832175926</c:v>
                </c:pt>
                <c:pt idx="16604">
                  <c:v>40034.14837962963</c:v>
                </c:pt>
                <c:pt idx="16605">
                  <c:v>40034.1484375</c:v>
                </c:pt>
                <c:pt idx="16606">
                  <c:v>40034.14849537037</c:v>
                </c:pt>
                <c:pt idx="16607">
                  <c:v>40034.14855324073</c:v>
                </c:pt>
                <c:pt idx="16608">
                  <c:v>40034.14861111111</c:v>
                </c:pt>
                <c:pt idx="16609">
                  <c:v>40034.14866898148</c:v>
                </c:pt>
                <c:pt idx="16610">
                  <c:v>40034.14872685185</c:v>
                </c:pt>
                <c:pt idx="16611">
                  <c:v>40034.14878472222</c:v>
                </c:pt>
                <c:pt idx="16612">
                  <c:v>40034.1488425926</c:v>
                </c:pt>
                <c:pt idx="16613">
                  <c:v>40034.14890046296</c:v>
                </c:pt>
                <c:pt idx="16614">
                  <c:v>40034.14895833333</c:v>
                </c:pt>
                <c:pt idx="16615">
                  <c:v>40034.1490162037</c:v>
                </c:pt>
                <c:pt idx="16616">
                  <c:v>40034.14907407407</c:v>
                </c:pt>
                <c:pt idx="16617">
                  <c:v>40034.14913194445</c:v>
                </c:pt>
                <c:pt idx="16618">
                  <c:v>40034.14918981482</c:v>
                </c:pt>
                <c:pt idx="16619">
                  <c:v>40034.14924768519</c:v>
                </c:pt>
                <c:pt idx="16620">
                  <c:v>40034.14930555555</c:v>
                </c:pt>
                <c:pt idx="16621">
                  <c:v>40034.14936342592</c:v>
                </c:pt>
                <c:pt idx="16622">
                  <c:v>40034.14942129629</c:v>
                </c:pt>
                <c:pt idx="16623">
                  <c:v>40034.14947916667</c:v>
                </c:pt>
                <c:pt idx="16624">
                  <c:v>40034.14953703704</c:v>
                </c:pt>
                <c:pt idx="16625">
                  <c:v>40034.14959490741</c:v>
                </c:pt>
                <c:pt idx="16626">
                  <c:v>40034.14965277778</c:v>
                </c:pt>
                <c:pt idx="16627">
                  <c:v>40034.14971064815</c:v>
                </c:pt>
                <c:pt idx="16628">
                  <c:v>40034.14976851852</c:v>
                </c:pt>
                <c:pt idx="16629">
                  <c:v>40034.14982638888</c:v>
                </c:pt>
                <c:pt idx="16630">
                  <c:v>40034.14988425926</c:v>
                </c:pt>
                <c:pt idx="16631">
                  <c:v>40034.14994212963</c:v>
                </c:pt>
                <c:pt idx="16632">
                  <c:v>40034.15</c:v>
                </c:pt>
                <c:pt idx="16633">
                  <c:v>40034.15005787037</c:v>
                </c:pt>
                <c:pt idx="16634">
                  <c:v>40034.15011574074</c:v>
                </c:pt>
                <c:pt idx="16635">
                  <c:v>40034.15017361111</c:v>
                </c:pt>
                <c:pt idx="16636">
                  <c:v>40034.15023148147</c:v>
                </c:pt>
                <c:pt idx="16637">
                  <c:v>40034.15028935185</c:v>
                </c:pt>
                <c:pt idx="16638">
                  <c:v>40034.15034722222</c:v>
                </c:pt>
                <c:pt idx="16639">
                  <c:v>40034.1504050926</c:v>
                </c:pt>
                <c:pt idx="16640">
                  <c:v>40034.15046296296</c:v>
                </c:pt>
                <c:pt idx="16641">
                  <c:v>40034.15052083333</c:v>
                </c:pt>
                <c:pt idx="16642">
                  <c:v>40034.1505787037</c:v>
                </c:pt>
                <c:pt idx="16643">
                  <c:v>40034.15063657407</c:v>
                </c:pt>
                <c:pt idx="16644">
                  <c:v>40034.15069444444</c:v>
                </c:pt>
                <c:pt idx="16645">
                  <c:v>40034.15075231482</c:v>
                </c:pt>
                <c:pt idx="16646">
                  <c:v>40034.15081018518</c:v>
                </c:pt>
                <c:pt idx="16647">
                  <c:v>40034.15086805555</c:v>
                </c:pt>
                <c:pt idx="16648">
                  <c:v>40034.15092592592</c:v>
                </c:pt>
                <c:pt idx="16649">
                  <c:v>40034.15098379629</c:v>
                </c:pt>
                <c:pt idx="16650">
                  <c:v>40034.15104166666</c:v>
                </c:pt>
                <c:pt idx="16651">
                  <c:v>40034.15109953703</c:v>
                </c:pt>
                <c:pt idx="16652">
                  <c:v>40034.15115740741</c:v>
                </c:pt>
                <c:pt idx="16653">
                  <c:v>40034.15121527777</c:v>
                </c:pt>
                <c:pt idx="16654">
                  <c:v>40034.15127314814</c:v>
                </c:pt>
                <c:pt idx="16655">
                  <c:v>40034.15133101852</c:v>
                </c:pt>
                <c:pt idx="16656">
                  <c:v>40034.15138888889</c:v>
                </c:pt>
                <c:pt idx="16657">
                  <c:v>40034.15144675926</c:v>
                </c:pt>
                <c:pt idx="16658">
                  <c:v>40034.15150462963</c:v>
                </c:pt>
                <c:pt idx="16659">
                  <c:v>40034.1515625</c:v>
                </c:pt>
                <c:pt idx="16660">
                  <c:v>40034.15162037037</c:v>
                </c:pt>
                <c:pt idx="16661">
                  <c:v>40034.15167824074</c:v>
                </c:pt>
                <c:pt idx="16662">
                  <c:v>40034.15173611111</c:v>
                </c:pt>
                <c:pt idx="16663">
                  <c:v>40034.15179398148</c:v>
                </c:pt>
                <c:pt idx="16664">
                  <c:v>40034.15185185185</c:v>
                </c:pt>
                <c:pt idx="16665">
                  <c:v>40034.15190972222</c:v>
                </c:pt>
                <c:pt idx="16666">
                  <c:v>40034.1519675926</c:v>
                </c:pt>
                <c:pt idx="16667">
                  <c:v>40034.15202546296</c:v>
                </c:pt>
                <c:pt idx="16668">
                  <c:v>40034.15208333333</c:v>
                </c:pt>
                <c:pt idx="16669">
                  <c:v>40034.1521412037</c:v>
                </c:pt>
                <c:pt idx="16670">
                  <c:v>40034.15219907407</c:v>
                </c:pt>
                <c:pt idx="16671">
                  <c:v>40034.15225694444</c:v>
                </c:pt>
                <c:pt idx="16672">
                  <c:v>40034.15231481481</c:v>
                </c:pt>
                <c:pt idx="16673">
                  <c:v>40034.15237268519</c:v>
                </c:pt>
                <c:pt idx="16674">
                  <c:v>40034.15243055556</c:v>
                </c:pt>
                <c:pt idx="16675">
                  <c:v>40034.15248842592</c:v>
                </c:pt>
                <c:pt idx="16676">
                  <c:v>40034.1525462963</c:v>
                </c:pt>
                <c:pt idx="16677">
                  <c:v>40034.15260416667</c:v>
                </c:pt>
                <c:pt idx="16678">
                  <c:v>40034.15266203704</c:v>
                </c:pt>
                <c:pt idx="16679">
                  <c:v>40034.1527199074</c:v>
                </c:pt>
                <c:pt idx="16680">
                  <c:v>40034.15277777778</c:v>
                </c:pt>
                <c:pt idx="16681">
                  <c:v>40034.15283564815</c:v>
                </c:pt>
                <c:pt idx="16682">
                  <c:v>40034.15289351852</c:v>
                </c:pt>
                <c:pt idx="16683">
                  <c:v>40034.15295138888</c:v>
                </c:pt>
                <c:pt idx="16684">
                  <c:v>40034.15300925926</c:v>
                </c:pt>
                <c:pt idx="16685">
                  <c:v>40034.15306712963</c:v>
                </c:pt>
                <c:pt idx="16686">
                  <c:v>40034.153125</c:v>
                </c:pt>
                <c:pt idx="16687">
                  <c:v>40034.15318287037</c:v>
                </c:pt>
                <c:pt idx="16688">
                  <c:v>40034.15324074074</c:v>
                </c:pt>
                <c:pt idx="16689">
                  <c:v>40034.15329861111</c:v>
                </c:pt>
                <c:pt idx="16690">
                  <c:v>40034.15335648148</c:v>
                </c:pt>
                <c:pt idx="16691">
                  <c:v>40034.15341435185</c:v>
                </c:pt>
                <c:pt idx="16692">
                  <c:v>40034.15347222222</c:v>
                </c:pt>
                <c:pt idx="16693">
                  <c:v>40034.15353009258</c:v>
                </c:pt>
                <c:pt idx="16694">
                  <c:v>40034.15358796297</c:v>
                </c:pt>
                <c:pt idx="16695">
                  <c:v>40034.15364583334</c:v>
                </c:pt>
                <c:pt idx="16696">
                  <c:v>40034.15370370371</c:v>
                </c:pt>
                <c:pt idx="16697">
                  <c:v>40034.15376157407</c:v>
                </c:pt>
                <c:pt idx="16698">
                  <c:v>40034.15381944444</c:v>
                </c:pt>
                <c:pt idx="16699">
                  <c:v>40034.15387731481</c:v>
                </c:pt>
                <c:pt idx="16700">
                  <c:v>40034.15393518518</c:v>
                </c:pt>
                <c:pt idx="16701">
                  <c:v>40034.15399305556</c:v>
                </c:pt>
                <c:pt idx="16702">
                  <c:v>40034.15405092592</c:v>
                </c:pt>
                <c:pt idx="16703">
                  <c:v>40034.1541087963</c:v>
                </c:pt>
                <c:pt idx="16704">
                  <c:v>40034.15416666667</c:v>
                </c:pt>
                <c:pt idx="16705">
                  <c:v>40034.15422453704</c:v>
                </c:pt>
                <c:pt idx="16706">
                  <c:v>40034.1542824074</c:v>
                </c:pt>
                <c:pt idx="16707">
                  <c:v>40034.15434027777</c:v>
                </c:pt>
                <c:pt idx="16708">
                  <c:v>40034.15439814814</c:v>
                </c:pt>
                <c:pt idx="16709">
                  <c:v>40034.15445601852</c:v>
                </c:pt>
                <c:pt idx="16710">
                  <c:v>40034.1545138889</c:v>
                </c:pt>
                <c:pt idx="16711">
                  <c:v>40034.15457175926</c:v>
                </c:pt>
                <c:pt idx="16712">
                  <c:v>40034.15462962963</c:v>
                </c:pt>
                <c:pt idx="16713">
                  <c:v>40034.1546875</c:v>
                </c:pt>
                <c:pt idx="16714">
                  <c:v>40034.15474537037</c:v>
                </c:pt>
                <c:pt idx="16715">
                  <c:v>40034.15480324073</c:v>
                </c:pt>
                <c:pt idx="16716">
                  <c:v>40034.15486111111</c:v>
                </c:pt>
                <c:pt idx="16717">
                  <c:v>40034.15491898148</c:v>
                </c:pt>
                <c:pt idx="16718">
                  <c:v>40034.15497685185</c:v>
                </c:pt>
                <c:pt idx="16719">
                  <c:v>40034.15503472222</c:v>
                </c:pt>
                <c:pt idx="16720">
                  <c:v>40034.1550925926</c:v>
                </c:pt>
                <c:pt idx="16721">
                  <c:v>40034.15515046296</c:v>
                </c:pt>
                <c:pt idx="16722">
                  <c:v>40034.15520833333</c:v>
                </c:pt>
                <c:pt idx="16723">
                  <c:v>40034.15526620371</c:v>
                </c:pt>
                <c:pt idx="16724">
                  <c:v>40034.15532407407</c:v>
                </c:pt>
                <c:pt idx="16725">
                  <c:v>40034.15538194445</c:v>
                </c:pt>
                <c:pt idx="16726">
                  <c:v>40034.15543981481</c:v>
                </c:pt>
                <c:pt idx="16727">
                  <c:v>40034.15549768518</c:v>
                </c:pt>
                <c:pt idx="16728">
                  <c:v>40034.15555555555</c:v>
                </c:pt>
                <c:pt idx="16729">
                  <c:v>40034.15561342592</c:v>
                </c:pt>
                <c:pt idx="16730">
                  <c:v>40034.1556712963</c:v>
                </c:pt>
                <c:pt idx="16731">
                  <c:v>40034.15572916667</c:v>
                </c:pt>
                <c:pt idx="16732">
                  <c:v>40034.15578703704</c:v>
                </c:pt>
                <c:pt idx="16733">
                  <c:v>40034.15584490741</c:v>
                </c:pt>
                <c:pt idx="16734">
                  <c:v>40034.15590277778</c:v>
                </c:pt>
                <c:pt idx="16735">
                  <c:v>40034.15596064815</c:v>
                </c:pt>
                <c:pt idx="16736">
                  <c:v>40034.15601851851</c:v>
                </c:pt>
                <c:pt idx="16737">
                  <c:v>40034.1560763889</c:v>
                </c:pt>
                <c:pt idx="16738">
                  <c:v>40034.15613425926</c:v>
                </c:pt>
                <c:pt idx="16739">
                  <c:v>40034.15619212963</c:v>
                </c:pt>
                <c:pt idx="16740">
                  <c:v>40034.15625</c:v>
                </c:pt>
                <c:pt idx="16741">
                  <c:v>40034.15630787037</c:v>
                </c:pt>
                <c:pt idx="16742">
                  <c:v>40034.15636574074</c:v>
                </c:pt>
                <c:pt idx="16743">
                  <c:v>40034.15642361111</c:v>
                </c:pt>
                <c:pt idx="16744">
                  <c:v>40034.15648148148</c:v>
                </c:pt>
                <c:pt idx="16745">
                  <c:v>40034.15653935185</c:v>
                </c:pt>
                <c:pt idx="16746">
                  <c:v>40034.15659722222</c:v>
                </c:pt>
                <c:pt idx="16747">
                  <c:v>40034.1566550926</c:v>
                </c:pt>
                <c:pt idx="16748">
                  <c:v>40034.15671296296</c:v>
                </c:pt>
                <c:pt idx="16749">
                  <c:v>40034.15677083333</c:v>
                </c:pt>
                <c:pt idx="16750">
                  <c:v>40034.1568287037</c:v>
                </c:pt>
                <c:pt idx="16751">
                  <c:v>40034.15688657407</c:v>
                </c:pt>
                <c:pt idx="16752">
                  <c:v>40034.15694444444</c:v>
                </c:pt>
                <c:pt idx="16753">
                  <c:v>40034.15700231482</c:v>
                </c:pt>
                <c:pt idx="16754">
                  <c:v>40034.15706018519</c:v>
                </c:pt>
                <c:pt idx="16755">
                  <c:v>40034.15711805555</c:v>
                </c:pt>
                <c:pt idx="16756">
                  <c:v>40034.15717592592</c:v>
                </c:pt>
                <c:pt idx="16757">
                  <c:v>40034.1572337963</c:v>
                </c:pt>
                <c:pt idx="16758">
                  <c:v>40034.15729166667</c:v>
                </c:pt>
                <c:pt idx="16759">
                  <c:v>40034.15734953704</c:v>
                </c:pt>
                <c:pt idx="16760">
                  <c:v>40034.15740740741</c:v>
                </c:pt>
                <c:pt idx="16761">
                  <c:v>40034.15746527778</c:v>
                </c:pt>
                <c:pt idx="16762">
                  <c:v>40034.15752314814</c:v>
                </c:pt>
                <c:pt idx="16763">
                  <c:v>40034.15758101852</c:v>
                </c:pt>
                <c:pt idx="16764">
                  <c:v>40034.15763888888</c:v>
                </c:pt>
                <c:pt idx="16765">
                  <c:v>40034.15769675926</c:v>
                </c:pt>
                <c:pt idx="16766">
                  <c:v>40034.15775462963</c:v>
                </c:pt>
                <c:pt idx="16767">
                  <c:v>40034.1578125</c:v>
                </c:pt>
                <c:pt idx="16768">
                  <c:v>40034.15787037037</c:v>
                </c:pt>
                <c:pt idx="16769">
                  <c:v>40034.15792824074</c:v>
                </c:pt>
                <c:pt idx="16770">
                  <c:v>40034.15798611111</c:v>
                </c:pt>
                <c:pt idx="16771">
                  <c:v>40034.15804398148</c:v>
                </c:pt>
                <c:pt idx="16772">
                  <c:v>40034.15810185186</c:v>
                </c:pt>
                <c:pt idx="16773">
                  <c:v>40034.15815972222</c:v>
                </c:pt>
                <c:pt idx="16774">
                  <c:v>40034.1582175926</c:v>
                </c:pt>
                <c:pt idx="16775">
                  <c:v>40034.15827546296</c:v>
                </c:pt>
                <c:pt idx="16776">
                  <c:v>40034.15833333333</c:v>
                </c:pt>
                <c:pt idx="16777">
                  <c:v>40034.1583912037</c:v>
                </c:pt>
                <c:pt idx="16778">
                  <c:v>40034.15844907407</c:v>
                </c:pt>
                <c:pt idx="16779">
                  <c:v>40034.15850694444</c:v>
                </c:pt>
                <c:pt idx="16780">
                  <c:v>40034.15856481482</c:v>
                </c:pt>
                <c:pt idx="16781">
                  <c:v>40034.15862268519</c:v>
                </c:pt>
                <c:pt idx="16782">
                  <c:v>40034.15868055556</c:v>
                </c:pt>
                <c:pt idx="16783">
                  <c:v>40034.15873842592</c:v>
                </c:pt>
                <c:pt idx="16784">
                  <c:v>40034.1587962963</c:v>
                </c:pt>
                <c:pt idx="16785">
                  <c:v>40034.15885416666</c:v>
                </c:pt>
                <c:pt idx="16786">
                  <c:v>40034.15891203703</c:v>
                </c:pt>
                <c:pt idx="16787">
                  <c:v>40034.15896990741</c:v>
                </c:pt>
                <c:pt idx="16788">
                  <c:v>40034.15902777778</c:v>
                </c:pt>
                <c:pt idx="16789">
                  <c:v>40034.15908564815</c:v>
                </c:pt>
                <c:pt idx="16790">
                  <c:v>40034.15914351852</c:v>
                </c:pt>
                <c:pt idx="16791">
                  <c:v>40034.15920138888</c:v>
                </c:pt>
                <c:pt idx="16792">
                  <c:v>40034.15925925925</c:v>
                </c:pt>
                <c:pt idx="16793">
                  <c:v>40034.15931712962</c:v>
                </c:pt>
                <c:pt idx="16794">
                  <c:v>40034.159375</c:v>
                </c:pt>
                <c:pt idx="16795">
                  <c:v>40034.15943287037</c:v>
                </c:pt>
                <c:pt idx="16796">
                  <c:v>40034.15949074074</c:v>
                </c:pt>
                <c:pt idx="16797">
                  <c:v>40034.15954861111</c:v>
                </c:pt>
                <c:pt idx="16798">
                  <c:v>40034.15960648148</c:v>
                </c:pt>
                <c:pt idx="16799">
                  <c:v>40034.15966435185</c:v>
                </c:pt>
                <c:pt idx="16800">
                  <c:v>40034.15972222222</c:v>
                </c:pt>
                <c:pt idx="16801">
                  <c:v>40034.1597800926</c:v>
                </c:pt>
                <c:pt idx="16802">
                  <c:v>40034.15983796296</c:v>
                </c:pt>
                <c:pt idx="16803">
                  <c:v>40034.15989583333</c:v>
                </c:pt>
                <c:pt idx="16804">
                  <c:v>40034.1599537037</c:v>
                </c:pt>
                <c:pt idx="16805">
                  <c:v>40034.16001157407</c:v>
                </c:pt>
                <c:pt idx="16806">
                  <c:v>40034.16006944444</c:v>
                </c:pt>
                <c:pt idx="16807">
                  <c:v>40034.16012731481</c:v>
                </c:pt>
                <c:pt idx="16808">
                  <c:v>40034.16018518519</c:v>
                </c:pt>
                <c:pt idx="16809">
                  <c:v>40034.16024305556</c:v>
                </c:pt>
                <c:pt idx="16810">
                  <c:v>40034.16030092593</c:v>
                </c:pt>
                <c:pt idx="16811">
                  <c:v>40034.1603587963</c:v>
                </c:pt>
                <c:pt idx="16812">
                  <c:v>40034.16041666667</c:v>
                </c:pt>
                <c:pt idx="16813">
                  <c:v>40034.16047453704</c:v>
                </c:pt>
                <c:pt idx="16814">
                  <c:v>40034.1605324074</c:v>
                </c:pt>
                <c:pt idx="16815">
                  <c:v>40034.16059027778</c:v>
                </c:pt>
                <c:pt idx="16816">
                  <c:v>40034.16064814815</c:v>
                </c:pt>
                <c:pt idx="16817">
                  <c:v>40034.16070601852</c:v>
                </c:pt>
                <c:pt idx="16818">
                  <c:v>40034.16076388889</c:v>
                </c:pt>
                <c:pt idx="16819">
                  <c:v>40034.16082175926</c:v>
                </c:pt>
                <c:pt idx="16820">
                  <c:v>40034.16087962963</c:v>
                </c:pt>
                <c:pt idx="16821">
                  <c:v>40034.1609375</c:v>
                </c:pt>
                <c:pt idx="16822">
                  <c:v>40034.16099537037</c:v>
                </c:pt>
                <c:pt idx="16823">
                  <c:v>40034.16105324074</c:v>
                </c:pt>
                <c:pt idx="16824">
                  <c:v>40034.16111111111</c:v>
                </c:pt>
                <c:pt idx="16825">
                  <c:v>40034.16116898148</c:v>
                </c:pt>
                <c:pt idx="16826">
                  <c:v>40034.16122685185</c:v>
                </c:pt>
                <c:pt idx="16827">
                  <c:v>40034.16128472222</c:v>
                </c:pt>
                <c:pt idx="16828">
                  <c:v>40034.16134259259</c:v>
                </c:pt>
                <c:pt idx="16829">
                  <c:v>40034.16140046297</c:v>
                </c:pt>
                <c:pt idx="16830">
                  <c:v>40034.16145833334</c:v>
                </c:pt>
                <c:pt idx="16831">
                  <c:v>40034.16151620371</c:v>
                </c:pt>
                <c:pt idx="16832">
                  <c:v>40034.16157407407</c:v>
                </c:pt>
                <c:pt idx="16833">
                  <c:v>40034.16163194444</c:v>
                </c:pt>
                <c:pt idx="16834">
                  <c:v>40034.16168981481</c:v>
                </c:pt>
                <c:pt idx="16835">
                  <c:v>40034.16174768518</c:v>
                </c:pt>
                <c:pt idx="16836">
                  <c:v>40034.16180555556</c:v>
                </c:pt>
                <c:pt idx="16837">
                  <c:v>40034.16186342593</c:v>
                </c:pt>
                <c:pt idx="16838">
                  <c:v>40034.1619212963</c:v>
                </c:pt>
                <c:pt idx="16839">
                  <c:v>40034.16197916667</c:v>
                </c:pt>
                <c:pt idx="16840">
                  <c:v>40034.16203703704</c:v>
                </c:pt>
                <c:pt idx="16841">
                  <c:v>40034.16209490741</c:v>
                </c:pt>
                <c:pt idx="16842">
                  <c:v>40034.16215277778</c:v>
                </c:pt>
                <c:pt idx="16843">
                  <c:v>40034.16221064814</c:v>
                </c:pt>
                <c:pt idx="16844">
                  <c:v>40034.16226851852</c:v>
                </c:pt>
                <c:pt idx="16845">
                  <c:v>40034.1623263889</c:v>
                </c:pt>
                <c:pt idx="16846">
                  <c:v>40034.16238425926</c:v>
                </c:pt>
                <c:pt idx="16847">
                  <c:v>40034.16244212963</c:v>
                </c:pt>
                <c:pt idx="16848">
                  <c:v>40034.1625</c:v>
                </c:pt>
                <c:pt idx="16849">
                  <c:v>40034.16255787037</c:v>
                </c:pt>
                <c:pt idx="16850">
                  <c:v>40034.16261574074</c:v>
                </c:pt>
                <c:pt idx="16851">
                  <c:v>40034.16267361111</c:v>
                </c:pt>
                <c:pt idx="16852">
                  <c:v>40034.16273148148</c:v>
                </c:pt>
                <c:pt idx="16853">
                  <c:v>40034.16278935185</c:v>
                </c:pt>
                <c:pt idx="16854">
                  <c:v>40034.16284722222</c:v>
                </c:pt>
                <c:pt idx="16855">
                  <c:v>40034.1629050926</c:v>
                </c:pt>
                <c:pt idx="16856">
                  <c:v>40034.16296296296</c:v>
                </c:pt>
                <c:pt idx="16857">
                  <c:v>40034.16302083333</c:v>
                </c:pt>
                <c:pt idx="16858">
                  <c:v>40034.16307870371</c:v>
                </c:pt>
                <c:pt idx="16859">
                  <c:v>40034.16313657408</c:v>
                </c:pt>
                <c:pt idx="16860">
                  <c:v>40034.16319444445</c:v>
                </c:pt>
                <c:pt idx="16861">
                  <c:v>40034.16325231481</c:v>
                </c:pt>
                <c:pt idx="16862">
                  <c:v>40034.16331018518</c:v>
                </c:pt>
                <c:pt idx="16863">
                  <c:v>40034.16336805555</c:v>
                </c:pt>
                <c:pt idx="16864">
                  <c:v>40034.16342592592</c:v>
                </c:pt>
                <c:pt idx="16865">
                  <c:v>40034.1634837963</c:v>
                </c:pt>
                <c:pt idx="16866">
                  <c:v>40034.16354166667</c:v>
                </c:pt>
                <c:pt idx="16867">
                  <c:v>40034.16359953704</c:v>
                </c:pt>
                <c:pt idx="16868">
                  <c:v>40034.16365740741</c:v>
                </c:pt>
                <c:pt idx="16869">
                  <c:v>40034.16371527778</c:v>
                </c:pt>
                <c:pt idx="16870">
                  <c:v>40034.16377314815</c:v>
                </c:pt>
                <c:pt idx="16871">
                  <c:v>40034.16383101852</c:v>
                </c:pt>
                <c:pt idx="16872">
                  <c:v>40034.16388888889</c:v>
                </c:pt>
                <c:pt idx="16873">
                  <c:v>40034.16394675926</c:v>
                </c:pt>
                <c:pt idx="16874">
                  <c:v>40034.16400462963</c:v>
                </c:pt>
                <c:pt idx="16875">
                  <c:v>40034.1640625</c:v>
                </c:pt>
                <c:pt idx="16876">
                  <c:v>40034.16412037037</c:v>
                </c:pt>
                <c:pt idx="16877">
                  <c:v>40034.16417824074</c:v>
                </c:pt>
                <c:pt idx="16878">
                  <c:v>40034.16423611111</c:v>
                </c:pt>
                <c:pt idx="16879">
                  <c:v>40034.16429398148</c:v>
                </c:pt>
                <c:pt idx="16880">
                  <c:v>40034.16435185185</c:v>
                </c:pt>
                <c:pt idx="16881">
                  <c:v>40034.16440972222</c:v>
                </c:pt>
                <c:pt idx="16882">
                  <c:v>40034.16446759259</c:v>
                </c:pt>
                <c:pt idx="16883">
                  <c:v>40034.16452546296</c:v>
                </c:pt>
                <c:pt idx="16884">
                  <c:v>40034.16458333333</c:v>
                </c:pt>
                <c:pt idx="16885">
                  <c:v>40034.1646412037</c:v>
                </c:pt>
                <c:pt idx="16886">
                  <c:v>40034.16469907407</c:v>
                </c:pt>
                <c:pt idx="16887">
                  <c:v>40034.16475694445</c:v>
                </c:pt>
                <c:pt idx="16888">
                  <c:v>40034.16481481482</c:v>
                </c:pt>
                <c:pt idx="16889">
                  <c:v>40034.16487268519</c:v>
                </c:pt>
                <c:pt idx="16890">
                  <c:v>40034.16493055555</c:v>
                </c:pt>
                <c:pt idx="16891">
                  <c:v>40034.16498842592</c:v>
                </c:pt>
                <c:pt idx="16892">
                  <c:v>40034.16504629629</c:v>
                </c:pt>
                <c:pt idx="16893">
                  <c:v>40034.16510416667</c:v>
                </c:pt>
                <c:pt idx="16894">
                  <c:v>40034.16516203704</c:v>
                </c:pt>
                <c:pt idx="16895">
                  <c:v>40034.16521990741</c:v>
                </c:pt>
                <c:pt idx="16896">
                  <c:v>40034.16527777778</c:v>
                </c:pt>
                <c:pt idx="16897">
                  <c:v>40034.16533564815</c:v>
                </c:pt>
                <c:pt idx="16898">
                  <c:v>40034.16539351852</c:v>
                </c:pt>
                <c:pt idx="16899">
                  <c:v>40034.16545138889</c:v>
                </c:pt>
                <c:pt idx="16900">
                  <c:v>40034.16550925926</c:v>
                </c:pt>
                <c:pt idx="16901">
                  <c:v>40034.16556712963</c:v>
                </c:pt>
                <c:pt idx="16902">
                  <c:v>40034.165625</c:v>
                </c:pt>
                <c:pt idx="16903">
                  <c:v>40034.16568287037</c:v>
                </c:pt>
                <c:pt idx="16904">
                  <c:v>40034.16574074074</c:v>
                </c:pt>
                <c:pt idx="16905">
                  <c:v>40034.16579861111</c:v>
                </c:pt>
                <c:pt idx="16906">
                  <c:v>40034.16585648148</c:v>
                </c:pt>
                <c:pt idx="16907">
                  <c:v>40034.16591435186</c:v>
                </c:pt>
                <c:pt idx="16908">
                  <c:v>40034.16597222222</c:v>
                </c:pt>
                <c:pt idx="16909">
                  <c:v>40034.1660300926</c:v>
                </c:pt>
                <c:pt idx="16910">
                  <c:v>40034.16608796296</c:v>
                </c:pt>
                <c:pt idx="16911">
                  <c:v>40034.16614583333</c:v>
                </c:pt>
                <c:pt idx="16912">
                  <c:v>40034.1662037037</c:v>
                </c:pt>
                <c:pt idx="16913">
                  <c:v>40034.16626157407</c:v>
                </c:pt>
                <c:pt idx="16914">
                  <c:v>40034.16631944444</c:v>
                </c:pt>
                <c:pt idx="16915">
                  <c:v>40034.16637731482</c:v>
                </c:pt>
                <c:pt idx="16916">
                  <c:v>40034.16643518519</c:v>
                </c:pt>
                <c:pt idx="16917">
                  <c:v>40034.16649305556</c:v>
                </c:pt>
                <c:pt idx="16918">
                  <c:v>40034.16655092592</c:v>
                </c:pt>
                <c:pt idx="16919">
                  <c:v>40034.16660879629</c:v>
                </c:pt>
                <c:pt idx="16920">
                  <c:v>40034.16666666666</c:v>
                </c:pt>
                <c:pt idx="16921">
                  <c:v>40034.16672453703</c:v>
                </c:pt>
                <c:pt idx="16922">
                  <c:v>40034.16678240741</c:v>
                </c:pt>
                <c:pt idx="16923">
                  <c:v>40034.16684027778</c:v>
                </c:pt>
                <c:pt idx="16924">
                  <c:v>40034.16689814814</c:v>
                </c:pt>
                <c:pt idx="16925">
                  <c:v>40034.16695601852</c:v>
                </c:pt>
                <c:pt idx="16926">
                  <c:v>40034.16701388889</c:v>
                </c:pt>
                <c:pt idx="16927">
                  <c:v>40034.16707175926</c:v>
                </c:pt>
                <c:pt idx="16928">
                  <c:v>40034.16712962963</c:v>
                </c:pt>
                <c:pt idx="16929">
                  <c:v>40034.1671875</c:v>
                </c:pt>
                <c:pt idx="16930">
                  <c:v>40034.16724537037</c:v>
                </c:pt>
                <c:pt idx="16931">
                  <c:v>40034.16730324074</c:v>
                </c:pt>
                <c:pt idx="16932">
                  <c:v>40034.16736111111</c:v>
                </c:pt>
                <c:pt idx="16933">
                  <c:v>40034.16741898148</c:v>
                </c:pt>
                <c:pt idx="16934">
                  <c:v>40034.16747685185</c:v>
                </c:pt>
                <c:pt idx="16935">
                  <c:v>40034.16753472222</c:v>
                </c:pt>
                <c:pt idx="16936">
                  <c:v>40034.1675925926</c:v>
                </c:pt>
                <c:pt idx="16937">
                  <c:v>40034.16765046296</c:v>
                </c:pt>
                <c:pt idx="16938">
                  <c:v>40034.16770833333</c:v>
                </c:pt>
                <c:pt idx="16939">
                  <c:v>40034.1677662037</c:v>
                </c:pt>
                <c:pt idx="16940">
                  <c:v>40034.16782407407</c:v>
                </c:pt>
                <c:pt idx="16941">
                  <c:v>40034.16788194444</c:v>
                </c:pt>
                <c:pt idx="16942">
                  <c:v>40034.16793981481</c:v>
                </c:pt>
                <c:pt idx="16943">
                  <c:v>40034.16799768519</c:v>
                </c:pt>
                <c:pt idx="16944">
                  <c:v>40034.16805555556</c:v>
                </c:pt>
                <c:pt idx="16945">
                  <c:v>40034.16811342592</c:v>
                </c:pt>
                <c:pt idx="16946">
                  <c:v>40034.1681712963</c:v>
                </c:pt>
                <c:pt idx="16947">
                  <c:v>40034.16822916667</c:v>
                </c:pt>
                <c:pt idx="16948">
                  <c:v>40034.16828703704</c:v>
                </c:pt>
                <c:pt idx="16949">
                  <c:v>40034.1683449074</c:v>
                </c:pt>
                <c:pt idx="16950">
                  <c:v>40034.16840277778</c:v>
                </c:pt>
                <c:pt idx="16951">
                  <c:v>40034.16846064815</c:v>
                </c:pt>
                <c:pt idx="16952">
                  <c:v>40034.16851851852</c:v>
                </c:pt>
                <c:pt idx="16953">
                  <c:v>40034.16857638888</c:v>
                </c:pt>
                <c:pt idx="16954">
                  <c:v>40034.16863425926</c:v>
                </c:pt>
                <c:pt idx="16955">
                  <c:v>40034.16869212963</c:v>
                </c:pt>
                <c:pt idx="16956">
                  <c:v>40034.16875</c:v>
                </c:pt>
                <c:pt idx="16957">
                  <c:v>40034.16880787037</c:v>
                </c:pt>
                <c:pt idx="16958">
                  <c:v>40034.16886574074</c:v>
                </c:pt>
                <c:pt idx="16959">
                  <c:v>40034.16892361111</c:v>
                </c:pt>
                <c:pt idx="16960">
                  <c:v>40034.16898148148</c:v>
                </c:pt>
                <c:pt idx="16961">
                  <c:v>40034.16903935185</c:v>
                </c:pt>
                <c:pt idx="16962">
                  <c:v>40034.16909722222</c:v>
                </c:pt>
                <c:pt idx="16963">
                  <c:v>40034.16915509259</c:v>
                </c:pt>
                <c:pt idx="16964">
                  <c:v>40034.16921296297</c:v>
                </c:pt>
                <c:pt idx="16965">
                  <c:v>40034.16927083334</c:v>
                </c:pt>
                <c:pt idx="16966">
                  <c:v>40034.16932870371</c:v>
                </c:pt>
                <c:pt idx="16967">
                  <c:v>40034.16938657407</c:v>
                </c:pt>
                <c:pt idx="16968">
                  <c:v>40034.16944444444</c:v>
                </c:pt>
                <c:pt idx="16969">
                  <c:v>40034.16950231481</c:v>
                </c:pt>
                <c:pt idx="16970">
                  <c:v>40034.16956018518</c:v>
                </c:pt>
                <c:pt idx="16971">
                  <c:v>40034.16961805556</c:v>
                </c:pt>
                <c:pt idx="16972">
                  <c:v>40034.16967592593</c:v>
                </c:pt>
                <c:pt idx="16973">
                  <c:v>40034.1697337963</c:v>
                </c:pt>
                <c:pt idx="16974">
                  <c:v>40034.16979166667</c:v>
                </c:pt>
                <c:pt idx="16975">
                  <c:v>40034.16984953704</c:v>
                </c:pt>
                <c:pt idx="16976">
                  <c:v>40034.16990740741</c:v>
                </c:pt>
                <c:pt idx="16977">
                  <c:v>40034.16996527778</c:v>
                </c:pt>
                <c:pt idx="16978">
                  <c:v>40034.17002314814</c:v>
                </c:pt>
                <c:pt idx="16979">
                  <c:v>40034.17008101852</c:v>
                </c:pt>
                <c:pt idx="16980">
                  <c:v>40034.1701388889</c:v>
                </c:pt>
                <c:pt idx="16981">
                  <c:v>40034.17019675926</c:v>
                </c:pt>
                <c:pt idx="16982">
                  <c:v>40034.17025462963</c:v>
                </c:pt>
                <c:pt idx="16983">
                  <c:v>40034.1703125</c:v>
                </c:pt>
                <c:pt idx="16984">
                  <c:v>40034.17037037037</c:v>
                </c:pt>
                <c:pt idx="16985">
                  <c:v>40034.17042824074</c:v>
                </c:pt>
                <c:pt idx="16986">
                  <c:v>40034.17048611111</c:v>
                </c:pt>
                <c:pt idx="16987">
                  <c:v>40034.17054398148</c:v>
                </c:pt>
                <c:pt idx="16988">
                  <c:v>40034.17060185185</c:v>
                </c:pt>
                <c:pt idx="16989">
                  <c:v>40034.17065972222</c:v>
                </c:pt>
                <c:pt idx="16990">
                  <c:v>40034.1707175926</c:v>
                </c:pt>
                <c:pt idx="16991">
                  <c:v>40034.17077546296</c:v>
                </c:pt>
                <c:pt idx="16992">
                  <c:v>40034.17083333333</c:v>
                </c:pt>
                <c:pt idx="16993">
                  <c:v>40034.17089120371</c:v>
                </c:pt>
                <c:pt idx="16994">
                  <c:v>40034.17094907407</c:v>
                </c:pt>
                <c:pt idx="16995">
                  <c:v>40034.17100694445</c:v>
                </c:pt>
                <c:pt idx="16996">
                  <c:v>40034.17106481481</c:v>
                </c:pt>
                <c:pt idx="16997">
                  <c:v>40034.17112268518</c:v>
                </c:pt>
                <c:pt idx="16998">
                  <c:v>40034.17118055555</c:v>
                </c:pt>
                <c:pt idx="16999">
                  <c:v>40034.17123842592</c:v>
                </c:pt>
                <c:pt idx="17000">
                  <c:v>40034.1712962963</c:v>
                </c:pt>
                <c:pt idx="17001">
                  <c:v>40034.17135416667</c:v>
                </c:pt>
                <c:pt idx="17002">
                  <c:v>40034.17141203704</c:v>
                </c:pt>
                <c:pt idx="17003">
                  <c:v>40034.17146990741</c:v>
                </c:pt>
                <c:pt idx="17004">
                  <c:v>40034.17152777778</c:v>
                </c:pt>
                <c:pt idx="17005">
                  <c:v>40034.17158564815</c:v>
                </c:pt>
                <c:pt idx="17006">
                  <c:v>40034.17164351852</c:v>
                </c:pt>
                <c:pt idx="17007">
                  <c:v>40034.17170138889</c:v>
                </c:pt>
                <c:pt idx="17008">
                  <c:v>40034.17175925926</c:v>
                </c:pt>
                <c:pt idx="17009">
                  <c:v>40034.17181712963</c:v>
                </c:pt>
                <c:pt idx="17010">
                  <c:v>40034.171875</c:v>
                </c:pt>
                <c:pt idx="17011">
                  <c:v>40034.17193287037</c:v>
                </c:pt>
                <c:pt idx="17012">
                  <c:v>40034.17199074074</c:v>
                </c:pt>
                <c:pt idx="17013">
                  <c:v>40034.17204861111</c:v>
                </c:pt>
                <c:pt idx="17014">
                  <c:v>40034.17210648148</c:v>
                </c:pt>
                <c:pt idx="17015">
                  <c:v>40034.17216435185</c:v>
                </c:pt>
                <c:pt idx="17016">
                  <c:v>40034.17222222222</c:v>
                </c:pt>
                <c:pt idx="17017">
                  <c:v>40034.1722800926</c:v>
                </c:pt>
                <c:pt idx="17018">
                  <c:v>40034.17233796296</c:v>
                </c:pt>
                <c:pt idx="17019">
                  <c:v>40034.17239583333</c:v>
                </c:pt>
                <c:pt idx="17020">
                  <c:v>40034.1724537037</c:v>
                </c:pt>
                <c:pt idx="17021">
                  <c:v>40034.17251157407</c:v>
                </c:pt>
                <c:pt idx="17022">
                  <c:v>40034.17256944444</c:v>
                </c:pt>
                <c:pt idx="17023">
                  <c:v>40034.17262731482</c:v>
                </c:pt>
                <c:pt idx="17024">
                  <c:v>40034.17268518519</c:v>
                </c:pt>
                <c:pt idx="17025">
                  <c:v>40034.17274305555</c:v>
                </c:pt>
                <c:pt idx="17026">
                  <c:v>40034.17280092592</c:v>
                </c:pt>
                <c:pt idx="17027">
                  <c:v>40034.1728587963</c:v>
                </c:pt>
                <c:pt idx="17028">
                  <c:v>40034.17291666667</c:v>
                </c:pt>
                <c:pt idx="17029">
                  <c:v>40034.17297453704</c:v>
                </c:pt>
                <c:pt idx="17030">
                  <c:v>40034.17303240741</c:v>
                </c:pt>
                <c:pt idx="17031">
                  <c:v>40034.17309027778</c:v>
                </c:pt>
                <c:pt idx="17032">
                  <c:v>40034.17314814815</c:v>
                </c:pt>
                <c:pt idx="17033">
                  <c:v>40034.17320601852</c:v>
                </c:pt>
                <c:pt idx="17034">
                  <c:v>40034.17326388889</c:v>
                </c:pt>
                <c:pt idx="17035">
                  <c:v>40034.17332175926</c:v>
                </c:pt>
                <c:pt idx="17036">
                  <c:v>40034.17337962963</c:v>
                </c:pt>
                <c:pt idx="17037">
                  <c:v>40034.1734375</c:v>
                </c:pt>
                <c:pt idx="17038">
                  <c:v>40034.17349537037</c:v>
                </c:pt>
                <c:pt idx="17039">
                  <c:v>40034.17355324074</c:v>
                </c:pt>
                <c:pt idx="17040">
                  <c:v>40034.17361111111</c:v>
                </c:pt>
                <c:pt idx="17041">
                  <c:v>40034.17366898148</c:v>
                </c:pt>
                <c:pt idx="17042">
                  <c:v>40034.17372685186</c:v>
                </c:pt>
                <c:pt idx="17043">
                  <c:v>40034.17378472222</c:v>
                </c:pt>
                <c:pt idx="17044">
                  <c:v>40034.17384259259</c:v>
                </c:pt>
                <c:pt idx="17045">
                  <c:v>40034.17390046296</c:v>
                </c:pt>
                <c:pt idx="17046">
                  <c:v>40034.17395833333</c:v>
                </c:pt>
                <c:pt idx="17047">
                  <c:v>40034.1740162037</c:v>
                </c:pt>
                <c:pt idx="17048">
                  <c:v>40034.17407407407</c:v>
                </c:pt>
                <c:pt idx="17049">
                  <c:v>40034.17413194444</c:v>
                </c:pt>
                <c:pt idx="17050">
                  <c:v>40034.17418981482</c:v>
                </c:pt>
                <c:pt idx="17051">
                  <c:v>40034.17424768519</c:v>
                </c:pt>
                <c:pt idx="17052">
                  <c:v>40034.17430555556</c:v>
                </c:pt>
                <c:pt idx="17053">
                  <c:v>40034.17436342592</c:v>
                </c:pt>
                <c:pt idx="17054">
                  <c:v>40034.17442129629</c:v>
                </c:pt>
                <c:pt idx="17055">
                  <c:v>40034.17447916666</c:v>
                </c:pt>
                <c:pt idx="17056">
                  <c:v>40034.17453703703</c:v>
                </c:pt>
                <c:pt idx="17057">
                  <c:v>40034.17459490741</c:v>
                </c:pt>
                <c:pt idx="17058">
                  <c:v>40034.17465277778</c:v>
                </c:pt>
                <c:pt idx="17059">
                  <c:v>40034.17471064815</c:v>
                </c:pt>
                <c:pt idx="17060">
                  <c:v>40034.17476851852</c:v>
                </c:pt>
                <c:pt idx="17061">
                  <c:v>40034.17482638888</c:v>
                </c:pt>
                <c:pt idx="17062">
                  <c:v>40034.17488425926</c:v>
                </c:pt>
                <c:pt idx="17063">
                  <c:v>40034.17494212963</c:v>
                </c:pt>
                <c:pt idx="17064">
                  <c:v>40034.175</c:v>
                </c:pt>
                <c:pt idx="17065">
                  <c:v>40034.17505787037</c:v>
                </c:pt>
                <c:pt idx="17066">
                  <c:v>40034.17511574074</c:v>
                </c:pt>
                <c:pt idx="17067">
                  <c:v>40034.17517361111</c:v>
                </c:pt>
                <c:pt idx="17068">
                  <c:v>40034.17523148148</c:v>
                </c:pt>
                <c:pt idx="17069">
                  <c:v>40034.17528935185</c:v>
                </c:pt>
                <c:pt idx="17070">
                  <c:v>40034.17534722222</c:v>
                </c:pt>
                <c:pt idx="17071">
                  <c:v>40034.1754050926</c:v>
                </c:pt>
                <c:pt idx="17072">
                  <c:v>40034.17546296296</c:v>
                </c:pt>
                <c:pt idx="17073">
                  <c:v>40034.17552083333</c:v>
                </c:pt>
                <c:pt idx="17074">
                  <c:v>40034.1755787037</c:v>
                </c:pt>
                <c:pt idx="17075">
                  <c:v>40034.17563657407</c:v>
                </c:pt>
                <c:pt idx="17076">
                  <c:v>40034.17569444444</c:v>
                </c:pt>
                <c:pt idx="17077">
                  <c:v>40034.17575231481</c:v>
                </c:pt>
                <c:pt idx="17078">
                  <c:v>40034.17581018519</c:v>
                </c:pt>
                <c:pt idx="17079">
                  <c:v>40034.17586805556</c:v>
                </c:pt>
                <c:pt idx="17080">
                  <c:v>40034.17592592593</c:v>
                </c:pt>
                <c:pt idx="17081">
                  <c:v>40034.1759837963</c:v>
                </c:pt>
                <c:pt idx="17082">
                  <c:v>40034.17604166667</c:v>
                </c:pt>
                <c:pt idx="17083">
                  <c:v>40034.17609953704</c:v>
                </c:pt>
                <c:pt idx="17084">
                  <c:v>40034.1761574074</c:v>
                </c:pt>
                <c:pt idx="17085">
                  <c:v>40034.17621527778</c:v>
                </c:pt>
                <c:pt idx="17086">
                  <c:v>40034.17627314815</c:v>
                </c:pt>
                <c:pt idx="17087">
                  <c:v>40034.17633101852</c:v>
                </c:pt>
                <c:pt idx="17088">
                  <c:v>40034.17638888889</c:v>
                </c:pt>
                <c:pt idx="17089">
                  <c:v>40034.17644675926</c:v>
                </c:pt>
                <c:pt idx="17090">
                  <c:v>40034.17650462963</c:v>
                </c:pt>
                <c:pt idx="17091">
                  <c:v>40034.1765625</c:v>
                </c:pt>
                <c:pt idx="17092">
                  <c:v>40034.17662037037</c:v>
                </c:pt>
                <c:pt idx="17093">
                  <c:v>40034.17667824074</c:v>
                </c:pt>
                <c:pt idx="17094">
                  <c:v>40034.17673611111</c:v>
                </c:pt>
                <c:pt idx="17095">
                  <c:v>40034.17679398148</c:v>
                </c:pt>
                <c:pt idx="17096">
                  <c:v>40034.17685185185</c:v>
                </c:pt>
                <c:pt idx="17097">
                  <c:v>40034.17690972222</c:v>
                </c:pt>
                <c:pt idx="17098">
                  <c:v>40034.17696759259</c:v>
                </c:pt>
                <c:pt idx="17099">
                  <c:v>40034.17702546297</c:v>
                </c:pt>
                <c:pt idx="17100">
                  <c:v>40034.17708333334</c:v>
                </c:pt>
                <c:pt idx="17101">
                  <c:v>40034.17714120371</c:v>
                </c:pt>
                <c:pt idx="17102">
                  <c:v>40034.17719907407</c:v>
                </c:pt>
                <c:pt idx="17103">
                  <c:v>40034.17725694444</c:v>
                </c:pt>
                <c:pt idx="17104">
                  <c:v>40034.17731481481</c:v>
                </c:pt>
                <c:pt idx="17105">
                  <c:v>40034.17737268518</c:v>
                </c:pt>
                <c:pt idx="17106">
                  <c:v>40034.17743055556</c:v>
                </c:pt>
                <c:pt idx="17107">
                  <c:v>40034.17748842593</c:v>
                </c:pt>
                <c:pt idx="17108">
                  <c:v>40034.1775462963</c:v>
                </c:pt>
                <c:pt idx="17109">
                  <c:v>40034.17760416667</c:v>
                </c:pt>
                <c:pt idx="17110">
                  <c:v>40034.17766203704</c:v>
                </c:pt>
                <c:pt idx="17111">
                  <c:v>40034.17771990741</c:v>
                </c:pt>
                <c:pt idx="17112">
                  <c:v>40034.17777777778</c:v>
                </c:pt>
                <c:pt idx="17113">
                  <c:v>40034.17783564814</c:v>
                </c:pt>
                <c:pt idx="17114">
                  <c:v>40034.17789351852</c:v>
                </c:pt>
                <c:pt idx="17115">
                  <c:v>40034.1779513889</c:v>
                </c:pt>
                <c:pt idx="17116">
                  <c:v>40034.17800925926</c:v>
                </c:pt>
                <c:pt idx="17117">
                  <c:v>40034.17806712963</c:v>
                </c:pt>
                <c:pt idx="17118">
                  <c:v>40034.178125</c:v>
                </c:pt>
                <c:pt idx="17119">
                  <c:v>40034.17818287037</c:v>
                </c:pt>
                <c:pt idx="17120">
                  <c:v>40034.17824074074</c:v>
                </c:pt>
                <c:pt idx="17121">
                  <c:v>40034.17829861111</c:v>
                </c:pt>
                <c:pt idx="17122">
                  <c:v>40034.17835648148</c:v>
                </c:pt>
                <c:pt idx="17123">
                  <c:v>40034.17841435185</c:v>
                </c:pt>
                <c:pt idx="17124">
                  <c:v>40034.17847222222</c:v>
                </c:pt>
                <c:pt idx="17125">
                  <c:v>40034.1785300926</c:v>
                </c:pt>
                <c:pt idx="17126">
                  <c:v>40034.17858796296</c:v>
                </c:pt>
                <c:pt idx="17127">
                  <c:v>40034.17864583333</c:v>
                </c:pt>
                <c:pt idx="17128">
                  <c:v>40034.17870370371</c:v>
                </c:pt>
                <c:pt idx="17129">
                  <c:v>40034.17876157408</c:v>
                </c:pt>
                <c:pt idx="17130">
                  <c:v>40034.17881944444</c:v>
                </c:pt>
                <c:pt idx="17131">
                  <c:v>40034.17887731481</c:v>
                </c:pt>
                <c:pt idx="17132">
                  <c:v>40034.17893518518</c:v>
                </c:pt>
                <c:pt idx="17133">
                  <c:v>40034.17899305555</c:v>
                </c:pt>
                <c:pt idx="17134">
                  <c:v>40034.17905092592</c:v>
                </c:pt>
                <c:pt idx="17135">
                  <c:v>40034.1791087963</c:v>
                </c:pt>
                <c:pt idx="17136">
                  <c:v>40034.17916666667</c:v>
                </c:pt>
                <c:pt idx="17137">
                  <c:v>40034.17922453704</c:v>
                </c:pt>
                <c:pt idx="17138">
                  <c:v>40034.17928240741</c:v>
                </c:pt>
                <c:pt idx="17139">
                  <c:v>40034.17934027778</c:v>
                </c:pt>
                <c:pt idx="17140">
                  <c:v>40034.17939814814</c:v>
                </c:pt>
                <c:pt idx="17141">
                  <c:v>40034.17945601852</c:v>
                </c:pt>
                <c:pt idx="17142">
                  <c:v>40034.1795138889</c:v>
                </c:pt>
                <c:pt idx="17143">
                  <c:v>40034.17957175926</c:v>
                </c:pt>
                <c:pt idx="17144">
                  <c:v>40034.17962962963</c:v>
                </c:pt>
                <c:pt idx="17145">
                  <c:v>40034.1796875</c:v>
                </c:pt>
                <c:pt idx="17146">
                  <c:v>40034.17974537037</c:v>
                </c:pt>
                <c:pt idx="17147">
                  <c:v>40034.17980324074</c:v>
                </c:pt>
                <c:pt idx="17148">
                  <c:v>40034.17986111111</c:v>
                </c:pt>
                <c:pt idx="17149">
                  <c:v>40034.17991898148</c:v>
                </c:pt>
                <c:pt idx="17150">
                  <c:v>40034.17997685185</c:v>
                </c:pt>
                <c:pt idx="17151">
                  <c:v>40034.18003472222</c:v>
                </c:pt>
                <c:pt idx="17152">
                  <c:v>40034.1800925926</c:v>
                </c:pt>
                <c:pt idx="17153">
                  <c:v>40034.18015046296</c:v>
                </c:pt>
                <c:pt idx="17154">
                  <c:v>40034.18020833333</c:v>
                </c:pt>
                <c:pt idx="17155">
                  <c:v>40034.1802662037</c:v>
                </c:pt>
                <c:pt idx="17156">
                  <c:v>40034.18032407407</c:v>
                </c:pt>
                <c:pt idx="17157">
                  <c:v>40034.18038194445</c:v>
                </c:pt>
                <c:pt idx="17158">
                  <c:v>40034.18043981482</c:v>
                </c:pt>
                <c:pt idx="17159">
                  <c:v>40034.18049768519</c:v>
                </c:pt>
                <c:pt idx="17160">
                  <c:v>40034.18055555555</c:v>
                </c:pt>
                <c:pt idx="17161">
                  <c:v>40034.18061342592</c:v>
                </c:pt>
                <c:pt idx="17162">
                  <c:v>40034.1806712963</c:v>
                </c:pt>
                <c:pt idx="17163">
                  <c:v>40034.18072916667</c:v>
                </c:pt>
                <c:pt idx="17164">
                  <c:v>40034.18078703704</c:v>
                </c:pt>
                <c:pt idx="17165">
                  <c:v>40034.18084490741</c:v>
                </c:pt>
                <c:pt idx="17166">
                  <c:v>40034.18090277778</c:v>
                </c:pt>
                <c:pt idx="17167">
                  <c:v>40034.18096064815</c:v>
                </c:pt>
                <c:pt idx="17168">
                  <c:v>40034.18101851852</c:v>
                </c:pt>
                <c:pt idx="17169">
                  <c:v>40034.18107638888</c:v>
                </c:pt>
                <c:pt idx="17170">
                  <c:v>40034.18113425926</c:v>
                </c:pt>
                <c:pt idx="17171">
                  <c:v>40034.18119212963</c:v>
                </c:pt>
                <c:pt idx="17172">
                  <c:v>40034.18125</c:v>
                </c:pt>
                <c:pt idx="17173">
                  <c:v>40034.18130787037</c:v>
                </c:pt>
                <c:pt idx="17174">
                  <c:v>40034.18136574074</c:v>
                </c:pt>
                <c:pt idx="17175">
                  <c:v>40034.18142361111</c:v>
                </c:pt>
                <c:pt idx="17176">
                  <c:v>40034.18148148148</c:v>
                </c:pt>
                <c:pt idx="17177">
                  <c:v>40034.18153935185</c:v>
                </c:pt>
                <c:pt idx="17178">
                  <c:v>40034.18159722222</c:v>
                </c:pt>
                <c:pt idx="17179">
                  <c:v>40034.1816550926</c:v>
                </c:pt>
                <c:pt idx="17180">
                  <c:v>40034.18171296296</c:v>
                </c:pt>
                <c:pt idx="17181">
                  <c:v>40034.18177083333</c:v>
                </c:pt>
                <c:pt idx="17182">
                  <c:v>40034.1818287037</c:v>
                </c:pt>
                <c:pt idx="17183">
                  <c:v>40034.18188657407</c:v>
                </c:pt>
                <c:pt idx="17184">
                  <c:v>40034.18194444444</c:v>
                </c:pt>
                <c:pt idx="17185">
                  <c:v>40034.18200231482</c:v>
                </c:pt>
                <c:pt idx="17186">
                  <c:v>40034.18206018519</c:v>
                </c:pt>
                <c:pt idx="17187">
                  <c:v>40034.18211805555</c:v>
                </c:pt>
                <c:pt idx="17188">
                  <c:v>40034.18217592592</c:v>
                </c:pt>
                <c:pt idx="17189">
                  <c:v>40034.1822337963</c:v>
                </c:pt>
                <c:pt idx="17190">
                  <c:v>40034.18229166666</c:v>
                </c:pt>
                <c:pt idx="17191">
                  <c:v>40034.18234953703</c:v>
                </c:pt>
                <c:pt idx="17192">
                  <c:v>40034.18240740741</c:v>
                </c:pt>
                <c:pt idx="17193">
                  <c:v>40034.18246527778</c:v>
                </c:pt>
                <c:pt idx="17194">
                  <c:v>40034.18252314814</c:v>
                </c:pt>
                <c:pt idx="17195">
                  <c:v>40034.18258101852</c:v>
                </c:pt>
                <c:pt idx="17196">
                  <c:v>40034.18263888888</c:v>
                </c:pt>
                <c:pt idx="17197">
                  <c:v>40034.18269675926</c:v>
                </c:pt>
                <c:pt idx="17198">
                  <c:v>40034.18275462963</c:v>
                </c:pt>
                <c:pt idx="17199">
                  <c:v>40034.1828125</c:v>
                </c:pt>
                <c:pt idx="17200">
                  <c:v>40034.18287037037</c:v>
                </c:pt>
                <c:pt idx="17201">
                  <c:v>40034.18292824074</c:v>
                </c:pt>
                <c:pt idx="17202">
                  <c:v>40034.18298611111</c:v>
                </c:pt>
                <c:pt idx="17203">
                  <c:v>40034.18304398148</c:v>
                </c:pt>
                <c:pt idx="17204">
                  <c:v>40034.18310185185</c:v>
                </c:pt>
                <c:pt idx="17205">
                  <c:v>40034.18315972222</c:v>
                </c:pt>
                <c:pt idx="17206">
                  <c:v>40034.1832175926</c:v>
                </c:pt>
                <c:pt idx="17207">
                  <c:v>40034.18327546296</c:v>
                </c:pt>
                <c:pt idx="17208">
                  <c:v>40034.18333333333</c:v>
                </c:pt>
                <c:pt idx="17209">
                  <c:v>40034.1833912037</c:v>
                </c:pt>
                <c:pt idx="17210">
                  <c:v>40034.18344907407</c:v>
                </c:pt>
                <c:pt idx="17211">
                  <c:v>40034.18350694444</c:v>
                </c:pt>
                <c:pt idx="17212">
                  <c:v>40034.18356481481</c:v>
                </c:pt>
                <c:pt idx="17213">
                  <c:v>40034.18362268519</c:v>
                </c:pt>
                <c:pt idx="17214">
                  <c:v>40034.18368055556</c:v>
                </c:pt>
                <c:pt idx="17215">
                  <c:v>40034.18373842592</c:v>
                </c:pt>
                <c:pt idx="17216">
                  <c:v>40034.1837962963</c:v>
                </c:pt>
                <c:pt idx="17217">
                  <c:v>40034.18385416667</c:v>
                </c:pt>
                <c:pt idx="17218">
                  <c:v>40034.18391203704</c:v>
                </c:pt>
                <c:pt idx="17219">
                  <c:v>40034.1839699074</c:v>
                </c:pt>
                <c:pt idx="17220">
                  <c:v>40034.18402777778</c:v>
                </c:pt>
                <c:pt idx="17221">
                  <c:v>40034.18408564815</c:v>
                </c:pt>
                <c:pt idx="17222">
                  <c:v>40034.18414351852</c:v>
                </c:pt>
                <c:pt idx="17223">
                  <c:v>40034.18420138888</c:v>
                </c:pt>
                <c:pt idx="17224">
                  <c:v>40034.18425925925</c:v>
                </c:pt>
                <c:pt idx="17225">
                  <c:v>40034.18431712962</c:v>
                </c:pt>
                <c:pt idx="17226">
                  <c:v>40034.184375</c:v>
                </c:pt>
                <c:pt idx="17227">
                  <c:v>40034.18443287037</c:v>
                </c:pt>
                <c:pt idx="17228">
                  <c:v>40034.18449074074</c:v>
                </c:pt>
                <c:pt idx="17229">
                  <c:v>40034.18454861111</c:v>
                </c:pt>
                <c:pt idx="17230">
                  <c:v>40034.18460648148</c:v>
                </c:pt>
                <c:pt idx="17231">
                  <c:v>40034.18466435185</c:v>
                </c:pt>
                <c:pt idx="17232">
                  <c:v>40034.18472222222</c:v>
                </c:pt>
                <c:pt idx="17233">
                  <c:v>40034.18478009259</c:v>
                </c:pt>
                <c:pt idx="17234">
                  <c:v>40034.18483796296</c:v>
                </c:pt>
                <c:pt idx="17235">
                  <c:v>40034.18489583334</c:v>
                </c:pt>
                <c:pt idx="17236">
                  <c:v>40034.18495370371</c:v>
                </c:pt>
                <c:pt idx="17237">
                  <c:v>40034.18501157407</c:v>
                </c:pt>
                <c:pt idx="17238">
                  <c:v>40034.18506944444</c:v>
                </c:pt>
                <c:pt idx="17239">
                  <c:v>40034.18512731481</c:v>
                </c:pt>
                <c:pt idx="17240">
                  <c:v>40034.18518518518</c:v>
                </c:pt>
                <c:pt idx="17241">
                  <c:v>40034.18524305556</c:v>
                </c:pt>
                <c:pt idx="17242">
                  <c:v>40034.18530092593</c:v>
                </c:pt>
                <c:pt idx="17243">
                  <c:v>40034.1853587963</c:v>
                </c:pt>
                <c:pt idx="17244">
                  <c:v>40034.18541666667</c:v>
                </c:pt>
                <c:pt idx="17245">
                  <c:v>40034.18547453704</c:v>
                </c:pt>
                <c:pt idx="17246">
                  <c:v>40034.1855324074</c:v>
                </c:pt>
                <c:pt idx="17247">
                  <c:v>40034.18559027777</c:v>
                </c:pt>
                <c:pt idx="17248">
                  <c:v>40034.18564814814</c:v>
                </c:pt>
                <c:pt idx="17249">
                  <c:v>40034.18570601852</c:v>
                </c:pt>
                <c:pt idx="17250">
                  <c:v>40034.18576388889</c:v>
                </c:pt>
                <c:pt idx="17251">
                  <c:v>40034.18582175926</c:v>
                </c:pt>
                <c:pt idx="17252">
                  <c:v>40034.18587962963</c:v>
                </c:pt>
                <c:pt idx="17253">
                  <c:v>40034.1859375</c:v>
                </c:pt>
                <c:pt idx="17254">
                  <c:v>40034.18599537037</c:v>
                </c:pt>
                <c:pt idx="17255">
                  <c:v>40034.18605324073</c:v>
                </c:pt>
                <c:pt idx="17256">
                  <c:v>40034.18611111111</c:v>
                </c:pt>
                <c:pt idx="17257">
                  <c:v>40034.18616898148</c:v>
                </c:pt>
                <c:pt idx="17258">
                  <c:v>40034.18622685185</c:v>
                </c:pt>
                <c:pt idx="17259">
                  <c:v>40034.18628472222</c:v>
                </c:pt>
                <c:pt idx="17260">
                  <c:v>40034.1863425926</c:v>
                </c:pt>
                <c:pt idx="17261">
                  <c:v>40034.18640046296</c:v>
                </c:pt>
                <c:pt idx="17262">
                  <c:v>40034.18645833333</c:v>
                </c:pt>
                <c:pt idx="17263">
                  <c:v>40034.1865162037</c:v>
                </c:pt>
                <c:pt idx="17264">
                  <c:v>40034.18657407407</c:v>
                </c:pt>
                <c:pt idx="17265">
                  <c:v>40034.18663194444</c:v>
                </c:pt>
                <c:pt idx="17266">
                  <c:v>40034.18668981481</c:v>
                </c:pt>
                <c:pt idx="17267">
                  <c:v>40034.18674768518</c:v>
                </c:pt>
                <c:pt idx="17268">
                  <c:v>40034.18680555555</c:v>
                </c:pt>
                <c:pt idx="17269">
                  <c:v>40034.18686342592</c:v>
                </c:pt>
                <c:pt idx="17270">
                  <c:v>40034.1869212963</c:v>
                </c:pt>
                <c:pt idx="17271">
                  <c:v>40034.18697916667</c:v>
                </c:pt>
                <c:pt idx="17272">
                  <c:v>40034.18703703704</c:v>
                </c:pt>
                <c:pt idx="17273">
                  <c:v>40034.18709490741</c:v>
                </c:pt>
                <c:pt idx="17274">
                  <c:v>40034.18715277778</c:v>
                </c:pt>
                <c:pt idx="17275">
                  <c:v>40034.18721064814</c:v>
                </c:pt>
                <c:pt idx="17276">
                  <c:v>40034.18726851852</c:v>
                </c:pt>
                <c:pt idx="17277">
                  <c:v>40034.1873263889</c:v>
                </c:pt>
                <c:pt idx="17278">
                  <c:v>40034.18738425926</c:v>
                </c:pt>
                <c:pt idx="17279">
                  <c:v>40034.18744212963</c:v>
                </c:pt>
              </c:numCache>
            </c:numRef>
          </c:xVal>
          <c:yVal>
            <c:numRef>
              <c:f>'Settings 1'!$B$2:$B$17281</c:f>
              <c:numCache>
                <c:formatCode>General</c:formatCode>
                <c:ptCount val="17280"/>
                <c:pt idx="0">
                  <c:v>945.068</c:v>
                </c:pt>
                <c:pt idx="1">
                  <c:v>945.068</c:v>
                </c:pt>
                <c:pt idx="2">
                  <c:v>945.068</c:v>
                </c:pt>
                <c:pt idx="3">
                  <c:v>945.068</c:v>
                </c:pt>
                <c:pt idx="4">
                  <c:v>945.068</c:v>
                </c:pt>
                <c:pt idx="5">
                  <c:v>945.068</c:v>
                </c:pt>
                <c:pt idx="6">
                  <c:v>945.068</c:v>
                </c:pt>
                <c:pt idx="7">
                  <c:v>945.068</c:v>
                </c:pt>
                <c:pt idx="8">
                  <c:v>945.068</c:v>
                </c:pt>
                <c:pt idx="9">
                  <c:v>945.068</c:v>
                </c:pt>
                <c:pt idx="10">
                  <c:v>945.068</c:v>
                </c:pt>
                <c:pt idx="11">
                  <c:v>945.068</c:v>
                </c:pt>
                <c:pt idx="12">
                  <c:v>945.068</c:v>
                </c:pt>
                <c:pt idx="13">
                  <c:v>945.068</c:v>
                </c:pt>
                <c:pt idx="14">
                  <c:v>945.068</c:v>
                </c:pt>
                <c:pt idx="15">
                  <c:v>945.068</c:v>
                </c:pt>
                <c:pt idx="16">
                  <c:v>945.068</c:v>
                </c:pt>
                <c:pt idx="17">
                  <c:v>945.068</c:v>
                </c:pt>
                <c:pt idx="18">
                  <c:v>945.068</c:v>
                </c:pt>
                <c:pt idx="19">
                  <c:v>945.068</c:v>
                </c:pt>
                <c:pt idx="20">
                  <c:v>945.068</c:v>
                </c:pt>
                <c:pt idx="21">
                  <c:v>945.068</c:v>
                </c:pt>
                <c:pt idx="22">
                  <c:v>945.068</c:v>
                </c:pt>
                <c:pt idx="23">
                  <c:v>945.068</c:v>
                </c:pt>
                <c:pt idx="24">
                  <c:v>945.068</c:v>
                </c:pt>
                <c:pt idx="25">
                  <c:v>945.068</c:v>
                </c:pt>
                <c:pt idx="26">
                  <c:v>945.068</c:v>
                </c:pt>
                <c:pt idx="27">
                  <c:v>945.068</c:v>
                </c:pt>
                <c:pt idx="28">
                  <c:v>945.068</c:v>
                </c:pt>
                <c:pt idx="29">
                  <c:v>945.068</c:v>
                </c:pt>
                <c:pt idx="30">
                  <c:v>945.068</c:v>
                </c:pt>
                <c:pt idx="31">
                  <c:v>945.068</c:v>
                </c:pt>
                <c:pt idx="32">
                  <c:v>945.068</c:v>
                </c:pt>
                <c:pt idx="33">
                  <c:v>945.068</c:v>
                </c:pt>
                <c:pt idx="34">
                  <c:v>945.068</c:v>
                </c:pt>
                <c:pt idx="35">
                  <c:v>945.068</c:v>
                </c:pt>
                <c:pt idx="36">
                  <c:v>945.068</c:v>
                </c:pt>
                <c:pt idx="37">
                  <c:v>945.068</c:v>
                </c:pt>
                <c:pt idx="38">
                  <c:v>945.068</c:v>
                </c:pt>
                <c:pt idx="39">
                  <c:v>945.068</c:v>
                </c:pt>
                <c:pt idx="40">
                  <c:v>945.068</c:v>
                </c:pt>
                <c:pt idx="41">
                  <c:v>945.068</c:v>
                </c:pt>
                <c:pt idx="42">
                  <c:v>945.068</c:v>
                </c:pt>
                <c:pt idx="43">
                  <c:v>945.068</c:v>
                </c:pt>
                <c:pt idx="44">
                  <c:v>945.068</c:v>
                </c:pt>
                <c:pt idx="45">
                  <c:v>945.068</c:v>
                </c:pt>
                <c:pt idx="46">
                  <c:v>945.068</c:v>
                </c:pt>
                <c:pt idx="47">
                  <c:v>945.068</c:v>
                </c:pt>
                <c:pt idx="48">
                  <c:v>945.068</c:v>
                </c:pt>
                <c:pt idx="49">
                  <c:v>945.068</c:v>
                </c:pt>
                <c:pt idx="50">
                  <c:v>945.068</c:v>
                </c:pt>
                <c:pt idx="51">
                  <c:v>945.068</c:v>
                </c:pt>
                <c:pt idx="52">
                  <c:v>945.068</c:v>
                </c:pt>
                <c:pt idx="53">
                  <c:v>945.068</c:v>
                </c:pt>
                <c:pt idx="54">
                  <c:v>945.068</c:v>
                </c:pt>
                <c:pt idx="55">
                  <c:v>945.068</c:v>
                </c:pt>
                <c:pt idx="56">
                  <c:v>945.068</c:v>
                </c:pt>
                <c:pt idx="57">
                  <c:v>945.068</c:v>
                </c:pt>
                <c:pt idx="58">
                  <c:v>945.068</c:v>
                </c:pt>
                <c:pt idx="59">
                  <c:v>945.068</c:v>
                </c:pt>
                <c:pt idx="60">
                  <c:v>945.068</c:v>
                </c:pt>
                <c:pt idx="61">
                  <c:v>945.068</c:v>
                </c:pt>
                <c:pt idx="62">
                  <c:v>945.068</c:v>
                </c:pt>
                <c:pt idx="63">
                  <c:v>945.068</c:v>
                </c:pt>
                <c:pt idx="64">
                  <c:v>945.068</c:v>
                </c:pt>
                <c:pt idx="65">
                  <c:v>945.068</c:v>
                </c:pt>
                <c:pt idx="66">
                  <c:v>945.068</c:v>
                </c:pt>
                <c:pt idx="67">
                  <c:v>945.068</c:v>
                </c:pt>
                <c:pt idx="68">
                  <c:v>945.068</c:v>
                </c:pt>
                <c:pt idx="69">
                  <c:v>945.068</c:v>
                </c:pt>
                <c:pt idx="70">
                  <c:v>945.068</c:v>
                </c:pt>
                <c:pt idx="71">
                  <c:v>945.068</c:v>
                </c:pt>
                <c:pt idx="72">
                  <c:v>945.068</c:v>
                </c:pt>
                <c:pt idx="73">
                  <c:v>945.068</c:v>
                </c:pt>
                <c:pt idx="74">
                  <c:v>945.068</c:v>
                </c:pt>
                <c:pt idx="75">
                  <c:v>945.068</c:v>
                </c:pt>
                <c:pt idx="76">
                  <c:v>945.068</c:v>
                </c:pt>
                <c:pt idx="77">
                  <c:v>945.068</c:v>
                </c:pt>
                <c:pt idx="78">
                  <c:v>945.068</c:v>
                </c:pt>
                <c:pt idx="79">
                  <c:v>945.068</c:v>
                </c:pt>
                <c:pt idx="80">
                  <c:v>945.068</c:v>
                </c:pt>
                <c:pt idx="81">
                  <c:v>945.068</c:v>
                </c:pt>
                <c:pt idx="82">
                  <c:v>945.068</c:v>
                </c:pt>
                <c:pt idx="83">
                  <c:v>945.068</c:v>
                </c:pt>
                <c:pt idx="84">
                  <c:v>945.068</c:v>
                </c:pt>
                <c:pt idx="85">
                  <c:v>945.068</c:v>
                </c:pt>
                <c:pt idx="86">
                  <c:v>945.068</c:v>
                </c:pt>
                <c:pt idx="87">
                  <c:v>945.068</c:v>
                </c:pt>
                <c:pt idx="88">
                  <c:v>945.068</c:v>
                </c:pt>
                <c:pt idx="89">
                  <c:v>945.068</c:v>
                </c:pt>
                <c:pt idx="90">
                  <c:v>945.068</c:v>
                </c:pt>
                <c:pt idx="91">
                  <c:v>945.068</c:v>
                </c:pt>
                <c:pt idx="92">
                  <c:v>945.068</c:v>
                </c:pt>
                <c:pt idx="93">
                  <c:v>945.068</c:v>
                </c:pt>
                <c:pt idx="94">
                  <c:v>945.068</c:v>
                </c:pt>
                <c:pt idx="95">
                  <c:v>945.068</c:v>
                </c:pt>
                <c:pt idx="96">
                  <c:v>945.068</c:v>
                </c:pt>
                <c:pt idx="97">
                  <c:v>945.068</c:v>
                </c:pt>
                <c:pt idx="98">
                  <c:v>945.068</c:v>
                </c:pt>
                <c:pt idx="99">
                  <c:v>945.068</c:v>
                </c:pt>
                <c:pt idx="100">
                  <c:v>945.068</c:v>
                </c:pt>
                <c:pt idx="101">
                  <c:v>945.068</c:v>
                </c:pt>
                <c:pt idx="102">
                  <c:v>945.068</c:v>
                </c:pt>
                <c:pt idx="103">
                  <c:v>945.068</c:v>
                </c:pt>
                <c:pt idx="104">
                  <c:v>945.068</c:v>
                </c:pt>
                <c:pt idx="105">
                  <c:v>945.068</c:v>
                </c:pt>
                <c:pt idx="106">
                  <c:v>945.068</c:v>
                </c:pt>
                <c:pt idx="107">
                  <c:v>945.068</c:v>
                </c:pt>
                <c:pt idx="108">
                  <c:v>945.068</c:v>
                </c:pt>
                <c:pt idx="109">
                  <c:v>945.068</c:v>
                </c:pt>
                <c:pt idx="110">
                  <c:v>945.068</c:v>
                </c:pt>
                <c:pt idx="111">
                  <c:v>945.068</c:v>
                </c:pt>
                <c:pt idx="112">
                  <c:v>945.068</c:v>
                </c:pt>
                <c:pt idx="113">
                  <c:v>945.068</c:v>
                </c:pt>
                <c:pt idx="114">
                  <c:v>945.068</c:v>
                </c:pt>
                <c:pt idx="115">
                  <c:v>945.068</c:v>
                </c:pt>
                <c:pt idx="116">
                  <c:v>945.068</c:v>
                </c:pt>
                <c:pt idx="117">
                  <c:v>945.068</c:v>
                </c:pt>
                <c:pt idx="118">
                  <c:v>945.068</c:v>
                </c:pt>
                <c:pt idx="119">
                  <c:v>945.068</c:v>
                </c:pt>
                <c:pt idx="120">
                  <c:v>945.068</c:v>
                </c:pt>
                <c:pt idx="121">
                  <c:v>945.068</c:v>
                </c:pt>
                <c:pt idx="122">
                  <c:v>945.068</c:v>
                </c:pt>
                <c:pt idx="123">
                  <c:v>945.068</c:v>
                </c:pt>
                <c:pt idx="124">
                  <c:v>945.068</c:v>
                </c:pt>
                <c:pt idx="125">
                  <c:v>945.068</c:v>
                </c:pt>
                <c:pt idx="126">
                  <c:v>945.068</c:v>
                </c:pt>
                <c:pt idx="127">
                  <c:v>945.068</c:v>
                </c:pt>
                <c:pt idx="128">
                  <c:v>945.068</c:v>
                </c:pt>
                <c:pt idx="129">
                  <c:v>945.068</c:v>
                </c:pt>
                <c:pt idx="130">
                  <c:v>945.068</c:v>
                </c:pt>
                <c:pt idx="131">
                  <c:v>945.068</c:v>
                </c:pt>
                <c:pt idx="132">
                  <c:v>945.068</c:v>
                </c:pt>
                <c:pt idx="133">
                  <c:v>945.068</c:v>
                </c:pt>
                <c:pt idx="134">
                  <c:v>945.068</c:v>
                </c:pt>
                <c:pt idx="135">
                  <c:v>945.068</c:v>
                </c:pt>
                <c:pt idx="136">
                  <c:v>945.068</c:v>
                </c:pt>
                <c:pt idx="137">
                  <c:v>945.068</c:v>
                </c:pt>
                <c:pt idx="138">
                  <c:v>945.068</c:v>
                </c:pt>
                <c:pt idx="139">
                  <c:v>945.068</c:v>
                </c:pt>
                <c:pt idx="140">
                  <c:v>945.068</c:v>
                </c:pt>
                <c:pt idx="141">
                  <c:v>945.068</c:v>
                </c:pt>
                <c:pt idx="142">
                  <c:v>945.068</c:v>
                </c:pt>
                <c:pt idx="143">
                  <c:v>945.068</c:v>
                </c:pt>
                <c:pt idx="144">
                  <c:v>945.068</c:v>
                </c:pt>
                <c:pt idx="145">
                  <c:v>945.068</c:v>
                </c:pt>
                <c:pt idx="146">
                  <c:v>945.068</c:v>
                </c:pt>
                <c:pt idx="147">
                  <c:v>945.068</c:v>
                </c:pt>
                <c:pt idx="148">
                  <c:v>945.068</c:v>
                </c:pt>
                <c:pt idx="149">
                  <c:v>945.068</c:v>
                </c:pt>
                <c:pt idx="150">
                  <c:v>945.068</c:v>
                </c:pt>
                <c:pt idx="151">
                  <c:v>945.068</c:v>
                </c:pt>
                <c:pt idx="152">
                  <c:v>945.068</c:v>
                </c:pt>
                <c:pt idx="153">
                  <c:v>945.068</c:v>
                </c:pt>
                <c:pt idx="154">
                  <c:v>945.068</c:v>
                </c:pt>
                <c:pt idx="155">
                  <c:v>945.068</c:v>
                </c:pt>
                <c:pt idx="156">
                  <c:v>945.068</c:v>
                </c:pt>
                <c:pt idx="157">
                  <c:v>945.068</c:v>
                </c:pt>
                <c:pt idx="158">
                  <c:v>945.068</c:v>
                </c:pt>
                <c:pt idx="159">
                  <c:v>945.068</c:v>
                </c:pt>
                <c:pt idx="160">
                  <c:v>945.068</c:v>
                </c:pt>
                <c:pt idx="161">
                  <c:v>945.068</c:v>
                </c:pt>
                <c:pt idx="162">
                  <c:v>945.068</c:v>
                </c:pt>
                <c:pt idx="163">
                  <c:v>945.068</c:v>
                </c:pt>
                <c:pt idx="164">
                  <c:v>945.068</c:v>
                </c:pt>
                <c:pt idx="165">
                  <c:v>945.068</c:v>
                </c:pt>
                <c:pt idx="166">
                  <c:v>945.068</c:v>
                </c:pt>
                <c:pt idx="167">
                  <c:v>945.068</c:v>
                </c:pt>
                <c:pt idx="168">
                  <c:v>945.068</c:v>
                </c:pt>
                <c:pt idx="169">
                  <c:v>945.068</c:v>
                </c:pt>
                <c:pt idx="170">
                  <c:v>945.068</c:v>
                </c:pt>
                <c:pt idx="171">
                  <c:v>945.068</c:v>
                </c:pt>
                <c:pt idx="172">
                  <c:v>945.068</c:v>
                </c:pt>
                <c:pt idx="173">
                  <c:v>945.068</c:v>
                </c:pt>
                <c:pt idx="174">
                  <c:v>945.068</c:v>
                </c:pt>
                <c:pt idx="175">
                  <c:v>945.068</c:v>
                </c:pt>
                <c:pt idx="176">
                  <c:v>945.068</c:v>
                </c:pt>
                <c:pt idx="177">
                  <c:v>945.068</c:v>
                </c:pt>
                <c:pt idx="178">
                  <c:v>945.068</c:v>
                </c:pt>
                <c:pt idx="179">
                  <c:v>945.068</c:v>
                </c:pt>
                <c:pt idx="180">
                  <c:v>945.068</c:v>
                </c:pt>
                <c:pt idx="181">
                  <c:v>945.068</c:v>
                </c:pt>
                <c:pt idx="182">
                  <c:v>945.068</c:v>
                </c:pt>
                <c:pt idx="183">
                  <c:v>945.068</c:v>
                </c:pt>
                <c:pt idx="184">
                  <c:v>945.068</c:v>
                </c:pt>
                <c:pt idx="185">
                  <c:v>945.068</c:v>
                </c:pt>
                <c:pt idx="186">
                  <c:v>945.068</c:v>
                </c:pt>
                <c:pt idx="187">
                  <c:v>945.068</c:v>
                </c:pt>
                <c:pt idx="188">
                  <c:v>945.068</c:v>
                </c:pt>
                <c:pt idx="189">
                  <c:v>945.068</c:v>
                </c:pt>
                <c:pt idx="190">
                  <c:v>945.068</c:v>
                </c:pt>
                <c:pt idx="191">
                  <c:v>945.068</c:v>
                </c:pt>
                <c:pt idx="192">
                  <c:v>945.068</c:v>
                </c:pt>
                <c:pt idx="193">
                  <c:v>945.068</c:v>
                </c:pt>
                <c:pt idx="194">
                  <c:v>945.068</c:v>
                </c:pt>
                <c:pt idx="195">
                  <c:v>945.068</c:v>
                </c:pt>
                <c:pt idx="196">
                  <c:v>945.068</c:v>
                </c:pt>
                <c:pt idx="197">
                  <c:v>945.068</c:v>
                </c:pt>
                <c:pt idx="198">
                  <c:v>945.068</c:v>
                </c:pt>
                <c:pt idx="199">
                  <c:v>945.068</c:v>
                </c:pt>
                <c:pt idx="200">
                  <c:v>945.068</c:v>
                </c:pt>
                <c:pt idx="201">
                  <c:v>945.068</c:v>
                </c:pt>
                <c:pt idx="202">
                  <c:v>945.068</c:v>
                </c:pt>
                <c:pt idx="203">
                  <c:v>945.068</c:v>
                </c:pt>
                <c:pt idx="204">
                  <c:v>945.068</c:v>
                </c:pt>
                <c:pt idx="205">
                  <c:v>945.068</c:v>
                </c:pt>
                <c:pt idx="206">
                  <c:v>945.068</c:v>
                </c:pt>
                <c:pt idx="207">
                  <c:v>945.068</c:v>
                </c:pt>
                <c:pt idx="208">
                  <c:v>945.068</c:v>
                </c:pt>
                <c:pt idx="209">
                  <c:v>945.068</c:v>
                </c:pt>
                <c:pt idx="210">
                  <c:v>945.068</c:v>
                </c:pt>
                <c:pt idx="211">
                  <c:v>945.068</c:v>
                </c:pt>
                <c:pt idx="212">
                  <c:v>945.068</c:v>
                </c:pt>
                <c:pt idx="213">
                  <c:v>945.068</c:v>
                </c:pt>
                <c:pt idx="214">
                  <c:v>945.068</c:v>
                </c:pt>
                <c:pt idx="215">
                  <c:v>945.068</c:v>
                </c:pt>
                <c:pt idx="216">
                  <c:v>945.068</c:v>
                </c:pt>
                <c:pt idx="217">
                  <c:v>945.068</c:v>
                </c:pt>
                <c:pt idx="218">
                  <c:v>945.068</c:v>
                </c:pt>
                <c:pt idx="219">
                  <c:v>945.068</c:v>
                </c:pt>
                <c:pt idx="220">
                  <c:v>945.068</c:v>
                </c:pt>
                <c:pt idx="221">
                  <c:v>945.068</c:v>
                </c:pt>
                <c:pt idx="222">
                  <c:v>945.068</c:v>
                </c:pt>
                <c:pt idx="223">
                  <c:v>946.6319999999999</c:v>
                </c:pt>
                <c:pt idx="224">
                  <c:v>946.6319999999999</c:v>
                </c:pt>
                <c:pt idx="225">
                  <c:v>946.6319999999999</c:v>
                </c:pt>
                <c:pt idx="226">
                  <c:v>946.6319999999999</c:v>
                </c:pt>
                <c:pt idx="227">
                  <c:v>946.6319999999999</c:v>
                </c:pt>
                <c:pt idx="228">
                  <c:v>946.6319999999999</c:v>
                </c:pt>
                <c:pt idx="229">
                  <c:v>946.6319999999999</c:v>
                </c:pt>
                <c:pt idx="230">
                  <c:v>946.6319999999999</c:v>
                </c:pt>
                <c:pt idx="231">
                  <c:v>946.6319999999999</c:v>
                </c:pt>
                <c:pt idx="232">
                  <c:v>946.6319999999999</c:v>
                </c:pt>
                <c:pt idx="233">
                  <c:v>946.6319999999999</c:v>
                </c:pt>
                <c:pt idx="234">
                  <c:v>946.6319999999999</c:v>
                </c:pt>
                <c:pt idx="235">
                  <c:v>946.6319999999999</c:v>
                </c:pt>
                <c:pt idx="236">
                  <c:v>946.6319999999999</c:v>
                </c:pt>
                <c:pt idx="237">
                  <c:v>946.6319999999999</c:v>
                </c:pt>
                <c:pt idx="238">
                  <c:v>946.6319999999999</c:v>
                </c:pt>
                <c:pt idx="239">
                  <c:v>946.6319999999999</c:v>
                </c:pt>
                <c:pt idx="240">
                  <c:v>946.6319999999999</c:v>
                </c:pt>
                <c:pt idx="241">
                  <c:v>946.6319999999999</c:v>
                </c:pt>
                <c:pt idx="242">
                  <c:v>946.6319999999999</c:v>
                </c:pt>
                <c:pt idx="243">
                  <c:v>946.6319999999999</c:v>
                </c:pt>
                <c:pt idx="244">
                  <c:v>946.6319999999999</c:v>
                </c:pt>
                <c:pt idx="245">
                  <c:v>946.6319999999999</c:v>
                </c:pt>
                <c:pt idx="246">
                  <c:v>946.6319999999999</c:v>
                </c:pt>
                <c:pt idx="247">
                  <c:v>946.6319999999999</c:v>
                </c:pt>
                <c:pt idx="248">
                  <c:v>946.6319999999999</c:v>
                </c:pt>
                <c:pt idx="249">
                  <c:v>946.6319999999999</c:v>
                </c:pt>
                <c:pt idx="250">
                  <c:v>946.6319999999999</c:v>
                </c:pt>
                <c:pt idx="251">
                  <c:v>946.6319999999999</c:v>
                </c:pt>
                <c:pt idx="252">
                  <c:v>946.6319999999999</c:v>
                </c:pt>
                <c:pt idx="253">
                  <c:v>946.6319999999999</c:v>
                </c:pt>
                <c:pt idx="254">
                  <c:v>946.6319999999999</c:v>
                </c:pt>
                <c:pt idx="255">
                  <c:v>946.6319999999999</c:v>
                </c:pt>
                <c:pt idx="256">
                  <c:v>946.6319999999999</c:v>
                </c:pt>
                <c:pt idx="257">
                  <c:v>946.6319999999999</c:v>
                </c:pt>
                <c:pt idx="258">
                  <c:v>946.6319999999999</c:v>
                </c:pt>
                <c:pt idx="259">
                  <c:v>946.6319999999999</c:v>
                </c:pt>
                <c:pt idx="260">
                  <c:v>946.6319999999999</c:v>
                </c:pt>
                <c:pt idx="261">
                  <c:v>946.6319999999999</c:v>
                </c:pt>
                <c:pt idx="262">
                  <c:v>946.6319999999999</c:v>
                </c:pt>
                <c:pt idx="263">
                  <c:v>946.6319999999999</c:v>
                </c:pt>
                <c:pt idx="264">
                  <c:v>946.6319999999999</c:v>
                </c:pt>
                <c:pt idx="265">
                  <c:v>946.6319999999999</c:v>
                </c:pt>
                <c:pt idx="266">
                  <c:v>946.6319999999999</c:v>
                </c:pt>
                <c:pt idx="267">
                  <c:v>946.6319999999999</c:v>
                </c:pt>
                <c:pt idx="268">
                  <c:v>946.6319999999999</c:v>
                </c:pt>
                <c:pt idx="269">
                  <c:v>946.6319999999999</c:v>
                </c:pt>
                <c:pt idx="270">
                  <c:v>946.6319999999999</c:v>
                </c:pt>
                <c:pt idx="271">
                  <c:v>946.6319999999999</c:v>
                </c:pt>
                <c:pt idx="272">
                  <c:v>946.6319999999999</c:v>
                </c:pt>
                <c:pt idx="273">
                  <c:v>946.6319999999999</c:v>
                </c:pt>
                <c:pt idx="274">
                  <c:v>946.6319999999999</c:v>
                </c:pt>
                <c:pt idx="275">
                  <c:v>946.6319999999999</c:v>
                </c:pt>
                <c:pt idx="276">
                  <c:v>946.6319999999999</c:v>
                </c:pt>
                <c:pt idx="277">
                  <c:v>946.6319999999999</c:v>
                </c:pt>
                <c:pt idx="278">
                  <c:v>946.6319999999999</c:v>
                </c:pt>
                <c:pt idx="279">
                  <c:v>946.6319999999999</c:v>
                </c:pt>
                <c:pt idx="280">
                  <c:v>946.6319999999999</c:v>
                </c:pt>
                <c:pt idx="281">
                  <c:v>946.6319999999999</c:v>
                </c:pt>
                <c:pt idx="282">
                  <c:v>946.6319999999999</c:v>
                </c:pt>
                <c:pt idx="283">
                  <c:v>946.6319999999999</c:v>
                </c:pt>
                <c:pt idx="284">
                  <c:v>946.6319999999999</c:v>
                </c:pt>
                <c:pt idx="285">
                  <c:v>946.6319999999999</c:v>
                </c:pt>
                <c:pt idx="286">
                  <c:v>946.6319999999999</c:v>
                </c:pt>
                <c:pt idx="287">
                  <c:v>946.6319999999999</c:v>
                </c:pt>
                <c:pt idx="288">
                  <c:v>946.6319999999999</c:v>
                </c:pt>
                <c:pt idx="289">
                  <c:v>946.6319999999999</c:v>
                </c:pt>
                <c:pt idx="290">
                  <c:v>946.6319999999999</c:v>
                </c:pt>
                <c:pt idx="291">
                  <c:v>946.6319999999999</c:v>
                </c:pt>
                <c:pt idx="292">
                  <c:v>946.6319999999999</c:v>
                </c:pt>
                <c:pt idx="293">
                  <c:v>946.6319999999999</c:v>
                </c:pt>
                <c:pt idx="294">
                  <c:v>946.6319999999999</c:v>
                </c:pt>
                <c:pt idx="295">
                  <c:v>946.6319999999999</c:v>
                </c:pt>
                <c:pt idx="296">
                  <c:v>946.6319999999999</c:v>
                </c:pt>
                <c:pt idx="297">
                  <c:v>946.6319999999999</c:v>
                </c:pt>
                <c:pt idx="298">
                  <c:v>946.6319999999999</c:v>
                </c:pt>
                <c:pt idx="299">
                  <c:v>946.6319999999999</c:v>
                </c:pt>
                <c:pt idx="300">
                  <c:v>946.6319999999999</c:v>
                </c:pt>
                <c:pt idx="301">
                  <c:v>946.6319999999999</c:v>
                </c:pt>
                <c:pt idx="302">
                  <c:v>946.6319999999999</c:v>
                </c:pt>
                <c:pt idx="303">
                  <c:v>946.6319999999999</c:v>
                </c:pt>
                <c:pt idx="304">
                  <c:v>946.6319999999999</c:v>
                </c:pt>
                <c:pt idx="305">
                  <c:v>946.6319999999999</c:v>
                </c:pt>
                <c:pt idx="306">
                  <c:v>946.6319999999999</c:v>
                </c:pt>
                <c:pt idx="307">
                  <c:v>946.6319999999999</c:v>
                </c:pt>
                <c:pt idx="308">
                  <c:v>946.6319999999999</c:v>
                </c:pt>
                <c:pt idx="309">
                  <c:v>946.6319999999999</c:v>
                </c:pt>
                <c:pt idx="310">
                  <c:v>946.6319999999999</c:v>
                </c:pt>
                <c:pt idx="311">
                  <c:v>946.6319999999999</c:v>
                </c:pt>
                <c:pt idx="312">
                  <c:v>946.6319999999999</c:v>
                </c:pt>
                <c:pt idx="313">
                  <c:v>946.6319999999999</c:v>
                </c:pt>
                <c:pt idx="314">
                  <c:v>946.6319999999999</c:v>
                </c:pt>
                <c:pt idx="315">
                  <c:v>946.6319999999999</c:v>
                </c:pt>
                <c:pt idx="316">
                  <c:v>946.6319999999999</c:v>
                </c:pt>
                <c:pt idx="317">
                  <c:v>946.6319999999999</c:v>
                </c:pt>
                <c:pt idx="318">
                  <c:v>946.6319999999999</c:v>
                </c:pt>
                <c:pt idx="319">
                  <c:v>946.6319999999999</c:v>
                </c:pt>
                <c:pt idx="320">
                  <c:v>946.6319999999999</c:v>
                </c:pt>
                <c:pt idx="321">
                  <c:v>946.6319999999999</c:v>
                </c:pt>
                <c:pt idx="322">
                  <c:v>946.6319999999999</c:v>
                </c:pt>
                <c:pt idx="323">
                  <c:v>946.6319999999999</c:v>
                </c:pt>
                <c:pt idx="324">
                  <c:v>946.6319999999999</c:v>
                </c:pt>
                <c:pt idx="325">
                  <c:v>946.6319999999999</c:v>
                </c:pt>
                <c:pt idx="326">
                  <c:v>946.6319999999999</c:v>
                </c:pt>
                <c:pt idx="327">
                  <c:v>946.6319999999999</c:v>
                </c:pt>
                <c:pt idx="328">
                  <c:v>946.6319999999999</c:v>
                </c:pt>
                <c:pt idx="329">
                  <c:v>946.6319999999999</c:v>
                </c:pt>
                <c:pt idx="330">
                  <c:v>946.6319999999999</c:v>
                </c:pt>
                <c:pt idx="331">
                  <c:v>946.6319999999999</c:v>
                </c:pt>
                <c:pt idx="332">
                  <c:v>946.6319999999999</c:v>
                </c:pt>
                <c:pt idx="333">
                  <c:v>946.6319999999999</c:v>
                </c:pt>
                <c:pt idx="334">
                  <c:v>946.6319999999999</c:v>
                </c:pt>
                <c:pt idx="335">
                  <c:v>946.6319999999999</c:v>
                </c:pt>
                <c:pt idx="336">
                  <c:v>946.6319999999999</c:v>
                </c:pt>
                <c:pt idx="337">
                  <c:v>946.6319999999999</c:v>
                </c:pt>
                <c:pt idx="338">
                  <c:v>946.6319999999999</c:v>
                </c:pt>
                <c:pt idx="339">
                  <c:v>946.6319999999999</c:v>
                </c:pt>
                <c:pt idx="340">
                  <c:v>946.6319999999999</c:v>
                </c:pt>
                <c:pt idx="341">
                  <c:v>946.6319999999999</c:v>
                </c:pt>
                <c:pt idx="342">
                  <c:v>946.6319999999999</c:v>
                </c:pt>
                <c:pt idx="343">
                  <c:v>946.6319999999999</c:v>
                </c:pt>
                <c:pt idx="344">
                  <c:v>946.6319999999999</c:v>
                </c:pt>
                <c:pt idx="345">
                  <c:v>946.6319999999999</c:v>
                </c:pt>
                <c:pt idx="346">
                  <c:v>946.6319999999999</c:v>
                </c:pt>
                <c:pt idx="347">
                  <c:v>946.6319999999999</c:v>
                </c:pt>
                <c:pt idx="348">
                  <c:v>946.6319999999999</c:v>
                </c:pt>
                <c:pt idx="349">
                  <c:v>946.6319999999999</c:v>
                </c:pt>
                <c:pt idx="350">
                  <c:v>946.6319999999999</c:v>
                </c:pt>
                <c:pt idx="351">
                  <c:v>946.6319999999999</c:v>
                </c:pt>
                <c:pt idx="352">
                  <c:v>946.6319999999999</c:v>
                </c:pt>
                <c:pt idx="353">
                  <c:v>946.6319999999999</c:v>
                </c:pt>
                <c:pt idx="354">
                  <c:v>946.6319999999999</c:v>
                </c:pt>
                <c:pt idx="355">
                  <c:v>946.6319999999999</c:v>
                </c:pt>
                <c:pt idx="356">
                  <c:v>946.6319999999999</c:v>
                </c:pt>
                <c:pt idx="357">
                  <c:v>946.6319999999999</c:v>
                </c:pt>
                <c:pt idx="358">
                  <c:v>946.6319999999999</c:v>
                </c:pt>
                <c:pt idx="359">
                  <c:v>946.6319999999999</c:v>
                </c:pt>
                <c:pt idx="360">
                  <c:v>946.6319999999999</c:v>
                </c:pt>
                <c:pt idx="361">
                  <c:v>946.6319999999999</c:v>
                </c:pt>
                <c:pt idx="362">
                  <c:v>946.6319999999999</c:v>
                </c:pt>
                <c:pt idx="363">
                  <c:v>946.6319999999999</c:v>
                </c:pt>
                <c:pt idx="364">
                  <c:v>946.6319999999999</c:v>
                </c:pt>
                <c:pt idx="365">
                  <c:v>946.6319999999999</c:v>
                </c:pt>
                <c:pt idx="366">
                  <c:v>946.6319999999999</c:v>
                </c:pt>
                <c:pt idx="367">
                  <c:v>946.6319999999999</c:v>
                </c:pt>
                <c:pt idx="368">
                  <c:v>946.6319999999999</c:v>
                </c:pt>
                <c:pt idx="369">
                  <c:v>946.6319999999999</c:v>
                </c:pt>
                <c:pt idx="370">
                  <c:v>946.6319999999999</c:v>
                </c:pt>
                <c:pt idx="371">
                  <c:v>946.6319999999999</c:v>
                </c:pt>
                <c:pt idx="372">
                  <c:v>946.6319999999999</c:v>
                </c:pt>
                <c:pt idx="373">
                  <c:v>946.6319999999999</c:v>
                </c:pt>
                <c:pt idx="374">
                  <c:v>946.6319999999999</c:v>
                </c:pt>
                <c:pt idx="375">
                  <c:v>946.6319999999999</c:v>
                </c:pt>
                <c:pt idx="376">
                  <c:v>946.6319999999999</c:v>
                </c:pt>
                <c:pt idx="377">
                  <c:v>946.6319999999999</c:v>
                </c:pt>
                <c:pt idx="378">
                  <c:v>946.6319999999999</c:v>
                </c:pt>
                <c:pt idx="379">
                  <c:v>946.6319999999999</c:v>
                </c:pt>
                <c:pt idx="380">
                  <c:v>946.6319999999999</c:v>
                </c:pt>
                <c:pt idx="381">
                  <c:v>946.6319999999999</c:v>
                </c:pt>
                <c:pt idx="382">
                  <c:v>946.6319999999999</c:v>
                </c:pt>
                <c:pt idx="383">
                  <c:v>946.6319999999999</c:v>
                </c:pt>
                <c:pt idx="384">
                  <c:v>946.6319999999999</c:v>
                </c:pt>
                <c:pt idx="385">
                  <c:v>946.6319999999999</c:v>
                </c:pt>
                <c:pt idx="386">
                  <c:v>946.6319999999999</c:v>
                </c:pt>
                <c:pt idx="387">
                  <c:v>946.6319999999999</c:v>
                </c:pt>
                <c:pt idx="388">
                  <c:v>946.6319999999999</c:v>
                </c:pt>
                <c:pt idx="389">
                  <c:v>946.6319999999999</c:v>
                </c:pt>
                <c:pt idx="390">
                  <c:v>946.6319999999999</c:v>
                </c:pt>
                <c:pt idx="391">
                  <c:v>946.6319999999999</c:v>
                </c:pt>
                <c:pt idx="392">
                  <c:v>946.6319999999999</c:v>
                </c:pt>
                <c:pt idx="393">
                  <c:v>946.6319999999999</c:v>
                </c:pt>
                <c:pt idx="394">
                  <c:v>946.6319999999999</c:v>
                </c:pt>
                <c:pt idx="395">
                  <c:v>946.6319999999999</c:v>
                </c:pt>
                <c:pt idx="396">
                  <c:v>946.6319999999999</c:v>
                </c:pt>
                <c:pt idx="397">
                  <c:v>946.6319999999999</c:v>
                </c:pt>
                <c:pt idx="398">
                  <c:v>946.6319999999999</c:v>
                </c:pt>
                <c:pt idx="399">
                  <c:v>946.6319999999999</c:v>
                </c:pt>
                <c:pt idx="400">
                  <c:v>946.6319999999999</c:v>
                </c:pt>
                <c:pt idx="401">
                  <c:v>946.6319999999999</c:v>
                </c:pt>
                <c:pt idx="402">
                  <c:v>946.6319999999999</c:v>
                </c:pt>
                <c:pt idx="403">
                  <c:v>946.6319999999999</c:v>
                </c:pt>
                <c:pt idx="404">
                  <c:v>946.6319999999999</c:v>
                </c:pt>
                <c:pt idx="405">
                  <c:v>946.6319999999999</c:v>
                </c:pt>
                <c:pt idx="406">
                  <c:v>946.6319999999999</c:v>
                </c:pt>
                <c:pt idx="407">
                  <c:v>946.6319999999999</c:v>
                </c:pt>
                <c:pt idx="408">
                  <c:v>946.6319999999999</c:v>
                </c:pt>
                <c:pt idx="409">
                  <c:v>946.6319999999999</c:v>
                </c:pt>
                <c:pt idx="410">
                  <c:v>946.6319999999999</c:v>
                </c:pt>
                <c:pt idx="411">
                  <c:v>946.6319999999999</c:v>
                </c:pt>
                <c:pt idx="412">
                  <c:v>946.6319999999999</c:v>
                </c:pt>
                <c:pt idx="413">
                  <c:v>946.6319999999999</c:v>
                </c:pt>
                <c:pt idx="414">
                  <c:v>946.6319999999999</c:v>
                </c:pt>
                <c:pt idx="415">
                  <c:v>946.6319999999999</c:v>
                </c:pt>
                <c:pt idx="416">
                  <c:v>946.6319999999999</c:v>
                </c:pt>
                <c:pt idx="417">
                  <c:v>946.6319999999999</c:v>
                </c:pt>
                <c:pt idx="418">
                  <c:v>946.6319999999999</c:v>
                </c:pt>
                <c:pt idx="419">
                  <c:v>946.6319999999999</c:v>
                </c:pt>
                <c:pt idx="420">
                  <c:v>946.6319999999999</c:v>
                </c:pt>
                <c:pt idx="421">
                  <c:v>946.6319999999999</c:v>
                </c:pt>
                <c:pt idx="422">
                  <c:v>946.6319999999999</c:v>
                </c:pt>
                <c:pt idx="423">
                  <c:v>946.6319999999999</c:v>
                </c:pt>
                <c:pt idx="424">
                  <c:v>946.6319999999999</c:v>
                </c:pt>
                <c:pt idx="425">
                  <c:v>946.6319999999999</c:v>
                </c:pt>
                <c:pt idx="426">
                  <c:v>946.6319999999999</c:v>
                </c:pt>
                <c:pt idx="427">
                  <c:v>946.6319999999999</c:v>
                </c:pt>
                <c:pt idx="428">
                  <c:v>946.6319999999999</c:v>
                </c:pt>
                <c:pt idx="429">
                  <c:v>946.6319999999999</c:v>
                </c:pt>
                <c:pt idx="430">
                  <c:v>946.6319999999999</c:v>
                </c:pt>
                <c:pt idx="431">
                  <c:v>946.6319999999999</c:v>
                </c:pt>
                <c:pt idx="432">
                  <c:v>946.6319999999999</c:v>
                </c:pt>
                <c:pt idx="433">
                  <c:v>946.6319999999999</c:v>
                </c:pt>
                <c:pt idx="434">
                  <c:v>946.6319999999999</c:v>
                </c:pt>
                <c:pt idx="435">
                  <c:v>946.6319999999999</c:v>
                </c:pt>
                <c:pt idx="436">
                  <c:v>946.6319999999999</c:v>
                </c:pt>
                <c:pt idx="437">
                  <c:v>946.6319999999999</c:v>
                </c:pt>
                <c:pt idx="438">
                  <c:v>946.6319999999999</c:v>
                </c:pt>
                <c:pt idx="439">
                  <c:v>946.6319999999999</c:v>
                </c:pt>
                <c:pt idx="440">
                  <c:v>946.6319999999999</c:v>
                </c:pt>
                <c:pt idx="441">
                  <c:v>946.6319999999999</c:v>
                </c:pt>
                <c:pt idx="442">
                  <c:v>946.6319999999999</c:v>
                </c:pt>
                <c:pt idx="443">
                  <c:v>946.6319999999999</c:v>
                </c:pt>
                <c:pt idx="444">
                  <c:v>946.6319999999999</c:v>
                </c:pt>
                <c:pt idx="445">
                  <c:v>946.6319999999999</c:v>
                </c:pt>
                <c:pt idx="446">
                  <c:v>946.6319999999999</c:v>
                </c:pt>
                <c:pt idx="447">
                  <c:v>946.6319999999999</c:v>
                </c:pt>
                <c:pt idx="448">
                  <c:v>946.6319999999999</c:v>
                </c:pt>
                <c:pt idx="449">
                  <c:v>946.6319999999999</c:v>
                </c:pt>
                <c:pt idx="450">
                  <c:v>946.6319999999999</c:v>
                </c:pt>
                <c:pt idx="451">
                  <c:v>946.6319999999999</c:v>
                </c:pt>
                <c:pt idx="452">
                  <c:v>946.6319999999999</c:v>
                </c:pt>
                <c:pt idx="453">
                  <c:v>946.6319999999999</c:v>
                </c:pt>
                <c:pt idx="454">
                  <c:v>946.6319999999999</c:v>
                </c:pt>
                <c:pt idx="455">
                  <c:v>946.6319999999999</c:v>
                </c:pt>
                <c:pt idx="456">
                  <c:v>946.6319999999999</c:v>
                </c:pt>
                <c:pt idx="457">
                  <c:v>946.6319999999999</c:v>
                </c:pt>
                <c:pt idx="458">
                  <c:v>946.6319999999999</c:v>
                </c:pt>
                <c:pt idx="459">
                  <c:v>946.6319999999999</c:v>
                </c:pt>
                <c:pt idx="460">
                  <c:v>946.6319999999999</c:v>
                </c:pt>
                <c:pt idx="461">
                  <c:v>946.6319999999999</c:v>
                </c:pt>
                <c:pt idx="462">
                  <c:v>946.6319999999999</c:v>
                </c:pt>
                <c:pt idx="463">
                  <c:v>946.6319999999999</c:v>
                </c:pt>
                <c:pt idx="464">
                  <c:v>946.6319999999999</c:v>
                </c:pt>
                <c:pt idx="465">
                  <c:v>946.6319999999999</c:v>
                </c:pt>
                <c:pt idx="466">
                  <c:v>946.6319999999999</c:v>
                </c:pt>
                <c:pt idx="467">
                  <c:v>946.6319999999999</c:v>
                </c:pt>
                <c:pt idx="468">
                  <c:v>946.6319999999999</c:v>
                </c:pt>
                <c:pt idx="469">
                  <c:v>946.6319999999999</c:v>
                </c:pt>
                <c:pt idx="470">
                  <c:v>946.6319999999999</c:v>
                </c:pt>
                <c:pt idx="471">
                  <c:v>946.6319999999999</c:v>
                </c:pt>
                <c:pt idx="472">
                  <c:v>946.6319999999999</c:v>
                </c:pt>
                <c:pt idx="473">
                  <c:v>946.6319999999999</c:v>
                </c:pt>
                <c:pt idx="474">
                  <c:v>946.6319999999999</c:v>
                </c:pt>
                <c:pt idx="475">
                  <c:v>946.6319999999999</c:v>
                </c:pt>
                <c:pt idx="476">
                  <c:v>946.6319999999999</c:v>
                </c:pt>
                <c:pt idx="477">
                  <c:v>946.6319999999999</c:v>
                </c:pt>
                <c:pt idx="478">
                  <c:v>946.6319999999999</c:v>
                </c:pt>
                <c:pt idx="479">
                  <c:v>946.6319999999999</c:v>
                </c:pt>
                <c:pt idx="480">
                  <c:v>946.6319999999999</c:v>
                </c:pt>
                <c:pt idx="481">
                  <c:v>946.6319999999999</c:v>
                </c:pt>
                <c:pt idx="482">
                  <c:v>946.6319999999999</c:v>
                </c:pt>
                <c:pt idx="483">
                  <c:v>946.6319999999999</c:v>
                </c:pt>
                <c:pt idx="484">
                  <c:v>946.6319999999999</c:v>
                </c:pt>
                <c:pt idx="485">
                  <c:v>946.6319999999999</c:v>
                </c:pt>
                <c:pt idx="486">
                  <c:v>946.6319999999999</c:v>
                </c:pt>
                <c:pt idx="487">
                  <c:v>946.6319999999999</c:v>
                </c:pt>
                <c:pt idx="488">
                  <c:v>946.6319999999999</c:v>
                </c:pt>
                <c:pt idx="489">
                  <c:v>946.6319999999999</c:v>
                </c:pt>
                <c:pt idx="490">
                  <c:v>946.6319999999999</c:v>
                </c:pt>
                <c:pt idx="491">
                  <c:v>946.6319999999999</c:v>
                </c:pt>
                <c:pt idx="492">
                  <c:v>946.6319999999999</c:v>
                </c:pt>
                <c:pt idx="493">
                  <c:v>946.6319999999999</c:v>
                </c:pt>
                <c:pt idx="494">
                  <c:v>946.6319999999999</c:v>
                </c:pt>
                <c:pt idx="495">
                  <c:v>946.6319999999999</c:v>
                </c:pt>
                <c:pt idx="496">
                  <c:v>946.6319999999999</c:v>
                </c:pt>
                <c:pt idx="497">
                  <c:v>946.6319999999999</c:v>
                </c:pt>
                <c:pt idx="498">
                  <c:v>946.6319999999999</c:v>
                </c:pt>
                <c:pt idx="499">
                  <c:v>946.6319999999999</c:v>
                </c:pt>
                <c:pt idx="500">
                  <c:v>946.6319999999999</c:v>
                </c:pt>
                <c:pt idx="501">
                  <c:v>946.6319999999999</c:v>
                </c:pt>
                <c:pt idx="502">
                  <c:v>946.6319999999999</c:v>
                </c:pt>
                <c:pt idx="503">
                  <c:v>946.6319999999999</c:v>
                </c:pt>
                <c:pt idx="504">
                  <c:v>946.6319999999999</c:v>
                </c:pt>
                <c:pt idx="505">
                  <c:v>946.6319999999999</c:v>
                </c:pt>
                <c:pt idx="506">
                  <c:v>946.6319999999999</c:v>
                </c:pt>
                <c:pt idx="507">
                  <c:v>946.6319999999999</c:v>
                </c:pt>
                <c:pt idx="508">
                  <c:v>946.6319999999999</c:v>
                </c:pt>
                <c:pt idx="509">
                  <c:v>946.6319999999999</c:v>
                </c:pt>
                <c:pt idx="510">
                  <c:v>946.6319999999999</c:v>
                </c:pt>
                <c:pt idx="511">
                  <c:v>946.6319999999999</c:v>
                </c:pt>
                <c:pt idx="512">
                  <c:v>946.6319999999999</c:v>
                </c:pt>
                <c:pt idx="513">
                  <c:v>946.6319999999999</c:v>
                </c:pt>
                <c:pt idx="514">
                  <c:v>946.6319999999999</c:v>
                </c:pt>
                <c:pt idx="515">
                  <c:v>946.6319999999999</c:v>
                </c:pt>
                <c:pt idx="516">
                  <c:v>946.6319999999999</c:v>
                </c:pt>
                <c:pt idx="517">
                  <c:v>946.6319999999999</c:v>
                </c:pt>
                <c:pt idx="518">
                  <c:v>946.6319999999999</c:v>
                </c:pt>
                <c:pt idx="519">
                  <c:v>946.6319999999999</c:v>
                </c:pt>
                <c:pt idx="520">
                  <c:v>946.6319999999999</c:v>
                </c:pt>
                <c:pt idx="521">
                  <c:v>946.6319999999999</c:v>
                </c:pt>
                <c:pt idx="522">
                  <c:v>946.6319999999999</c:v>
                </c:pt>
                <c:pt idx="523">
                  <c:v>946.6319999999999</c:v>
                </c:pt>
                <c:pt idx="524">
                  <c:v>946.6319999999999</c:v>
                </c:pt>
                <c:pt idx="525">
                  <c:v>946.6319999999999</c:v>
                </c:pt>
                <c:pt idx="526">
                  <c:v>946.6319999999999</c:v>
                </c:pt>
                <c:pt idx="527">
                  <c:v>946.6319999999999</c:v>
                </c:pt>
                <c:pt idx="528">
                  <c:v>946.6319999999999</c:v>
                </c:pt>
                <c:pt idx="529">
                  <c:v>946.6319999999999</c:v>
                </c:pt>
                <c:pt idx="530">
                  <c:v>946.6319999999999</c:v>
                </c:pt>
                <c:pt idx="531">
                  <c:v>946.6319999999999</c:v>
                </c:pt>
                <c:pt idx="532">
                  <c:v>946.6319999999999</c:v>
                </c:pt>
                <c:pt idx="533">
                  <c:v>946.6319999999999</c:v>
                </c:pt>
                <c:pt idx="534">
                  <c:v>946.6319999999999</c:v>
                </c:pt>
                <c:pt idx="535">
                  <c:v>946.6319999999999</c:v>
                </c:pt>
                <c:pt idx="536">
                  <c:v>946.6319999999999</c:v>
                </c:pt>
                <c:pt idx="537">
                  <c:v>946.6319999999999</c:v>
                </c:pt>
                <c:pt idx="538">
                  <c:v>946.6319999999999</c:v>
                </c:pt>
                <c:pt idx="539">
                  <c:v>946.6319999999999</c:v>
                </c:pt>
                <c:pt idx="540">
                  <c:v>946.6319999999999</c:v>
                </c:pt>
                <c:pt idx="541">
                  <c:v>946.6319999999999</c:v>
                </c:pt>
                <c:pt idx="542">
                  <c:v>946.6319999999999</c:v>
                </c:pt>
                <c:pt idx="543">
                  <c:v>946.6319999999999</c:v>
                </c:pt>
                <c:pt idx="544">
                  <c:v>946.6319999999999</c:v>
                </c:pt>
                <c:pt idx="545">
                  <c:v>946.6319999999999</c:v>
                </c:pt>
                <c:pt idx="546">
                  <c:v>946.6319999999999</c:v>
                </c:pt>
                <c:pt idx="547">
                  <c:v>946.6319999999999</c:v>
                </c:pt>
                <c:pt idx="548">
                  <c:v>946.6319999999999</c:v>
                </c:pt>
                <c:pt idx="549">
                  <c:v>946.6319999999999</c:v>
                </c:pt>
                <c:pt idx="550">
                  <c:v>946.6319999999999</c:v>
                </c:pt>
                <c:pt idx="551">
                  <c:v>946.6319999999999</c:v>
                </c:pt>
                <c:pt idx="552">
                  <c:v>946.6319999999999</c:v>
                </c:pt>
                <c:pt idx="553">
                  <c:v>946.6319999999999</c:v>
                </c:pt>
                <c:pt idx="554">
                  <c:v>946.6319999999999</c:v>
                </c:pt>
                <c:pt idx="555">
                  <c:v>946.6319999999999</c:v>
                </c:pt>
                <c:pt idx="556">
                  <c:v>946.6319999999999</c:v>
                </c:pt>
                <c:pt idx="557">
                  <c:v>946.6319999999999</c:v>
                </c:pt>
                <c:pt idx="558">
                  <c:v>946.6319999999999</c:v>
                </c:pt>
                <c:pt idx="559">
                  <c:v>946.6319999999999</c:v>
                </c:pt>
                <c:pt idx="560">
                  <c:v>946.6319999999999</c:v>
                </c:pt>
                <c:pt idx="561">
                  <c:v>946.6319999999999</c:v>
                </c:pt>
                <c:pt idx="562">
                  <c:v>946.6319999999999</c:v>
                </c:pt>
                <c:pt idx="563">
                  <c:v>946.6319999999999</c:v>
                </c:pt>
                <c:pt idx="564">
                  <c:v>946.6319999999999</c:v>
                </c:pt>
                <c:pt idx="565">
                  <c:v>946.6319999999999</c:v>
                </c:pt>
                <c:pt idx="566">
                  <c:v>946.6319999999999</c:v>
                </c:pt>
                <c:pt idx="567">
                  <c:v>946.6319999999999</c:v>
                </c:pt>
                <c:pt idx="568">
                  <c:v>946.6319999999999</c:v>
                </c:pt>
                <c:pt idx="569">
                  <c:v>946.6319999999999</c:v>
                </c:pt>
                <c:pt idx="570">
                  <c:v>946.6319999999999</c:v>
                </c:pt>
                <c:pt idx="571">
                  <c:v>946.6319999999999</c:v>
                </c:pt>
                <c:pt idx="572">
                  <c:v>946.6319999999999</c:v>
                </c:pt>
                <c:pt idx="573">
                  <c:v>946.6319999999999</c:v>
                </c:pt>
                <c:pt idx="574">
                  <c:v>946.6319999999999</c:v>
                </c:pt>
                <c:pt idx="575">
                  <c:v>946.6319999999999</c:v>
                </c:pt>
                <c:pt idx="576">
                  <c:v>946.6319999999999</c:v>
                </c:pt>
                <c:pt idx="577">
                  <c:v>946.6319999999999</c:v>
                </c:pt>
                <c:pt idx="578">
                  <c:v>946.6319999999999</c:v>
                </c:pt>
                <c:pt idx="579">
                  <c:v>946.6319999999999</c:v>
                </c:pt>
                <c:pt idx="580">
                  <c:v>946.6319999999999</c:v>
                </c:pt>
                <c:pt idx="581">
                  <c:v>946.6319999999999</c:v>
                </c:pt>
                <c:pt idx="582">
                  <c:v>946.6319999999999</c:v>
                </c:pt>
                <c:pt idx="583">
                  <c:v>946.6319999999999</c:v>
                </c:pt>
                <c:pt idx="584">
                  <c:v>946.6319999999999</c:v>
                </c:pt>
                <c:pt idx="585">
                  <c:v>946.6319999999999</c:v>
                </c:pt>
                <c:pt idx="586">
                  <c:v>946.6319999999999</c:v>
                </c:pt>
                <c:pt idx="587">
                  <c:v>946.6319999999999</c:v>
                </c:pt>
                <c:pt idx="588">
                  <c:v>946.6319999999999</c:v>
                </c:pt>
                <c:pt idx="589">
                  <c:v>946.6319999999999</c:v>
                </c:pt>
                <c:pt idx="590">
                  <c:v>946.6319999999999</c:v>
                </c:pt>
                <c:pt idx="591">
                  <c:v>946.6319999999999</c:v>
                </c:pt>
                <c:pt idx="592">
                  <c:v>946.6319999999999</c:v>
                </c:pt>
                <c:pt idx="593">
                  <c:v>946.6319999999999</c:v>
                </c:pt>
                <c:pt idx="594">
                  <c:v>946.6319999999999</c:v>
                </c:pt>
                <c:pt idx="595">
                  <c:v>946.6319999999999</c:v>
                </c:pt>
                <c:pt idx="596">
                  <c:v>946.6319999999999</c:v>
                </c:pt>
                <c:pt idx="597">
                  <c:v>946.6319999999999</c:v>
                </c:pt>
                <c:pt idx="598">
                  <c:v>946.6319999999999</c:v>
                </c:pt>
                <c:pt idx="599">
                  <c:v>946.6319999999999</c:v>
                </c:pt>
                <c:pt idx="600">
                  <c:v>946.6319999999999</c:v>
                </c:pt>
                <c:pt idx="601">
                  <c:v>946.6319999999999</c:v>
                </c:pt>
                <c:pt idx="602">
                  <c:v>946.6319999999999</c:v>
                </c:pt>
                <c:pt idx="603">
                  <c:v>946.6319999999999</c:v>
                </c:pt>
                <c:pt idx="604">
                  <c:v>946.6319999999999</c:v>
                </c:pt>
                <c:pt idx="605">
                  <c:v>946.6319999999999</c:v>
                </c:pt>
                <c:pt idx="606">
                  <c:v>946.6319999999999</c:v>
                </c:pt>
                <c:pt idx="607">
                  <c:v>946.6319999999999</c:v>
                </c:pt>
                <c:pt idx="608">
                  <c:v>946.6319999999999</c:v>
                </c:pt>
                <c:pt idx="609">
                  <c:v>946.6319999999999</c:v>
                </c:pt>
                <c:pt idx="610">
                  <c:v>946.6319999999999</c:v>
                </c:pt>
                <c:pt idx="611">
                  <c:v>946.6319999999999</c:v>
                </c:pt>
                <c:pt idx="612">
                  <c:v>946.6319999999999</c:v>
                </c:pt>
                <c:pt idx="613">
                  <c:v>946.6319999999999</c:v>
                </c:pt>
                <c:pt idx="614">
                  <c:v>946.6319999999999</c:v>
                </c:pt>
                <c:pt idx="615">
                  <c:v>946.6319999999999</c:v>
                </c:pt>
                <c:pt idx="616">
                  <c:v>946.6319999999999</c:v>
                </c:pt>
                <c:pt idx="617">
                  <c:v>946.6319999999999</c:v>
                </c:pt>
                <c:pt idx="618">
                  <c:v>946.6319999999999</c:v>
                </c:pt>
                <c:pt idx="619">
                  <c:v>946.6319999999999</c:v>
                </c:pt>
                <c:pt idx="620">
                  <c:v>946.6319999999999</c:v>
                </c:pt>
                <c:pt idx="621">
                  <c:v>946.6319999999999</c:v>
                </c:pt>
                <c:pt idx="622">
                  <c:v>946.6319999999999</c:v>
                </c:pt>
                <c:pt idx="623">
                  <c:v>946.6319999999999</c:v>
                </c:pt>
                <c:pt idx="624">
                  <c:v>946.6319999999999</c:v>
                </c:pt>
                <c:pt idx="625">
                  <c:v>946.6319999999999</c:v>
                </c:pt>
                <c:pt idx="626">
                  <c:v>946.6319999999999</c:v>
                </c:pt>
                <c:pt idx="627">
                  <c:v>946.6319999999999</c:v>
                </c:pt>
                <c:pt idx="628">
                  <c:v>946.6319999999999</c:v>
                </c:pt>
                <c:pt idx="629">
                  <c:v>946.6319999999999</c:v>
                </c:pt>
                <c:pt idx="630">
                  <c:v>946.6319999999999</c:v>
                </c:pt>
                <c:pt idx="631">
                  <c:v>946.6319999999999</c:v>
                </c:pt>
                <c:pt idx="632">
                  <c:v>946.6319999999999</c:v>
                </c:pt>
                <c:pt idx="633">
                  <c:v>946.6319999999999</c:v>
                </c:pt>
                <c:pt idx="634">
                  <c:v>946.6319999999999</c:v>
                </c:pt>
                <c:pt idx="635">
                  <c:v>946.6319999999999</c:v>
                </c:pt>
                <c:pt idx="636">
                  <c:v>946.6319999999999</c:v>
                </c:pt>
                <c:pt idx="637">
                  <c:v>946.6319999999999</c:v>
                </c:pt>
                <c:pt idx="638">
                  <c:v>946.6319999999999</c:v>
                </c:pt>
                <c:pt idx="639">
                  <c:v>946.6319999999999</c:v>
                </c:pt>
                <c:pt idx="640">
                  <c:v>946.6319999999999</c:v>
                </c:pt>
                <c:pt idx="641">
                  <c:v>946.6319999999999</c:v>
                </c:pt>
                <c:pt idx="642">
                  <c:v>946.6319999999999</c:v>
                </c:pt>
                <c:pt idx="643">
                  <c:v>946.6319999999999</c:v>
                </c:pt>
                <c:pt idx="644">
                  <c:v>946.6319999999999</c:v>
                </c:pt>
                <c:pt idx="645">
                  <c:v>946.6319999999999</c:v>
                </c:pt>
                <c:pt idx="646">
                  <c:v>946.6319999999999</c:v>
                </c:pt>
                <c:pt idx="647">
                  <c:v>946.6319999999999</c:v>
                </c:pt>
                <c:pt idx="648">
                  <c:v>946.6319999999999</c:v>
                </c:pt>
                <c:pt idx="649">
                  <c:v>946.6319999999999</c:v>
                </c:pt>
                <c:pt idx="650">
                  <c:v>946.6319999999999</c:v>
                </c:pt>
                <c:pt idx="651">
                  <c:v>946.6319999999999</c:v>
                </c:pt>
                <c:pt idx="652">
                  <c:v>946.6319999999999</c:v>
                </c:pt>
                <c:pt idx="653">
                  <c:v>946.6319999999999</c:v>
                </c:pt>
                <c:pt idx="654">
                  <c:v>946.6319999999999</c:v>
                </c:pt>
                <c:pt idx="655">
                  <c:v>946.6319999999999</c:v>
                </c:pt>
                <c:pt idx="656">
                  <c:v>946.6319999999999</c:v>
                </c:pt>
                <c:pt idx="657">
                  <c:v>946.6319999999999</c:v>
                </c:pt>
                <c:pt idx="658">
                  <c:v>946.6319999999999</c:v>
                </c:pt>
                <c:pt idx="659">
                  <c:v>946.6319999999999</c:v>
                </c:pt>
                <c:pt idx="660">
                  <c:v>946.6319999999999</c:v>
                </c:pt>
                <c:pt idx="661">
                  <c:v>946.6319999999999</c:v>
                </c:pt>
                <c:pt idx="662">
                  <c:v>946.6319999999999</c:v>
                </c:pt>
                <c:pt idx="663">
                  <c:v>946.6319999999999</c:v>
                </c:pt>
                <c:pt idx="664">
                  <c:v>946.6319999999999</c:v>
                </c:pt>
                <c:pt idx="665">
                  <c:v>946.6319999999999</c:v>
                </c:pt>
                <c:pt idx="666">
                  <c:v>946.6319999999999</c:v>
                </c:pt>
                <c:pt idx="667">
                  <c:v>946.6319999999999</c:v>
                </c:pt>
                <c:pt idx="668">
                  <c:v>946.6319999999999</c:v>
                </c:pt>
                <c:pt idx="669">
                  <c:v>946.6319999999999</c:v>
                </c:pt>
                <c:pt idx="670">
                  <c:v>946.6319999999999</c:v>
                </c:pt>
                <c:pt idx="671">
                  <c:v>946.6319999999999</c:v>
                </c:pt>
                <c:pt idx="672">
                  <c:v>946.6319999999999</c:v>
                </c:pt>
                <c:pt idx="673">
                  <c:v>946.6319999999999</c:v>
                </c:pt>
                <c:pt idx="674">
                  <c:v>946.6319999999999</c:v>
                </c:pt>
                <c:pt idx="675">
                  <c:v>946.6319999999999</c:v>
                </c:pt>
                <c:pt idx="676">
                  <c:v>946.6319999999999</c:v>
                </c:pt>
                <c:pt idx="677">
                  <c:v>946.6319999999999</c:v>
                </c:pt>
                <c:pt idx="678">
                  <c:v>946.6319999999999</c:v>
                </c:pt>
                <c:pt idx="679">
                  <c:v>946.6319999999999</c:v>
                </c:pt>
                <c:pt idx="680">
                  <c:v>946.6319999999999</c:v>
                </c:pt>
                <c:pt idx="681">
                  <c:v>946.6319999999999</c:v>
                </c:pt>
                <c:pt idx="682">
                  <c:v>946.6319999999999</c:v>
                </c:pt>
                <c:pt idx="683">
                  <c:v>946.6319999999999</c:v>
                </c:pt>
                <c:pt idx="684">
                  <c:v>946.6319999999999</c:v>
                </c:pt>
                <c:pt idx="685">
                  <c:v>946.6319999999999</c:v>
                </c:pt>
                <c:pt idx="686">
                  <c:v>946.6319999999999</c:v>
                </c:pt>
                <c:pt idx="687">
                  <c:v>946.6319999999999</c:v>
                </c:pt>
                <c:pt idx="688">
                  <c:v>946.6319999999999</c:v>
                </c:pt>
                <c:pt idx="689">
                  <c:v>946.6319999999999</c:v>
                </c:pt>
                <c:pt idx="690">
                  <c:v>946.6319999999999</c:v>
                </c:pt>
                <c:pt idx="691">
                  <c:v>946.6319999999999</c:v>
                </c:pt>
                <c:pt idx="692">
                  <c:v>946.6319999999999</c:v>
                </c:pt>
                <c:pt idx="693">
                  <c:v>946.6319999999999</c:v>
                </c:pt>
                <c:pt idx="694">
                  <c:v>946.6319999999999</c:v>
                </c:pt>
                <c:pt idx="695">
                  <c:v>946.6319999999999</c:v>
                </c:pt>
                <c:pt idx="696">
                  <c:v>946.6319999999999</c:v>
                </c:pt>
                <c:pt idx="697">
                  <c:v>946.6319999999999</c:v>
                </c:pt>
                <c:pt idx="698">
                  <c:v>946.6319999999999</c:v>
                </c:pt>
                <c:pt idx="699">
                  <c:v>946.6319999999999</c:v>
                </c:pt>
                <c:pt idx="700">
                  <c:v>946.6319999999999</c:v>
                </c:pt>
                <c:pt idx="701">
                  <c:v>946.6319999999999</c:v>
                </c:pt>
                <c:pt idx="702">
                  <c:v>946.6319999999999</c:v>
                </c:pt>
                <c:pt idx="703">
                  <c:v>946.6319999999999</c:v>
                </c:pt>
                <c:pt idx="704">
                  <c:v>946.6319999999999</c:v>
                </c:pt>
                <c:pt idx="705">
                  <c:v>946.6319999999999</c:v>
                </c:pt>
                <c:pt idx="706">
                  <c:v>946.6319999999999</c:v>
                </c:pt>
                <c:pt idx="707">
                  <c:v>946.6319999999999</c:v>
                </c:pt>
                <c:pt idx="708">
                  <c:v>946.6319999999999</c:v>
                </c:pt>
                <c:pt idx="709">
                  <c:v>946.6319999999999</c:v>
                </c:pt>
                <c:pt idx="710">
                  <c:v>946.6319999999999</c:v>
                </c:pt>
                <c:pt idx="711">
                  <c:v>946.6319999999999</c:v>
                </c:pt>
                <c:pt idx="712">
                  <c:v>946.6319999999999</c:v>
                </c:pt>
                <c:pt idx="713">
                  <c:v>946.6319999999999</c:v>
                </c:pt>
                <c:pt idx="714">
                  <c:v>946.6319999999999</c:v>
                </c:pt>
                <c:pt idx="715">
                  <c:v>946.6319999999999</c:v>
                </c:pt>
                <c:pt idx="716">
                  <c:v>946.6319999999999</c:v>
                </c:pt>
                <c:pt idx="717">
                  <c:v>946.6319999999999</c:v>
                </c:pt>
                <c:pt idx="718">
                  <c:v>946.6319999999999</c:v>
                </c:pt>
                <c:pt idx="719">
                  <c:v>946.6319999999999</c:v>
                </c:pt>
                <c:pt idx="720">
                  <c:v>946.6319999999999</c:v>
                </c:pt>
                <c:pt idx="721">
                  <c:v>946.6319999999999</c:v>
                </c:pt>
                <c:pt idx="722">
                  <c:v>946.6319999999999</c:v>
                </c:pt>
                <c:pt idx="723">
                  <c:v>946.6319999999999</c:v>
                </c:pt>
                <c:pt idx="724">
                  <c:v>946.6319999999999</c:v>
                </c:pt>
                <c:pt idx="725">
                  <c:v>946.6319999999999</c:v>
                </c:pt>
                <c:pt idx="726">
                  <c:v>946.6319999999999</c:v>
                </c:pt>
                <c:pt idx="727">
                  <c:v>946.6319999999999</c:v>
                </c:pt>
                <c:pt idx="728">
                  <c:v>946.6319999999999</c:v>
                </c:pt>
                <c:pt idx="729">
                  <c:v>946.6319999999999</c:v>
                </c:pt>
                <c:pt idx="730">
                  <c:v>946.6319999999999</c:v>
                </c:pt>
                <c:pt idx="731">
                  <c:v>946.6319999999999</c:v>
                </c:pt>
                <c:pt idx="732">
                  <c:v>946.6319999999999</c:v>
                </c:pt>
                <c:pt idx="733">
                  <c:v>946.6319999999999</c:v>
                </c:pt>
                <c:pt idx="734">
                  <c:v>946.6319999999999</c:v>
                </c:pt>
                <c:pt idx="735">
                  <c:v>946.6319999999999</c:v>
                </c:pt>
                <c:pt idx="736">
                  <c:v>946.6319999999999</c:v>
                </c:pt>
                <c:pt idx="737">
                  <c:v>946.6319999999999</c:v>
                </c:pt>
                <c:pt idx="738">
                  <c:v>946.6319999999999</c:v>
                </c:pt>
                <c:pt idx="739">
                  <c:v>946.6319999999999</c:v>
                </c:pt>
                <c:pt idx="740">
                  <c:v>946.6319999999999</c:v>
                </c:pt>
                <c:pt idx="741">
                  <c:v>946.6319999999999</c:v>
                </c:pt>
                <c:pt idx="742">
                  <c:v>946.6319999999999</c:v>
                </c:pt>
                <c:pt idx="743">
                  <c:v>946.6319999999999</c:v>
                </c:pt>
                <c:pt idx="744">
                  <c:v>946.6319999999999</c:v>
                </c:pt>
                <c:pt idx="745">
                  <c:v>946.6319999999999</c:v>
                </c:pt>
                <c:pt idx="746">
                  <c:v>946.6319999999999</c:v>
                </c:pt>
                <c:pt idx="747">
                  <c:v>946.6319999999999</c:v>
                </c:pt>
                <c:pt idx="748">
                  <c:v>946.6319999999999</c:v>
                </c:pt>
                <c:pt idx="749">
                  <c:v>946.6319999999999</c:v>
                </c:pt>
                <c:pt idx="750">
                  <c:v>946.6319999999999</c:v>
                </c:pt>
                <c:pt idx="751">
                  <c:v>946.6319999999999</c:v>
                </c:pt>
                <c:pt idx="752">
                  <c:v>946.6319999999999</c:v>
                </c:pt>
                <c:pt idx="753">
                  <c:v>946.6319999999999</c:v>
                </c:pt>
                <c:pt idx="754">
                  <c:v>946.6319999999999</c:v>
                </c:pt>
                <c:pt idx="755">
                  <c:v>946.6319999999999</c:v>
                </c:pt>
                <c:pt idx="756">
                  <c:v>946.6319999999999</c:v>
                </c:pt>
                <c:pt idx="757">
                  <c:v>946.6319999999999</c:v>
                </c:pt>
                <c:pt idx="758">
                  <c:v>946.6319999999999</c:v>
                </c:pt>
                <c:pt idx="759">
                  <c:v>946.6319999999999</c:v>
                </c:pt>
                <c:pt idx="760">
                  <c:v>946.6319999999999</c:v>
                </c:pt>
                <c:pt idx="761">
                  <c:v>946.6319999999999</c:v>
                </c:pt>
                <c:pt idx="762">
                  <c:v>946.6319999999999</c:v>
                </c:pt>
                <c:pt idx="763">
                  <c:v>946.6319999999999</c:v>
                </c:pt>
                <c:pt idx="764">
                  <c:v>946.6319999999999</c:v>
                </c:pt>
                <c:pt idx="765">
                  <c:v>946.6319999999999</c:v>
                </c:pt>
                <c:pt idx="766">
                  <c:v>946.6319999999999</c:v>
                </c:pt>
                <c:pt idx="767">
                  <c:v>946.6319999999999</c:v>
                </c:pt>
                <c:pt idx="768">
                  <c:v>946.6319999999999</c:v>
                </c:pt>
                <c:pt idx="769">
                  <c:v>946.6319999999999</c:v>
                </c:pt>
                <c:pt idx="770">
                  <c:v>946.6319999999999</c:v>
                </c:pt>
                <c:pt idx="771">
                  <c:v>946.6319999999999</c:v>
                </c:pt>
                <c:pt idx="772">
                  <c:v>946.6319999999999</c:v>
                </c:pt>
                <c:pt idx="773">
                  <c:v>946.6319999999999</c:v>
                </c:pt>
                <c:pt idx="774">
                  <c:v>946.6319999999999</c:v>
                </c:pt>
                <c:pt idx="775">
                  <c:v>946.6319999999999</c:v>
                </c:pt>
                <c:pt idx="776">
                  <c:v>946.6319999999999</c:v>
                </c:pt>
                <c:pt idx="777">
                  <c:v>946.6319999999999</c:v>
                </c:pt>
                <c:pt idx="778">
                  <c:v>946.6319999999999</c:v>
                </c:pt>
                <c:pt idx="779">
                  <c:v>946.6319999999999</c:v>
                </c:pt>
                <c:pt idx="780">
                  <c:v>946.6319999999999</c:v>
                </c:pt>
                <c:pt idx="781">
                  <c:v>946.6319999999999</c:v>
                </c:pt>
                <c:pt idx="782">
                  <c:v>946.6319999999999</c:v>
                </c:pt>
                <c:pt idx="783">
                  <c:v>946.6319999999999</c:v>
                </c:pt>
                <c:pt idx="784">
                  <c:v>946.6319999999999</c:v>
                </c:pt>
                <c:pt idx="785">
                  <c:v>946.6319999999999</c:v>
                </c:pt>
                <c:pt idx="786">
                  <c:v>946.6319999999999</c:v>
                </c:pt>
                <c:pt idx="787">
                  <c:v>946.6319999999999</c:v>
                </c:pt>
                <c:pt idx="788">
                  <c:v>946.6319999999999</c:v>
                </c:pt>
                <c:pt idx="789">
                  <c:v>946.6319999999999</c:v>
                </c:pt>
                <c:pt idx="790">
                  <c:v>946.6319999999999</c:v>
                </c:pt>
                <c:pt idx="791">
                  <c:v>946.6319999999999</c:v>
                </c:pt>
                <c:pt idx="792">
                  <c:v>946.6319999999999</c:v>
                </c:pt>
                <c:pt idx="793">
                  <c:v>946.6319999999999</c:v>
                </c:pt>
                <c:pt idx="794">
                  <c:v>946.6319999999999</c:v>
                </c:pt>
                <c:pt idx="795">
                  <c:v>946.6319999999999</c:v>
                </c:pt>
                <c:pt idx="796">
                  <c:v>946.6319999999999</c:v>
                </c:pt>
                <c:pt idx="797">
                  <c:v>946.6319999999999</c:v>
                </c:pt>
                <c:pt idx="798">
                  <c:v>946.6319999999999</c:v>
                </c:pt>
                <c:pt idx="799">
                  <c:v>946.6319999999999</c:v>
                </c:pt>
                <c:pt idx="800">
                  <c:v>946.6319999999999</c:v>
                </c:pt>
                <c:pt idx="801">
                  <c:v>946.6319999999999</c:v>
                </c:pt>
                <c:pt idx="802">
                  <c:v>946.6319999999999</c:v>
                </c:pt>
                <c:pt idx="803">
                  <c:v>946.6319999999999</c:v>
                </c:pt>
                <c:pt idx="804">
                  <c:v>946.6319999999999</c:v>
                </c:pt>
                <c:pt idx="805">
                  <c:v>946.6319999999999</c:v>
                </c:pt>
                <c:pt idx="806">
                  <c:v>946.6319999999999</c:v>
                </c:pt>
                <c:pt idx="807">
                  <c:v>946.6319999999999</c:v>
                </c:pt>
                <c:pt idx="808">
                  <c:v>946.6319999999999</c:v>
                </c:pt>
                <c:pt idx="809">
                  <c:v>946.6319999999999</c:v>
                </c:pt>
                <c:pt idx="810">
                  <c:v>946.6319999999999</c:v>
                </c:pt>
                <c:pt idx="811">
                  <c:v>946.6319999999999</c:v>
                </c:pt>
                <c:pt idx="812">
                  <c:v>946.6319999999999</c:v>
                </c:pt>
                <c:pt idx="813">
                  <c:v>946.6319999999999</c:v>
                </c:pt>
                <c:pt idx="814">
                  <c:v>946.6319999999999</c:v>
                </c:pt>
                <c:pt idx="815">
                  <c:v>946.6319999999999</c:v>
                </c:pt>
                <c:pt idx="816">
                  <c:v>946.6319999999999</c:v>
                </c:pt>
                <c:pt idx="817">
                  <c:v>946.6319999999999</c:v>
                </c:pt>
                <c:pt idx="818">
                  <c:v>946.6319999999999</c:v>
                </c:pt>
                <c:pt idx="819">
                  <c:v>946.6319999999999</c:v>
                </c:pt>
                <c:pt idx="820">
                  <c:v>946.6319999999999</c:v>
                </c:pt>
                <c:pt idx="821">
                  <c:v>946.6319999999999</c:v>
                </c:pt>
                <c:pt idx="822">
                  <c:v>946.6319999999999</c:v>
                </c:pt>
                <c:pt idx="823">
                  <c:v>946.6319999999999</c:v>
                </c:pt>
                <c:pt idx="824">
                  <c:v>946.6319999999999</c:v>
                </c:pt>
                <c:pt idx="825">
                  <c:v>946.6319999999999</c:v>
                </c:pt>
                <c:pt idx="826">
                  <c:v>946.6319999999999</c:v>
                </c:pt>
                <c:pt idx="827">
                  <c:v>946.6319999999999</c:v>
                </c:pt>
                <c:pt idx="828">
                  <c:v>946.462</c:v>
                </c:pt>
                <c:pt idx="829">
                  <c:v>946.462</c:v>
                </c:pt>
                <c:pt idx="830">
                  <c:v>946.462</c:v>
                </c:pt>
                <c:pt idx="831">
                  <c:v>946.462</c:v>
                </c:pt>
                <c:pt idx="832">
                  <c:v>946.462</c:v>
                </c:pt>
                <c:pt idx="833">
                  <c:v>946.462</c:v>
                </c:pt>
                <c:pt idx="834">
                  <c:v>946.462</c:v>
                </c:pt>
                <c:pt idx="835">
                  <c:v>946.462</c:v>
                </c:pt>
                <c:pt idx="836">
                  <c:v>946.462</c:v>
                </c:pt>
                <c:pt idx="837">
                  <c:v>946.462</c:v>
                </c:pt>
                <c:pt idx="838">
                  <c:v>946.462</c:v>
                </c:pt>
                <c:pt idx="839">
                  <c:v>946.462</c:v>
                </c:pt>
                <c:pt idx="840">
                  <c:v>946.461</c:v>
                </c:pt>
                <c:pt idx="841">
                  <c:v>946.461</c:v>
                </c:pt>
                <c:pt idx="842">
                  <c:v>946.461</c:v>
                </c:pt>
                <c:pt idx="843">
                  <c:v>946.461</c:v>
                </c:pt>
                <c:pt idx="844">
                  <c:v>946.461</c:v>
                </c:pt>
                <c:pt idx="845">
                  <c:v>946.461</c:v>
                </c:pt>
                <c:pt idx="846">
                  <c:v>946.461</c:v>
                </c:pt>
                <c:pt idx="847">
                  <c:v>946.461</c:v>
                </c:pt>
                <c:pt idx="848">
                  <c:v>946.461</c:v>
                </c:pt>
                <c:pt idx="849">
                  <c:v>946.461</c:v>
                </c:pt>
                <c:pt idx="850">
                  <c:v>946.461</c:v>
                </c:pt>
                <c:pt idx="851">
                  <c:v>946.461</c:v>
                </c:pt>
                <c:pt idx="852">
                  <c:v>946.6319999999999</c:v>
                </c:pt>
                <c:pt idx="853">
                  <c:v>946.6319999999999</c:v>
                </c:pt>
                <c:pt idx="854">
                  <c:v>946.6319999999999</c:v>
                </c:pt>
                <c:pt idx="855">
                  <c:v>946.6319999999999</c:v>
                </c:pt>
                <c:pt idx="856">
                  <c:v>946.6319999999999</c:v>
                </c:pt>
                <c:pt idx="857">
                  <c:v>946.6319999999999</c:v>
                </c:pt>
                <c:pt idx="858">
                  <c:v>946.6319999999999</c:v>
                </c:pt>
                <c:pt idx="859">
                  <c:v>946.6319999999999</c:v>
                </c:pt>
                <c:pt idx="860">
                  <c:v>946.6319999999999</c:v>
                </c:pt>
                <c:pt idx="861">
                  <c:v>946.6319999999999</c:v>
                </c:pt>
                <c:pt idx="862">
                  <c:v>946.6319999999999</c:v>
                </c:pt>
                <c:pt idx="863">
                  <c:v>946.6319999999999</c:v>
                </c:pt>
                <c:pt idx="864">
                  <c:v>946.6319999999999</c:v>
                </c:pt>
                <c:pt idx="865">
                  <c:v>946.6319999999999</c:v>
                </c:pt>
                <c:pt idx="866">
                  <c:v>946.6319999999999</c:v>
                </c:pt>
                <c:pt idx="867">
                  <c:v>946.6319999999999</c:v>
                </c:pt>
                <c:pt idx="868">
                  <c:v>946.6319999999999</c:v>
                </c:pt>
                <c:pt idx="869">
                  <c:v>946.6319999999999</c:v>
                </c:pt>
                <c:pt idx="870">
                  <c:v>946.6319999999999</c:v>
                </c:pt>
                <c:pt idx="871">
                  <c:v>946.6319999999999</c:v>
                </c:pt>
                <c:pt idx="872">
                  <c:v>946.6319999999999</c:v>
                </c:pt>
                <c:pt idx="873">
                  <c:v>946.6319999999999</c:v>
                </c:pt>
                <c:pt idx="874">
                  <c:v>946.6319999999999</c:v>
                </c:pt>
                <c:pt idx="875">
                  <c:v>946.6319999999999</c:v>
                </c:pt>
                <c:pt idx="876">
                  <c:v>946.581</c:v>
                </c:pt>
                <c:pt idx="877">
                  <c:v>946.581</c:v>
                </c:pt>
                <c:pt idx="878">
                  <c:v>946.581</c:v>
                </c:pt>
                <c:pt idx="879">
                  <c:v>946.581</c:v>
                </c:pt>
                <c:pt idx="880">
                  <c:v>946.581</c:v>
                </c:pt>
                <c:pt idx="881">
                  <c:v>946.581</c:v>
                </c:pt>
                <c:pt idx="882">
                  <c:v>946.581</c:v>
                </c:pt>
                <c:pt idx="883">
                  <c:v>946.581</c:v>
                </c:pt>
                <c:pt idx="884">
                  <c:v>946.581</c:v>
                </c:pt>
                <c:pt idx="885">
                  <c:v>946.581</c:v>
                </c:pt>
                <c:pt idx="886">
                  <c:v>946.581</c:v>
                </c:pt>
                <c:pt idx="887">
                  <c:v>946.581</c:v>
                </c:pt>
                <c:pt idx="888">
                  <c:v>946.581</c:v>
                </c:pt>
                <c:pt idx="889">
                  <c:v>946.581</c:v>
                </c:pt>
                <c:pt idx="890">
                  <c:v>946.581</c:v>
                </c:pt>
                <c:pt idx="891">
                  <c:v>946.581</c:v>
                </c:pt>
                <c:pt idx="892">
                  <c:v>946.581</c:v>
                </c:pt>
                <c:pt idx="893">
                  <c:v>946.581</c:v>
                </c:pt>
                <c:pt idx="894">
                  <c:v>946.581</c:v>
                </c:pt>
                <c:pt idx="895">
                  <c:v>946.581</c:v>
                </c:pt>
                <c:pt idx="896">
                  <c:v>946.581</c:v>
                </c:pt>
                <c:pt idx="897">
                  <c:v>946.581</c:v>
                </c:pt>
                <c:pt idx="898">
                  <c:v>946.581</c:v>
                </c:pt>
                <c:pt idx="899">
                  <c:v>946.581</c:v>
                </c:pt>
                <c:pt idx="900">
                  <c:v>946.581</c:v>
                </c:pt>
                <c:pt idx="901">
                  <c:v>946.581</c:v>
                </c:pt>
                <c:pt idx="902">
                  <c:v>946.581</c:v>
                </c:pt>
                <c:pt idx="903">
                  <c:v>946.581</c:v>
                </c:pt>
                <c:pt idx="904">
                  <c:v>946.581</c:v>
                </c:pt>
                <c:pt idx="905">
                  <c:v>946.581</c:v>
                </c:pt>
                <c:pt idx="906">
                  <c:v>946.581</c:v>
                </c:pt>
                <c:pt idx="907">
                  <c:v>946.581</c:v>
                </c:pt>
                <c:pt idx="908">
                  <c:v>946.581</c:v>
                </c:pt>
                <c:pt idx="909">
                  <c:v>946.581</c:v>
                </c:pt>
                <c:pt idx="910">
                  <c:v>946.581</c:v>
                </c:pt>
                <c:pt idx="911">
                  <c:v>946.581</c:v>
                </c:pt>
                <c:pt idx="912">
                  <c:v>946.581</c:v>
                </c:pt>
                <c:pt idx="913">
                  <c:v>946.581</c:v>
                </c:pt>
                <c:pt idx="914">
                  <c:v>946.581</c:v>
                </c:pt>
                <c:pt idx="915">
                  <c:v>946.581</c:v>
                </c:pt>
                <c:pt idx="916">
                  <c:v>946.581</c:v>
                </c:pt>
                <c:pt idx="917">
                  <c:v>946.581</c:v>
                </c:pt>
                <c:pt idx="918">
                  <c:v>946.581</c:v>
                </c:pt>
                <c:pt idx="919">
                  <c:v>946.581</c:v>
                </c:pt>
                <c:pt idx="920">
                  <c:v>946.581</c:v>
                </c:pt>
                <c:pt idx="921">
                  <c:v>946.581</c:v>
                </c:pt>
                <c:pt idx="922">
                  <c:v>946.581</c:v>
                </c:pt>
                <c:pt idx="923">
                  <c:v>946.6319999999999</c:v>
                </c:pt>
                <c:pt idx="924">
                  <c:v>946.6319999999999</c:v>
                </c:pt>
                <c:pt idx="925">
                  <c:v>946.6319999999999</c:v>
                </c:pt>
                <c:pt idx="926">
                  <c:v>946.6319999999999</c:v>
                </c:pt>
                <c:pt idx="927">
                  <c:v>946.6319999999999</c:v>
                </c:pt>
                <c:pt idx="928">
                  <c:v>946.6319999999999</c:v>
                </c:pt>
                <c:pt idx="929">
                  <c:v>946.6319999999999</c:v>
                </c:pt>
                <c:pt idx="930">
                  <c:v>946.6319999999999</c:v>
                </c:pt>
                <c:pt idx="931">
                  <c:v>946.6319999999999</c:v>
                </c:pt>
                <c:pt idx="932">
                  <c:v>946.6319999999999</c:v>
                </c:pt>
                <c:pt idx="933">
                  <c:v>946.6319999999999</c:v>
                </c:pt>
                <c:pt idx="934">
                  <c:v>946.6319999999999</c:v>
                </c:pt>
                <c:pt idx="935">
                  <c:v>946.6319999999999</c:v>
                </c:pt>
                <c:pt idx="936">
                  <c:v>946.6319999999999</c:v>
                </c:pt>
                <c:pt idx="937">
                  <c:v>946.6319999999999</c:v>
                </c:pt>
                <c:pt idx="938">
                  <c:v>946.6319999999999</c:v>
                </c:pt>
                <c:pt idx="939">
                  <c:v>946.6319999999999</c:v>
                </c:pt>
                <c:pt idx="940">
                  <c:v>946.6319999999999</c:v>
                </c:pt>
                <c:pt idx="941">
                  <c:v>946.6319999999999</c:v>
                </c:pt>
                <c:pt idx="942">
                  <c:v>946.6319999999999</c:v>
                </c:pt>
                <c:pt idx="943">
                  <c:v>1010.29</c:v>
                </c:pt>
                <c:pt idx="944">
                  <c:v>1010.29</c:v>
                </c:pt>
                <c:pt idx="945">
                  <c:v>1010.29</c:v>
                </c:pt>
                <c:pt idx="946">
                  <c:v>1010.29</c:v>
                </c:pt>
                <c:pt idx="947">
                  <c:v>1010.29</c:v>
                </c:pt>
                <c:pt idx="948">
                  <c:v>1010.29</c:v>
                </c:pt>
                <c:pt idx="949">
                  <c:v>1010.29</c:v>
                </c:pt>
                <c:pt idx="950">
                  <c:v>1010.29</c:v>
                </c:pt>
                <c:pt idx="951">
                  <c:v>1010.29</c:v>
                </c:pt>
                <c:pt idx="952">
                  <c:v>1010.29</c:v>
                </c:pt>
                <c:pt idx="953">
                  <c:v>1010.29</c:v>
                </c:pt>
                <c:pt idx="954">
                  <c:v>1010.29</c:v>
                </c:pt>
                <c:pt idx="955">
                  <c:v>1010.29</c:v>
                </c:pt>
                <c:pt idx="956">
                  <c:v>1010.29</c:v>
                </c:pt>
                <c:pt idx="957">
                  <c:v>1010.29</c:v>
                </c:pt>
                <c:pt idx="958">
                  <c:v>1010.29</c:v>
                </c:pt>
                <c:pt idx="959">
                  <c:v>1010.29</c:v>
                </c:pt>
                <c:pt idx="960">
                  <c:v>1010.29</c:v>
                </c:pt>
                <c:pt idx="961">
                  <c:v>1010.29</c:v>
                </c:pt>
                <c:pt idx="962">
                  <c:v>1010.29</c:v>
                </c:pt>
                <c:pt idx="963">
                  <c:v>1010.29</c:v>
                </c:pt>
                <c:pt idx="964">
                  <c:v>1010.29</c:v>
                </c:pt>
                <c:pt idx="965">
                  <c:v>1010.29</c:v>
                </c:pt>
                <c:pt idx="966">
                  <c:v>1010.29</c:v>
                </c:pt>
                <c:pt idx="967">
                  <c:v>1010.29</c:v>
                </c:pt>
                <c:pt idx="968">
                  <c:v>1010.29</c:v>
                </c:pt>
                <c:pt idx="969">
                  <c:v>1010.29</c:v>
                </c:pt>
                <c:pt idx="970">
                  <c:v>1010.29</c:v>
                </c:pt>
                <c:pt idx="971">
                  <c:v>1010.29</c:v>
                </c:pt>
                <c:pt idx="972">
                  <c:v>1010.29</c:v>
                </c:pt>
                <c:pt idx="973">
                  <c:v>1010.29</c:v>
                </c:pt>
                <c:pt idx="974">
                  <c:v>1010.29</c:v>
                </c:pt>
                <c:pt idx="975">
                  <c:v>1010.29</c:v>
                </c:pt>
                <c:pt idx="976">
                  <c:v>1010.29</c:v>
                </c:pt>
                <c:pt idx="977">
                  <c:v>1010.29</c:v>
                </c:pt>
                <c:pt idx="978">
                  <c:v>1010.29</c:v>
                </c:pt>
                <c:pt idx="979">
                  <c:v>1010.29</c:v>
                </c:pt>
                <c:pt idx="980">
                  <c:v>1010.29</c:v>
                </c:pt>
                <c:pt idx="981">
                  <c:v>1010.29</c:v>
                </c:pt>
                <c:pt idx="982">
                  <c:v>1010.29</c:v>
                </c:pt>
                <c:pt idx="983">
                  <c:v>1010.29</c:v>
                </c:pt>
                <c:pt idx="984">
                  <c:v>1010.29</c:v>
                </c:pt>
                <c:pt idx="985">
                  <c:v>1010.29</c:v>
                </c:pt>
                <c:pt idx="986">
                  <c:v>1010.29</c:v>
                </c:pt>
                <c:pt idx="987">
                  <c:v>1010.29</c:v>
                </c:pt>
                <c:pt idx="988">
                  <c:v>1010.29</c:v>
                </c:pt>
                <c:pt idx="989">
                  <c:v>1010.29</c:v>
                </c:pt>
                <c:pt idx="990">
                  <c:v>1010.29</c:v>
                </c:pt>
                <c:pt idx="991">
                  <c:v>1010.29</c:v>
                </c:pt>
                <c:pt idx="992">
                  <c:v>1010.29</c:v>
                </c:pt>
                <c:pt idx="993">
                  <c:v>1010.29</c:v>
                </c:pt>
                <c:pt idx="994">
                  <c:v>1010.29</c:v>
                </c:pt>
                <c:pt idx="995">
                  <c:v>1010.29</c:v>
                </c:pt>
                <c:pt idx="996">
                  <c:v>1010.29</c:v>
                </c:pt>
                <c:pt idx="997">
                  <c:v>1010.29</c:v>
                </c:pt>
                <c:pt idx="998">
                  <c:v>1010.29</c:v>
                </c:pt>
                <c:pt idx="999">
                  <c:v>1010.29</c:v>
                </c:pt>
                <c:pt idx="1000">
                  <c:v>1010.29</c:v>
                </c:pt>
                <c:pt idx="1001">
                  <c:v>1010.29</c:v>
                </c:pt>
                <c:pt idx="1002">
                  <c:v>1010.29</c:v>
                </c:pt>
                <c:pt idx="1003">
                  <c:v>1010.29</c:v>
                </c:pt>
                <c:pt idx="1004">
                  <c:v>1010.29</c:v>
                </c:pt>
                <c:pt idx="1005">
                  <c:v>1010.29</c:v>
                </c:pt>
                <c:pt idx="1006">
                  <c:v>1010.29</c:v>
                </c:pt>
                <c:pt idx="1007">
                  <c:v>1010.29</c:v>
                </c:pt>
                <c:pt idx="1008">
                  <c:v>1010.29</c:v>
                </c:pt>
                <c:pt idx="1009">
                  <c:v>1010.29</c:v>
                </c:pt>
                <c:pt idx="1010">
                  <c:v>1010.29</c:v>
                </c:pt>
                <c:pt idx="1011">
                  <c:v>1010.29</c:v>
                </c:pt>
                <c:pt idx="1012">
                  <c:v>1010.29</c:v>
                </c:pt>
                <c:pt idx="1013">
                  <c:v>1010.29</c:v>
                </c:pt>
                <c:pt idx="1014">
                  <c:v>1010.29</c:v>
                </c:pt>
                <c:pt idx="1015">
                  <c:v>1010.29</c:v>
                </c:pt>
                <c:pt idx="1016">
                  <c:v>1010.29</c:v>
                </c:pt>
                <c:pt idx="1017">
                  <c:v>1010.29</c:v>
                </c:pt>
                <c:pt idx="1018">
                  <c:v>1010.29</c:v>
                </c:pt>
                <c:pt idx="1019">
                  <c:v>1010.29</c:v>
                </c:pt>
                <c:pt idx="1020">
                  <c:v>1010.29</c:v>
                </c:pt>
                <c:pt idx="1021">
                  <c:v>1010.29</c:v>
                </c:pt>
                <c:pt idx="1022">
                  <c:v>1010.29</c:v>
                </c:pt>
                <c:pt idx="1023">
                  <c:v>1010.29</c:v>
                </c:pt>
                <c:pt idx="1024">
                  <c:v>1010.29</c:v>
                </c:pt>
                <c:pt idx="1025">
                  <c:v>1010.29</c:v>
                </c:pt>
                <c:pt idx="1026">
                  <c:v>1010.29</c:v>
                </c:pt>
                <c:pt idx="1027">
                  <c:v>1010.29</c:v>
                </c:pt>
                <c:pt idx="1028">
                  <c:v>1010.29</c:v>
                </c:pt>
                <c:pt idx="1029">
                  <c:v>1010.29</c:v>
                </c:pt>
                <c:pt idx="1030">
                  <c:v>1010.29</c:v>
                </c:pt>
                <c:pt idx="1031">
                  <c:v>1010.29</c:v>
                </c:pt>
                <c:pt idx="1032">
                  <c:v>1010.29</c:v>
                </c:pt>
                <c:pt idx="1033">
                  <c:v>1010.29</c:v>
                </c:pt>
                <c:pt idx="1034">
                  <c:v>1010.29</c:v>
                </c:pt>
                <c:pt idx="1035">
                  <c:v>1010.29</c:v>
                </c:pt>
                <c:pt idx="1036">
                  <c:v>1010.29</c:v>
                </c:pt>
                <c:pt idx="1037">
                  <c:v>1010.29</c:v>
                </c:pt>
                <c:pt idx="1038">
                  <c:v>1010.29</c:v>
                </c:pt>
                <c:pt idx="1039">
                  <c:v>1010.29</c:v>
                </c:pt>
                <c:pt idx="1040">
                  <c:v>1010.29</c:v>
                </c:pt>
                <c:pt idx="1041">
                  <c:v>1010.29</c:v>
                </c:pt>
                <c:pt idx="1042">
                  <c:v>1010.29</c:v>
                </c:pt>
                <c:pt idx="1043">
                  <c:v>1010.29</c:v>
                </c:pt>
                <c:pt idx="1044">
                  <c:v>1010.29</c:v>
                </c:pt>
                <c:pt idx="1045">
                  <c:v>1010.29</c:v>
                </c:pt>
                <c:pt idx="1046">
                  <c:v>1010.29</c:v>
                </c:pt>
                <c:pt idx="1047">
                  <c:v>1010.29</c:v>
                </c:pt>
                <c:pt idx="1048">
                  <c:v>1010.29</c:v>
                </c:pt>
                <c:pt idx="1049">
                  <c:v>1010.29</c:v>
                </c:pt>
                <c:pt idx="1050">
                  <c:v>1010.29</c:v>
                </c:pt>
                <c:pt idx="1051">
                  <c:v>1010.29</c:v>
                </c:pt>
                <c:pt idx="1052">
                  <c:v>1010.29</c:v>
                </c:pt>
                <c:pt idx="1053">
                  <c:v>1010.29</c:v>
                </c:pt>
                <c:pt idx="1054">
                  <c:v>1010.29</c:v>
                </c:pt>
                <c:pt idx="1055">
                  <c:v>1010.29</c:v>
                </c:pt>
                <c:pt idx="1056">
                  <c:v>1010.29</c:v>
                </c:pt>
                <c:pt idx="1057">
                  <c:v>1010.29</c:v>
                </c:pt>
                <c:pt idx="1058">
                  <c:v>1010.29</c:v>
                </c:pt>
                <c:pt idx="1059">
                  <c:v>1010.29</c:v>
                </c:pt>
                <c:pt idx="1060">
                  <c:v>1010.29</c:v>
                </c:pt>
                <c:pt idx="1061">
                  <c:v>1010.29</c:v>
                </c:pt>
                <c:pt idx="1062">
                  <c:v>1010.29</c:v>
                </c:pt>
                <c:pt idx="1063">
                  <c:v>1010.29</c:v>
                </c:pt>
                <c:pt idx="1064">
                  <c:v>1010.29</c:v>
                </c:pt>
                <c:pt idx="1065">
                  <c:v>1010.29</c:v>
                </c:pt>
                <c:pt idx="1066">
                  <c:v>1010.29</c:v>
                </c:pt>
                <c:pt idx="1067">
                  <c:v>1010.29</c:v>
                </c:pt>
                <c:pt idx="1068">
                  <c:v>1010.29</c:v>
                </c:pt>
                <c:pt idx="1069">
                  <c:v>1010.29</c:v>
                </c:pt>
                <c:pt idx="1070">
                  <c:v>1010.29</c:v>
                </c:pt>
                <c:pt idx="1071">
                  <c:v>1010.29</c:v>
                </c:pt>
                <c:pt idx="1072">
                  <c:v>1010.29</c:v>
                </c:pt>
                <c:pt idx="1073">
                  <c:v>1010.29</c:v>
                </c:pt>
                <c:pt idx="1074">
                  <c:v>1010.29</c:v>
                </c:pt>
                <c:pt idx="1075">
                  <c:v>1010.29</c:v>
                </c:pt>
                <c:pt idx="1076">
                  <c:v>1010.29</c:v>
                </c:pt>
                <c:pt idx="1077">
                  <c:v>1010.29</c:v>
                </c:pt>
                <c:pt idx="1078">
                  <c:v>1010.29</c:v>
                </c:pt>
                <c:pt idx="1079">
                  <c:v>1010.29</c:v>
                </c:pt>
                <c:pt idx="1080">
                  <c:v>1010.29</c:v>
                </c:pt>
                <c:pt idx="1081">
                  <c:v>1010.29</c:v>
                </c:pt>
                <c:pt idx="1082">
                  <c:v>1010.29</c:v>
                </c:pt>
                <c:pt idx="1083">
                  <c:v>1010.29</c:v>
                </c:pt>
                <c:pt idx="1084">
                  <c:v>1010.29</c:v>
                </c:pt>
                <c:pt idx="1085">
                  <c:v>1010.29</c:v>
                </c:pt>
                <c:pt idx="1086">
                  <c:v>1010.29</c:v>
                </c:pt>
                <c:pt idx="1087">
                  <c:v>1010.29</c:v>
                </c:pt>
                <c:pt idx="1088">
                  <c:v>1010.29</c:v>
                </c:pt>
                <c:pt idx="1089">
                  <c:v>1010.29</c:v>
                </c:pt>
                <c:pt idx="1090">
                  <c:v>1010.29</c:v>
                </c:pt>
                <c:pt idx="1091">
                  <c:v>1010.29</c:v>
                </c:pt>
                <c:pt idx="1092">
                  <c:v>1010.29</c:v>
                </c:pt>
                <c:pt idx="1093">
                  <c:v>1010.29</c:v>
                </c:pt>
                <c:pt idx="1094">
                  <c:v>1010.29</c:v>
                </c:pt>
                <c:pt idx="1095">
                  <c:v>1010.29</c:v>
                </c:pt>
                <c:pt idx="1096">
                  <c:v>1010.29</c:v>
                </c:pt>
                <c:pt idx="1097">
                  <c:v>1010.23</c:v>
                </c:pt>
                <c:pt idx="1098">
                  <c:v>1010.23</c:v>
                </c:pt>
                <c:pt idx="1099">
                  <c:v>1010.04</c:v>
                </c:pt>
                <c:pt idx="1100">
                  <c:v>1010.04</c:v>
                </c:pt>
                <c:pt idx="1101">
                  <c:v>1010.04</c:v>
                </c:pt>
                <c:pt idx="1102">
                  <c:v>1010.04</c:v>
                </c:pt>
                <c:pt idx="1103">
                  <c:v>1010.04</c:v>
                </c:pt>
                <c:pt idx="1104">
                  <c:v>1010.04</c:v>
                </c:pt>
                <c:pt idx="1105">
                  <c:v>1010.04</c:v>
                </c:pt>
                <c:pt idx="1106">
                  <c:v>1010.04</c:v>
                </c:pt>
                <c:pt idx="1107">
                  <c:v>1010.04</c:v>
                </c:pt>
                <c:pt idx="1108">
                  <c:v>1010.04</c:v>
                </c:pt>
                <c:pt idx="1109">
                  <c:v>1010.04</c:v>
                </c:pt>
                <c:pt idx="1110">
                  <c:v>1010.04</c:v>
                </c:pt>
                <c:pt idx="1111">
                  <c:v>1010.04</c:v>
                </c:pt>
                <c:pt idx="1112">
                  <c:v>1010.04</c:v>
                </c:pt>
                <c:pt idx="1113">
                  <c:v>1010.04</c:v>
                </c:pt>
                <c:pt idx="1114">
                  <c:v>1010.04</c:v>
                </c:pt>
                <c:pt idx="1115">
                  <c:v>1010.04</c:v>
                </c:pt>
                <c:pt idx="1116">
                  <c:v>1010.04</c:v>
                </c:pt>
                <c:pt idx="1117">
                  <c:v>1010.04</c:v>
                </c:pt>
                <c:pt idx="1118">
                  <c:v>1010.04</c:v>
                </c:pt>
                <c:pt idx="1119">
                  <c:v>1010.04</c:v>
                </c:pt>
                <c:pt idx="1120">
                  <c:v>1010.04</c:v>
                </c:pt>
                <c:pt idx="1121">
                  <c:v>1010.04</c:v>
                </c:pt>
                <c:pt idx="1122">
                  <c:v>1010.04</c:v>
                </c:pt>
                <c:pt idx="1123">
                  <c:v>1010.23</c:v>
                </c:pt>
                <c:pt idx="1124">
                  <c:v>1010.23</c:v>
                </c:pt>
                <c:pt idx="1125">
                  <c:v>1010.23</c:v>
                </c:pt>
                <c:pt idx="1126">
                  <c:v>1010.23</c:v>
                </c:pt>
                <c:pt idx="1127">
                  <c:v>1010.23</c:v>
                </c:pt>
                <c:pt idx="1128">
                  <c:v>1010.23</c:v>
                </c:pt>
                <c:pt idx="1129">
                  <c:v>1010.23</c:v>
                </c:pt>
                <c:pt idx="1130">
                  <c:v>1010.23</c:v>
                </c:pt>
                <c:pt idx="1131">
                  <c:v>1010.23</c:v>
                </c:pt>
                <c:pt idx="1132">
                  <c:v>1010.23</c:v>
                </c:pt>
                <c:pt idx="1133">
                  <c:v>1010.23</c:v>
                </c:pt>
                <c:pt idx="1134">
                  <c:v>1010.23</c:v>
                </c:pt>
                <c:pt idx="1135">
                  <c:v>1010.23</c:v>
                </c:pt>
                <c:pt idx="1136">
                  <c:v>1010.23</c:v>
                </c:pt>
                <c:pt idx="1137">
                  <c:v>1010.23</c:v>
                </c:pt>
                <c:pt idx="1138">
                  <c:v>1010.23</c:v>
                </c:pt>
                <c:pt idx="1139">
                  <c:v>1010.23</c:v>
                </c:pt>
                <c:pt idx="1140">
                  <c:v>1010.23</c:v>
                </c:pt>
                <c:pt idx="1141">
                  <c:v>1010.23</c:v>
                </c:pt>
                <c:pt idx="1142">
                  <c:v>1010.23</c:v>
                </c:pt>
                <c:pt idx="1143">
                  <c:v>1010.23</c:v>
                </c:pt>
                <c:pt idx="1144">
                  <c:v>1010.23</c:v>
                </c:pt>
                <c:pt idx="1145">
                  <c:v>1010.29</c:v>
                </c:pt>
                <c:pt idx="1146">
                  <c:v>1010.29</c:v>
                </c:pt>
                <c:pt idx="1147">
                  <c:v>1010.29</c:v>
                </c:pt>
                <c:pt idx="1148">
                  <c:v>1010.29</c:v>
                </c:pt>
                <c:pt idx="1149">
                  <c:v>1010.29</c:v>
                </c:pt>
                <c:pt idx="1150">
                  <c:v>1010.29</c:v>
                </c:pt>
                <c:pt idx="1151">
                  <c:v>1010.29</c:v>
                </c:pt>
                <c:pt idx="1152">
                  <c:v>1010.29</c:v>
                </c:pt>
                <c:pt idx="1153">
                  <c:v>1010.29</c:v>
                </c:pt>
                <c:pt idx="1154">
                  <c:v>1010.29</c:v>
                </c:pt>
                <c:pt idx="1155">
                  <c:v>1010.29</c:v>
                </c:pt>
                <c:pt idx="1156">
                  <c:v>1010.29</c:v>
                </c:pt>
                <c:pt idx="1157">
                  <c:v>1010.29</c:v>
                </c:pt>
                <c:pt idx="1158">
                  <c:v>1010.29</c:v>
                </c:pt>
                <c:pt idx="1159">
                  <c:v>1010.29</c:v>
                </c:pt>
                <c:pt idx="1160">
                  <c:v>1010.29</c:v>
                </c:pt>
                <c:pt idx="1161">
                  <c:v>1010.29</c:v>
                </c:pt>
                <c:pt idx="1162">
                  <c:v>1010.29</c:v>
                </c:pt>
                <c:pt idx="1163">
                  <c:v>1010.29</c:v>
                </c:pt>
                <c:pt idx="1164">
                  <c:v>1010.29</c:v>
                </c:pt>
                <c:pt idx="1165">
                  <c:v>1010.29</c:v>
                </c:pt>
                <c:pt idx="1166">
                  <c:v>1010.29</c:v>
                </c:pt>
                <c:pt idx="1167">
                  <c:v>1010.29</c:v>
                </c:pt>
                <c:pt idx="1168">
                  <c:v>1010.29</c:v>
                </c:pt>
                <c:pt idx="1169">
                  <c:v>1010.29</c:v>
                </c:pt>
                <c:pt idx="1170">
                  <c:v>1010.29</c:v>
                </c:pt>
                <c:pt idx="1171">
                  <c:v>1010.29</c:v>
                </c:pt>
                <c:pt idx="1172">
                  <c:v>1010.29</c:v>
                </c:pt>
                <c:pt idx="1173">
                  <c:v>1010.29</c:v>
                </c:pt>
                <c:pt idx="1174">
                  <c:v>1010.29</c:v>
                </c:pt>
                <c:pt idx="1175">
                  <c:v>1010.29</c:v>
                </c:pt>
                <c:pt idx="1176">
                  <c:v>1010.29</c:v>
                </c:pt>
                <c:pt idx="1177">
                  <c:v>1010.29</c:v>
                </c:pt>
                <c:pt idx="1178">
                  <c:v>1010.29</c:v>
                </c:pt>
                <c:pt idx="1179">
                  <c:v>1010.29</c:v>
                </c:pt>
                <c:pt idx="1180">
                  <c:v>1010.29</c:v>
                </c:pt>
                <c:pt idx="1181">
                  <c:v>1010.29</c:v>
                </c:pt>
                <c:pt idx="1182">
                  <c:v>1010.29</c:v>
                </c:pt>
                <c:pt idx="1183">
                  <c:v>1010.29</c:v>
                </c:pt>
                <c:pt idx="1184">
                  <c:v>1010.29</c:v>
                </c:pt>
                <c:pt idx="1185">
                  <c:v>1010.29</c:v>
                </c:pt>
                <c:pt idx="1186">
                  <c:v>1010.29</c:v>
                </c:pt>
                <c:pt idx="1187">
                  <c:v>1010.29</c:v>
                </c:pt>
                <c:pt idx="1188">
                  <c:v>1010.29</c:v>
                </c:pt>
                <c:pt idx="1189">
                  <c:v>1010.29</c:v>
                </c:pt>
                <c:pt idx="1190">
                  <c:v>1010.29</c:v>
                </c:pt>
                <c:pt idx="1191">
                  <c:v>1010.29</c:v>
                </c:pt>
                <c:pt idx="1192">
                  <c:v>1010.29</c:v>
                </c:pt>
                <c:pt idx="1193">
                  <c:v>1010.29</c:v>
                </c:pt>
                <c:pt idx="1194">
                  <c:v>1010.29</c:v>
                </c:pt>
                <c:pt idx="1195">
                  <c:v>1010.29</c:v>
                </c:pt>
                <c:pt idx="1196">
                  <c:v>1010.29</c:v>
                </c:pt>
                <c:pt idx="1197">
                  <c:v>1010.29</c:v>
                </c:pt>
                <c:pt idx="1198">
                  <c:v>1010.29</c:v>
                </c:pt>
                <c:pt idx="1199">
                  <c:v>1010.29</c:v>
                </c:pt>
                <c:pt idx="1200">
                  <c:v>1010.29</c:v>
                </c:pt>
                <c:pt idx="1201">
                  <c:v>1010.29</c:v>
                </c:pt>
                <c:pt idx="1202">
                  <c:v>1010.29</c:v>
                </c:pt>
                <c:pt idx="1203">
                  <c:v>1010.29</c:v>
                </c:pt>
                <c:pt idx="1204">
                  <c:v>1010.29</c:v>
                </c:pt>
                <c:pt idx="1205">
                  <c:v>1010.29</c:v>
                </c:pt>
                <c:pt idx="1206">
                  <c:v>1010.29</c:v>
                </c:pt>
                <c:pt idx="1207">
                  <c:v>1010.29</c:v>
                </c:pt>
                <c:pt idx="1208">
                  <c:v>1010.29</c:v>
                </c:pt>
                <c:pt idx="1209">
                  <c:v>1010.29</c:v>
                </c:pt>
                <c:pt idx="1210">
                  <c:v>1010.29</c:v>
                </c:pt>
                <c:pt idx="1211">
                  <c:v>1010.29</c:v>
                </c:pt>
                <c:pt idx="1212">
                  <c:v>1010.29</c:v>
                </c:pt>
                <c:pt idx="1213">
                  <c:v>1010.29</c:v>
                </c:pt>
                <c:pt idx="1214">
                  <c:v>1010.29</c:v>
                </c:pt>
                <c:pt idx="1215">
                  <c:v>1010.29</c:v>
                </c:pt>
                <c:pt idx="1216">
                  <c:v>1010.29</c:v>
                </c:pt>
                <c:pt idx="1217">
                  <c:v>1010.29</c:v>
                </c:pt>
                <c:pt idx="1218">
                  <c:v>1010.29</c:v>
                </c:pt>
                <c:pt idx="1219">
                  <c:v>1010.29</c:v>
                </c:pt>
                <c:pt idx="1220">
                  <c:v>1010.29</c:v>
                </c:pt>
                <c:pt idx="1221">
                  <c:v>1010.29</c:v>
                </c:pt>
                <c:pt idx="1222">
                  <c:v>1010.29</c:v>
                </c:pt>
                <c:pt idx="1223">
                  <c:v>1010.29</c:v>
                </c:pt>
                <c:pt idx="1224">
                  <c:v>1010.29</c:v>
                </c:pt>
                <c:pt idx="1225">
                  <c:v>1010.29</c:v>
                </c:pt>
                <c:pt idx="1226">
                  <c:v>1010.29</c:v>
                </c:pt>
                <c:pt idx="1227">
                  <c:v>1010.29</c:v>
                </c:pt>
                <c:pt idx="1228">
                  <c:v>1010.29</c:v>
                </c:pt>
                <c:pt idx="1229">
                  <c:v>1010.29</c:v>
                </c:pt>
                <c:pt idx="1230">
                  <c:v>1010.29</c:v>
                </c:pt>
                <c:pt idx="1231">
                  <c:v>1010.29</c:v>
                </c:pt>
                <c:pt idx="1232">
                  <c:v>1010.29</c:v>
                </c:pt>
                <c:pt idx="1233">
                  <c:v>1010.29</c:v>
                </c:pt>
                <c:pt idx="1234">
                  <c:v>1010.29</c:v>
                </c:pt>
                <c:pt idx="1235">
                  <c:v>1010.29</c:v>
                </c:pt>
                <c:pt idx="1236">
                  <c:v>1010.29</c:v>
                </c:pt>
                <c:pt idx="1237">
                  <c:v>1010.29</c:v>
                </c:pt>
                <c:pt idx="1238">
                  <c:v>1010.29</c:v>
                </c:pt>
                <c:pt idx="1239">
                  <c:v>1010.29</c:v>
                </c:pt>
                <c:pt idx="1240">
                  <c:v>1010.29</c:v>
                </c:pt>
                <c:pt idx="1241">
                  <c:v>1010.29</c:v>
                </c:pt>
                <c:pt idx="1242">
                  <c:v>1010.29</c:v>
                </c:pt>
                <c:pt idx="1243">
                  <c:v>1010.29</c:v>
                </c:pt>
                <c:pt idx="1244">
                  <c:v>1010.29</c:v>
                </c:pt>
                <c:pt idx="1245">
                  <c:v>1010.29</c:v>
                </c:pt>
                <c:pt idx="1246">
                  <c:v>1010.29</c:v>
                </c:pt>
                <c:pt idx="1247">
                  <c:v>1010.29</c:v>
                </c:pt>
                <c:pt idx="1248">
                  <c:v>1010.29</c:v>
                </c:pt>
                <c:pt idx="1249">
                  <c:v>1010.29</c:v>
                </c:pt>
                <c:pt idx="1250">
                  <c:v>1010.29</c:v>
                </c:pt>
                <c:pt idx="1251">
                  <c:v>1010.29</c:v>
                </c:pt>
                <c:pt idx="1252">
                  <c:v>1010.29</c:v>
                </c:pt>
                <c:pt idx="1253">
                  <c:v>1010.29</c:v>
                </c:pt>
                <c:pt idx="1254">
                  <c:v>1010.29</c:v>
                </c:pt>
                <c:pt idx="1255">
                  <c:v>1010.29</c:v>
                </c:pt>
                <c:pt idx="1256">
                  <c:v>1010.29</c:v>
                </c:pt>
                <c:pt idx="1257">
                  <c:v>1010.29</c:v>
                </c:pt>
                <c:pt idx="1258">
                  <c:v>1010.29</c:v>
                </c:pt>
                <c:pt idx="1259">
                  <c:v>1010.29</c:v>
                </c:pt>
                <c:pt idx="1260">
                  <c:v>1010.29</c:v>
                </c:pt>
                <c:pt idx="1261">
                  <c:v>1010.29</c:v>
                </c:pt>
                <c:pt idx="1262">
                  <c:v>1010.29</c:v>
                </c:pt>
                <c:pt idx="1263">
                  <c:v>1010.29</c:v>
                </c:pt>
                <c:pt idx="1264">
                  <c:v>1010.29</c:v>
                </c:pt>
                <c:pt idx="1265">
                  <c:v>1010.29</c:v>
                </c:pt>
                <c:pt idx="1266">
                  <c:v>1010.29</c:v>
                </c:pt>
                <c:pt idx="1267">
                  <c:v>1010.29</c:v>
                </c:pt>
                <c:pt idx="1268">
                  <c:v>1010.29</c:v>
                </c:pt>
                <c:pt idx="1269">
                  <c:v>1010.29</c:v>
                </c:pt>
                <c:pt idx="1270">
                  <c:v>1010.29</c:v>
                </c:pt>
                <c:pt idx="1271">
                  <c:v>1010.29</c:v>
                </c:pt>
                <c:pt idx="1272">
                  <c:v>1010.29</c:v>
                </c:pt>
                <c:pt idx="1273">
                  <c:v>1010.29</c:v>
                </c:pt>
                <c:pt idx="1274">
                  <c:v>1010.29</c:v>
                </c:pt>
                <c:pt idx="1275">
                  <c:v>1010.29</c:v>
                </c:pt>
                <c:pt idx="1276">
                  <c:v>1010.29</c:v>
                </c:pt>
                <c:pt idx="1277">
                  <c:v>1010.29</c:v>
                </c:pt>
                <c:pt idx="1278">
                  <c:v>1010.29</c:v>
                </c:pt>
                <c:pt idx="1279">
                  <c:v>1010.29</c:v>
                </c:pt>
                <c:pt idx="1280">
                  <c:v>1010.29</c:v>
                </c:pt>
                <c:pt idx="1281">
                  <c:v>1010.29</c:v>
                </c:pt>
                <c:pt idx="1282">
                  <c:v>1010.29</c:v>
                </c:pt>
                <c:pt idx="1283">
                  <c:v>1010.29</c:v>
                </c:pt>
                <c:pt idx="1284">
                  <c:v>1010.29</c:v>
                </c:pt>
                <c:pt idx="1285">
                  <c:v>1010.29</c:v>
                </c:pt>
                <c:pt idx="1286">
                  <c:v>1010.29</c:v>
                </c:pt>
                <c:pt idx="1287">
                  <c:v>1010.29</c:v>
                </c:pt>
                <c:pt idx="1288">
                  <c:v>1010.29</c:v>
                </c:pt>
                <c:pt idx="1289">
                  <c:v>1010.29</c:v>
                </c:pt>
                <c:pt idx="1290">
                  <c:v>1010.29</c:v>
                </c:pt>
                <c:pt idx="1291">
                  <c:v>1010.29</c:v>
                </c:pt>
                <c:pt idx="1292">
                  <c:v>1010.29</c:v>
                </c:pt>
                <c:pt idx="1293">
                  <c:v>1010.29</c:v>
                </c:pt>
                <c:pt idx="1294">
                  <c:v>1010.23</c:v>
                </c:pt>
                <c:pt idx="1295">
                  <c:v>1010.23</c:v>
                </c:pt>
                <c:pt idx="1296">
                  <c:v>1010.23</c:v>
                </c:pt>
                <c:pt idx="1297">
                  <c:v>1010.23</c:v>
                </c:pt>
                <c:pt idx="1298">
                  <c:v>1010.23</c:v>
                </c:pt>
                <c:pt idx="1299">
                  <c:v>1010.23</c:v>
                </c:pt>
                <c:pt idx="1300">
                  <c:v>1010.23</c:v>
                </c:pt>
                <c:pt idx="1301">
                  <c:v>1010.23</c:v>
                </c:pt>
                <c:pt idx="1302">
                  <c:v>1010.23</c:v>
                </c:pt>
                <c:pt idx="1303">
                  <c:v>1010.23</c:v>
                </c:pt>
                <c:pt idx="1304">
                  <c:v>1010.23</c:v>
                </c:pt>
                <c:pt idx="1305">
                  <c:v>1010.23</c:v>
                </c:pt>
                <c:pt idx="1306">
                  <c:v>1010.23</c:v>
                </c:pt>
                <c:pt idx="1307">
                  <c:v>1010.23</c:v>
                </c:pt>
                <c:pt idx="1308">
                  <c:v>1010.23</c:v>
                </c:pt>
                <c:pt idx="1309">
                  <c:v>1010.23</c:v>
                </c:pt>
                <c:pt idx="1310">
                  <c:v>1010.23</c:v>
                </c:pt>
                <c:pt idx="1311">
                  <c:v>1010.23</c:v>
                </c:pt>
                <c:pt idx="1312">
                  <c:v>1010.23</c:v>
                </c:pt>
                <c:pt idx="1313">
                  <c:v>1010.23</c:v>
                </c:pt>
                <c:pt idx="1314">
                  <c:v>1010.23</c:v>
                </c:pt>
                <c:pt idx="1315">
                  <c:v>1010.23</c:v>
                </c:pt>
                <c:pt idx="1316">
                  <c:v>1010.23</c:v>
                </c:pt>
                <c:pt idx="1317">
                  <c:v>1010.23</c:v>
                </c:pt>
                <c:pt idx="1318">
                  <c:v>1010.23</c:v>
                </c:pt>
                <c:pt idx="1319">
                  <c:v>1010.23</c:v>
                </c:pt>
                <c:pt idx="1320">
                  <c:v>1010.23</c:v>
                </c:pt>
                <c:pt idx="1321">
                  <c:v>1010.23</c:v>
                </c:pt>
                <c:pt idx="1322">
                  <c:v>1010.23</c:v>
                </c:pt>
                <c:pt idx="1323">
                  <c:v>1010.23</c:v>
                </c:pt>
                <c:pt idx="1324">
                  <c:v>1010.23</c:v>
                </c:pt>
                <c:pt idx="1325">
                  <c:v>1010.23</c:v>
                </c:pt>
                <c:pt idx="1326">
                  <c:v>1010.23</c:v>
                </c:pt>
                <c:pt idx="1327">
                  <c:v>1010.23</c:v>
                </c:pt>
                <c:pt idx="1328">
                  <c:v>1010.23</c:v>
                </c:pt>
                <c:pt idx="1329">
                  <c:v>1010.23</c:v>
                </c:pt>
                <c:pt idx="1330">
                  <c:v>1010.04</c:v>
                </c:pt>
                <c:pt idx="1331">
                  <c:v>1010.04</c:v>
                </c:pt>
                <c:pt idx="1332">
                  <c:v>1010.03</c:v>
                </c:pt>
                <c:pt idx="1333">
                  <c:v>1010.03</c:v>
                </c:pt>
                <c:pt idx="1334">
                  <c:v>1010.03</c:v>
                </c:pt>
                <c:pt idx="1335">
                  <c:v>1010.03</c:v>
                </c:pt>
                <c:pt idx="1336">
                  <c:v>1010.03</c:v>
                </c:pt>
                <c:pt idx="1337">
                  <c:v>1010.03</c:v>
                </c:pt>
                <c:pt idx="1338">
                  <c:v>1010.03</c:v>
                </c:pt>
                <c:pt idx="1339">
                  <c:v>1010.03</c:v>
                </c:pt>
                <c:pt idx="1340">
                  <c:v>1010.03</c:v>
                </c:pt>
                <c:pt idx="1341">
                  <c:v>1010.03</c:v>
                </c:pt>
                <c:pt idx="1342">
                  <c:v>1010.09</c:v>
                </c:pt>
                <c:pt idx="1343">
                  <c:v>1010.09</c:v>
                </c:pt>
                <c:pt idx="1344">
                  <c:v>1010.09</c:v>
                </c:pt>
                <c:pt idx="1345">
                  <c:v>1010.09</c:v>
                </c:pt>
                <c:pt idx="1346">
                  <c:v>1010.09</c:v>
                </c:pt>
                <c:pt idx="1347">
                  <c:v>1010.09</c:v>
                </c:pt>
                <c:pt idx="1348">
                  <c:v>1010.09</c:v>
                </c:pt>
                <c:pt idx="1349">
                  <c:v>1010.09</c:v>
                </c:pt>
                <c:pt idx="1350">
                  <c:v>1010.09</c:v>
                </c:pt>
                <c:pt idx="1351">
                  <c:v>1010.09</c:v>
                </c:pt>
                <c:pt idx="1352">
                  <c:v>1010.09</c:v>
                </c:pt>
                <c:pt idx="1353">
                  <c:v>1010.09</c:v>
                </c:pt>
                <c:pt idx="1354">
                  <c:v>1010.29</c:v>
                </c:pt>
                <c:pt idx="1355">
                  <c:v>1010.29</c:v>
                </c:pt>
                <c:pt idx="1356">
                  <c:v>1010.29</c:v>
                </c:pt>
                <c:pt idx="1357">
                  <c:v>1010.29</c:v>
                </c:pt>
                <c:pt idx="1358">
                  <c:v>1010.29</c:v>
                </c:pt>
                <c:pt idx="1359">
                  <c:v>1010.29</c:v>
                </c:pt>
                <c:pt idx="1360">
                  <c:v>1010.29</c:v>
                </c:pt>
                <c:pt idx="1361">
                  <c:v>1010.29</c:v>
                </c:pt>
                <c:pt idx="1362">
                  <c:v>1010.29</c:v>
                </c:pt>
                <c:pt idx="1363">
                  <c:v>1010.29</c:v>
                </c:pt>
                <c:pt idx="1364">
                  <c:v>1010.29</c:v>
                </c:pt>
                <c:pt idx="1365">
                  <c:v>1010.29</c:v>
                </c:pt>
                <c:pt idx="1366">
                  <c:v>1010.29</c:v>
                </c:pt>
                <c:pt idx="1367">
                  <c:v>1010.29</c:v>
                </c:pt>
                <c:pt idx="1368">
                  <c:v>1010.29</c:v>
                </c:pt>
                <c:pt idx="1369">
                  <c:v>1010.29</c:v>
                </c:pt>
                <c:pt idx="1370">
                  <c:v>1010.29</c:v>
                </c:pt>
                <c:pt idx="1371">
                  <c:v>1010.29</c:v>
                </c:pt>
                <c:pt idx="1372">
                  <c:v>1010.29</c:v>
                </c:pt>
                <c:pt idx="1373">
                  <c:v>1010.29</c:v>
                </c:pt>
                <c:pt idx="1374">
                  <c:v>1010.29</c:v>
                </c:pt>
                <c:pt idx="1375">
                  <c:v>1010.29</c:v>
                </c:pt>
                <c:pt idx="1376">
                  <c:v>1010.29</c:v>
                </c:pt>
                <c:pt idx="1377">
                  <c:v>1010.29</c:v>
                </c:pt>
                <c:pt idx="1378">
                  <c:v>1010.29</c:v>
                </c:pt>
                <c:pt idx="1379">
                  <c:v>1010.29</c:v>
                </c:pt>
                <c:pt idx="1380">
                  <c:v>1010.29</c:v>
                </c:pt>
                <c:pt idx="1381">
                  <c:v>1010.29</c:v>
                </c:pt>
                <c:pt idx="1382">
                  <c:v>1010.29</c:v>
                </c:pt>
                <c:pt idx="1383">
                  <c:v>1010.29</c:v>
                </c:pt>
                <c:pt idx="1384">
                  <c:v>1010.29</c:v>
                </c:pt>
                <c:pt idx="1385">
                  <c:v>1010.29</c:v>
                </c:pt>
                <c:pt idx="1386">
                  <c:v>4382.96</c:v>
                </c:pt>
                <c:pt idx="1387">
                  <c:v>4382.96</c:v>
                </c:pt>
                <c:pt idx="1388">
                  <c:v>4382.96</c:v>
                </c:pt>
                <c:pt idx="1389">
                  <c:v>4382.95</c:v>
                </c:pt>
                <c:pt idx="1390">
                  <c:v>4382.95</c:v>
                </c:pt>
                <c:pt idx="1391">
                  <c:v>4382.95</c:v>
                </c:pt>
                <c:pt idx="1392">
                  <c:v>4384.93</c:v>
                </c:pt>
                <c:pt idx="1393">
                  <c:v>4384.93</c:v>
                </c:pt>
                <c:pt idx="1394">
                  <c:v>4384.75</c:v>
                </c:pt>
                <c:pt idx="1395">
                  <c:v>4384.75</c:v>
                </c:pt>
                <c:pt idx="1396">
                  <c:v>4384.75</c:v>
                </c:pt>
                <c:pt idx="1397">
                  <c:v>4384.75</c:v>
                </c:pt>
                <c:pt idx="1398">
                  <c:v>4384.75</c:v>
                </c:pt>
                <c:pt idx="1399">
                  <c:v>4384.75</c:v>
                </c:pt>
                <c:pt idx="1400">
                  <c:v>4384.75</c:v>
                </c:pt>
                <c:pt idx="1401">
                  <c:v>4384.75</c:v>
                </c:pt>
                <c:pt idx="1402">
                  <c:v>4384.75</c:v>
                </c:pt>
                <c:pt idx="1403">
                  <c:v>4384.75</c:v>
                </c:pt>
                <c:pt idx="1404">
                  <c:v>4386.73</c:v>
                </c:pt>
                <c:pt idx="1405">
                  <c:v>4386.73</c:v>
                </c:pt>
                <c:pt idx="1406">
                  <c:v>4386.73</c:v>
                </c:pt>
                <c:pt idx="1407">
                  <c:v>4386.73</c:v>
                </c:pt>
                <c:pt idx="1408">
                  <c:v>4386.73</c:v>
                </c:pt>
                <c:pt idx="1409">
                  <c:v>4386.73</c:v>
                </c:pt>
                <c:pt idx="1410">
                  <c:v>1010.24</c:v>
                </c:pt>
                <c:pt idx="1411">
                  <c:v>1010.24</c:v>
                </c:pt>
                <c:pt idx="1412">
                  <c:v>1010.24</c:v>
                </c:pt>
                <c:pt idx="1413">
                  <c:v>1010.24</c:v>
                </c:pt>
                <c:pt idx="1414">
                  <c:v>1010.24</c:v>
                </c:pt>
                <c:pt idx="1415">
                  <c:v>1010.24</c:v>
                </c:pt>
                <c:pt idx="1416">
                  <c:v>1010.24</c:v>
                </c:pt>
                <c:pt idx="1417">
                  <c:v>1010.24</c:v>
                </c:pt>
                <c:pt idx="1418">
                  <c:v>1010.24</c:v>
                </c:pt>
                <c:pt idx="1419">
                  <c:v>1010.24</c:v>
                </c:pt>
                <c:pt idx="1420">
                  <c:v>1010.24</c:v>
                </c:pt>
                <c:pt idx="1421">
                  <c:v>1010.24</c:v>
                </c:pt>
                <c:pt idx="1422">
                  <c:v>1010.24</c:v>
                </c:pt>
                <c:pt idx="1423">
                  <c:v>1010.24</c:v>
                </c:pt>
                <c:pt idx="1424">
                  <c:v>1010.24</c:v>
                </c:pt>
                <c:pt idx="1425">
                  <c:v>1010.24</c:v>
                </c:pt>
                <c:pt idx="1426">
                  <c:v>1010.24</c:v>
                </c:pt>
                <c:pt idx="1427">
                  <c:v>1010.24</c:v>
                </c:pt>
                <c:pt idx="1428">
                  <c:v>1010.24</c:v>
                </c:pt>
                <c:pt idx="1429">
                  <c:v>1010.24</c:v>
                </c:pt>
                <c:pt idx="1430">
                  <c:v>1010.24</c:v>
                </c:pt>
                <c:pt idx="1431">
                  <c:v>1010.24</c:v>
                </c:pt>
                <c:pt idx="1432">
                  <c:v>1010.24</c:v>
                </c:pt>
                <c:pt idx="1433">
                  <c:v>1010.24</c:v>
                </c:pt>
                <c:pt idx="1434">
                  <c:v>1010.24</c:v>
                </c:pt>
                <c:pt idx="1435">
                  <c:v>1010.24</c:v>
                </c:pt>
                <c:pt idx="1436">
                  <c:v>1010.24</c:v>
                </c:pt>
                <c:pt idx="1437">
                  <c:v>1010.24</c:v>
                </c:pt>
                <c:pt idx="1438">
                  <c:v>1010.24</c:v>
                </c:pt>
                <c:pt idx="1439">
                  <c:v>1010.24</c:v>
                </c:pt>
                <c:pt idx="1440">
                  <c:v>1010.24</c:v>
                </c:pt>
                <c:pt idx="1441">
                  <c:v>1010.24</c:v>
                </c:pt>
                <c:pt idx="1442">
                  <c:v>1010.24</c:v>
                </c:pt>
                <c:pt idx="1443">
                  <c:v>1010.24</c:v>
                </c:pt>
                <c:pt idx="1444">
                  <c:v>1010.24</c:v>
                </c:pt>
                <c:pt idx="1445">
                  <c:v>1010.24</c:v>
                </c:pt>
                <c:pt idx="1446">
                  <c:v>1010.24</c:v>
                </c:pt>
                <c:pt idx="1447">
                  <c:v>1010.24</c:v>
                </c:pt>
                <c:pt idx="1448">
                  <c:v>1010.24</c:v>
                </c:pt>
                <c:pt idx="1449">
                  <c:v>1010.24</c:v>
                </c:pt>
                <c:pt idx="1450">
                  <c:v>1010.24</c:v>
                </c:pt>
                <c:pt idx="1451">
                  <c:v>1010.24</c:v>
                </c:pt>
                <c:pt idx="1452">
                  <c:v>1010.24</c:v>
                </c:pt>
                <c:pt idx="1453">
                  <c:v>1010.24</c:v>
                </c:pt>
                <c:pt idx="1454">
                  <c:v>1010.24</c:v>
                </c:pt>
                <c:pt idx="1455">
                  <c:v>1010.24</c:v>
                </c:pt>
                <c:pt idx="1456">
                  <c:v>1010.24</c:v>
                </c:pt>
                <c:pt idx="1457">
                  <c:v>1010.24</c:v>
                </c:pt>
                <c:pt idx="1458">
                  <c:v>1010.24</c:v>
                </c:pt>
                <c:pt idx="1459">
                  <c:v>1010.24</c:v>
                </c:pt>
                <c:pt idx="1460">
                  <c:v>1010.24</c:v>
                </c:pt>
                <c:pt idx="1461">
                  <c:v>1010.24</c:v>
                </c:pt>
                <c:pt idx="1462">
                  <c:v>1010.24</c:v>
                </c:pt>
                <c:pt idx="1463">
                  <c:v>1010.29</c:v>
                </c:pt>
                <c:pt idx="1464">
                  <c:v>1010.29</c:v>
                </c:pt>
                <c:pt idx="1465">
                  <c:v>1010.29</c:v>
                </c:pt>
                <c:pt idx="1466">
                  <c:v>1010.29</c:v>
                </c:pt>
                <c:pt idx="1467">
                  <c:v>1010.29</c:v>
                </c:pt>
                <c:pt idx="1468">
                  <c:v>1010.29</c:v>
                </c:pt>
                <c:pt idx="1469">
                  <c:v>1010.29</c:v>
                </c:pt>
                <c:pt idx="1470">
                  <c:v>1010.29</c:v>
                </c:pt>
                <c:pt idx="1471">
                  <c:v>1010.29</c:v>
                </c:pt>
                <c:pt idx="1472">
                  <c:v>1010.29</c:v>
                </c:pt>
                <c:pt idx="1473">
                  <c:v>1010.29</c:v>
                </c:pt>
                <c:pt idx="1474">
                  <c:v>1010.29</c:v>
                </c:pt>
                <c:pt idx="1475">
                  <c:v>1010.29</c:v>
                </c:pt>
                <c:pt idx="1476">
                  <c:v>1010.29</c:v>
                </c:pt>
                <c:pt idx="1477">
                  <c:v>1010.23</c:v>
                </c:pt>
                <c:pt idx="1478">
                  <c:v>1010.23</c:v>
                </c:pt>
                <c:pt idx="1479">
                  <c:v>1010.23</c:v>
                </c:pt>
                <c:pt idx="1480">
                  <c:v>1010.23</c:v>
                </c:pt>
                <c:pt idx="1481">
                  <c:v>1010.23</c:v>
                </c:pt>
                <c:pt idx="1482">
                  <c:v>1010.23</c:v>
                </c:pt>
                <c:pt idx="1483">
                  <c:v>1010.23</c:v>
                </c:pt>
                <c:pt idx="1484">
                  <c:v>1010.23</c:v>
                </c:pt>
                <c:pt idx="1485">
                  <c:v>1010.23</c:v>
                </c:pt>
                <c:pt idx="1486">
                  <c:v>1010.23</c:v>
                </c:pt>
                <c:pt idx="1487">
                  <c:v>1010.23</c:v>
                </c:pt>
                <c:pt idx="1488">
                  <c:v>1010.23</c:v>
                </c:pt>
                <c:pt idx="1489">
                  <c:v>1010.23</c:v>
                </c:pt>
                <c:pt idx="1490">
                  <c:v>1010.23</c:v>
                </c:pt>
                <c:pt idx="1491">
                  <c:v>1010.23</c:v>
                </c:pt>
                <c:pt idx="1492">
                  <c:v>1010.23</c:v>
                </c:pt>
                <c:pt idx="1493">
                  <c:v>1010.23</c:v>
                </c:pt>
                <c:pt idx="1494">
                  <c:v>1010.23</c:v>
                </c:pt>
                <c:pt idx="1495">
                  <c:v>1010.23</c:v>
                </c:pt>
                <c:pt idx="1496">
                  <c:v>1010.23</c:v>
                </c:pt>
                <c:pt idx="1497">
                  <c:v>1010.23</c:v>
                </c:pt>
                <c:pt idx="1498">
                  <c:v>1010.23</c:v>
                </c:pt>
                <c:pt idx="1499">
                  <c:v>1010.23</c:v>
                </c:pt>
                <c:pt idx="1500">
                  <c:v>1010.23</c:v>
                </c:pt>
                <c:pt idx="1501">
                  <c:v>1010.23</c:v>
                </c:pt>
                <c:pt idx="1502">
                  <c:v>1010.23</c:v>
                </c:pt>
                <c:pt idx="1503">
                  <c:v>1010.23</c:v>
                </c:pt>
                <c:pt idx="1504">
                  <c:v>1010.23</c:v>
                </c:pt>
                <c:pt idx="1505">
                  <c:v>1010.23</c:v>
                </c:pt>
                <c:pt idx="1506">
                  <c:v>1010.23</c:v>
                </c:pt>
                <c:pt idx="1507">
                  <c:v>1010.23</c:v>
                </c:pt>
                <c:pt idx="1508">
                  <c:v>1010.23</c:v>
                </c:pt>
                <c:pt idx="1509">
                  <c:v>1010.23</c:v>
                </c:pt>
                <c:pt idx="1510">
                  <c:v>1010.23</c:v>
                </c:pt>
                <c:pt idx="1511">
                  <c:v>1010.23</c:v>
                </c:pt>
                <c:pt idx="1512">
                  <c:v>1010.23</c:v>
                </c:pt>
                <c:pt idx="1513">
                  <c:v>1010.23</c:v>
                </c:pt>
                <c:pt idx="1514">
                  <c:v>1010.23</c:v>
                </c:pt>
                <c:pt idx="1515">
                  <c:v>1010.23</c:v>
                </c:pt>
                <c:pt idx="1516">
                  <c:v>1010.23</c:v>
                </c:pt>
                <c:pt idx="1517">
                  <c:v>1010.23</c:v>
                </c:pt>
                <c:pt idx="1518">
                  <c:v>1010.23</c:v>
                </c:pt>
                <c:pt idx="1519">
                  <c:v>1010.23</c:v>
                </c:pt>
                <c:pt idx="1520">
                  <c:v>1010.23</c:v>
                </c:pt>
                <c:pt idx="1521">
                  <c:v>1010.23</c:v>
                </c:pt>
                <c:pt idx="1522">
                  <c:v>1010.23</c:v>
                </c:pt>
                <c:pt idx="1523">
                  <c:v>1010.23</c:v>
                </c:pt>
                <c:pt idx="1524">
                  <c:v>1010.23</c:v>
                </c:pt>
                <c:pt idx="1525">
                  <c:v>1010.23</c:v>
                </c:pt>
                <c:pt idx="1526">
                  <c:v>1010.29</c:v>
                </c:pt>
                <c:pt idx="1527">
                  <c:v>1010.29</c:v>
                </c:pt>
                <c:pt idx="1528">
                  <c:v>1010.29</c:v>
                </c:pt>
                <c:pt idx="1529">
                  <c:v>1010.29</c:v>
                </c:pt>
                <c:pt idx="1530">
                  <c:v>1010.29</c:v>
                </c:pt>
                <c:pt idx="1531">
                  <c:v>1010.29</c:v>
                </c:pt>
                <c:pt idx="1532">
                  <c:v>1010.29</c:v>
                </c:pt>
                <c:pt idx="1533">
                  <c:v>1010.29</c:v>
                </c:pt>
                <c:pt idx="1534">
                  <c:v>1010.29</c:v>
                </c:pt>
                <c:pt idx="1535">
                  <c:v>1010.29</c:v>
                </c:pt>
                <c:pt idx="1536">
                  <c:v>1010.29</c:v>
                </c:pt>
                <c:pt idx="1537">
                  <c:v>1010.29</c:v>
                </c:pt>
                <c:pt idx="1538">
                  <c:v>1010.29</c:v>
                </c:pt>
                <c:pt idx="1539">
                  <c:v>1010.09</c:v>
                </c:pt>
                <c:pt idx="1540">
                  <c:v>1010.09</c:v>
                </c:pt>
                <c:pt idx="1541">
                  <c:v>1010.09</c:v>
                </c:pt>
                <c:pt idx="1542">
                  <c:v>1010.09</c:v>
                </c:pt>
                <c:pt idx="1543">
                  <c:v>1010.09</c:v>
                </c:pt>
                <c:pt idx="1544">
                  <c:v>1010.09</c:v>
                </c:pt>
                <c:pt idx="1545">
                  <c:v>1010.09</c:v>
                </c:pt>
                <c:pt idx="1546">
                  <c:v>4407.84</c:v>
                </c:pt>
                <c:pt idx="1547">
                  <c:v>4407.84</c:v>
                </c:pt>
                <c:pt idx="1548">
                  <c:v>4409.79</c:v>
                </c:pt>
                <c:pt idx="1549">
                  <c:v>4409.79</c:v>
                </c:pt>
                <c:pt idx="1550">
                  <c:v>4409.79</c:v>
                </c:pt>
                <c:pt idx="1551">
                  <c:v>4409.79</c:v>
                </c:pt>
                <c:pt idx="1552">
                  <c:v>4409.79</c:v>
                </c:pt>
                <c:pt idx="1553">
                  <c:v>4409.79</c:v>
                </c:pt>
                <c:pt idx="1554">
                  <c:v>4409.79</c:v>
                </c:pt>
                <c:pt idx="1555">
                  <c:v>4409.79</c:v>
                </c:pt>
                <c:pt idx="1556">
                  <c:v>4409.79</c:v>
                </c:pt>
                <c:pt idx="1557">
                  <c:v>4409.79</c:v>
                </c:pt>
                <c:pt idx="1558">
                  <c:v>4409.79</c:v>
                </c:pt>
                <c:pt idx="1559">
                  <c:v>4409.79</c:v>
                </c:pt>
                <c:pt idx="1560">
                  <c:v>4411.74</c:v>
                </c:pt>
                <c:pt idx="1561">
                  <c:v>4411.74</c:v>
                </c:pt>
                <c:pt idx="1562">
                  <c:v>4411.74</c:v>
                </c:pt>
                <c:pt idx="1563">
                  <c:v>4412.41</c:v>
                </c:pt>
                <c:pt idx="1564">
                  <c:v>4412.41</c:v>
                </c:pt>
                <c:pt idx="1565">
                  <c:v>4412.41</c:v>
                </c:pt>
                <c:pt idx="1566">
                  <c:v>4412.41</c:v>
                </c:pt>
                <c:pt idx="1567">
                  <c:v>4412.41</c:v>
                </c:pt>
                <c:pt idx="1568">
                  <c:v>4412.41</c:v>
                </c:pt>
                <c:pt idx="1569">
                  <c:v>4412.41</c:v>
                </c:pt>
                <c:pt idx="1570">
                  <c:v>1010.29</c:v>
                </c:pt>
                <c:pt idx="1571">
                  <c:v>1010.29</c:v>
                </c:pt>
                <c:pt idx="1572">
                  <c:v>1010.29</c:v>
                </c:pt>
                <c:pt idx="1573">
                  <c:v>1010.29</c:v>
                </c:pt>
                <c:pt idx="1574">
                  <c:v>1010.29</c:v>
                </c:pt>
                <c:pt idx="1575">
                  <c:v>1010.29</c:v>
                </c:pt>
                <c:pt idx="1576">
                  <c:v>1010.29</c:v>
                </c:pt>
                <c:pt idx="1577">
                  <c:v>1010.29</c:v>
                </c:pt>
                <c:pt idx="1578">
                  <c:v>1010.29</c:v>
                </c:pt>
                <c:pt idx="1579">
                  <c:v>1010.29</c:v>
                </c:pt>
                <c:pt idx="1580">
                  <c:v>1010.29</c:v>
                </c:pt>
                <c:pt idx="1581">
                  <c:v>1010.29</c:v>
                </c:pt>
                <c:pt idx="1582">
                  <c:v>1010.29</c:v>
                </c:pt>
                <c:pt idx="1583">
                  <c:v>1010.29</c:v>
                </c:pt>
                <c:pt idx="1584">
                  <c:v>1010.29</c:v>
                </c:pt>
                <c:pt idx="1585">
                  <c:v>1010.29</c:v>
                </c:pt>
                <c:pt idx="1586">
                  <c:v>1010.29</c:v>
                </c:pt>
                <c:pt idx="1587">
                  <c:v>1010.29</c:v>
                </c:pt>
                <c:pt idx="1588">
                  <c:v>1010.29</c:v>
                </c:pt>
                <c:pt idx="1589">
                  <c:v>1010.29</c:v>
                </c:pt>
                <c:pt idx="1590">
                  <c:v>1010.29</c:v>
                </c:pt>
                <c:pt idx="1591">
                  <c:v>1010.29</c:v>
                </c:pt>
                <c:pt idx="1592">
                  <c:v>1010.29</c:v>
                </c:pt>
                <c:pt idx="1593">
                  <c:v>1010.29</c:v>
                </c:pt>
                <c:pt idx="1594">
                  <c:v>1010.29</c:v>
                </c:pt>
                <c:pt idx="1595">
                  <c:v>1010.29</c:v>
                </c:pt>
                <c:pt idx="1596">
                  <c:v>1010.29</c:v>
                </c:pt>
                <c:pt idx="1597">
                  <c:v>1010.29</c:v>
                </c:pt>
                <c:pt idx="1598">
                  <c:v>1010.29</c:v>
                </c:pt>
                <c:pt idx="1599">
                  <c:v>1010.29</c:v>
                </c:pt>
                <c:pt idx="1600">
                  <c:v>1010.29</c:v>
                </c:pt>
                <c:pt idx="1601">
                  <c:v>1010.29</c:v>
                </c:pt>
                <c:pt idx="1602">
                  <c:v>1010.29</c:v>
                </c:pt>
                <c:pt idx="1603">
                  <c:v>1010.29</c:v>
                </c:pt>
                <c:pt idx="1604">
                  <c:v>1010.29</c:v>
                </c:pt>
                <c:pt idx="1605">
                  <c:v>1010.29</c:v>
                </c:pt>
                <c:pt idx="1606">
                  <c:v>1010.29</c:v>
                </c:pt>
                <c:pt idx="1607">
                  <c:v>1010.29</c:v>
                </c:pt>
                <c:pt idx="1608">
                  <c:v>1010.29</c:v>
                </c:pt>
                <c:pt idx="1609">
                  <c:v>1010.29</c:v>
                </c:pt>
                <c:pt idx="1610">
                  <c:v>1010.29</c:v>
                </c:pt>
                <c:pt idx="1611">
                  <c:v>1010.29</c:v>
                </c:pt>
                <c:pt idx="1612">
                  <c:v>1010.29</c:v>
                </c:pt>
                <c:pt idx="1613">
                  <c:v>1010.29</c:v>
                </c:pt>
                <c:pt idx="1614">
                  <c:v>1010.29</c:v>
                </c:pt>
                <c:pt idx="1615">
                  <c:v>1010.29</c:v>
                </c:pt>
                <c:pt idx="1616">
                  <c:v>1010.29</c:v>
                </c:pt>
                <c:pt idx="1617">
                  <c:v>1010.29</c:v>
                </c:pt>
                <c:pt idx="1618">
                  <c:v>1010.29</c:v>
                </c:pt>
                <c:pt idx="1619">
                  <c:v>1010.29</c:v>
                </c:pt>
                <c:pt idx="1620">
                  <c:v>1010.29</c:v>
                </c:pt>
                <c:pt idx="1621">
                  <c:v>1010.29</c:v>
                </c:pt>
                <c:pt idx="1622">
                  <c:v>1010.29</c:v>
                </c:pt>
                <c:pt idx="1623">
                  <c:v>1010.29</c:v>
                </c:pt>
                <c:pt idx="1624">
                  <c:v>1010.29</c:v>
                </c:pt>
                <c:pt idx="1625">
                  <c:v>1010.29</c:v>
                </c:pt>
                <c:pt idx="1626">
                  <c:v>1010.29</c:v>
                </c:pt>
                <c:pt idx="1627">
                  <c:v>1010.29</c:v>
                </c:pt>
                <c:pt idx="1628">
                  <c:v>1010.29</c:v>
                </c:pt>
                <c:pt idx="1629">
                  <c:v>1010.29</c:v>
                </c:pt>
                <c:pt idx="1630">
                  <c:v>1010.29</c:v>
                </c:pt>
                <c:pt idx="1631">
                  <c:v>1010.29</c:v>
                </c:pt>
                <c:pt idx="1632">
                  <c:v>1010.29</c:v>
                </c:pt>
                <c:pt idx="1633">
                  <c:v>1010.29</c:v>
                </c:pt>
                <c:pt idx="1634">
                  <c:v>1010.29</c:v>
                </c:pt>
                <c:pt idx="1635">
                  <c:v>1010.29</c:v>
                </c:pt>
                <c:pt idx="1636">
                  <c:v>1010.29</c:v>
                </c:pt>
                <c:pt idx="1637">
                  <c:v>1010.29</c:v>
                </c:pt>
                <c:pt idx="1638">
                  <c:v>1010.29</c:v>
                </c:pt>
                <c:pt idx="1639">
                  <c:v>1010.29</c:v>
                </c:pt>
                <c:pt idx="1640">
                  <c:v>1010.29</c:v>
                </c:pt>
                <c:pt idx="1641">
                  <c:v>1010.29</c:v>
                </c:pt>
                <c:pt idx="1642">
                  <c:v>1010.29</c:v>
                </c:pt>
                <c:pt idx="1643">
                  <c:v>1010.29</c:v>
                </c:pt>
                <c:pt idx="1644">
                  <c:v>1010.29</c:v>
                </c:pt>
                <c:pt idx="1645">
                  <c:v>1010.29</c:v>
                </c:pt>
                <c:pt idx="1646">
                  <c:v>1010.29</c:v>
                </c:pt>
                <c:pt idx="1647">
                  <c:v>1010.29</c:v>
                </c:pt>
                <c:pt idx="1648">
                  <c:v>1010.29</c:v>
                </c:pt>
                <c:pt idx="1649">
                  <c:v>1010.29</c:v>
                </c:pt>
                <c:pt idx="1650">
                  <c:v>1010.23</c:v>
                </c:pt>
                <c:pt idx="1651">
                  <c:v>1010.23</c:v>
                </c:pt>
                <c:pt idx="1652">
                  <c:v>1010.23</c:v>
                </c:pt>
                <c:pt idx="1653">
                  <c:v>1010.23</c:v>
                </c:pt>
                <c:pt idx="1654">
                  <c:v>1010.23</c:v>
                </c:pt>
                <c:pt idx="1655">
                  <c:v>1010.23</c:v>
                </c:pt>
                <c:pt idx="1656">
                  <c:v>1010.23</c:v>
                </c:pt>
                <c:pt idx="1657">
                  <c:v>1010.23</c:v>
                </c:pt>
                <c:pt idx="1658">
                  <c:v>1010.23</c:v>
                </c:pt>
                <c:pt idx="1659">
                  <c:v>1010.23</c:v>
                </c:pt>
                <c:pt idx="1660">
                  <c:v>1010.23</c:v>
                </c:pt>
                <c:pt idx="1661">
                  <c:v>1010.23</c:v>
                </c:pt>
                <c:pt idx="1662">
                  <c:v>1010.23</c:v>
                </c:pt>
                <c:pt idx="1663">
                  <c:v>1170.79</c:v>
                </c:pt>
                <c:pt idx="1664">
                  <c:v>1170.79</c:v>
                </c:pt>
                <c:pt idx="1665">
                  <c:v>1170.79</c:v>
                </c:pt>
                <c:pt idx="1666">
                  <c:v>1170.79</c:v>
                </c:pt>
                <c:pt idx="1667">
                  <c:v>1170.79</c:v>
                </c:pt>
                <c:pt idx="1668">
                  <c:v>1170.79</c:v>
                </c:pt>
                <c:pt idx="1669">
                  <c:v>1170.79</c:v>
                </c:pt>
                <c:pt idx="1670">
                  <c:v>1170.79</c:v>
                </c:pt>
                <c:pt idx="1671">
                  <c:v>1170.79</c:v>
                </c:pt>
                <c:pt idx="1672">
                  <c:v>1170.79</c:v>
                </c:pt>
                <c:pt idx="1673">
                  <c:v>1170.79</c:v>
                </c:pt>
                <c:pt idx="1674">
                  <c:v>1170.79</c:v>
                </c:pt>
                <c:pt idx="1675">
                  <c:v>1170.79</c:v>
                </c:pt>
                <c:pt idx="1676">
                  <c:v>1170.79</c:v>
                </c:pt>
                <c:pt idx="1677">
                  <c:v>1170.79</c:v>
                </c:pt>
                <c:pt idx="1678">
                  <c:v>1170.79</c:v>
                </c:pt>
                <c:pt idx="1679">
                  <c:v>1170.79</c:v>
                </c:pt>
                <c:pt idx="1680">
                  <c:v>1170.79</c:v>
                </c:pt>
                <c:pt idx="1681">
                  <c:v>4592.11</c:v>
                </c:pt>
                <c:pt idx="1682">
                  <c:v>4592.11</c:v>
                </c:pt>
                <c:pt idx="1683">
                  <c:v>4592.11</c:v>
                </c:pt>
                <c:pt idx="1684">
                  <c:v>4592.11</c:v>
                </c:pt>
                <c:pt idx="1685">
                  <c:v>4592.11</c:v>
                </c:pt>
                <c:pt idx="1686">
                  <c:v>4592.11</c:v>
                </c:pt>
                <c:pt idx="1687">
                  <c:v>4592.11</c:v>
                </c:pt>
                <c:pt idx="1688">
                  <c:v>4592.11</c:v>
                </c:pt>
                <c:pt idx="1689">
                  <c:v>4592.11</c:v>
                </c:pt>
                <c:pt idx="1690">
                  <c:v>4592.11</c:v>
                </c:pt>
                <c:pt idx="1691">
                  <c:v>4592.11</c:v>
                </c:pt>
                <c:pt idx="1692">
                  <c:v>4594.05</c:v>
                </c:pt>
                <c:pt idx="1693">
                  <c:v>4594.05</c:v>
                </c:pt>
                <c:pt idx="1694">
                  <c:v>4594.05</c:v>
                </c:pt>
                <c:pt idx="1695">
                  <c:v>4594.05</c:v>
                </c:pt>
                <c:pt idx="1696">
                  <c:v>4593.85</c:v>
                </c:pt>
                <c:pt idx="1697">
                  <c:v>4593.85</c:v>
                </c:pt>
                <c:pt idx="1698">
                  <c:v>4593.85</c:v>
                </c:pt>
                <c:pt idx="1699">
                  <c:v>4593.85</c:v>
                </c:pt>
                <c:pt idx="1700">
                  <c:v>4594.07</c:v>
                </c:pt>
                <c:pt idx="1701">
                  <c:v>4594.07</c:v>
                </c:pt>
                <c:pt idx="1702">
                  <c:v>4594.07</c:v>
                </c:pt>
                <c:pt idx="1703">
                  <c:v>4594.07</c:v>
                </c:pt>
                <c:pt idx="1704">
                  <c:v>4596.0</c:v>
                </c:pt>
                <c:pt idx="1705">
                  <c:v>1170.8</c:v>
                </c:pt>
                <c:pt idx="1706">
                  <c:v>1170.8</c:v>
                </c:pt>
                <c:pt idx="1707">
                  <c:v>1170.8</c:v>
                </c:pt>
                <c:pt idx="1708">
                  <c:v>1170.8</c:v>
                </c:pt>
                <c:pt idx="1709">
                  <c:v>1170.8</c:v>
                </c:pt>
                <c:pt idx="1710">
                  <c:v>1170.8</c:v>
                </c:pt>
                <c:pt idx="1711">
                  <c:v>1170.8</c:v>
                </c:pt>
                <c:pt idx="1712">
                  <c:v>1170.8</c:v>
                </c:pt>
                <c:pt idx="1713">
                  <c:v>1170.8</c:v>
                </c:pt>
                <c:pt idx="1714">
                  <c:v>1170.8</c:v>
                </c:pt>
                <c:pt idx="1715">
                  <c:v>1170.8</c:v>
                </c:pt>
                <c:pt idx="1716">
                  <c:v>1170.8</c:v>
                </c:pt>
                <c:pt idx="1717">
                  <c:v>1170.8</c:v>
                </c:pt>
                <c:pt idx="1718">
                  <c:v>1170.8</c:v>
                </c:pt>
                <c:pt idx="1719">
                  <c:v>1170.8</c:v>
                </c:pt>
                <c:pt idx="1720">
                  <c:v>1170.8</c:v>
                </c:pt>
                <c:pt idx="1721">
                  <c:v>1170.8</c:v>
                </c:pt>
                <c:pt idx="1722">
                  <c:v>1170.8</c:v>
                </c:pt>
                <c:pt idx="1723">
                  <c:v>1170.8</c:v>
                </c:pt>
                <c:pt idx="1724">
                  <c:v>1170.8</c:v>
                </c:pt>
                <c:pt idx="1725">
                  <c:v>1170.8</c:v>
                </c:pt>
                <c:pt idx="1726">
                  <c:v>1170.8</c:v>
                </c:pt>
                <c:pt idx="1727">
                  <c:v>1170.8</c:v>
                </c:pt>
                <c:pt idx="1728">
                  <c:v>1170.8</c:v>
                </c:pt>
                <c:pt idx="1729">
                  <c:v>1170.8</c:v>
                </c:pt>
                <c:pt idx="1730">
                  <c:v>1170.8</c:v>
                </c:pt>
                <c:pt idx="1731">
                  <c:v>1170.53</c:v>
                </c:pt>
                <c:pt idx="1732">
                  <c:v>1170.53</c:v>
                </c:pt>
                <c:pt idx="1733">
                  <c:v>1170.53</c:v>
                </c:pt>
                <c:pt idx="1734">
                  <c:v>1170.53</c:v>
                </c:pt>
                <c:pt idx="1735">
                  <c:v>1170.53</c:v>
                </c:pt>
                <c:pt idx="1736">
                  <c:v>1170.53</c:v>
                </c:pt>
                <c:pt idx="1737">
                  <c:v>1170.53</c:v>
                </c:pt>
                <c:pt idx="1738">
                  <c:v>1170.53</c:v>
                </c:pt>
                <c:pt idx="1739">
                  <c:v>1170.53</c:v>
                </c:pt>
                <c:pt idx="1740">
                  <c:v>1170.53</c:v>
                </c:pt>
                <c:pt idx="1741">
                  <c:v>1170.53</c:v>
                </c:pt>
                <c:pt idx="1742">
                  <c:v>1170.53</c:v>
                </c:pt>
                <c:pt idx="1743">
                  <c:v>1170.53</c:v>
                </c:pt>
                <c:pt idx="1744">
                  <c:v>1170.53</c:v>
                </c:pt>
                <c:pt idx="1745">
                  <c:v>1170.53</c:v>
                </c:pt>
                <c:pt idx="1746">
                  <c:v>1170.53</c:v>
                </c:pt>
                <c:pt idx="1747">
                  <c:v>1170.53</c:v>
                </c:pt>
                <c:pt idx="1748">
                  <c:v>1170.53</c:v>
                </c:pt>
                <c:pt idx="1749">
                  <c:v>1170.53</c:v>
                </c:pt>
                <c:pt idx="1750">
                  <c:v>1170.53</c:v>
                </c:pt>
                <c:pt idx="1751">
                  <c:v>1170.53</c:v>
                </c:pt>
                <c:pt idx="1752">
                  <c:v>1170.53</c:v>
                </c:pt>
                <c:pt idx="1753">
                  <c:v>1170.53</c:v>
                </c:pt>
                <c:pt idx="1754">
                  <c:v>1170.53</c:v>
                </c:pt>
                <c:pt idx="1755">
                  <c:v>1170.8</c:v>
                </c:pt>
                <c:pt idx="1756">
                  <c:v>1170.8</c:v>
                </c:pt>
                <c:pt idx="1757">
                  <c:v>1170.8</c:v>
                </c:pt>
                <c:pt idx="1758">
                  <c:v>1170.8</c:v>
                </c:pt>
                <c:pt idx="1759">
                  <c:v>1170.8</c:v>
                </c:pt>
                <c:pt idx="1760">
                  <c:v>1170.8</c:v>
                </c:pt>
                <c:pt idx="1761">
                  <c:v>1170.8</c:v>
                </c:pt>
                <c:pt idx="1762">
                  <c:v>1170.8</c:v>
                </c:pt>
                <c:pt idx="1763">
                  <c:v>1170.8</c:v>
                </c:pt>
                <c:pt idx="1764">
                  <c:v>1170.8</c:v>
                </c:pt>
                <c:pt idx="1765">
                  <c:v>1170.8</c:v>
                </c:pt>
                <c:pt idx="1766">
                  <c:v>1170.8</c:v>
                </c:pt>
                <c:pt idx="1767">
                  <c:v>1170.87</c:v>
                </c:pt>
                <c:pt idx="1768">
                  <c:v>1170.87</c:v>
                </c:pt>
                <c:pt idx="1769">
                  <c:v>1170.87</c:v>
                </c:pt>
                <c:pt idx="1770">
                  <c:v>1170.87</c:v>
                </c:pt>
                <c:pt idx="1771">
                  <c:v>1170.87</c:v>
                </c:pt>
                <c:pt idx="1772">
                  <c:v>1170.87</c:v>
                </c:pt>
                <c:pt idx="1773">
                  <c:v>1170.87</c:v>
                </c:pt>
                <c:pt idx="1774">
                  <c:v>1170.87</c:v>
                </c:pt>
                <c:pt idx="1775">
                  <c:v>1170.87</c:v>
                </c:pt>
                <c:pt idx="1776">
                  <c:v>1170.87</c:v>
                </c:pt>
                <c:pt idx="1777">
                  <c:v>1170.87</c:v>
                </c:pt>
                <c:pt idx="1778">
                  <c:v>1170.87</c:v>
                </c:pt>
                <c:pt idx="1779">
                  <c:v>1170.87</c:v>
                </c:pt>
                <c:pt idx="1780">
                  <c:v>1170.87</c:v>
                </c:pt>
                <c:pt idx="1781">
                  <c:v>1170.87</c:v>
                </c:pt>
                <c:pt idx="1782">
                  <c:v>1170.87</c:v>
                </c:pt>
                <c:pt idx="1783">
                  <c:v>1170.87</c:v>
                </c:pt>
                <c:pt idx="1784">
                  <c:v>1170.87</c:v>
                </c:pt>
                <c:pt idx="1785">
                  <c:v>1170.87</c:v>
                </c:pt>
                <c:pt idx="1786">
                  <c:v>1170.87</c:v>
                </c:pt>
                <c:pt idx="1787">
                  <c:v>1170.87</c:v>
                </c:pt>
                <c:pt idx="1788">
                  <c:v>1170.87</c:v>
                </c:pt>
                <c:pt idx="1789">
                  <c:v>1170.87</c:v>
                </c:pt>
                <c:pt idx="1790">
                  <c:v>1170.87</c:v>
                </c:pt>
                <c:pt idx="1791">
                  <c:v>1170.87</c:v>
                </c:pt>
                <c:pt idx="1792">
                  <c:v>1170.87</c:v>
                </c:pt>
                <c:pt idx="1793">
                  <c:v>1170.87</c:v>
                </c:pt>
                <c:pt idx="1794">
                  <c:v>1170.87</c:v>
                </c:pt>
                <c:pt idx="1795">
                  <c:v>1170.87</c:v>
                </c:pt>
                <c:pt idx="1796">
                  <c:v>1170.87</c:v>
                </c:pt>
                <c:pt idx="1797">
                  <c:v>1170.87</c:v>
                </c:pt>
                <c:pt idx="1798">
                  <c:v>1170.87</c:v>
                </c:pt>
                <c:pt idx="1799">
                  <c:v>4609.66</c:v>
                </c:pt>
                <c:pt idx="1800">
                  <c:v>4611.57</c:v>
                </c:pt>
                <c:pt idx="1801">
                  <c:v>4611.57</c:v>
                </c:pt>
                <c:pt idx="1802">
                  <c:v>4611.57</c:v>
                </c:pt>
                <c:pt idx="1803">
                  <c:v>4611.57</c:v>
                </c:pt>
                <c:pt idx="1804">
                  <c:v>4611.57</c:v>
                </c:pt>
                <c:pt idx="1805">
                  <c:v>4611.57</c:v>
                </c:pt>
                <c:pt idx="1806">
                  <c:v>4611.57</c:v>
                </c:pt>
                <c:pt idx="1807">
                  <c:v>4611.58</c:v>
                </c:pt>
                <c:pt idx="1808">
                  <c:v>4611.58</c:v>
                </c:pt>
                <c:pt idx="1809">
                  <c:v>4611.58</c:v>
                </c:pt>
                <c:pt idx="1810">
                  <c:v>4611.58</c:v>
                </c:pt>
                <c:pt idx="1811">
                  <c:v>4611.58</c:v>
                </c:pt>
                <c:pt idx="1812">
                  <c:v>4613.49</c:v>
                </c:pt>
                <c:pt idx="1813">
                  <c:v>4613.49</c:v>
                </c:pt>
                <c:pt idx="1814">
                  <c:v>4613.27</c:v>
                </c:pt>
                <c:pt idx="1815">
                  <c:v>4613.27</c:v>
                </c:pt>
                <c:pt idx="1816">
                  <c:v>4613.27</c:v>
                </c:pt>
                <c:pt idx="1817">
                  <c:v>4613.27</c:v>
                </c:pt>
                <c:pt idx="1818">
                  <c:v>4613.27</c:v>
                </c:pt>
                <c:pt idx="1819">
                  <c:v>4613.27</c:v>
                </c:pt>
                <c:pt idx="1820">
                  <c:v>4613.27</c:v>
                </c:pt>
                <c:pt idx="1821">
                  <c:v>4613.27</c:v>
                </c:pt>
                <c:pt idx="1822">
                  <c:v>4613.27</c:v>
                </c:pt>
                <c:pt idx="1823">
                  <c:v>1170.79</c:v>
                </c:pt>
                <c:pt idx="1824">
                  <c:v>1170.79</c:v>
                </c:pt>
                <c:pt idx="1825">
                  <c:v>1170.79</c:v>
                </c:pt>
                <c:pt idx="1826">
                  <c:v>1170.79</c:v>
                </c:pt>
                <c:pt idx="1827">
                  <c:v>1170.79</c:v>
                </c:pt>
                <c:pt idx="1828">
                  <c:v>1170.79</c:v>
                </c:pt>
                <c:pt idx="1829">
                  <c:v>1170.79</c:v>
                </c:pt>
                <c:pt idx="1830">
                  <c:v>1170.79</c:v>
                </c:pt>
                <c:pt idx="1831">
                  <c:v>1170.79</c:v>
                </c:pt>
                <c:pt idx="1832">
                  <c:v>1170.79</c:v>
                </c:pt>
                <c:pt idx="1833">
                  <c:v>1170.79</c:v>
                </c:pt>
                <c:pt idx="1834">
                  <c:v>1170.79</c:v>
                </c:pt>
                <c:pt idx="1835">
                  <c:v>1170.79</c:v>
                </c:pt>
                <c:pt idx="1836">
                  <c:v>1170.79</c:v>
                </c:pt>
                <c:pt idx="1837">
                  <c:v>1170.79</c:v>
                </c:pt>
                <c:pt idx="1838">
                  <c:v>1170.79</c:v>
                </c:pt>
                <c:pt idx="1839">
                  <c:v>1170.79</c:v>
                </c:pt>
                <c:pt idx="1840">
                  <c:v>1170.79</c:v>
                </c:pt>
                <c:pt idx="1841">
                  <c:v>1170.79</c:v>
                </c:pt>
                <c:pt idx="1842">
                  <c:v>1170.79</c:v>
                </c:pt>
                <c:pt idx="1843">
                  <c:v>1170.79</c:v>
                </c:pt>
                <c:pt idx="1844">
                  <c:v>1170.79</c:v>
                </c:pt>
                <c:pt idx="1845">
                  <c:v>1170.79</c:v>
                </c:pt>
                <c:pt idx="1846">
                  <c:v>1170.79</c:v>
                </c:pt>
                <c:pt idx="1847">
                  <c:v>1170.79</c:v>
                </c:pt>
                <c:pt idx="1848">
                  <c:v>1170.79</c:v>
                </c:pt>
                <c:pt idx="1849">
                  <c:v>1170.79</c:v>
                </c:pt>
                <c:pt idx="1850">
                  <c:v>1170.79</c:v>
                </c:pt>
                <c:pt idx="1851">
                  <c:v>1170.79</c:v>
                </c:pt>
                <c:pt idx="1852">
                  <c:v>1170.79</c:v>
                </c:pt>
                <c:pt idx="1853">
                  <c:v>1170.79</c:v>
                </c:pt>
                <c:pt idx="1854">
                  <c:v>1170.79</c:v>
                </c:pt>
                <c:pt idx="1855">
                  <c:v>1170.79</c:v>
                </c:pt>
                <c:pt idx="1856">
                  <c:v>1170.79</c:v>
                </c:pt>
                <c:pt idx="1857">
                  <c:v>1170.79</c:v>
                </c:pt>
                <c:pt idx="1858">
                  <c:v>1170.79</c:v>
                </c:pt>
                <c:pt idx="1859">
                  <c:v>1170.79</c:v>
                </c:pt>
                <c:pt idx="1860">
                  <c:v>1170.79</c:v>
                </c:pt>
                <c:pt idx="1861">
                  <c:v>1170.79</c:v>
                </c:pt>
                <c:pt idx="1862">
                  <c:v>1170.79</c:v>
                </c:pt>
                <c:pt idx="1863">
                  <c:v>1170.79</c:v>
                </c:pt>
                <c:pt idx="1864">
                  <c:v>1170.79</c:v>
                </c:pt>
                <c:pt idx="1865">
                  <c:v>1170.87</c:v>
                </c:pt>
                <c:pt idx="1866">
                  <c:v>1170.87</c:v>
                </c:pt>
                <c:pt idx="1867">
                  <c:v>1170.87</c:v>
                </c:pt>
                <c:pt idx="1868">
                  <c:v>1170.87</c:v>
                </c:pt>
                <c:pt idx="1869">
                  <c:v>1170.87</c:v>
                </c:pt>
                <c:pt idx="1870">
                  <c:v>1170.87</c:v>
                </c:pt>
                <c:pt idx="1871">
                  <c:v>1170.87</c:v>
                </c:pt>
                <c:pt idx="1872">
                  <c:v>1170.87</c:v>
                </c:pt>
                <c:pt idx="1873">
                  <c:v>1170.87</c:v>
                </c:pt>
                <c:pt idx="1874">
                  <c:v>1170.87</c:v>
                </c:pt>
                <c:pt idx="1875">
                  <c:v>1170.87</c:v>
                </c:pt>
                <c:pt idx="1876">
                  <c:v>1170.87</c:v>
                </c:pt>
                <c:pt idx="1877">
                  <c:v>1170.87</c:v>
                </c:pt>
                <c:pt idx="1878">
                  <c:v>1170.87</c:v>
                </c:pt>
                <c:pt idx="1879">
                  <c:v>1170.87</c:v>
                </c:pt>
                <c:pt idx="1880">
                  <c:v>1170.87</c:v>
                </c:pt>
                <c:pt idx="1881">
                  <c:v>1170.87</c:v>
                </c:pt>
                <c:pt idx="1882">
                  <c:v>1170.87</c:v>
                </c:pt>
                <c:pt idx="1883">
                  <c:v>1170.87</c:v>
                </c:pt>
                <c:pt idx="1884">
                  <c:v>1170.87</c:v>
                </c:pt>
                <c:pt idx="1885">
                  <c:v>1170.87</c:v>
                </c:pt>
                <c:pt idx="1886">
                  <c:v>1170.87</c:v>
                </c:pt>
                <c:pt idx="1887">
                  <c:v>1170.87</c:v>
                </c:pt>
                <c:pt idx="1888">
                  <c:v>1170.87</c:v>
                </c:pt>
                <c:pt idx="1889">
                  <c:v>1170.87</c:v>
                </c:pt>
                <c:pt idx="1890">
                  <c:v>1170.87</c:v>
                </c:pt>
                <c:pt idx="1891">
                  <c:v>1170.87</c:v>
                </c:pt>
                <c:pt idx="1892">
                  <c:v>1170.87</c:v>
                </c:pt>
                <c:pt idx="1893">
                  <c:v>1170.87</c:v>
                </c:pt>
                <c:pt idx="1894">
                  <c:v>1170.87</c:v>
                </c:pt>
                <c:pt idx="1895">
                  <c:v>1170.87</c:v>
                </c:pt>
                <c:pt idx="1896">
                  <c:v>1170.87</c:v>
                </c:pt>
                <c:pt idx="1897">
                  <c:v>1170.87</c:v>
                </c:pt>
                <c:pt idx="1898">
                  <c:v>1170.87</c:v>
                </c:pt>
                <c:pt idx="1899">
                  <c:v>1170.87</c:v>
                </c:pt>
                <c:pt idx="1900">
                  <c:v>1170.87</c:v>
                </c:pt>
                <c:pt idx="1901">
                  <c:v>1170.87</c:v>
                </c:pt>
                <c:pt idx="1902">
                  <c:v>1170.87</c:v>
                </c:pt>
                <c:pt idx="1903">
                  <c:v>1170.87</c:v>
                </c:pt>
                <c:pt idx="1904">
                  <c:v>1170.87</c:v>
                </c:pt>
                <c:pt idx="1905">
                  <c:v>1170.87</c:v>
                </c:pt>
                <c:pt idx="1906">
                  <c:v>1170.87</c:v>
                </c:pt>
                <c:pt idx="1907">
                  <c:v>1170.87</c:v>
                </c:pt>
                <c:pt idx="1908">
                  <c:v>1170.87</c:v>
                </c:pt>
                <c:pt idx="1909">
                  <c:v>1170.6</c:v>
                </c:pt>
                <c:pt idx="1910">
                  <c:v>4628.0</c:v>
                </c:pt>
                <c:pt idx="1911">
                  <c:v>4628.0</c:v>
                </c:pt>
                <c:pt idx="1912">
                  <c:v>4628.0</c:v>
                </c:pt>
                <c:pt idx="1913">
                  <c:v>4628.0</c:v>
                </c:pt>
                <c:pt idx="1914">
                  <c:v>4628.0</c:v>
                </c:pt>
                <c:pt idx="1915">
                  <c:v>4628.0</c:v>
                </c:pt>
                <c:pt idx="1916">
                  <c:v>4628.0</c:v>
                </c:pt>
                <c:pt idx="1917">
                  <c:v>4628.0</c:v>
                </c:pt>
                <c:pt idx="1918">
                  <c:v>4628.0</c:v>
                </c:pt>
                <c:pt idx="1919">
                  <c:v>4628.0</c:v>
                </c:pt>
                <c:pt idx="1920">
                  <c:v>4629.89</c:v>
                </c:pt>
                <c:pt idx="1921">
                  <c:v>4629.89</c:v>
                </c:pt>
                <c:pt idx="1922">
                  <c:v>4629.89</c:v>
                </c:pt>
                <c:pt idx="1923">
                  <c:v>4629.89</c:v>
                </c:pt>
                <c:pt idx="1924">
                  <c:v>4629.89</c:v>
                </c:pt>
                <c:pt idx="1925">
                  <c:v>4629.89</c:v>
                </c:pt>
                <c:pt idx="1926">
                  <c:v>4629.89</c:v>
                </c:pt>
                <c:pt idx="1927">
                  <c:v>4629.89</c:v>
                </c:pt>
                <c:pt idx="1928">
                  <c:v>4629.89</c:v>
                </c:pt>
                <c:pt idx="1929">
                  <c:v>4629.89</c:v>
                </c:pt>
                <c:pt idx="1930">
                  <c:v>4629.89</c:v>
                </c:pt>
                <c:pt idx="1931">
                  <c:v>4629.89</c:v>
                </c:pt>
                <c:pt idx="1932">
                  <c:v>4631.79</c:v>
                </c:pt>
                <c:pt idx="1933">
                  <c:v>4632.54</c:v>
                </c:pt>
                <c:pt idx="1934">
                  <c:v>1170.87</c:v>
                </c:pt>
                <c:pt idx="1935">
                  <c:v>1170.87</c:v>
                </c:pt>
                <c:pt idx="1936">
                  <c:v>1170.87</c:v>
                </c:pt>
                <c:pt idx="1937">
                  <c:v>1170.87</c:v>
                </c:pt>
                <c:pt idx="1938">
                  <c:v>1170.87</c:v>
                </c:pt>
                <c:pt idx="1939">
                  <c:v>1170.87</c:v>
                </c:pt>
                <c:pt idx="1940">
                  <c:v>1170.87</c:v>
                </c:pt>
                <c:pt idx="1941">
                  <c:v>1170.87</c:v>
                </c:pt>
                <c:pt idx="1942">
                  <c:v>1170.87</c:v>
                </c:pt>
                <c:pt idx="1943">
                  <c:v>1170.87</c:v>
                </c:pt>
                <c:pt idx="1944">
                  <c:v>1170.87</c:v>
                </c:pt>
                <c:pt idx="1945">
                  <c:v>1170.87</c:v>
                </c:pt>
                <c:pt idx="1946">
                  <c:v>1170.87</c:v>
                </c:pt>
                <c:pt idx="1947">
                  <c:v>1170.87</c:v>
                </c:pt>
                <c:pt idx="1948">
                  <c:v>1170.87</c:v>
                </c:pt>
                <c:pt idx="1949">
                  <c:v>1170.87</c:v>
                </c:pt>
                <c:pt idx="1950">
                  <c:v>1170.87</c:v>
                </c:pt>
                <c:pt idx="1951">
                  <c:v>1170.87</c:v>
                </c:pt>
                <c:pt idx="1952">
                  <c:v>1170.87</c:v>
                </c:pt>
                <c:pt idx="1953">
                  <c:v>1170.87</c:v>
                </c:pt>
                <c:pt idx="1954">
                  <c:v>1170.87</c:v>
                </c:pt>
                <c:pt idx="1955">
                  <c:v>1170.87</c:v>
                </c:pt>
                <c:pt idx="1956">
                  <c:v>1170.87</c:v>
                </c:pt>
                <c:pt idx="1957">
                  <c:v>1170.87</c:v>
                </c:pt>
                <c:pt idx="1958">
                  <c:v>1170.87</c:v>
                </c:pt>
                <c:pt idx="1959">
                  <c:v>1170.87</c:v>
                </c:pt>
                <c:pt idx="1960">
                  <c:v>1170.87</c:v>
                </c:pt>
                <c:pt idx="1961">
                  <c:v>1170.87</c:v>
                </c:pt>
                <c:pt idx="1962">
                  <c:v>1170.8</c:v>
                </c:pt>
                <c:pt idx="1963">
                  <c:v>1170.8</c:v>
                </c:pt>
                <c:pt idx="1964">
                  <c:v>1170.8</c:v>
                </c:pt>
                <c:pt idx="1965">
                  <c:v>1170.8</c:v>
                </c:pt>
                <c:pt idx="1966">
                  <c:v>1170.8</c:v>
                </c:pt>
                <c:pt idx="1967">
                  <c:v>1170.8</c:v>
                </c:pt>
                <c:pt idx="1968">
                  <c:v>1170.8</c:v>
                </c:pt>
                <c:pt idx="1969">
                  <c:v>1170.8</c:v>
                </c:pt>
                <c:pt idx="1970">
                  <c:v>1170.8</c:v>
                </c:pt>
                <c:pt idx="1971">
                  <c:v>1170.8</c:v>
                </c:pt>
                <c:pt idx="1972">
                  <c:v>1170.72</c:v>
                </c:pt>
                <c:pt idx="1973">
                  <c:v>1170.72</c:v>
                </c:pt>
                <c:pt idx="1974">
                  <c:v>1170.72</c:v>
                </c:pt>
                <c:pt idx="1975">
                  <c:v>1170.72</c:v>
                </c:pt>
                <c:pt idx="1976">
                  <c:v>1170.72</c:v>
                </c:pt>
                <c:pt idx="1977">
                  <c:v>1170.72</c:v>
                </c:pt>
                <c:pt idx="1978">
                  <c:v>1170.72</c:v>
                </c:pt>
                <c:pt idx="1979">
                  <c:v>1170.72</c:v>
                </c:pt>
                <c:pt idx="1980">
                  <c:v>1170.72</c:v>
                </c:pt>
                <c:pt idx="1981">
                  <c:v>1170.72</c:v>
                </c:pt>
                <c:pt idx="1982">
                  <c:v>1170.72</c:v>
                </c:pt>
                <c:pt idx="1983">
                  <c:v>1170.72</c:v>
                </c:pt>
                <c:pt idx="1984">
                  <c:v>1170.72</c:v>
                </c:pt>
                <c:pt idx="1985">
                  <c:v>1170.72</c:v>
                </c:pt>
                <c:pt idx="1986">
                  <c:v>1170.72</c:v>
                </c:pt>
                <c:pt idx="1987">
                  <c:v>1170.72</c:v>
                </c:pt>
                <c:pt idx="1988">
                  <c:v>1170.72</c:v>
                </c:pt>
                <c:pt idx="1989">
                  <c:v>1170.72</c:v>
                </c:pt>
                <c:pt idx="1990">
                  <c:v>1170.72</c:v>
                </c:pt>
                <c:pt idx="1991">
                  <c:v>1170.72</c:v>
                </c:pt>
                <c:pt idx="1992">
                  <c:v>1170.72</c:v>
                </c:pt>
                <c:pt idx="1993">
                  <c:v>1170.72</c:v>
                </c:pt>
                <c:pt idx="1994">
                  <c:v>1170.72</c:v>
                </c:pt>
                <c:pt idx="1995">
                  <c:v>1170.72</c:v>
                </c:pt>
                <c:pt idx="1996">
                  <c:v>1170.72</c:v>
                </c:pt>
                <c:pt idx="1997">
                  <c:v>1170.72</c:v>
                </c:pt>
                <c:pt idx="1998">
                  <c:v>1170.72</c:v>
                </c:pt>
                <c:pt idx="1999">
                  <c:v>1170.72</c:v>
                </c:pt>
                <c:pt idx="2000">
                  <c:v>1170.72</c:v>
                </c:pt>
                <c:pt idx="2001">
                  <c:v>1170.72</c:v>
                </c:pt>
                <c:pt idx="2002">
                  <c:v>1170.72</c:v>
                </c:pt>
                <c:pt idx="2003">
                  <c:v>1170.72</c:v>
                </c:pt>
                <c:pt idx="2004">
                  <c:v>1170.72</c:v>
                </c:pt>
                <c:pt idx="2005">
                  <c:v>1170.72</c:v>
                </c:pt>
                <c:pt idx="2006">
                  <c:v>1170.72</c:v>
                </c:pt>
                <c:pt idx="2007">
                  <c:v>1170.72</c:v>
                </c:pt>
                <c:pt idx="2008">
                  <c:v>1170.72</c:v>
                </c:pt>
                <c:pt idx="2009">
                  <c:v>1170.72</c:v>
                </c:pt>
                <c:pt idx="2010">
                  <c:v>1170.72</c:v>
                </c:pt>
                <c:pt idx="2011">
                  <c:v>1170.72</c:v>
                </c:pt>
                <c:pt idx="2012">
                  <c:v>1170.72</c:v>
                </c:pt>
                <c:pt idx="2013">
                  <c:v>1170.72</c:v>
                </c:pt>
                <c:pt idx="2014">
                  <c:v>4643.46</c:v>
                </c:pt>
                <c:pt idx="2015">
                  <c:v>4643.46</c:v>
                </c:pt>
                <c:pt idx="2016">
                  <c:v>4645.34</c:v>
                </c:pt>
                <c:pt idx="2017">
                  <c:v>4645.34</c:v>
                </c:pt>
                <c:pt idx="2018">
                  <c:v>4645.34</c:v>
                </c:pt>
                <c:pt idx="2019">
                  <c:v>4645.34</c:v>
                </c:pt>
                <c:pt idx="2020">
                  <c:v>4645.34</c:v>
                </c:pt>
                <c:pt idx="2021">
                  <c:v>4645.34</c:v>
                </c:pt>
                <c:pt idx="2022">
                  <c:v>4645.34</c:v>
                </c:pt>
                <c:pt idx="2023">
                  <c:v>4645.57</c:v>
                </c:pt>
                <c:pt idx="2024">
                  <c:v>4645.57</c:v>
                </c:pt>
                <c:pt idx="2025">
                  <c:v>4645.57</c:v>
                </c:pt>
                <c:pt idx="2026">
                  <c:v>4645.57</c:v>
                </c:pt>
                <c:pt idx="2027">
                  <c:v>4645.57</c:v>
                </c:pt>
                <c:pt idx="2028">
                  <c:v>4647.45</c:v>
                </c:pt>
                <c:pt idx="2029">
                  <c:v>4647.45</c:v>
                </c:pt>
                <c:pt idx="2030">
                  <c:v>4647.45</c:v>
                </c:pt>
                <c:pt idx="2031">
                  <c:v>4647.45</c:v>
                </c:pt>
                <c:pt idx="2032">
                  <c:v>4647.45</c:v>
                </c:pt>
                <c:pt idx="2033">
                  <c:v>4647.45</c:v>
                </c:pt>
                <c:pt idx="2034">
                  <c:v>4647.45</c:v>
                </c:pt>
                <c:pt idx="2035">
                  <c:v>4647.45</c:v>
                </c:pt>
                <c:pt idx="2036">
                  <c:v>4647.65</c:v>
                </c:pt>
                <c:pt idx="2037">
                  <c:v>4647.65</c:v>
                </c:pt>
                <c:pt idx="2038">
                  <c:v>1170.87</c:v>
                </c:pt>
                <c:pt idx="2039">
                  <c:v>1170.87</c:v>
                </c:pt>
                <c:pt idx="2040">
                  <c:v>1170.87</c:v>
                </c:pt>
                <c:pt idx="2041">
                  <c:v>1170.87</c:v>
                </c:pt>
                <c:pt idx="2042">
                  <c:v>1170.87</c:v>
                </c:pt>
                <c:pt idx="2043">
                  <c:v>1170.87</c:v>
                </c:pt>
                <c:pt idx="2044">
                  <c:v>1170.87</c:v>
                </c:pt>
                <c:pt idx="2045">
                  <c:v>1170.87</c:v>
                </c:pt>
                <c:pt idx="2046">
                  <c:v>1170.87</c:v>
                </c:pt>
                <c:pt idx="2047">
                  <c:v>1170.87</c:v>
                </c:pt>
                <c:pt idx="2048">
                  <c:v>1170.87</c:v>
                </c:pt>
                <c:pt idx="2049">
                  <c:v>1170.87</c:v>
                </c:pt>
                <c:pt idx="2050">
                  <c:v>1170.87</c:v>
                </c:pt>
                <c:pt idx="2051">
                  <c:v>1170.87</c:v>
                </c:pt>
                <c:pt idx="2052">
                  <c:v>1170.87</c:v>
                </c:pt>
                <c:pt idx="2053">
                  <c:v>1170.87</c:v>
                </c:pt>
                <c:pt idx="2054">
                  <c:v>1170.87</c:v>
                </c:pt>
                <c:pt idx="2055">
                  <c:v>1170.87</c:v>
                </c:pt>
                <c:pt idx="2056">
                  <c:v>1170.87</c:v>
                </c:pt>
                <c:pt idx="2057">
                  <c:v>1170.87</c:v>
                </c:pt>
                <c:pt idx="2058">
                  <c:v>1170.87</c:v>
                </c:pt>
                <c:pt idx="2059">
                  <c:v>1170.87</c:v>
                </c:pt>
                <c:pt idx="2060">
                  <c:v>1170.87</c:v>
                </c:pt>
                <c:pt idx="2061">
                  <c:v>1170.87</c:v>
                </c:pt>
                <c:pt idx="2062">
                  <c:v>1170.87</c:v>
                </c:pt>
                <c:pt idx="2063">
                  <c:v>1170.87</c:v>
                </c:pt>
                <c:pt idx="2064">
                  <c:v>1170.87</c:v>
                </c:pt>
                <c:pt idx="2065">
                  <c:v>1170.87</c:v>
                </c:pt>
                <c:pt idx="2066">
                  <c:v>1170.87</c:v>
                </c:pt>
                <c:pt idx="2067">
                  <c:v>1170.87</c:v>
                </c:pt>
                <c:pt idx="2068">
                  <c:v>1170.87</c:v>
                </c:pt>
                <c:pt idx="2069">
                  <c:v>1170.87</c:v>
                </c:pt>
                <c:pt idx="2070">
                  <c:v>1170.87</c:v>
                </c:pt>
                <c:pt idx="2071">
                  <c:v>1170.87</c:v>
                </c:pt>
                <c:pt idx="2072">
                  <c:v>1170.87</c:v>
                </c:pt>
                <c:pt idx="2073">
                  <c:v>1170.87</c:v>
                </c:pt>
                <c:pt idx="2074">
                  <c:v>1170.87</c:v>
                </c:pt>
                <c:pt idx="2075">
                  <c:v>1170.87</c:v>
                </c:pt>
                <c:pt idx="2076">
                  <c:v>1170.87</c:v>
                </c:pt>
                <c:pt idx="2077">
                  <c:v>1170.87</c:v>
                </c:pt>
                <c:pt idx="2078">
                  <c:v>1170.87</c:v>
                </c:pt>
                <c:pt idx="2079">
                  <c:v>1170.87</c:v>
                </c:pt>
                <c:pt idx="2080">
                  <c:v>1170.87</c:v>
                </c:pt>
                <c:pt idx="2081">
                  <c:v>1170.6</c:v>
                </c:pt>
                <c:pt idx="2082">
                  <c:v>1170.6</c:v>
                </c:pt>
                <c:pt idx="2083">
                  <c:v>1170.6</c:v>
                </c:pt>
                <c:pt idx="2084">
                  <c:v>1170.6</c:v>
                </c:pt>
                <c:pt idx="2085">
                  <c:v>1170.6</c:v>
                </c:pt>
                <c:pt idx="2086">
                  <c:v>1170.6</c:v>
                </c:pt>
                <c:pt idx="2087">
                  <c:v>1170.6</c:v>
                </c:pt>
                <c:pt idx="2088">
                  <c:v>1170.6</c:v>
                </c:pt>
                <c:pt idx="2089">
                  <c:v>1170.6</c:v>
                </c:pt>
                <c:pt idx="2090">
                  <c:v>1170.6</c:v>
                </c:pt>
                <c:pt idx="2091">
                  <c:v>1170.6</c:v>
                </c:pt>
                <c:pt idx="2092">
                  <c:v>1170.6</c:v>
                </c:pt>
                <c:pt idx="2093">
                  <c:v>1170.6</c:v>
                </c:pt>
                <c:pt idx="2094">
                  <c:v>1170.6</c:v>
                </c:pt>
                <c:pt idx="2095">
                  <c:v>1170.6</c:v>
                </c:pt>
                <c:pt idx="2096">
                  <c:v>1170.6</c:v>
                </c:pt>
                <c:pt idx="2097">
                  <c:v>1170.6</c:v>
                </c:pt>
                <c:pt idx="2098">
                  <c:v>1170.6</c:v>
                </c:pt>
                <c:pt idx="2099">
                  <c:v>1170.6</c:v>
                </c:pt>
                <c:pt idx="2100">
                  <c:v>1170.6</c:v>
                </c:pt>
                <c:pt idx="2101">
                  <c:v>1170.6</c:v>
                </c:pt>
                <c:pt idx="2102">
                  <c:v>1170.6</c:v>
                </c:pt>
                <c:pt idx="2103">
                  <c:v>1170.6</c:v>
                </c:pt>
                <c:pt idx="2104">
                  <c:v>1170.6</c:v>
                </c:pt>
                <c:pt idx="2105">
                  <c:v>1170.87</c:v>
                </c:pt>
                <c:pt idx="2106">
                  <c:v>1170.87</c:v>
                </c:pt>
                <c:pt idx="2107">
                  <c:v>1170.87</c:v>
                </c:pt>
                <c:pt idx="2108">
                  <c:v>1170.87</c:v>
                </c:pt>
                <c:pt idx="2109">
                  <c:v>1170.87</c:v>
                </c:pt>
                <c:pt idx="2110">
                  <c:v>1170.87</c:v>
                </c:pt>
                <c:pt idx="2111">
                  <c:v>1170.87</c:v>
                </c:pt>
                <c:pt idx="2112">
                  <c:v>1170.87</c:v>
                </c:pt>
                <c:pt idx="2113">
                  <c:v>4660.78</c:v>
                </c:pt>
                <c:pt idx="2114">
                  <c:v>4660.78</c:v>
                </c:pt>
                <c:pt idx="2115">
                  <c:v>4660.78</c:v>
                </c:pt>
                <c:pt idx="2116">
                  <c:v>4660.78</c:v>
                </c:pt>
                <c:pt idx="2117">
                  <c:v>4660.78</c:v>
                </c:pt>
                <c:pt idx="2118">
                  <c:v>4660.78</c:v>
                </c:pt>
                <c:pt idx="2119">
                  <c:v>4660.78</c:v>
                </c:pt>
                <c:pt idx="2120">
                  <c:v>4660.78</c:v>
                </c:pt>
                <c:pt idx="2121">
                  <c:v>4660.78</c:v>
                </c:pt>
                <c:pt idx="2122">
                  <c:v>4660.78</c:v>
                </c:pt>
                <c:pt idx="2123">
                  <c:v>4660.78</c:v>
                </c:pt>
                <c:pt idx="2124">
                  <c:v>4662.65</c:v>
                </c:pt>
                <c:pt idx="2125">
                  <c:v>4662.65</c:v>
                </c:pt>
                <c:pt idx="2126">
                  <c:v>4662.43</c:v>
                </c:pt>
                <c:pt idx="2127">
                  <c:v>4662.43</c:v>
                </c:pt>
                <c:pt idx="2128">
                  <c:v>4662.43</c:v>
                </c:pt>
                <c:pt idx="2129">
                  <c:v>4662.43</c:v>
                </c:pt>
                <c:pt idx="2130">
                  <c:v>4662.43</c:v>
                </c:pt>
                <c:pt idx="2131">
                  <c:v>4662.43</c:v>
                </c:pt>
                <c:pt idx="2132">
                  <c:v>4662.43</c:v>
                </c:pt>
                <c:pt idx="2133">
                  <c:v>4662.43</c:v>
                </c:pt>
                <c:pt idx="2134">
                  <c:v>4662.43</c:v>
                </c:pt>
                <c:pt idx="2135">
                  <c:v>4662.43</c:v>
                </c:pt>
                <c:pt idx="2136">
                  <c:v>4664.3</c:v>
                </c:pt>
                <c:pt idx="2137">
                  <c:v>1170.79</c:v>
                </c:pt>
                <c:pt idx="2138">
                  <c:v>1170.79</c:v>
                </c:pt>
                <c:pt idx="2139">
                  <c:v>1170.79</c:v>
                </c:pt>
                <c:pt idx="2140">
                  <c:v>1170.79</c:v>
                </c:pt>
                <c:pt idx="2141">
                  <c:v>1170.79</c:v>
                </c:pt>
                <c:pt idx="2142">
                  <c:v>1170.79</c:v>
                </c:pt>
                <c:pt idx="2143">
                  <c:v>1170.79</c:v>
                </c:pt>
                <c:pt idx="2144">
                  <c:v>1170.79</c:v>
                </c:pt>
                <c:pt idx="2145">
                  <c:v>1170.79</c:v>
                </c:pt>
                <c:pt idx="2146">
                  <c:v>1170.79</c:v>
                </c:pt>
                <c:pt idx="2147">
                  <c:v>1170.79</c:v>
                </c:pt>
                <c:pt idx="2148">
                  <c:v>1170.79</c:v>
                </c:pt>
                <c:pt idx="2149">
                  <c:v>1170.79</c:v>
                </c:pt>
                <c:pt idx="2150">
                  <c:v>1170.79</c:v>
                </c:pt>
                <c:pt idx="2151">
                  <c:v>1170.79</c:v>
                </c:pt>
                <c:pt idx="2152">
                  <c:v>1170.79</c:v>
                </c:pt>
                <c:pt idx="2153">
                  <c:v>1170.79</c:v>
                </c:pt>
                <c:pt idx="2154">
                  <c:v>1170.79</c:v>
                </c:pt>
                <c:pt idx="2155">
                  <c:v>1170.79</c:v>
                </c:pt>
                <c:pt idx="2156">
                  <c:v>1170.79</c:v>
                </c:pt>
                <c:pt idx="2157">
                  <c:v>1170.79</c:v>
                </c:pt>
                <c:pt idx="2158">
                  <c:v>1170.79</c:v>
                </c:pt>
                <c:pt idx="2159">
                  <c:v>1170.79</c:v>
                </c:pt>
                <c:pt idx="2160">
                  <c:v>1170.79</c:v>
                </c:pt>
                <c:pt idx="2161">
                  <c:v>1170.79</c:v>
                </c:pt>
                <c:pt idx="2162">
                  <c:v>1170.79</c:v>
                </c:pt>
                <c:pt idx="2163">
                  <c:v>1170.79</c:v>
                </c:pt>
                <c:pt idx="2164">
                  <c:v>1170.79</c:v>
                </c:pt>
                <c:pt idx="2165">
                  <c:v>1170.79</c:v>
                </c:pt>
                <c:pt idx="2166">
                  <c:v>1170.79</c:v>
                </c:pt>
                <c:pt idx="2167">
                  <c:v>1170.79</c:v>
                </c:pt>
                <c:pt idx="2168">
                  <c:v>1170.79</c:v>
                </c:pt>
                <c:pt idx="2169">
                  <c:v>1170.79</c:v>
                </c:pt>
                <c:pt idx="2170">
                  <c:v>1170.79</c:v>
                </c:pt>
                <c:pt idx="2171">
                  <c:v>1170.79</c:v>
                </c:pt>
                <c:pt idx="2172">
                  <c:v>1170.79</c:v>
                </c:pt>
                <c:pt idx="2173">
                  <c:v>1170.79</c:v>
                </c:pt>
                <c:pt idx="2174">
                  <c:v>1170.79</c:v>
                </c:pt>
                <c:pt idx="2175">
                  <c:v>1170.79</c:v>
                </c:pt>
                <c:pt idx="2176">
                  <c:v>1170.79</c:v>
                </c:pt>
                <c:pt idx="2177">
                  <c:v>1170.79</c:v>
                </c:pt>
                <c:pt idx="2178">
                  <c:v>1170.87</c:v>
                </c:pt>
                <c:pt idx="2179">
                  <c:v>1170.87</c:v>
                </c:pt>
                <c:pt idx="2180">
                  <c:v>1170.87</c:v>
                </c:pt>
                <c:pt idx="2181">
                  <c:v>1170.87</c:v>
                </c:pt>
                <c:pt idx="2182">
                  <c:v>1170.87</c:v>
                </c:pt>
                <c:pt idx="2183">
                  <c:v>1170.87</c:v>
                </c:pt>
                <c:pt idx="2184">
                  <c:v>1170.87</c:v>
                </c:pt>
                <c:pt idx="2185">
                  <c:v>1170.87</c:v>
                </c:pt>
                <c:pt idx="2186">
                  <c:v>1170.87</c:v>
                </c:pt>
                <c:pt idx="2187">
                  <c:v>1170.87</c:v>
                </c:pt>
                <c:pt idx="2188">
                  <c:v>1170.87</c:v>
                </c:pt>
                <c:pt idx="2189">
                  <c:v>1170.87</c:v>
                </c:pt>
                <c:pt idx="2190">
                  <c:v>1170.87</c:v>
                </c:pt>
                <c:pt idx="2191">
                  <c:v>1170.87</c:v>
                </c:pt>
                <c:pt idx="2192">
                  <c:v>1170.87</c:v>
                </c:pt>
                <c:pt idx="2193">
                  <c:v>1170.87</c:v>
                </c:pt>
                <c:pt idx="2194">
                  <c:v>1170.87</c:v>
                </c:pt>
                <c:pt idx="2195">
                  <c:v>1170.87</c:v>
                </c:pt>
                <c:pt idx="2196">
                  <c:v>1170.87</c:v>
                </c:pt>
                <c:pt idx="2197">
                  <c:v>1170.87</c:v>
                </c:pt>
                <c:pt idx="2198">
                  <c:v>1170.87</c:v>
                </c:pt>
                <c:pt idx="2199">
                  <c:v>1170.87</c:v>
                </c:pt>
                <c:pt idx="2200">
                  <c:v>1170.87</c:v>
                </c:pt>
                <c:pt idx="2201">
                  <c:v>1170.87</c:v>
                </c:pt>
                <c:pt idx="2202">
                  <c:v>1170.87</c:v>
                </c:pt>
                <c:pt idx="2203">
                  <c:v>1170.87</c:v>
                </c:pt>
                <c:pt idx="2204">
                  <c:v>1170.87</c:v>
                </c:pt>
                <c:pt idx="2205">
                  <c:v>1170.87</c:v>
                </c:pt>
                <c:pt idx="2206">
                  <c:v>1170.87</c:v>
                </c:pt>
                <c:pt idx="2207">
                  <c:v>1170.87</c:v>
                </c:pt>
                <c:pt idx="2208">
                  <c:v>4675.69</c:v>
                </c:pt>
                <c:pt idx="2209">
                  <c:v>4675.69</c:v>
                </c:pt>
                <c:pt idx="2210">
                  <c:v>4675.69</c:v>
                </c:pt>
                <c:pt idx="2211">
                  <c:v>4675.69</c:v>
                </c:pt>
                <c:pt idx="2212">
                  <c:v>4675.69</c:v>
                </c:pt>
                <c:pt idx="2213">
                  <c:v>4675.48</c:v>
                </c:pt>
                <c:pt idx="2214">
                  <c:v>4675.48</c:v>
                </c:pt>
                <c:pt idx="2215">
                  <c:v>4675.48</c:v>
                </c:pt>
                <c:pt idx="2216">
                  <c:v>4675.48</c:v>
                </c:pt>
                <c:pt idx="2217">
                  <c:v>4675.48</c:v>
                </c:pt>
                <c:pt idx="2218">
                  <c:v>4675.48</c:v>
                </c:pt>
                <c:pt idx="2219">
                  <c:v>4675.48</c:v>
                </c:pt>
                <c:pt idx="2220">
                  <c:v>4677.34</c:v>
                </c:pt>
                <c:pt idx="2221">
                  <c:v>4677.34</c:v>
                </c:pt>
                <c:pt idx="2222">
                  <c:v>4677.34</c:v>
                </c:pt>
                <c:pt idx="2223">
                  <c:v>4677.34</c:v>
                </c:pt>
                <c:pt idx="2224">
                  <c:v>4677.34</c:v>
                </c:pt>
                <c:pt idx="2225">
                  <c:v>4677.34</c:v>
                </c:pt>
                <c:pt idx="2226">
                  <c:v>4677.34</c:v>
                </c:pt>
                <c:pt idx="2227">
                  <c:v>4677.34</c:v>
                </c:pt>
                <c:pt idx="2228">
                  <c:v>4677.34</c:v>
                </c:pt>
                <c:pt idx="2229">
                  <c:v>4677.34</c:v>
                </c:pt>
                <c:pt idx="2230">
                  <c:v>4677.34</c:v>
                </c:pt>
                <c:pt idx="2231">
                  <c:v>4677.34</c:v>
                </c:pt>
                <c:pt idx="2232">
                  <c:v>1170.8</c:v>
                </c:pt>
                <c:pt idx="2233">
                  <c:v>1170.8</c:v>
                </c:pt>
                <c:pt idx="2234">
                  <c:v>1170.8</c:v>
                </c:pt>
                <c:pt idx="2235">
                  <c:v>1170.8</c:v>
                </c:pt>
                <c:pt idx="2236">
                  <c:v>1170.8</c:v>
                </c:pt>
                <c:pt idx="2237">
                  <c:v>1170.8</c:v>
                </c:pt>
                <c:pt idx="2238">
                  <c:v>1170.8</c:v>
                </c:pt>
                <c:pt idx="2239">
                  <c:v>1170.8</c:v>
                </c:pt>
                <c:pt idx="2240">
                  <c:v>1170.8</c:v>
                </c:pt>
                <c:pt idx="2241">
                  <c:v>1170.8</c:v>
                </c:pt>
                <c:pt idx="2242">
                  <c:v>1170.8</c:v>
                </c:pt>
                <c:pt idx="2243">
                  <c:v>1170.8</c:v>
                </c:pt>
                <c:pt idx="2244">
                  <c:v>1170.8</c:v>
                </c:pt>
                <c:pt idx="2245">
                  <c:v>1170.8</c:v>
                </c:pt>
                <c:pt idx="2246">
                  <c:v>1170.53</c:v>
                </c:pt>
                <c:pt idx="2247">
                  <c:v>1170.53</c:v>
                </c:pt>
                <c:pt idx="2248">
                  <c:v>1170.53</c:v>
                </c:pt>
                <c:pt idx="2249">
                  <c:v>1170.53</c:v>
                </c:pt>
                <c:pt idx="2250">
                  <c:v>1170.53</c:v>
                </c:pt>
                <c:pt idx="2251">
                  <c:v>1170.53</c:v>
                </c:pt>
                <c:pt idx="2252">
                  <c:v>1170.53</c:v>
                </c:pt>
                <c:pt idx="2253">
                  <c:v>1170.53</c:v>
                </c:pt>
                <c:pt idx="2254">
                  <c:v>1170.53</c:v>
                </c:pt>
                <c:pt idx="2255">
                  <c:v>1170.53</c:v>
                </c:pt>
                <c:pt idx="2256">
                  <c:v>1170.53</c:v>
                </c:pt>
                <c:pt idx="2257">
                  <c:v>1170.53</c:v>
                </c:pt>
                <c:pt idx="2258">
                  <c:v>1170.53</c:v>
                </c:pt>
                <c:pt idx="2259">
                  <c:v>1170.53</c:v>
                </c:pt>
                <c:pt idx="2260">
                  <c:v>1170.53</c:v>
                </c:pt>
                <c:pt idx="2261">
                  <c:v>1170.53</c:v>
                </c:pt>
                <c:pt idx="2262">
                  <c:v>1170.53</c:v>
                </c:pt>
                <c:pt idx="2263">
                  <c:v>1170.53</c:v>
                </c:pt>
                <c:pt idx="2264">
                  <c:v>1170.53</c:v>
                </c:pt>
                <c:pt idx="2265">
                  <c:v>1170.53</c:v>
                </c:pt>
                <c:pt idx="2266">
                  <c:v>1170.53</c:v>
                </c:pt>
                <c:pt idx="2267">
                  <c:v>1170.53</c:v>
                </c:pt>
                <c:pt idx="2268">
                  <c:v>1170.53</c:v>
                </c:pt>
                <c:pt idx="2269">
                  <c:v>1170.53</c:v>
                </c:pt>
                <c:pt idx="2270">
                  <c:v>1170.8</c:v>
                </c:pt>
                <c:pt idx="2271">
                  <c:v>1170.8</c:v>
                </c:pt>
                <c:pt idx="2272">
                  <c:v>1170.8</c:v>
                </c:pt>
                <c:pt idx="2273">
                  <c:v>1170.8</c:v>
                </c:pt>
                <c:pt idx="2274">
                  <c:v>1170.8</c:v>
                </c:pt>
                <c:pt idx="2275">
                  <c:v>1170.8</c:v>
                </c:pt>
                <c:pt idx="2276">
                  <c:v>1170.72</c:v>
                </c:pt>
                <c:pt idx="2277">
                  <c:v>1170.72</c:v>
                </c:pt>
                <c:pt idx="2278">
                  <c:v>1170.72</c:v>
                </c:pt>
                <c:pt idx="2279">
                  <c:v>1170.72</c:v>
                </c:pt>
                <c:pt idx="2280">
                  <c:v>1170.72</c:v>
                </c:pt>
                <c:pt idx="2281">
                  <c:v>1170.72</c:v>
                </c:pt>
                <c:pt idx="2282">
                  <c:v>1170.72</c:v>
                </c:pt>
                <c:pt idx="2283">
                  <c:v>1170.72</c:v>
                </c:pt>
                <c:pt idx="2284">
                  <c:v>1170.72</c:v>
                </c:pt>
                <c:pt idx="2285">
                  <c:v>1170.72</c:v>
                </c:pt>
                <c:pt idx="2286">
                  <c:v>1170.72</c:v>
                </c:pt>
                <c:pt idx="2287">
                  <c:v>1170.72</c:v>
                </c:pt>
                <c:pt idx="2288">
                  <c:v>1170.79</c:v>
                </c:pt>
                <c:pt idx="2289">
                  <c:v>1170.79</c:v>
                </c:pt>
                <c:pt idx="2290">
                  <c:v>1170.79</c:v>
                </c:pt>
                <c:pt idx="2291">
                  <c:v>1170.79</c:v>
                </c:pt>
                <c:pt idx="2292">
                  <c:v>1170.79</c:v>
                </c:pt>
                <c:pt idx="2293">
                  <c:v>1170.79</c:v>
                </c:pt>
                <c:pt idx="2294">
                  <c:v>1170.79</c:v>
                </c:pt>
                <c:pt idx="2295">
                  <c:v>1170.79</c:v>
                </c:pt>
                <c:pt idx="2296">
                  <c:v>1170.79</c:v>
                </c:pt>
                <c:pt idx="2297">
                  <c:v>1170.79</c:v>
                </c:pt>
                <c:pt idx="2298">
                  <c:v>1170.79</c:v>
                </c:pt>
                <c:pt idx="2299">
                  <c:v>1170.79</c:v>
                </c:pt>
                <c:pt idx="2300">
                  <c:v>4688.41</c:v>
                </c:pt>
                <c:pt idx="2301">
                  <c:v>4688.41</c:v>
                </c:pt>
                <c:pt idx="2302">
                  <c:v>4688.41</c:v>
                </c:pt>
                <c:pt idx="2303">
                  <c:v>4688.41</c:v>
                </c:pt>
                <c:pt idx="2304">
                  <c:v>4690.25</c:v>
                </c:pt>
                <c:pt idx="2305">
                  <c:v>4690.25</c:v>
                </c:pt>
                <c:pt idx="2306">
                  <c:v>4690.25</c:v>
                </c:pt>
                <c:pt idx="2307">
                  <c:v>4690.25</c:v>
                </c:pt>
                <c:pt idx="2308">
                  <c:v>4690.25</c:v>
                </c:pt>
                <c:pt idx="2309">
                  <c:v>4690.25</c:v>
                </c:pt>
                <c:pt idx="2310">
                  <c:v>4690.25</c:v>
                </c:pt>
                <c:pt idx="2311">
                  <c:v>4690.25</c:v>
                </c:pt>
                <c:pt idx="2312">
                  <c:v>4690.25</c:v>
                </c:pt>
                <c:pt idx="2313">
                  <c:v>4690.25</c:v>
                </c:pt>
                <c:pt idx="2314">
                  <c:v>4690.25</c:v>
                </c:pt>
                <c:pt idx="2315">
                  <c:v>4690.25</c:v>
                </c:pt>
                <c:pt idx="2316">
                  <c:v>4692.09</c:v>
                </c:pt>
                <c:pt idx="2317">
                  <c:v>4692.09</c:v>
                </c:pt>
                <c:pt idx="2318">
                  <c:v>4692.09</c:v>
                </c:pt>
                <c:pt idx="2319">
                  <c:v>4692.09</c:v>
                </c:pt>
                <c:pt idx="2320">
                  <c:v>4692.09</c:v>
                </c:pt>
                <c:pt idx="2321">
                  <c:v>4692.09</c:v>
                </c:pt>
                <c:pt idx="2322">
                  <c:v>4692.09</c:v>
                </c:pt>
                <c:pt idx="2323">
                  <c:v>4692.09</c:v>
                </c:pt>
                <c:pt idx="2324">
                  <c:v>1170.79</c:v>
                </c:pt>
                <c:pt idx="2325">
                  <c:v>1170.79</c:v>
                </c:pt>
                <c:pt idx="2326">
                  <c:v>1170.79</c:v>
                </c:pt>
                <c:pt idx="2327">
                  <c:v>1170.79</c:v>
                </c:pt>
                <c:pt idx="2328">
                  <c:v>1170.79</c:v>
                </c:pt>
                <c:pt idx="2329">
                  <c:v>1170.87</c:v>
                </c:pt>
                <c:pt idx="2330">
                  <c:v>1170.87</c:v>
                </c:pt>
                <c:pt idx="2331">
                  <c:v>1170.87</c:v>
                </c:pt>
                <c:pt idx="2332">
                  <c:v>1170.87</c:v>
                </c:pt>
                <c:pt idx="2333">
                  <c:v>1170.87</c:v>
                </c:pt>
                <c:pt idx="2334">
                  <c:v>1170.87</c:v>
                </c:pt>
                <c:pt idx="2335">
                  <c:v>1170.87</c:v>
                </c:pt>
                <c:pt idx="2336">
                  <c:v>1170.87</c:v>
                </c:pt>
                <c:pt idx="2337">
                  <c:v>1170.87</c:v>
                </c:pt>
                <c:pt idx="2338">
                  <c:v>1170.87</c:v>
                </c:pt>
                <c:pt idx="2339">
                  <c:v>1170.87</c:v>
                </c:pt>
                <c:pt idx="2340">
                  <c:v>1170.87</c:v>
                </c:pt>
                <c:pt idx="2341">
                  <c:v>1170.87</c:v>
                </c:pt>
                <c:pt idx="2342">
                  <c:v>1170.87</c:v>
                </c:pt>
                <c:pt idx="2343">
                  <c:v>1170.87</c:v>
                </c:pt>
                <c:pt idx="2344">
                  <c:v>1170.87</c:v>
                </c:pt>
                <c:pt idx="2345">
                  <c:v>1170.87</c:v>
                </c:pt>
                <c:pt idx="2346">
                  <c:v>1170.87</c:v>
                </c:pt>
                <c:pt idx="2347">
                  <c:v>1170.87</c:v>
                </c:pt>
                <c:pt idx="2348">
                  <c:v>1170.87</c:v>
                </c:pt>
                <c:pt idx="2349">
                  <c:v>1170.87</c:v>
                </c:pt>
                <c:pt idx="2350">
                  <c:v>1170.87</c:v>
                </c:pt>
                <c:pt idx="2351">
                  <c:v>1170.87</c:v>
                </c:pt>
                <c:pt idx="2352">
                  <c:v>1170.87</c:v>
                </c:pt>
                <c:pt idx="2353">
                  <c:v>1170.87</c:v>
                </c:pt>
                <c:pt idx="2354">
                  <c:v>1170.87</c:v>
                </c:pt>
                <c:pt idx="2355">
                  <c:v>1170.87</c:v>
                </c:pt>
                <c:pt idx="2356">
                  <c:v>1170.87</c:v>
                </c:pt>
                <c:pt idx="2357">
                  <c:v>1170.87</c:v>
                </c:pt>
                <c:pt idx="2358">
                  <c:v>1170.87</c:v>
                </c:pt>
                <c:pt idx="2359">
                  <c:v>1170.87</c:v>
                </c:pt>
                <c:pt idx="2360">
                  <c:v>1170.87</c:v>
                </c:pt>
                <c:pt idx="2361">
                  <c:v>1170.87</c:v>
                </c:pt>
                <c:pt idx="2362">
                  <c:v>1170.87</c:v>
                </c:pt>
                <c:pt idx="2363">
                  <c:v>1170.87</c:v>
                </c:pt>
                <c:pt idx="2364">
                  <c:v>1170.87</c:v>
                </c:pt>
                <c:pt idx="2365">
                  <c:v>1170.87</c:v>
                </c:pt>
                <c:pt idx="2366">
                  <c:v>1170.87</c:v>
                </c:pt>
                <c:pt idx="2367">
                  <c:v>1170.87</c:v>
                </c:pt>
                <c:pt idx="2368">
                  <c:v>1170.87</c:v>
                </c:pt>
                <c:pt idx="2369">
                  <c:v>1170.87</c:v>
                </c:pt>
                <c:pt idx="2370">
                  <c:v>1170.87</c:v>
                </c:pt>
                <c:pt idx="2371">
                  <c:v>1170.87</c:v>
                </c:pt>
                <c:pt idx="2372">
                  <c:v>1170.87</c:v>
                </c:pt>
                <c:pt idx="2373">
                  <c:v>1170.87</c:v>
                </c:pt>
                <c:pt idx="2374">
                  <c:v>1170.87</c:v>
                </c:pt>
                <c:pt idx="2375">
                  <c:v>1170.87</c:v>
                </c:pt>
                <c:pt idx="2376">
                  <c:v>1170.87</c:v>
                </c:pt>
                <c:pt idx="2377">
                  <c:v>1170.87</c:v>
                </c:pt>
                <c:pt idx="2378">
                  <c:v>1170.87</c:v>
                </c:pt>
                <c:pt idx="2379">
                  <c:v>1170.87</c:v>
                </c:pt>
                <c:pt idx="2380">
                  <c:v>1170.87</c:v>
                </c:pt>
                <c:pt idx="2381">
                  <c:v>1170.87</c:v>
                </c:pt>
                <c:pt idx="2382">
                  <c:v>1170.87</c:v>
                </c:pt>
                <c:pt idx="2383">
                  <c:v>1376.2</c:v>
                </c:pt>
                <c:pt idx="2384">
                  <c:v>1376.2</c:v>
                </c:pt>
                <c:pt idx="2385">
                  <c:v>1376.2</c:v>
                </c:pt>
                <c:pt idx="2386">
                  <c:v>1376.2</c:v>
                </c:pt>
                <c:pt idx="2387">
                  <c:v>1376.2</c:v>
                </c:pt>
                <c:pt idx="2388">
                  <c:v>4908.56</c:v>
                </c:pt>
                <c:pt idx="2389">
                  <c:v>4908.56</c:v>
                </c:pt>
                <c:pt idx="2390">
                  <c:v>4908.56</c:v>
                </c:pt>
                <c:pt idx="2391">
                  <c:v>4908.56</c:v>
                </c:pt>
                <c:pt idx="2392">
                  <c:v>4908.56</c:v>
                </c:pt>
                <c:pt idx="2393">
                  <c:v>4908.56</c:v>
                </c:pt>
                <c:pt idx="2394">
                  <c:v>4908.56</c:v>
                </c:pt>
                <c:pt idx="2395">
                  <c:v>4908.56</c:v>
                </c:pt>
                <c:pt idx="2396">
                  <c:v>4908.56</c:v>
                </c:pt>
                <c:pt idx="2397">
                  <c:v>4908.56</c:v>
                </c:pt>
                <c:pt idx="2398">
                  <c:v>4908.56</c:v>
                </c:pt>
                <c:pt idx="2399">
                  <c:v>4908.56</c:v>
                </c:pt>
                <c:pt idx="2400">
                  <c:v>4910.38</c:v>
                </c:pt>
                <c:pt idx="2401">
                  <c:v>4910.38</c:v>
                </c:pt>
                <c:pt idx="2402">
                  <c:v>4910.38</c:v>
                </c:pt>
                <c:pt idx="2403">
                  <c:v>4910.38</c:v>
                </c:pt>
                <c:pt idx="2404">
                  <c:v>4910.38</c:v>
                </c:pt>
                <c:pt idx="2405">
                  <c:v>4910.38</c:v>
                </c:pt>
                <c:pt idx="2406">
                  <c:v>4910.38</c:v>
                </c:pt>
                <c:pt idx="2407">
                  <c:v>4909.53</c:v>
                </c:pt>
                <c:pt idx="2408">
                  <c:v>4909.53</c:v>
                </c:pt>
                <c:pt idx="2409">
                  <c:v>4909.53</c:v>
                </c:pt>
                <c:pt idx="2410">
                  <c:v>4909.53</c:v>
                </c:pt>
                <c:pt idx="2411">
                  <c:v>4909.53</c:v>
                </c:pt>
                <c:pt idx="2412">
                  <c:v>1375.85</c:v>
                </c:pt>
                <c:pt idx="2413">
                  <c:v>1375.85</c:v>
                </c:pt>
                <c:pt idx="2414">
                  <c:v>1375.85</c:v>
                </c:pt>
                <c:pt idx="2415">
                  <c:v>1375.85</c:v>
                </c:pt>
                <c:pt idx="2416">
                  <c:v>1375.85</c:v>
                </c:pt>
                <c:pt idx="2417">
                  <c:v>1375.85</c:v>
                </c:pt>
                <c:pt idx="2418">
                  <c:v>1375.85</c:v>
                </c:pt>
                <c:pt idx="2419">
                  <c:v>1375.85</c:v>
                </c:pt>
                <c:pt idx="2420">
                  <c:v>1375.85</c:v>
                </c:pt>
                <c:pt idx="2421">
                  <c:v>1375.85</c:v>
                </c:pt>
                <c:pt idx="2422">
                  <c:v>1375.85</c:v>
                </c:pt>
                <c:pt idx="2423">
                  <c:v>1375.85</c:v>
                </c:pt>
                <c:pt idx="2424">
                  <c:v>1375.75</c:v>
                </c:pt>
                <c:pt idx="2425">
                  <c:v>1375.75</c:v>
                </c:pt>
                <c:pt idx="2426">
                  <c:v>1375.75</c:v>
                </c:pt>
                <c:pt idx="2427">
                  <c:v>1375.75</c:v>
                </c:pt>
                <c:pt idx="2428">
                  <c:v>1375.75</c:v>
                </c:pt>
                <c:pt idx="2429">
                  <c:v>1375.75</c:v>
                </c:pt>
                <c:pt idx="2430">
                  <c:v>1375.75</c:v>
                </c:pt>
                <c:pt idx="2431">
                  <c:v>1376.09</c:v>
                </c:pt>
                <c:pt idx="2432">
                  <c:v>1376.09</c:v>
                </c:pt>
                <c:pt idx="2433">
                  <c:v>1376.09</c:v>
                </c:pt>
                <c:pt idx="2434">
                  <c:v>1376.09</c:v>
                </c:pt>
                <c:pt idx="2435">
                  <c:v>1376.09</c:v>
                </c:pt>
                <c:pt idx="2436">
                  <c:v>1376.09</c:v>
                </c:pt>
                <c:pt idx="2437">
                  <c:v>1376.09</c:v>
                </c:pt>
                <c:pt idx="2438">
                  <c:v>1376.09</c:v>
                </c:pt>
                <c:pt idx="2439">
                  <c:v>1376.09</c:v>
                </c:pt>
                <c:pt idx="2440">
                  <c:v>1376.09</c:v>
                </c:pt>
                <c:pt idx="2441">
                  <c:v>1376.09</c:v>
                </c:pt>
                <c:pt idx="2442">
                  <c:v>1376.09</c:v>
                </c:pt>
                <c:pt idx="2443">
                  <c:v>1376.09</c:v>
                </c:pt>
                <c:pt idx="2444">
                  <c:v>1376.09</c:v>
                </c:pt>
                <c:pt idx="2445">
                  <c:v>1376.09</c:v>
                </c:pt>
                <c:pt idx="2446">
                  <c:v>1376.09</c:v>
                </c:pt>
                <c:pt idx="2447">
                  <c:v>1376.09</c:v>
                </c:pt>
                <c:pt idx="2448">
                  <c:v>1376.09</c:v>
                </c:pt>
                <c:pt idx="2449">
                  <c:v>1376.09</c:v>
                </c:pt>
                <c:pt idx="2450">
                  <c:v>1376.09</c:v>
                </c:pt>
                <c:pt idx="2451">
                  <c:v>1376.09</c:v>
                </c:pt>
                <c:pt idx="2452">
                  <c:v>1376.09</c:v>
                </c:pt>
                <c:pt idx="2453">
                  <c:v>1376.0</c:v>
                </c:pt>
                <c:pt idx="2454">
                  <c:v>1376.0</c:v>
                </c:pt>
                <c:pt idx="2455">
                  <c:v>1376.0</c:v>
                </c:pt>
                <c:pt idx="2456">
                  <c:v>1376.0</c:v>
                </c:pt>
                <c:pt idx="2457">
                  <c:v>1376.0</c:v>
                </c:pt>
                <c:pt idx="2458">
                  <c:v>1376.0</c:v>
                </c:pt>
                <c:pt idx="2459">
                  <c:v>1376.0</c:v>
                </c:pt>
                <c:pt idx="2460">
                  <c:v>1376.0</c:v>
                </c:pt>
                <c:pt idx="2461">
                  <c:v>1376.0</c:v>
                </c:pt>
                <c:pt idx="2462">
                  <c:v>1376.0</c:v>
                </c:pt>
                <c:pt idx="2463">
                  <c:v>1376.0</c:v>
                </c:pt>
                <c:pt idx="2464">
                  <c:v>1376.0</c:v>
                </c:pt>
                <c:pt idx="2465">
                  <c:v>1376.0</c:v>
                </c:pt>
                <c:pt idx="2466">
                  <c:v>1376.0</c:v>
                </c:pt>
                <c:pt idx="2467">
                  <c:v>1376.0</c:v>
                </c:pt>
                <c:pt idx="2468">
                  <c:v>1376.0</c:v>
                </c:pt>
                <c:pt idx="2469">
                  <c:v>1376.0</c:v>
                </c:pt>
                <c:pt idx="2470">
                  <c:v>1376.0</c:v>
                </c:pt>
                <c:pt idx="2471">
                  <c:v>1376.0</c:v>
                </c:pt>
                <c:pt idx="2472">
                  <c:v>4920.83</c:v>
                </c:pt>
                <c:pt idx="2473">
                  <c:v>4920.83</c:v>
                </c:pt>
                <c:pt idx="2474">
                  <c:v>4920.83</c:v>
                </c:pt>
                <c:pt idx="2475">
                  <c:v>4920.83</c:v>
                </c:pt>
                <c:pt idx="2476">
                  <c:v>4920.83</c:v>
                </c:pt>
                <c:pt idx="2477">
                  <c:v>4921.09</c:v>
                </c:pt>
                <c:pt idx="2478">
                  <c:v>4921.09</c:v>
                </c:pt>
                <c:pt idx="2479">
                  <c:v>4921.09</c:v>
                </c:pt>
                <c:pt idx="2480">
                  <c:v>4921.09</c:v>
                </c:pt>
                <c:pt idx="2481">
                  <c:v>4921.09</c:v>
                </c:pt>
                <c:pt idx="2482">
                  <c:v>4921.09</c:v>
                </c:pt>
                <c:pt idx="2483">
                  <c:v>4921.09</c:v>
                </c:pt>
                <c:pt idx="2484">
                  <c:v>4922.91</c:v>
                </c:pt>
                <c:pt idx="2485">
                  <c:v>4922.91</c:v>
                </c:pt>
                <c:pt idx="2486">
                  <c:v>4922.91</c:v>
                </c:pt>
                <c:pt idx="2487">
                  <c:v>4922.91</c:v>
                </c:pt>
                <c:pt idx="2488">
                  <c:v>4922.91</c:v>
                </c:pt>
                <c:pt idx="2489">
                  <c:v>4922.91</c:v>
                </c:pt>
                <c:pt idx="2490">
                  <c:v>4922.91</c:v>
                </c:pt>
                <c:pt idx="2491">
                  <c:v>4922.91</c:v>
                </c:pt>
                <c:pt idx="2492">
                  <c:v>4922.91</c:v>
                </c:pt>
                <c:pt idx="2493">
                  <c:v>4922.91</c:v>
                </c:pt>
                <c:pt idx="2494">
                  <c:v>4922.91</c:v>
                </c:pt>
                <c:pt idx="2495">
                  <c:v>4922.91</c:v>
                </c:pt>
                <c:pt idx="2496">
                  <c:v>1376.1</c:v>
                </c:pt>
                <c:pt idx="2497">
                  <c:v>1376.1</c:v>
                </c:pt>
                <c:pt idx="2498">
                  <c:v>1376.1</c:v>
                </c:pt>
                <c:pt idx="2499">
                  <c:v>1376.1</c:v>
                </c:pt>
                <c:pt idx="2500">
                  <c:v>1376.1</c:v>
                </c:pt>
                <c:pt idx="2501">
                  <c:v>1376.1</c:v>
                </c:pt>
                <c:pt idx="2502">
                  <c:v>1376.1</c:v>
                </c:pt>
                <c:pt idx="2503">
                  <c:v>1376.1</c:v>
                </c:pt>
                <c:pt idx="2504">
                  <c:v>1376.1</c:v>
                </c:pt>
                <c:pt idx="2505">
                  <c:v>1376.1</c:v>
                </c:pt>
                <c:pt idx="2506">
                  <c:v>1376.1</c:v>
                </c:pt>
                <c:pt idx="2507">
                  <c:v>1376.1</c:v>
                </c:pt>
                <c:pt idx="2508">
                  <c:v>1376.1</c:v>
                </c:pt>
                <c:pt idx="2509">
                  <c:v>1376.1</c:v>
                </c:pt>
                <c:pt idx="2510">
                  <c:v>1376.1</c:v>
                </c:pt>
                <c:pt idx="2511">
                  <c:v>1376.1</c:v>
                </c:pt>
                <c:pt idx="2512">
                  <c:v>1376.1</c:v>
                </c:pt>
                <c:pt idx="2513">
                  <c:v>1376.1</c:v>
                </c:pt>
                <c:pt idx="2514">
                  <c:v>1376.1</c:v>
                </c:pt>
                <c:pt idx="2515">
                  <c:v>1376.1</c:v>
                </c:pt>
                <c:pt idx="2516">
                  <c:v>1376.1</c:v>
                </c:pt>
                <c:pt idx="2517">
                  <c:v>1376.1</c:v>
                </c:pt>
                <c:pt idx="2518">
                  <c:v>1376.1</c:v>
                </c:pt>
                <c:pt idx="2519">
                  <c:v>1376.1</c:v>
                </c:pt>
                <c:pt idx="2520">
                  <c:v>1376.1</c:v>
                </c:pt>
                <c:pt idx="2521">
                  <c:v>1376.1</c:v>
                </c:pt>
                <c:pt idx="2522">
                  <c:v>1376.1</c:v>
                </c:pt>
                <c:pt idx="2523">
                  <c:v>1376.1</c:v>
                </c:pt>
                <c:pt idx="2524">
                  <c:v>1376.1</c:v>
                </c:pt>
                <c:pt idx="2525">
                  <c:v>1376.1</c:v>
                </c:pt>
                <c:pt idx="2526">
                  <c:v>1376.1</c:v>
                </c:pt>
                <c:pt idx="2527">
                  <c:v>1376.1</c:v>
                </c:pt>
                <c:pt idx="2528">
                  <c:v>1376.1</c:v>
                </c:pt>
                <c:pt idx="2529">
                  <c:v>1376.1</c:v>
                </c:pt>
                <c:pt idx="2530">
                  <c:v>1376.2</c:v>
                </c:pt>
                <c:pt idx="2531">
                  <c:v>1376.2</c:v>
                </c:pt>
                <c:pt idx="2532">
                  <c:v>1376.2</c:v>
                </c:pt>
                <c:pt idx="2533">
                  <c:v>1376.2</c:v>
                </c:pt>
                <c:pt idx="2534">
                  <c:v>1376.2</c:v>
                </c:pt>
                <c:pt idx="2535">
                  <c:v>1376.2</c:v>
                </c:pt>
                <c:pt idx="2536">
                  <c:v>1376.2</c:v>
                </c:pt>
                <c:pt idx="2537">
                  <c:v>1376.2</c:v>
                </c:pt>
                <c:pt idx="2538">
                  <c:v>1376.2</c:v>
                </c:pt>
                <c:pt idx="2539">
                  <c:v>1376.2</c:v>
                </c:pt>
                <c:pt idx="2540">
                  <c:v>1376.2</c:v>
                </c:pt>
                <c:pt idx="2541">
                  <c:v>1376.2</c:v>
                </c:pt>
                <c:pt idx="2542">
                  <c:v>1376.2</c:v>
                </c:pt>
                <c:pt idx="2543">
                  <c:v>1376.2</c:v>
                </c:pt>
                <c:pt idx="2544">
                  <c:v>1376.2</c:v>
                </c:pt>
                <c:pt idx="2545">
                  <c:v>1376.2</c:v>
                </c:pt>
                <c:pt idx="2546">
                  <c:v>1376.2</c:v>
                </c:pt>
                <c:pt idx="2547">
                  <c:v>1376.2</c:v>
                </c:pt>
                <c:pt idx="2548">
                  <c:v>1376.2</c:v>
                </c:pt>
                <c:pt idx="2549">
                  <c:v>1376.2</c:v>
                </c:pt>
                <c:pt idx="2550">
                  <c:v>1376.2</c:v>
                </c:pt>
                <c:pt idx="2551">
                  <c:v>1376.2</c:v>
                </c:pt>
                <c:pt idx="2552">
                  <c:v>4933.18</c:v>
                </c:pt>
                <c:pt idx="2553">
                  <c:v>4933.18</c:v>
                </c:pt>
                <c:pt idx="2554">
                  <c:v>4933.18</c:v>
                </c:pt>
                <c:pt idx="2555">
                  <c:v>4933.18</c:v>
                </c:pt>
                <c:pt idx="2556">
                  <c:v>4935.48</c:v>
                </c:pt>
                <c:pt idx="2557">
                  <c:v>4935.48</c:v>
                </c:pt>
                <c:pt idx="2558">
                  <c:v>4935.48</c:v>
                </c:pt>
                <c:pt idx="2559">
                  <c:v>4935.48</c:v>
                </c:pt>
                <c:pt idx="2560">
                  <c:v>4935.48</c:v>
                </c:pt>
                <c:pt idx="2561">
                  <c:v>4935.48</c:v>
                </c:pt>
                <c:pt idx="2562">
                  <c:v>4935.48</c:v>
                </c:pt>
                <c:pt idx="2563">
                  <c:v>4934.61</c:v>
                </c:pt>
                <c:pt idx="2564">
                  <c:v>4934.61</c:v>
                </c:pt>
                <c:pt idx="2565">
                  <c:v>4934.61</c:v>
                </c:pt>
                <c:pt idx="2566">
                  <c:v>4934.61</c:v>
                </c:pt>
                <c:pt idx="2567">
                  <c:v>4934.61</c:v>
                </c:pt>
                <c:pt idx="2568">
                  <c:v>4936.91</c:v>
                </c:pt>
                <c:pt idx="2569">
                  <c:v>4936.91</c:v>
                </c:pt>
                <c:pt idx="2570">
                  <c:v>4936.65</c:v>
                </c:pt>
                <c:pt idx="2571">
                  <c:v>4936.65</c:v>
                </c:pt>
                <c:pt idx="2572">
                  <c:v>4936.66</c:v>
                </c:pt>
                <c:pt idx="2573">
                  <c:v>4936.66</c:v>
                </c:pt>
                <c:pt idx="2574">
                  <c:v>4936.66</c:v>
                </c:pt>
                <c:pt idx="2575">
                  <c:v>4936.66</c:v>
                </c:pt>
                <c:pt idx="2576">
                  <c:v>1375.75</c:v>
                </c:pt>
                <c:pt idx="2577">
                  <c:v>1375.75</c:v>
                </c:pt>
                <c:pt idx="2578">
                  <c:v>1375.75</c:v>
                </c:pt>
                <c:pt idx="2579">
                  <c:v>1375.75</c:v>
                </c:pt>
                <c:pt idx="2580">
                  <c:v>1375.75</c:v>
                </c:pt>
                <c:pt idx="2581">
                  <c:v>1375.75</c:v>
                </c:pt>
                <c:pt idx="2582">
                  <c:v>1375.75</c:v>
                </c:pt>
                <c:pt idx="2583">
                  <c:v>1375.75</c:v>
                </c:pt>
                <c:pt idx="2584">
                  <c:v>1375.75</c:v>
                </c:pt>
                <c:pt idx="2585">
                  <c:v>1375.75</c:v>
                </c:pt>
                <c:pt idx="2586">
                  <c:v>1375.75</c:v>
                </c:pt>
                <c:pt idx="2587">
                  <c:v>1376.1</c:v>
                </c:pt>
                <c:pt idx="2588">
                  <c:v>1376.1</c:v>
                </c:pt>
                <c:pt idx="2589">
                  <c:v>1376.1</c:v>
                </c:pt>
                <c:pt idx="2590">
                  <c:v>1376.1</c:v>
                </c:pt>
                <c:pt idx="2591">
                  <c:v>1376.1</c:v>
                </c:pt>
                <c:pt idx="2592">
                  <c:v>1376.1</c:v>
                </c:pt>
                <c:pt idx="2593">
                  <c:v>1376.1</c:v>
                </c:pt>
                <c:pt idx="2594">
                  <c:v>1376.1</c:v>
                </c:pt>
                <c:pt idx="2595">
                  <c:v>1376.1</c:v>
                </c:pt>
                <c:pt idx="2596">
                  <c:v>1376.1</c:v>
                </c:pt>
                <c:pt idx="2597">
                  <c:v>1376.1</c:v>
                </c:pt>
                <c:pt idx="2598">
                  <c:v>1376.1</c:v>
                </c:pt>
                <c:pt idx="2599">
                  <c:v>1376.1</c:v>
                </c:pt>
                <c:pt idx="2600">
                  <c:v>1376.1</c:v>
                </c:pt>
                <c:pt idx="2601">
                  <c:v>1376.1</c:v>
                </c:pt>
                <c:pt idx="2602">
                  <c:v>1376.1</c:v>
                </c:pt>
                <c:pt idx="2603">
                  <c:v>1376.1</c:v>
                </c:pt>
                <c:pt idx="2604">
                  <c:v>1376.1</c:v>
                </c:pt>
                <c:pt idx="2605">
                  <c:v>1376.1</c:v>
                </c:pt>
                <c:pt idx="2606">
                  <c:v>1376.1</c:v>
                </c:pt>
                <c:pt idx="2607">
                  <c:v>1376.09</c:v>
                </c:pt>
                <c:pt idx="2608">
                  <c:v>1376.09</c:v>
                </c:pt>
                <c:pt idx="2609">
                  <c:v>1376.09</c:v>
                </c:pt>
                <c:pt idx="2610">
                  <c:v>1376.09</c:v>
                </c:pt>
                <c:pt idx="2611">
                  <c:v>1376.09</c:v>
                </c:pt>
                <c:pt idx="2612">
                  <c:v>1376.09</c:v>
                </c:pt>
                <c:pt idx="2613">
                  <c:v>1376.09</c:v>
                </c:pt>
                <c:pt idx="2614">
                  <c:v>1376.09</c:v>
                </c:pt>
                <c:pt idx="2615">
                  <c:v>1376.09</c:v>
                </c:pt>
                <c:pt idx="2616">
                  <c:v>1376.09</c:v>
                </c:pt>
                <c:pt idx="2617">
                  <c:v>1376.09</c:v>
                </c:pt>
                <c:pt idx="2618">
                  <c:v>1376.09</c:v>
                </c:pt>
                <c:pt idx="2619">
                  <c:v>1376.09</c:v>
                </c:pt>
                <c:pt idx="2620">
                  <c:v>1376.09</c:v>
                </c:pt>
                <c:pt idx="2621">
                  <c:v>1376.09</c:v>
                </c:pt>
                <c:pt idx="2622">
                  <c:v>1376.09</c:v>
                </c:pt>
                <c:pt idx="2623">
                  <c:v>1376.09</c:v>
                </c:pt>
                <c:pt idx="2624">
                  <c:v>1376.2</c:v>
                </c:pt>
                <c:pt idx="2625">
                  <c:v>1376.2</c:v>
                </c:pt>
                <c:pt idx="2626">
                  <c:v>1376.2</c:v>
                </c:pt>
                <c:pt idx="2627">
                  <c:v>1376.2</c:v>
                </c:pt>
                <c:pt idx="2628">
                  <c:v>1376.2</c:v>
                </c:pt>
                <c:pt idx="2629">
                  <c:v>1376.2</c:v>
                </c:pt>
                <c:pt idx="2630">
                  <c:v>4949.19</c:v>
                </c:pt>
                <c:pt idx="2631">
                  <c:v>4949.19</c:v>
                </c:pt>
                <c:pt idx="2632">
                  <c:v>4949.19</c:v>
                </c:pt>
                <c:pt idx="2633">
                  <c:v>4949.19</c:v>
                </c:pt>
                <c:pt idx="2634">
                  <c:v>4949.19</c:v>
                </c:pt>
                <c:pt idx="2635">
                  <c:v>4949.19</c:v>
                </c:pt>
                <c:pt idx="2636">
                  <c:v>4949.19</c:v>
                </c:pt>
                <c:pt idx="2637">
                  <c:v>4949.19</c:v>
                </c:pt>
                <c:pt idx="2638">
                  <c:v>4949.19</c:v>
                </c:pt>
                <c:pt idx="2639">
                  <c:v>4949.19</c:v>
                </c:pt>
                <c:pt idx="2640">
                  <c:v>4951.47</c:v>
                </c:pt>
                <c:pt idx="2641">
                  <c:v>4951.47</c:v>
                </c:pt>
                <c:pt idx="2642">
                  <c:v>4951.47</c:v>
                </c:pt>
                <c:pt idx="2643">
                  <c:v>4951.47</c:v>
                </c:pt>
                <c:pt idx="2644">
                  <c:v>4951.47</c:v>
                </c:pt>
                <c:pt idx="2645">
                  <c:v>4951.47</c:v>
                </c:pt>
                <c:pt idx="2646">
                  <c:v>4951.47</c:v>
                </c:pt>
                <c:pt idx="2647">
                  <c:v>4951.47</c:v>
                </c:pt>
                <c:pt idx="2648">
                  <c:v>4951.47</c:v>
                </c:pt>
                <c:pt idx="2649">
                  <c:v>4951.47</c:v>
                </c:pt>
                <c:pt idx="2650">
                  <c:v>4951.47</c:v>
                </c:pt>
                <c:pt idx="2651">
                  <c:v>4951.47</c:v>
                </c:pt>
                <c:pt idx="2652">
                  <c:v>4953.74</c:v>
                </c:pt>
                <c:pt idx="2653">
                  <c:v>4953.74</c:v>
                </c:pt>
                <c:pt idx="2654">
                  <c:v>1376.2</c:v>
                </c:pt>
                <c:pt idx="2655">
                  <c:v>1376.2</c:v>
                </c:pt>
                <c:pt idx="2656">
                  <c:v>1376.2</c:v>
                </c:pt>
                <c:pt idx="2657">
                  <c:v>1376.2</c:v>
                </c:pt>
                <c:pt idx="2658">
                  <c:v>1376.2</c:v>
                </c:pt>
                <c:pt idx="2659">
                  <c:v>1376.2</c:v>
                </c:pt>
                <c:pt idx="2660">
                  <c:v>1376.2</c:v>
                </c:pt>
                <c:pt idx="2661">
                  <c:v>1376.2</c:v>
                </c:pt>
                <c:pt idx="2662">
                  <c:v>1376.2</c:v>
                </c:pt>
                <c:pt idx="2663">
                  <c:v>1376.2</c:v>
                </c:pt>
                <c:pt idx="2664">
                  <c:v>1376.2</c:v>
                </c:pt>
                <c:pt idx="2665">
                  <c:v>1376.2</c:v>
                </c:pt>
                <c:pt idx="2666">
                  <c:v>1376.2</c:v>
                </c:pt>
                <c:pt idx="2667">
                  <c:v>1376.2</c:v>
                </c:pt>
                <c:pt idx="2668">
                  <c:v>1376.2</c:v>
                </c:pt>
                <c:pt idx="2669">
                  <c:v>1376.2</c:v>
                </c:pt>
                <c:pt idx="2670">
                  <c:v>1376.2</c:v>
                </c:pt>
                <c:pt idx="2671">
                  <c:v>1376.2</c:v>
                </c:pt>
                <c:pt idx="2672">
                  <c:v>1376.2</c:v>
                </c:pt>
                <c:pt idx="2673">
                  <c:v>1376.2</c:v>
                </c:pt>
                <c:pt idx="2674">
                  <c:v>1376.2</c:v>
                </c:pt>
                <c:pt idx="2675">
                  <c:v>1376.2</c:v>
                </c:pt>
                <c:pt idx="2676">
                  <c:v>1376.2</c:v>
                </c:pt>
                <c:pt idx="2677">
                  <c:v>1376.2</c:v>
                </c:pt>
                <c:pt idx="2678">
                  <c:v>1376.2</c:v>
                </c:pt>
                <c:pt idx="2679">
                  <c:v>1376.1</c:v>
                </c:pt>
                <c:pt idx="2680">
                  <c:v>1376.1</c:v>
                </c:pt>
                <c:pt idx="2681">
                  <c:v>1376.1</c:v>
                </c:pt>
                <c:pt idx="2682">
                  <c:v>1376.1</c:v>
                </c:pt>
                <c:pt idx="2683">
                  <c:v>1376.1</c:v>
                </c:pt>
                <c:pt idx="2684">
                  <c:v>1376.1</c:v>
                </c:pt>
                <c:pt idx="2685">
                  <c:v>1376.1</c:v>
                </c:pt>
                <c:pt idx="2686">
                  <c:v>1376.1</c:v>
                </c:pt>
                <c:pt idx="2687">
                  <c:v>1376.1</c:v>
                </c:pt>
                <c:pt idx="2688">
                  <c:v>1376.1</c:v>
                </c:pt>
                <c:pt idx="2689">
                  <c:v>1376.1</c:v>
                </c:pt>
                <c:pt idx="2690">
                  <c:v>1376.1</c:v>
                </c:pt>
                <c:pt idx="2691">
                  <c:v>1376.1</c:v>
                </c:pt>
                <c:pt idx="2692">
                  <c:v>1376.1</c:v>
                </c:pt>
                <c:pt idx="2693">
                  <c:v>1376.1</c:v>
                </c:pt>
                <c:pt idx="2694">
                  <c:v>1376.1</c:v>
                </c:pt>
                <c:pt idx="2695">
                  <c:v>1376.1</c:v>
                </c:pt>
                <c:pt idx="2696">
                  <c:v>1376.1</c:v>
                </c:pt>
                <c:pt idx="2697">
                  <c:v>1376.1</c:v>
                </c:pt>
                <c:pt idx="2698">
                  <c:v>1376.1</c:v>
                </c:pt>
                <c:pt idx="2699">
                  <c:v>1376.1</c:v>
                </c:pt>
                <c:pt idx="2700">
                  <c:v>1376.1</c:v>
                </c:pt>
                <c:pt idx="2701">
                  <c:v>1376.1</c:v>
                </c:pt>
                <c:pt idx="2702">
                  <c:v>1376.1</c:v>
                </c:pt>
                <c:pt idx="2703">
                  <c:v>1376.1</c:v>
                </c:pt>
                <c:pt idx="2704">
                  <c:v>1376.1</c:v>
                </c:pt>
                <c:pt idx="2705">
                  <c:v>4962.58</c:v>
                </c:pt>
                <c:pt idx="2706">
                  <c:v>4962.58</c:v>
                </c:pt>
                <c:pt idx="2707">
                  <c:v>4962.58</c:v>
                </c:pt>
                <c:pt idx="2708">
                  <c:v>4962.58</c:v>
                </c:pt>
                <c:pt idx="2709">
                  <c:v>4962.58</c:v>
                </c:pt>
                <c:pt idx="2710">
                  <c:v>4962.58</c:v>
                </c:pt>
                <c:pt idx="2711">
                  <c:v>4962.32</c:v>
                </c:pt>
                <c:pt idx="2712">
                  <c:v>4963.7</c:v>
                </c:pt>
                <c:pt idx="2713">
                  <c:v>4963.7</c:v>
                </c:pt>
                <c:pt idx="2714">
                  <c:v>4963.7</c:v>
                </c:pt>
                <c:pt idx="2715">
                  <c:v>4963.7</c:v>
                </c:pt>
                <c:pt idx="2716">
                  <c:v>4963.7</c:v>
                </c:pt>
                <c:pt idx="2717">
                  <c:v>4963.7</c:v>
                </c:pt>
                <c:pt idx="2718">
                  <c:v>4963.7</c:v>
                </c:pt>
                <c:pt idx="2719">
                  <c:v>4963.7</c:v>
                </c:pt>
                <c:pt idx="2720">
                  <c:v>4963.7</c:v>
                </c:pt>
                <c:pt idx="2721">
                  <c:v>4963.7</c:v>
                </c:pt>
                <c:pt idx="2722">
                  <c:v>4963.7</c:v>
                </c:pt>
                <c:pt idx="2723">
                  <c:v>4963.7</c:v>
                </c:pt>
                <c:pt idx="2724">
                  <c:v>4965.96</c:v>
                </c:pt>
                <c:pt idx="2725">
                  <c:v>4965.96</c:v>
                </c:pt>
                <c:pt idx="2726">
                  <c:v>4965.96</c:v>
                </c:pt>
                <c:pt idx="2727">
                  <c:v>4965.96</c:v>
                </c:pt>
                <c:pt idx="2728">
                  <c:v>4965.96</c:v>
                </c:pt>
                <c:pt idx="2729">
                  <c:v>1375.64</c:v>
                </c:pt>
                <c:pt idx="2730">
                  <c:v>1375.64</c:v>
                </c:pt>
                <c:pt idx="2731">
                  <c:v>1375.64</c:v>
                </c:pt>
                <c:pt idx="2732">
                  <c:v>1375.64</c:v>
                </c:pt>
                <c:pt idx="2733">
                  <c:v>1375.64</c:v>
                </c:pt>
                <c:pt idx="2734">
                  <c:v>1375.64</c:v>
                </c:pt>
                <c:pt idx="2735">
                  <c:v>1375.64</c:v>
                </c:pt>
                <c:pt idx="2736">
                  <c:v>1376.0</c:v>
                </c:pt>
                <c:pt idx="2737">
                  <c:v>1376.0</c:v>
                </c:pt>
                <c:pt idx="2738">
                  <c:v>1376.0</c:v>
                </c:pt>
                <c:pt idx="2739">
                  <c:v>1376.0</c:v>
                </c:pt>
                <c:pt idx="2740">
                  <c:v>1376.0</c:v>
                </c:pt>
                <c:pt idx="2741">
                  <c:v>1376.0</c:v>
                </c:pt>
                <c:pt idx="2742">
                  <c:v>1376.0</c:v>
                </c:pt>
                <c:pt idx="2743">
                  <c:v>1376.0</c:v>
                </c:pt>
                <c:pt idx="2744">
                  <c:v>1376.0</c:v>
                </c:pt>
                <c:pt idx="2745">
                  <c:v>1376.0</c:v>
                </c:pt>
                <c:pt idx="2746">
                  <c:v>1376.0</c:v>
                </c:pt>
                <c:pt idx="2747">
                  <c:v>1376.0</c:v>
                </c:pt>
                <c:pt idx="2748">
                  <c:v>1376.0</c:v>
                </c:pt>
                <c:pt idx="2749">
                  <c:v>1376.0</c:v>
                </c:pt>
                <c:pt idx="2750">
                  <c:v>1376.0</c:v>
                </c:pt>
                <c:pt idx="2751">
                  <c:v>1376.0</c:v>
                </c:pt>
                <c:pt idx="2752">
                  <c:v>1376.0</c:v>
                </c:pt>
                <c:pt idx="2753">
                  <c:v>1376.0</c:v>
                </c:pt>
                <c:pt idx="2754">
                  <c:v>1376.0</c:v>
                </c:pt>
                <c:pt idx="2755">
                  <c:v>1376.0</c:v>
                </c:pt>
                <c:pt idx="2756">
                  <c:v>1376.0</c:v>
                </c:pt>
                <c:pt idx="2757">
                  <c:v>1376.0</c:v>
                </c:pt>
                <c:pt idx="2758">
                  <c:v>1376.0</c:v>
                </c:pt>
                <c:pt idx="2759">
                  <c:v>1376.0</c:v>
                </c:pt>
                <c:pt idx="2760">
                  <c:v>1376.09</c:v>
                </c:pt>
                <c:pt idx="2761">
                  <c:v>1376.09</c:v>
                </c:pt>
                <c:pt idx="2762">
                  <c:v>1376.09</c:v>
                </c:pt>
                <c:pt idx="2763">
                  <c:v>1376.09</c:v>
                </c:pt>
                <c:pt idx="2764">
                  <c:v>1376.09</c:v>
                </c:pt>
                <c:pt idx="2765">
                  <c:v>1376.09</c:v>
                </c:pt>
                <c:pt idx="2766">
                  <c:v>1376.2</c:v>
                </c:pt>
                <c:pt idx="2767">
                  <c:v>1376.2</c:v>
                </c:pt>
                <c:pt idx="2768">
                  <c:v>1376.2</c:v>
                </c:pt>
                <c:pt idx="2769">
                  <c:v>1376.2</c:v>
                </c:pt>
                <c:pt idx="2770">
                  <c:v>1376.2</c:v>
                </c:pt>
                <c:pt idx="2771">
                  <c:v>1376.2</c:v>
                </c:pt>
                <c:pt idx="2772">
                  <c:v>1376.2</c:v>
                </c:pt>
                <c:pt idx="2773">
                  <c:v>1376.2</c:v>
                </c:pt>
                <c:pt idx="2774">
                  <c:v>1376.2</c:v>
                </c:pt>
                <c:pt idx="2775">
                  <c:v>1376.2</c:v>
                </c:pt>
                <c:pt idx="2776">
                  <c:v>1376.2</c:v>
                </c:pt>
                <c:pt idx="2777">
                  <c:v>4976.33</c:v>
                </c:pt>
                <c:pt idx="2778">
                  <c:v>4976.33</c:v>
                </c:pt>
                <c:pt idx="2779">
                  <c:v>4976.33</c:v>
                </c:pt>
                <c:pt idx="2780">
                  <c:v>4976.33</c:v>
                </c:pt>
                <c:pt idx="2781">
                  <c:v>4976.33</c:v>
                </c:pt>
                <c:pt idx="2782">
                  <c:v>4976.33</c:v>
                </c:pt>
                <c:pt idx="2783">
                  <c:v>4976.33</c:v>
                </c:pt>
                <c:pt idx="2784">
                  <c:v>4978.57</c:v>
                </c:pt>
                <c:pt idx="2785">
                  <c:v>4978.57</c:v>
                </c:pt>
                <c:pt idx="2786">
                  <c:v>4978.57</c:v>
                </c:pt>
                <c:pt idx="2787">
                  <c:v>4978.57</c:v>
                </c:pt>
                <c:pt idx="2788">
                  <c:v>4978.57</c:v>
                </c:pt>
                <c:pt idx="2789">
                  <c:v>4978.57</c:v>
                </c:pt>
                <c:pt idx="2790">
                  <c:v>4978.57</c:v>
                </c:pt>
                <c:pt idx="2791">
                  <c:v>4978.57</c:v>
                </c:pt>
                <c:pt idx="2792">
                  <c:v>4978.57</c:v>
                </c:pt>
                <c:pt idx="2793">
                  <c:v>4978.57</c:v>
                </c:pt>
                <c:pt idx="2794">
                  <c:v>4978.57</c:v>
                </c:pt>
                <c:pt idx="2795">
                  <c:v>4978.57</c:v>
                </c:pt>
                <c:pt idx="2796">
                  <c:v>4980.81</c:v>
                </c:pt>
                <c:pt idx="2797">
                  <c:v>4980.81</c:v>
                </c:pt>
                <c:pt idx="2798">
                  <c:v>4980.81</c:v>
                </c:pt>
                <c:pt idx="2799">
                  <c:v>4980.81</c:v>
                </c:pt>
                <c:pt idx="2800">
                  <c:v>4980.81</c:v>
                </c:pt>
                <c:pt idx="2801">
                  <c:v>1376.2</c:v>
                </c:pt>
                <c:pt idx="2802">
                  <c:v>1376.2</c:v>
                </c:pt>
                <c:pt idx="2803">
                  <c:v>1376.2</c:v>
                </c:pt>
                <c:pt idx="2804">
                  <c:v>1376.2</c:v>
                </c:pt>
                <c:pt idx="2805">
                  <c:v>1376.2</c:v>
                </c:pt>
                <c:pt idx="2806">
                  <c:v>1376.2</c:v>
                </c:pt>
                <c:pt idx="2807">
                  <c:v>1376.2</c:v>
                </c:pt>
                <c:pt idx="2808">
                  <c:v>1376.2</c:v>
                </c:pt>
                <c:pt idx="2809">
                  <c:v>1376.2</c:v>
                </c:pt>
                <c:pt idx="2810">
                  <c:v>1376.2</c:v>
                </c:pt>
                <c:pt idx="2811">
                  <c:v>1376.2</c:v>
                </c:pt>
                <c:pt idx="2812">
                  <c:v>1376.2</c:v>
                </c:pt>
                <c:pt idx="2813">
                  <c:v>1376.2</c:v>
                </c:pt>
                <c:pt idx="2814">
                  <c:v>1376.2</c:v>
                </c:pt>
                <c:pt idx="2815">
                  <c:v>1376.2</c:v>
                </c:pt>
                <c:pt idx="2816">
                  <c:v>1376.2</c:v>
                </c:pt>
                <c:pt idx="2817">
                  <c:v>1376.2</c:v>
                </c:pt>
                <c:pt idx="2818">
                  <c:v>1376.2</c:v>
                </c:pt>
                <c:pt idx="2819">
                  <c:v>1376.2</c:v>
                </c:pt>
                <c:pt idx="2820">
                  <c:v>1376.2</c:v>
                </c:pt>
                <c:pt idx="2821">
                  <c:v>1376.2</c:v>
                </c:pt>
                <c:pt idx="2822">
                  <c:v>1376.2</c:v>
                </c:pt>
                <c:pt idx="2823">
                  <c:v>1376.2</c:v>
                </c:pt>
                <c:pt idx="2824">
                  <c:v>1376.2</c:v>
                </c:pt>
                <c:pt idx="2825">
                  <c:v>1376.2</c:v>
                </c:pt>
                <c:pt idx="2826">
                  <c:v>1376.2</c:v>
                </c:pt>
                <c:pt idx="2827">
                  <c:v>1376.2</c:v>
                </c:pt>
                <c:pt idx="2828">
                  <c:v>1376.2</c:v>
                </c:pt>
                <c:pt idx="2829">
                  <c:v>1376.2</c:v>
                </c:pt>
                <c:pt idx="2830">
                  <c:v>1376.2</c:v>
                </c:pt>
                <c:pt idx="2831">
                  <c:v>1376.2</c:v>
                </c:pt>
                <c:pt idx="2832">
                  <c:v>1376.2</c:v>
                </c:pt>
                <c:pt idx="2833">
                  <c:v>1376.2</c:v>
                </c:pt>
                <c:pt idx="2834">
                  <c:v>1376.2</c:v>
                </c:pt>
                <c:pt idx="2835">
                  <c:v>1376.2</c:v>
                </c:pt>
                <c:pt idx="2836">
                  <c:v>1376.2</c:v>
                </c:pt>
                <c:pt idx="2837">
                  <c:v>1376.2</c:v>
                </c:pt>
                <c:pt idx="2838">
                  <c:v>1376.2</c:v>
                </c:pt>
                <c:pt idx="2839">
                  <c:v>1376.2</c:v>
                </c:pt>
                <c:pt idx="2840">
                  <c:v>1376.2</c:v>
                </c:pt>
                <c:pt idx="2841">
                  <c:v>1376.2</c:v>
                </c:pt>
                <c:pt idx="2842">
                  <c:v>1376.2</c:v>
                </c:pt>
                <c:pt idx="2843">
                  <c:v>1376.2</c:v>
                </c:pt>
                <c:pt idx="2844">
                  <c:v>1376.2</c:v>
                </c:pt>
                <c:pt idx="2845">
                  <c:v>1376.2</c:v>
                </c:pt>
                <c:pt idx="2846">
                  <c:v>1376.2</c:v>
                </c:pt>
                <c:pt idx="2847">
                  <c:v>1376.2</c:v>
                </c:pt>
                <c:pt idx="2848">
                  <c:v>4989.74</c:v>
                </c:pt>
                <c:pt idx="2849">
                  <c:v>4989.48</c:v>
                </c:pt>
                <c:pt idx="2850">
                  <c:v>4989.48</c:v>
                </c:pt>
                <c:pt idx="2851">
                  <c:v>4989.48</c:v>
                </c:pt>
                <c:pt idx="2852">
                  <c:v>4989.48</c:v>
                </c:pt>
                <c:pt idx="2853">
                  <c:v>4989.48</c:v>
                </c:pt>
                <c:pt idx="2854">
                  <c:v>4989.48</c:v>
                </c:pt>
                <c:pt idx="2855">
                  <c:v>4989.48</c:v>
                </c:pt>
                <c:pt idx="2856">
                  <c:v>4991.71</c:v>
                </c:pt>
                <c:pt idx="2857">
                  <c:v>4990.82</c:v>
                </c:pt>
                <c:pt idx="2858">
                  <c:v>4990.82</c:v>
                </c:pt>
                <c:pt idx="2859">
                  <c:v>4990.82</c:v>
                </c:pt>
                <c:pt idx="2860">
                  <c:v>4990.82</c:v>
                </c:pt>
                <c:pt idx="2861">
                  <c:v>4990.82</c:v>
                </c:pt>
                <c:pt idx="2862">
                  <c:v>4990.82</c:v>
                </c:pt>
                <c:pt idx="2863">
                  <c:v>4990.82</c:v>
                </c:pt>
                <c:pt idx="2864">
                  <c:v>4990.82</c:v>
                </c:pt>
                <c:pt idx="2865">
                  <c:v>4990.82</c:v>
                </c:pt>
                <c:pt idx="2866">
                  <c:v>4990.82</c:v>
                </c:pt>
                <c:pt idx="2867">
                  <c:v>4990.82</c:v>
                </c:pt>
                <c:pt idx="2868">
                  <c:v>4993.05</c:v>
                </c:pt>
                <c:pt idx="2869">
                  <c:v>4993.05</c:v>
                </c:pt>
                <c:pt idx="2870">
                  <c:v>4993.05</c:v>
                </c:pt>
                <c:pt idx="2871">
                  <c:v>4993.05</c:v>
                </c:pt>
                <c:pt idx="2872">
                  <c:v>1375.73</c:v>
                </c:pt>
                <c:pt idx="2873">
                  <c:v>1375.73</c:v>
                </c:pt>
                <c:pt idx="2874">
                  <c:v>1375.73</c:v>
                </c:pt>
                <c:pt idx="2875">
                  <c:v>1375.73</c:v>
                </c:pt>
                <c:pt idx="2876">
                  <c:v>1375.73</c:v>
                </c:pt>
                <c:pt idx="2877">
                  <c:v>1375.73</c:v>
                </c:pt>
                <c:pt idx="2878">
                  <c:v>1375.73</c:v>
                </c:pt>
                <c:pt idx="2879">
                  <c:v>1375.74</c:v>
                </c:pt>
                <c:pt idx="2880">
                  <c:v>1375.74</c:v>
                </c:pt>
                <c:pt idx="2881">
                  <c:v>1376.09</c:v>
                </c:pt>
                <c:pt idx="2882">
                  <c:v>1376.09</c:v>
                </c:pt>
                <c:pt idx="2883">
                  <c:v>1376.09</c:v>
                </c:pt>
                <c:pt idx="2884">
                  <c:v>1376.09</c:v>
                </c:pt>
                <c:pt idx="2885">
                  <c:v>1376.09</c:v>
                </c:pt>
                <c:pt idx="2886">
                  <c:v>1376.09</c:v>
                </c:pt>
                <c:pt idx="2887">
                  <c:v>1376.09</c:v>
                </c:pt>
                <c:pt idx="2888">
                  <c:v>1376.09</c:v>
                </c:pt>
                <c:pt idx="2889">
                  <c:v>1376.09</c:v>
                </c:pt>
                <c:pt idx="2890">
                  <c:v>1376.09</c:v>
                </c:pt>
                <c:pt idx="2891">
                  <c:v>1376.09</c:v>
                </c:pt>
                <c:pt idx="2892">
                  <c:v>1376.09</c:v>
                </c:pt>
                <c:pt idx="2893">
                  <c:v>1376.09</c:v>
                </c:pt>
                <c:pt idx="2894">
                  <c:v>1376.09</c:v>
                </c:pt>
                <c:pt idx="2895">
                  <c:v>1376.09</c:v>
                </c:pt>
                <c:pt idx="2896">
                  <c:v>1375.99</c:v>
                </c:pt>
                <c:pt idx="2897">
                  <c:v>1375.99</c:v>
                </c:pt>
                <c:pt idx="2898">
                  <c:v>1375.99</c:v>
                </c:pt>
                <c:pt idx="2899">
                  <c:v>1375.99</c:v>
                </c:pt>
                <c:pt idx="2900">
                  <c:v>1375.99</c:v>
                </c:pt>
                <c:pt idx="2901">
                  <c:v>1375.99</c:v>
                </c:pt>
                <c:pt idx="2902">
                  <c:v>1375.99</c:v>
                </c:pt>
                <c:pt idx="2903">
                  <c:v>1375.99</c:v>
                </c:pt>
                <c:pt idx="2904">
                  <c:v>1375.99</c:v>
                </c:pt>
                <c:pt idx="2905">
                  <c:v>1376.1</c:v>
                </c:pt>
                <c:pt idx="2906">
                  <c:v>1376.1</c:v>
                </c:pt>
                <c:pt idx="2907">
                  <c:v>1376.1</c:v>
                </c:pt>
                <c:pt idx="2908">
                  <c:v>1376.1</c:v>
                </c:pt>
                <c:pt idx="2909">
                  <c:v>1376.1</c:v>
                </c:pt>
                <c:pt idx="2910">
                  <c:v>1376.1</c:v>
                </c:pt>
                <c:pt idx="2911">
                  <c:v>1376.1</c:v>
                </c:pt>
                <c:pt idx="2912">
                  <c:v>1376.1</c:v>
                </c:pt>
                <c:pt idx="2913">
                  <c:v>1376.1</c:v>
                </c:pt>
                <c:pt idx="2914">
                  <c:v>1376.1</c:v>
                </c:pt>
                <c:pt idx="2915">
                  <c:v>1376.1</c:v>
                </c:pt>
                <c:pt idx="2916">
                  <c:v>5002.82</c:v>
                </c:pt>
                <c:pt idx="2917">
                  <c:v>5002.82</c:v>
                </c:pt>
                <c:pt idx="2918">
                  <c:v>5002.82</c:v>
                </c:pt>
                <c:pt idx="2919">
                  <c:v>5002.82</c:v>
                </c:pt>
                <c:pt idx="2920">
                  <c:v>5002.82</c:v>
                </c:pt>
                <c:pt idx="2921">
                  <c:v>5002.82</c:v>
                </c:pt>
                <c:pt idx="2922">
                  <c:v>5002.82</c:v>
                </c:pt>
                <c:pt idx="2923">
                  <c:v>5002.82</c:v>
                </c:pt>
                <c:pt idx="2924">
                  <c:v>5002.82</c:v>
                </c:pt>
                <c:pt idx="2925">
                  <c:v>5002.82</c:v>
                </c:pt>
                <c:pt idx="2926">
                  <c:v>5002.82</c:v>
                </c:pt>
                <c:pt idx="2927">
                  <c:v>5002.82</c:v>
                </c:pt>
                <c:pt idx="2928">
                  <c:v>5005.03</c:v>
                </c:pt>
                <c:pt idx="2929">
                  <c:v>5005.03</c:v>
                </c:pt>
                <c:pt idx="2930">
                  <c:v>5005.03</c:v>
                </c:pt>
                <c:pt idx="2931">
                  <c:v>5005.03</c:v>
                </c:pt>
                <c:pt idx="2932">
                  <c:v>5005.03</c:v>
                </c:pt>
                <c:pt idx="2933">
                  <c:v>5005.03</c:v>
                </c:pt>
                <c:pt idx="2934">
                  <c:v>5005.03</c:v>
                </c:pt>
                <c:pt idx="2935">
                  <c:v>5005.03</c:v>
                </c:pt>
                <c:pt idx="2936">
                  <c:v>5005.03</c:v>
                </c:pt>
                <c:pt idx="2937">
                  <c:v>5005.03</c:v>
                </c:pt>
                <c:pt idx="2938">
                  <c:v>5005.03</c:v>
                </c:pt>
                <c:pt idx="2939">
                  <c:v>5005.03</c:v>
                </c:pt>
                <c:pt idx="2940">
                  <c:v>1376.1</c:v>
                </c:pt>
                <c:pt idx="2941">
                  <c:v>1376.1</c:v>
                </c:pt>
                <c:pt idx="2942">
                  <c:v>1376.1</c:v>
                </c:pt>
                <c:pt idx="2943">
                  <c:v>1376.1</c:v>
                </c:pt>
                <c:pt idx="2944">
                  <c:v>1376.1</c:v>
                </c:pt>
                <c:pt idx="2945">
                  <c:v>1376.1</c:v>
                </c:pt>
                <c:pt idx="2946">
                  <c:v>1376.1</c:v>
                </c:pt>
                <c:pt idx="2947">
                  <c:v>1376.1</c:v>
                </c:pt>
                <c:pt idx="2948">
                  <c:v>1376.1</c:v>
                </c:pt>
                <c:pt idx="2949">
                  <c:v>1376.1</c:v>
                </c:pt>
                <c:pt idx="2950">
                  <c:v>1376.1</c:v>
                </c:pt>
                <c:pt idx="2951">
                  <c:v>1376.1</c:v>
                </c:pt>
                <c:pt idx="2952">
                  <c:v>1376.1</c:v>
                </c:pt>
                <c:pt idx="2953">
                  <c:v>1376.1</c:v>
                </c:pt>
                <c:pt idx="2954">
                  <c:v>1376.1</c:v>
                </c:pt>
                <c:pt idx="2955">
                  <c:v>1376.1</c:v>
                </c:pt>
                <c:pt idx="2956">
                  <c:v>1376.1</c:v>
                </c:pt>
                <c:pt idx="2957">
                  <c:v>1376.1</c:v>
                </c:pt>
                <c:pt idx="2958">
                  <c:v>1376.1</c:v>
                </c:pt>
                <c:pt idx="2959">
                  <c:v>1376.1</c:v>
                </c:pt>
                <c:pt idx="2960">
                  <c:v>1376.1</c:v>
                </c:pt>
                <c:pt idx="2961">
                  <c:v>1376.1</c:v>
                </c:pt>
                <c:pt idx="2962">
                  <c:v>1376.1</c:v>
                </c:pt>
                <c:pt idx="2963">
                  <c:v>1376.1</c:v>
                </c:pt>
                <c:pt idx="2964">
                  <c:v>1376.1</c:v>
                </c:pt>
                <c:pt idx="2965">
                  <c:v>1376.1</c:v>
                </c:pt>
                <c:pt idx="2966">
                  <c:v>1376.1</c:v>
                </c:pt>
                <c:pt idx="2967">
                  <c:v>1376.1</c:v>
                </c:pt>
                <c:pt idx="2968">
                  <c:v>1376.1</c:v>
                </c:pt>
                <c:pt idx="2969">
                  <c:v>1376.1</c:v>
                </c:pt>
                <c:pt idx="2970">
                  <c:v>1376.1</c:v>
                </c:pt>
                <c:pt idx="2971">
                  <c:v>1376.1</c:v>
                </c:pt>
                <c:pt idx="2972">
                  <c:v>1376.1</c:v>
                </c:pt>
                <c:pt idx="2973">
                  <c:v>1376.1</c:v>
                </c:pt>
                <c:pt idx="2974">
                  <c:v>1376.1</c:v>
                </c:pt>
                <c:pt idx="2975">
                  <c:v>1376.1</c:v>
                </c:pt>
                <c:pt idx="2976">
                  <c:v>1376.1</c:v>
                </c:pt>
                <c:pt idx="2977">
                  <c:v>1376.1</c:v>
                </c:pt>
                <c:pt idx="2978">
                  <c:v>1376.1</c:v>
                </c:pt>
                <c:pt idx="2979">
                  <c:v>1376.1</c:v>
                </c:pt>
                <c:pt idx="2980">
                  <c:v>1376.2</c:v>
                </c:pt>
                <c:pt idx="2981">
                  <c:v>1376.2</c:v>
                </c:pt>
                <c:pt idx="2982">
                  <c:v>1376.2</c:v>
                </c:pt>
                <c:pt idx="2983">
                  <c:v>5014.08</c:v>
                </c:pt>
                <c:pt idx="2984">
                  <c:v>5014.08</c:v>
                </c:pt>
                <c:pt idx="2985">
                  <c:v>5013.81</c:v>
                </c:pt>
                <c:pt idx="2986">
                  <c:v>5013.81</c:v>
                </c:pt>
                <c:pt idx="2987">
                  <c:v>5013.81</c:v>
                </c:pt>
                <c:pt idx="2988">
                  <c:v>5016.01</c:v>
                </c:pt>
                <c:pt idx="2989">
                  <c:v>5016.01</c:v>
                </c:pt>
                <c:pt idx="2990">
                  <c:v>5016.01</c:v>
                </c:pt>
                <c:pt idx="2991">
                  <c:v>5016.01</c:v>
                </c:pt>
                <c:pt idx="2992">
                  <c:v>5016.01</c:v>
                </c:pt>
                <c:pt idx="2993">
                  <c:v>5016.01</c:v>
                </c:pt>
                <c:pt idx="2994">
                  <c:v>5016.01</c:v>
                </c:pt>
                <c:pt idx="2995">
                  <c:v>5016.01</c:v>
                </c:pt>
                <c:pt idx="2996">
                  <c:v>5015.11</c:v>
                </c:pt>
                <c:pt idx="2997">
                  <c:v>5015.11</c:v>
                </c:pt>
                <c:pt idx="2998">
                  <c:v>5015.11</c:v>
                </c:pt>
                <c:pt idx="2999">
                  <c:v>5015.11</c:v>
                </c:pt>
                <c:pt idx="3000">
                  <c:v>5017.3</c:v>
                </c:pt>
                <c:pt idx="3001">
                  <c:v>5017.3</c:v>
                </c:pt>
                <c:pt idx="3002">
                  <c:v>5017.3</c:v>
                </c:pt>
                <c:pt idx="3003">
                  <c:v>5017.3</c:v>
                </c:pt>
                <c:pt idx="3004">
                  <c:v>5017.3</c:v>
                </c:pt>
                <c:pt idx="3005">
                  <c:v>5017.3</c:v>
                </c:pt>
                <c:pt idx="3006">
                  <c:v>5017.3</c:v>
                </c:pt>
                <c:pt idx="3007">
                  <c:v>1375.73</c:v>
                </c:pt>
                <c:pt idx="3008">
                  <c:v>1375.73</c:v>
                </c:pt>
                <c:pt idx="3009">
                  <c:v>1375.73</c:v>
                </c:pt>
                <c:pt idx="3010">
                  <c:v>1375.73</c:v>
                </c:pt>
                <c:pt idx="3011">
                  <c:v>1375.73</c:v>
                </c:pt>
                <c:pt idx="3012">
                  <c:v>1375.73</c:v>
                </c:pt>
                <c:pt idx="3013">
                  <c:v>1375.73</c:v>
                </c:pt>
                <c:pt idx="3014">
                  <c:v>1375.73</c:v>
                </c:pt>
                <c:pt idx="3015">
                  <c:v>1375.73</c:v>
                </c:pt>
                <c:pt idx="3016">
                  <c:v>1375.73</c:v>
                </c:pt>
                <c:pt idx="3017">
                  <c:v>1375.73</c:v>
                </c:pt>
                <c:pt idx="3018">
                  <c:v>1375.73</c:v>
                </c:pt>
                <c:pt idx="3019">
                  <c:v>1375.73</c:v>
                </c:pt>
                <c:pt idx="3020">
                  <c:v>1376.09</c:v>
                </c:pt>
                <c:pt idx="3021">
                  <c:v>1376.09</c:v>
                </c:pt>
                <c:pt idx="3022">
                  <c:v>1376.09</c:v>
                </c:pt>
                <c:pt idx="3023">
                  <c:v>1376.09</c:v>
                </c:pt>
                <c:pt idx="3024">
                  <c:v>1376.09</c:v>
                </c:pt>
                <c:pt idx="3025">
                  <c:v>1376.09</c:v>
                </c:pt>
                <c:pt idx="3026">
                  <c:v>1376.09</c:v>
                </c:pt>
                <c:pt idx="3027">
                  <c:v>1376.09</c:v>
                </c:pt>
                <c:pt idx="3028">
                  <c:v>1376.09</c:v>
                </c:pt>
                <c:pt idx="3029">
                  <c:v>1376.09</c:v>
                </c:pt>
                <c:pt idx="3030">
                  <c:v>1376.09</c:v>
                </c:pt>
                <c:pt idx="3031">
                  <c:v>1376.09</c:v>
                </c:pt>
                <c:pt idx="3032">
                  <c:v>1376.09</c:v>
                </c:pt>
                <c:pt idx="3033">
                  <c:v>1376.09</c:v>
                </c:pt>
                <c:pt idx="3034">
                  <c:v>1376.09</c:v>
                </c:pt>
                <c:pt idx="3035">
                  <c:v>1376.09</c:v>
                </c:pt>
                <c:pt idx="3036">
                  <c:v>1376.09</c:v>
                </c:pt>
                <c:pt idx="3037">
                  <c:v>1376.09</c:v>
                </c:pt>
                <c:pt idx="3038">
                  <c:v>1376.09</c:v>
                </c:pt>
                <c:pt idx="3039">
                  <c:v>1376.09</c:v>
                </c:pt>
                <c:pt idx="3040">
                  <c:v>1376.09</c:v>
                </c:pt>
                <c:pt idx="3041">
                  <c:v>1376.09</c:v>
                </c:pt>
                <c:pt idx="3042">
                  <c:v>1376.2</c:v>
                </c:pt>
                <c:pt idx="3043">
                  <c:v>1376.2</c:v>
                </c:pt>
                <c:pt idx="3044">
                  <c:v>1376.2</c:v>
                </c:pt>
                <c:pt idx="3045">
                  <c:v>1376.2</c:v>
                </c:pt>
                <c:pt idx="3046">
                  <c:v>1376.2</c:v>
                </c:pt>
                <c:pt idx="3047">
                  <c:v>1376.2</c:v>
                </c:pt>
                <c:pt idx="3048">
                  <c:v>1376.2</c:v>
                </c:pt>
                <c:pt idx="3049">
                  <c:v>5027.2</c:v>
                </c:pt>
                <c:pt idx="3050">
                  <c:v>5027.2</c:v>
                </c:pt>
                <c:pt idx="3051">
                  <c:v>5027.2</c:v>
                </c:pt>
                <c:pt idx="3052">
                  <c:v>5027.2</c:v>
                </c:pt>
                <c:pt idx="3053">
                  <c:v>5027.2</c:v>
                </c:pt>
                <c:pt idx="3054">
                  <c:v>5027.2</c:v>
                </c:pt>
                <c:pt idx="3055">
                  <c:v>5027.2</c:v>
                </c:pt>
                <c:pt idx="3056">
                  <c:v>5027.2</c:v>
                </c:pt>
                <c:pt idx="3057">
                  <c:v>5027.2</c:v>
                </c:pt>
                <c:pt idx="3058">
                  <c:v>5027.2</c:v>
                </c:pt>
                <c:pt idx="3059">
                  <c:v>5027.2</c:v>
                </c:pt>
                <c:pt idx="3060">
                  <c:v>5029.38</c:v>
                </c:pt>
                <c:pt idx="3061">
                  <c:v>5029.38</c:v>
                </c:pt>
                <c:pt idx="3062">
                  <c:v>5029.38</c:v>
                </c:pt>
                <c:pt idx="3063">
                  <c:v>5029.38</c:v>
                </c:pt>
                <c:pt idx="3064">
                  <c:v>5029.38</c:v>
                </c:pt>
                <c:pt idx="3065">
                  <c:v>5029.38</c:v>
                </c:pt>
                <c:pt idx="3066">
                  <c:v>5029.38</c:v>
                </c:pt>
                <c:pt idx="3067">
                  <c:v>5029.38</c:v>
                </c:pt>
                <c:pt idx="3068">
                  <c:v>5029.38</c:v>
                </c:pt>
                <c:pt idx="3069">
                  <c:v>5029.38</c:v>
                </c:pt>
                <c:pt idx="3070">
                  <c:v>5029.38</c:v>
                </c:pt>
                <c:pt idx="3071">
                  <c:v>5029.38</c:v>
                </c:pt>
                <c:pt idx="3072">
                  <c:v>5031.55</c:v>
                </c:pt>
                <c:pt idx="3073">
                  <c:v>5031.55</c:v>
                </c:pt>
                <c:pt idx="3074">
                  <c:v>1376.2</c:v>
                </c:pt>
                <c:pt idx="3075">
                  <c:v>1376.2</c:v>
                </c:pt>
                <c:pt idx="3076">
                  <c:v>1376.2</c:v>
                </c:pt>
                <c:pt idx="3077">
                  <c:v>1376.2</c:v>
                </c:pt>
                <c:pt idx="3078">
                  <c:v>1376.2</c:v>
                </c:pt>
                <c:pt idx="3079">
                  <c:v>1376.2</c:v>
                </c:pt>
                <c:pt idx="3080">
                  <c:v>1376.2</c:v>
                </c:pt>
                <c:pt idx="3081">
                  <c:v>1376.2</c:v>
                </c:pt>
                <c:pt idx="3082">
                  <c:v>1376.2</c:v>
                </c:pt>
                <c:pt idx="3083">
                  <c:v>1376.2</c:v>
                </c:pt>
                <c:pt idx="3084">
                  <c:v>1376.2</c:v>
                </c:pt>
                <c:pt idx="3085">
                  <c:v>1376.2</c:v>
                </c:pt>
                <c:pt idx="3086">
                  <c:v>1376.2</c:v>
                </c:pt>
                <c:pt idx="3087">
                  <c:v>1376.2</c:v>
                </c:pt>
                <c:pt idx="3088">
                  <c:v>1376.2</c:v>
                </c:pt>
                <c:pt idx="3089">
                  <c:v>1376.2</c:v>
                </c:pt>
                <c:pt idx="3090">
                  <c:v>1376.2</c:v>
                </c:pt>
                <c:pt idx="3091">
                  <c:v>1376.2</c:v>
                </c:pt>
                <c:pt idx="3092">
                  <c:v>1376.2</c:v>
                </c:pt>
                <c:pt idx="3093">
                  <c:v>1376.2</c:v>
                </c:pt>
                <c:pt idx="3094">
                  <c:v>1376.2</c:v>
                </c:pt>
                <c:pt idx="3095">
                  <c:v>1376.2</c:v>
                </c:pt>
                <c:pt idx="3096">
                  <c:v>1376.2</c:v>
                </c:pt>
                <c:pt idx="3097">
                  <c:v>1376.2</c:v>
                </c:pt>
                <c:pt idx="3098">
                  <c:v>1376.2</c:v>
                </c:pt>
                <c:pt idx="3099">
                  <c:v>1376.2</c:v>
                </c:pt>
                <c:pt idx="3100">
                  <c:v>1376.2</c:v>
                </c:pt>
                <c:pt idx="3101">
                  <c:v>1376.2</c:v>
                </c:pt>
                <c:pt idx="3102">
                  <c:v>1376.2</c:v>
                </c:pt>
                <c:pt idx="3103">
                  <c:v>1533.76</c:v>
                </c:pt>
                <c:pt idx="3104">
                  <c:v>1533.76</c:v>
                </c:pt>
                <c:pt idx="3105">
                  <c:v>1533.76</c:v>
                </c:pt>
                <c:pt idx="3106">
                  <c:v>1533.76</c:v>
                </c:pt>
                <c:pt idx="3107">
                  <c:v>1533.65</c:v>
                </c:pt>
                <c:pt idx="3108">
                  <c:v>1533.65</c:v>
                </c:pt>
                <c:pt idx="3109">
                  <c:v>1533.65</c:v>
                </c:pt>
                <c:pt idx="3110">
                  <c:v>1533.65</c:v>
                </c:pt>
                <c:pt idx="3111">
                  <c:v>1533.65</c:v>
                </c:pt>
                <c:pt idx="3112">
                  <c:v>1533.65</c:v>
                </c:pt>
                <c:pt idx="3113">
                  <c:v>1533.65</c:v>
                </c:pt>
                <c:pt idx="3114">
                  <c:v>5195.27</c:v>
                </c:pt>
                <c:pt idx="3115">
                  <c:v>5195.27</c:v>
                </c:pt>
                <c:pt idx="3116">
                  <c:v>5195.27</c:v>
                </c:pt>
                <c:pt idx="3117">
                  <c:v>5195.27</c:v>
                </c:pt>
                <c:pt idx="3118">
                  <c:v>5195.27</c:v>
                </c:pt>
                <c:pt idx="3119">
                  <c:v>5195.27</c:v>
                </c:pt>
                <c:pt idx="3120">
                  <c:v>5197.14</c:v>
                </c:pt>
                <c:pt idx="3121">
                  <c:v>5197.14</c:v>
                </c:pt>
                <c:pt idx="3122">
                  <c:v>5197.14</c:v>
                </c:pt>
                <c:pt idx="3123">
                  <c:v>5197.14</c:v>
                </c:pt>
                <c:pt idx="3124">
                  <c:v>5197.14</c:v>
                </c:pt>
                <c:pt idx="3125">
                  <c:v>5197.14</c:v>
                </c:pt>
                <c:pt idx="3126">
                  <c:v>5197.14</c:v>
                </c:pt>
                <c:pt idx="3127">
                  <c:v>5197.14</c:v>
                </c:pt>
                <c:pt idx="3128">
                  <c:v>5197.14</c:v>
                </c:pt>
                <c:pt idx="3129">
                  <c:v>5197.14</c:v>
                </c:pt>
                <c:pt idx="3130">
                  <c:v>5197.14</c:v>
                </c:pt>
                <c:pt idx="3131">
                  <c:v>5196.17</c:v>
                </c:pt>
                <c:pt idx="3132">
                  <c:v>5198.33</c:v>
                </c:pt>
                <c:pt idx="3133">
                  <c:v>5198.33</c:v>
                </c:pt>
                <c:pt idx="3134">
                  <c:v>5198.33</c:v>
                </c:pt>
                <c:pt idx="3135">
                  <c:v>5198.33</c:v>
                </c:pt>
                <c:pt idx="3136">
                  <c:v>5198.33</c:v>
                </c:pt>
                <c:pt idx="3137">
                  <c:v>5198.33</c:v>
                </c:pt>
                <c:pt idx="3138">
                  <c:v>5198.33</c:v>
                </c:pt>
                <c:pt idx="3139">
                  <c:v>5198.33</c:v>
                </c:pt>
                <c:pt idx="3140">
                  <c:v>1533.09</c:v>
                </c:pt>
                <c:pt idx="3141">
                  <c:v>1533.09</c:v>
                </c:pt>
                <c:pt idx="3142">
                  <c:v>1533.09</c:v>
                </c:pt>
                <c:pt idx="3143">
                  <c:v>1533.09</c:v>
                </c:pt>
                <c:pt idx="3144">
                  <c:v>1533.09</c:v>
                </c:pt>
                <c:pt idx="3145">
                  <c:v>1533.09</c:v>
                </c:pt>
                <c:pt idx="3146">
                  <c:v>1533.09</c:v>
                </c:pt>
                <c:pt idx="3147">
                  <c:v>1533.09</c:v>
                </c:pt>
                <c:pt idx="3148">
                  <c:v>1533.09</c:v>
                </c:pt>
                <c:pt idx="3149">
                  <c:v>1533.09</c:v>
                </c:pt>
                <c:pt idx="3150">
                  <c:v>1533.09</c:v>
                </c:pt>
                <c:pt idx="3151">
                  <c:v>1533.09</c:v>
                </c:pt>
                <c:pt idx="3152">
                  <c:v>1533.09</c:v>
                </c:pt>
                <c:pt idx="3153">
                  <c:v>1533.09</c:v>
                </c:pt>
                <c:pt idx="3154">
                  <c:v>1533.09</c:v>
                </c:pt>
                <c:pt idx="3155">
                  <c:v>1533.52</c:v>
                </c:pt>
                <c:pt idx="3156">
                  <c:v>1533.52</c:v>
                </c:pt>
                <c:pt idx="3157">
                  <c:v>1533.52</c:v>
                </c:pt>
                <c:pt idx="3158">
                  <c:v>1533.52</c:v>
                </c:pt>
                <c:pt idx="3159">
                  <c:v>1533.52</c:v>
                </c:pt>
                <c:pt idx="3160">
                  <c:v>1533.52</c:v>
                </c:pt>
                <c:pt idx="3161">
                  <c:v>1533.52</c:v>
                </c:pt>
                <c:pt idx="3162">
                  <c:v>1533.52</c:v>
                </c:pt>
                <c:pt idx="3163">
                  <c:v>1533.52</c:v>
                </c:pt>
                <c:pt idx="3164">
                  <c:v>1533.52</c:v>
                </c:pt>
                <c:pt idx="3165">
                  <c:v>1533.52</c:v>
                </c:pt>
                <c:pt idx="3166">
                  <c:v>1533.52</c:v>
                </c:pt>
                <c:pt idx="3167">
                  <c:v>1533.52</c:v>
                </c:pt>
                <c:pt idx="3168">
                  <c:v>1533.52</c:v>
                </c:pt>
                <c:pt idx="3169">
                  <c:v>1533.52</c:v>
                </c:pt>
                <c:pt idx="3170">
                  <c:v>1533.52</c:v>
                </c:pt>
                <c:pt idx="3171">
                  <c:v>1533.52</c:v>
                </c:pt>
                <c:pt idx="3172">
                  <c:v>1533.52</c:v>
                </c:pt>
                <c:pt idx="3173">
                  <c:v>1533.52</c:v>
                </c:pt>
                <c:pt idx="3174">
                  <c:v>1533.52</c:v>
                </c:pt>
                <c:pt idx="3175">
                  <c:v>1533.52</c:v>
                </c:pt>
                <c:pt idx="3176">
                  <c:v>1533.52</c:v>
                </c:pt>
                <c:pt idx="3177">
                  <c:v>1533.52</c:v>
                </c:pt>
                <c:pt idx="3178">
                  <c:v>5206.06</c:v>
                </c:pt>
                <c:pt idx="3179">
                  <c:v>5206.06</c:v>
                </c:pt>
                <c:pt idx="3180">
                  <c:v>5208.2</c:v>
                </c:pt>
                <c:pt idx="3181">
                  <c:v>5208.2</c:v>
                </c:pt>
                <c:pt idx="3182">
                  <c:v>5208.2</c:v>
                </c:pt>
                <c:pt idx="3183">
                  <c:v>5208.2</c:v>
                </c:pt>
                <c:pt idx="3184">
                  <c:v>5208.2</c:v>
                </c:pt>
                <c:pt idx="3185">
                  <c:v>5208.2</c:v>
                </c:pt>
                <c:pt idx="3186">
                  <c:v>5208.2</c:v>
                </c:pt>
                <c:pt idx="3187">
                  <c:v>5208.2</c:v>
                </c:pt>
                <c:pt idx="3188">
                  <c:v>5208.2</c:v>
                </c:pt>
                <c:pt idx="3189">
                  <c:v>5208.2</c:v>
                </c:pt>
                <c:pt idx="3190">
                  <c:v>5208.2</c:v>
                </c:pt>
                <c:pt idx="3191">
                  <c:v>5208.2</c:v>
                </c:pt>
                <c:pt idx="3192">
                  <c:v>5210.35</c:v>
                </c:pt>
                <c:pt idx="3193">
                  <c:v>5210.35</c:v>
                </c:pt>
                <c:pt idx="3194">
                  <c:v>5210.61</c:v>
                </c:pt>
                <c:pt idx="3195">
                  <c:v>5210.61</c:v>
                </c:pt>
                <c:pt idx="3196">
                  <c:v>5210.61</c:v>
                </c:pt>
                <c:pt idx="3197">
                  <c:v>5210.61</c:v>
                </c:pt>
                <c:pt idx="3198">
                  <c:v>5210.61</c:v>
                </c:pt>
                <c:pt idx="3199">
                  <c:v>5210.61</c:v>
                </c:pt>
                <c:pt idx="3200">
                  <c:v>5210.61</c:v>
                </c:pt>
                <c:pt idx="3201">
                  <c:v>5210.61</c:v>
                </c:pt>
                <c:pt idx="3202">
                  <c:v>5210.61</c:v>
                </c:pt>
                <c:pt idx="3203">
                  <c:v>5210.61</c:v>
                </c:pt>
                <c:pt idx="3204">
                  <c:v>1533.76</c:v>
                </c:pt>
                <c:pt idx="3205">
                  <c:v>1533.76</c:v>
                </c:pt>
                <c:pt idx="3206">
                  <c:v>1533.76</c:v>
                </c:pt>
                <c:pt idx="3207">
                  <c:v>1533.76</c:v>
                </c:pt>
                <c:pt idx="3208">
                  <c:v>1533.76</c:v>
                </c:pt>
                <c:pt idx="3209">
                  <c:v>1533.76</c:v>
                </c:pt>
                <c:pt idx="3210">
                  <c:v>1533.76</c:v>
                </c:pt>
                <c:pt idx="3211">
                  <c:v>1533.76</c:v>
                </c:pt>
                <c:pt idx="3212">
                  <c:v>1533.76</c:v>
                </c:pt>
                <c:pt idx="3213">
                  <c:v>1533.76</c:v>
                </c:pt>
                <c:pt idx="3214">
                  <c:v>1533.76</c:v>
                </c:pt>
                <c:pt idx="3215">
                  <c:v>1533.76</c:v>
                </c:pt>
                <c:pt idx="3216">
                  <c:v>1533.76</c:v>
                </c:pt>
                <c:pt idx="3217">
                  <c:v>1533.76</c:v>
                </c:pt>
                <c:pt idx="3218">
                  <c:v>1533.76</c:v>
                </c:pt>
                <c:pt idx="3219">
                  <c:v>1533.76</c:v>
                </c:pt>
                <c:pt idx="3220">
                  <c:v>1533.76</c:v>
                </c:pt>
                <c:pt idx="3221">
                  <c:v>1533.76</c:v>
                </c:pt>
                <c:pt idx="3222">
                  <c:v>1533.76</c:v>
                </c:pt>
                <c:pt idx="3223">
                  <c:v>1533.76</c:v>
                </c:pt>
                <c:pt idx="3224">
                  <c:v>1533.76</c:v>
                </c:pt>
                <c:pt idx="3225">
                  <c:v>1533.76</c:v>
                </c:pt>
                <c:pt idx="3226">
                  <c:v>1533.76</c:v>
                </c:pt>
                <c:pt idx="3227">
                  <c:v>1533.76</c:v>
                </c:pt>
                <c:pt idx="3228">
                  <c:v>1533.76</c:v>
                </c:pt>
                <c:pt idx="3229">
                  <c:v>1533.76</c:v>
                </c:pt>
                <c:pt idx="3230">
                  <c:v>1533.76</c:v>
                </c:pt>
                <c:pt idx="3231">
                  <c:v>1533.76</c:v>
                </c:pt>
                <c:pt idx="3232">
                  <c:v>1533.76</c:v>
                </c:pt>
                <c:pt idx="3233">
                  <c:v>1533.76</c:v>
                </c:pt>
                <c:pt idx="3234">
                  <c:v>1533.76</c:v>
                </c:pt>
                <c:pt idx="3235">
                  <c:v>1533.76</c:v>
                </c:pt>
                <c:pt idx="3236">
                  <c:v>1533.76</c:v>
                </c:pt>
                <c:pt idx="3237">
                  <c:v>1533.76</c:v>
                </c:pt>
                <c:pt idx="3238">
                  <c:v>1533.76</c:v>
                </c:pt>
                <c:pt idx="3239">
                  <c:v>1533.76</c:v>
                </c:pt>
                <c:pt idx="3240">
                  <c:v>1533.76</c:v>
                </c:pt>
                <c:pt idx="3241">
                  <c:v>1533.76</c:v>
                </c:pt>
                <c:pt idx="3242">
                  <c:v>5219.17</c:v>
                </c:pt>
                <c:pt idx="3243">
                  <c:v>5219.17</c:v>
                </c:pt>
                <c:pt idx="3244">
                  <c:v>5219.17</c:v>
                </c:pt>
                <c:pt idx="3245">
                  <c:v>5219.17</c:v>
                </c:pt>
                <c:pt idx="3246">
                  <c:v>5219.17</c:v>
                </c:pt>
                <c:pt idx="3247">
                  <c:v>5219.17</c:v>
                </c:pt>
                <c:pt idx="3248">
                  <c:v>5219.17</c:v>
                </c:pt>
                <c:pt idx="3249">
                  <c:v>5219.17</c:v>
                </c:pt>
                <c:pt idx="3250">
                  <c:v>5219.17</c:v>
                </c:pt>
                <c:pt idx="3251">
                  <c:v>5219.17</c:v>
                </c:pt>
                <c:pt idx="3252">
                  <c:v>5221.68</c:v>
                </c:pt>
                <c:pt idx="3253">
                  <c:v>5221.4</c:v>
                </c:pt>
                <c:pt idx="3254">
                  <c:v>5221.4</c:v>
                </c:pt>
                <c:pt idx="3255">
                  <c:v>5221.4</c:v>
                </c:pt>
                <c:pt idx="3256">
                  <c:v>5221.4</c:v>
                </c:pt>
                <c:pt idx="3257">
                  <c:v>5221.4</c:v>
                </c:pt>
                <c:pt idx="3258">
                  <c:v>5221.4</c:v>
                </c:pt>
                <c:pt idx="3259">
                  <c:v>5221.4</c:v>
                </c:pt>
                <c:pt idx="3260">
                  <c:v>5221.4</c:v>
                </c:pt>
                <c:pt idx="3261">
                  <c:v>5221.4</c:v>
                </c:pt>
                <c:pt idx="3262">
                  <c:v>5220.41</c:v>
                </c:pt>
                <c:pt idx="3263">
                  <c:v>5220.41</c:v>
                </c:pt>
                <c:pt idx="3264">
                  <c:v>5222.92</c:v>
                </c:pt>
                <c:pt idx="3265">
                  <c:v>5222.92</c:v>
                </c:pt>
                <c:pt idx="3266">
                  <c:v>5222.92</c:v>
                </c:pt>
                <c:pt idx="3267">
                  <c:v>5222.92</c:v>
                </c:pt>
                <c:pt idx="3268">
                  <c:v>5222.92</c:v>
                </c:pt>
                <c:pt idx="3269">
                  <c:v>1533.2</c:v>
                </c:pt>
                <c:pt idx="3270">
                  <c:v>1533.2</c:v>
                </c:pt>
                <c:pt idx="3271">
                  <c:v>1533.2</c:v>
                </c:pt>
                <c:pt idx="3272">
                  <c:v>1533.2</c:v>
                </c:pt>
                <c:pt idx="3273">
                  <c:v>1533.2</c:v>
                </c:pt>
                <c:pt idx="3274">
                  <c:v>1533.2</c:v>
                </c:pt>
                <c:pt idx="3275">
                  <c:v>1533.2</c:v>
                </c:pt>
                <c:pt idx="3276">
                  <c:v>1533.2</c:v>
                </c:pt>
                <c:pt idx="3277">
                  <c:v>1533.2</c:v>
                </c:pt>
                <c:pt idx="3278">
                  <c:v>1533.2</c:v>
                </c:pt>
                <c:pt idx="3279">
                  <c:v>1533.2</c:v>
                </c:pt>
                <c:pt idx="3280">
                  <c:v>1533.2</c:v>
                </c:pt>
                <c:pt idx="3281">
                  <c:v>1533.2</c:v>
                </c:pt>
                <c:pt idx="3282">
                  <c:v>1533.2</c:v>
                </c:pt>
                <c:pt idx="3283">
                  <c:v>1533.2</c:v>
                </c:pt>
                <c:pt idx="3284">
                  <c:v>1533.2</c:v>
                </c:pt>
                <c:pt idx="3285">
                  <c:v>1533.2</c:v>
                </c:pt>
                <c:pt idx="3286">
                  <c:v>1533.63</c:v>
                </c:pt>
                <c:pt idx="3287">
                  <c:v>1533.63</c:v>
                </c:pt>
                <c:pt idx="3288">
                  <c:v>1533.63</c:v>
                </c:pt>
                <c:pt idx="3289">
                  <c:v>1533.63</c:v>
                </c:pt>
                <c:pt idx="3290">
                  <c:v>1533.63</c:v>
                </c:pt>
                <c:pt idx="3291">
                  <c:v>1533.63</c:v>
                </c:pt>
                <c:pt idx="3292">
                  <c:v>1533.63</c:v>
                </c:pt>
                <c:pt idx="3293">
                  <c:v>1533.63</c:v>
                </c:pt>
                <c:pt idx="3294">
                  <c:v>1533.63</c:v>
                </c:pt>
                <c:pt idx="3295">
                  <c:v>1533.63</c:v>
                </c:pt>
                <c:pt idx="3296">
                  <c:v>1533.63</c:v>
                </c:pt>
                <c:pt idx="3297">
                  <c:v>1533.63</c:v>
                </c:pt>
                <c:pt idx="3298">
                  <c:v>1533.63</c:v>
                </c:pt>
                <c:pt idx="3299">
                  <c:v>1533.63</c:v>
                </c:pt>
                <c:pt idx="3300">
                  <c:v>1533.63</c:v>
                </c:pt>
                <c:pt idx="3301">
                  <c:v>1533.63</c:v>
                </c:pt>
                <c:pt idx="3302">
                  <c:v>1533.63</c:v>
                </c:pt>
                <c:pt idx="3303">
                  <c:v>1533.63</c:v>
                </c:pt>
                <c:pt idx="3304">
                  <c:v>1533.63</c:v>
                </c:pt>
                <c:pt idx="3305">
                  <c:v>1533.63</c:v>
                </c:pt>
                <c:pt idx="3306">
                  <c:v>5231.41</c:v>
                </c:pt>
                <c:pt idx="3307">
                  <c:v>5231.41</c:v>
                </c:pt>
                <c:pt idx="3308">
                  <c:v>5231.41</c:v>
                </c:pt>
                <c:pt idx="3309">
                  <c:v>5231.41</c:v>
                </c:pt>
                <c:pt idx="3310">
                  <c:v>5231.41</c:v>
                </c:pt>
                <c:pt idx="3311">
                  <c:v>5231.7</c:v>
                </c:pt>
                <c:pt idx="3312">
                  <c:v>5234.19</c:v>
                </c:pt>
                <c:pt idx="3313">
                  <c:v>5233.92</c:v>
                </c:pt>
                <c:pt idx="3314">
                  <c:v>5233.92</c:v>
                </c:pt>
                <c:pt idx="3315">
                  <c:v>5233.92</c:v>
                </c:pt>
                <c:pt idx="3316">
                  <c:v>5233.92</c:v>
                </c:pt>
                <c:pt idx="3317">
                  <c:v>5233.92</c:v>
                </c:pt>
                <c:pt idx="3318">
                  <c:v>5233.92</c:v>
                </c:pt>
                <c:pt idx="3319">
                  <c:v>5233.92</c:v>
                </c:pt>
                <c:pt idx="3320">
                  <c:v>5233.92</c:v>
                </c:pt>
                <c:pt idx="3321">
                  <c:v>5233.92</c:v>
                </c:pt>
                <c:pt idx="3322">
                  <c:v>5233.92</c:v>
                </c:pt>
                <c:pt idx="3323">
                  <c:v>5233.92</c:v>
                </c:pt>
                <c:pt idx="3324">
                  <c:v>5236.41</c:v>
                </c:pt>
                <c:pt idx="3325">
                  <c:v>5236.41</c:v>
                </c:pt>
                <c:pt idx="3326">
                  <c:v>5236.41</c:v>
                </c:pt>
                <c:pt idx="3327">
                  <c:v>5236.41</c:v>
                </c:pt>
                <c:pt idx="3328">
                  <c:v>5236.41</c:v>
                </c:pt>
                <c:pt idx="3329">
                  <c:v>5236.41</c:v>
                </c:pt>
                <c:pt idx="3330">
                  <c:v>5236.41</c:v>
                </c:pt>
                <c:pt idx="3331">
                  <c:v>5236.41</c:v>
                </c:pt>
                <c:pt idx="3332">
                  <c:v>1533.64</c:v>
                </c:pt>
                <c:pt idx="3333">
                  <c:v>1533.64</c:v>
                </c:pt>
                <c:pt idx="3334">
                  <c:v>1533.64</c:v>
                </c:pt>
                <c:pt idx="3335">
                  <c:v>1533.64</c:v>
                </c:pt>
                <c:pt idx="3336">
                  <c:v>1533.64</c:v>
                </c:pt>
                <c:pt idx="3337">
                  <c:v>1533.64</c:v>
                </c:pt>
                <c:pt idx="3338">
                  <c:v>1533.64</c:v>
                </c:pt>
                <c:pt idx="3339">
                  <c:v>1533.64</c:v>
                </c:pt>
                <c:pt idx="3340">
                  <c:v>1533.64</c:v>
                </c:pt>
                <c:pt idx="3341">
                  <c:v>1533.64</c:v>
                </c:pt>
                <c:pt idx="3342">
                  <c:v>1533.64</c:v>
                </c:pt>
                <c:pt idx="3343">
                  <c:v>1533.64</c:v>
                </c:pt>
                <c:pt idx="3344">
                  <c:v>1533.64</c:v>
                </c:pt>
                <c:pt idx="3345">
                  <c:v>1533.64</c:v>
                </c:pt>
                <c:pt idx="3346">
                  <c:v>1533.64</c:v>
                </c:pt>
                <c:pt idx="3347">
                  <c:v>1533.64</c:v>
                </c:pt>
                <c:pt idx="3348">
                  <c:v>1533.64</c:v>
                </c:pt>
                <c:pt idx="3349">
                  <c:v>1533.64</c:v>
                </c:pt>
                <c:pt idx="3350">
                  <c:v>1533.64</c:v>
                </c:pt>
                <c:pt idx="3351">
                  <c:v>1533.64</c:v>
                </c:pt>
                <c:pt idx="3352">
                  <c:v>1533.64</c:v>
                </c:pt>
                <c:pt idx="3353">
                  <c:v>1533.64</c:v>
                </c:pt>
                <c:pt idx="3354">
                  <c:v>1533.64</c:v>
                </c:pt>
                <c:pt idx="3355">
                  <c:v>1533.64</c:v>
                </c:pt>
                <c:pt idx="3356">
                  <c:v>1533.64</c:v>
                </c:pt>
                <c:pt idx="3357">
                  <c:v>1533.64</c:v>
                </c:pt>
                <c:pt idx="3358">
                  <c:v>1533.64</c:v>
                </c:pt>
                <c:pt idx="3359">
                  <c:v>1533.64</c:v>
                </c:pt>
                <c:pt idx="3360">
                  <c:v>1533.64</c:v>
                </c:pt>
                <c:pt idx="3361">
                  <c:v>1533.64</c:v>
                </c:pt>
                <c:pt idx="3362">
                  <c:v>1533.64</c:v>
                </c:pt>
                <c:pt idx="3363">
                  <c:v>1533.64</c:v>
                </c:pt>
                <c:pt idx="3364">
                  <c:v>1533.64</c:v>
                </c:pt>
                <c:pt idx="3365">
                  <c:v>1533.64</c:v>
                </c:pt>
                <c:pt idx="3366">
                  <c:v>1533.64</c:v>
                </c:pt>
                <c:pt idx="3367">
                  <c:v>1533.64</c:v>
                </c:pt>
                <c:pt idx="3368">
                  <c:v>5243.85</c:v>
                </c:pt>
                <c:pt idx="3369">
                  <c:v>5243.85</c:v>
                </c:pt>
                <c:pt idx="3370">
                  <c:v>5243.85</c:v>
                </c:pt>
                <c:pt idx="3371">
                  <c:v>5243.85</c:v>
                </c:pt>
                <c:pt idx="3372">
                  <c:v>5246.33</c:v>
                </c:pt>
                <c:pt idx="3373">
                  <c:v>5246.33</c:v>
                </c:pt>
                <c:pt idx="3374">
                  <c:v>5246.33</c:v>
                </c:pt>
                <c:pt idx="3375">
                  <c:v>5246.33</c:v>
                </c:pt>
                <c:pt idx="3376">
                  <c:v>5246.33</c:v>
                </c:pt>
                <c:pt idx="3377">
                  <c:v>5246.33</c:v>
                </c:pt>
                <c:pt idx="3378">
                  <c:v>5246.33</c:v>
                </c:pt>
                <c:pt idx="3379">
                  <c:v>5246.33</c:v>
                </c:pt>
                <c:pt idx="3380">
                  <c:v>5246.33</c:v>
                </c:pt>
                <c:pt idx="3381">
                  <c:v>5246.33</c:v>
                </c:pt>
                <c:pt idx="3382">
                  <c:v>5246.33</c:v>
                </c:pt>
                <c:pt idx="3383">
                  <c:v>5246.33</c:v>
                </c:pt>
                <c:pt idx="3384">
                  <c:v>5248.5</c:v>
                </c:pt>
                <c:pt idx="3385">
                  <c:v>5248.5</c:v>
                </c:pt>
                <c:pt idx="3386">
                  <c:v>5248.5</c:v>
                </c:pt>
                <c:pt idx="3387">
                  <c:v>5248.5</c:v>
                </c:pt>
                <c:pt idx="3388">
                  <c:v>5248.5</c:v>
                </c:pt>
                <c:pt idx="3389">
                  <c:v>5247.5</c:v>
                </c:pt>
                <c:pt idx="3390">
                  <c:v>5247.5</c:v>
                </c:pt>
                <c:pt idx="3391">
                  <c:v>5247.5</c:v>
                </c:pt>
                <c:pt idx="3392">
                  <c:v>5247.5</c:v>
                </c:pt>
                <c:pt idx="3393">
                  <c:v>5247.5</c:v>
                </c:pt>
                <c:pt idx="3394">
                  <c:v>5247.5</c:v>
                </c:pt>
                <c:pt idx="3395">
                  <c:v>1533.08</c:v>
                </c:pt>
                <c:pt idx="3396">
                  <c:v>1533.08</c:v>
                </c:pt>
                <c:pt idx="3397">
                  <c:v>1533.08</c:v>
                </c:pt>
                <c:pt idx="3398">
                  <c:v>1533.08</c:v>
                </c:pt>
                <c:pt idx="3399">
                  <c:v>1533.08</c:v>
                </c:pt>
                <c:pt idx="3400">
                  <c:v>1533.08</c:v>
                </c:pt>
                <c:pt idx="3401">
                  <c:v>1533.08</c:v>
                </c:pt>
                <c:pt idx="3402">
                  <c:v>1533.08</c:v>
                </c:pt>
                <c:pt idx="3403">
                  <c:v>1533.08</c:v>
                </c:pt>
                <c:pt idx="3404">
                  <c:v>1533.2</c:v>
                </c:pt>
                <c:pt idx="3405">
                  <c:v>1533.2</c:v>
                </c:pt>
                <c:pt idx="3406">
                  <c:v>1533.2</c:v>
                </c:pt>
                <c:pt idx="3407">
                  <c:v>1533.2</c:v>
                </c:pt>
                <c:pt idx="3408">
                  <c:v>1533.2</c:v>
                </c:pt>
                <c:pt idx="3409">
                  <c:v>1533.2</c:v>
                </c:pt>
                <c:pt idx="3410">
                  <c:v>1533.2</c:v>
                </c:pt>
                <c:pt idx="3411">
                  <c:v>1533.2</c:v>
                </c:pt>
                <c:pt idx="3412">
                  <c:v>1533.2</c:v>
                </c:pt>
                <c:pt idx="3413">
                  <c:v>1533.63</c:v>
                </c:pt>
                <c:pt idx="3414">
                  <c:v>1533.63</c:v>
                </c:pt>
                <c:pt idx="3415">
                  <c:v>1533.63</c:v>
                </c:pt>
                <c:pt idx="3416">
                  <c:v>1533.63</c:v>
                </c:pt>
                <c:pt idx="3417">
                  <c:v>1533.63</c:v>
                </c:pt>
                <c:pt idx="3418">
                  <c:v>1533.63</c:v>
                </c:pt>
                <c:pt idx="3419">
                  <c:v>1533.63</c:v>
                </c:pt>
                <c:pt idx="3420">
                  <c:v>1533.63</c:v>
                </c:pt>
                <c:pt idx="3421">
                  <c:v>1533.63</c:v>
                </c:pt>
                <c:pt idx="3422">
                  <c:v>1533.63</c:v>
                </c:pt>
                <c:pt idx="3423">
                  <c:v>1533.63</c:v>
                </c:pt>
                <c:pt idx="3424">
                  <c:v>1533.63</c:v>
                </c:pt>
                <c:pt idx="3425">
                  <c:v>1533.63</c:v>
                </c:pt>
                <c:pt idx="3426">
                  <c:v>1533.63</c:v>
                </c:pt>
                <c:pt idx="3427">
                  <c:v>1533.63</c:v>
                </c:pt>
                <c:pt idx="3428">
                  <c:v>1533.63</c:v>
                </c:pt>
                <c:pt idx="3429">
                  <c:v>1533.63</c:v>
                </c:pt>
                <c:pt idx="3430">
                  <c:v>5256.15</c:v>
                </c:pt>
                <c:pt idx="3431">
                  <c:v>5256.15</c:v>
                </c:pt>
                <c:pt idx="3432">
                  <c:v>5258.6</c:v>
                </c:pt>
                <c:pt idx="3433">
                  <c:v>5258.6</c:v>
                </c:pt>
                <c:pt idx="3434">
                  <c:v>5258.6</c:v>
                </c:pt>
                <c:pt idx="3435">
                  <c:v>5258.6</c:v>
                </c:pt>
                <c:pt idx="3436">
                  <c:v>5258.6</c:v>
                </c:pt>
                <c:pt idx="3437">
                  <c:v>5258.6</c:v>
                </c:pt>
                <c:pt idx="3438">
                  <c:v>5258.6</c:v>
                </c:pt>
                <c:pt idx="3439">
                  <c:v>5258.6</c:v>
                </c:pt>
                <c:pt idx="3440">
                  <c:v>5258.6</c:v>
                </c:pt>
                <c:pt idx="3441">
                  <c:v>5258.6</c:v>
                </c:pt>
                <c:pt idx="3442">
                  <c:v>5258.6</c:v>
                </c:pt>
                <c:pt idx="3443">
                  <c:v>5258.9</c:v>
                </c:pt>
                <c:pt idx="3444">
                  <c:v>5261.35</c:v>
                </c:pt>
                <c:pt idx="3445">
                  <c:v>5261.35</c:v>
                </c:pt>
                <c:pt idx="3446">
                  <c:v>5261.35</c:v>
                </c:pt>
                <c:pt idx="3447">
                  <c:v>5261.35</c:v>
                </c:pt>
                <c:pt idx="3448">
                  <c:v>5261.35</c:v>
                </c:pt>
                <c:pt idx="3449">
                  <c:v>5261.35</c:v>
                </c:pt>
                <c:pt idx="3450">
                  <c:v>5261.35</c:v>
                </c:pt>
                <c:pt idx="3451">
                  <c:v>5261.35</c:v>
                </c:pt>
                <c:pt idx="3452">
                  <c:v>5261.35</c:v>
                </c:pt>
                <c:pt idx="3453">
                  <c:v>5261.35</c:v>
                </c:pt>
                <c:pt idx="3454">
                  <c:v>5261.35</c:v>
                </c:pt>
                <c:pt idx="3455">
                  <c:v>5261.35</c:v>
                </c:pt>
                <c:pt idx="3456">
                  <c:v>5263.79</c:v>
                </c:pt>
                <c:pt idx="3457">
                  <c:v>5263.79</c:v>
                </c:pt>
                <c:pt idx="3458">
                  <c:v>1533.76</c:v>
                </c:pt>
                <c:pt idx="3459">
                  <c:v>1533.76</c:v>
                </c:pt>
                <c:pt idx="3460">
                  <c:v>1533.76</c:v>
                </c:pt>
                <c:pt idx="3461">
                  <c:v>1533.76</c:v>
                </c:pt>
                <c:pt idx="3462">
                  <c:v>1533.76</c:v>
                </c:pt>
                <c:pt idx="3463">
                  <c:v>1533.76</c:v>
                </c:pt>
                <c:pt idx="3464">
                  <c:v>1533.76</c:v>
                </c:pt>
                <c:pt idx="3465">
                  <c:v>1533.76</c:v>
                </c:pt>
                <c:pt idx="3466">
                  <c:v>1533.76</c:v>
                </c:pt>
                <c:pt idx="3467">
                  <c:v>1533.76</c:v>
                </c:pt>
                <c:pt idx="3468">
                  <c:v>1533.76</c:v>
                </c:pt>
                <c:pt idx="3469">
                  <c:v>1533.76</c:v>
                </c:pt>
                <c:pt idx="3470">
                  <c:v>1533.76</c:v>
                </c:pt>
                <c:pt idx="3471">
                  <c:v>1533.76</c:v>
                </c:pt>
                <c:pt idx="3472">
                  <c:v>1533.76</c:v>
                </c:pt>
                <c:pt idx="3473">
                  <c:v>1533.76</c:v>
                </c:pt>
                <c:pt idx="3474">
                  <c:v>1533.76</c:v>
                </c:pt>
                <c:pt idx="3475">
                  <c:v>1533.76</c:v>
                </c:pt>
                <c:pt idx="3476">
                  <c:v>1533.76</c:v>
                </c:pt>
                <c:pt idx="3477">
                  <c:v>1533.76</c:v>
                </c:pt>
                <c:pt idx="3478">
                  <c:v>1533.76</c:v>
                </c:pt>
                <c:pt idx="3479">
                  <c:v>1533.76</c:v>
                </c:pt>
                <c:pt idx="3480">
                  <c:v>1533.76</c:v>
                </c:pt>
                <c:pt idx="3481">
                  <c:v>1533.76</c:v>
                </c:pt>
                <c:pt idx="3482">
                  <c:v>1533.76</c:v>
                </c:pt>
                <c:pt idx="3483">
                  <c:v>1533.76</c:v>
                </c:pt>
                <c:pt idx="3484">
                  <c:v>1533.76</c:v>
                </c:pt>
                <c:pt idx="3485">
                  <c:v>1533.76</c:v>
                </c:pt>
                <c:pt idx="3486">
                  <c:v>1533.76</c:v>
                </c:pt>
                <c:pt idx="3487">
                  <c:v>1533.76</c:v>
                </c:pt>
                <c:pt idx="3488">
                  <c:v>1533.76</c:v>
                </c:pt>
                <c:pt idx="3489">
                  <c:v>1533.76</c:v>
                </c:pt>
                <c:pt idx="3490">
                  <c:v>1533.76</c:v>
                </c:pt>
                <c:pt idx="3491">
                  <c:v>1533.76</c:v>
                </c:pt>
                <c:pt idx="3492">
                  <c:v>5271.11</c:v>
                </c:pt>
                <c:pt idx="3493">
                  <c:v>5271.11</c:v>
                </c:pt>
                <c:pt idx="3494">
                  <c:v>5271.11</c:v>
                </c:pt>
                <c:pt idx="3495">
                  <c:v>5271.11</c:v>
                </c:pt>
                <c:pt idx="3496">
                  <c:v>5271.11</c:v>
                </c:pt>
                <c:pt idx="3497">
                  <c:v>5271.11</c:v>
                </c:pt>
                <c:pt idx="3498">
                  <c:v>5271.11</c:v>
                </c:pt>
                <c:pt idx="3499">
                  <c:v>5271.11</c:v>
                </c:pt>
                <c:pt idx="3500">
                  <c:v>5271.11</c:v>
                </c:pt>
                <c:pt idx="3501">
                  <c:v>5271.11</c:v>
                </c:pt>
                <c:pt idx="3502">
                  <c:v>5271.11</c:v>
                </c:pt>
                <c:pt idx="3503">
                  <c:v>5271.11</c:v>
                </c:pt>
                <c:pt idx="3504">
                  <c:v>5273.54</c:v>
                </c:pt>
                <c:pt idx="3505">
                  <c:v>5273.54</c:v>
                </c:pt>
                <c:pt idx="3506">
                  <c:v>5273.54</c:v>
                </c:pt>
                <c:pt idx="3507">
                  <c:v>5273.54</c:v>
                </c:pt>
                <c:pt idx="3508">
                  <c:v>5273.54</c:v>
                </c:pt>
                <c:pt idx="3509">
                  <c:v>5273.54</c:v>
                </c:pt>
                <c:pt idx="3510">
                  <c:v>5273.54</c:v>
                </c:pt>
                <c:pt idx="3511">
                  <c:v>5273.54</c:v>
                </c:pt>
                <c:pt idx="3512">
                  <c:v>5273.54</c:v>
                </c:pt>
                <c:pt idx="3513">
                  <c:v>5273.24</c:v>
                </c:pt>
                <c:pt idx="3514">
                  <c:v>5272.24</c:v>
                </c:pt>
                <c:pt idx="3515">
                  <c:v>5272.24</c:v>
                </c:pt>
                <c:pt idx="3516">
                  <c:v>5274.39</c:v>
                </c:pt>
                <c:pt idx="3517">
                  <c:v>5274.39</c:v>
                </c:pt>
                <c:pt idx="3518">
                  <c:v>5274.39</c:v>
                </c:pt>
                <c:pt idx="3519">
                  <c:v>5274.39</c:v>
                </c:pt>
                <c:pt idx="3520">
                  <c:v>5274.39</c:v>
                </c:pt>
                <c:pt idx="3521">
                  <c:v>1533.07</c:v>
                </c:pt>
                <c:pt idx="3522">
                  <c:v>1533.07</c:v>
                </c:pt>
                <c:pt idx="3523">
                  <c:v>1533.07</c:v>
                </c:pt>
                <c:pt idx="3524">
                  <c:v>1533.07</c:v>
                </c:pt>
                <c:pt idx="3525">
                  <c:v>1533.07</c:v>
                </c:pt>
                <c:pt idx="3526">
                  <c:v>1533.07</c:v>
                </c:pt>
                <c:pt idx="3527">
                  <c:v>1533.07</c:v>
                </c:pt>
                <c:pt idx="3528">
                  <c:v>1533.07</c:v>
                </c:pt>
                <c:pt idx="3529">
                  <c:v>1533.07</c:v>
                </c:pt>
                <c:pt idx="3530">
                  <c:v>1533.07</c:v>
                </c:pt>
                <c:pt idx="3531">
                  <c:v>1533.07</c:v>
                </c:pt>
                <c:pt idx="3532">
                  <c:v>1533.07</c:v>
                </c:pt>
                <c:pt idx="3533">
                  <c:v>1533.07</c:v>
                </c:pt>
                <c:pt idx="3534">
                  <c:v>1533.07</c:v>
                </c:pt>
                <c:pt idx="3535">
                  <c:v>1533.07</c:v>
                </c:pt>
                <c:pt idx="3536">
                  <c:v>1533.07</c:v>
                </c:pt>
                <c:pt idx="3537">
                  <c:v>1533.07</c:v>
                </c:pt>
                <c:pt idx="3538">
                  <c:v>1533.51</c:v>
                </c:pt>
                <c:pt idx="3539">
                  <c:v>1533.51</c:v>
                </c:pt>
                <c:pt idx="3540">
                  <c:v>1533.51</c:v>
                </c:pt>
                <c:pt idx="3541">
                  <c:v>1533.51</c:v>
                </c:pt>
                <c:pt idx="3542">
                  <c:v>1533.51</c:v>
                </c:pt>
                <c:pt idx="3543">
                  <c:v>1533.51</c:v>
                </c:pt>
                <c:pt idx="3544">
                  <c:v>1533.51</c:v>
                </c:pt>
                <c:pt idx="3545">
                  <c:v>1533.51</c:v>
                </c:pt>
                <c:pt idx="3546">
                  <c:v>1533.51</c:v>
                </c:pt>
                <c:pt idx="3547">
                  <c:v>1533.51</c:v>
                </c:pt>
                <c:pt idx="3548">
                  <c:v>1533.51</c:v>
                </c:pt>
                <c:pt idx="3549">
                  <c:v>1533.51</c:v>
                </c:pt>
                <c:pt idx="3550">
                  <c:v>1533.51</c:v>
                </c:pt>
                <c:pt idx="3551">
                  <c:v>1533.51</c:v>
                </c:pt>
                <c:pt idx="3552">
                  <c:v>1533.51</c:v>
                </c:pt>
                <c:pt idx="3553">
                  <c:v>1533.51</c:v>
                </c:pt>
                <c:pt idx="3554">
                  <c:v>5282.65</c:v>
                </c:pt>
                <c:pt idx="3555">
                  <c:v>5282.65</c:v>
                </c:pt>
                <c:pt idx="3556">
                  <c:v>5282.65</c:v>
                </c:pt>
                <c:pt idx="3557">
                  <c:v>5282.65</c:v>
                </c:pt>
                <c:pt idx="3558">
                  <c:v>5282.65</c:v>
                </c:pt>
                <c:pt idx="3559">
                  <c:v>5282.65</c:v>
                </c:pt>
                <c:pt idx="3560">
                  <c:v>5282.65</c:v>
                </c:pt>
                <c:pt idx="3561">
                  <c:v>5282.65</c:v>
                </c:pt>
                <c:pt idx="3562">
                  <c:v>5282.65</c:v>
                </c:pt>
                <c:pt idx="3563">
                  <c:v>5282.65</c:v>
                </c:pt>
                <c:pt idx="3564">
                  <c:v>5285.06</c:v>
                </c:pt>
                <c:pt idx="3565">
                  <c:v>5285.06</c:v>
                </c:pt>
                <c:pt idx="3566">
                  <c:v>5285.06</c:v>
                </c:pt>
                <c:pt idx="3567">
                  <c:v>5285.06</c:v>
                </c:pt>
                <c:pt idx="3568">
                  <c:v>5285.06</c:v>
                </c:pt>
                <c:pt idx="3569">
                  <c:v>5285.06</c:v>
                </c:pt>
                <c:pt idx="3570">
                  <c:v>5285.06</c:v>
                </c:pt>
                <c:pt idx="3571">
                  <c:v>5285.06</c:v>
                </c:pt>
                <c:pt idx="3572">
                  <c:v>5285.06</c:v>
                </c:pt>
                <c:pt idx="3573">
                  <c:v>5285.36</c:v>
                </c:pt>
                <c:pt idx="3574">
                  <c:v>5285.36</c:v>
                </c:pt>
                <c:pt idx="3575">
                  <c:v>5285.36</c:v>
                </c:pt>
                <c:pt idx="3576">
                  <c:v>5287.76</c:v>
                </c:pt>
                <c:pt idx="3577">
                  <c:v>5287.76</c:v>
                </c:pt>
                <c:pt idx="3578">
                  <c:v>5287.76</c:v>
                </c:pt>
                <c:pt idx="3579">
                  <c:v>5287.76</c:v>
                </c:pt>
                <c:pt idx="3580">
                  <c:v>5287.76</c:v>
                </c:pt>
                <c:pt idx="3581">
                  <c:v>5287.76</c:v>
                </c:pt>
                <c:pt idx="3582">
                  <c:v>1533.64</c:v>
                </c:pt>
                <c:pt idx="3583">
                  <c:v>1533.64</c:v>
                </c:pt>
                <c:pt idx="3584">
                  <c:v>1533.64</c:v>
                </c:pt>
                <c:pt idx="3585">
                  <c:v>1533.64</c:v>
                </c:pt>
                <c:pt idx="3586">
                  <c:v>1533.64</c:v>
                </c:pt>
                <c:pt idx="3587">
                  <c:v>1533.64</c:v>
                </c:pt>
                <c:pt idx="3588">
                  <c:v>1533.64</c:v>
                </c:pt>
                <c:pt idx="3589">
                  <c:v>1533.64</c:v>
                </c:pt>
                <c:pt idx="3590">
                  <c:v>1533.64</c:v>
                </c:pt>
                <c:pt idx="3591">
                  <c:v>1533.64</c:v>
                </c:pt>
                <c:pt idx="3592">
                  <c:v>1533.64</c:v>
                </c:pt>
                <c:pt idx="3593">
                  <c:v>1533.64</c:v>
                </c:pt>
                <c:pt idx="3594">
                  <c:v>1533.64</c:v>
                </c:pt>
                <c:pt idx="3595">
                  <c:v>1533.64</c:v>
                </c:pt>
                <c:pt idx="3596">
                  <c:v>1533.64</c:v>
                </c:pt>
                <c:pt idx="3597">
                  <c:v>1533.64</c:v>
                </c:pt>
                <c:pt idx="3598">
                  <c:v>1533.64</c:v>
                </c:pt>
                <c:pt idx="3599">
                  <c:v>1533.64</c:v>
                </c:pt>
                <c:pt idx="3600">
                  <c:v>1533.64</c:v>
                </c:pt>
                <c:pt idx="3601">
                  <c:v>1533.64</c:v>
                </c:pt>
                <c:pt idx="3602">
                  <c:v>1533.64</c:v>
                </c:pt>
                <c:pt idx="3603">
                  <c:v>1533.64</c:v>
                </c:pt>
                <c:pt idx="3604">
                  <c:v>1533.64</c:v>
                </c:pt>
                <c:pt idx="3605">
                  <c:v>1533.64</c:v>
                </c:pt>
                <c:pt idx="3606">
                  <c:v>1533.64</c:v>
                </c:pt>
                <c:pt idx="3607">
                  <c:v>1533.64</c:v>
                </c:pt>
                <c:pt idx="3608">
                  <c:v>1533.64</c:v>
                </c:pt>
                <c:pt idx="3609">
                  <c:v>1533.64</c:v>
                </c:pt>
                <c:pt idx="3610">
                  <c:v>1533.76</c:v>
                </c:pt>
                <c:pt idx="3611">
                  <c:v>1533.76</c:v>
                </c:pt>
                <c:pt idx="3612">
                  <c:v>1533.76</c:v>
                </c:pt>
                <c:pt idx="3613">
                  <c:v>1533.76</c:v>
                </c:pt>
                <c:pt idx="3614">
                  <c:v>1533.76</c:v>
                </c:pt>
                <c:pt idx="3615">
                  <c:v>5295.23</c:v>
                </c:pt>
                <c:pt idx="3616">
                  <c:v>5295.23</c:v>
                </c:pt>
                <c:pt idx="3617">
                  <c:v>5295.23</c:v>
                </c:pt>
                <c:pt idx="3618">
                  <c:v>5295.23</c:v>
                </c:pt>
                <c:pt idx="3619">
                  <c:v>5295.23</c:v>
                </c:pt>
                <c:pt idx="3620">
                  <c:v>5295.23</c:v>
                </c:pt>
                <c:pt idx="3621">
                  <c:v>5295.23</c:v>
                </c:pt>
                <c:pt idx="3622">
                  <c:v>5295.23</c:v>
                </c:pt>
                <c:pt idx="3623">
                  <c:v>5295.23</c:v>
                </c:pt>
                <c:pt idx="3624">
                  <c:v>5297.62</c:v>
                </c:pt>
                <c:pt idx="3625">
                  <c:v>5297.62</c:v>
                </c:pt>
                <c:pt idx="3626">
                  <c:v>5297.62</c:v>
                </c:pt>
                <c:pt idx="3627">
                  <c:v>5297.62</c:v>
                </c:pt>
                <c:pt idx="3628">
                  <c:v>5297.62</c:v>
                </c:pt>
                <c:pt idx="3629">
                  <c:v>5297.62</c:v>
                </c:pt>
                <c:pt idx="3630">
                  <c:v>5297.62</c:v>
                </c:pt>
                <c:pt idx="3631">
                  <c:v>5297.62</c:v>
                </c:pt>
                <c:pt idx="3632">
                  <c:v>5297.62</c:v>
                </c:pt>
                <c:pt idx="3633">
                  <c:v>5297.62</c:v>
                </c:pt>
                <c:pt idx="3634">
                  <c:v>5297.62</c:v>
                </c:pt>
                <c:pt idx="3635">
                  <c:v>5297.62</c:v>
                </c:pt>
                <c:pt idx="3636">
                  <c:v>5300.01</c:v>
                </c:pt>
                <c:pt idx="3637">
                  <c:v>5298.99</c:v>
                </c:pt>
                <c:pt idx="3638">
                  <c:v>5298.99</c:v>
                </c:pt>
                <c:pt idx="3639">
                  <c:v>5298.99</c:v>
                </c:pt>
                <c:pt idx="3640">
                  <c:v>5298.99</c:v>
                </c:pt>
                <c:pt idx="3641">
                  <c:v>5298.69</c:v>
                </c:pt>
                <c:pt idx="3642">
                  <c:v>5298.69</c:v>
                </c:pt>
                <c:pt idx="3643">
                  <c:v>5298.69</c:v>
                </c:pt>
                <c:pt idx="3644">
                  <c:v>1533.19</c:v>
                </c:pt>
                <c:pt idx="3645">
                  <c:v>1533.19</c:v>
                </c:pt>
                <c:pt idx="3646">
                  <c:v>1533.19</c:v>
                </c:pt>
                <c:pt idx="3647">
                  <c:v>1533.19</c:v>
                </c:pt>
                <c:pt idx="3648">
                  <c:v>1533.19</c:v>
                </c:pt>
                <c:pt idx="3649">
                  <c:v>1533.19</c:v>
                </c:pt>
                <c:pt idx="3650">
                  <c:v>1533.19</c:v>
                </c:pt>
                <c:pt idx="3651">
                  <c:v>1533.19</c:v>
                </c:pt>
                <c:pt idx="3652">
                  <c:v>1533.19</c:v>
                </c:pt>
                <c:pt idx="3653">
                  <c:v>1533.19</c:v>
                </c:pt>
                <c:pt idx="3654">
                  <c:v>1533.19</c:v>
                </c:pt>
                <c:pt idx="3655">
                  <c:v>1533.19</c:v>
                </c:pt>
                <c:pt idx="3656">
                  <c:v>1533.19</c:v>
                </c:pt>
                <c:pt idx="3657">
                  <c:v>1533.19</c:v>
                </c:pt>
                <c:pt idx="3658">
                  <c:v>1533.19</c:v>
                </c:pt>
                <c:pt idx="3659">
                  <c:v>1533.19</c:v>
                </c:pt>
                <c:pt idx="3660">
                  <c:v>1533.19</c:v>
                </c:pt>
                <c:pt idx="3661">
                  <c:v>1533.63</c:v>
                </c:pt>
                <c:pt idx="3662">
                  <c:v>1533.63</c:v>
                </c:pt>
                <c:pt idx="3663">
                  <c:v>1533.63</c:v>
                </c:pt>
                <c:pt idx="3664">
                  <c:v>1533.63</c:v>
                </c:pt>
                <c:pt idx="3665">
                  <c:v>1533.63</c:v>
                </c:pt>
                <c:pt idx="3666">
                  <c:v>1533.63</c:v>
                </c:pt>
                <c:pt idx="3667">
                  <c:v>1533.63</c:v>
                </c:pt>
                <c:pt idx="3668">
                  <c:v>1533.63</c:v>
                </c:pt>
                <c:pt idx="3669">
                  <c:v>1533.63</c:v>
                </c:pt>
                <c:pt idx="3670">
                  <c:v>1533.63</c:v>
                </c:pt>
                <c:pt idx="3671">
                  <c:v>1533.63</c:v>
                </c:pt>
                <c:pt idx="3672">
                  <c:v>1533.63</c:v>
                </c:pt>
                <c:pt idx="3673">
                  <c:v>1533.63</c:v>
                </c:pt>
                <c:pt idx="3674">
                  <c:v>1533.63</c:v>
                </c:pt>
                <c:pt idx="3675">
                  <c:v>1533.63</c:v>
                </c:pt>
                <c:pt idx="3676">
                  <c:v>1533.63</c:v>
                </c:pt>
                <c:pt idx="3677">
                  <c:v>5306.85</c:v>
                </c:pt>
                <c:pt idx="3678">
                  <c:v>5306.85</c:v>
                </c:pt>
                <c:pt idx="3679">
                  <c:v>5306.84</c:v>
                </c:pt>
                <c:pt idx="3680">
                  <c:v>5306.84</c:v>
                </c:pt>
                <c:pt idx="3681">
                  <c:v>5306.84</c:v>
                </c:pt>
                <c:pt idx="3682">
                  <c:v>5306.84</c:v>
                </c:pt>
                <c:pt idx="3683">
                  <c:v>5306.84</c:v>
                </c:pt>
                <c:pt idx="3684">
                  <c:v>5309.21</c:v>
                </c:pt>
                <c:pt idx="3685">
                  <c:v>5309.21</c:v>
                </c:pt>
                <c:pt idx="3686">
                  <c:v>5309.21</c:v>
                </c:pt>
                <c:pt idx="3687">
                  <c:v>5309.21</c:v>
                </c:pt>
                <c:pt idx="3688">
                  <c:v>5309.21</c:v>
                </c:pt>
                <c:pt idx="3689">
                  <c:v>5309.21</c:v>
                </c:pt>
                <c:pt idx="3690">
                  <c:v>5309.21</c:v>
                </c:pt>
                <c:pt idx="3691">
                  <c:v>5309.21</c:v>
                </c:pt>
                <c:pt idx="3692">
                  <c:v>5309.21</c:v>
                </c:pt>
                <c:pt idx="3693">
                  <c:v>5309.21</c:v>
                </c:pt>
                <c:pt idx="3694">
                  <c:v>5309.21</c:v>
                </c:pt>
                <c:pt idx="3695">
                  <c:v>5309.21</c:v>
                </c:pt>
                <c:pt idx="3696">
                  <c:v>5311.58</c:v>
                </c:pt>
                <c:pt idx="3697">
                  <c:v>5311.58</c:v>
                </c:pt>
                <c:pt idx="3698">
                  <c:v>5311.58</c:v>
                </c:pt>
                <c:pt idx="3699">
                  <c:v>5311.58</c:v>
                </c:pt>
                <c:pt idx="3700">
                  <c:v>5311.58</c:v>
                </c:pt>
                <c:pt idx="3701">
                  <c:v>5311.88</c:v>
                </c:pt>
                <c:pt idx="3702">
                  <c:v>5311.88</c:v>
                </c:pt>
                <c:pt idx="3703">
                  <c:v>5311.88</c:v>
                </c:pt>
                <c:pt idx="3704">
                  <c:v>5311.88</c:v>
                </c:pt>
                <c:pt idx="3705">
                  <c:v>5311.88</c:v>
                </c:pt>
                <c:pt idx="3706">
                  <c:v>1533.76</c:v>
                </c:pt>
                <c:pt idx="3707">
                  <c:v>1533.76</c:v>
                </c:pt>
                <c:pt idx="3708">
                  <c:v>1533.76</c:v>
                </c:pt>
                <c:pt idx="3709">
                  <c:v>1533.76</c:v>
                </c:pt>
                <c:pt idx="3710">
                  <c:v>1533.76</c:v>
                </c:pt>
                <c:pt idx="3711">
                  <c:v>1533.76</c:v>
                </c:pt>
                <c:pt idx="3712">
                  <c:v>1533.76</c:v>
                </c:pt>
                <c:pt idx="3713">
                  <c:v>1533.76</c:v>
                </c:pt>
                <c:pt idx="3714">
                  <c:v>1533.76</c:v>
                </c:pt>
                <c:pt idx="3715">
                  <c:v>1533.76</c:v>
                </c:pt>
                <c:pt idx="3716">
                  <c:v>1533.64</c:v>
                </c:pt>
                <c:pt idx="3717">
                  <c:v>1533.64</c:v>
                </c:pt>
                <c:pt idx="3718">
                  <c:v>1533.64</c:v>
                </c:pt>
                <c:pt idx="3719">
                  <c:v>1533.64</c:v>
                </c:pt>
                <c:pt idx="3720">
                  <c:v>1533.64</c:v>
                </c:pt>
                <c:pt idx="3721">
                  <c:v>1533.64</c:v>
                </c:pt>
                <c:pt idx="3722">
                  <c:v>1533.64</c:v>
                </c:pt>
                <c:pt idx="3723">
                  <c:v>1533.64</c:v>
                </c:pt>
                <c:pt idx="3724">
                  <c:v>1533.64</c:v>
                </c:pt>
                <c:pt idx="3725">
                  <c:v>1533.64</c:v>
                </c:pt>
                <c:pt idx="3726">
                  <c:v>1533.64</c:v>
                </c:pt>
                <c:pt idx="3727">
                  <c:v>1533.64</c:v>
                </c:pt>
                <c:pt idx="3728">
                  <c:v>1533.64</c:v>
                </c:pt>
                <c:pt idx="3729">
                  <c:v>1533.64</c:v>
                </c:pt>
                <c:pt idx="3730">
                  <c:v>1533.64</c:v>
                </c:pt>
                <c:pt idx="3731">
                  <c:v>1533.64</c:v>
                </c:pt>
                <c:pt idx="3732">
                  <c:v>1533.64</c:v>
                </c:pt>
                <c:pt idx="3733">
                  <c:v>1533.64</c:v>
                </c:pt>
                <c:pt idx="3734">
                  <c:v>1533.64</c:v>
                </c:pt>
                <c:pt idx="3735">
                  <c:v>1533.64</c:v>
                </c:pt>
                <c:pt idx="3736">
                  <c:v>1533.64</c:v>
                </c:pt>
                <c:pt idx="3737">
                  <c:v>1533.64</c:v>
                </c:pt>
                <c:pt idx="3738">
                  <c:v>5318.68</c:v>
                </c:pt>
                <c:pt idx="3739">
                  <c:v>5318.68</c:v>
                </c:pt>
                <c:pt idx="3740">
                  <c:v>5318.68</c:v>
                </c:pt>
                <c:pt idx="3741">
                  <c:v>5318.68</c:v>
                </c:pt>
                <c:pt idx="3742">
                  <c:v>5318.68</c:v>
                </c:pt>
                <c:pt idx="3743">
                  <c:v>5318.68</c:v>
                </c:pt>
                <c:pt idx="3744">
                  <c:v>5321.03</c:v>
                </c:pt>
                <c:pt idx="3745">
                  <c:v>5321.03</c:v>
                </c:pt>
                <c:pt idx="3746">
                  <c:v>5321.03</c:v>
                </c:pt>
                <c:pt idx="3747">
                  <c:v>5321.03</c:v>
                </c:pt>
                <c:pt idx="3748">
                  <c:v>5321.03</c:v>
                </c:pt>
                <c:pt idx="3749">
                  <c:v>5321.03</c:v>
                </c:pt>
                <c:pt idx="3750">
                  <c:v>5321.03</c:v>
                </c:pt>
                <c:pt idx="3751">
                  <c:v>5321.03</c:v>
                </c:pt>
                <c:pt idx="3752">
                  <c:v>5321.03</c:v>
                </c:pt>
                <c:pt idx="3753">
                  <c:v>5321.03</c:v>
                </c:pt>
                <c:pt idx="3754">
                  <c:v>5321.03</c:v>
                </c:pt>
                <c:pt idx="3755">
                  <c:v>5321.03</c:v>
                </c:pt>
                <c:pt idx="3756">
                  <c:v>5323.38</c:v>
                </c:pt>
                <c:pt idx="3757">
                  <c:v>5322.36</c:v>
                </c:pt>
                <c:pt idx="3758">
                  <c:v>5322.36</c:v>
                </c:pt>
                <c:pt idx="3759">
                  <c:v>5322.36</c:v>
                </c:pt>
                <c:pt idx="3760">
                  <c:v>5322.36</c:v>
                </c:pt>
                <c:pt idx="3761">
                  <c:v>5322.36</c:v>
                </c:pt>
                <c:pt idx="3762">
                  <c:v>5322.36</c:v>
                </c:pt>
                <c:pt idx="3763">
                  <c:v>5322.36</c:v>
                </c:pt>
                <c:pt idx="3764">
                  <c:v>5322.36</c:v>
                </c:pt>
                <c:pt idx="3765">
                  <c:v>5322.36</c:v>
                </c:pt>
                <c:pt idx="3766">
                  <c:v>5322.36</c:v>
                </c:pt>
                <c:pt idx="3767">
                  <c:v>5322.36</c:v>
                </c:pt>
                <c:pt idx="3768">
                  <c:v>1533.2</c:v>
                </c:pt>
                <c:pt idx="3769">
                  <c:v>1533.06</c:v>
                </c:pt>
                <c:pt idx="3770">
                  <c:v>1533.06</c:v>
                </c:pt>
                <c:pt idx="3771">
                  <c:v>1533.06</c:v>
                </c:pt>
                <c:pt idx="3772">
                  <c:v>1533.06</c:v>
                </c:pt>
                <c:pt idx="3773">
                  <c:v>1533.06</c:v>
                </c:pt>
                <c:pt idx="3774">
                  <c:v>1533.06</c:v>
                </c:pt>
                <c:pt idx="3775">
                  <c:v>1533.06</c:v>
                </c:pt>
                <c:pt idx="3776">
                  <c:v>1533.06</c:v>
                </c:pt>
                <c:pt idx="3777">
                  <c:v>1533.06</c:v>
                </c:pt>
                <c:pt idx="3778">
                  <c:v>1533.06</c:v>
                </c:pt>
                <c:pt idx="3779">
                  <c:v>1533.06</c:v>
                </c:pt>
                <c:pt idx="3780">
                  <c:v>1533.06</c:v>
                </c:pt>
                <c:pt idx="3781">
                  <c:v>1533.51</c:v>
                </c:pt>
                <c:pt idx="3782">
                  <c:v>1533.51</c:v>
                </c:pt>
                <c:pt idx="3783">
                  <c:v>1533.51</c:v>
                </c:pt>
                <c:pt idx="3784">
                  <c:v>1533.51</c:v>
                </c:pt>
                <c:pt idx="3785">
                  <c:v>1533.51</c:v>
                </c:pt>
                <c:pt idx="3786">
                  <c:v>1533.51</c:v>
                </c:pt>
                <c:pt idx="3787">
                  <c:v>1533.51</c:v>
                </c:pt>
                <c:pt idx="3788">
                  <c:v>1533.51</c:v>
                </c:pt>
                <c:pt idx="3789">
                  <c:v>1533.51</c:v>
                </c:pt>
                <c:pt idx="3790">
                  <c:v>1533.51</c:v>
                </c:pt>
                <c:pt idx="3791">
                  <c:v>1533.51</c:v>
                </c:pt>
                <c:pt idx="3792">
                  <c:v>1533.51</c:v>
                </c:pt>
                <c:pt idx="3793">
                  <c:v>1533.51</c:v>
                </c:pt>
                <c:pt idx="3794">
                  <c:v>1533.51</c:v>
                </c:pt>
                <c:pt idx="3795">
                  <c:v>1533.51</c:v>
                </c:pt>
                <c:pt idx="3796">
                  <c:v>1533.51</c:v>
                </c:pt>
                <c:pt idx="3797">
                  <c:v>1533.51</c:v>
                </c:pt>
                <c:pt idx="3798">
                  <c:v>1533.51</c:v>
                </c:pt>
                <c:pt idx="3799">
                  <c:v>5330.09</c:v>
                </c:pt>
                <c:pt idx="3800">
                  <c:v>5330.09</c:v>
                </c:pt>
                <c:pt idx="3801">
                  <c:v>5330.09</c:v>
                </c:pt>
                <c:pt idx="3802">
                  <c:v>5330.09</c:v>
                </c:pt>
                <c:pt idx="3803">
                  <c:v>5330.09</c:v>
                </c:pt>
                <c:pt idx="3804">
                  <c:v>5332.42</c:v>
                </c:pt>
                <c:pt idx="3805">
                  <c:v>5332.42</c:v>
                </c:pt>
                <c:pt idx="3806">
                  <c:v>5332.42</c:v>
                </c:pt>
                <c:pt idx="3807">
                  <c:v>5332.42</c:v>
                </c:pt>
                <c:pt idx="3808">
                  <c:v>5332.42</c:v>
                </c:pt>
                <c:pt idx="3809">
                  <c:v>5332.43</c:v>
                </c:pt>
                <c:pt idx="3810">
                  <c:v>5332.43</c:v>
                </c:pt>
                <c:pt idx="3811">
                  <c:v>5332.43</c:v>
                </c:pt>
                <c:pt idx="3812">
                  <c:v>5332.43</c:v>
                </c:pt>
                <c:pt idx="3813">
                  <c:v>5332.71</c:v>
                </c:pt>
                <c:pt idx="3814">
                  <c:v>5332.71</c:v>
                </c:pt>
                <c:pt idx="3815">
                  <c:v>5332.71</c:v>
                </c:pt>
                <c:pt idx="3816">
                  <c:v>5335.03</c:v>
                </c:pt>
                <c:pt idx="3817">
                  <c:v>5335.03</c:v>
                </c:pt>
                <c:pt idx="3818">
                  <c:v>5335.03</c:v>
                </c:pt>
                <c:pt idx="3819">
                  <c:v>5335.03</c:v>
                </c:pt>
                <c:pt idx="3820">
                  <c:v>5335.03</c:v>
                </c:pt>
                <c:pt idx="3821">
                  <c:v>5335.03</c:v>
                </c:pt>
                <c:pt idx="3822">
                  <c:v>5335.03</c:v>
                </c:pt>
                <c:pt idx="3823">
                  <c:v>5377.55</c:v>
                </c:pt>
                <c:pt idx="3824">
                  <c:v>5377.55</c:v>
                </c:pt>
                <c:pt idx="3825">
                  <c:v>5377.55</c:v>
                </c:pt>
                <c:pt idx="3826">
                  <c:v>5377.55</c:v>
                </c:pt>
                <c:pt idx="3827">
                  <c:v>5377.55</c:v>
                </c:pt>
                <c:pt idx="3828">
                  <c:v>5379.88</c:v>
                </c:pt>
                <c:pt idx="3829">
                  <c:v>1576.33</c:v>
                </c:pt>
                <c:pt idx="3830">
                  <c:v>1576.33</c:v>
                </c:pt>
                <c:pt idx="3831">
                  <c:v>1576.33</c:v>
                </c:pt>
                <c:pt idx="3832">
                  <c:v>1576.33</c:v>
                </c:pt>
                <c:pt idx="3833">
                  <c:v>1576.33</c:v>
                </c:pt>
                <c:pt idx="3834">
                  <c:v>1576.33</c:v>
                </c:pt>
                <c:pt idx="3835">
                  <c:v>1576.33</c:v>
                </c:pt>
                <c:pt idx="3836">
                  <c:v>1576.33</c:v>
                </c:pt>
                <c:pt idx="3837">
                  <c:v>1576.33</c:v>
                </c:pt>
                <c:pt idx="3838">
                  <c:v>1576.33</c:v>
                </c:pt>
                <c:pt idx="3839">
                  <c:v>1576.33</c:v>
                </c:pt>
                <c:pt idx="3840">
                  <c:v>1576.33</c:v>
                </c:pt>
                <c:pt idx="3841">
                  <c:v>1576.33</c:v>
                </c:pt>
                <c:pt idx="3842">
                  <c:v>1576.33</c:v>
                </c:pt>
                <c:pt idx="3843">
                  <c:v>1576.33</c:v>
                </c:pt>
                <c:pt idx="3844">
                  <c:v>1576.33</c:v>
                </c:pt>
                <c:pt idx="3845">
                  <c:v>1576.33</c:v>
                </c:pt>
                <c:pt idx="3846">
                  <c:v>1576.33</c:v>
                </c:pt>
                <c:pt idx="3847">
                  <c:v>1576.33</c:v>
                </c:pt>
                <c:pt idx="3848">
                  <c:v>1576.33</c:v>
                </c:pt>
                <c:pt idx="3849">
                  <c:v>1576.33</c:v>
                </c:pt>
                <c:pt idx="3850">
                  <c:v>1576.33</c:v>
                </c:pt>
                <c:pt idx="3851">
                  <c:v>1576.33</c:v>
                </c:pt>
                <c:pt idx="3852">
                  <c:v>1576.33</c:v>
                </c:pt>
                <c:pt idx="3853">
                  <c:v>1576.33</c:v>
                </c:pt>
                <c:pt idx="3854">
                  <c:v>1576.33</c:v>
                </c:pt>
                <c:pt idx="3855">
                  <c:v>1576.33</c:v>
                </c:pt>
                <c:pt idx="3856">
                  <c:v>1576.32</c:v>
                </c:pt>
                <c:pt idx="3857">
                  <c:v>1576.32</c:v>
                </c:pt>
                <c:pt idx="3858">
                  <c:v>1576.32</c:v>
                </c:pt>
                <c:pt idx="3859">
                  <c:v>1576.32</c:v>
                </c:pt>
                <c:pt idx="3860">
                  <c:v>5384.82</c:v>
                </c:pt>
                <c:pt idx="3861">
                  <c:v>5384.82</c:v>
                </c:pt>
                <c:pt idx="3862">
                  <c:v>5384.82</c:v>
                </c:pt>
                <c:pt idx="3863">
                  <c:v>5384.82</c:v>
                </c:pt>
                <c:pt idx="3864">
                  <c:v>5387.13</c:v>
                </c:pt>
                <c:pt idx="3865">
                  <c:v>5387.13</c:v>
                </c:pt>
                <c:pt idx="3866">
                  <c:v>5387.13</c:v>
                </c:pt>
                <c:pt idx="3867">
                  <c:v>5387.13</c:v>
                </c:pt>
                <c:pt idx="3868">
                  <c:v>5387.13</c:v>
                </c:pt>
                <c:pt idx="3869">
                  <c:v>5387.13</c:v>
                </c:pt>
                <c:pt idx="3870">
                  <c:v>5387.13</c:v>
                </c:pt>
                <c:pt idx="3871">
                  <c:v>5387.13</c:v>
                </c:pt>
                <c:pt idx="3872">
                  <c:v>5387.13</c:v>
                </c:pt>
                <c:pt idx="3873">
                  <c:v>5387.13</c:v>
                </c:pt>
                <c:pt idx="3874">
                  <c:v>5387.13</c:v>
                </c:pt>
                <c:pt idx="3875">
                  <c:v>5387.13</c:v>
                </c:pt>
                <c:pt idx="3876">
                  <c:v>5388.38</c:v>
                </c:pt>
                <c:pt idx="3877">
                  <c:v>5388.38</c:v>
                </c:pt>
                <c:pt idx="3878">
                  <c:v>5388.38</c:v>
                </c:pt>
                <c:pt idx="3879">
                  <c:v>5388.38</c:v>
                </c:pt>
                <c:pt idx="3880">
                  <c:v>5388.38</c:v>
                </c:pt>
                <c:pt idx="3881">
                  <c:v>5388.38</c:v>
                </c:pt>
                <c:pt idx="3882">
                  <c:v>5388.38</c:v>
                </c:pt>
                <c:pt idx="3883">
                  <c:v>5388.38</c:v>
                </c:pt>
                <c:pt idx="3884">
                  <c:v>5388.38</c:v>
                </c:pt>
                <c:pt idx="3885">
                  <c:v>5388.38</c:v>
                </c:pt>
                <c:pt idx="3886">
                  <c:v>5388.38</c:v>
                </c:pt>
                <c:pt idx="3887">
                  <c:v>5388.38</c:v>
                </c:pt>
                <c:pt idx="3888">
                  <c:v>5390.68</c:v>
                </c:pt>
                <c:pt idx="3889">
                  <c:v>5390.68</c:v>
                </c:pt>
                <c:pt idx="3890">
                  <c:v>5390.68</c:v>
                </c:pt>
                <c:pt idx="3891">
                  <c:v>1575.86</c:v>
                </c:pt>
                <c:pt idx="3892">
                  <c:v>1575.86</c:v>
                </c:pt>
                <c:pt idx="3893">
                  <c:v>1575.86</c:v>
                </c:pt>
                <c:pt idx="3894">
                  <c:v>1575.86</c:v>
                </c:pt>
                <c:pt idx="3895">
                  <c:v>1575.72</c:v>
                </c:pt>
                <c:pt idx="3896">
                  <c:v>1575.72</c:v>
                </c:pt>
                <c:pt idx="3897">
                  <c:v>1575.72</c:v>
                </c:pt>
                <c:pt idx="3898">
                  <c:v>1575.72</c:v>
                </c:pt>
                <c:pt idx="3899">
                  <c:v>1575.72</c:v>
                </c:pt>
                <c:pt idx="3900">
                  <c:v>1576.19</c:v>
                </c:pt>
                <c:pt idx="3901">
                  <c:v>1576.19</c:v>
                </c:pt>
                <c:pt idx="3902">
                  <c:v>1576.19</c:v>
                </c:pt>
                <c:pt idx="3903">
                  <c:v>1576.19</c:v>
                </c:pt>
                <c:pt idx="3904">
                  <c:v>1576.19</c:v>
                </c:pt>
                <c:pt idx="3905">
                  <c:v>1576.19</c:v>
                </c:pt>
                <c:pt idx="3906">
                  <c:v>1576.19</c:v>
                </c:pt>
                <c:pt idx="3907">
                  <c:v>1576.19</c:v>
                </c:pt>
                <c:pt idx="3908">
                  <c:v>1576.19</c:v>
                </c:pt>
                <c:pt idx="3909">
                  <c:v>1576.19</c:v>
                </c:pt>
                <c:pt idx="3910">
                  <c:v>1576.19</c:v>
                </c:pt>
                <c:pt idx="3911">
                  <c:v>1576.19</c:v>
                </c:pt>
                <c:pt idx="3912">
                  <c:v>1576.19</c:v>
                </c:pt>
                <c:pt idx="3913">
                  <c:v>1576.19</c:v>
                </c:pt>
                <c:pt idx="3914">
                  <c:v>1576.06</c:v>
                </c:pt>
                <c:pt idx="3915">
                  <c:v>1576.06</c:v>
                </c:pt>
                <c:pt idx="3916">
                  <c:v>1576.06</c:v>
                </c:pt>
                <c:pt idx="3917">
                  <c:v>1576.06</c:v>
                </c:pt>
                <c:pt idx="3918">
                  <c:v>1576.06</c:v>
                </c:pt>
                <c:pt idx="3919">
                  <c:v>1576.06</c:v>
                </c:pt>
                <c:pt idx="3920">
                  <c:v>1576.06</c:v>
                </c:pt>
                <c:pt idx="3921">
                  <c:v>5395.74</c:v>
                </c:pt>
                <c:pt idx="3922">
                  <c:v>5395.74</c:v>
                </c:pt>
                <c:pt idx="3923">
                  <c:v>5395.74</c:v>
                </c:pt>
                <c:pt idx="3924">
                  <c:v>5398.03</c:v>
                </c:pt>
                <c:pt idx="3925">
                  <c:v>5398.03</c:v>
                </c:pt>
                <c:pt idx="3926">
                  <c:v>5398.03</c:v>
                </c:pt>
                <c:pt idx="3927">
                  <c:v>5398.03</c:v>
                </c:pt>
                <c:pt idx="3928">
                  <c:v>5398.03</c:v>
                </c:pt>
                <c:pt idx="3929">
                  <c:v>5398.03</c:v>
                </c:pt>
                <c:pt idx="3930">
                  <c:v>5398.03</c:v>
                </c:pt>
                <c:pt idx="3931">
                  <c:v>5398.03</c:v>
                </c:pt>
                <c:pt idx="3932">
                  <c:v>5398.03</c:v>
                </c:pt>
                <c:pt idx="3933">
                  <c:v>5398.03</c:v>
                </c:pt>
                <c:pt idx="3934">
                  <c:v>5398.03</c:v>
                </c:pt>
                <c:pt idx="3935">
                  <c:v>5398.03</c:v>
                </c:pt>
                <c:pt idx="3936">
                  <c:v>5400.32</c:v>
                </c:pt>
                <c:pt idx="3937">
                  <c:v>5400.32</c:v>
                </c:pt>
                <c:pt idx="3938">
                  <c:v>5400.32</c:v>
                </c:pt>
                <c:pt idx="3939">
                  <c:v>5400.32</c:v>
                </c:pt>
                <c:pt idx="3940">
                  <c:v>5400.32</c:v>
                </c:pt>
                <c:pt idx="3941">
                  <c:v>5400.32</c:v>
                </c:pt>
                <c:pt idx="3942">
                  <c:v>5400.32</c:v>
                </c:pt>
                <c:pt idx="3943">
                  <c:v>5400.32</c:v>
                </c:pt>
                <c:pt idx="3944">
                  <c:v>5400.32</c:v>
                </c:pt>
                <c:pt idx="3945">
                  <c:v>5400.32</c:v>
                </c:pt>
                <c:pt idx="3946">
                  <c:v>5400.32</c:v>
                </c:pt>
                <c:pt idx="3947">
                  <c:v>5400.32</c:v>
                </c:pt>
                <c:pt idx="3948">
                  <c:v>5402.6</c:v>
                </c:pt>
                <c:pt idx="3949">
                  <c:v>5402.6</c:v>
                </c:pt>
                <c:pt idx="3950">
                  <c:v>5402.6</c:v>
                </c:pt>
                <c:pt idx="3951">
                  <c:v>5402.6</c:v>
                </c:pt>
                <c:pt idx="3952">
                  <c:v>5402.6</c:v>
                </c:pt>
                <c:pt idx="3953">
                  <c:v>1576.06</c:v>
                </c:pt>
                <c:pt idx="3954">
                  <c:v>1576.06</c:v>
                </c:pt>
                <c:pt idx="3955">
                  <c:v>1576.06</c:v>
                </c:pt>
                <c:pt idx="3956">
                  <c:v>1576.2</c:v>
                </c:pt>
                <c:pt idx="3957">
                  <c:v>1576.2</c:v>
                </c:pt>
                <c:pt idx="3958">
                  <c:v>1576.2</c:v>
                </c:pt>
                <c:pt idx="3959">
                  <c:v>1576.2</c:v>
                </c:pt>
                <c:pt idx="3960">
                  <c:v>1576.2</c:v>
                </c:pt>
                <c:pt idx="3961">
                  <c:v>1576.2</c:v>
                </c:pt>
                <c:pt idx="3962">
                  <c:v>1576.2</c:v>
                </c:pt>
                <c:pt idx="3963">
                  <c:v>1576.2</c:v>
                </c:pt>
                <c:pt idx="3964">
                  <c:v>1576.2</c:v>
                </c:pt>
                <c:pt idx="3965">
                  <c:v>1576.2</c:v>
                </c:pt>
                <c:pt idx="3966">
                  <c:v>1576.2</c:v>
                </c:pt>
                <c:pt idx="3967">
                  <c:v>1576.2</c:v>
                </c:pt>
                <c:pt idx="3968">
                  <c:v>1576.2</c:v>
                </c:pt>
                <c:pt idx="3969">
                  <c:v>1576.2</c:v>
                </c:pt>
                <c:pt idx="3970">
                  <c:v>1576.2</c:v>
                </c:pt>
                <c:pt idx="3971">
                  <c:v>1576.2</c:v>
                </c:pt>
                <c:pt idx="3972">
                  <c:v>1576.2</c:v>
                </c:pt>
                <c:pt idx="3973">
                  <c:v>1576.2</c:v>
                </c:pt>
                <c:pt idx="3974">
                  <c:v>1576.2</c:v>
                </c:pt>
                <c:pt idx="3975">
                  <c:v>1576.2</c:v>
                </c:pt>
                <c:pt idx="3976">
                  <c:v>1576.2</c:v>
                </c:pt>
                <c:pt idx="3977">
                  <c:v>1576.2</c:v>
                </c:pt>
                <c:pt idx="3978">
                  <c:v>1576.2</c:v>
                </c:pt>
                <c:pt idx="3979">
                  <c:v>1576.2</c:v>
                </c:pt>
                <c:pt idx="3980">
                  <c:v>1576.2</c:v>
                </c:pt>
                <c:pt idx="3981">
                  <c:v>1576.2</c:v>
                </c:pt>
                <c:pt idx="3982">
                  <c:v>5405.96</c:v>
                </c:pt>
                <c:pt idx="3983">
                  <c:v>5405.96</c:v>
                </c:pt>
                <c:pt idx="3984">
                  <c:v>5406.71</c:v>
                </c:pt>
                <c:pt idx="3985">
                  <c:v>5406.71</c:v>
                </c:pt>
                <c:pt idx="3986">
                  <c:v>5406.71</c:v>
                </c:pt>
                <c:pt idx="3987">
                  <c:v>5406.72</c:v>
                </c:pt>
                <c:pt idx="3988">
                  <c:v>5406.72</c:v>
                </c:pt>
                <c:pt idx="3989">
                  <c:v>5406.72</c:v>
                </c:pt>
                <c:pt idx="3990">
                  <c:v>5406.72</c:v>
                </c:pt>
                <c:pt idx="3991">
                  <c:v>5406.72</c:v>
                </c:pt>
                <c:pt idx="3992">
                  <c:v>5406.72</c:v>
                </c:pt>
                <c:pt idx="3993">
                  <c:v>5405.65</c:v>
                </c:pt>
                <c:pt idx="3994">
                  <c:v>5405.65</c:v>
                </c:pt>
                <c:pt idx="3995">
                  <c:v>5405.65</c:v>
                </c:pt>
                <c:pt idx="3996">
                  <c:v>5406.41</c:v>
                </c:pt>
                <c:pt idx="3997">
                  <c:v>5406.41</c:v>
                </c:pt>
                <c:pt idx="3998">
                  <c:v>5406.41</c:v>
                </c:pt>
                <c:pt idx="3999">
                  <c:v>5406.41</c:v>
                </c:pt>
                <c:pt idx="4000">
                  <c:v>5406.41</c:v>
                </c:pt>
                <c:pt idx="4001">
                  <c:v>5406.41</c:v>
                </c:pt>
                <c:pt idx="4002">
                  <c:v>5406.41</c:v>
                </c:pt>
                <c:pt idx="4003">
                  <c:v>5406.41</c:v>
                </c:pt>
                <c:pt idx="4004">
                  <c:v>5406.41</c:v>
                </c:pt>
                <c:pt idx="4005">
                  <c:v>5406.41</c:v>
                </c:pt>
                <c:pt idx="4006">
                  <c:v>5406.41</c:v>
                </c:pt>
                <c:pt idx="4007">
                  <c:v>5406.41</c:v>
                </c:pt>
                <c:pt idx="4008">
                  <c:v>5407.16</c:v>
                </c:pt>
                <c:pt idx="4009">
                  <c:v>5407.16</c:v>
                </c:pt>
                <c:pt idx="4010">
                  <c:v>5407.16</c:v>
                </c:pt>
                <c:pt idx="4011">
                  <c:v>5407.16</c:v>
                </c:pt>
                <c:pt idx="4012">
                  <c:v>5407.16</c:v>
                </c:pt>
                <c:pt idx="4013">
                  <c:v>5407.16</c:v>
                </c:pt>
                <c:pt idx="4014">
                  <c:v>1575.73</c:v>
                </c:pt>
                <c:pt idx="4015">
                  <c:v>1575.85</c:v>
                </c:pt>
                <c:pt idx="4016">
                  <c:v>1575.85</c:v>
                </c:pt>
                <c:pt idx="4017">
                  <c:v>1576.32</c:v>
                </c:pt>
                <c:pt idx="4018">
                  <c:v>1576.32</c:v>
                </c:pt>
                <c:pt idx="4019">
                  <c:v>1576.32</c:v>
                </c:pt>
                <c:pt idx="4020">
                  <c:v>1576.19</c:v>
                </c:pt>
                <c:pt idx="4021">
                  <c:v>1576.19</c:v>
                </c:pt>
                <c:pt idx="4022">
                  <c:v>1576.19</c:v>
                </c:pt>
                <c:pt idx="4023">
                  <c:v>1576.19</c:v>
                </c:pt>
                <c:pt idx="4024">
                  <c:v>1576.19</c:v>
                </c:pt>
                <c:pt idx="4025">
                  <c:v>1576.19</c:v>
                </c:pt>
                <c:pt idx="4026">
                  <c:v>1576.19</c:v>
                </c:pt>
                <c:pt idx="4027">
                  <c:v>1576.19</c:v>
                </c:pt>
                <c:pt idx="4028">
                  <c:v>1576.19</c:v>
                </c:pt>
                <c:pt idx="4029">
                  <c:v>1576.19</c:v>
                </c:pt>
                <c:pt idx="4030">
                  <c:v>1576.19</c:v>
                </c:pt>
                <c:pt idx="4031">
                  <c:v>1576.19</c:v>
                </c:pt>
                <c:pt idx="4032">
                  <c:v>1576.19</c:v>
                </c:pt>
                <c:pt idx="4033">
                  <c:v>1576.19</c:v>
                </c:pt>
                <c:pt idx="4034">
                  <c:v>1576.19</c:v>
                </c:pt>
                <c:pt idx="4035">
                  <c:v>1576.19</c:v>
                </c:pt>
                <c:pt idx="4036">
                  <c:v>1576.19</c:v>
                </c:pt>
                <c:pt idx="4037">
                  <c:v>1576.19</c:v>
                </c:pt>
                <c:pt idx="4038">
                  <c:v>1576.19</c:v>
                </c:pt>
                <c:pt idx="4039">
                  <c:v>1576.19</c:v>
                </c:pt>
                <c:pt idx="4040">
                  <c:v>1576.19</c:v>
                </c:pt>
                <c:pt idx="4041">
                  <c:v>1576.19</c:v>
                </c:pt>
                <c:pt idx="4042">
                  <c:v>1576.19</c:v>
                </c:pt>
                <c:pt idx="4043">
                  <c:v>5409.72</c:v>
                </c:pt>
                <c:pt idx="4044">
                  <c:v>5410.47</c:v>
                </c:pt>
                <c:pt idx="4045">
                  <c:v>5410.47</c:v>
                </c:pt>
                <c:pt idx="4046">
                  <c:v>5410.47</c:v>
                </c:pt>
                <c:pt idx="4047">
                  <c:v>5410.47</c:v>
                </c:pt>
                <c:pt idx="4048">
                  <c:v>5410.47</c:v>
                </c:pt>
                <c:pt idx="4049">
                  <c:v>5410.47</c:v>
                </c:pt>
                <c:pt idx="4050">
                  <c:v>5410.47</c:v>
                </c:pt>
                <c:pt idx="4051">
                  <c:v>5410.47</c:v>
                </c:pt>
                <c:pt idx="4052">
                  <c:v>5410.47</c:v>
                </c:pt>
                <c:pt idx="4053">
                  <c:v>5410.47</c:v>
                </c:pt>
                <c:pt idx="4054">
                  <c:v>5410.47</c:v>
                </c:pt>
                <c:pt idx="4055">
                  <c:v>5410.47</c:v>
                </c:pt>
                <c:pt idx="4056">
                  <c:v>5411.23</c:v>
                </c:pt>
                <c:pt idx="4057">
                  <c:v>5411.23</c:v>
                </c:pt>
                <c:pt idx="4058">
                  <c:v>5411.23</c:v>
                </c:pt>
                <c:pt idx="4059">
                  <c:v>5411.23</c:v>
                </c:pt>
                <c:pt idx="4060">
                  <c:v>5411.23</c:v>
                </c:pt>
                <c:pt idx="4061">
                  <c:v>5411.23</c:v>
                </c:pt>
                <c:pt idx="4062">
                  <c:v>5411.23</c:v>
                </c:pt>
                <c:pt idx="4063">
                  <c:v>5411.23</c:v>
                </c:pt>
                <c:pt idx="4064">
                  <c:v>5411.23</c:v>
                </c:pt>
                <c:pt idx="4065">
                  <c:v>5411.23</c:v>
                </c:pt>
                <c:pt idx="4066">
                  <c:v>5411.23</c:v>
                </c:pt>
                <c:pt idx="4067">
                  <c:v>5411.23</c:v>
                </c:pt>
                <c:pt idx="4068">
                  <c:v>5411.98</c:v>
                </c:pt>
                <c:pt idx="4069">
                  <c:v>5411.98</c:v>
                </c:pt>
                <c:pt idx="4070">
                  <c:v>5411.98</c:v>
                </c:pt>
                <c:pt idx="4071">
                  <c:v>5411.98</c:v>
                </c:pt>
                <c:pt idx="4072">
                  <c:v>5411.98</c:v>
                </c:pt>
                <c:pt idx="4073">
                  <c:v>5411.98</c:v>
                </c:pt>
                <c:pt idx="4074">
                  <c:v>5411.98</c:v>
                </c:pt>
                <c:pt idx="4075">
                  <c:v>5411.99</c:v>
                </c:pt>
                <c:pt idx="4076">
                  <c:v>1576.19</c:v>
                </c:pt>
                <c:pt idx="4077">
                  <c:v>1576.19</c:v>
                </c:pt>
                <c:pt idx="4078">
                  <c:v>1576.19</c:v>
                </c:pt>
                <c:pt idx="4079">
                  <c:v>1576.19</c:v>
                </c:pt>
                <c:pt idx="4080">
                  <c:v>1576.19</c:v>
                </c:pt>
                <c:pt idx="4081">
                  <c:v>1576.19</c:v>
                </c:pt>
                <c:pt idx="4082">
                  <c:v>1576.32</c:v>
                </c:pt>
                <c:pt idx="4083">
                  <c:v>1576.32</c:v>
                </c:pt>
                <c:pt idx="4084">
                  <c:v>1576.32</c:v>
                </c:pt>
                <c:pt idx="4085">
                  <c:v>1576.32</c:v>
                </c:pt>
                <c:pt idx="4086">
                  <c:v>1576.32</c:v>
                </c:pt>
                <c:pt idx="4087">
                  <c:v>1576.32</c:v>
                </c:pt>
                <c:pt idx="4088">
                  <c:v>1576.32</c:v>
                </c:pt>
                <c:pt idx="4089">
                  <c:v>1576.32</c:v>
                </c:pt>
                <c:pt idx="4090">
                  <c:v>1576.32</c:v>
                </c:pt>
                <c:pt idx="4091">
                  <c:v>1576.32</c:v>
                </c:pt>
                <c:pt idx="4092">
                  <c:v>1576.32</c:v>
                </c:pt>
                <c:pt idx="4093">
                  <c:v>1576.32</c:v>
                </c:pt>
                <c:pt idx="4094">
                  <c:v>1576.32</c:v>
                </c:pt>
                <c:pt idx="4095">
                  <c:v>1576.32</c:v>
                </c:pt>
                <c:pt idx="4096">
                  <c:v>1576.32</c:v>
                </c:pt>
                <c:pt idx="4097">
                  <c:v>1576.32</c:v>
                </c:pt>
                <c:pt idx="4098">
                  <c:v>1576.32</c:v>
                </c:pt>
                <c:pt idx="4099">
                  <c:v>1576.32</c:v>
                </c:pt>
                <c:pt idx="4100">
                  <c:v>1576.32</c:v>
                </c:pt>
                <c:pt idx="4101">
                  <c:v>1576.32</c:v>
                </c:pt>
                <c:pt idx="4102">
                  <c:v>1576.32</c:v>
                </c:pt>
                <c:pt idx="4103">
                  <c:v>1576.32</c:v>
                </c:pt>
                <c:pt idx="4104">
                  <c:v>1576.32</c:v>
                </c:pt>
                <c:pt idx="4105">
                  <c:v>5414.56</c:v>
                </c:pt>
                <c:pt idx="4106">
                  <c:v>5414.56</c:v>
                </c:pt>
                <c:pt idx="4107">
                  <c:v>5414.56</c:v>
                </c:pt>
                <c:pt idx="4108">
                  <c:v>5414.56</c:v>
                </c:pt>
                <c:pt idx="4109">
                  <c:v>5413.5</c:v>
                </c:pt>
                <c:pt idx="4110">
                  <c:v>5413.5</c:v>
                </c:pt>
                <c:pt idx="4111">
                  <c:v>5413.5</c:v>
                </c:pt>
                <c:pt idx="4112">
                  <c:v>5413.5</c:v>
                </c:pt>
                <c:pt idx="4113">
                  <c:v>5413.5</c:v>
                </c:pt>
                <c:pt idx="4114">
                  <c:v>5413.21</c:v>
                </c:pt>
                <c:pt idx="4115">
                  <c:v>5413.21</c:v>
                </c:pt>
                <c:pt idx="4116">
                  <c:v>5413.96</c:v>
                </c:pt>
                <c:pt idx="4117">
                  <c:v>5413.96</c:v>
                </c:pt>
                <c:pt idx="4118">
                  <c:v>5413.96</c:v>
                </c:pt>
                <c:pt idx="4119">
                  <c:v>5413.96</c:v>
                </c:pt>
                <c:pt idx="4120">
                  <c:v>5413.96</c:v>
                </c:pt>
                <c:pt idx="4121">
                  <c:v>5413.96</c:v>
                </c:pt>
                <c:pt idx="4122">
                  <c:v>5413.96</c:v>
                </c:pt>
                <c:pt idx="4123">
                  <c:v>5413.96</c:v>
                </c:pt>
                <c:pt idx="4124">
                  <c:v>5413.96</c:v>
                </c:pt>
                <c:pt idx="4125">
                  <c:v>5413.96</c:v>
                </c:pt>
                <c:pt idx="4126">
                  <c:v>5413.96</c:v>
                </c:pt>
                <c:pt idx="4127">
                  <c:v>5413.96</c:v>
                </c:pt>
                <c:pt idx="4128">
                  <c:v>5414.71</c:v>
                </c:pt>
                <c:pt idx="4129">
                  <c:v>5414.71</c:v>
                </c:pt>
                <c:pt idx="4130">
                  <c:v>5414.71</c:v>
                </c:pt>
                <c:pt idx="4131">
                  <c:v>5414.71</c:v>
                </c:pt>
                <c:pt idx="4132">
                  <c:v>5414.71</c:v>
                </c:pt>
                <c:pt idx="4133">
                  <c:v>5415.78</c:v>
                </c:pt>
                <c:pt idx="4134">
                  <c:v>5415.78</c:v>
                </c:pt>
                <c:pt idx="4135">
                  <c:v>5415.78</c:v>
                </c:pt>
                <c:pt idx="4136">
                  <c:v>5415.78</c:v>
                </c:pt>
                <c:pt idx="4137">
                  <c:v>1576.2</c:v>
                </c:pt>
                <c:pt idx="4138">
                  <c:v>1576.2</c:v>
                </c:pt>
                <c:pt idx="4139">
                  <c:v>1576.2</c:v>
                </c:pt>
                <c:pt idx="4140">
                  <c:v>1576.2</c:v>
                </c:pt>
                <c:pt idx="4141">
                  <c:v>1576.2</c:v>
                </c:pt>
                <c:pt idx="4142">
                  <c:v>1576.2</c:v>
                </c:pt>
                <c:pt idx="4143">
                  <c:v>1576.2</c:v>
                </c:pt>
                <c:pt idx="4144">
                  <c:v>1576.2</c:v>
                </c:pt>
                <c:pt idx="4145">
                  <c:v>1576.2</c:v>
                </c:pt>
                <c:pt idx="4146">
                  <c:v>1576.06</c:v>
                </c:pt>
                <c:pt idx="4147">
                  <c:v>1576.06</c:v>
                </c:pt>
                <c:pt idx="4148">
                  <c:v>1576.06</c:v>
                </c:pt>
                <c:pt idx="4149">
                  <c:v>1576.06</c:v>
                </c:pt>
                <c:pt idx="4150">
                  <c:v>1576.06</c:v>
                </c:pt>
                <c:pt idx="4151">
                  <c:v>1576.06</c:v>
                </c:pt>
                <c:pt idx="4152">
                  <c:v>1576.06</c:v>
                </c:pt>
                <c:pt idx="4153">
                  <c:v>1576.06</c:v>
                </c:pt>
                <c:pt idx="4154">
                  <c:v>1576.06</c:v>
                </c:pt>
                <c:pt idx="4155">
                  <c:v>1576.06</c:v>
                </c:pt>
                <c:pt idx="4156">
                  <c:v>1576.06</c:v>
                </c:pt>
                <c:pt idx="4157">
                  <c:v>1576.06</c:v>
                </c:pt>
                <c:pt idx="4158">
                  <c:v>1576.06</c:v>
                </c:pt>
                <c:pt idx="4159">
                  <c:v>1576.06</c:v>
                </c:pt>
                <c:pt idx="4160">
                  <c:v>1576.06</c:v>
                </c:pt>
                <c:pt idx="4161">
                  <c:v>1576.06</c:v>
                </c:pt>
                <c:pt idx="4162">
                  <c:v>1576.06</c:v>
                </c:pt>
                <c:pt idx="4163">
                  <c:v>1576.06</c:v>
                </c:pt>
                <c:pt idx="4164">
                  <c:v>1576.06</c:v>
                </c:pt>
                <c:pt idx="4165">
                  <c:v>1576.06</c:v>
                </c:pt>
                <c:pt idx="4166">
                  <c:v>5417.72</c:v>
                </c:pt>
                <c:pt idx="4167">
                  <c:v>5417.72</c:v>
                </c:pt>
                <c:pt idx="4168">
                  <c:v>5417.72</c:v>
                </c:pt>
                <c:pt idx="4169">
                  <c:v>5417.72</c:v>
                </c:pt>
                <c:pt idx="4170">
                  <c:v>5417.72</c:v>
                </c:pt>
                <c:pt idx="4171">
                  <c:v>5417.72</c:v>
                </c:pt>
                <c:pt idx="4172">
                  <c:v>5417.72</c:v>
                </c:pt>
                <c:pt idx="4173">
                  <c:v>5417.72</c:v>
                </c:pt>
                <c:pt idx="4174">
                  <c:v>5417.72</c:v>
                </c:pt>
                <c:pt idx="4175">
                  <c:v>5417.72</c:v>
                </c:pt>
                <c:pt idx="4176">
                  <c:v>5418.47</c:v>
                </c:pt>
                <c:pt idx="4177">
                  <c:v>5418.47</c:v>
                </c:pt>
                <c:pt idx="4178">
                  <c:v>5418.47</c:v>
                </c:pt>
                <c:pt idx="4179">
                  <c:v>5418.47</c:v>
                </c:pt>
                <c:pt idx="4180">
                  <c:v>5418.47</c:v>
                </c:pt>
                <c:pt idx="4181">
                  <c:v>5418.47</c:v>
                </c:pt>
                <c:pt idx="4182">
                  <c:v>5418.47</c:v>
                </c:pt>
                <c:pt idx="4183">
                  <c:v>5418.47</c:v>
                </c:pt>
                <c:pt idx="4184">
                  <c:v>5418.47</c:v>
                </c:pt>
                <c:pt idx="4185">
                  <c:v>5418.47</c:v>
                </c:pt>
                <c:pt idx="4186">
                  <c:v>5418.47</c:v>
                </c:pt>
                <c:pt idx="4187">
                  <c:v>5418.47</c:v>
                </c:pt>
                <c:pt idx="4188">
                  <c:v>5419.23</c:v>
                </c:pt>
                <c:pt idx="4189">
                  <c:v>5419.23</c:v>
                </c:pt>
                <c:pt idx="4190">
                  <c:v>5419.23</c:v>
                </c:pt>
                <c:pt idx="4191">
                  <c:v>5419.23</c:v>
                </c:pt>
                <c:pt idx="4192">
                  <c:v>5419.23</c:v>
                </c:pt>
                <c:pt idx="4193">
                  <c:v>5419.23</c:v>
                </c:pt>
                <c:pt idx="4194">
                  <c:v>5419.23</c:v>
                </c:pt>
                <c:pt idx="4195">
                  <c:v>5419.23</c:v>
                </c:pt>
                <c:pt idx="4196">
                  <c:v>5419.23</c:v>
                </c:pt>
                <c:pt idx="4197">
                  <c:v>5419.23</c:v>
                </c:pt>
                <c:pt idx="4198">
                  <c:v>5419.23</c:v>
                </c:pt>
                <c:pt idx="4199">
                  <c:v>1576.06</c:v>
                </c:pt>
                <c:pt idx="4200">
                  <c:v>1576.06</c:v>
                </c:pt>
                <c:pt idx="4201">
                  <c:v>1576.06</c:v>
                </c:pt>
                <c:pt idx="4202">
                  <c:v>1576.06</c:v>
                </c:pt>
                <c:pt idx="4203">
                  <c:v>1576.06</c:v>
                </c:pt>
                <c:pt idx="4204">
                  <c:v>1576.06</c:v>
                </c:pt>
                <c:pt idx="4205">
                  <c:v>1576.06</c:v>
                </c:pt>
                <c:pt idx="4206">
                  <c:v>1576.06</c:v>
                </c:pt>
                <c:pt idx="4207">
                  <c:v>1576.06</c:v>
                </c:pt>
                <c:pt idx="4208">
                  <c:v>1576.2</c:v>
                </c:pt>
                <c:pt idx="4209">
                  <c:v>1576.2</c:v>
                </c:pt>
                <c:pt idx="4210">
                  <c:v>1576.2</c:v>
                </c:pt>
                <c:pt idx="4211">
                  <c:v>1576.2</c:v>
                </c:pt>
                <c:pt idx="4212">
                  <c:v>1576.2</c:v>
                </c:pt>
                <c:pt idx="4213">
                  <c:v>1576.2</c:v>
                </c:pt>
                <c:pt idx="4214">
                  <c:v>1576.2</c:v>
                </c:pt>
                <c:pt idx="4215">
                  <c:v>1576.2</c:v>
                </c:pt>
                <c:pt idx="4216">
                  <c:v>1576.2</c:v>
                </c:pt>
                <c:pt idx="4217">
                  <c:v>1576.32</c:v>
                </c:pt>
                <c:pt idx="4218">
                  <c:v>1576.32</c:v>
                </c:pt>
                <c:pt idx="4219">
                  <c:v>1576.32</c:v>
                </c:pt>
                <c:pt idx="4220">
                  <c:v>1576.32</c:v>
                </c:pt>
                <c:pt idx="4221">
                  <c:v>1576.32</c:v>
                </c:pt>
                <c:pt idx="4222">
                  <c:v>1576.32</c:v>
                </c:pt>
                <c:pt idx="4223">
                  <c:v>1575.85</c:v>
                </c:pt>
                <c:pt idx="4224">
                  <c:v>1575.85</c:v>
                </c:pt>
                <c:pt idx="4225">
                  <c:v>1575.85</c:v>
                </c:pt>
                <c:pt idx="4226">
                  <c:v>1575.85</c:v>
                </c:pt>
                <c:pt idx="4227">
                  <c:v>5421.01</c:v>
                </c:pt>
                <c:pt idx="4228">
                  <c:v>5421.01</c:v>
                </c:pt>
                <c:pt idx="4229">
                  <c:v>5421.01</c:v>
                </c:pt>
                <c:pt idx="4230">
                  <c:v>5421.01</c:v>
                </c:pt>
                <c:pt idx="4231">
                  <c:v>5421.01</c:v>
                </c:pt>
                <c:pt idx="4232">
                  <c:v>5421.01</c:v>
                </c:pt>
                <c:pt idx="4233">
                  <c:v>5421.01</c:v>
                </c:pt>
                <c:pt idx="4234">
                  <c:v>5421.01</c:v>
                </c:pt>
                <c:pt idx="4235">
                  <c:v>5421.01</c:v>
                </c:pt>
                <c:pt idx="4236">
                  <c:v>5421.76</c:v>
                </c:pt>
                <c:pt idx="4237">
                  <c:v>5421.76</c:v>
                </c:pt>
                <c:pt idx="4238">
                  <c:v>5421.76</c:v>
                </c:pt>
                <c:pt idx="4239">
                  <c:v>5421.76</c:v>
                </c:pt>
                <c:pt idx="4240">
                  <c:v>5421.76</c:v>
                </c:pt>
                <c:pt idx="4241">
                  <c:v>5421.76</c:v>
                </c:pt>
                <c:pt idx="4242">
                  <c:v>5421.76</c:v>
                </c:pt>
                <c:pt idx="4243">
                  <c:v>5421.76</c:v>
                </c:pt>
                <c:pt idx="4244">
                  <c:v>5421.76</c:v>
                </c:pt>
                <c:pt idx="4245">
                  <c:v>5421.76</c:v>
                </c:pt>
                <c:pt idx="4246">
                  <c:v>5421.76</c:v>
                </c:pt>
                <c:pt idx="4247">
                  <c:v>5422.83</c:v>
                </c:pt>
                <c:pt idx="4248">
                  <c:v>5423.58</c:v>
                </c:pt>
                <c:pt idx="4249">
                  <c:v>5423.58</c:v>
                </c:pt>
                <c:pt idx="4250">
                  <c:v>5423.58</c:v>
                </c:pt>
                <c:pt idx="4251">
                  <c:v>5423.58</c:v>
                </c:pt>
                <c:pt idx="4252">
                  <c:v>5423.58</c:v>
                </c:pt>
                <c:pt idx="4253">
                  <c:v>5423.58</c:v>
                </c:pt>
                <c:pt idx="4254">
                  <c:v>5423.58</c:v>
                </c:pt>
                <c:pt idx="4255">
                  <c:v>5423.58</c:v>
                </c:pt>
                <c:pt idx="4256">
                  <c:v>5423.58</c:v>
                </c:pt>
                <c:pt idx="4257">
                  <c:v>5423.58</c:v>
                </c:pt>
                <c:pt idx="4258">
                  <c:v>5423.58</c:v>
                </c:pt>
                <c:pt idx="4259">
                  <c:v>5423.58</c:v>
                </c:pt>
                <c:pt idx="4260">
                  <c:v>5424.33</c:v>
                </c:pt>
                <c:pt idx="4261">
                  <c:v>1576.32</c:v>
                </c:pt>
                <c:pt idx="4262">
                  <c:v>1576.32</c:v>
                </c:pt>
                <c:pt idx="4263">
                  <c:v>1576.32</c:v>
                </c:pt>
                <c:pt idx="4264">
                  <c:v>1576.32</c:v>
                </c:pt>
                <c:pt idx="4265">
                  <c:v>1576.32</c:v>
                </c:pt>
                <c:pt idx="4266">
                  <c:v>1576.32</c:v>
                </c:pt>
                <c:pt idx="4267">
                  <c:v>1576.32</c:v>
                </c:pt>
                <c:pt idx="4268">
                  <c:v>1576.32</c:v>
                </c:pt>
                <c:pt idx="4269">
                  <c:v>1576.32</c:v>
                </c:pt>
                <c:pt idx="4270">
                  <c:v>1576.32</c:v>
                </c:pt>
                <c:pt idx="4271">
                  <c:v>1576.19</c:v>
                </c:pt>
                <c:pt idx="4272">
                  <c:v>1576.19</c:v>
                </c:pt>
                <c:pt idx="4273">
                  <c:v>1576.19</c:v>
                </c:pt>
                <c:pt idx="4274">
                  <c:v>1576.19</c:v>
                </c:pt>
                <c:pt idx="4275">
                  <c:v>1576.19</c:v>
                </c:pt>
                <c:pt idx="4276">
                  <c:v>1576.19</c:v>
                </c:pt>
                <c:pt idx="4277">
                  <c:v>1576.19</c:v>
                </c:pt>
                <c:pt idx="4278">
                  <c:v>1576.19</c:v>
                </c:pt>
                <c:pt idx="4279">
                  <c:v>1576.19</c:v>
                </c:pt>
                <c:pt idx="4280">
                  <c:v>1576.19</c:v>
                </c:pt>
                <c:pt idx="4281">
                  <c:v>1576.19</c:v>
                </c:pt>
                <c:pt idx="4282">
                  <c:v>1576.19</c:v>
                </c:pt>
                <c:pt idx="4283">
                  <c:v>1576.19</c:v>
                </c:pt>
                <c:pt idx="4284">
                  <c:v>1576.18</c:v>
                </c:pt>
                <c:pt idx="4285">
                  <c:v>1576.19</c:v>
                </c:pt>
                <c:pt idx="4286">
                  <c:v>1576.19</c:v>
                </c:pt>
                <c:pt idx="4287">
                  <c:v>1576.19</c:v>
                </c:pt>
                <c:pt idx="4288">
                  <c:v>1576.19</c:v>
                </c:pt>
                <c:pt idx="4289">
                  <c:v>5425.51</c:v>
                </c:pt>
                <c:pt idx="4290">
                  <c:v>5425.51</c:v>
                </c:pt>
                <c:pt idx="4291">
                  <c:v>5425.51</c:v>
                </c:pt>
                <c:pt idx="4292">
                  <c:v>5425.51</c:v>
                </c:pt>
                <c:pt idx="4293">
                  <c:v>5425.51</c:v>
                </c:pt>
                <c:pt idx="4294">
                  <c:v>5425.51</c:v>
                </c:pt>
                <c:pt idx="4295">
                  <c:v>5425.51</c:v>
                </c:pt>
                <c:pt idx="4296">
                  <c:v>5426.26</c:v>
                </c:pt>
                <c:pt idx="4297">
                  <c:v>5426.26</c:v>
                </c:pt>
                <c:pt idx="4298">
                  <c:v>5426.26</c:v>
                </c:pt>
                <c:pt idx="4299">
                  <c:v>5426.26</c:v>
                </c:pt>
                <c:pt idx="4300">
                  <c:v>5426.26</c:v>
                </c:pt>
                <c:pt idx="4301">
                  <c:v>5426.26</c:v>
                </c:pt>
                <c:pt idx="4302">
                  <c:v>5426.26</c:v>
                </c:pt>
                <c:pt idx="4303">
                  <c:v>5426.26</c:v>
                </c:pt>
                <c:pt idx="4304">
                  <c:v>5426.26</c:v>
                </c:pt>
                <c:pt idx="4305">
                  <c:v>5426.26</c:v>
                </c:pt>
                <c:pt idx="4306">
                  <c:v>5426.26</c:v>
                </c:pt>
                <c:pt idx="4307">
                  <c:v>5426.26</c:v>
                </c:pt>
                <c:pt idx="4308">
                  <c:v>5427.0</c:v>
                </c:pt>
                <c:pt idx="4309">
                  <c:v>5427.0</c:v>
                </c:pt>
                <c:pt idx="4310">
                  <c:v>5427.0</c:v>
                </c:pt>
                <c:pt idx="4311">
                  <c:v>5427.0</c:v>
                </c:pt>
                <c:pt idx="4312">
                  <c:v>5427.0</c:v>
                </c:pt>
                <c:pt idx="4313">
                  <c:v>5426.71</c:v>
                </c:pt>
                <c:pt idx="4314">
                  <c:v>5426.71</c:v>
                </c:pt>
                <c:pt idx="4315">
                  <c:v>5426.71</c:v>
                </c:pt>
                <c:pt idx="4316">
                  <c:v>5426.71</c:v>
                </c:pt>
                <c:pt idx="4317">
                  <c:v>5426.71</c:v>
                </c:pt>
                <c:pt idx="4318">
                  <c:v>5426.71</c:v>
                </c:pt>
                <c:pt idx="4319">
                  <c:v>5426.71</c:v>
                </c:pt>
                <c:pt idx="4320">
                  <c:v>5427.46</c:v>
                </c:pt>
                <c:pt idx="4321">
                  <c:v>5427.46</c:v>
                </c:pt>
                <c:pt idx="4322">
                  <c:v>1576.06</c:v>
                </c:pt>
                <c:pt idx="4323">
                  <c:v>1576.06</c:v>
                </c:pt>
                <c:pt idx="4324">
                  <c:v>1576.06</c:v>
                </c:pt>
                <c:pt idx="4325">
                  <c:v>1576.06</c:v>
                </c:pt>
                <c:pt idx="4326">
                  <c:v>1576.06</c:v>
                </c:pt>
                <c:pt idx="4327">
                  <c:v>1576.06</c:v>
                </c:pt>
                <c:pt idx="4328">
                  <c:v>1576.06</c:v>
                </c:pt>
                <c:pt idx="4329">
                  <c:v>1576.06</c:v>
                </c:pt>
                <c:pt idx="4330">
                  <c:v>1576.06</c:v>
                </c:pt>
                <c:pt idx="4331">
                  <c:v>1576.06</c:v>
                </c:pt>
                <c:pt idx="4332">
                  <c:v>1576.06</c:v>
                </c:pt>
                <c:pt idx="4333">
                  <c:v>1576.06</c:v>
                </c:pt>
                <c:pt idx="4334">
                  <c:v>1576.2</c:v>
                </c:pt>
                <c:pt idx="4335">
                  <c:v>1576.2</c:v>
                </c:pt>
                <c:pt idx="4336">
                  <c:v>1575.72</c:v>
                </c:pt>
                <c:pt idx="4337">
                  <c:v>1575.72</c:v>
                </c:pt>
                <c:pt idx="4338">
                  <c:v>1575.72</c:v>
                </c:pt>
                <c:pt idx="4339">
                  <c:v>1575.72</c:v>
                </c:pt>
                <c:pt idx="4340">
                  <c:v>1575.72</c:v>
                </c:pt>
                <c:pt idx="4341">
                  <c:v>1575.72</c:v>
                </c:pt>
                <c:pt idx="4342">
                  <c:v>1575.72</c:v>
                </c:pt>
                <c:pt idx="4343">
                  <c:v>1575.72</c:v>
                </c:pt>
                <c:pt idx="4344">
                  <c:v>1575.72</c:v>
                </c:pt>
                <c:pt idx="4345">
                  <c:v>1575.72</c:v>
                </c:pt>
                <c:pt idx="4346">
                  <c:v>1575.72</c:v>
                </c:pt>
                <c:pt idx="4347">
                  <c:v>1575.72</c:v>
                </c:pt>
                <c:pt idx="4348">
                  <c:v>1575.72</c:v>
                </c:pt>
                <c:pt idx="4349">
                  <c:v>1575.72</c:v>
                </c:pt>
                <c:pt idx="4350">
                  <c:v>5428.19</c:v>
                </c:pt>
                <c:pt idx="4351">
                  <c:v>5428.19</c:v>
                </c:pt>
                <c:pt idx="4352">
                  <c:v>5428.19</c:v>
                </c:pt>
                <c:pt idx="4353">
                  <c:v>5428.19</c:v>
                </c:pt>
                <c:pt idx="4354">
                  <c:v>5428.19</c:v>
                </c:pt>
                <c:pt idx="4355">
                  <c:v>5428.19</c:v>
                </c:pt>
                <c:pt idx="4356">
                  <c:v>5428.94</c:v>
                </c:pt>
                <c:pt idx="4357">
                  <c:v>5428.94</c:v>
                </c:pt>
                <c:pt idx="4358">
                  <c:v>5428.94</c:v>
                </c:pt>
                <c:pt idx="4359">
                  <c:v>5428.94</c:v>
                </c:pt>
                <c:pt idx="4360">
                  <c:v>5430.02</c:v>
                </c:pt>
                <c:pt idx="4361">
                  <c:v>5430.02</c:v>
                </c:pt>
                <c:pt idx="4362">
                  <c:v>5430.02</c:v>
                </c:pt>
                <c:pt idx="4363">
                  <c:v>5430.02</c:v>
                </c:pt>
                <c:pt idx="4364">
                  <c:v>5430.02</c:v>
                </c:pt>
                <c:pt idx="4365">
                  <c:v>5430.02</c:v>
                </c:pt>
                <c:pt idx="4366">
                  <c:v>5430.02</c:v>
                </c:pt>
                <c:pt idx="4367">
                  <c:v>5430.02</c:v>
                </c:pt>
                <c:pt idx="4368">
                  <c:v>5430.76</c:v>
                </c:pt>
                <c:pt idx="4369">
                  <c:v>5430.76</c:v>
                </c:pt>
                <c:pt idx="4370">
                  <c:v>5430.76</c:v>
                </c:pt>
                <c:pt idx="4371">
                  <c:v>5430.76</c:v>
                </c:pt>
                <c:pt idx="4372">
                  <c:v>5430.76</c:v>
                </c:pt>
                <c:pt idx="4373">
                  <c:v>5430.76</c:v>
                </c:pt>
                <c:pt idx="4374">
                  <c:v>5430.76</c:v>
                </c:pt>
                <c:pt idx="4375">
                  <c:v>5430.76</c:v>
                </c:pt>
                <c:pt idx="4376">
                  <c:v>5430.76</c:v>
                </c:pt>
                <c:pt idx="4377">
                  <c:v>5430.76</c:v>
                </c:pt>
                <c:pt idx="4378">
                  <c:v>5430.76</c:v>
                </c:pt>
                <c:pt idx="4379">
                  <c:v>5430.76</c:v>
                </c:pt>
                <c:pt idx="4380">
                  <c:v>5431.51</c:v>
                </c:pt>
                <c:pt idx="4381">
                  <c:v>5431.51</c:v>
                </c:pt>
                <c:pt idx="4382">
                  <c:v>5431.51</c:v>
                </c:pt>
                <c:pt idx="4383">
                  <c:v>5431.51</c:v>
                </c:pt>
                <c:pt idx="4384">
                  <c:v>1576.2</c:v>
                </c:pt>
                <c:pt idx="4385">
                  <c:v>1576.2</c:v>
                </c:pt>
                <c:pt idx="4386">
                  <c:v>1576.2</c:v>
                </c:pt>
                <c:pt idx="4387">
                  <c:v>1576.2</c:v>
                </c:pt>
                <c:pt idx="4388">
                  <c:v>1576.2</c:v>
                </c:pt>
                <c:pt idx="4389">
                  <c:v>1576.2</c:v>
                </c:pt>
                <c:pt idx="4390">
                  <c:v>1576.2</c:v>
                </c:pt>
                <c:pt idx="4391">
                  <c:v>1576.2</c:v>
                </c:pt>
                <c:pt idx="4392">
                  <c:v>1576.2</c:v>
                </c:pt>
                <c:pt idx="4393">
                  <c:v>1576.2</c:v>
                </c:pt>
                <c:pt idx="4394">
                  <c:v>1576.2</c:v>
                </c:pt>
                <c:pt idx="4395">
                  <c:v>1576.2</c:v>
                </c:pt>
                <c:pt idx="4396">
                  <c:v>1576.2</c:v>
                </c:pt>
                <c:pt idx="4397">
                  <c:v>1576.06</c:v>
                </c:pt>
                <c:pt idx="4398">
                  <c:v>1576.06</c:v>
                </c:pt>
                <c:pt idx="4399">
                  <c:v>1576.06</c:v>
                </c:pt>
                <c:pt idx="4400">
                  <c:v>1576.06</c:v>
                </c:pt>
                <c:pt idx="4401">
                  <c:v>1576.06</c:v>
                </c:pt>
                <c:pt idx="4402">
                  <c:v>1576.06</c:v>
                </c:pt>
                <c:pt idx="4403">
                  <c:v>1576.06</c:v>
                </c:pt>
                <c:pt idx="4404">
                  <c:v>1576.06</c:v>
                </c:pt>
                <c:pt idx="4405">
                  <c:v>1576.06</c:v>
                </c:pt>
                <c:pt idx="4406">
                  <c:v>1576.06</c:v>
                </c:pt>
                <c:pt idx="4407">
                  <c:v>1576.06</c:v>
                </c:pt>
                <c:pt idx="4408">
                  <c:v>1576.06</c:v>
                </c:pt>
                <c:pt idx="4409">
                  <c:v>1576.06</c:v>
                </c:pt>
                <c:pt idx="4410">
                  <c:v>1576.06</c:v>
                </c:pt>
                <c:pt idx="4411">
                  <c:v>1576.06</c:v>
                </c:pt>
                <c:pt idx="4412">
                  <c:v>5432.67</c:v>
                </c:pt>
                <c:pt idx="4413">
                  <c:v>5432.67</c:v>
                </c:pt>
                <c:pt idx="4414">
                  <c:v>5432.67</c:v>
                </c:pt>
                <c:pt idx="4415">
                  <c:v>5432.67</c:v>
                </c:pt>
                <c:pt idx="4416">
                  <c:v>5433.41</c:v>
                </c:pt>
                <c:pt idx="4417">
                  <c:v>5433.41</c:v>
                </c:pt>
                <c:pt idx="4418">
                  <c:v>5433.41</c:v>
                </c:pt>
                <c:pt idx="4419">
                  <c:v>5433.7</c:v>
                </c:pt>
                <c:pt idx="4420">
                  <c:v>5433.7</c:v>
                </c:pt>
                <c:pt idx="4421">
                  <c:v>5433.7</c:v>
                </c:pt>
                <c:pt idx="4422">
                  <c:v>5433.7</c:v>
                </c:pt>
                <c:pt idx="4423">
                  <c:v>5433.7</c:v>
                </c:pt>
                <c:pt idx="4424">
                  <c:v>5433.7</c:v>
                </c:pt>
                <c:pt idx="4425">
                  <c:v>5433.7</c:v>
                </c:pt>
                <c:pt idx="4426">
                  <c:v>5433.7</c:v>
                </c:pt>
                <c:pt idx="4427">
                  <c:v>5433.7</c:v>
                </c:pt>
                <c:pt idx="4428">
                  <c:v>5434.45</c:v>
                </c:pt>
                <c:pt idx="4429">
                  <c:v>5434.45</c:v>
                </c:pt>
                <c:pt idx="4430">
                  <c:v>5434.45</c:v>
                </c:pt>
                <c:pt idx="4431">
                  <c:v>5434.45</c:v>
                </c:pt>
                <c:pt idx="4432">
                  <c:v>5434.45</c:v>
                </c:pt>
                <c:pt idx="4433">
                  <c:v>5434.45</c:v>
                </c:pt>
                <c:pt idx="4434">
                  <c:v>5434.45</c:v>
                </c:pt>
                <c:pt idx="4435">
                  <c:v>5434.45</c:v>
                </c:pt>
                <c:pt idx="4436">
                  <c:v>5434.45</c:v>
                </c:pt>
                <c:pt idx="4437">
                  <c:v>5434.45</c:v>
                </c:pt>
                <c:pt idx="4438">
                  <c:v>5434.45</c:v>
                </c:pt>
                <c:pt idx="4439">
                  <c:v>5434.45</c:v>
                </c:pt>
                <c:pt idx="4440">
                  <c:v>5435.19</c:v>
                </c:pt>
                <c:pt idx="4441">
                  <c:v>5435.19</c:v>
                </c:pt>
                <c:pt idx="4442">
                  <c:v>5435.19</c:v>
                </c:pt>
                <c:pt idx="4443">
                  <c:v>5435.19</c:v>
                </c:pt>
                <c:pt idx="4444">
                  <c:v>5435.19</c:v>
                </c:pt>
                <c:pt idx="4445">
                  <c:v>5435.19</c:v>
                </c:pt>
                <c:pt idx="4446">
                  <c:v>1576.18</c:v>
                </c:pt>
                <c:pt idx="4447">
                  <c:v>1576.18</c:v>
                </c:pt>
                <c:pt idx="4448">
                  <c:v>1575.71</c:v>
                </c:pt>
                <c:pt idx="4449">
                  <c:v>1575.71</c:v>
                </c:pt>
                <c:pt idx="4450">
                  <c:v>1575.71</c:v>
                </c:pt>
                <c:pt idx="4451">
                  <c:v>1575.71</c:v>
                </c:pt>
                <c:pt idx="4452">
                  <c:v>1575.71</c:v>
                </c:pt>
                <c:pt idx="4453">
                  <c:v>1575.71</c:v>
                </c:pt>
                <c:pt idx="4454">
                  <c:v>1575.71</c:v>
                </c:pt>
                <c:pt idx="4455">
                  <c:v>1575.71</c:v>
                </c:pt>
                <c:pt idx="4456">
                  <c:v>1575.71</c:v>
                </c:pt>
                <c:pt idx="4457">
                  <c:v>1575.71</c:v>
                </c:pt>
                <c:pt idx="4458">
                  <c:v>1575.71</c:v>
                </c:pt>
                <c:pt idx="4459">
                  <c:v>1575.71</c:v>
                </c:pt>
                <c:pt idx="4460">
                  <c:v>1575.85</c:v>
                </c:pt>
                <c:pt idx="4461">
                  <c:v>1575.85</c:v>
                </c:pt>
                <c:pt idx="4462">
                  <c:v>1575.85</c:v>
                </c:pt>
                <c:pt idx="4463">
                  <c:v>1575.85</c:v>
                </c:pt>
                <c:pt idx="4464">
                  <c:v>1575.85</c:v>
                </c:pt>
                <c:pt idx="4465">
                  <c:v>1575.85</c:v>
                </c:pt>
                <c:pt idx="4466">
                  <c:v>1575.85</c:v>
                </c:pt>
                <c:pt idx="4467">
                  <c:v>1575.85</c:v>
                </c:pt>
                <c:pt idx="4468">
                  <c:v>1575.85</c:v>
                </c:pt>
                <c:pt idx="4469">
                  <c:v>1575.85</c:v>
                </c:pt>
                <c:pt idx="4470">
                  <c:v>1575.85</c:v>
                </c:pt>
                <c:pt idx="4471">
                  <c:v>1575.85</c:v>
                </c:pt>
                <c:pt idx="4472">
                  <c:v>1576.32</c:v>
                </c:pt>
                <c:pt idx="4473">
                  <c:v>1576.32</c:v>
                </c:pt>
                <c:pt idx="4474">
                  <c:v>5436.99</c:v>
                </c:pt>
                <c:pt idx="4475">
                  <c:v>5436.99</c:v>
                </c:pt>
                <c:pt idx="4476">
                  <c:v>5437.73</c:v>
                </c:pt>
                <c:pt idx="4477">
                  <c:v>5437.73</c:v>
                </c:pt>
                <c:pt idx="4478">
                  <c:v>5437.73</c:v>
                </c:pt>
                <c:pt idx="4479">
                  <c:v>5437.73</c:v>
                </c:pt>
                <c:pt idx="4480">
                  <c:v>5437.73</c:v>
                </c:pt>
                <c:pt idx="4481">
                  <c:v>5437.73</c:v>
                </c:pt>
                <c:pt idx="4482">
                  <c:v>5437.73</c:v>
                </c:pt>
                <c:pt idx="4483">
                  <c:v>5437.73</c:v>
                </c:pt>
                <c:pt idx="4484">
                  <c:v>5437.73</c:v>
                </c:pt>
                <c:pt idx="4485">
                  <c:v>5437.73</c:v>
                </c:pt>
                <c:pt idx="4486">
                  <c:v>5437.73</c:v>
                </c:pt>
                <c:pt idx="4487">
                  <c:v>5437.73</c:v>
                </c:pt>
                <c:pt idx="4488">
                  <c:v>5438.47</c:v>
                </c:pt>
                <c:pt idx="4489">
                  <c:v>5438.47</c:v>
                </c:pt>
                <c:pt idx="4490">
                  <c:v>5438.47</c:v>
                </c:pt>
                <c:pt idx="4491">
                  <c:v>5438.47</c:v>
                </c:pt>
                <c:pt idx="4492">
                  <c:v>5438.47</c:v>
                </c:pt>
                <c:pt idx="4493">
                  <c:v>5438.47</c:v>
                </c:pt>
                <c:pt idx="4494">
                  <c:v>5438.47</c:v>
                </c:pt>
                <c:pt idx="4495">
                  <c:v>5438.47</c:v>
                </c:pt>
                <c:pt idx="4496">
                  <c:v>5438.47</c:v>
                </c:pt>
                <c:pt idx="4497">
                  <c:v>5438.47</c:v>
                </c:pt>
                <c:pt idx="4498">
                  <c:v>5438.47</c:v>
                </c:pt>
                <c:pt idx="4499">
                  <c:v>5438.47</c:v>
                </c:pt>
                <c:pt idx="4500">
                  <c:v>5439.21</c:v>
                </c:pt>
                <c:pt idx="4501">
                  <c:v>5439.21</c:v>
                </c:pt>
                <c:pt idx="4502">
                  <c:v>5439.21</c:v>
                </c:pt>
                <c:pt idx="4503">
                  <c:v>5439.21</c:v>
                </c:pt>
                <c:pt idx="4504">
                  <c:v>5439.21</c:v>
                </c:pt>
                <c:pt idx="4505">
                  <c:v>5439.21</c:v>
                </c:pt>
                <c:pt idx="4506">
                  <c:v>5439.21</c:v>
                </c:pt>
                <c:pt idx="4507">
                  <c:v>5439.21</c:v>
                </c:pt>
                <c:pt idx="4508">
                  <c:v>1576.32</c:v>
                </c:pt>
                <c:pt idx="4509">
                  <c:v>1576.32</c:v>
                </c:pt>
                <c:pt idx="4510">
                  <c:v>1576.32</c:v>
                </c:pt>
                <c:pt idx="4511">
                  <c:v>1576.32</c:v>
                </c:pt>
                <c:pt idx="4512">
                  <c:v>1576.32</c:v>
                </c:pt>
                <c:pt idx="4513">
                  <c:v>1576.2</c:v>
                </c:pt>
                <c:pt idx="4514">
                  <c:v>1576.2</c:v>
                </c:pt>
                <c:pt idx="4515">
                  <c:v>1576.2</c:v>
                </c:pt>
                <c:pt idx="4516">
                  <c:v>1576.2</c:v>
                </c:pt>
                <c:pt idx="4517">
                  <c:v>1576.2</c:v>
                </c:pt>
                <c:pt idx="4518">
                  <c:v>1576.2</c:v>
                </c:pt>
                <c:pt idx="4519">
                  <c:v>1576.2</c:v>
                </c:pt>
                <c:pt idx="4520">
                  <c:v>1576.2</c:v>
                </c:pt>
                <c:pt idx="4521">
                  <c:v>1576.06</c:v>
                </c:pt>
                <c:pt idx="4522">
                  <c:v>1576.06</c:v>
                </c:pt>
                <c:pt idx="4523">
                  <c:v>1576.06</c:v>
                </c:pt>
                <c:pt idx="4524">
                  <c:v>1576.06</c:v>
                </c:pt>
                <c:pt idx="4525">
                  <c:v>1576.06</c:v>
                </c:pt>
                <c:pt idx="4526">
                  <c:v>1576.06</c:v>
                </c:pt>
                <c:pt idx="4527">
                  <c:v>1576.06</c:v>
                </c:pt>
                <c:pt idx="4528">
                  <c:v>1576.06</c:v>
                </c:pt>
                <c:pt idx="4529">
                  <c:v>1576.06</c:v>
                </c:pt>
                <c:pt idx="4530">
                  <c:v>1576.06</c:v>
                </c:pt>
                <c:pt idx="4531">
                  <c:v>1576.06</c:v>
                </c:pt>
                <c:pt idx="4532">
                  <c:v>1576.06</c:v>
                </c:pt>
                <c:pt idx="4533">
                  <c:v>1576.06</c:v>
                </c:pt>
                <c:pt idx="4534">
                  <c:v>1576.06</c:v>
                </c:pt>
                <c:pt idx="4535">
                  <c:v>1576.06</c:v>
                </c:pt>
                <c:pt idx="4536">
                  <c:v>5440.82</c:v>
                </c:pt>
                <c:pt idx="4537">
                  <c:v>5440.82</c:v>
                </c:pt>
                <c:pt idx="4538">
                  <c:v>5440.82</c:v>
                </c:pt>
                <c:pt idx="4539">
                  <c:v>5440.82</c:v>
                </c:pt>
                <c:pt idx="4540">
                  <c:v>5440.82</c:v>
                </c:pt>
                <c:pt idx="4541">
                  <c:v>5440.82</c:v>
                </c:pt>
                <c:pt idx="4542">
                  <c:v>5440.82</c:v>
                </c:pt>
                <c:pt idx="4543">
                  <c:v>5464.54</c:v>
                </c:pt>
                <c:pt idx="4544">
                  <c:v>5464.54</c:v>
                </c:pt>
                <c:pt idx="4545">
                  <c:v>5464.54</c:v>
                </c:pt>
                <c:pt idx="4546">
                  <c:v>5464.54</c:v>
                </c:pt>
                <c:pt idx="4547">
                  <c:v>5464.54</c:v>
                </c:pt>
                <c:pt idx="4548">
                  <c:v>5465.28</c:v>
                </c:pt>
                <c:pt idx="4549">
                  <c:v>5465.28</c:v>
                </c:pt>
                <c:pt idx="4550">
                  <c:v>5465.28</c:v>
                </c:pt>
                <c:pt idx="4551">
                  <c:v>5465.28</c:v>
                </c:pt>
                <c:pt idx="4552">
                  <c:v>5465.28</c:v>
                </c:pt>
                <c:pt idx="4553">
                  <c:v>5465.28</c:v>
                </c:pt>
                <c:pt idx="4554">
                  <c:v>5465.28</c:v>
                </c:pt>
                <c:pt idx="4555">
                  <c:v>5465.28</c:v>
                </c:pt>
                <c:pt idx="4556">
                  <c:v>5465.28</c:v>
                </c:pt>
                <c:pt idx="4557">
                  <c:v>5465.28</c:v>
                </c:pt>
                <c:pt idx="4558">
                  <c:v>5464.18</c:v>
                </c:pt>
                <c:pt idx="4559">
                  <c:v>5464.18</c:v>
                </c:pt>
                <c:pt idx="4560">
                  <c:v>5464.92</c:v>
                </c:pt>
                <c:pt idx="4561">
                  <c:v>5464.92</c:v>
                </c:pt>
                <c:pt idx="4562">
                  <c:v>5464.92</c:v>
                </c:pt>
                <c:pt idx="4563">
                  <c:v>5464.92</c:v>
                </c:pt>
                <c:pt idx="4564">
                  <c:v>5464.92</c:v>
                </c:pt>
                <c:pt idx="4565">
                  <c:v>5464.92</c:v>
                </c:pt>
                <c:pt idx="4566">
                  <c:v>5464.92</c:v>
                </c:pt>
                <c:pt idx="4567">
                  <c:v>5464.92</c:v>
                </c:pt>
                <c:pt idx="4568">
                  <c:v>5464.92</c:v>
                </c:pt>
                <c:pt idx="4569">
                  <c:v>5464.92</c:v>
                </c:pt>
                <c:pt idx="4570">
                  <c:v>5464.92</c:v>
                </c:pt>
                <c:pt idx="4571">
                  <c:v>1599.31</c:v>
                </c:pt>
                <c:pt idx="4572">
                  <c:v>1599.31</c:v>
                </c:pt>
                <c:pt idx="4573">
                  <c:v>1599.31</c:v>
                </c:pt>
                <c:pt idx="4574">
                  <c:v>1599.31</c:v>
                </c:pt>
                <c:pt idx="4575">
                  <c:v>1599.31</c:v>
                </c:pt>
                <c:pt idx="4576">
                  <c:v>1599.31</c:v>
                </c:pt>
                <c:pt idx="4577">
                  <c:v>1599.31</c:v>
                </c:pt>
                <c:pt idx="4578">
                  <c:v>1599.31</c:v>
                </c:pt>
                <c:pt idx="4579">
                  <c:v>1599.31</c:v>
                </c:pt>
                <c:pt idx="4580">
                  <c:v>1599.31</c:v>
                </c:pt>
                <c:pt idx="4581">
                  <c:v>1599.31</c:v>
                </c:pt>
                <c:pt idx="4582">
                  <c:v>1599.8</c:v>
                </c:pt>
                <c:pt idx="4583">
                  <c:v>1599.8</c:v>
                </c:pt>
                <c:pt idx="4584">
                  <c:v>1599.8</c:v>
                </c:pt>
                <c:pt idx="4585">
                  <c:v>1599.8</c:v>
                </c:pt>
                <c:pt idx="4586">
                  <c:v>1599.94</c:v>
                </c:pt>
                <c:pt idx="4587">
                  <c:v>1599.94</c:v>
                </c:pt>
                <c:pt idx="4588">
                  <c:v>1599.94</c:v>
                </c:pt>
                <c:pt idx="4589">
                  <c:v>1599.94</c:v>
                </c:pt>
                <c:pt idx="4590">
                  <c:v>1599.94</c:v>
                </c:pt>
                <c:pt idx="4591">
                  <c:v>1599.94</c:v>
                </c:pt>
                <c:pt idx="4592">
                  <c:v>1599.94</c:v>
                </c:pt>
                <c:pt idx="4593">
                  <c:v>1599.94</c:v>
                </c:pt>
                <c:pt idx="4594">
                  <c:v>1599.94</c:v>
                </c:pt>
                <c:pt idx="4595">
                  <c:v>1599.94</c:v>
                </c:pt>
                <c:pt idx="4596">
                  <c:v>1599.94</c:v>
                </c:pt>
                <c:pt idx="4597">
                  <c:v>1599.94</c:v>
                </c:pt>
                <c:pt idx="4598">
                  <c:v>5468.55</c:v>
                </c:pt>
                <c:pt idx="4599">
                  <c:v>5468.55</c:v>
                </c:pt>
                <c:pt idx="4600">
                  <c:v>5468.55</c:v>
                </c:pt>
                <c:pt idx="4601">
                  <c:v>5468.55</c:v>
                </c:pt>
                <c:pt idx="4602">
                  <c:v>5468.55</c:v>
                </c:pt>
                <c:pt idx="4603">
                  <c:v>5468.55</c:v>
                </c:pt>
                <c:pt idx="4604">
                  <c:v>5468.55</c:v>
                </c:pt>
                <c:pt idx="4605">
                  <c:v>5468.55</c:v>
                </c:pt>
                <c:pt idx="4606">
                  <c:v>5468.55</c:v>
                </c:pt>
                <c:pt idx="4607">
                  <c:v>5468.55</c:v>
                </c:pt>
                <c:pt idx="4608">
                  <c:v>5469.29</c:v>
                </c:pt>
                <c:pt idx="4609">
                  <c:v>5469.29</c:v>
                </c:pt>
                <c:pt idx="4610">
                  <c:v>5469.29</c:v>
                </c:pt>
                <c:pt idx="4611">
                  <c:v>5469.29</c:v>
                </c:pt>
                <c:pt idx="4612">
                  <c:v>5469.29</c:v>
                </c:pt>
                <c:pt idx="4613">
                  <c:v>5469.29</c:v>
                </c:pt>
                <c:pt idx="4614">
                  <c:v>5469.29</c:v>
                </c:pt>
                <c:pt idx="4615">
                  <c:v>5469.29</c:v>
                </c:pt>
                <c:pt idx="4616">
                  <c:v>5469.29</c:v>
                </c:pt>
                <c:pt idx="4617">
                  <c:v>5469.29</c:v>
                </c:pt>
                <c:pt idx="4618">
                  <c:v>5469.29</c:v>
                </c:pt>
                <c:pt idx="4619">
                  <c:v>5469.29</c:v>
                </c:pt>
                <c:pt idx="4620">
                  <c:v>5470.02</c:v>
                </c:pt>
                <c:pt idx="4621">
                  <c:v>5470.02</c:v>
                </c:pt>
                <c:pt idx="4622">
                  <c:v>5470.32</c:v>
                </c:pt>
                <c:pt idx="4623">
                  <c:v>5470.32</c:v>
                </c:pt>
                <c:pt idx="4624">
                  <c:v>5470.32</c:v>
                </c:pt>
                <c:pt idx="4625">
                  <c:v>5470.32</c:v>
                </c:pt>
                <c:pt idx="4626">
                  <c:v>5470.32</c:v>
                </c:pt>
                <c:pt idx="4627">
                  <c:v>5470.32</c:v>
                </c:pt>
                <c:pt idx="4628">
                  <c:v>5470.32</c:v>
                </c:pt>
                <c:pt idx="4629">
                  <c:v>5470.32</c:v>
                </c:pt>
                <c:pt idx="4630">
                  <c:v>5470.32</c:v>
                </c:pt>
                <c:pt idx="4631">
                  <c:v>5470.32</c:v>
                </c:pt>
                <c:pt idx="4632">
                  <c:v>5471.05</c:v>
                </c:pt>
                <c:pt idx="4633">
                  <c:v>1600.08</c:v>
                </c:pt>
                <c:pt idx="4634">
                  <c:v>1600.08</c:v>
                </c:pt>
                <c:pt idx="4635">
                  <c:v>1600.08</c:v>
                </c:pt>
                <c:pt idx="4636">
                  <c:v>1600.08</c:v>
                </c:pt>
                <c:pt idx="4637">
                  <c:v>1600.08</c:v>
                </c:pt>
                <c:pt idx="4638">
                  <c:v>1600.08</c:v>
                </c:pt>
                <c:pt idx="4639">
                  <c:v>1600.08</c:v>
                </c:pt>
                <c:pt idx="4640">
                  <c:v>1600.08</c:v>
                </c:pt>
                <c:pt idx="4641">
                  <c:v>1600.08</c:v>
                </c:pt>
                <c:pt idx="4642">
                  <c:v>1600.08</c:v>
                </c:pt>
                <c:pt idx="4643">
                  <c:v>1600.08</c:v>
                </c:pt>
                <c:pt idx="4644">
                  <c:v>1600.08</c:v>
                </c:pt>
                <c:pt idx="4645">
                  <c:v>1600.08</c:v>
                </c:pt>
                <c:pt idx="4646">
                  <c:v>1600.08</c:v>
                </c:pt>
                <c:pt idx="4647">
                  <c:v>1599.93</c:v>
                </c:pt>
                <c:pt idx="4648">
                  <c:v>1599.93</c:v>
                </c:pt>
                <c:pt idx="4649">
                  <c:v>1599.93</c:v>
                </c:pt>
                <c:pt idx="4650">
                  <c:v>1599.93</c:v>
                </c:pt>
                <c:pt idx="4651">
                  <c:v>1599.93</c:v>
                </c:pt>
                <c:pt idx="4652">
                  <c:v>1599.93</c:v>
                </c:pt>
                <c:pt idx="4653">
                  <c:v>1599.93</c:v>
                </c:pt>
                <c:pt idx="4654">
                  <c:v>1599.93</c:v>
                </c:pt>
                <c:pt idx="4655">
                  <c:v>1599.93</c:v>
                </c:pt>
                <c:pt idx="4656">
                  <c:v>1599.93</c:v>
                </c:pt>
                <c:pt idx="4657">
                  <c:v>1599.93</c:v>
                </c:pt>
                <c:pt idx="4658">
                  <c:v>1599.93</c:v>
                </c:pt>
                <c:pt idx="4659">
                  <c:v>1599.93</c:v>
                </c:pt>
                <c:pt idx="4660">
                  <c:v>5472.2</c:v>
                </c:pt>
                <c:pt idx="4661">
                  <c:v>5472.2</c:v>
                </c:pt>
                <c:pt idx="4662">
                  <c:v>5472.2</c:v>
                </c:pt>
                <c:pt idx="4663">
                  <c:v>5472.2</c:v>
                </c:pt>
                <c:pt idx="4664">
                  <c:v>5472.2</c:v>
                </c:pt>
                <c:pt idx="4665">
                  <c:v>5472.2</c:v>
                </c:pt>
                <c:pt idx="4666">
                  <c:v>5472.2</c:v>
                </c:pt>
                <c:pt idx="4667">
                  <c:v>5471.1</c:v>
                </c:pt>
                <c:pt idx="4668">
                  <c:v>5471.83</c:v>
                </c:pt>
                <c:pt idx="4669">
                  <c:v>5471.83</c:v>
                </c:pt>
                <c:pt idx="4670">
                  <c:v>5471.83</c:v>
                </c:pt>
                <c:pt idx="4671">
                  <c:v>5471.83</c:v>
                </c:pt>
                <c:pt idx="4672">
                  <c:v>5471.83</c:v>
                </c:pt>
                <c:pt idx="4673">
                  <c:v>5471.83</c:v>
                </c:pt>
                <c:pt idx="4674">
                  <c:v>5471.83</c:v>
                </c:pt>
                <c:pt idx="4675">
                  <c:v>5471.83</c:v>
                </c:pt>
                <c:pt idx="4676">
                  <c:v>5471.83</c:v>
                </c:pt>
                <c:pt idx="4677">
                  <c:v>5471.83</c:v>
                </c:pt>
                <c:pt idx="4678">
                  <c:v>5471.83</c:v>
                </c:pt>
                <c:pt idx="4679">
                  <c:v>5471.83</c:v>
                </c:pt>
                <c:pt idx="4680">
                  <c:v>5472.57</c:v>
                </c:pt>
                <c:pt idx="4681">
                  <c:v>5472.57</c:v>
                </c:pt>
                <c:pt idx="4682">
                  <c:v>5472.57</c:v>
                </c:pt>
                <c:pt idx="4683">
                  <c:v>5472.57</c:v>
                </c:pt>
                <c:pt idx="4684">
                  <c:v>5472.57</c:v>
                </c:pt>
                <c:pt idx="4685">
                  <c:v>5472.57</c:v>
                </c:pt>
                <c:pt idx="4686">
                  <c:v>5472.57</c:v>
                </c:pt>
                <c:pt idx="4687">
                  <c:v>5472.56</c:v>
                </c:pt>
                <c:pt idx="4688">
                  <c:v>5472.56</c:v>
                </c:pt>
                <c:pt idx="4689">
                  <c:v>5472.56</c:v>
                </c:pt>
                <c:pt idx="4690">
                  <c:v>5472.56</c:v>
                </c:pt>
                <c:pt idx="4691">
                  <c:v>5473.66</c:v>
                </c:pt>
                <c:pt idx="4692">
                  <c:v>5474.06</c:v>
                </c:pt>
                <c:pt idx="4693">
                  <c:v>5474.06</c:v>
                </c:pt>
                <c:pt idx="4694">
                  <c:v>5474.06</c:v>
                </c:pt>
                <c:pt idx="4695">
                  <c:v>5474.06</c:v>
                </c:pt>
                <c:pt idx="4696">
                  <c:v>1599.93</c:v>
                </c:pt>
                <c:pt idx="4697">
                  <c:v>1599.93</c:v>
                </c:pt>
                <c:pt idx="4698">
                  <c:v>1599.93</c:v>
                </c:pt>
                <c:pt idx="4699">
                  <c:v>1599.93</c:v>
                </c:pt>
                <c:pt idx="4700">
                  <c:v>1599.93</c:v>
                </c:pt>
                <c:pt idx="4701">
                  <c:v>1599.93</c:v>
                </c:pt>
                <c:pt idx="4702">
                  <c:v>1599.93</c:v>
                </c:pt>
                <c:pt idx="4703">
                  <c:v>1599.93</c:v>
                </c:pt>
                <c:pt idx="4704">
                  <c:v>1599.93</c:v>
                </c:pt>
                <c:pt idx="4705">
                  <c:v>1599.93</c:v>
                </c:pt>
                <c:pt idx="4706">
                  <c:v>1599.93</c:v>
                </c:pt>
                <c:pt idx="4707">
                  <c:v>1599.93</c:v>
                </c:pt>
                <c:pt idx="4708">
                  <c:v>1599.93</c:v>
                </c:pt>
                <c:pt idx="4709">
                  <c:v>1599.93</c:v>
                </c:pt>
                <c:pt idx="4710">
                  <c:v>1599.93</c:v>
                </c:pt>
                <c:pt idx="4711">
                  <c:v>1599.93</c:v>
                </c:pt>
                <c:pt idx="4712">
                  <c:v>1600.07</c:v>
                </c:pt>
                <c:pt idx="4713">
                  <c:v>1600.07</c:v>
                </c:pt>
                <c:pt idx="4714">
                  <c:v>1599.94</c:v>
                </c:pt>
                <c:pt idx="4715">
                  <c:v>1599.94</c:v>
                </c:pt>
                <c:pt idx="4716">
                  <c:v>1599.94</c:v>
                </c:pt>
                <c:pt idx="4717">
                  <c:v>1599.94</c:v>
                </c:pt>
                <c:pt idx="4718">
                  <c:v>1599.94</c:v>
                </c:pt>
                <c:pt idx="4719">
                  <c:v>1599.94</c:v>
                </c:pt>
                <c:pt idx="4720">
                  <c:v>1599.94</c:v>
                </c:pt>
                <c:pt idx="4721">
                  <c:v>1599.94</c:v>
                </c:pt>
                <c:pt idx="4722">
                  <c:v>1599.94</c:v>
                </c:pt>
                <c:pt idx="4723">
                  <c:v>5474.89</c:v>
                </c:pt>
                <c:pt idx="4724">
                  <c:v>5474.89</c:v>
                </c:pt>
                <c:pt idx="4725">
                  <c:v>5474.89</c:v>
                </c:pt>
                <c:pt idx="4726">
                  <c:v>5474.89</c:v>
                </c:pt>
                <c:pt idx="4727">
                  <c:v>5474.89</c:v>
                </c:pt>
                <c:pt idx="4728">
                  <c:v>5475.29</c:v>
                </c:pt>
                <c:pt idx="4729">
                  <c:v>5475.29</c:v>
                </c:pt>
                <c:pt idx="4730">
                  <c:v>5475.29</c:v>
                </c:pt>
                <c:pt idx="4731">
                  <c:v>5475.29</c:v>
                </c:pt>
                <c:pt idx="4732">
                  <c:v>5475.29</c:v>
                </c:pt>
                <c:pt idx="4733">
                  <c:v>5475.29</c:v>
                </c:pt>
                <c:pt idx="4734">
                  <c:v>5475.29</c:v>
                </c:pt>
                <c:pt idx="4735">
                  <c:v>5475.29</c:v>
                </c:pt>
                <c:pt idx="4736">
                  <c:v>5475.29</c:v>
                </c:pt>
                <c:pt idx="4737">
                  <c:v>5475.29</c:v>
                </c:pt>
                <c:pt idx="4738">
                  <c:v>5475.29</c:v>
                </c:pt>
                <c:pt idx="4739">
                  <c:v>5475.29</c:v>
                </c:pt>
                <c:pt idx="4740">
                  <c:v>5475.69</c:v>
                </c:pt>
                <c:pt idx="4741">
                  <c:v>5475.69</c:v>
                </c:pt>
                <c:pt idx="4742">
                  <c:v>5475.69</c:v>
                </c:pt>
                <c:pt idx="4743">
                  <c:v>5475.69</c:v>
                </c:pt>
                <c:pt idx="4744">
                  <c:v>5475.69</c:v>
                </c:pt>
                <c:pt idx="4745">
                  <c:v>5475.69</c:v>
                </c:pt>
                <c:pt idx="4746">
                  <c:v>5475.69</c:v>
                </c:pt>
                <c:pt idx="4747">
                  <c:v>5475.69</c:v>
                </c:pt>
                <c:pt idx="4748">
                  <c:v>5475.69</c:v>
                </c:pt>
                <c:pt idx="4749">
                  <c:v>5475.69</c:v>
                </c:pt>
                <c:pt idx="4750">
                  <c:v>5475.69</c:v>
                </c:pt>
                <c:pt idx="4751">
                  <c:v>5475.69</c:v>
                </c:pt>
                <c:pt idx="4752">
                  <c:v>5476.09</c:v>
                </c:pt>
                <c:pt idx="4753">
                  <c:v>5476.09</c:v>
                </c:pt>
                <c:pt idx="4754">
                  <c:v>5476.09</c:v>
                </c:pt>
                <c:pt idx="4755">
                  <c:v>5476.09</c:v>
                </c:pt>
                <c:pt idx="4756">
                  <c:v>5476.09</c:v>
                </c:pt>
                <c:pt idx="4757">
                  <c:v>5476.09</c:v>
                </c:pt>
                <c:pt idx="4758">
                  <c:v>1599.94</c:v>
                </c:pt>
                <c:pt idx="4759">
                  <c:v>1599.94</c:v>
                </c:pt>
                <c:pt idx="4760">
                  <c:v>1599.94</c:v>
                </c:pt>
                <c:pt idx="4761">
                  <c:v>1599.94</c:v>
                </c:pt>
                <c:pt idx="4762">
                  <c:v>1599.94</c:v>
                </c:pt>
                <c:pt idx="4763">
                  <c:v>1599.94</c:v>
                </c:pt>
                <c:pt idx="4764">
                  <c:v>1599.94</c:v>
                </c:pt>
                <c:pt idx="4765">
                  <c:v>1599.94</c:v>
                </c:pt>
                <c:pt idx="4766">
                  <c:v>1599.94</c:v>
                </c:pt>
                <c:pt idx="4767">
                  <c:v>1599.94</c:v>
                </c:pt>
                <c:pt idx="4768">
                  <c:v>1599.94</c:v>
                </c:pt>
                <c:pt idx="4769">
                  <c:v>1599.94</c:v>
                </c:pt>
                <c:pt idx="4770">
                  <c:v>1599.94</c:v>
                </c:pt>
                <c:pt idx="4771">
                  <c:v>1599.94</c:v>
                </c:pt>
                <c:pt idx="4772">
                  <c:v>1599.8</c:v>
                </c:pt>
                <c:pt idx="4773">
                  <c:v>1599.8</c:v>
                </c:pt>
                <c:pt idx="4774">
                  <c:v>1599.8</c:v>
                </c:pt>
                <c:pt idx="4775">
                  <c:v>1599.31</c:v>
                </c:pt>
                <c:pt idx="4776">
                  <c:v>1599.31</c:v>
                </c:pt>
                <c:pt idx="4777">
                  <c:v>1599.31</c:v>
                </c:pt>
                <c:pt idx="4778">
                  <c:v>1599.31</c:v>
                </c:pt>
                <c:pt idx="4779">
                  <c:v>1599.31</c:v>
                </c:pt>
                <c:pt idx="4780">
                  <c:v>1599.31</c:v>
                </c:pt>
                <c:pt idx="4781">
                  <c:v>1599.31</c:v>
                </c:pt>
                <c:pt idx="4782">
                  <c:v>1599.31</c:v>
                </c:pt>
                <c:pt idx="4783">
                  <c:v>1599.31</c:v>
                </c:pt>
                <c:pt idx="4784">
                  <c:v>1599.31</c:v>
                </c:pt>
                <c:pt idx="4785">
                  <c:v>5475.46</c:v>
                </c:pt>
                <c:pt idx="4786">
                  <c:v>5475.46</c:v>
                </c:pt>
                <c:pt idx="4787">
                  <c:v>5475.46</c:v>
                </c:pt>
                <c:pt idx="4788">
                  <c:v>5475.86</c:v>
                </c:pt>
                <c:pt idx="4789">
                  <c:v>5475.86</c:v>
                </c:pt>
                <c:pt idx="4790">
                  <c:v>5475.86</c:v>
                </c:pt>
                <c:pt idx="4791">
                  <c:v>5475.86</c:v>
                </c:pt>
                <c:pt idx="4792">
                  <c:v>5475.86</c:v>
                </c:pt>
                <c:pt idx="4793">
                  <c:v>5475.86</c:v>
                </c:pt>
                <c:pt idx="4794">
                  <c:v>5475.86</c:v>
                </c:pt>
                <c:pt idx="4795">
                  <c:v>5475.86</c:v>
                </c:pt>
                <c:pt idx="4796">
                  <c:v>5475.86</c:v>
                </c:pt>
                <c:pt idx="4797">
                  <c:v>5475.86</c:v>
                </c:pt>
                <c:pt idx="4798">
                  <c:v>5475.86</c:v>
                </c:pt>
                <c:pt idx="4799">
                  <c:v>5476.96</c:v>
                </c:pt>
                <c:pt idx="4800">
                  <c:v>5477.36</c:v>
                </c:pt>
                <c:pt idx="4801">
                  <c:v>5477.36</c:v>
                </c:pt>
                <c:pt idx="4802">
                  <c:v>5477.36</c:v>
                </c:pt>
                <c:pt idx="4803">
                  <c:v>5477.36</c:v>
                </c:pt>
                <c:pt idx="4804">
                  <c:v>5477.36</c:v>
                </c:pt>
                <c:pt idx="4805">
                  <c:v>5477.36</c:v>
                </c:pt>
                <c:pt idx="4806">
                  <c:v>5477.36</c:v>
                </c:pt>
                <c:pt idx="4807">
                  <c:v>5477.36</c:v>
                </c:pt>
                <c:pt idx="4808">
                  <c:v>5477.36</c:v>
                </c:pt>
                <c:pt idx="4809">
                  <c:v>5477.36</c:v>
                </c:pt>
                <c:pt idx="4810">
                  <c:v>5477.36</c:v>
                </c:pt>
                <c:pt idx="4811">
                  <c:v>5477.36</c:v>
                </c:pt>
                <c:pt idx="4812">
                  <c:v>5477.75</c:v>
                </c:pt>
                <c:pt idx="4813">
                  <c:v>5477.75</c:v>
                </c:pt>
                <c:pt idx="4814">
                  <c:v>5477.75</c:v>
                </c:pt>
                <c:pt idx="4815">
                  <c:v>5477.75</c:v>
                </c:pt>
                <c:pt idx="4816">
                  <c:v>5477.75</c:v>
                </c:pt>
                <c:pt idx="4817">
                  <c:v>5477.75</c:v>
                </c:pt>
                <c:pt idx="4818">
                  <c:v>5477.75</c:v>
                </c:pt>
                <c:pt idx="4819">
                  <c:v>5477.75</c:v>
                </c:pt>
                <c:pt idx="4820">
                  <c:v>5477.75</c:v>
                </c:pt>
                <c:pt idx="4821">
                  <c:v>1599.8</c:v>
                </c:pt>
                <c:pt idx="4822">
                  <c:v>1599.8</c:v>
                </c:pt>
                <c:pt idx="4823">
                  <c:v>1599.8</c:v>
                </c:pt>
                <c:pt idx="4824">
                  <c:v>1599.8</c:v>
                </c:pt>
                <c:pt idx="4825">
                  <c:v>1599.8</c:v>
                </c:pt>
                <c:pt idx="4826">
                  <c:v>1599.93</c:v>
                </c:pt>
                <c:pt idx="4827">
                  <c:v>1599.93</c:v>
                </c:pt>
                <c:pt idx="4828">
                  <c:v>1599.93</c:v>
                </c:pt>
                <c:pt idx="4829">
                  <c:v>1599.93</c:v>
                </c:pt>
                <c:pt idx="4830">
                  <c:v>1599.93</c:v>
                </c:pt>
                <c:pt idx="4831">
                  <c:v>1599.93</c:v>
                </c:pt>
                <c:pt idx="4832">
                  <c:v>1599.93</c:v>
                </c:pt>
                <c:pt idx="4833">
                  <c:v>1599.93</c:v>
                </c:pt>
                <c:pt idx="4834">
                  <c:v>1599.93</c:v>
                </c:pt>
                <c:pt idx="4835">
                  <c:v>1599.93</c:v>
                </c:pt>
                <c:pt idx="4836">
                  <c:v>1599.93</c:v>
                </c:pt>
                <c:pt idx="4837">
                  <c:v>1599.93</c:v>
                </c:pt>
                <c:pt idx="4838">
                  <c:v>1600.07</c:v>
                </c:pt>
                <c:pt idx="4839">
                  <c:v>1600.07</c:v>
                </c:pt>
                <c:pt idx="4840">
                  <c:v>1600.07</c:v>
                </c:pt>
                <c:pt idx="4841">
                  <c:v>1600.07</c:v>
                </c:pt>
                <c:pt idx="4842">
                  <c:v>1600.07</c:v>
                </c:pt>
                <c:pt idx="4843">
                  <c:v>1600.07</c:v>
                </c:pt>
                <c:pt idx="4844">
                  <c:v>1600.07</c:v>
                </c:pt>
                <c:pt idx="4845">
                  <c:v>1600.07</c:v>
                </c:pt>
                <c:pt idx="4846">
                  <c:v>1600.07</c:v>
                </c:pt>
                <c:pt idx="4847">
                  <c:v>1600.07</c:v>
                </c:pt>
                <c:pt idx="4848">
                  <c:v>5479.57</c:v>
                </c:pt>
                <c:pt idx="4849">
                  <c:v>5479.57</c:v>
                </c:pt>
                <c:pt idx="4850">
                  <c:v>5479.57</c:v>
                </c:pt>
                <c:pt idx="4851">
                  <c:v>5479.57</c:v>
                </c:pt>
                <c:pt idx="4852">
                  <c:v>5479.57</c:v>
                </c:pt>
                <c:pt idx="4853">
                  <c:v>5479.57</c:v>
                </c:pt>
                <c:pt idx="4854">
                  <c:v>5479.57</c:v>
                </c:pt>
                <c:pt idx="4855">
                  <c:v>5479.57</c:v>
                </c:pt>
                <c:pt idx="4856">
                  <c:v>5479.57</c:v>
                </c:pt>
                <c:pt idx="4857">
                  <c:v>5479.57</c:v>
                </c:pt>
                <c:pt idx="4858">
                  <c:v>5479.57</c:v>
                </c:pt>
                <c:pt idx="4859">
                  <c:v>5479.57</c:v>
                </c:pt>
                <c:pt idx="4860">
                  <c:v>5479.97</c:v>
                </c:pt>
                <c:pt idx="4861">
                  <c:v>5479.97</c:v>
                </c:pt>
                <c:pt idx="4862">
                  <c:v>5479.97</c:v>
                </c:pt>
                <c:pt idx="4863">
                  <c:v>5479.97</c:v>
                </c:pt>
                <c:pt idx="4864">
                  <c:v>5479.97</c:v>
                </c:pt>
                <c:pt idx="4865">
                  <c:v>5479.97</c:v>
                </c:pt>
                <c:pt idx="4866">
                  <c:v>5479.97</c:v>
                </c:pt>
                <c:pt idx="4867">
                  <c:v>5479.97</c:v>
                </c:pt>
                <c:pt idx="4868">
                  <c:v>5479.97</c:v>
                </c:pt>
                <c:pt idx="4869">
                  <c:v>5479.97</c:v>
                </c:pt>
                <c:pt idx="4870">
                  <c:v>5479.97</c:v>
                </c:pt>
                <c:pt idx="4871">
                  <c:v>5479.97</c:v>
                </c:pt>
                <c:pt idx="4872">
                  <c:v>5480.37</c:v>
                </c:pt>
                <c:pt idx="4873">
                  <c:v>5480.37</c:v>
                </c:pt>
                <c:pt idx="4874">
                  <c:v>5480.37</c:v>
                </c:pt>
                <c:pt idx="4875">
                  <c:v>5480.37</c:v>
                </c:pt>
                <c:pt idx="4876">
                  <c:v>5480.37</c:v>
                </c:pt>
                <c:pt idx="4877">
                  <c:v>5480.37</c:v>
                </c:pt>
                <c:pt idx="4878">
                  <c:v>5480.37</c:v>
                </c:pt>
                <c:pt idx="4879">
                  <c:v>5480.37</c:v>
                </c:pt>
                <c:pt idx="4880">
                  <c:v>5480.37</c:v>
                </c:pt>
                <c:pt idx="4881">
                  <c:v>5480.37</c:v>
                </c:pt>
                <c:pt idx="4882">
                  <c:v>5480.37</c:v>
                </c:pt>
                <c:pt idx="4883">
                  <c:v>5479.27</c:v>
                </c:pt>
                <c:pt idx="4884">
                  <c:v>1599.59</c:v>
                </c:pt>
                <c:pt idx="4885">
                  <c:v>1599.59</c:v>
                </c:pt>
                <c:pt idx="4886">
                  <c:v>1599.59</c:v>
                </c:pt>
                <c:pt idx="4887">
                  <c:v>1599.59</c:v>
                </c:pt>
                <c:pt idx="4888">
                  <c:v>1599.59</c:v>
                </c:pt>
                <c:pt idx="4889">
                  <c:v>1599.59</c:v>
                </c:pt>
                <c:pt idx="4890">
                  <c:v>1599.59</c:v>
                </c:pt>
                <c:pt idx="4891">
                  <c:v>1599.59</c:v>
                </c:pt>
                <c:pt idx="4892">
                  <c:v>1599.59</c:v>
                </c:pt>
                <c:pt idx="4893">
                  <c:v>1599.59</c:v>
                </c:pt>
                <c:pt idx="4894">
                  <c:v>1599.59</c:v>
                </c:pt>
                <c:pt idx="4895">
                  <c:v>1599.59</c:v>
                </c:pt>
                <c:pt idx="4896">
                  <c:v>1599.59</c:v>
                </c:pt>
                <c:pt idx="4897">
                  <c:v>1599.44</c:v>
                </c:pt>
                <c:pt idx="4898">
                  <c:v>1599.44</c:v>
                </c:pt>
                <c:pt idx="4899">
                  <c:v>1599.44</c:v>
                </c:pt>
                <c:pt idx="4900">
                  <c:v>1599.44</c:v>
                </c:pt>
                <c:pt idx="4901">
                  <c:v>1599.44</c:v>
                </c:pt>
                <c:pt idx="4902">
                  <c:v>1599.44</c:v>
                </c:pt>
                <c:pt idx="4903">
                  <c:v>1599.44</c:v>
                </c:pt>
                <c:pt idx="4904">
                  <c:v>1599.44</c:v>
                </c:pt>
                <c:pt idx="4905">
                  <c:v>1599.44</c:v>
                </c:pt>
                <c:pt idx="4906">
                  <c:v>1599.44</c:v>
                </c:pt>
                <c:pt idx="4907">
                  <c:v>1599.93</c:v>
                </c:pt>
                <c:pt idx="4908">
                  <c:v>1599.93</c:v>
                </c:pt>
                <c:pt idx="4909">
                  <c:v>1599.93</c:v>
                </c:pt>
                <c:pt idx="4910">
                  <c:v>5481.24</c:v>
                </c:pt>
                <c:pt idx="4911">
                  <c:v>5481.24</c:v>
                </c:pt>
                <c:pt idx="4912">
                  <c:v>5481.24</c:v>
                </c:pt>
                <c:pt idx="4913">
                  <c:v>5481.24</c:v>
                </c:pt>
                <c:pt idx="4914">
                  <c:v>5481.24</c:v>
                </c:pt>
                <c:pt idx="4915">
                  <c:v>5481.24</c:v>
                </c:pt>
                <c:pt idx="4916">
                  <c:v>5481.24</c:v>
                </c:pt>
                <c:pt idx="4917">
                  <c:v>5480.94</c:v>
                </c:pt>
                <c:pt idx="4918">
                  <c:v>5480.94</c:v>
                </c:pt>
                <c:pt idx="4919">
                  <c:v>5480.94</c:v>
                </c:pt>
                <c:pt idx="4920">
                  <c:v>5481.33</c:v>
                </c:pt>
                <c:pt idx="4921">
                  <c:v>5481.33</c:v>
                </c:pt>
                <c:pt idx="4922">
                  <c:v>5481.33</c:v>
                </c:pt>
                <c:pt idx="4923">
                  <c:v>5481.33</c:v>
                </c:pt>
                <c:pt idx="4924">
                  <c:v>5481.33</c:v>
                </c:pt>
                <c:pt idx="4925">
                  <c:v>5481.33</c:v>
                </c:pt>
                <c:pt idx="4926">
                  <c:v>5481.33</c:v>
                </c:pt>
                <c:pt idx="4927">
                  <c:v>5481.33</c:v>
                </c:pt>
                <c:pt idx="4928">
                  <c:v>5481.33</c:v>
                </c:pt>
                <c:pt idx="4929">
                  <c:v>5481.33</c:v>
                </c:pt>
                <c:pt idx="4930">
                  <c:v>5481.33</c:v>
                </c:pt>
                <c:pt idx="4931">
                  <c:v>5481.33</c:v>
                </c:pt>
                <c:pt idx="4932">
                  <c:v>5481.73</c:v>
                </c:pt>
                <c:pt idx="4933">
                  <c:v>5481.73</c:v>
                </c:pt>
                <c:pt idx="4934">
                  <c:v>5481.73</c:v>
                </c:pt>
                <c:pt idx="4935">
                  <c:v>5481.73</c:v>
                </c:pt>
                <c:pt idx="4936">
                  <c:v>5481.73</c:v>
                </c:pt>
                <c:pt idx="4937">
                  <c:v>5481.73</c:v>
                </c:pt>
                <c:pt idx="4938">
                  <c:v>5481.73</c:v>
                </c:pt>
                <c:pt idx="4939">
                  <c:v>5481.73</c:v>
                </c:pt>
                <c:pt idx="4940">
                  <c:v>5481.73</c:v>
                </c:pt>
                <c:pt idx="4941">
                  <c:v>5481.73</c:v>
                </c:pt>
                <c:pt idx="4942">
                  <c:v>5481.73</c:v>
                </c:pt>
                <c:pt idx="4943">
                  <c:v>5481.73</c:v>
                </c:pt>
                <c:pt idx="4944">
                  <c:v>5482.13</c:v>
                </c:pt>
                <c:pt idx="4945">
                  <c:v>5482.13</c:v>
                </c:pt>
                <c:pt idx="4946">
                  <c:v>5482.13</c:v>
                </c:pt>
                <c:pt idx="4947">
                  <c:v>1599.8</c:v>
                </c:pt>
                <c:pt idx="4948">
                  <c:v>1599.8</c:v>
                </c:pt>
                <c:pt idx="4949">
                  <c:v>1599.8</c:v>
                </c:pt>
                <c:pt idx="4950">
                  <c:v>1599.8</c:v>
                </c:pt>
                <c:pt idx="4951">
                  <c:v>1599.8</c:v>
                </c:pt>
                <c:pt idx="4952">
                  <c:v>1599.8</c:v>
                </c:pt>
                <c:pt idx="4953">
                  <c:v>1599.8</c:v>
                </c:pt>
                <c:pt idx="4954">
                  <c:v>1599.8</c:v>
                </c:pt>
                <c:pt idx="4955">
                  <c:v>1599.8</c:v>
                </c:pt>
                <c:pt idx="4956">
                  <c:v>1599.8</c:v>
                </c:pt>
                <c:pt idx="4957">
                  <c:v>1599.8</c:v>
                </c:pt>
                <c:pt idx="4958">
                  <c:v>1599.8</c:v>
                </c:pt>
                <c:pt idx="4959">
                  <c:v>1599.8</c:v>
                </c:pt>
                <c:pt idx="4960">
                  <c:v>1599.8</c:v>
                </c:pt>
                <c:pt idx="4961">
                  <c:v>1599.8</c:v>
                </c:pt>
                <c:pt idx="4962">
                  <c:v>1599.8</c:v>
                </c:pt>
                <c:pt idx="4963">
                  <c:v>1599.8</c:v>
                </c:pt>
                <c:pt idx="4964">
                  <c:v>1599.94</c:v>
                </c:pt>
                <c:pt idx="4965">
                  <c:v>1599.94</c:v>
                </c:pt>
                <c:pt idx="4966">
                  <c:v>1599.94</c:v>
                </c:pt>
                <c:pt idx="4967">
                  <c:v>1599.94</c:v>
                </c:pt>
                <c:pt idx="4968">
                  <c:v>1599.94</c:v>
                </c:pt>
                <c:pt idx="4969">
                  <c:v>1599.94</c:v>
                </c:pt>
                <c:pt idx="4970">
                  <c:v>1599.94</c:v>
                </c:pt>
                <c:pt idx="4971">
                  <c:v>1599.94</c:v>
                </c:pt>
                <c:pt idx="4972">
                  <c:v>1599.94</c:v>
                </c:pt>
                <c:pt idx="4973">
                  <c:v>5483.25</c:v>
                </c:pt>
                <c:pt idx="4974">
                  <c:v>5483.25</c:v>
                </c:pt>
                <c:pt idx="4975">
                  <c:v>5483.25</c:v>
                </c:pt>
                <c:pt idx="4976">
                  <c:v>5483.25</c:v>
                </c:pt>
                <c:pt idx="4977">
                  <c:v>5483.25</c:v>
                </c:pt>
                <c:pt idx="4978">
                  <c:v>5483.25</c:v>
                </c:pt>
                <c:pt idx="4979">
                  <c:v>5483.25</c:v>
                </c:pt>
                <c:pt idx="4980">
                  <c:v>5483.65</c:v>
                </c:pt>
                <c:pt idx="4981">
                  <c:v>5483.65</c:v>
                </c:pt>
                <c:pt idx="4982">
                  <c:v>5483.65</c:v>
                </c:pt>
                <c:pt idx="4983">
                  <c:v>5483.65</c:v>
                </c:pt>
                <c:pt idx="4984">
                  <c:v>5483.65</c:v>
                </c:pt>
                <c:pt idx="4985">
                  <c:v>5483.65</c:v>
                </c:pt>
                <c:pt idx="4986">
                  <c:v>5483.65</c:v>
                </c:pt>
                <c:pt idx="4987">
                  <c:v>5483.65</c:v>
                </c:pt>
                <c:pt idx="4988">
                  <c:v>5483.65</c:v>
                </c:pt>
                <c:pt idx="4989">
                  <c:v>5482.54</c:v>
                </c:pt>
                <c:pt idx="4990">
                  <c:v>5482.54</c:v>
                </c:pt>
                <c:pt idx="4991">
                  <c:v>5482.54</c:v>
                </c:pt>
                <c:pt idx="4992">
                  <c:v>5482.94</c:v>
                </c:pt>
                <c:pt idx="4993">
                  <c:v>5482.94</c:v>
                </c:pt>
                <c:pt idx="4994">
                  <c:v>5482.94</c:v>
                </c:pt>
                <c:pt idx="4995">
                  <c:v>5482.94</c:v>
                </c:pt>
                <c:pt idx="4996">
                  <c:v>5482.94</c:v>
                </c:pt>
                <c:pt idx="4997">
                  <c:v>5482.94</c:v>
                </c:pt>
                <c:pt idx="4998">
                  <c:v>5482.94</c:v>
                </c:pt>
                <c:pt idx="4999">
                  <c:v>5482.94</c:v>
                </c:pt>
                <c:pt idx="5000">
                  <c:v>5482.94</c:v>
                </c:pt>
                <c:pt idx="5001">
                  <c:v>5482.94</c:v>
                </c:pt>
                <c:pt idx="5002">
                  <c:v>5482.94</c:v>
                </c:pt>
                <c:pt idx="5003">
                  <c:v>5482.94</c:v>
                </c:pt>
                <c:pt idx="5004">
                  <c:v>5483.34</c:v>
                </c:pt>
                <c:pt idx="5005">
                  <c:v>5483.34</c:v>
                </c:pt>
                <c:pt idx="5006">
                  <c:v>5483.34</c:v>
                </c:pt>
                <c:pt idx="5007">
                  <c:v>5483.34</c:v>
                </c:pt>
                <c:pt idx="5008">
                  <c:v>5483.34</c:v>
                </c:pt>
                <c:pt idx="5009">
                  <c:v>5483.34</c:v>
                </c:pt>
                <c:pt idx="5010">
                  <c:v>1599.45</c:v>
                </c:pt>
                <c:pt idx="5011">
                  <c:v>1599.45</c:v>
                </c:pt>
                <c:pt idx="5012">
                  <c:v>1599.45</c:v>
                </c:pt>
                <c:pt idx="5013">
                  <c:v>1599.94</c:v>
                </c:pt>
                <c:pt idx="5014">
                  <c:v>1599.94</c:v>
                </c:pt>
                <c:pt idx="5015">
                  <c:v>1599.94</c:v>
                </c:pt>
                <c:pt idx="5016">
                  <c:v>1599.94</c:v>
                </c:pt>
                <c:pt idx="5017">
                  <c:v>1599.94</c:v>
                </c:pt>
                <c:pt idx="5018">
                  <c:v>1599.94</c:v>
                </c:pt>
                <c:pt idx="5019">
                  <c:v>1599.94</c:v>
                </c:pt>
                <c:pt idx="5020">
                  <c:v>1599.94</c:v>
                </c:pt>
                <c:pt idx="5021">
                  <c:v>1599.94</c:v>
                </c:pt>
                <c:pt idx="5022">
                  <c:v>1599.94</c:v>
                </c:pt>
                <c:pt idx="5023">
                  <c:v>1599.8</c:v>
                </c:pt>
                <c:pt idx="5024">
                  <c:v>1599.8</c:v>
                </c:pt>
                <c:pt idx="5025">
                  <c:v>1599.8</c:v>
                </c:pt>
                <c:pt idx="5026">
                  <c:v>1599.8</c:v>
                </c:pt>
                <c:pt idx="5027">
                  <c:v>1599.8</c:v>
                </c:pt>
                <c:pt idx="5028">
                  <c:v>1599.8</c:v>
                </c:pt>
                <c:pt idx="5029">
                  <c:v>1599.8</c:v>
                </c:pt>
                <c:pt idx="5030">
                  <c:v>1599.93</c:v>
                </c:pt>
                <c:pt idx="5031">
                  <c:v>1599.93</c:v>
                </c:pt>
                <c:pt idx="5032">
                  <c:v>1599.93</c:v>
                </c:pt>
                <c:pt idx="5033">
                  <c:v>1599.93</c:v>
                </c:pt>
                <c:pt idx="5034">
                  <c:v>1599.93</c:v>
                </c:pt>
                <c:pt idx="5035">
                  <c:v>1599.93</c:v>
                </c:pt>
                <c:pt idx="5036">
                  <c:v>5485.2</c:v>
                </c:pt>
                <c:pt idx="5037">
                  <c:v>5485.2</c:v>
                </c:pt>
                <c:pt idx="5038">
                  <c:v>5485.2</c:v>
                </c:pt>
                <c:pt idx="5039">
                  <c:v>5485.2</c:v>
                </c:pt>
                <c:pt idx="5040">
                  <c:v>5485.6</c:v>
                </c:pt>
                <c:pt idx="5041">
                  <c:v>5485.6</c:v>
                </c:pt>
                <c:pt idx="5042">
                  <c:v>5485.6</c:v>
                </c:pt>
                <c:pt idx="5043">
                  <c:v>5485.6</c:v>
                </c:pt>
                <c:pt idx="5044">
                  <c:v>5485.6</c:v>
                </c:pt>
                <c:pt idx="5045">
                  <c:v>5485.6</c:v>
                </c:pt>
                <c:pt idx="5046">
                  <c:v>5485.6</c:v>
                </c:pt>
                <c:pt idx="5047">
                  <c:v>5485.6</c:v>
                </c:pt>
                <c:pt idx="5048">
                  <c:v>5485.6</c:v>
                </c:pt>
                <c:pt idx="5049">
                  <c:v>5485.6</c:v>
                </c:pt>
                <c:pt idx="5050">
                  <c:v>5485.6</c:v>
                </c:pt>
                <c:pt idx="5051">
                  <c:v>5485.6</c:v>
                </c:pt>
                <c:pt idx="5052">
                  <c:v>5486.0</c:v>
                </c:pt>
                <c:pt idx="5053">
                  <c:v>5486.0</c:v>
                </c:pt>
                <c:pt idx="5054">
                  <c:v>5486.0</c:v>
                </c:pt>
                <c:pt idx="5055">
                  <c:v>5486.0</c:v>
                </c:pt>
                <c:pt idx="5056">
                  <c:v>5486.0</c:v>
                </c:pt>
                <c:pt idx="5057">
                  <c:v>5486.0</c:v>
                </c:pt>
                <c:pt idx="5058">
                  <c:v>5486.0</c:v>
                </c:pt>
                <c:pt idx="5059">
                  <c:v>5486.0</c:v>
                </c:pt>
                <c:pt idx="5060">
                  <c:v>5486.0</c:v>
                </c:pt>
                <c:pt idx="5061">
                  <c:v>5486.0</c:v>
                </c:pt>
                <c:pt idx="5062">
                  <c:v>5486.0</c:v>
                </c:pt>
                <c:pt idx="5063">
                  <c:v>5486.0</c:v>
                </c:pt>
                <c:pt idx="5064">
                  <c:v>5486.39</c:v>
                </c:pt>
                <c:pt idx="5065">
                  <c:v>5486.39</c:v>
                </c:pt>
                <c:pt idx="5066">
                  <c:v>5486.39</c:v>
                </c:pt>
                <c:pt idx="5067">
                  <c:v>5486.39</c:v>
                </c:pt>
                <c:pt idx="5068">
                  <c:v>5486.39</c:v>
                </c:pt>
                <c:pt idx="5069">
                  <c:v>5486.39</c:v>
                </c:pt>
                <c:pt idx="5070">
                  <c:v>5486.39</c:v>
                </c:pt>
                <c:pt idx="5071">
                  <c:v>5486.39</c:v>
                </c:pt>
                <c:pt idx="5072">
                  <c:v>5486.39</c:v>
                </c:pt>
                <c:pt idx="5073">
                  <c:v>1599.93</c:v>
                </c:pt>
                <c:pt idx="5074">
                  <c:v>1599.93</c:v>
                </c:pt>
                <c:pt idx="5075">
                  <c:v>1599.93</c:v>
                </c:pt>
                <c:pt idx="5076">
                  <c:v>1599.93</c:v>
                </c:pt>
                <c:pt idx="5077">
                  <c:v>1599.93</c:v>
                </c:pt>
                <c:pt idx="5078">
                  <c:v>1599.93</c:v>
                </c:pt>
                <c:pt idx="5079">
                  <c:v>1599.93</c:v>
                </c:pt>
                <c:pt idx="5080">
                  <c:v>1599.93</c:v>
                </c:pt>
                <c:pt idx="5081">
                  <c:v>1599.93</c:v>
                </c:pt>
                <c:pt idx="5082">
                  <c:v>1599.93</c:v>
                </c:pt>
                <c:pt idx="5083">
                  <c:v>1599.93</c:v>
                </c:pt>
                <c:pt idx="5084">
                  <c:v>1599.93</c:v>
                </c:pt>
                <c:pt idx="5085">
                  <c:v>1599.93</c:v>
                </c:pt>
                <c:pt idx="5086">
                  <c:v>1599.93</c:v>
                </c:pt>
                <c:pt idx="5087">
                  <c:v>1599.93</c:v>
                </c:pt>
                <c:pt idx="5088">
                  <c:v>1599.93</c:v>
                </c:pt>
                <c:pt idx="5089">
                  <c:v>1599.93</c:v>
                </c:pt>
                <c:pt idx="5090">
                  <c:v>1600.07</c:v>
                </c:pt>
                <c:pt idx="5091">
                  <c:v>1600.07</c:v>
                </c:pt>
                <c:pt idx="5092">
                  <c:v>1600.07</c:v>
                </c:pt>
                <c:pt idx="5093">
                  <c:v>1600.07</c:v>
                </c:pt>
                <c:pt idx="5094">
                  <c:v>1600.07</c:v>
                </c:pt>
                <c:pt idx="5095">
                  <c:v>1600.07</c:v>
                </c:pt>
                <c:pt idx="5096">
                  <c:v>1599.58</c:v>
                </c:pt>
                <c:pt idx="5097">
                  <c:v>1599.58</c:v>
                </c:pt>
                <c:pt idx="5098">
                  <c:v>1599.58</c:v>
                </c:pt>
                <c:pt idx="5099">
                  <c:v>1599.58</c:v>
                </c:pt>
                <c:pt idx="5100">
                  <c:v>5486.8</c:v>
                </c:pt>
                <c:pt idx="5101">
                  <c:v>5486.8</c:v>
                </c:pt>
                <c:pt idx="5102">
                  <c:v>5486.8</c:v>
                </c:pt>
                <c:pt idx="5103">
                  <c:v>5486.8</c:v>
                </c:pt>
                <c:pt idx="5104">
                  <c:v>5486.8</c:v>
                </c:pt>
                <c:pt idx="5105">
                  <c:v>5486.8</c:v>
                </c:pt>
                <c:pt idx="5106">
                  <c:v>5486.8</c:v>
                </c:pt>
                <c:pt idx="5107">
                  <c:v>5486.8</c:v>
                </c:pt>
                <c:pt idx="5108">
                  <c:v>5486.8</c:v>
                </c:pt>
                <c:pt idx="5109">
                  <c:v>5486.8</c:v>
                </c:pt>
                <c:pt idx="5110">
                  <c:v>5486.8</c:v>
                </c:pt>
                <c:pt idx="5111">
                  <c:v>5486.8</c:v>
                </c:pt>
                <c:pt idx="5112">
                  <c:v>5487.19</c:v>
                </c:pt>
                <c:pt idx="5113">
                  <c:v>5487.19</c:v>
                </c:pt>
                <c:pt idx="5114">
                  <c:v>5487.19</c:v>
                </c:pt>
                <c:pt idx="5115">
                  <c:v>5487.19</c:v>
                </c:pt>
                <c:pt idx="5116">
                  <c:v>5487.19</c:v>
                </c:pt>
                <c:pt idx="5117">
                  <c:v>5487.19</c:v>
                </c:pt>
                <c:pt idx="5118">
                  <c:v>5487.19</c:v>
                </c:pt>
                <c:pt idx="5119">
                  <c:v>5487.19</c:v>
                </c:pt>
                <c:pt idx="5120">
                  <c:v>5488.0</c:v>
                </c:pt>
                <c:pt idx="5121">
                  <c:v>5488.0</c:v>
                </c:pt>
                <c:pt idx="5122">
                  <c:v>5488.0</c:v>
                </c:pt>
                <c:pt idx="5123">
                  <c:v>5488.0</c:v>
                </c:pt>
                <c:pt idx="5124">
                  <c:v>5488.4</c:v>
                </c:pt>
                <c:pt idx="5125">
                  <c:v>5488.4</c:v>
                </c:pt>
                <c:pt idx="5126">
                  <c:v>5488.4</c:v>
                </c:pt>
                <c:pt idx="5127">
                  <c:v>5488.4</c:v>
                </c:pt>
                <c:pt idx="5128">
                  <c:v>5488.4</c:v>
                </c:pt>
                <c:pt idx="5129">
                  <c:v>5488.4</c:v>
                </c:pt>
                <c:pt idx="5130">
                  <c:v>5488.4</c:v>
                </c:pt>
                <c:pt idx="5131">
                  <c:v>5488.4</c:v>
                </c:pt>
                <c:pt idx="5132">
                  <c:v>5488.4</c:v>
                </c:pt>
                <c:pt idx="5133">
                  <c:v>5488.4</c:v>
                </c:pt>
                <c:pt idx="5134">
                  <c:v>5488.4</c:v>
                </c:pt>
                <c:pt idx="5135">
                  <c:v>5488.4</c:v>
                </c:pt>
                <c:pt idx="5136">
                  <c:v>1599.94</c:v>
                </c:pt>
                <c:pt idx="5137">
                  <c:v>1599.94</c:v>
                </c:pt>
                <c:pt idx="5138">
                  <c:v>1599.94</c:v>
                </c:pt>
                <c:pt idx="5139">
                  <c:v>1599.94</c:v>
                </c:pt>
                <c:pt idx="5140">
                  <c:v>1599.94</c:v>
                </c:pt>
                <c:pt idx="5141">
                  <c:v>1599.94</c:v>
                </c:pt>
                <c:pt idx="5142">
                  <c:v>1599.94</c:v>
                </c:pt>
                <c:pt idx="5143">
                  <c:v>1599.94</c:v>
                </c:pt>
                <c:pt idx="5144">
                  <c:v>1599.94</c:v>
                </c:pt>
                <c:pt idx="5145">
                  <c:v>1599.94</c:v>
                </c:pt>
                <c:pt idx="5146">
                  <c:v>1599.94</c:v>
                </c:pt>
                <c:pt idx="5147">
                  <c:v>1599.94</c:v>
                </c:pt>
                <c:pt idx="5148">
                  <c:v>1599.94</c:v>
                </c:pt>
                <c:pt idx="5149">
                  <c:v>1599.8</c:v>
                </c:pt>
                <c:pt idx="5150">
                  <c:v>1599.8</c:v>
                </c:pt>
                <c:pt idx="5151">
                  <c:v>1599.8</c:v>
                </c:pt>
                <c:pt idx="5152">
                  <c:v>1599.8</c:v>
                </c:pt>
                <c:pt idx="5153">
                  <c:v>1599.8</c:v>
                </c:pt>
                <c:pt idx="5154">
                  <c:v>1599.8</c:v>
                </c:pt>
                <c:pt idx="5155">
                  <c:v>1599.8</c:v>
                </c:pt>
                <c:pt idx="5156">
                  <c:v>1599.8</c:v>
                </c:pt>
                <c:pt idx="5157">
                  <c:v>1599.8</c:v>
                </c:pt>
                <c:pt idx="5158">
                  <c:v>1599.8</c:v>
                </c:pt>
                <c:pt idx="5159">
                  <c:v>1599.8</c:v>
                </c:pt>
                <c:pt idx="5160">
                  <c:v>1599.8</c:v>
                </c:pt>
                <c:pt idx="5161">
                  <c:v>1599.8</c:v>
                </c:pt>
                <c:pt idx="5162">
                  <c:v>5489.25</c:v>
                </c:pt>
                <c:pt idx="5163">
                  <c:v>5489.25</c:v>
                </c:pt>
                <c:pt idx="5164">
                  <c:v>5489.25</c:v>
                </c:pt>
                <c:pt idx="5165">
                  <c:v>5489.25</c:v>
                </c:pt>
                <c:pt idx="5166">
                  <c:v>5489.25</c:v>
                </c:pt>
                <c:pt idx="5167">
                  <c:v>5489.25</c:v>
                </c:pt>
                <c:pt idx="5168">
                  <c:v>5489.25</c:v>
                </c:pt>
                <c:pt idx="5169">
                  <c:v>5489.25</c:v>
                </c:pt>
                <c:pt idx="5170">
                  <c:v>5489.25</c:v>
                </c:pt>
                <c:pt idx="5171">
                  <c:v>5489.25</c:v>
                </c:pt>
                <c:pt idx="5172">
                  <c:v>5489.65</c:v>
                </c:pt>
                <c:pt idx="5173">
                  <c:v>5489.65</c:v>
                </c:pt>
                <c:pt idx="5174">
                  <c:v>5489.65</c:v>
                </c:pt>
                <c:pt idx="5175">
                  <c:v>5489.65</c:v>
                </c:pt>
                <c:pt idx="5176">
                  <c:v>5489.65</c:v>
                </c:pt>
                <c:pt idx="5177">
                  <c:v>5489.65</c:v>
                </c:pt>
                <c:pt idx="5178">
                  <c:v>5489.65</c:v>
                </c:pt>
                <c:pt idx="5179">
                  <c:v>5489.65</c:v>
                </c:pt>
                <c:pt idx="5180">
                  <c:v>5489.65</c:v>
                </c:pt>
                <c:pt idx="5181">
                  <c:v>5489.65</c:v>
                </c:pt>
                <c:pt idx="5182">
                  <c:v>5489.65</c:v>
                </c:pt>
                <c:pt idx="5183">
                  <c:v>5489.65</c:v>
                </c:pt>
                <c:pt idx="5184">
                  <c:v>5490.04</c:v>
                </c:pt>
                <c:pt idx="5185">
                  <c:v>5490.04</c:v>
                </c:pt>
                <c:pt idx="5186">
                  <c:v>5490.04</c:v>
                </c:pt>
                <c:pt idx="5187">
                  <c:v>5490.04</c:v>
                </c:pt>
                <c:pt idx="5188">
                  <c:v>5490.04</c:v>
                </c:pt>
                <c:pt idx="5189">
                  <c:v>5490.04</c:v>
                </c:pt>
                <c:pt idx="5190">
                  <c:v>5490.04</c:v>
                </c:pt>
                <c:pt idx="5191">
                  <c:v>5490.04</c:v>
                </c:pt>
                <c:pt idx="5192">
                  <c:v>5490.04</c:v>
                </c:pt>
                <c:pt idx="5193">
                  <c:v>5490.04</c:v>
                </c:pt>
                <c:pt idx="5194">
                  <c:v>5490.04</c:v>
                </c:pt>
                <c:pt idx="5195">
                  <c:v>5490.04</c:v>
                </c:pt>
                <c:pt idx="5196">
                  <c:v>5490.44</c:v>
                </c:pt>
                <c:pt idx="5197">
                  <c:v>5490.44</c:v>
                </c:pt>
                <c:pt idx="5198">
                  <c:v>5490.44</c:v>
                </c:pt>
                <c:pt idx="5199">
                  <c:v>1599.8</c:v>
                </c:pt>
                <c:pt idx="5200">
                  <c:v>1599.8</c:v>
                </c:pt>
                <c:pt idx="5201">
                  <c:v>1599.8</c:v>
                </c:pt>
                <c:pt idx="5202">
                  <c:v>1599.3</c:v>
                </c:pt>
                <c:pt idx="5203">
                  <c:v>1599.3</c:v>
                </c:pt>
                <c:pt idx="5204">
                  <c:v>1599.3</c:v>
                </c:pt>
                <c:pt idx="5205">
                  <c:v>1599.3</c:v>
                </c:pt>
                <c:pt idx="5206">
                  <c:v>1599.3</c:v>
                </c:pt>
                <c:pt idx="5207">
                  <c:v>1599.3</c:v>
                </c:pt>
                <c:pt idx="5208">
                  <c:v>1599.3</c:v>
                </c:pt>
                <c:pt idx="5209">
                  <c:v>1599.3</c:v>
                </c:pt>
                <c:pt idx="5210">
                  <c:v>1599.3</c:v>
                </c:pt>
                <c:pt idx="5211">
                  <c:v>1599.3</c:v>
                </c:pt>
                <c:pt idx="5212">
                  <c:v>1599.3</c:v>
                </c:pt>
                <c:pt idx="5213">
                  <c:v>1599.3</c:v>
                </c:pt>
                <c:pt idx="5214">
                  <c:v>1599.3</c:v>
                </c:pt>
                <c:pt idx="5215">
                  <c:v>1599.3</c:v>
                </c:pt>
                <c:pt idx="5216">
                  <c:v>1599.45</c:v>
                </c:pt>
                <c:pt idx="5217">
                  <c:v>1599.45</c:v>
                </c:pt>
                <c:pt idx="5218">
                  <c:v>1599.45</c:v>
                </c:pt>
                <c:pt idx="5219">
                  <c:v>1599.45</c:v>
                </c:pt>
                <c:pt idx="5220">
                  <c:v>1599.45</c:v>
                </c:pt>
                <c:pt idx="5221">
                  <c:v>1599.45</c:v>
                </c:pt>
                <c:pt idx="5222">
                  <c:v>1599.45</c:v>
                </c:pt>
                <c:pt idx="5223">
                  <c:v>1599.45</c:v>
                </c:pt>
                <c:pt idx="5224">
                  <c:v>1599.45</c:v>
                </c:pt>
                <c:pt idx="5225">
                  <c:v>5490.44</c:v>
                </c:pt>
                <c:pt idx="5226">
                  <c:v>5491.55</c:v>
                </c:pt>
                <c:pt idx="5227">
                  <c:v>5491.55</c:v>
                </c:pt>
                <c:pt idx="5228">
                  <c:v>5491.55</c:v>
                </c:pt>
                <c:pt idx="5229">
                  <c:v>5491.55</c:v>
                </c:pt>
                <c:pt idx="5230">
                  <c:v>5491.55</c:v>
                </c:pt>
                <c:pt idx="5231">
                  <c:v>5491.55</c:v>
                </c:pt>
                <c:pt idx="5232">
                  <c:v>5491.95</c:v>
                </c:pt>
                <c:pt idx="5233">
                  <c:v>5491.95</c:v>
                </c:pt>
                <c:pt idx="5234">
                  <c:v>5491.95</c:v>
                </c:pt>
                <c:pt idx="5235">
                  <c:v>5492.24</c:v>
                </c:pt>
                <c:pt idx="5236">
                  <c:v>5492.24</c:v>
                </c:pt>
                <c:pt idx="5237">
                  <c:v>5492.24</c:v>
                </c:pt>
                <c:pt idx="5238">
                  <c:v>5492.24</c:v>
                </c:pt>
                <c:pt idx="5239">
                  <c:v>5492.24</c:v>
                </c:pt>
                <c:pt idx="5240">
                  <c:v>5492.24</c:v>
                </c:pt>
                <c:pt idx="5241">
                  <c:v>5492.24</c:v>
                </c:pt>
                <c:pt idx="5242">
                  <c:v>5492.24</c:v>
                </c:pt>
                <c:pt idx="5243">
                  <c:v>5492.24</c:v>
                </c:pt>
                <c:pt idx="5244">
                  <c:v>5492.64</c:v>
                </c:pt>
                <c:pt idx="5245">
                  <c:v>5492.64</c:v>
                </c:pt>
                <c:pt idx="5246">
                  <c:v>5492.64</c:v>
                </c:pt>
                <c:pt idx="5247">
                  <c:v>5492.64</c:v>
                </c:pt>
                <c:pt idx="5248">
                  <c:v>5492.64</c:v>
                </c:pt>
                <c:pt idx="5249">
                  <c:v>5492.64</c:v>
                </c:pt>
                <c:pt idx="5250">
                  <c:v>5492.64</c:v>
                </c:pt>
                <c:pt idx="5251">
                  <c:v>5492.64</c:v>
                </c:pt>
                <c:pt idx="5252">
                  <c:v>5492.64</c:v>
                </c:pt>
                <c:pt idx="5253">
                  <c:v>5492.64</c:v>
                </c:pt>
                <c:pt idx="5254">
                  <c:v>5492.64</c:v>
                </c:pt>
                <c:pt idx="5255">
                  <c:v>5492.64</c:v>
                </c:pt>
                <c:pt idx="5256">
                  <c:v>5493.03</c:v>
                </c:pt>
                <c:pt idx="5257">
                  <c:v>5493.03</c:v>
                </c:pt>
                <c:pt idx="5258">
                  <c:v>5493.03</c:v>
                </c:pt>
                <c:pt idx="5259">
                  <c:v>5493.03</c:v>
                </c:pt>
                <c:pt idx="5260">
                  <c:v>5493.03</c:v>
                </c:pt>
                <c:pt idx="5261">
                  <c:v>5493.03</c:v>
                </c:pt>
                <c:pt idx="5262">
                  <c:v>5493.03</c:v>
                </c:pt>
                <c:pt idx="5263">
                  <c:v>1617.27</c:v>
                </c:pt>
                <c:pt idx="5264">
                  <c:v>1617.27</c:v>
                </c:pt>
                <c:pt idx="5265">
                  <c:v>1617.27</c:v>
                </c:pt>
                <c:pt idx="5266">
                  <c:v>1617.27</c:v>
                </c:pt>
                <c:pt idx="5267">
                  <c:v>1617.27</c:v>
                </c:pt>
                <c:pt idx="5268">
                  <c:v>1617.27</c:v>
                </c:pt>
                <c:pt idx="5269">
                  <c:v>1617.27</c:v>
                </c:pt>
                <c:pt idx="5270">
                  <c:v>1617.27</c:v>
                </c:pt>
                <c:pt idx="5271">
                  <c:v>1617.27</c:v>
                </c:pt>
                <c:pt idx="5272">
                  <c:v>1617.27</c:v>
                </c:pt>
                <c:pt idx="5273">
                  <c:v>1617.27</c:v>
                </c:pt>
                <c:pt idx="5274">
                  <c:v>1617.27</c:v>
                </c:pt>
                <c:pt idx="5275">
                  <c:v>1617.13</c:v>
                </c:pt>
                <c:pt idx="5276">
                  <c:v>1617.13</c:v>
                </c:pt>
                <c:pt idx="5277">
                  <c:v>1617.13</c:v>
                </c:pt>
                <c:pt idx="5278">
                  <c:v>1617.13</c:v>
                </c:pt>
                <c:pt idx="5279">
                  <c:v>1617.13</c:v>
                </c:pt>
                <c:pt idx="5280">
                  <c:v>1617.13</c:v>
                </c:pt>
                <c:pt idx="5281">
                  <c:v>1617.13</c:v>
                </c:pt>
                <c:pt idx="5282">
                  <c:v>1617.13</c:v>
                </c:pt>
                <c:pt idx="5283">
                  <c:v>1617.13</c:v>
                </c:pt>
                <c:pt idx="5284">
                  <c:v>1617.13</c:v>
                </c:pt>
                <c:pt idx="5285">
                  <c:v>1617.13</c:v>
                </c:pt>
                <c:pt idx="5286">
                  <c:v>1617.13</c:v>
                </c:pt>
                <c:pt idx="5287">
                  <c:v>1617.13</c:v>
                </c:pt>
                <c:pt idx="5288">
                  <c:v>1617.13</c:v>
                </c:pt>
                <c:pt idx="5289">
                  <c:v>5510.69</c:v>
                </c:pt>
                <c:pt idx="5290">
                  <c:v>5510.69</c:v>
                </c:pt>
                <c:pt idx="5291">
                  <c:v>5510.69</c:v>
                </c:pt>
                <c:pt idx="5292">
                  <c:v>5511.08</c:v>
                </c:pt>
                <c:pt idx="5293">
                  <c:v>5511.08</c:v>
                </c:pt>
                <c:pt idx="5294">
                  <c:v>5511.08</c:v>
                </c:pt>
                <c:pt idx="5295">
                  <c:v>5511.08</c:v>
                </c:pt>
                <c:pt idx="5296">
                  <c:v>5511.08</c:v>
                </c:pt>
                <c:pt idx="5297">
                  <c:v>5511.08</c:v>
                </c:pt>
                <c:pt idx="5298">
                  <c:v>5511.08</c:v>
                </c:pt>
                <c:pt idx="5299">
                  <c:v>5511.08</c:v>
                </c:pt>
                <c:pt idx="5300">
                  <c:v>5511.08</c:v>
                </c:pt>
                <c:pt idx="5301">
                  <c:v>5511.08</c:v>
                </c:pt>
                <c:pt idx="5302">
                  <c:v>5511.08</c:v>
                </c:pt>
                <c:pt idx="5303">
                  <c:v>5511.08</c:v>
                </c:pt>
                <c:pt idx="5304">
                  <c:v>5511.47</c:v>
                </c:pt>
                <c:pt idx="5305">
                  <c:v>5511.47</c:v>
                </c:pt>
                <c:pt idx="5306">
                  <c:v>5511.47</c:v>
                </c:pt>
                <c:pt idx="5307">
                  <c:v>5510.37</c:v>
                </c:pt>
                <c:pt idx="5308">
                  <c:v>5510.37</c:v>
                </c:pt>
                <c:pt idx="5309">
                  <c:v>5510.37</c:v>
                </c:pt>
                <c:pt idx="5310">
                  <c:v>5510.37</c:v>
                </c:pt>
                <c:pt idx="5311">
                  <c:v>5510.37</c:v>
                </c:pt>
                <c:pt idx="5312">
                  <c:v>5510.37</c:v>
                </c:pt>
                <c:pt idx="5313">
                  <c:v>5510.37</c:v>
                </c:pt>
                <c:pt idx="5314">
                  <c:v>5510.37</c:v>
                </c:pt>
                <c:pt idx="5315">
                  <c:v>5510.37</c:v>
                </c:pt>
                <c:pt idx="5316">
                  <c:v>5510.76</c:v>
                </c:pt>
                <c:pt idx="5317">
                  <c:v>5510.76</c:v>
                </c:pt>
                <c:pt idx="5318">
                  <c:v>5510.76</c:v>
                </c:pt>
                <c:pt idx="5319">
                  <c:v>5510.76</c:v>
                </c:pt>
                <c:pt idx="5320">
                  <c:v>5510.76</c:v>
                </c:pt>
                <c:pt idx="5321">
                  <c:v>5510.76</c:v>
                </c:pt>
                <c:pt idx="5322">
                  <c:v>5510.76</c:v>
                </c:pt>
                <c:pt idx="5323">
                  <c:v>5510.76</c:v>
                </c:pt>
                <c:pt idx="5324">
                  <c:v>5510.46</c:v>
                </c:pt>
                <c:pt idx="5325">
                  <c:v>5510.46</c:v>
                </c:pt>
                <c:pt idx="5326">
                  <c:v>1616.5</c:v>
                </c:pt>
                <c:pt idx="5327">
                  <c:v>1616.5</c:v>
                </c:pt>
                <c:pt idx="5328">
                  <c:v>1616.5</c:v>
                </c:pt>
                <c:pt idx="5329">
                  <c:v>1616.5</c:v>
                </c:pt>
                <c:pt idx="5330">
                  <c:v>1616.5</c:v>
                </c:pt>
                <c:pt idx="5331">
                  <c:v>1616.99</c:v>
                </c:pt>
                <c:pt idx="5332">
                  <c:v>1616.99</c:v>
                </c:pt>
                <c:pt idx="5333">
                  <c:v>1616.99</c:v>
                </c:pt>
                <c:pt idx="5334">
                  <c:v>1616.99</c:v>
                </c:pt>
                <c:pt idx="5335">
                  <c:v>1616.99</c:v>
                </c:pt>
                <c:pt idx="5336">
                  <c:v>1616.99</c:v>
                </c:pt>
                <c:pt idx="5337">
                  <c:v>1616.99</c:v>
                </c:pt>
                <c:pt idx="5338">
                  <c:v>1616.99</c:v>
                </c:pt>
                <c:pt idx="5339">
                  <c:v>1616.99</c:v>
                </c:pt>
                <c:pt idx="5340">
                  <c:v>1616.99</c:v>
                </c:pt>
                <c:pt idx="5341">
                  <c:v>1616.99</c:v>
                </c:pt>
                <c:pt idx="5342">
                  <c:v>1617.14</c:v>
                </c:pt>
                <c:pt idx="5343">
                  <c:v>1617.14</c:v>
                </c:pt>
                <c:pt idx="5344">
                  <c:v>1617.14</c:v>
                </c:pt>
                <c:pt idx="5345">
                  <c:v>1617.14</c:v>
                </c:pt>
                <c:pt idx="5346">
                  <c:v>1617.14</c:v>
                </c:pt>
                <c:pt idx="5347">
                  <c:v>1617.14</c:v>
                </c:pt>
                <c:pt idx="5348">
                  <c:v>1617.14</c:v>
                </c:pt>
                <c:pt idx="5349">
                  <c:v>1617.14</c:v>
                </c:pt>
                <c:pt idx="5350">
                  <c:v>1617.14</c:v>
                </c:pt>
                <c:pt idx="5351">
                  <c:v>1617.14</c:v>
                </c:pt>
                <c:pt idx="5352">
                  <c:v>5513.07</c:v>
                </c:pt>
                <c:pt idx="5353">
                  <c:v>5513.07</c:v>
                </c:pt>
                <c:pt idx="5354">
                  <c:v>5513.07</c:v>
                </c:pt>
                <c:pt idx="5355">
                  <c:v>5513.07</c:v>
                </c:pt>
                <c:pt idx="5356">
                  <c:v>5513.07</c:v>
                </c:pt>
                <c:pt idx="5357">
                  <c:v>5513.07</c:v>
                </c:pt>
                <c:pt idx="5358">
                  <c:v>5513.07</c:v>
                </c:pt>
                <c:pt idx="5359">
                  <c:v>5513.07</c:v>
                </c:pt>
                <c:pt idx="5360">
                  <c:v>5513.07</c:v>
                </c:pt>
                <c:pt idx="5361">
                  <c:v>5513.07</c:v>
                </c:pt>
                <c:pt idx="5362">
                  <c:v>5513.07</c:v>
                </c:pt>
                <c:pt idx="5363">
                  <c:v>5513.07</c:v>
                </c:pt>
                <c:pt idx="5364">
                  <c:v>5513.47</c:v>
                </c:pt>
                <c:pt idx="5365">
                  <c:v>5513.47</c:v>
                </c:pt>
                <c:pt idx="5366">
                  <c:v>5513.47</c:v>
                </c:pt>
                <c:pt idx="5367">
                  <c:v>5513.47</c:v>
                </c:pt>
                <c:pt idx="5368">
                  <c:v>5513.47</c:v>
                </c:pt>
                <c:pt idx="5369">
                  <c:v>5513.47</c:v>
                </c:pt>
                <c:pt idx="5370">
                  <c:v>5513.47</c:v>
                </c:pt>
                <c:pt idx="5371">
                  <c:v>5513.47</c:v>
                </c:pt>
                <c:pt idx="5372">
                  <c:v>5513.47</c:v>
                </c:pt>
                <c:pt idx="5373">
                  <c:v>5513.47</c:v>
                </c:pt>
                <c:pt idx="5374">
                  <c:v>5513.47</c:v>
                </c:pt>
                <c:pt idx="5375">
                  <c:v>5513.47</c:v>
                </c:pt>
                <c:pt idx="5376">
                  <c:v>5513.86</c:v>
                </c:pt>
                <c:pt idx="5377">
                  <c:v>5513.86</c:v>
                </c:pt>
                <c:pt idx="5378">
                  <c:v>5513.86</c:v>
                </c:pt>
                <c:pt idx="5379">
                  <c:v>5513.86</c:v>
                </c:pt>
                <c:pt idx="5380">
                  <c:v>5513.86</c:v>
                </c:pt>
                <c:pt idx="5381">
                  <c:v>5513.86</c:v>
                </c:pt>
                <c:pt idx="5382">
                  <c:v>5513.86</c:v>
                </c:pt>
                <c:pt idx="5383">
                  <c:v>5513.86</c:v>
                </c:pt>
                <c:pt idx="5384">
                  <c:v>5513.86</c:v>
                </c:pt>
                <c:pt idx="5385">
                  <c:v>5513.86</c:v>
                </c:pt>
                <c:pt idx="5386">
                  <c:v>5513.86</c:v>
                </c:pt>
                <c:pt idx="5387">
                  <c:v>5513.86</c:v>
                </c:pt>
                <c:pt idx="5388">
                  <c:v>5514.25</c:v>
                </c:pt>
                <c:pt idx="5389">
                  <c:v>5514.25</c:v>
                </c:pt>
                <c:pt idx="5390">
                  <c:v>1617.14</c:v>
                </c:pt>
                <c:pt idx="5391">
                  <c:v>1617.14</c:v>
                </c:pt>
                <c:pt idx="5392">
                  <c:v>1617.14</c:v>
                </c:pt>
                <c:pt idx="5393">
                  <c:v>1617.14</c:v>
                </c:pt>
                <c:pt idx="5394">
                  <c:v>1617.14</c:v>
                </c:pt>
                <c:pt idx="5395">
                  <c:v>1617.14</c:v>
                </c:pt>
                <c:pt idx="5396">
                  <c:v>1617.14</c:v>
                </c:pt>
                <c:pt idx="5397">
                  <c:v>1617.14</c:v>
                </c:pt>
                <c:pt idx="5398">
                  <c:v>1617.14</c:v>
                </c:pt>
                <c:pt idx="5399">
                  <c:v>1617.14</c:v>
                </c:pt>
                <c:pt idx="5400">
                  <c:v>1617.14</c:v>
                </c:pt>
                <c:pt idx="5401">
                  <c:v>1616.99</c:v>
                </c:pt>
                <c:pt idx="5402">
                  <c:v>1616.99</c:v>
                </c:pt>
                <c:pt idx="5403">
                  <c:v>1616.99</c:v>
                </c:pt>
                <c:pt idx="5404">
                  <c:v>1616.99</c:v>
                </c:pt>
                <c:pt idx="5405">
                  <c:v>1616.99</c:v>
                </c:pt>
                <c:pt idx="5406">
                  <c:v>1616.99</c:v>
                </c:pt>
                <c:pt idx="5407">
                  <c:v>1616.99</c:v>
                </c:pt>
                <c:pt idx="5408">
                  <c:v>1616.99</c:v>
                </c:pt>
                <c:pt idx="5409">
                  <c:v>1616.99</c:v>
                </c:pt>
                <c:pt idx="5410">
                  <c:v>1616.99</c:v>
                </c:pt>
                <c:pt idx="5411">
                  <c:v>1616.99</c:v>
                </c:pt>
                <c:pt idx="5412">
                  <c:v>1616.5</c:v>
                </c:pt>
                <c:pt idx="5413">
                  <c:v>1616.5</c:v>
                </c:pt>
                <c:pt idx="5414">
                  <c:v>1616.5</c:v>
                </c:pt>
                <c:pt idx="5415">
                  <c:v>1616.5</c:v>
                </c:pt>
                <c:pt idx="5416">
                  <c:v>5513.92</c:v>
                </c:pt>
                <c:pt idx="5417">
                  <c:v>5513.92</c:v>
                </c:pt>
                <c:pt idx="5418">
                  <c:v>5513.92</c:v>
                </c:pt>
                <c:pt idx="5419">
                  <c:v>5513.92</c:v>
                </c:pt>
                <c:pt idx="5420">
                  <c:v>5513.92</c:v>
                </c:pt>
                <c:pt idx="5421">
                  <c:v>5513.92</c:v>
                </c:pt>
                <c:pt idx="5422">
                  <c:v>5513.92</c:v>
                </c:pt>
                <c:pt idx="5423">
                  <c:v>5513.92</c:v>
                </c:pt>
                <c:pt idx="5424">
                  <c:v>5514.64</c:v>
                </c:pt>
                <c:pt idx="5425">
                  <c:v>5514.64</c:v>
                </c:pt>
                <c:pt idx="5426">
                  <c:v>5514.64</c:v>
                </c:pt>
                <c:pt idx="5427">
                  <c:v>5514.64</c:v>
                </c:pt>
                <c:pt idx="5428">
                  <c:v>5514.64</c:v>
                </c:pt>
                <c:pt idx="5429">
                  <c:v>5514.64</c:v>
                </c:pt>
                <c:pt idx="5430">
                  <c:v>5514.64</c:v>
                </c:pt>
                <c:pt idx="5431">
                  <c:v>5514.64</c:v>
                </c:pt>
                <c:pt idx="5432">
                  <c:v>5514.64</c:v>
                </c:pt>
                <c:pt idx="5433">
                  <c:v>5514.64</c:v>
                </c:pt>
                <c:pt idx="5434">
                  <c:v>5514.64</c:v>
                </c:pt>
                <c:pt idx="5435">
                  <c:v>5514.64</c:v>
                </c:pt>
                <c:pt idx="5436">
                  <c:v>5516.47</c:v>
                </c:pt>
                <c:pt idx="5437">
                  <c:v>5516.47</c:v>
                </c:pt>
                <c:pt idx="5438">
                  <c:v>5516.47</c:v>
                </c:pt>
                <c:pt idx="5439">
                  <c:v>5516.47</c:v>
                </c:pt>
                <c:pt idx="5440">
                  <c:v>5516.77</c:v>
                </c:pt>
                <c:pt idx="5441">
                  <c:v>5516.77</c:v>
                </c:pt>
                <c:pt idx="5442">
                  <c:v>5516.77</c:v>
                </c:pt>
                <c:pt idx="5443">
                  <c:v>5516.77</c:v>
                </c:pt>
                <c:pt idx="5444">
                  <c:v>5516.77</c:v>
                </c:pt>
                <c:pt idx="5445">
                  <c:v>5516.77</c:v>
                </c:pt>
                <c:pt idx="5446">
                  <c:v>5516.77</c:v>
                </c:pt>
                <c:pt idx="5447">
                  <c:v>5516.77</c:v>
                </c:pt>
                <c:pt idx="5448">
                  <c:v>5517.49</c:v>
                </c:pt>
                <c:pt idx="5449">
                  <c:v>5517.49</c:v>
                </c:pt>
                <c:pt idx="5450">
                  <c:v>5517.49</c:v>
                </c:pt>
                <c:pt idx="5451">
                  <c:v>5517.49</c:v>
                </c:pt>
                <c:pt idx="5452">
                  <c:v>5517.48</c:v>
                </c:pt>
                <c:pt idx="5453">
                  <c:v>5517.48</c:v>
                </c:pt>
                <c:pt idx="5454">
                  <c:v>1617.13</c:v>
                </c:pt>
                <c:pt idx="5455">
                  <c:v>1617.13</c:v>
                </c:pt>
                <c:pt idx="5456">
                  <c:v>1617.13</c:v>
                </c:pt>
                <c:pt idx="5457">
                  <c:v>1617.13</c:v>
                </c:pt>
                <c:pt idx="5458">
                  <c:v>1617.13</c:v>
                </c:pt>
                <c:pt idx="5459">
                  <c:v>1617.13</c:v>
                </c:pt>
                <c:pt idx="5460">
                  <c:v>1617.13</c:v>
                </c:pt>
                <c:pt idx="5461">
                  <c:v>1617.13</c:v>
                </c:pt>
                <c:pt idx="5462">
                  <c:v>1617.13</c:v>
                </c:pt>
                <c:pt idx="5463">
                  <c:v>1617.13</c:v>
                </c:pt>
                <c:pt idx="5464">
                  <c:v>1617.13</c:v>
                </c:pt>
                <c:pt idx="5465">
                  <c:v>1617.13</c:v>
                </c:pt>
                <c:pt idx="5466">
                  <c:v>1617.13</c:v>
                </c:pt>
                <c:pt idx="5467">
                  <c:v>1617.13</c:v>
                </c:pt>
                <c:pt idx="5468">
                  <c:v>1617.13</c:v>
                </c:pt>
                <c:pt idx="5469">
                  <c:v>1617.27</c:v>
                </c:pt>
                <c:pt idx="5470">
                  <c:v>1617.27</c:v>
                </c:pt>
                <c:pt idx="5471">
                  <c:v>1617.27</c:v>
                </c:pt>
                <c:pt idx="5472">
                  <c:v>1617.27</c:v>
                </c:pt>
                <c:pt idx="5473">
                  <c:v>1617.27</c:v>
                </c:pt>
                <c:pt idx="5474">
                  <c:v>1617.27</c:v>
                </c:pt>
                <c:pt idx="5475">
                  <c:v>1617.27</c:v>
                </c:pt>
                <c:pt idx="5476">
                  <c:v>1617.27</c:v>
                </c:pt>
                <c:pt idx="5477">
                  <c:v>1617.27</c:v>
                </c:pt>
                <c:pt idx="5478">
                  <c:v>1617.27</c:v>
                </c:pt>
                <c:pt idx="5479">
                  <c:v>1617.27</c:v>
                </c:pt>
                <c:pt idx="5480">
                  <c:v>5519.24</c:v>
                </c:pt>
                <c:pt idx="5481">
                  <c:v>5519.24</c:v>
                </c:pt>
                <c:pt idx="5482">
                  <c:v>5519.24</c:v>
                </c:pt>
                <c:pt idx="5483">
                  <c:v>5519.24</c:v>
                </c:pt>
                <c:pt idx="5484">
                  <c:v>5519.96</c:v>
                </c:pt>
                <c:pt idx="5485">
                  <c:v>5519.96</c:v>
                </c:pt>
                <c:pt idx="5486">
                  <c:v>5519.96</c:v>
                </c:pt>
                <c:pt idx="5487">
                  <c:v>5519.96</c:v>
                </c:pt>
                <c:pt idx="5488">
                  <c:v>5519.96</c:v>
                </c:pt>
                <c:pt idx="5489">
                  <c:v>5519.96</c:v>
                </c:pt>
                <c:pt idx="5490">
                  <c:v>5519.96</c:v>
                </c:pt>
                <c:pt idx="5491">
                  <c:v>5519.96</c:v>
                </c:pt>
                <c:pt idx="5492">
                  <c:v>5519.96</c:v>
                </c:pt>
                <c:pt idx="5493">
                  <c:v>5519.96</c:v>
                </c:pt>
                <c:pt idx="5494">
                  <c:v>5519.96</c:v>
                </c:pt>
                <c:pt idx="5495">
                  <c:v>5519.96</c:v>
                </c:pt>
                <c:pt idx="5496">
                  <c:v>5520.67</c:v>
                </c:pt>
                <c:pt idx="5497">
                  <c:v>5520.67</c:v>
                </c:pt>
                <c:pt idx="5498">
                  <c:v>5520.67</c:v>
                </c:pt>
                <c:pt idx="5499">
                  <c:v>5520.68</c:v>
                </c:pt>
                <c:pt idx="5500">
                  <c:v>5520.68</c:v>
                </c:pt>
                <c:pt idx="5501">
                  <c:v>5520.68</c:v>
                </c:pt>
                <c:pt idx="5502">
                  <c:v>5520.68</c:v>
                </c:pt>
                <c:pt idx="5503">
                  <c:v>5520.68</c:v>
                </c:pt>
                <c:pt idx="5504">
                  <c:v>5520.68</c:v>
                </c:pt>
                <c:pt idx="5505">
                  <c:v>5520.68</c:v>
                </c:pt>
                <c:pt idx="5506">
                  <c:v>5520.68</c:v>
                </c:pt>
                <c:pt idx="5507">
                  <c:v>5520.68</c:v>
                </c:pt>
                <c:pt idx="5508">
                  <c:v>5521.39</c:v>
                </c:pt>
                <c:pt idx="5509">
                  <c:v>5521.39</c:v>
                </c:pt>
                <c:pt idx="5510">
                  <c:v>5521.39</c:v>
                </c:pt>
                <c:pt idx="5511">
                  <c:v>5521.39</c:v>
                </c:pt>
                <c:pt idx="5512">
                  <c:v>5521.39</c:v>
                </c:pt>
                <c:pt idx="5513">
                  <c:v>5521.39</c:v>
                </c:pt>
                <c:pt idx="5514">
                  <c:v>5521.39</c:v>
                </c:pt>
                <c:pt idx="5515">
                  <c:v>5521.39</c:v>
                </c:pt>
                <c:pt idx="5516">
                  <c:v>5521.39</c:v>
                </c:pt>
                <c:pt idx="5517">
                  <c:v>5520.28</c:v>
                </c:pt>
                <c:pt idx="5518">
                  <c:v>1616.78</c:v>
                </c:pt>
                <c:pt idx="5519">
                  <c:v>1616.78</c:v>
                </c:pt>
                <c:pt idx="5520">
                  <c:v>1616.78</c:v>
                </c:pt>
                <c:pt idx="5521">
                  <c:v>1616.78</c:v>
                </c:pt>
                <c:pt idx="5522">
                  <c:v>1616.78</c:v>
                </c:pt>
                <c:pt idx="5523">
                  <c:v>1616.78</c:v>
                </c:pt>
                <c:pt idx="5524">
                  <c:v>1616.78</c:v>
                </c:pt>
                <c:pt idx="5525">
                  <c:v>1616.78</c:v>
                </c:pt>
                <c:pt idx="5526">
                  <c:v>1616.78</c:v>
                </c:pt>
                <c:pt idx="5527">
                  <c:v>1616.78</c:v>
                </c:pt>
                <c:pt idx="5528">
                  <c:v>1616.63</c:v>
                </c:pt>
                <c:pt idx="5529">
                  <c:v>1616.5</c:v>
                </c:pt>
                <c:pt idx="5530">
                  <c:v>1616.5</c:v>
                </c:pt>
                <c:pt idx="5531">
                  <c:v>1616.5</c:v>
                </c:pt>
                <c:pt idx="5532">
                  <c:v>1616.5</c:v>
                </c:pt>
                <c:pt idx="5533">
                  <c:v>1616.5</c:v>
                </c:pt>
                <c:pt idx="5534">
                  <c:v>1616.5</c:v>
                </c:pt>
                <c:pt idx="5535">
                  <c:v>1616.5</c:v>
                </c:pt>
                <c:pt idx="5536">
                  <c:v>1616.5</c:v>
                </c:pt>
                <c:pt idx="5537">
                  <c:v>1616.5</c:v>
                </c:pt>
                <c:pt idx="5538">
                  <c:v>1616.5</c:v>
                </c:pt>
                <c:pt idx="5539">
                  <c:v>1616.5</c:v>
                </c:pt>
                <c:pt idx="5540">
                  <c:v>1616.5</c:v>
                </c:pt>
                <c:pt idx="5541">
                  <c:v>1616.99</c:v>
                </c:pt>
                <c:pt idx="5542">
                  <c:v>1616.99</c:v>
                </c:pt>
                <c:pt idx="5543">
                  <c:v>1616.99</c:v>
                </c:pt>
                <c:pt idx="5544">
                  <c:v>5522.9</c:v>
                </c:pt>
                <c:pt idx="5545">
                  <c:v>5522.9</c:v>
                </c:pt>
                <c:pt idx="5546">
                  <c:v>5522.9</c:v>
                </c:pt>
                <c:pt idx="5547">
                  <c:v>5522.9</c:v>
                </c:pt>
                <c:pt idx="5548">
                  <c:v>5522.9</c:v>
                </c:pt>
                <c:pt idx="5549">
                  <c:v>5522.9</c:v>
                </c:pt>
                <c:pt idx="5550">
                  <c:v>5522.9</c:v>
                </c:pt>
                <c:pt idx="5551">
                  <c:v>5522.9</c:v>
                </c:pt>
                <c:pt idx="5552">
                  <c:v>5522.9</c:v>
                </c:pt>
                <c:pt idx="5553">
                  <c:v>5522.9</c:v>
                </c:pt>
                <c:pt idx="5554">
                  <c:v>5522.9</c:v>
                </c:pt>
                <c:pt idx="5555">
                  <c:v>5522.9</c:v>
                </c:pt>
                <c:pt idx="5556">
                  <c:v>5523.62</c:v>
                </c:pt>
                <c:pt idx="5557">
                  <c:v>5523.62</c:v>
                </c:pt>
                <c:pt idx="5558">
                  <c:v>5523.62</c:v>
                </c:pt>
                <c:pt idx="5559">
                  <c:v>5523.62</c:v>
                </c:pt>
                <c:pt idx="5560">
                  <c:v>5523.62</c:v>
                </c:pt>
                <c:pt idx="5561">
                  <c:v>5523.62</c:v>
                </c:pt>
                <c:pt idx="5562">
                  <c:v>5523.62</c:v>
                </c:pt>
                <c:pt idx="5563">
                  <c:v>5523.62</c:v>
                </c:pt>
                <c:pt idx="5564">
                  <c:v>5523.62</c:v>
                </c:pt>
                <c:pt idx="5565">
                  <c:v>5523.62</c:v>
                </c:pt>
                <c:pt idx="5566">
                  <c:v>5523.62</c:v>
                </c:pt>
                <c:pt idx="5567">
                  <c:v>5523.62</c:v>
                </c:pt>
                <c:pt idx="5568">
                  <c:v>5524.33</c:v>
                </c:pt>
                <c:pt idx="5569">
                  <c:v>5524.33</c:v>
                </c:pt>
                <c:pt idx="5570">
                  <c:v>5524.33</c:v>
                </c:pt>
                <c:pt idx="5571">
                  <c:v>5524.33</c:v>
                </c:pt>
                <c:pt idx="5572">
                  <c:v>5524.33</c:v>
                </c:pt>
                <c:pt idx="5573">
                  <c:v>5524.33</c:v>
                </c:pt>
                <c:pt idx="5574">
                  <c:v>5524.33</c:v>
                </c:pt>
                <c:pt idx="5575">
                  <c:v>5524.33</c:v>
                </c:pt>
                <c:pt idx="5576">
                  <c:v>5524.33</c:v>
                </c:pt>
                <c:pt idx="5577">
                  <c:v>5524.33</c:v>
                </c:pt>
                <c:pt idx="5578">
                  <c:v>5524.33</c:v>
                </c:pt>
                <c:pt idx="5579">
                  <c:v>5524.33</c:v>
                </c:pt>
                <c:pt idx="5580">
                  <c:v>5525.04</c:v>
                </c:pt>
                <c:pt idx="5581">
                  <c:v>5525.04</c:v>
                </c:pt>
                <c:pt idx="5582">
                  <c:v>1616.99</c:v>
                </c:pt>
                <c:pt idx="5583">
                  <c:v>1616.99</c:v>
                </c:pt>
                <c:pt idx="5584">
                  <c:v>1616.99</c:v>
                </c:pt>
                <c:pt idx="5585">
                  <c:v>1616.99</c:v>
                </c:pt>
                <c:pt idx="5586">
                  <c:v>1616.99</c:v>
                </c:pt>
                <c:pt idx="5587">
                  <c:v>1616.99</c:v>
                </c:pt>
                <c:pt idx="5588">
                  <c:v>1616.99</c:v>
                </c:pt>
                <c:pt idx="5589">
                  <c:v>1616.99</c:v>
                </c:pt>
                <c:pt idx="5590">
                  <c:v>1616.99</c:v>
                </c:pt>
                <c:pt idx="5591">
                  <c:v>1616.99</c:v>
                </c:pt>
                <c:pt idx="5592">
                  <c:v>1616.99</c:v>
                </c:pt>
                <c:pt idx="5593">
                  <c:v>1616.99</c:v>
                </c:pt>
                <c:pt idx="5594">
                  <c:v>1616.99</c:v>
                </c:pt>
                <c:pt idx="5595">
                  <c:v>1617.14</c:v>
                </c:pt>
                <c:pt idx="5596">
                  <c:v>1617.14</c:v>
                </c:pt>
                <c:pt idx="5597">
                  <c:v>1617.14</c:v>
                </c:pt>
                <c:pt idx="5598">
                  <c:v>1617.14</c:v>
                </c:pt>
                <c:pt idx="5599">
                  <c:v>1617.14</c:v>
                </c:pt>
                <c:pt idx="5600">
                  <c:v>1617.14</c:v>
                </c:pt>
                <c:pt idx="5601">
                  <c:v>1617.14</c:v>
                </c:pt>
                <c:pt idx="5602">
                  <c:v>1617.14</c:v>
                </c:pt>
                <c:pt idx="5603">
                  <c:v>1617.14</c:v>
                </c:pt>
                <c:pt idx="5604">
                  <c:v>1617.14</c:v>
                </c:pt>
                <c:pt idx="5605">
                  <c:v>1617.14</c:v>
                </c:pt>
                <c:pt idx="5606">
                  <c:v>1617.14</c:v>
                </c:pt>
                <c:pt idx="5607">
                  <c:v>1617.14</c:v>
                </c:pt>
                <c:pt idx="5608">
                  <c:v>5526.8</c:v>
                </c:pt>
                <c:pt idx="5609">
                  <c:v>5526.8</c:v>
                </c:pt>
                <c:pt idx="5610">
                  <c:v>5526.8</c:v>
                </c:pt>
                <c:pt idx="5611">
                  <c:v>5526.8</c:v>
                </c:pt>
                <c:pt idx="5612">
                  <c:v>5526.8</c:v>
                </c:pt>
                <c:pt idx="5613">
                  <c:v>5526.8</c:v>
                </c:pt>
                <c:pt idx="5614">
                  <c:v>5526.8</c:v>
                </c:pt>
                <c:pt idx="5615">
                  <c:v>5526.8</c:v>
                </c:pt>
                <c:pt idx="5616">
                  <c:v>5527.51</c:v>
                </c:pt>
                <c:pt idx="5617">
                  <c:v>5527.51</c:v>
                </c:pt>
                <c:pt idx="5618">
                  <c:v>5527.51</c:v>
                </c:pt>
                <c:pt idx="5619">
                  <c:v>5527.51</c:v>
                </c:pt>
                <c:pt idx="5620">
                  <c:v>5527.51</c:v>
                </c:pt>
                <c:pt idx="5621">
                  <c:v>5527.51</c:v>
                </c:pt>
                <c:pt idx="5622">
                  <c:v>5526.39</c:v>
                </c:pt>
                <c:pt idx="5623">
                  <c:v>5526.39</c:v>
                </c:pt>
                <c:pt idx="5624">
                  <c:v>5526.39</c:v>
                </c:pt>
                <c:pt idx="5625">
                  <c:v>5526.39</c:v>
                </c:pt>
                <c:pt idx="5626">
                  <c:v>5526.39</c:v>
                </c:pt>
                <c:pt idx="5627">
                  <c:v>5526.39</c:v>
                </c:pt>
                <c:pt idx="5628">
                  <c:v>5527.1</c:v>
                </c:pt>
                <c:pt idx="5629">
                  <c:v>5527.1</c:v>
                </c:pt>
                <c:pt idx="5630">
                  <c:v>5527.1</c:v>
                </c:pt>
                <c:pt idx="5631">
                  <c:v>5527.1</c:v>
                </c:pt>
                <c:pt idx="5632">
                  <c:v>5527.1</c:v>
                </c:pt>
                <c:pt idx="5633">
                  <c:v>5527.1</c:v>
                </c:pt>
                <c:pt idx="5634">
                  <c:v>5527.1</c:v>
                </c:pt>
                <c:pt idx="5635">
                  <c:v>5527.1</c:v>
                </c:pt>
                <c:pt idx="5636">
                  <c:v>5527.1</c:v>
                </c:pt>
                <c:pt idx="5637">
                  <c:v>5527.1</c:v>
                </c:pt>
                <c:pt idx="5638">
                  <c:v>5527.1</c:v>
                </c:pt>
                <c:pt idx="5639">
                  <c:v>5527.1</c:v>
                </c:pt>
                <c:pt idx="5640">
                  <c:v>5527.81</c:v>
                </c:pt>
                <c:pt idx="5641">
                  <c:v>5527.81</c:v>
                </c:pt>
                <c:pt idx="5642">
                  <c:v>5527.81</c:v>
                </c:pt>
                <c:pt idx="5643">
                  <c:v>5527.81</c:v>
                </c:pt>
                <c:pt idx="5644">
                  <c:v>5527.81</c:v>
                </c:pt>
                <c:pt idx="5645">
                  <c:v>5527.81</c:v>
                </c:pt>
                <c:pt idx="5646">
                  <c:v>5529.23</c:v>
                </c:pt>
                <c:pt idx="5647">
                  <c:v>1617.27</c:v>
                </c:pt>
                <c:pt idx="5648">
                  <c:v>1617.27</c:v>
                </c:pt>
                <c:pt idx="5649">
                  <c:v>1617.27</c:v>
                </c:pt>
                <c:pt idx="5650">
                  <c:v>1617.27</c:v>
                </c:pt>
                <c:pt idx="5651">
                  <c:v>1617.27</c:v>
                </c:pt>
                <c:pt idx="5652">
                  <c:v>1617.27</c:v>
                </c:pt>
                <c:pt idx="5653">
                  <c:v>1617.27</c:v>
                </c:pt>
                <c:pt idx="5654">
                  <c:v>1617.13</c:v>
                </c:pt>
                <c:pt idx="5655">
                  <c:v>1617.13</c:v>
                </c:pt>
                <c:pt idx="5656">
                  <c:v>1617.13</c:v>
                </c:pt>
                <c:pt idx="5657">
                  <c:v>1617.13</c:v>
                </c:pt>
                <c:pt idx="5658">
                  <c:v>1617.13</c:v>
                </c:pt>
                <c:pt idx="5659">
                  <c:v>1617.13</c:v>
                </c:pt>
                <c:pt idx="5660">
                  <c:v>1617.13</c:v>
                </c:pt>
                <c:pt idx="5661">
                  <c:v>1617.13</c:v>
                </c:pt>
                <c:pt idx="5662">
                  <c:v>1617.13</c:v>
                </c:pt>
                <c:pt idx="5663">
                  <c:v>1617.13</c:v>
                </c:pt>
                <c:pt idx="5664">
                  <c:v>1617.12</c:v>
                </c:pt>
                <c:pt idx="5665">
                  <c:v>1617.13</c:v>
                </c:pt>
                <c:pt idx="5666">
                  <c:v>1617.13</c:v>
                </c:pt>
                <c:pt idx="5667">
                  <c:v>1617.13</c:v>
                </c:pt>
                <c:pt idx="5668">
                  <c:v>1617.13</c:v>
                </c:pt>
                <c:pt idx="5669">
                  <c:v>1617.13</c:v>
                </c:pt>
                <c:pt idx="5670">
                  <c:v>1617.13</c:v>
                </c:pt>
                <c:pt idx="5671">
                  <c:v>1617.13</c:v>
                </c:pt>
                <c:pt idx="5672">
                  <c:v>5530.32</c:v>
                </c:pt>
                <c:pt idx="5673">
                  <c:v>5530.32</c:v>
                </c:pt>
                <c:pt idx="5674">
                  <c:v>5530.32</c:v>
                </c:pt>
                <c:pt idx="5675">
                  <c:v>5530.32</c:v>
                </c:pt>
                <c:pt idx="5676">
                  <c:v>5531.03</c:v>
                </c:pt>
                <c:pt idx="5677">
                  <c:v>5531.03</c:v>
                </c:pt>
                <c:pt idx="5678">
                  <c:v>5531.03</c:v>
                </c:pt>
                <c:pt idx="5679">
                  <c:v>5531.03</c:v>
                </c:pt>
                <c:pt idx="5680">
                  <c:v>5531.03</c:v>
                </c:pt>
                <c:pt idx="5681">
                  <c:v>5531.03</c:v>
                </c:pt>
                <c:pt idx="5682">
                  <c:v>5531.03</c:v>
                </c:pt>
                <c:pt idx="5683">
                  <c:v>5531.03</c:v>
                </c:pt>
                <c:pt idx="5684">
                  <c:v>5531.03</c:v>
                </c:pt>
                <c:pt idx="5685">
                  <c:v>5531.03</c:v>
                </c:pt>
                <c:pt idx="5686">
                  <c:v>5531.03</c:v>
                </c:pt>
                <c:pt idx="5687">
                  <c:v>5531.03</c:v>
                </c:pt>
                <c:pt idx="5688">
                  <c:v>5531.74</c:v>
                </c:pt>
                <c:pt idx="5689">
                  <c:v>5531.74</c:v>
                </c:pt>
                <c:pt idx="5690">
                  <c:v>5531.74</c:v>
                </c:pt>
                <c:pt idx="5691">
                  <c:v>5531.74</c:v>
                </c:pt>
                <c:pt idx="5692">
                  <c:v>5531.74</c:v>
                </c:pt>
                <c:pt idx="5693">
                  <c:v>5531.74</c:v>
                </c:pt>
                <c:pt idx="5694">
                  <c:v>5531.74</c:v>
                </c:pt>
                <c:pt idx="5695">
                  <c:v>5531.74</c:v>
                </c:pt>
                <c:pt idx="5696">
                  <c:v>5531.74</c:v>
                </c:pt>
                <c:pt idx="5697">
                  <c:v>5531.74</c:v>
                </c:pt>
                <c:pt idx="5698">
                  <c:v>5531.74</c:v>
                </c:pt>
                <c:pt idx="5699">
                  <c:v>5531.74</c:v>
                </c:pt>
                <c:pt idx="5700">
                  <c:v>5532.45</c:v>
                </c:pt>
                <c:pt idx="5701">
                  <c:v>5532.45</c:v>
                </c:pt>
                <c:pt idx="5702">
                  <c:v>5532.45</c:v>
                </c:pt>
                <c:pt idx="5703">
                  <c:v>5532.45</c:v>
                </c:pt>
                <c:pt idx="5704">
                  <c:v>5532.45</c:v>
                </c:pt>
                <c:pt idx="5705">
                  <c:v>5532.45</c:v>
                </c:pt>
                <c:pt idx="5706">
                  <c:v>5532.45</c:v>
                </c:pt>
                <c:pt idx="5707">
                  <c:v>5532.45</c:v>
                </c:pt>
                <c:pt idx="5708">
                  <c:v>5532.45</c:v>
                </c:pt>
                <c:pt idx="5709">
                  <c:v>5532.45</c:v>
                </c:pt>
                <c:pt idx="5710">
                  <c:v>5532.45</c:v>
                </c:pt>
                <c:pt idx="5711">
                  <c:v>1617.13</c:v>
                </c:pt>
                <c:pt idx="5712">
                  <c:v>1617.13</c:v>
                </c:pt>
                <c:pt idx="5713">
                  <c:v>1617.13</c:v>
                </c:pt>
                <c:pt idx="5714">
                  <c:v>1617.13</c:v>
                </c:pt>
                <c:pt idx="5715">
                  <c:v>1617.13</c:v>
                </c:pt>
                <c:pt idx="5716">
                  <c:v>1617.13</c:v>
                </c:pt>
                <c:pt idx="5717">
                  <c:v>1617.13</c:v>
                </c:pt>
                <c:pt idx="5718">
                  <c:v>1617.13</c:v>
                </c:pt>
                <c:pt idx="5719">
                  <c:v>1617.13</c:v>
                </c:pt>
                <c:pt idx="5720">
                  <c:v>1617.13</c:v>
                </c:pt>
                <c:pt idx="5721">
                  <c:v>1617.27</c:v>
                </c:pt>
                <c:pt idx="5722">
                  <c:v>1617.27</c:v>
                </c:pt>
                <c:pt idx="5723">
                  <c:v>1617.27</c:v>
                </c:pt>
                <c:pt idx="5724">
                  <c:v>1617.27</c:v>
                </c:pt>
                <c:pt idx="5725">
                  <c:v>1617.27</c:v>
                </c:pt>
                <c:pt idx="5726">
                  <c:v>1617.27</c:v>
                </c:pt>
                <c:pt idx="5727">
                  <c:v>1617.27</c:v>
                </c:pt>
                <c:pt idx="5728">
                  <c:v>1617.27</c:v>
                </c:pt>
                <c:pt idx="5729">
                  <c:v>1616.78</c:v>
                </c:pt>
                <c:pt idx="5730">
                  <c:v>1616.78</c:v>
                </c:pt>
                <c:pt idx="5731">
                  <c:v>1616.78</c:v>
                </c:pt>
                <c:pt idx="5732">
                  <c:v>1616.78</c:v>
                </c:pt>
                <c:pt idx="5733">
                  <c:v>1616.78</c:v>
                </c:pt>
                <c:pt idx="5734">
                  <c:v>1616.78</c:v>
                </c:pt>
                <c:pt idx="5735">
                  <c:v>1616.64</c:v>
                </c:pt>
                <c:pt idx="5736">
                  <c:v>1616.64</c:v>
                </c:pt>
                <c:pt idx="5737">
                  <c:v>5533.47</c:v>
                </c:pt>
                <c:pt idx="5738">
                  <c:v>5533.47</c:v>
                </c:pt>
                <c:pt idx="5739">
                  <c:v>5533.47</c:v>
                </c:pt>
                <c:pt idx="5740">
                  <c:v>5533.47</c:v>
                </c:pt>
                <c:pt idx="5741">
                  <c:v>5533.47</c:v>
                </c:pt>
                <c:pt idx="5742">
                  <c:v>5533.47</c:v>
                </c:pt>
                <c:pt idx="5743">
                  <c:v>5533.47</c:v>
                </c:pt>
                <c:pt idx="5744">
                  <c:v>5533.47</c:v>
                </c:pt>
                <c:pt idx="5745">
                  <c:v>5533.47</c:v>
                </c:pt>
                <c:pt idx="5746">
                  <c:v>5533.47</c:v>
                </c:pt>
                <c:pt idx="5747">
                  <c:v>5533.47</c:v>
                </c:pt>
                <c:pt idx="5748">
                  <c:v>5534.18</c:v>
                </c:pt>
                <c:pt idx="5749">
                  <c:v>5534.18</c:v>
                </c:pt>
                <c:pt idx="5750">
                  <c:v>5534.18</c:v>
                </c:pt>
                <c:pt idx="5751">
                  <c:v>5534.18</c:v>
                </c:pt>
                <c:pt idx="5752">
                  <c:v>5534.18</c:v>
                </c:pt>
                <c:pt idx="5753">
                  <c:v>5535.3</c:v>
                </c:pt>
                <c:pt idx="5754">
                  <c:v>5535.3</c:v>
                </c:pt>
                <c:pt idx="5755">
                  <c:v>5535.3</c:v>
                </c:pt>
                <c:pt idx="5756">
                  <c:v>5535.3</c:v>
                </c:pt>
                <c:pt idx="5757">
                  <c:v>5535.3</c:v>
                </c:pt>
                <c:pt idx="5758">
                  <c:v>5535.3</c:v>
                </c:pt>
                <c:pt idx="5759">
                  <c:v>5535.3</c:v>
                </c:pt>
                <c:pt idx="5760">
                  <c:v>5536.0</c:v>
                </c:pt>
                <c:pt idx="5761">
                  <c:v>5536.0</c:v>
                </c:pt>
                <c:pt idx="5762">
                  <c:v>5536.0</c:v>
                </c:pt>
                <c:pt idx="5763">
                  <c:v>5536.0</c:v>
                </c:pt>
                <c:pt idx="5764">
                  <c:v>5536.0</c:v>
                </c:pt>
                <c:pt idx="5765">
                  <c:v>5536.0</c:v>
                </c:pt>
                <c:pt idx="5766">
                  <c:v>5536.0</c:v>
                </c:pt>
                <c:pt idx="5767">
                  <c:v>5536.0</c:v>
                </c:pt>
                <c:pt idx="5768">
                  <c:v>5536.0</c:v>
                </c:pt>
                <c:pt idx="5769">
                  <c:v>5536.01</c:v>
                </c:pt>
                <c:pt idx="5770">
                  <c:v>5536.01</c:v>
                </c:pt>
                <c:pt idx="5771">
                  <c:v>5536.01</c:v>
                </c:pt>
                <c:pt idx="5772">
                  <c:v>5536.71</c:v>
                </c:pt>
                <c:pt idx="5773">
                  <c:v>5536.71</c:v>
                </c:pt>
                <c:pt idx="5774">
                  <c:v>5536.71</c:v>
                </c:pt>
                <c:pt idx="5775">
                  <c:v>5536.71</c:v>
                </c:pt>
                <c:pt idx="5776">
                  <c:v>1617.14</c:v>
                </c:pt>
                <c:pt idx="5777">
                  <c:v>1617.14</c:v>
                </c:pt>
                <c:pt idx="5778">
                  <c:v>1617.14</c:v>
                </c:pt>
                <c:pt idx="5779">
                  <c:v>1617.14</c:v>
                </c:pt>
                <c:pt idx="5780">
                  <c:v>1617.14</c:v>
                </c:pt>
                <c:pt idx="5781">
                  <c:v>1616.99</c:v>
                </c:pt>
                <c:pt idx="5782">
                  <c:v>1616.99</c:v>
                </c:pt>
                <c:pt idx="5783">
                  <c:v>1616.99</c:v>
                </c:pt>
                <c:pt idx="5784">
                  <c:v>1616.99</c:v>
                </c:pt>
                <c:pt idx="5785">
                  <c:v>1616.99</c:v>
                </c:pt>
                <c:pt idx="5786">
                  <c:v>1616.99</c:v>
                </c:pt>
                <c:pt idx="5787">
                  <c:v>1616.99</c:v>
                </c:pt>
                <c:pt idx="5788">
                  <c:v>1616.99</c:v>
                </c:pt>
                <c:pt idx="5789">
                  <c:v>1616.99</c:v>
                </c:pt>
                <c:pt idx="5790">
                  <c:v>1616.99</c:v>
                </c:pt>
                <c:pt idx="5791">
                  <c:v>1616.99</c:v>
                </c:pt>
                <c:pt idx="5792">
                  <c:v>1616.99</c:v>
                </c:pt>
                <c:pt idx="5793">
                  <c:v>1616.99</c:v>
                </c:pt>
                <c:pt idx="5794">
                  <c:v>1616.99</c:v>
                </c:pt>
                <c:pt idx="5795">
                  <c:v>1616.99</c:v>
                </c:pt>
                <c:pt idx="5796">
                  <c:v>1616.99</c:v>
                </c:pt>
                <c:pt idx="5797">
                  <c:v>1616.99</c:v>
                </c:pt>
                <c:pt idx="5798">
                  <c:v>1616.99</c:v>
                </c:pt>
                <c:pt idx="5799">
                  <c:v>1616.99</c:v>
                </c:pt>
                <c:pt idx="5800">
                  <c:v>1616.99</c:v>
                </c:pt>
                <c:pt idx="5801">
                  <c:v>5537.79</c:v>
                </c:pt>
                <c:pt idx="5802">
                  <c:v>5537.79</c:v>
                </c:pt>
                <c:pt idx="5803">
                  <c:v>5537.79</c:v>
                </c:pt>
                <c:pt idx="5804">
                  <c:v>5537.79</c:v>
                </c:pt>
                <c:pt idx="5805">
                  <c:v>5537.79</c:v>
                </c:pt>
                <c:pt idx="5806">
                  <c:v>5537.79</c:v>
                </c:pt>
                <c:pt idx="5807">
                  <c:v>5537.79</c:v>
                </c:pt>
                <c:pt idx="5808">
                  <c:v>5538.49</c:v>
                </c:pt>
                <c:pt idx="5809">
                  <c:v>5538.49</c:v>
                </c:pt>
                <c:pt idx="5810">
                  <c:v>5538.49</c:v>
                </c:pt>
                <c:pt idx="5811">
                  <c:v>5538.49</c:v>
                </c:pt>
                <c:pt idx="5812">
                  <c:v>5538.49</c:v>
                </c:pt>
                <c:pt idx="5813">
                  <c:v>5538.49</c:v>
                </c:pt>
                <c:pt idx="5814">
                  <c:v>5538.49</c:v>
                </c:pt>
                <c:pt idx="5815">
                  <c:v>5538.49</c:v>
                </c:pt>
                <c:pt idx="5816">
                  <c:v>5538.49</c:v>
                </c:pt>
                <c:pt idx="5817">
                  <c:v>5538.49</c:v>
                </c:pt>
                <c:pt idx="5818">
                  <c:v>5538.49</c:v>
                </c:pt>
                <c:pt idx="5819">
                  <c:v>5538.49</c:v>
                </c:pt>
                <c:pt idx="5820">
                  <c:v>5539.2</c:v>
                </c:pt>
                <c:pt idx="5821">
                  <c:v>5539.2</c:v>
                </c:pt>
                <c:pt idx="5822">
                  <c:v>5539.2</c:v>
                </c:pt>
                <c:pt idx="5823">
                  <c:v>5539.2</c:v>
                </c:pt>
                <c:pt idx="5824">
                  <c:v>5539.2</c:v>
                </c:pt>
                <c:pt idx="5825">
                  <c:v>5539.2</c:v>
                </c:pt>
                <c:pt idx="5826">
                  <c:v>5539.2</c:v>
                </c:pt>
                <c:pt idx="5827">
                  <c:v>5539.2</c:v>
                </c:pt>
                <c:pt idx="5828">
                  <c:v>5539.2</c:v>
                </c:pt>
                <c:pt idx="5829">
                  <c:v>5539.2</c:v>
                </c:pt>
                <c:pt idx="5830">
                  <c:v>5539.2</c:v>
                </c:pt>
                <c:pt idx="5831">
                  <c:v>5539.2</c:v>
                </c:pt>
                <c:pt idx="5832">
                  <c:v>5539.9</c:v>
                </c:pt>
                <c:pt idx="5833">
                  <c:v>5539.9</c:v>
                </c:pt>
                <c:pt idx="5834">
                  <c:v>5539.9</c:v>
                </c:pt>
                <c:pt idx="5835">
                  <c:v>5538.77</c:v>
                </c:pt>
                <c:pt idx="5836">
                  <c:v>5538.77</c:v>
                </c:pt>
                <c:pt idx="5837">
                  <c:v>5538.77</c:v>
                </c:pt>
                <c:pt idx="5838">
                  <c:v>5538.77</c:v>
                </c:pt>
                <c:pt idx="5839">
                  <c:v>5538.77</c:v>
                </c:pt>
                <c:pt idx="5840">
                  <c:v>5538.77</c:v>
                </c:pt>
                <c:pt idx="5841">
                  <c:v>1616.49</c:v>
                </c:pt>
                <c:pt idx="5842">
                  <c:v>1616.49</c:v>
                </c:pt>
                <c:pt idx="5843">
                  <c:v>1616.49</c:v>
                </c:pt>
                <c:pt idx="5844">
                  <c:v>1616.49</c:v>
                </c:pt>
                <c:pt idx="5845">
                  <c:v>1616.49</c:v>
                </c:pt>
                <c:pt idx="5846">
                  <c:v>1616.49</c:v>
                </c:pt>
                <c:pt idx="5847">
                  <c:v>1616.49</c:v>
                </c:pt>
                <c:pt idx="5848">
                  <c:v>1616.64</c:v>
                </c:pt>
                <c:pt idx="5849">
                  <c:v>1616.64</c:v>
                </c:pt>
                <c:pt idx="5850">
                  <c:v>1616.64</c:v>
                </c:pt>
                <c:pt idx="5851">
                  <c:v>1616.64</c:v>
                </c:pt>
                <c:pt idx="5852">
                  <c:v>1616.78</c:v>
                </c:pt>
                <c:pt idx="5853">
                  <c:v>1616.78</c:v>
                </c:pt>
                <c:pt idx="5854">
                  <c:v>1616.78</c:v>
                </c:pt>
                <c:pt idx="5855">
                  <c:v>1616.78</c:v>
                </c:pt>
                <c:pt idx="5856">
                  <c:v>1616.78</c:v>
                </c:pt>
                <c:pt idx="5857">
                  <c:v>1616.78</c:v>
                </c:pt>
                <c:pt idx="5858">
                  <c:v>1616.78</c:v>
                </c:pt>
                <c:pt idx="5859">
                  <c:v>1617.27</c:v>
                </c:pt>
                <c:pt idx="5860">
                  <c:v>1617.27</c:v>
                </c:pt>
                <c:pt idx="5861">
                  <c:v>1617.27</c:v>
                </c:pt>
                <c:pt idx="5862">
                  <c:v>1617.27</c:v>
                </c:pt>
                <c:pt idx="5863">
                  <c:v>1617.27</c:v>
                </c:pt>
                <c:pt idx="5864">
                  <c:v>1617.27</c:v>
                </c:pt>
                <c:pt idx="5865">
                  <c:v>1617.27</c:v>
                </c:pt>
                <c:pt idx="5866">
                  <c:v>5541.94</c:v>
                </c:pt>
                <c:pt idx="5867">
                  <c:v>5541.94</c:v>
                </c:pt>
                <c:pt idx="5868">
                  <c:v>5542.64</c:v>
                </c:pt>
                <c:pt idx="5869">
                  <c:v>5542.64</c:v>
                </c:pt>
                <c:pt idx="5870">
                  <c:v>5542.64</c:v>
                </c:pt>
                <c:pt idx="5871">
                  <c:v>5542.64</c:v>
                </c:pt>
                <c:pt idx="5872">
                  <c:v>5542.64</c:v>
                </c:pt>
                <c:pt idx="5873">
                  <c:v>5542.64</c:v>
                </c:pt>
                <c:pt idx="5874">
                  <c:v>5542.64</c:v>
                </c:pt>
                <c:pt idx="5875">
                  <c:v>5542.64</c:v>
                </c:pt>
                <c:pt idx="5876">
                  <c:v>5542.64</c:v>
                </c:pt>
                <c:pt idx="5877">
                  <c:v>5542.64</c:v>
                </c:pt>
                <c:pt idx="5878">
                  <c:v>5542.64</c:v>
                </c:pt>
                <c:pt idx="5879">
                  <c:v>5542.64</c:v>
                </c:pt>
                <c:pt idx="5880">
                  <c:v>5543.34</c:v>
                </c:pt>
                <c:pt idx="5881">
                  <c:v>5543.34</c:v>
                </c:pt>
                <c:pt idx="5882">
                  <c:v>5543.34</c:v>
                </c:pt>
                <c:pt idx="5883">
                  <c:v>5543.34</c:v>
                </c:pt>
                <c:pt idx="5884">
                  <c:v>5543.34</c:v>
                </c:pt>
                <c:pt idx="5885">
                  <c:v>5543.34</c:v>
                </c:pt>
                <c:pt idx="5886">
                  <c:v>5543.34</c:v>
                </c:pt>
                <c:pt idx="5887">
                  <c:v>5543.34</c:v>
                </c:pt>
                <c:pt idx="5888">
                  <c:v>5543.34</c:v>
                </c:pt>
                <c:pt idx="5889">
                  <c:v>5543.34</c:v>
                </c:pt>
                <c:pt idx="5890">
                  <c:v>5543.34</c:v>
                </c:pt>
                <c:pt idx="5891">
                  <c:v>5543.34</c:v>
                </c:pt>
                <c:pt idx="5892">
                  <c:v>5544.04</c:v>
                </c:pt>
                <c:pt idx="5893">
                  <c:v>5544.04</c:v>
                </c:pt>
                <c:pt idx="5894">
                  <c:v>5544.04</c:v>
                </c:pt>
                <c:pt idx="5895">
                  <c:v>5544.04</c:v>
                </c:pt>
                <c:pt idx="5896">
                  <c:v>5544.04</c:v>
                </c:pt>
                <c:pt idx="5897">
                  <c:v>5544.04</c:v>
                </c:pt>
                <c:pt idx="5898">
                  <c:v>5544.04</c:v>
                </c:pt>
                <c:pt idx="5899">
                  <c:v>5544.04</c:v>
                </c:pt>
                <c:pt idx="5900">
                  <c:v>5544.04</c:v>
                </c:pt>
                <c:pt idx="5901">
                  <c:v>5544.04</c:v>
                </c:pt>
                <c:pt idx="5902">
                  <c:v>5544.04</c:v>
                </c:pt>
                <c:pt idx="5903">
                  <c:v>5544.04</c:v>
                </c:pt>
                <c:pt idx="5904">
                  <c:v>5544.74</c:v>
                </c:pt>
                <c:pt idx="5905">
                  <c:v>5544.74</c:v>
                </c:pt>
                <c:pt idx="5906">
                  <c:v>1617.27</c:v>
                </c:pt>
                <c:pt idx="5907">
                  <c:v>1617.27</c:v>
                </c:pt>
                <c:pt idx="5908">
                  <c:v>1617.12</c:v>
                </c:pt>
                <c:pt idx="5909">
                  <c:v>1617.12</c:v>
                </c:pt>
                <c:pt idx="5910">
                  <c:v>1617.12</c:v>
                </c:pt>
                <c:pt idx="5911">
                  <c:v>1617.12</c:v>
                </c:pt>
                <c:pt idx="5912">
                  <c:v>1617.12</c:v>
                </c:pt>
                <c:pt idx="5913">
                  <c:v>1617.12</c:v>
                </c:pt>
                <c:pt idx="5914">
                  <c:v>1617.12</c:v>
                </c:pt>
                <c:pt idx="5915">
                  <c:v>1617.12</c:v>
                </c:pt>
                <c:pt idx="5916">
                  <c:v>1617.12</c:v>
                </c:pt>
                <c:pt idx="5917">
                  <c:v>1617.12</c:v>
                </c:pt>
                <c:pt idx="5918">
                  <c:v>1617.12</c:v>
                </c:pt>
                <c:pt idx="5919">
                  <c:v>1617.12</c:v>
                </c:pt>
                <c:pt idx="5920">
                  <c:v>1617.12</c:v>
                </c:pt>
                <c:pt idx="5921">
                  <c:v>1617.12</c:v>
                </c:pt>
                <c:pt idx="5922">
                  <c:v>1617.12</c:v>
                </c:pt>
                <c:pt idx="5923">
                  <c:v>1617.12</c:v>
                </c:pt>
                <c:pt idx="5924">
                  <c:v>1617.12</c:v>
                </c:pt>
                <c:pt idx="5925">
                  <c:v>1617.12</c:v>
                </c:pt>
                <c:pt idx="5926">
                  <c:v>1617.12</c:v>
                </c:pt>
                <c:pt idx="5927">
                  <c:v>1617.12</c:v>
                </c:pt>
                <c:pt idx="5928">
                  <c:v>1617.12</c:v>
                </c:pt>
                <c:pt idx="5929">
                  <c:v>1617.12</c:v>
                </c:pt>
                <c:pt idx="5930">
                  <c:v>1617.12</c:v>
                </c:pt>
                <c:pt idx="5931">
                  <c:v>5545.81</c:v>
                </c:pt>
                <c:pt idx="5932">
                  <c:v>5545.81</c:v>
                </c:pt>
                <c:pt idx="5933">
                  <c:v>5545.81</c:v>
                </c:pt>
                <c:pt idx="5934">
                  <c:v>5545.81</c:v>
                </c:pt>
                <c:pt idx="5935">
                  <c:v>5545.81</c:v>
                </c:pt>
                <c:pt idx="5936">
                  <c:v>5545.81</c:v>
                </c:pt>
                <c:pt idx="5937">
                  <c:v>5545.81</c:v>
                </c:pt>
                <c:pt idx="5938">
                  <c:v>5545.81</c:v>
                </c:pt>
                <c:pt idx="5939">
                  <c:v>5545.81</c:v>
                </c:pt>
                <c:pt idx="5940">
                  <c:v>5546.51</c:v>
                </c:pt>
                <c:pt idx="5941">
                  <c:v>5546.51</c:v>
                </c:pt>
                <c:pt idx="5942">
                  <c:v>5546.2</c:v>
                </c:pt>
                <c:pt idx="5943">
                  <c:v>5545.08</c:v>
                </c:pt>
                <c:pt idx="5944">
                  <c:v>5545.08</c:v>
                </c:pt>
                <c:pt idx="5945">
                  <c:v>5545.08</c:v>
                </c:pt>
                <c:pt idx="5946">
                  <c:v>5545.08</c:v>
                </c:pt>
                <c:pt idx="5947">
                  <c:v>5545.08</c:v>
                </c:pt>
                <c:pt idx="5948">
                  <c:v>5545.08</c:v>
                </c:pt>
                <c:pt idx="5949">
                  <c:v>5545.08</c:v>
                </c:pt>
                <c:pt idx="5950">
                  <c:v>5545.08</c:v>
                </c:pt>
                <c:pt idx="5951">
                  <c:v>5545.08</c:v>
                </c:pt>
                <c:pt idx="5952">
                  <c:v>5545.78</c:v>
                </c:pt>
                <c:pt idx="5953">
                  <c:v>5545.78</c:v>
                </c:pt>
                <c:pt idx="5954">
                  <c:v>5545.78</c:v>
                </c:pt>
                <c:pt idx="5955">
                  <c:v>5545.78</c:v>
                </c:pt>
                <c:pt idx="5956">
                  <c:v>5545.78</c:v>
                </c:pt>
                <c:pt idx="5957">
                  <c:v>5545.78</c:v>
                </c:pt>
                <c:pt idx="5958">
                  <c:v>5545.78</c:v>
                </c:pt>
                <c:pt idx="5959">
                  <c:v>5545.78</c:v>
                </c:pt>
                <c:pt idx="5960">
                  <c:v>5545.78</c:v>
                </c:pt>
                <c:pt idx="5961">
                  <c:v>5545.78</c:v>
                </c:pt>
                <c:pt idx="5962">
                  <c:v>5545.78</c:v>
                </c:pt>
                <c:pt idx="5963">
                  <c:v>5545.78</c:v>
                </c:pt>
                <c:pt idx="5964">
                  <c:v>5546.48</c:v>
                </c:pt>
                <c:pt idx="5965">
                  <c:v>5546.48</c:v>
                </c:pt>
                <c:pt idx="5966">
                  <c:v>5546.48</c:v>
                </c:pt>
                <c:pt idx="5967">
                  <c:v>5547.6</c:v>
                </c:pt>
                <c:pt idx="5968">
                  <c:v>5547.6</c:v>
                </c:pt>
                <c:pt idx="5969">
                  <c:v>5547.6</c:v>
                </c:pt>
                <c:pt idx="5970">
                  <c:v>5547.6</c:v>
                </c:pt>
                <c:pt idx="5971">
                  <c:v>1616.99</c:v>
                </c:pt>
                <c:pt idx="5972">
                  <c:v>1616.99</c:v>
                </c:pt>
                <c:pt idx="5973">
                  <c:v>1616.99</c:v>
                </c:pt>
                <c:pt idx="5974">
                  <c:v>1617.14</c:v>
                </c:pt>
                <c:pt idx="5975">
                  <c:v>1617.14</c:v>
                </c:pt>
                <c:pt idx="5976">
                  <c:v>1617.14</c:v>
                </c:pt>
                <c:pt idx="5977">
                  <c:v>1617.14</c:v>
                </c:pt>
                <c:pt idx="5978">
                  <c:v>1617.14</c:v>
                </c:pt>
                <c:pt idx="5979">
                  <c:v>1617.14</c:v>
                </c:pt>
                <c:pt idx="5980">
                  <c:v>1617.14</c:v>
                </c:pt>
                <c:pt idx="5981">
                  <c:v>1617.14</c:v>
                </c:pt>
                <c:pt idx="5982">
                  <c:v>1617.14</c:v>
                </c:pt>
                <c:pt idx="5983">
                  <c:v>1592.33</c:v>
                </c:pt>
                <c:pt idx="5984">
                  <c:v>1592.33</c:v>
                </c:pt>
                <c:pt idx="5985">
                  <c:v>1592.33</c:v>
                </c:pt>
                <c:pt idx="5986">
                  <c:v>1592.33</c:v>
                </c:pt>
                <c:pt idx="5987">
                  <c:v>1592.33</c:v>
                </c:pt>
                <c:pt idx="5988">
                  <c:v>1592.33</c:v>
                </c:pt>
                <c:pt idx="5989">
                  <c:v>1592.33</c:v>
                </c:pt>
                <c:pt idx="5990">
                  <c:v>1592.33</c:v>
                </c:pt>
                <c:pt idx="5991">
                  <c:v>1592.33</c:v>
                </c:pt>
                <c:pt idx="5992">
                  <c:v>1592.33</c:v>
                </c:pt>
                <c:pt idx="5993">
                  <c:v>1592.33</c:v>
                </c:pt>
                <c:pt idx="5994">
                  <c:v>1592.33</c:v>
                </c:pt>
                <c:pt idx="5995">
                  <c:v>1592.33</c:v>
                </c:pt>
                <c:pt idx="5996">
                  <c:v>5524.54</c:v>
                </c:pt>
                <c:pt idx="5997">
                  <c:v>5524.54</c:v>
                </c:pt>
                <c:pt idx="5998">
                  <c:v>5524.54</c:v>
                </c:pt>
                <c:pt idx="5999">
                  <c:v>5524.54</c:v>
                </c:pt>
                <c:pt idx="6000">
                  <c:v>5525.24</c:v>
                </c:pt>
                <c:pt idx="6001">
                  <c:v>5525.24</c:v>
                </c:pt>
                <c:pt idx="6002">
                  <c:v>5525.24</c:v>
                </c:pt>
                <c:pt idx="6003">
                  <c:v>5525.24</c:v>
                </c:pt>
                <c:pt idx="6004">
                  <c:v>5525.24</c:v>
                </c:pt>
                <c:pt idx="6005">
                  <c:v>5525.24</c:v>
                </c:pt>
                <c:pt idx="6006">
                  <c:v>5525.24</c:v>
                </c:pt>
                <c:pt idx="6007">
                  <c:v>5525.24</c:v>
                </c:pt>
                <c:pt idx="6008">
                  <c:v>5525.24</c:v>
                </c:pt>
                <c:pt idx="6009">
                  <c:v>5525.24</c:v>
                </c:pt>
                <c:pt idx="6010">
                  <c:v>5525.24</c:v>
                </c:pt>
                <c:pt idx="6011">
                  <c:v>5525.24</c:v>
                </c:pt>
                <c:pt idx="6012">
                  <c:v>5525.94</c:v>
                </c:pt>
                <c:pt idx="6013">
                  <c:v>5525.94</c:v>
                </c:pt>
                <c:pt idx="6014">
                  <c:v>5525.94</c:v>
                </c:pt>
                <c:pt idx="6015">
                  <c:v>5525.94</c:v>
                </c:pt>
                <c:pt idx="6016">
                  <c:v>5525.93</c:v>
                </c:pt>
                <c:pt idx="6017">
                  <c:v>5525.93</c:v>
                </c:pt>
                <c:pt idx="6018">
                  <c:v>5525.93</c:v>
                </c:pt>
                <c:pt idx="6019">
                  <c:v>5525.93</c:v>
                </c:pt>
                <c:pt idx="6020">
                  <c:v>5525.93</c:v>
                </c:pt>
                <c:pt idx="6021">
                  <c:v>5525.93</c:v>
                </c:pt>
                <c:pt idx="6022">
                  <c:v>5525.93</c:v>
                </c:pt>
                <c:pt idx="6023">
                  <c:v>5525.93</c:v>
                </c:pt>
                <c:pt idx="6024">
                  <c:v>5526.63</c:v>
                </c:pt>
                <c:pt idx="6025">
                  <c:v>5526.63</c:v>
                </c:pt>
                <c:pt idx="6026">
                  <c:v>5526.63</c:v>
                </c:pt>
                <c:pt idx="6027">
                  <c:v>5526.63</c:v>
                </c:pt>
                <c:pt idx="6028">
                  <c:v>5526.63</c:v>
                </c:pt>
                <c:pt idx="6029">
                  <c:v>5526.63</c:v>
                </c:pt>
                <c:pt idx="6030">
                  <c:v>5526.63</c:v>
                </c:pt>
                <c:pt idx="6031">
                  <c:v>5526.63</c:v>
                </c:pt>
                <c:pt idx="6032">
                  <c:v>5526.63</c:v>
                </c:pt>
                <c:pt idx="6033">
                  <c:v>5526.63</c:v>
                </c:pt>
                <c:pt idx="6034">
                  <c:v>5526.63</c:v>
                </c:pt>
                <c:pt idx="6035">
                  <c:v>5526.3</c:v>
                </c:pt>
                <c:pt idx="6036">
                  <c:v>1592.18</c:v>
                </c:pt>
                <c:pt idx="6037">
                  <c:v>1592.18</c:v>
                </c:pt>
                <c:pt idx="6038">
                  <c:v>1592.18</c:v>
                </c:pt>
                <c:pt idx="6039">
                  <c:v>1592.18</c:v>
                </c:pt>
                <c:pt idx="6040">
                  <c:v>1592.18</c:v>
                </c:pt>
                <c:pt idx="6041">
                  <c:v>1592.18</c:v>
                </c:pt>
                <c:pt idx="6042">
                  <c:v>1592.18</c:v>
                </c:pt>
                <c:pt idx="6043">
                  <c:v>1592.18</c:v>
                </c:pt>
                <c:pt idx="6044">
                  <c:v>1592.18</c:v>
                </c:pt>
                <c:pt idx="6045">
                  <c:v>1592.18</c:v>
                </c:pt>
                <c:pt idx="6046">
                  <c:v>1592.18</c:v>
                </c:pt>
                <c:pt idx="6047">
                  <c:v>1592.18</c:v>
                </c:pt>
                <c:pt idx="6048">
                  <c:v>1592.18</c:v>
                </c:pt>
                <c:pt idx="6049">
                  <c:v>1592.18</c:v>
                </c:pt>
                <c:pt idx="6050">
                  <c:v>1592.18</c:v>
                </c:pt>
                <c:pt idx="6051">
                  <c:v>1592.18</c:v>
                </c:pt>
                <c:pt idx="6052">
                  <c:v>1591.7</c:v>
                </c:pt>
                <c:pt idx="6053">
                  <c:v>1591.7</c:v>
                </c:pt>
                <c:pt idx="6054">
                  <c:v>1591.7</c:v>
                </c:pt>
                <c:pt idx="6055">
                  <c:v>1591.7</c:v>
                </c:pt>
                <c:pt idx="6056">
                  <c:v>1591.7</c:v>
                </c:pt>
                <c:pt idx="6057">
                  <c:v>1591.7</c:v>
                </c:pt>
                <c:pt idx="6058">
                  <c:v>1591.83</c:v>
                </c:pt>
                <c:pt idx="6059">
                  <c:v>1591.83</c:v>
                </c:pt>
                <c:pt idx="6060">
                  <c:v>1591.83</c:v>
                </c:pt>
                <c:pt idx="6061">
                  <c:v>5527.58</c:v>
                </c:pt>
                <c:pt idx="6062">
                  <c:v>5527.58</c:v>
                </c:pt>
                <c:pt idx="6063">
                  <c:v>5527.58</c:v>
                </c:pt>
                <c:pt idx="6064">
                  <c:v>5527.58</c:v>
                </c:pt>
                <c:pt idx="6065">
                  <c:v>5527.58</c:v>
                </c:pt>
                <c:pt idx="6066">
                  <c:v>5527.58</c:v>
                </c:pt>
                <c:pt idx="6067">
                  <c:v>5527.58</c:v>
                </c:pt>
                <c:pt idx="6068">
                  <c:v>5527.58</c:v>
                </c:pt>
                <c:pt idx="6069">
                  <c:v>5527.58</c:v>
                </c:pt>
                <c:pt idx="6070">
                  <c:v>5527.58</c:v>
                </c:pt>
                <c:pt idx="6071">
                  <c:v>5527.58</c:v>
                </c:pt>
                <c:pt idx="6072">
                  <c:v>5528.27</c:v>
                </c:pt>
                <c:pt idx="6073">
                  <c:v>5528.27</c:v>
                </c:pt>
                <c:pt idx="6074">
                  <c:v>5528.27</c:v>
                </c:pt>
                <c:pt idx="6075">
                  <c:v>5528.27</c:v>
                </c:pt>
                <c:pt idx="6076">
                  <c:v>5529.38</c:v>
                </c:pt>
                <c:pt idx="6077">
                  <c:v>5529.38</c:v>
                </c:pt>
                <c:pt idx="6078">
                  <c:v>5529.38</c:v>
                </c:pt>
                <c:pt idx="6079">
                  <c:v>5529.38</c:v>
                </c:pt>
                <c:pt idx="6080">
                  <c:v>5529.38</c:v>
                </c:pt>
                <c:pt idx="6081">
                  <c:v>5529.38</c:v>
                </c:pt>
                <c:pt idx="6082">
                  <c:v>5529.38</c:v>
                </c:pt>
                <c:pt idx="6083">
                  <c:v>5529.38</c:v>
                </c:pt>
                <c:pt idx="6084">
                  <c:v>5530.08</c:v>
                </c:pt>
                <c:pt idx="6085">
                  <c:v>5530.08</c:v>
                </c:pt>
                <c:pt idx="6086">
                  <c:v>5530.08</c:v>
                </c:pt>
                <c:pt idx="6087">
                  <c:v>5530.08</c:v>
                </c:pt>
                <c:pt idx="6088">
                  <c:v>5530.08</c:v>
                </c:pt>
                <c:pt idx="6089">
                  <c:v>5530.08</c:v>
                </c:pt>
                <c:pt idx="6090">
                  <c:v>5530.08</c:v>
                </c:pt>
                <c:pt idx="6091">
                  <c:v>5530.08</c:v>
                </c:pt>
                <c:pt idx="6092">
                  <c:v>5530.08</c:v>
                </c:pt>
                <c:pt idx="6093">
                  <c:v>5530.08</c:v>
                </c:pt>
                <c:pt idx="6094">
                  <c:v>5530.08</c:v>
                </c:pt>
                <c:pt idx="6095">
                  <c:v>5530.08</c:v>
                </c:pt>
                <c:pt idx="6096">
                  <c:v>5530.77</c:v>
                </c:pt>
                <c:pt idx="6097">
                  <c:v>5530.77</c:v>
                </c:pt>
                <c:pt idx="6098">
                  <c:v>5530.77</c:v>
                </c:pt>
                <c:pt idx="6099">
                  <c:v>5530.77</c:v>
                </c:pt>
                <c:pt idx="6100">
                  <c:v>5530.77</c:v>
                </c:pt>
                <c:pt idx="6101">
                  <c:v>1592.46</c:v>
                </c:pt>
                <c:pt idx="6102">
                  <c:v>1592.46</c:v>
                </c:pt>
                <c:pt idx="6103">
                  <c:v>1592.46</c:v>
                </c:pt>
                <c:pt idx="6104">
                  <c:v>1592.46</c:v>
                </c:pt>
                <c:pt idx="6105">
                  <c:v>1592.46</c:v>
                </c:pt>
                <c:pt idx="6106">
                  <c:v>1592.46</c:v>
                </c:pt>
                <c:pt idx="6107">
                  <c:v>1592.46</c:v>
                </c:pt>
                <c:pt idx="6108">
                  <c:v>1592.46</c:v>
                </c:pt>
                <c:pt idx="6109">
                  <c:v>1592.46</c:v>
                </c:pt>
                <c:pt idx="6110">
                  <c:v>1592.46</c:v>
                </c:pt>
                <c:pt idx="6111">
                  <c:v>1592.46</c:v>
                </c:pt>
                <c:pt idx="6112">
                  <c:v>1592.46</c:v>
                </c:pt>
                <c:pt idx="6113">
                  <c:v>1592.46</c:v>
                </c:pt>
                <c:pt idx="6114">
                  <c:v>1592.46</c:v>
                </c:pt>
                <c:pt idx="6115">
                  <c:v>1592.46</c:v>
                </c:pt>
                <c:pt idx="6116">
                  <c:v>1592.46</c:v>
                </c:pt>
                <c:pt idx="6117">
                  <c:v>1592.46</c:v>
                </c:pt>
                <c:pt idx="6118">
                  <c:v>1592.46</c:v>
                </c:pt>
                <c:pt idx="6119">
                  <c:v>1592.46</c:v>
                </c:pt>
                <c:pt idx="6120">
                  <c:v>1592.46</c:v>
                </c:pt>
                <c:pt idx="6121">
                  <c:v>1592.46</c:v>
                </c:pt>
                <c:pt idx="6122">
                  <c:v>1592.46</c:v>
                </c:pt>
                <c:pt idx="6123">
                  <c:v>1592.46</c:v>
                </c:pt>
                <c:pt idx="6124">
                  <c:v>1592.46</c:v>
                </c:pt>
                <c:pt idx="6125">
                  <c:v>1592.46</c:v>
                </c:pt>
                <c:pt idx="6126">
                  <c:v>5532.48</c:v>
                </c:pt>
                <c:pt idx="6127">
                  <c:v>5532.48</c:v>
                </c:pt>
                <c:pt idx="6128">
                  <c:v>5532.48</c:v>
                </c:pt>
                <c:pt idx="6129">
                  <c:v>5532.49</c:v>
                </c:pt>
                <c:pt idx="6130">
                  <c:v>5532.49</c:v>
                </c:pt>
                <c:pt idx="6131">
                  <c:v>5532.49</c:v>
                </c:pt>
                <c:pt idx="6132">
                  <c:v>5532.49</c:v>
                </c:pt>
                <c:pt idx="6133">
                  <c:v>5532.49</c:v>
                </c:pt>
                <c:pt idx="6134">
                  <c:v>5532.49</c:v>
                </c:pt>
                <c:pt idx="6135">
                  <c:v>5532.49</c:v>
                </c:pt>
                <c:pt idx="6136">
                  <c:v>5532.49</c:v>
                </c:pt>
                <c:pt idx="6137">
                  <c:v>5532.49</c:v>
                </c:pt>
                <c:pt idx="6138">
                  <c:v>5532.49</c:v>
                </c:pt>
                <c:pt idx="6139">
                  <c:v>5532.49</c:v>
                </c:pt>
                <c:pt idx="6140">
                  <c:v>5532.49</c:v>
                </c:pt>
                <c:pt idx="6141">
                  <c:v>5532.49</c:v>
                </c:pt>
                <c:pt idx="6142">
                  <c:v>5532.49</c:v>
                </c:pt>
                <c:pt idx="6143">
                  <c:v>5532.49</c:v>
                </c:pt>
                <c:pt idx="6144">
                  <c:v>5532.49</c:v>
                </c:pt>
                <c:pt idx="6145">
                  <c:v>5532.49</c:v>
                </c:pt>
                <c:pt idx="6146">
                  <c:v>5532.49</c:v>
                </c:pt>
                <c:pt idx="6147">
                  <c:v>5532.49</c:v>
                </c:pt>
                <c:pt idx="6148">
                  <c:v>5532.49</c:v>
                </c:pt>
                <c:pt idx="6149">
                  <c:v>5532.19</c:v>
                </c:pt>
                <c:pt idx="6150">
                  <c:v>5532.19</c:v>
                </c:pt>
                <c:pt idx="6151">
                  <c:v>5532.19</c:v>
                </c:pt>
                <c:pt idx="6152">
                  <c:v>5532.19</c:v>
                </c:pt>
                <c:pt idx="6153">
                  <c:v>5532.19</c:v>
                </c:pt>
                <c:pt idx="6154">
                  <c:v>5532.19</c:v>
                </c:pt>
                <c:pt idx="6155">
                  <c:v>5532.19</c:v>
                </c:pt>
                <c:pt idx="6156">
                  <c:v>5532.19</c:v>
                </c:pt>
                <c:pt idx="6157">
                  <c:v>5532.19</c:v>
                </c:pt>
                <c:pt idx="6158">
                  <c:v>5532.19</c:v>
                </c:pt>
                <c:pt idx="6159">
                  <c:v>5532.19</c:v>
                </c:pt>
                <c:pt idx="6160">
                  <c:v>5532.19</c:v>
                </c:pt>
                <c:pt idx="6161">
                  <c:v>5532.19</c:v>
                </c:pt>
                <c:pt idx="6162">
                  <c:v>5530.74</c:v>
                </c:pt>
                <c:pt idx="6163">
                  <c:v>5530.74</c:v>
                </c:pt>
                <c:pt idx="6164">
                  <c:v>5530.74</c:v>
                </c:pt>
                <c:pt idx="6165">
                  <c:v>5530.74</c:v>
                </c:pt>
                <c:pt idx="6166">
                  <c:v>1591.7</c:v>
                </c:pt>
                <c:pt idx="6167">
                  <c:v>1591.7</c:v>
                </c:pt>
                <c:pt idx="6168">
                  <c:v>1591.7</c:v>
                </c:pt>
                <c:pt idx="6169">
                  <c:v>1591.7</c:v>
                </c:pt>
                <c:pt idx="6170">
                  <c:v>1591.7</c:v>
                </c:pt>
                <c:pt idx="6171">
                  <c:v>1591.7</c:v>
                </c:pt>
                <c:pt idx="6172">
                  <c:v>1591.7</c:v>
                </c:pt>
                <c:pt idx="6173">
                  <c:v>1591.7</c:v>
                </c:pt>
                <c:pt idx="6174">
                  <c:v>1591.7</c:v>
                </c:pt>
                <c:pt idx="6175">
                  <c:v>1591.7</c:v>
                </c:pt>
                <c:pt idx="6176">
                  <c:v>1591.7</c:v>
                </c:pt>
                <c:pt idx="6177">
                  <c:v>1591.7</c:v>
                </c:pt>
                <c:pt idx="6178">
                  <c:v>1591.7</c:v>
                </c:pt>
                <c:pt idx="6179">
                  <c:v>1591.7</c:v>
                </c:pt>
                <c:pt idx="6180">
                  <c:v>1591.7</c:v>
                </c:pt>
                <c:pt idx="6181">
                  <c:v>1591.7</c:v>
                </c:pt>
                <c:pt idx="6182">
                  <c:v>1591.7</c:v>
                </c:pt>
                <c:pt idx="6183">
                  <c:v>1591.7</c:v>
                </c:pt>
                <c:pt idx="6184">
                  <c:v>1591.7</c:v>
                </c:pt>
                <c:pt idx="6185">
                  <c:v>1591.7</c:v>
                </c:pt>
                <c:pt idx="6186">
                  <c:v>1592.18</c:v>
                </c:pt>
                <c:pt idx="6187">
                  <c:v>1592.18</c:v>
                </c:pt>
                <c:pt idx="6188">
                  <c:v>1592.18</c:v>
                </c:pt>
                <c:pt idx="6189">
                  <c:v>1592.18</c:v>
                </c:pt>
                <c:pt idx="6190">
                  <c:v>1592.18</c:v>
                </c:pt>
                <c:pt idx="6191">
                  <c:v>1592.18</c:v>
                </c:pt>
                <c:pt idx="6192">
                  <c:v>5531.85</c:v>
                </c:pt>
                <c:pt idx="6193">
                  <c:v>5531.85</c:v>
                </c:pt>
                <c:pt idx="6194">
                  <c:v>5531.85</c:v>
                </c:pt>
                <c:pt idx="6195">
                  <c:v>5531.85</c:v>
                </c:pt>
                <c:pt idx="6196">
                  <c:v>5531.85</c:v>
                </c:pt>
                <c:pt idx="6197">
                  <c:v>5531.85</c:v>
                </c:pt>
                <c:pt idx="6198">
                  <c:v>5531.85</c:v>
                </c:pt>
                <c:pt idx="6199">
                  <c:v>5531.85</c:v>
                </c:pt>
                <c:pt idx="6200">
                  <c:v>5531.85</c:v>
                </c:pt>
                <c:pt idx="6201">
                  <c:v>5531.85</c:v>
                </c:pt>
                <c:pt idx="6202">
                  <c:v>5531.85</c:v>
                </c:pt>
                <c:pt idx="6203">
                  <c:v>5531.85</c:v>
                </c:pt>
                <c:pt idx="6204">
                  <c:v>5531.85</c:v>
                </c:pt>
                <c:pt idx="6205">
                  <c:v>5531.85</c:v>
                </c:pt>
                <c:pt idx="6206">
                  <c:v>5531.85</c:v>
                </c:pt>
                <c:pt idx="6207">
                  <c:v>5531.85</c:v>
                </c:pt>
                <c:pt idx="6208">
                  <c:v>5531.85</c:v>
                </c:pt>
                <c:pt idx="6209">
                  <c:v>5531.85</c:v>
                </c:pt>
                <c:pt idx="6210">
                  <c:v>5531.85</c:v>
                </c:pt>
                <c:pt idx="6211">
                  <c:v>5531.85</c:v>
                </c:pt>
                <c:pt idx="6212">
                  <c:v>5531.85</c:v>
                </c:pt>
                <c:pt idx="6213">
                  <c:v>5531.85</c:v>
                </c:pt>
                <c:pt idx="6214">
                  <c:v>5531.85</c:v>
                </c:pt>
                <c:pt idx="6215">
                  <c:v>5531.85</c:v>
                </c:pt>
                <c:pt idx="6216">
                  <c:v>5531.85</c:v>
                </c:pt>
                <c:pt idx="6217">
                  <c:v>5531.85</c:v>
                </c:pt>
                <c:pt idx="6218">
                  <c:v>5531.85</c:v>
                </c:pt>
                <c:pt idx="6219">
                  <c:v>5531.85</c:v>
                </c:pt>
                <c:pt idx="6220">
                  <c:v>5531.85</c:v>
                </c:pt>
                <c:pt idx="6221">
                  <c:v>5531.85</c:v>
                </c:pt>
                <c:pt idx="6222">
                  <c:v>5531.86</c:v>
                </c:pt>
                <c:pt idx="6223">
                  <c:v>5531.86</c:v>
                </c:pt>
                <c:pt idx="6224">
                  <c:v>5531.86</c:v>
                </c:pt>
                <c:pt idx="6225">
                  <c:v>5531.86</c:v>
                </c:pt>
                <c:pt idx="6226">
                  <c:v>5531.86</c:v>
                </c:pt>
                <c:pt idx="6227">
                  <c:v>5532.19</c:v>
                </c:pt>
                <c:pt idx="6228">
                  <c:v>5532.19</c:v>
                </c:pt>
                <c:pt idx="6229">
                  <c:v>5532.19</c:v>
                </c:pt>
                <c:pt idx="6230">
                  <c:v>5532.19</c:v>
                </c:pt>
                <c:pt idx="6231">
                  <c:v>5532.19</c:v>
                </c:pt>
                <c:pt idx="6232">
                  <c:v>1592.33</c:v>
                </c:pt>
                <c:pt idx="6233">
                  <c:v>1592.33</c:v>
                </c:pt>
                <c:pt idx="6234">
                  <c:v>1592.33</c:v>
                </c:pt>
                <c:pt idx="6235">
                  <c:v>1592.33</c:v>
                </c:pt>
                <c:pt idx="6236">
                  <c:v>1592.33</c:v>
                </c:pt>
                <c:pt idx="6237">
                  <c:v>1592.33</c:v>
                </c:pt>
                <c:pt idx="6238">
                  <c:v>1592.33</c:v>
                </c:pt>
                <c:pt idx="6239">
                  <c:v>1592.33</c:v>
                </c:pt>
                <c:pt idx="6240">
                  <c:v>1592.33</c:v>
                </c:pt>
                <c:pt idx="6241">
                  <c:v>1592.33</c:v>
                </c:pt>
                <c:pt idx="6242">
                  <c:v>1592.33</c:v>
                </c:pt>
                <c:pt idx="6243">
                  <c:v>1592.33</c:v>
                </c:pt>
                <c:pt idx="6244">
                  <c:v>1592.33</c:v>
                </c:pt>
                <c:pt idx="6245">
                  <c:v>1592.33</c:v>
                </c:pt>
                <c:pt idx="6246">
                  <c:v>1592.33</c:v>
                </c:pt>
                <c:pt idx="6247">
                  <c:v>1592.33</c:v>
                </c:pt>
                <c:pt idx="6248">
                  <c:v>1592.33</c:v>
                </c:pt>
                <c:pt idx="6249">
                  <c:v>1592.33</c:v>
                </c:pt>
                <c:pt idx="6250">
                  <c:v>1592.33</c:v>
                </c:pt>
                <c:pt idx="6251">
                  <c:v>1592.33</c:v>
                </c:pt>
                <c:pt idx="6252">
                  <c:v>1592.33</c:v>
                </c:pt>
                <c:pt idx="6253">
                  <c:v>1592.33</c:v>
                </c:pt>
                <c:pt idx="6254">
                  <c:v>1592.33</c:v>
                </c:pt>
                <c:pt idx="6255">
                  <c:v>1592.33</c:v>
                </c:pt>
                <c:pt idx="6256">
                  <c:v>1592.33</c:v>
                </c:pt>
                <c:pt idx="6257">
                  <c:v>5532.19</c:v>
                </c:pt>
                <c:pt idx="6258">
                  <c:v>5532.19</c:v>
                </c:pt>
                <c:pt idx="6259">
                  <c:v>5532.19</c:v>
                </c:pt>
                <c:pt idx="6260">
                  <c:v>5532.18</c:v>
                </c:pt>
                <c:pt idx="6261">
                  <c:v>5532.18</c:v>
                </c:pt>
                <c:pt idx="6262">
                  <c:v>5532.18</c:v>
                </c:pt>
                <c:pt idx="6263">
                  <c:v>5532.18</c:v>
                </c:pt>
                <c:pt idx="6264">
                  <c:v>5532.48</c:v>
                </c:pt>
                <c:pt idx="6265">
                  <c:v>5532.48</c:v>
                </c:pt>
                <c:pt idx="6266">
                  <c:v>5532.48</c:v>
                </c:pt>
                <c:pt idx="6267">
                  <c:v>5532.48</c:v>
                </c:pt>
                <c:pt idx="6268">
                  <c:v>5532.48</c:v>
                </c:pt>
                <c:pt idx="6269">
                  <c:v>5532.48</c:v>
                </c:pt>
                <c:pt idx="6270">
                  <c:v>5532.48</c:v>
                </c:pt>
                <c:pt idx="6271">
                  <c:v>5532.48</c:v>
                </c:pt>
                <c:pt idx="6272">
                  <c:v>5531.37</c:v>
                </c:pt>
                <c:pt idx="6273">
                  <c:v>5531.37</c:v>
                </c:pt>
                <c:pt idx="6274">
                  <c:v>5531.37</c:v>
                </c:pt>
                <c:pt idx="6275">
                  <c:v>5531.37</c:v>
                </c:pt>
                <c:pt idx="6276">
                  <c:v>5531.37</c:v>
                </c:pt>
                <c:pt idx="6277">
                  <c:v>5531.37</c:v>
                </c:pt>
                <c:pt idx="6278">
                  <c:v>5531.37</c:v>
                </c:pt>
                <c:pt idx="6279">
                  <c:v>5531.37</c:v>
                </c:pt>
                <c:pt idx="6280">
                  <c:v>5531.37</c:v>
                </c:pt>
                <c:pt idx="6281">
                  <c:v>5531.37</c:v>
                </c:pt>
                <c:pt idx="6282">
                  <c:v>5531.37</c:v>
                </c:pt>
                <c:pt idx="6283">
                  <c:v>5531.37</c:v>
                </c:pt>
                <c:pt idx="6284">
                  <c:v>5531.37</c:v>
                </c:pt>
                <c:pt idx="6285">
                  <c:v>5531.37</c:v>
                </c:pt>
                <c:pt idx="6286">
                  <c:v>5531.37</c:v>
                </c:pt>
                <c:pt idx="6287">
                  <c:v>5531.37</c:v>
                </c:pt>
                <c:pt idx="6288">
                  <c:v>5531.37</c:v>
                </c:pt>
                <c:pt idx="6289">
                  <c:v>5531.04</c:v>
                </c:pt>
                <c:pt idx="6290">
                  <c:v>5531.04</c:v>
                </c:pt>
                <c:pt idx="6291">
                  <c:v>5531.04</c:v>
                </c:pt>
                <c:pt idx="6292">
                  <c:v>5531.04</c:v>
                </c:pt>
                <c:pt idx="6293">
                  <c:v>5531.04</c:v>
                </c:pt>
                <c:pt idx="6294">
                  <c:v>5531.04</c:v>
                </c:pt>
                <c:pt idx="6295">
                  <c:v>5531.04</c:v>
                </c:pt>
                <c:pt idx="6296">
                  <c:v>5532.15</c:v>
                </c:pt>
                <c:pt idx="6297">
                  <c:v>1592.31</c:v>
                </c:pt>
                <c:pt idx="6298">
                  <c:v>1592.31</c:v>
                </c:pt>
                <c:pt idx="6299">
                  <c:v>1592.31</c:v>
                </c:pt>
                <c:pt idx="6300">
                  <c:v>1592.31</c:v>
                </c:pt>
                <c:pt idx="6301">
                  <c:v>1592.31</c:v>
                </c:pt>
                <c:pt idx="6302">
                  <c:v>1592.31</c:v>
                </c:pt>
                <c:pt idx="6303">
                  <c:v>1592.31</c:v>
                </c:pt>
                <c:pt idx="6304">
                  <c:v>1592.31</c:v>
                </c:pt>
                <c:pt idx="6305">
                  <c:v>1592.31</c:v>
                </c:pt>
                <c:pt idx="6306">
                  <c:v>1592.31</c:v>
                </c:pt>
                <c:pt idx="6307">
                  <c:v>1592.31</c:v>
                </c:pt>
                <c:pt idx="6308">
                  <c:v>1592.31</c:v>
                </c:pt>
                <c:pt idx="6309">
                  <c:v>1592.31</c:v>
                </c:pt>
                <c:pt idx="6310">
                  <c:v>1592.31</c:v>
                </c:pt>
                <c:pt idx="6311">
                  <c:v>1592.31</c:v>
                </c:pt>
                <c:pt idx="6312">
                  <c:v>1592.31</c:v>
                </c:pt>
                <c:pt idx="6313">
                  <c:v>1592.31</c:v>
                </c:pt>
                <c:pt idx="6314">
                  <c:v>1592.31</c:v>
                </c:pt>
                <c:pt idx="6315">
                  <c:v>1592.31</c:v>
                </c:pt>
                <c:pt idx="6316">
                  <c:v>1592.31</c:v>
                </c:pt>
                <c:pt idx="6317">
                  <c:v>1592.31</c:v>
                </c:pt>
                <c:pt idx="6318">
                  <c:v>1592.31</c:v>
                </c:pt>
                <c:pt idx="6319">
                  <c:v>1592.31</c:v>
                </c:pt>
                <c:pt idx="6320">
                  <c:v>1592.31</c:v>
                </c:pt>
                <c:pt idx="6321">
                  <c:v>1592.31</c:v>
                </c:pt>
                <c:pt idx="6322">
                  <c:v>5532.16</c:v>
                </c:pt>
                <c:pt idx="6323">
                  <c:v>5532.16</c:v>
                </c:pt>
                <c:pt idx="6324">
                  <c:v>5532.16</c:v>
                </c:pt>
                <c:pt idx="6325">
                  <c:v>5532.16</c:v>
                </c:pt>
                <c:pt idx="6326">
                  <c:v>5532.16</c:v>
                </c:pt>
                <c:pt idx="6327">
                  <c:v>5532.16</c:v>
                </c:pt>
                <c:pt idx="6328">
                  <c:v>5532.16</c:v>
                </c:pt>
                <c:pt idx="6329">
                  <c:v>5532.16</c:v>
                </c:pt>
                <c:pt idx="6330">
                  <c:v>5532.16</c:v>
                </c:pt>
                <c:pt idx="6331">
                  <c:v>5532.16</c:v>
                </c:pt>
                <c:pt idx="6332">
                  <c:v>5532.16</c:v>
                </c:pt>
                <c:pt idx="6333">
                  <c:v>5532.16</c:v>
                </c:pt>
                <c:pt idx="6334">
                  <c:v>5532.16</c:v>
                </c:pt>
                <c:pt idx="6335">
                  <c:v>5532.16</c:v>
                </c:pt>
                <c:pt idx="6336">
                  <c:v>5532.16</c:v>
                </c:pt>
                <c:pt idx="6337">
                  <c:v>5532.16</c:v>
                </c:pt>
                <c:pt idx="6338">
                  <c:v>5532.16</c:v>
                </c:pt>
                <c:pt idx="6339">
                  <c:v>5532.16</c:v>
                </c:pt>
                <c:pt idx="6340">
                  <c:v>5532.16</c:v>
                </c:pt>
                <c:pt idx="6341">
                  <c:v>5532.16</c:v>
                </c:pt>
                <c:pt idx="6342">
                  <c:v>5532.16</c:v>
                </c:pt>
                <c:pt idx="6343">
                  <c:v>5532.16</c:v>
                </c:pt>
                <c:pt idx="6344">
                  <c:v>5532.16</c:v>
                </c:pt>
                <c:pt idx="6345">
                  <c:v>5532.16</c:v>
                </c:pt>
                <c:pt idx="6346">
                  <c:v>5532.16</c:v>
                </c:pt>
                <c:pt idx="6347">
                  <c:v>5532.16</c:v>
                </c:pt>
                <c:pt idx="6348">
                  <c:v>5532.16</c:v>
                </c:pt>
                <c:pt idx="6349">
                  <c:v>5532.16</c:v>
                </c:pt>
                <c:pt idx="6350">
                  <c:v>5532.15</c:v>
                </c:pt>
                <c:pt idx="6351">
                  <c:v>5532.15</c:v>
                </c:pt>
                <c:pt idx="6352">
                  <c:v>5532.15</c:v>
                </c:pt>
                <c:pt idx="6353">
                  <c:v>5532.15</c:v>
                </c:pt>
                <c:pt idx="6354">
                  <c:v>5532.48</c:v>
                </c:pt>
                <c:pt idx="6355">
                  <c:v>5532.48</c:v>
                </c:pt>
                <c:pt idx="6356">
                  <c:v>5532.18</c:v>
                </c:pt>
                <c:pt idx="6357">
                  <c:v>5532.18</c:v>
                </c:pt>
                <c:pt idx="6358">
                  <c:v>5532.18</c:v>
                </c:pt>
                <c:pt idx="6359">
                  <c:v>5532.18</c:v>
                </c:pt>
                <c:pt idx="6360">
                  <c:v>5532.18</c:v>
                </c:pt>
                <c:pt idx="6361">
                  <c:v>5532.18</c:v>
                </c:pt>
                <c:pt idx="6362">
                  <c:v>1592.33</c:v>
                </c:pt>
                <c:pt idx="6363">
                  <c:v>1592.33</c:v>
                </c:pt>
                <c:pt idx="6364">
                  <c:v>1592.33</c:v>
                </c:pt>
                <c:pt idx="6365">
                  <c:v>1592.33</c:v>
                </c:pt>
                <c:pt idx="6366">
                  <c:v>1592.33</c:v>
                </c:pt>
                <c:pt idx="6367">
                  <c:v>1592.33</c:v>
                </c:pt>
                <c:pt idx="6368">
                  <c:v>1592.33</c:v>
                </c:pt>
                <c:pt idx="6369">
                  <c:v>1592.33</c:v>
                </c:pt>
                <c:pt idx="6370">
                  <c:v>1592.33</c:v>
                </c:pt>
                <c:pt idx="6371">
                  <c:v>1592.33</c:v>
                </c:pt>
                <c:pt idx="6372">
                  <c:v>1592.33</c:v>
                </c:pt>
                <c:pt idx="6373">
                  <c:v>1592.33</c:v>
                </c:pt>
                <c:pt idx="6374">
                  <c:v>1592.33</c:v>
                </c:pt>
                <c:pt idx="6375">
                  <c:v>1592.33</c:v>
                </c:pt>
                <c:pt idx="6376">
                  <c:v>1592.33</c:v>
                </c:pt>
                <c:pt idx="6377">
                  <c:v>1592.33</c:v>
                </c:pt>
                <c:pt idx="6378">
                  <c:v>1592.33</c:v>
                </c:pt>
                <c:pt idx="6379">
                  <c:v>1592.33</c:v>
                </c:pt>
                <c:pt idx="6380">
                  <c:v>1592.33</c:v>
                </c:pt>
                <c:pt idx="6381">
                  <c:v>1592.33</c:v>
                </c:pt>
                <c:pt idx="6382">
                  <c:v>1591.84</c:v>
                </c:pt>
                <c:pt idx="6383">
                  <c:v>1591.84</c:v>
                </c:pt>
                <c:pt idx="6384">
                  <c:v>1591.84</c:v>
                </c:pt>
                <c:pt idx="6385">
                  <c:v>1591.84</c:v>
                </c:pt>
                <c:pt idx="6386">
                  <c:v>1591.84</c:v>
                </c:pt>
                <c:pt idx="6387">
                  <c:v>1591.84</c:v>
                </c:pt>
                <c:pt idx="6388">
                  <c:v>5531.07</c:v>
                </c:pt>
                <c:pt idx="6389">
                  <c:v>5531.07</c:v>
                </c:pt>
                <c:pt idx="6390">
                  <c:v>5531.07</c:v>
                </c:pt>
                <c:pt idx="6391">
                  <c:v>5531.07</c:v>
                </c:pt>
                <c:pt idx="6392">
                  <c:v>5531.07</c:v>
                </c:pt>
                <c:pt idx="6393">
                  <c:v>5531.07</c:v>
                </c:pt>
                <c:pt idx="6394">
                  <c:v>5531.07</c:v>
                </c:pt>
                <c:pt idx="6395">
                  <c:v>5531.07</c:v>
                </c:pt>
                <c:pt idx="6396">
                  <c:v>5531.07</c:v>
                </c:pt>
                <c:pt idx="6397">
                  <c:v>5531.07</c:v>
                </c:pt>
                <c:pt idx="6398">
                  <c:v>5531.07</c:v>
                </c:pt>
                <c:pt idx="6399">
                  <c:v>5531.07</c:v>
                </c:pt>
                <c:pt idx="6400">
                  <c:v>5531.07</c:v>
                </c:pt>
                <c:pt idx="6401">
                  <c:v>5531.07</c:v>
                </c:pt>
                <c:pt idx="6402">
                  <c:v>5531.07</c:v>
                </c:pt>
                <c:pt idx="6403">
                  <c:v>5531.07</c:v>
                </c:pt>
                <c:pt idx="6404">
                  <c:v>5531.07</c:v>
                </c:pt>
                <c:pt idx="6405">
                  <c:v>5531.07</c:v>
                </c:pt>
                <c:pt idx="6406">
                  <c:v>5532.19</c:v>
                </c:pt>
                <c:pt idx="6407">
                  <c:v>5532.19</c:v>
                </c:pt>
                <c:pt idx="6408">
                  <c:v>5532.19</c:v>
                </c:pt>
                <c:pt idx="6409">
                  <c:v>5532.19</c:v>
                </c:pt>
                <c:pt idx="6410">
                  <c:v>5532.19</c:v>
                </c:pt>
                <c:pt idx="6411">
                  <c:v>5532.19</c:v>
                </c:pt>
                <c:pt idx="6412">
                  <c:v>5532.19</c:v>
                </c:pt>
                <c:pt idx="6413">
                  <c:v>5532.19</c:v>
                </c:pt>
                <c:pt idx="6414">
                  <c:v>5532.19</c:v>
                </c:pt>
                <c:pt idx="6415">
                  <c:v>5531.86</c:v>
                </c:pt>
                <c:pt idx="6416">
                  <c:v>5531.86</c:v>
                </c:pt>
                <c:pt idx="6417">
                  <c:v>5531.86</c:v>
                </c:pt>
                <c:pt idx="6418">
                  <c:v>5531.86</c:v>
                </c:pt>
                <c:pt idx="6419">
                  <c:v>5531.86</c:v>
                </c:pt>
                <c:pt idx="6420">
                  <c:v>5531.86</c:v>
                </c:pt>
                <c:pt idx="6421">
                  <c:v>5531.86</c:v>
                </c:pt>
                <c:pt idx="6422">
                  <c:v>5531.86</c:v>
                </c:pt>
                <c:pt idx="6423">
                  <c:v>5531.86</c:v>
                </c:pt>
                <c:pt idx="6424">
                  <c:v>5531.86</c:v>
                </c:pt>
                <c:pt idx="6425">
                  <c:v>5531.86</c:v>
                </c:pt>
                <c:pt idx="6426">
                  <c:v>5531.85</c:v>
                </c:pt>
                <c:pt idx="6427">
                  <c:v>1592.18</c:v>
                </c:pt>
                <c:pt idx="6428">
                  <c:v>1592.18</c:v>
                </c:pt>
                <c:pt idx="6429">
                  <c:v>1592.18</c:v>
                </c:pt>
                <c:pt idx="6430">
                  <c:v>1592.18</c:v>
                </c:pt>
                <c:pt idx="6431">
                  <c:v>1592.18</c:v>
                </c:pt>
                <c:pt idx="6432">
                  <c:v>1592.18</c:v>
                </c:pt>
                <c:pt idx="6433">
                  <c:v>1592.18</c:v>
                </c:pt>
                <c:pt idx="6434">
                  <c:v>1592.18</c:v>
                </c:pt>
                <c:pt idx="6435">
                  <c:v>1592.18</c:v>
                </c:pt>
                <c:pt idx="6436">
                  <c:v>1592.18</c:v>
                </c:pt>
                <c:pt idx="6437">
                  <c:v>1592.18</c:v>
                </c:pt>
                <c:pt idx="6438">
                  <c:v>1592.18</c:v>
                </c:pt>
                <c:pt idx="6439">
                  <c:v>1592.18</c:v>
                </c:pt>
                <c:pt idx="6440">
                  <c:v>1592.18</c:v>
                </c:pt>
                <c:pt idx="6441">
                  <c:v>1592.18</c:v>
                </c:pt>
                <c:pt idx="6442">
                  <c:v>1592.18</c:v>
                </c:pt>
                <c:pt idx="6443">
                  <c:v>1592.18</c:v>
                </c:pt>
                <c:pt idx="6444">
                  <c:v>1592.18</c:v>
                </c:pt>
                <c:pt idx="6445">
                  <c:v>1592.18</c:v>
                </c:pt>
                <c:pt idx="6446">
                  <c:v>1592.18</c:v>
                </c:pt>
                <c:pt idx="6447">
                  <c:v>1592.18</c:v>
                </c:pt>
                <c:pt idx="6448">
                  <c:v>1592.18</c:v>
                </c:pt>
                <c:pt idx="6449">
                  <c:v>1592.18</c:v>
                </c:pt>
                <c:pt idx="6450">
                  <c:v>1592.18</c:v>
                </c:pt>
                <c:pt idx="6451">
                  <c:v>1592.18</c:v>
                </c:pt>
                <c:pt idx="6452">
                  <c:v>1592.18</c:v>
                </c:pt>
                <c:pt idx="6453">
                  <c:v>5531.85</c:v>
                </c:pt>
                <c:pt idx="6454">
                  <c:v>5531.85</c:v>
                </c:pt>
                <c:pt idx="6455">
                  <c:v>5531.85</c:v>
                </c:pt>
                <c:pt idx="6456">
                  <c:v>5531.85</c:v>
                </c:pt>
                <c:pt idx="6457">
                  <c:v>5531.85</c:v>
                </c:pt>
                <c:pt idx="6458">
                  <c:v>5531.85</c:v>
                </c:pt>
                <c:pt idx="6459">
                  <c:v>5531.85</c:v>
                </c:pt>
                <c:pt idx="6460">
                  <c:v>5531.85</c:v>
                </c:pt>
                <c:pt idx="6461">
                  <c:v>5531.85</c:v>
                </c:pt>
                <c:pt idx="6462">
                  <c:v>5531.85</c:v>
                </c:pt>
                <c:pt idx="6463">
                  <c:v>5531.85</c:v>
                </c:pt>
                <c:pt idx="6464">
                  <c:v>5531.85</c:v>
                </c:pt>
                <c:pt idx="6465">
                  <c:v>5531.85</c:v>
                </c:pt>
                <c:pt idx="6466">
                  <c:v>5531.85</c:v>
                </c:pt>
                <c:pt idx="6467">
                  <c:v>5531.85</c:v>
                </c:pt>
                <c:pt idx="6468">
                  <c:v>5531.85</c:v>
                </c:pt>
                <c:pt idx="6469">
                  <c:v>5531.85</c:v>
                </c:pt>
                <c:pt idx="6470">
                  <c:v>5531.85</c:v>
                </c:pt>
                <c:pt idx="6471">
                  <c:v>5532.15</c:v>
                </c:pt>
                <c:pt idx="6472">
                  <c:v>5532.15</c:v>
                </c:pt>
                <c:pt idx="6473">
                  <c:v>5532.15</c:v>
                </c:pt>
                <c:pt idx="6474">
                  <c:v>5532.15</c:v>
                </c:pt>
                <c:pt idx="6475">
                  <c:v>5532.15</c:v>
                </c:pt>
                <c:pt idx="6476">
                  <c:v>5532.15</c:v>
                </c:pt>
                <c:pt idx="6477">
                  <c:v>5532.15</c:v>
                </c:pt>
                <c:pt idx="6478">
                  <c:v>5532.15</c:v>
                </c:pt>
                <c:pt idx="6479">
                  <c:v>5532.15</c:v>
                </c:pt>
                <c:pt idx="6480">
                  <c:v>5532.15</c:v>
                </c:pt>
                <c:pt idx="6481">
                  <c:v>5532.48</c:v>
                </c:pt>
                <c:pt idx="6482">
                  <c:v>5532.48</c:v>
                </c:pt>
                <c:pt idx="6483">
                  <c:v>5532.48</c:v>
                </c:pt>
                <c:pt idx="6484">
                  <c:v>5532.48</c:v>
                </c:pt>
                <c:pt idx="6485">
                  <c:v>5532.48</c:v>
                </c:pt>
                <c:pt idx="6486">
                  <c:v>5532.48</c:v>
                </c:pt>
                <c:pt idx="6487">
                  <c:v>5532.48</c:v>
                </c:pt>
                <c:pt idx="6488">
                  <c:v>5532.48</c:v>
                </c:pt>
                <c:pt idx="6489">
                  <c:v>5532.48</c:v>
                </c:pt>
                <c:pt idx="6490">
                  <c:v>5532.48</c:v>
                </c:pt>
                <c:pt idx="6491">
                  <c:v>5532.48</c:v>
                </c:pt>
                <c:pt idx="6492">
                  <c:v>5532.48</c:v>
                </c:pt>
                <c:pt idx="6493">
                  <c:v>1591.97</c:v>
                </c:pt>
                <c:pt idx="6494">
                  <c:v>1591.97</c:v>
                </c:pt>
                <c:pt idx="6495">
                  <c:v>1591.97</c:v>
                </c:pt>
                <c:pt idx="6496">
                  <c:v>1591.97</c:v>
                </c:pt>
                <c:pt idx="6497">
                  <c:v>1591.97</c:v>
                </c:pt>
                <c:pt idx="6498">
                  <c:v>1591.97</c:v>
                </c:pt>
                <c:pt idx="6499">
                  <c:v>1591.97</c:v>
                </c:pt>
                <c:pt idx="6500">
                  <c:v>1591.97</c:v>
                </c:pt>
                <c:pt idx="6501">
                  <c:v>1591.97</c:v>
                </c:pt>
                <c:pt idx="6502">
                  <c:v>1591.97</c:v>
                </c:pt>
                <c:pt idx="6503">
                  <c:v>1591.97</c:v>
                </c:pt>
                <c:pt idx="6504">
                  <c:v>1591.97</c:v>
                </c:pt>
                <c:pt idx="6505">
                  <c:v>1591.97</c:v>
                </c:pt>
                <c:pt idx="6506">
                  <c:v>1591.97</c:v>
                </c:pt>
                <c:pt idx="6507">
                  <c:v>1591.97</c:v>
                </c:pt>
                <c:pt idx="6508">
                  <c:v>1591.97</c:v>
                </c:pt>
                <c:pt idx="6509">
                  <c:v>1591.97</c:v>
                </c:pt>
                <c:pt idx="6510">
                  <c:v>1591.97</c:v>
                </c:pt>
                <c:pt idx="6511">
                  <c:v>1591.97</c:v>
                </c:pt>
                <c:pt idx="6512">
                  <c:v>1591.97</c:v>
                </c:pt>
                <c:pt idx="6513">
                  <c:v>1591.97</c:v>
                </c:pt>
                <c:pt idx="6514">
                  <c:v>1591.97</c:v>
                </c:pt>
                <c:pt idx="6515">
                  <c:v>1591.97</c:v>
                </c:pt>
                <c:pt idx="6516">
                  <c:v>1591.97</c:v>
                </c:pt>
                <c:pt idx="6517">
                  <c:v>1592.46</c:v>
                </c:pt>
                <c:pt idx="6518">
                  <c:v>5532.48</c:v>
                </c:pt>
                <c:pt idx="6519">
                  <c:v>5532.48</c:v>
                </c:pt>
                <c:pt idx="6520">
                  <c:v>5532.48</c:v>
                </c:pt>
                <c:pt idx="6521">
                  <c:v>5532.48</c:v>
                </c:pt>
                <c:pt idx="6522">
                  <c:v>5532.48</c:v>
                </c:pt>
                <c:pt idx="6523">
                  <c:v>5532.48</c:v>
                </c:pt>
                <c:pt idx="6524">
                  <c:v>5532.48</c:v>
                </c:pt>
                <c:pt idx="6525">
                  <c:v>5532.48</c:v>
                </c:pt>
                <c:pt idx="6526">
                  <c:v>5532.48</c:v>
                </c:pt>
                <c:pt idx="6527">
                  <c:v>5532.48</c:v>
                </c:pt>
                <c:pt idx="6528">
                  <c:v>5532.48</c:v>
                </c:pt>
                <c:pt idx="6529">
                  <c:v>5532.48</c:v>
                </c:pt>
                <c:pt idx="6530">
                  <c:v>5532.48</c:v>
                </c:pt>
                <c:pt idx="6531">
                  <c:v>5532.48</c:v>
                </c:pt>
                <c:pt idx="6532">
                  <c:v>5532.48</c:v>
                </c:pt>
                <c:pt idx="6533">
                  <c:v>5532.48</c:v>
                </c:pt>
                <c:pt idx="6534">
                  <c:v>5532.48</c:v>
                </c:pt>
                <c:pt idx="6535">
                  <c:v>5532.48</c:v>
                </c:pt>
                <c:pt idx="6536">
                  <c:v>5532.48</c:v>
                </c:pt>
                <c:pt idx="6537">
                  <c:v>5532.48</c:v>
                </c:pt>
                <c:pt idx="6538">
                  <c:v>5532.48</c:v>
                </c:pt>
                <c:pt idx="6539">
                  <c:v>5532.48</c:v>
                </c:pt>
                <c:pt idx="6540">
                  <c:v>5532.48</c:v>
                </c:pt>
                <c:pt idx="6541">
                  <c:v>5532.48</c:v>
                </c:pt>
                <c:pt idx="6542">
                  <c:v>5532.16</c:v>
                </c:pt>
                <c:pt idx="6543">
                  <c:v>5532.16</c:v>
                </c:pt>
                <c:pt idx="6544">
                  <c:v>5532.16</c:v>
                </c:pt>
                <c:pt idx="6545">
                  <c:v>5532.16</c:v>
                </c:pt>
                <c:pt idx="6546">
                  <c:v>5532.16</c:v>
                </c:pt>
                <c:pt idx="6547">
                  <c:v>5532.16</c:v>
                </c:pt>
                <c:pt idx="6548">
                  <c:v>5532.16</c:v>
                </c:pt>
                <c:pt idx="6549">
                  <c:v>5532.16</c:v>
                </c:pt>
                <c:pt idx="6550">
                  <c:v>5532.16</c:v>
                </c:pt>
                <c:pt idx="6551">
                  <c:v>5532.16</c:v>
                </c:pt>
                <c:pt idx="6552">
                  <c:v>5532.16</c:v>
                </c:pt>
                <c:pt idx="6553">
                  <c:v>5532.16</c:v>
                </c:pt>
                <c:pt idx="6554">
                  <c:v>5532.16</c:v>
                </c:pt>
                <c:pt idx="6555">
                  <c:v>5532.16</c:v>
                </c:pt>
                <c:pt idx="6556">
                  <c:v>5532.16</c:v>
                </c:pt>
                <c:pt idx="6557">
                  <c:v>5532.16</c:v>
                </c:pt>
                <c:pt idx="6558">
                  <c:v>1592.31</c:v>
                </c:pt>
                <c:pt idx="6559">
                  <c:v>1592.31</c:v>
                </c:pt>
                <c:pt idx="6560">
                  <c:v>1592.31</c:v>
                </c:pt>
                <c:pt idx="6561">
                  <c:v>1592.31</c:v>
                </c:pt>
                <c:pt idx="6562">
                  <c:v>1592.18</c:v>
                </c:pt>
                <c:pt idx="6563">
                  <c:v>1592.18</c:v>
                </c:pt>
                <c:pt idx="6564">
                  <c:v>1592.18</c:v>
                </c:pt>
                <c:pt idx="6565">
                  <c:v>1592.18</c:v>
                </c:pt>
                <c:pt idx="6566">
                  <c:v>1592.18</c:v>
                </c:pt>
                <c:pt idx="6567">
                  <c:v>1592.18</c:v>
                </c:pt>
                <c:pt idx="6568">
                  <c:v>1592.18</c:v>
                </c:pt>
                <c:pt idx="6569">
                  <c:v>1592.18</c:v>
                </c:pt>
                <c:pt idx="6570">
                  <c:v>1592.18</c:v>
                </c:pt>
                <c:pt idx="6571">
                  <c:v>1592.18</c:v>
                </c:pt>
                <c:pt idx="6572">
                  <c:v>1592.18</c:v>
                </c:pt>
                <c:pt idx="6573">
                  <c:v>1592.18</c:v>
                </c:pt>
                <c:pt idx="6574">
                  <c:v>1592.18</c:v>
                </c:pt>
                <c:pt idx="6575">
                  <c:v>1592.18</c:v>
                </c:pt>
                <c:pt idx="6576">
                  <c:v>1592.18</c:v>
                </c:pt>
                <c:pt idx="6577">
                  <c:v>1592.18</c:v>
                </c:pt>
                <c:pt idx="6578">
                  <c:v>1592.18</c:v>
                </c:pt>
                <c:pt idx="6579">
                  <c:v>1592.18</c:v>
                </c:pt>
                <c:pt idx="6580">
                  <c:v>1592.18</c:v>
                </c:pt>
                <c:pt idx="6581">
                  <c:v>1592.18</c:v>
                </c:pt>
                <c:pt idx="6582">
                  <c:v>1592.18</c:v>
                </c:pt>
                <c:pt idx="6583">
                  <c:v>5531.85</c:v>
                </c:pt>
                <c:pt idx="6584">
                  <c:v>5531.85</c:v>
                </c:pt>
                <c:pt idx="6585">
                  <c:v>5531.85</c:v>
                </c:pt>
                <c:pt idx="6586">
                  <c:v>5531.85</c:v>
                </c:pt>
                <c:pt idx="6587">
                  <c:v>5531.85</c:v>
                </c:pt>
                <c:pt idx="6588">
                  <c:v>5531.85</c:v>
                </c:pt>
                <c:pt idx="6589">
                  <c:v>5531.85</c:v>
                </c:pt>
                <c:pt idx="6590">
                  <c:v>5531.85</c:v>
                </c:pt>
                <c:pt idx="6591">
                  <c:v>5531.85</c:v>
                </c:pt>
                <c:pt idx="6592">
                  <c:v>5531.85</c:v>
                </c:pt>
                <c:pt idx="6593">
                  <c:v>5531.85</c:v>
                </c:pt>
                <c:pt idx="6594">
                  <c:v>5531.85</c:v>
                </c:pt>
                <c:pt idx="6595">
                  <c:v>5531.85</c:v>
                </c:pt>
                <c:pt idx="6596">
                  <c:v>5531.85</c:v>
                </c:pt>
                <c:pt idx="6597">
                  <c:v>5531.85</c:v>
                </c:pt>
                <c:pt idx="6598">
                  <c:v>5531.85</c:v>
                </c:pt>
                <c:pt idx="6599">
                  <c:v>5531.85</c:v>
                </c:pt>
                <c:pt idx="6600">
                  <c:v>5531.85</c:v>
                </c:pt>
                <c:pt idx="6601">
                  <c:v>5531.85</c:v>
                </c:pt>
                <c:pt idx="6602">
                  <c:v>5531.85</c:v>
                </c:pt>
                <c:pt idx="6603">
                  <c:v>5530.74</c:v>
                </c:pt>
                <c:pt idx="6604">
                  <c:v>5530.74</c:v>
                </c:pt>
                <c:pt idx="6605">
                  <c:v>5530.74</c:v>
                </c:pt>
                <c:pt idx="6606">
                  <c:v>5530.74</c:v>
                </c:pt>
                <c:pt idx="6607">
                  <c:v>5530.74</c:v>
                </c:pt>
                <c:pt idx="6608">
                  <c:v>5531.07</c:v>
                </c:pt>
                <c:pt idx="6609">
                  <c:v>5531.07</c:v>
                </c:pt>
                <c:pt idx="6610">
                  <c:v>5531.07</c:v>
                </c:pt>
                <c:pt idx="6611">
                  <c:v>5531.07</c:v>
                </c:pt>
                <c:pt idx="6612">
                  <c:v>5531.07</c:v>
                </c:pt>
                <c:pt idx="6613">
                  <c:v>5531.07</c:v>
                </c:pt>
                <c:pt idx="6614">
                  <c:v>5531.07</c:v>
                </c:pt>
                <c:pt idx="6615">
                  <c:v>5531.07</c:v>
                </c:pt>
                <c:pt idx="6616">
                  <c:v>5531.07</c:v>
                </c:pt>
                <c:pt idx="6617">
                  <c:v>5531.07</c:v>
                </c:pt>
                <c:pt idx="6618">
                  <c:v>5531.07</c:v>
                </c:pt>
                <c:pt idx="6619">
                  <c:v>5531.07</c:v>
                </c:pt>
                <c:pt idx="6620">
                  <c:v>5531.07</c:v>
                </c:pt>
                <c:pt idx="6621">
                  <c:v>5531.07</c:v>
                </c:pt>
                <c:pt idx="6622">
                  <c:v>5531.07</c:v>
                </c:pt>
                <c:pt idx="6623">
                  <c:v>1591.84</c:v>
                </c:pt>
                <c:pt idx="6624">
                  <c:v>1591.84</c:v>
                </c:pt>
                <c:pt idx="6625">
                  <c:v>1591.84</c:v>
                </c:pt>
                <c:pt idx="6626">
                  <c:v>1591.84</c:v>
                </c:pt>
                <c:pt idx="6627">
                  <c:v>1592.33</c:v>
                </c:pt>
                <c:pt idx="6628">
                  <c:v>1592.33</c:v>
                </c:pt>
                <c:pt idx="6629">
                  <c:v>1592.33</c:v>
                </c:pt>
                <c:pt idx="6630">
                  <c:v>1592.33</c:v>
                </c:pt>
                <c:pt idx="6631">
                  <c:v>1592.33</c:v>
                </c:pt>
                <c:pt idx="6632">
                  <c:v>1592.33</c:v>
                </c:pt>
                <c:pt idx="6633">
                  <c:v>1592.33</c:v>
                </c:pt>
                <c:pt idx="6634">
                  <c:v>1592.33</c:v>
                </c:pt>
                <c:pt idx="6635">
                  <c:v>1592.33</c:v>
                </c:pt>
                <c:pt idx="6636">
                  <c:v>1592.33</c:v>
                </c:pt>
                <c:pt idx="6637">
                  <c:v>1592.33</c:v>
                </c:pt>
                <c:pt idx="6638">
                  <c:v>1592.33</c:v>
                </c:pt>
                <c:pt idx="6639">
                  <c:v>1592.33</c:v>
                </c:pt>
                <c:pt idx="6640">
                  <c:v>1592.33</c:v>
                </c:pt>
                <c:pt idx="6641">
                  <c:v>1592.33</c:v>
                </c:pt>
                <c:pt idx="6642">
                  <c:v>1592.33</c:v>
                </c:pt>
                <c:pt idx="6643">
                  <c:v>1592.33</c:v>
                </c:pt>
                <c:pt idx="6644">
                  <c:v>1592.33</c:v>
                </c:pt>
                <c:pt idx="6645">
                  <c:v>1592.33</c:v>
                </c:pt>
                <c:pt idx="6646">
                  <c:v>1592.33</c:v>
                </c:pt>
                <c:pt idx="6647">
                  <c:v>1592.33</c:v>
                </c:pt>
                <c:pt idx="6648">
                  <c:v>1592.33</c:v>
                </c:pt>
                <c:pt idx="6649">
                  <c:v>5532.18</c:v>
                </c:pt>
                <c:pt idx="6650">
                  <c:v>5532.18</c:v>
                </c:pt>
                <c:pt idx="6651">
                  <c:v>5532.18</c:v>
                </c:pt>
                <c:pt idx="6652">
                  <c:v>5532.18</c:v>
                </c:pt>
                <c:pt idx="6653">
                  <c:v>5532.18</c:v>
                </c:pt>
                <c:pt idx="6654">
                  <c:v>5532.18</c:v>
                </c:pt>
                <c:pt idx="6655">
                  <c:v>5532.18</c:v>
                </c:pt>
                <c:pt idx="6656">
                  <c:v>5532.18</c:v>
                </c:pt>
                <c:pt idx="6657">
                  <c:v>5532.18</c:v>
                </c:pt>
                <c:pt idx="6658">
                  <c:v>5532.18</c:v>
                </c:pt>
                <c:pt idx="6659">
                  <c:v>5532.18</c:v>
                </c:pt>
                <c:pt idx="6660">
                  <c:v>5532.18</c:v>
                </c:pt>
                <c:pt idx="6661">
                  <c:v>5532.18</c:v>
                </c:pt>
                <c:pt idx="6662">
                  <c:v>5532.18</c:v>
                </c:pt>
                <c:pt idx="6663">
                  <c:v>5532.18</c:v>
                </c:pt>
                <c:pt idx="6664">
                  <c:v>5532.18</c:v>
                </c:pt>
                <c:pt idx="6665">
                  <c:v>5532.18</c:v>
                </c:pt>
                <c:pt idx="6666">
                  <c:v>5532.18</c:v>
                </c:pt>
                <c:pt idx="6667">
                  <c:v>5532.18</c:v>
                </c:pt>
                <c:pt idx="6668">
                  <c:v>5532.18</c:v>
                </c:pt>
                <c:pt idx="6669">
                  <c:v>5531.85</c:v>
                </c:pt>
                <c:pt idx="6670">
                  <c:v>5531.85</c:v>
                </c:pt>
                <c:pt idx="6671">
                  <c:v>5531.86</c:v>
                </c:pt>
                <c:pt idx="6672">
                  <c:v>5531.86</c:v>
                </c:pt>
                <c:pt idx="6673">
                  <c:v>5531.86</c:v>
                </c:pt>
                <c:pt idx="6674">
                  <c:v>5531.86</c:v>
                </c:pt>
                <c:pt idx="6675">
                  <c:v>5531.86</c:v>
                </c:pt>
                <c:pt idx="6676">
                  <c:v>5531.86</c:v>
                </c:pt>
                <c:pt idx="6677">
                  <c:v>5531.86</c:v>
                </c:pt>
                <c:pt idx="6678">
                  <c:v>5532.16</c:v>
                </c:pt>
                <c:pt idx="6679">
                  <c:v>5532.16</c:v>
                </c:pt>
                <c:pt idx="6680">
                  <c:v>5532.16</c:v>
                </c:pt>
                <c:pt idx="6681">
                  <c:v>5532.16</c:v>
                </c:pt>
                <c:pt idx="6682">
                  <c:v>5532.16</c:v>
                </c:pt>
                <c:pt idx="6683">
                  <c:v>5532.16</c:v>
                </c:pt>
                <c:pt idx="6684">
                  <c:v>5532.16</c:v>
                </c:pt>
                <c:pt idx="6685">
                  <c:v>5532.16</c:v>
                </c:pt>
                <c:pt idx="6686">
                  <c:v>5532.16</c:v>
                </c:pt>
                <c:pt idx="6687">
                  <c:v>5532.16</c:v>
                </c:pt>
                <c:pt idx="6688">
                  <c:v>5532.16</c:v>
                </c:pt>
                <c:pt idx="6689">
                  <c:v>1592.32</c:v>
                </c:pt>
                <c:pt idx="6690">
                  <c:v>1592.32</c:v>
                </c:pt>
                <c:pt idx="6691">
                  <c:v>1592.32</c:v>
                </c:pt>
                <c:pt idx="6692">
                  <c:v>1592.32</c:v>
                </c:pt>
                <c:pt idx="6693">
                  <c:v>1592.32</c:v>
                </c:pt>
                <c:pt idx="6694">
                  <c:v>1592.32</c:v>
                </c:pt>
                <c:pt idx="6695">
                  <c:v>1592.32</c:v>
                </c:pt>
                <c:pt idx="6696">
                  <c:v>1592.32</c:v>
                </c:pt>
                <c:pt idx="6697">
                  <c:v>1592.32</c:v>
                </c:pt>
                <c:pt idx="6698">
                  <c:v>1592.32</c:v>
                </c:pt>
                <c:pt idx="6699">
                  <c:v>1592.32</c:v>
                </c:pt>
                <c:pt idx="6700">
                  <c:v>1592.31</c:v>
                </c:pt>
                <c:pt idx="6701">
                  <c:v>1592.31</c:v>
                </c:pt>
                <c:pt idx="6702">
                  <c:v>1592.31</c:v>
                </c:pt>
                <c:pt idx="6703">
                  <c:v>1559.48</c:v>
                </c:pt>
                <c:pt idx="6704">
                  <c:v>1559.48</c:v>
                </c:pt>
                <c:pt idx="6705">
                  <c:v>1559.48</c:v>
                </c:pt>
                <c:pt idx="6706">
                  <c:v>1559.48</c:v>
                </c:pt>
                <c:pt idx="6707">
                  <c:v>1559.48</c:v>
                </c:pt>
                <c:pt idx="6708">
                  <c:v>1559.48</c:v>
                </c:pt>
                <c:pt idx="6709">
                  <c:v>1559.48</c:v>
                </c:pt>
                <c:pt idx="6710">
                  <c:v>1559.48</c:v>
                </c:pt>
                <c:pt idx="6711">
                  <c:v>1559.48</c:v>
                </c:pt>
                <c:pt idx="6712">
                  <c:v>1559.02</c:v>
                </c:pt>
                <c:pt idx="6713">
                  <c:v>1559.02</c:v>
                </c:pt>
                <c:pt idx="6714">
                  <c:v>5498.26</c:v>
                </c:pt>
                <c:pt idx="6715">
                  <c:v>5498.26</c:v>
                </c:pt>
                <c:pt idx="6716">
                  <c:v>5498.26</c:v>
                </c:pt>
                <c:pt idx="6717">
                  <c:v>5498.26</c:v>
                </c:pt>
                <c:pt idx="6718">
                  <c:v>5498.26</c:v>
                </c:pt>
                <c:pt idx="6719">
                  <c:v>5498.26</c:v>
                </c:pt>
                <c:pt idx="6720">
                  <c:v>5498.26</c:v>
                </c:pt>
                <c:pt idx="6721">
                  <c:v>5498.26</c:v>
                </c:pt>
                <c:pt idx="6722">
                  <c:v>5498.26</c:v>
                </c:pt>
                <c:pt idx="6723">
                  <c:v>5498.26</c:v>
                </c:pt>
                <c:pt idx="6724">
                  <c:v>5498.26</c:v>
                </c:pt>
                <c:pt idx="6725">
                  <c:v>5498.26</c:v>
                </c:pt>
                <c:pt idx="6726">
                  <c:v>5498.26</c:v>
                </c:pt>
                <c:pt idx="6727">
                  <c:v>5498.26</c:v>
                </c:pt>
                <c:pt idx="6728">
                  <c:v>5498.26</c:v>
                </c:pt>
                <c:pt idx="6729">
                  <c:v>5498.26</c:v>
                </c:pt>
                <c:pt idx="6730">
                  <c:v>5498.26</c:v>
                </c:pt>
                <c:pt idx="6731">
                  <c:v>5498.26</c:v>
                </c:pt>
                <c:pt idx="6732">
                  <c:v>5498.26</c:v>
                </c:pt>
                <c:pt idx="6733">
                  <c:v>5498.26</c:v>
                </c:pt>
                <c:pt idx="6734">
                  <c:v>5498.26</c:v>
                </c:pt>
                <c:pt idx="6735">
                  <c:v>5498.58</c:v>
                </c:pt>
                <c:pt idx="6736">
                  <c:v>5499.68</c:v>
                </c:pt>
                <c:pt idx="6737">
                  <c:v>5499.68</c:v>
                </c:pt>
                <c:pt idx="6738">
                  <c:v>5499.68</c:v>
                </c:pt>
                <c:pt idx="6739">
                  <c:v>5499.68</c:v>
                </c:pt>
                <c:pt idx="6740">
                  <c:v>5499.68</c:v>
                </c:pt>
                <c:pt idx="6741">
                  <c:v>5499.68</c:v>
                </c:pt>
                <c:pt idx="6742">
                  <c:v>5499.68</c:v>
                </c:pt>
                <c:pt idx="6743">
                  <c:v>5499.68</c:v>
                </c:pt>
                <c:pt idx="6744">
                  <c:v>5499.68</c:v>
                </c:pt>
                <c:pt idx="6745">
                  <c:v>5499.68</c:v>
                </c:pt>
                <c:pt idx="6746">
                  <c:v>5499.68</c:v>
                </c:pt>
                <c:pt idx="6747">
                  <c:v>5499.68</c:v>
                </c:pt>
                <c:pt idx="6748">
                  <c:v>5499.68</c:v>
                </c:pt>
                <c:pt idx="6749">
                  <c:v>5499.68</c:v>
                </c:pt>
                <c:pt idx="6750">
                  <c:v>5499.68</c:v>
                </c:pt>
                <c:pt idx="6751">
                  <c:v>5499.68</c:v>
                </c:pt>
                <c:pt idx="6752">
                  <c:v>5499.68</c:v>
                </c:pt>
                <c:pt idx="6753">
                  <c:v>5499.68</c:v>
                </c:pt>
                <c:pt idx="6754">
                  <c:v>1559.62</c:v>
                </c:pt>
                <c:pt idx="6755">
                  <c:v>1559.62</c:v>
                </c:pt>
                <c:pt idx="6756">
                  <c:v>1559.62</c:v>
                </c:pt>
                <c:pt idx="6757">
                  <c:v>1559.62</c:v>
                </c:pt>
                <c:pt idx="6758">
                  <c:v>1559.62</c:v>
                </c:pt>
                <c:pt idx="6759">
                  <c:v>1559.62</c:v>
                </c:pt>
                <c:pt idx="6760">
                  <c:v>1559.62</c:v>
                </c:pt>
                <c:pt idx="6761">
                  <c:v>1559.62</c:v>
                </c:pt>
                <c:pt idx="6762">
                  <c:v>1559.62</c:v>
                </c:pt>
                <c:pt idx="6763">
                  <c:v>1559.62</c:v>
                </c:pt>
                <c:pt idx="6764">
                  <c:v>1559.62</c:v>
                </c:pt>
                <c:pt idx="6765">
                  <c:v>1559.62</c:v>
                </c:pt>
                <c:pt idx="6766">
                  <c:v>1559.62</c:v>
                </c:pt>
                <c:pt idx="6767">
                  <c:v>1559.62</c:v>
                </c:pt>
                <c:pt idx="6768">
                  <c:v>1559.49</c:v>
                </c:pt>
                <c:pt idx="6769">
                  <c:v>1559.49</c:v>
                </c:pt>
                <c:pt idx="6770">
                  <c:v>1559.49</c:v>
                </c:pt>
                <c:pt idx="6771">
                  <c:v>1559.49</c:v>
                </c:pt>
                <c:pt idx="6772">
                  <c:v>1559.49</c:v>
                </c:pt>
                <c:pt idx="6773">
                  <c:v>1559.49</c:v>
                </c:pt>
                <c:pt idx="6774">
                  <c:v>1559.49</c:v>
                </c:pt>
                <c:pt idx="6775">
                  <c:v>1559.49</c:v>
                </c:pt>
                <c:pt idx="6776">
                  <c:v>1559.49</c:v>
                </c:pt>
                <c:pt idx="6777">
                  <c:v>1559.49</c:v>
                </c:pt>
                <c:pt idx="6778">
                  <c:v>1559.49</c:v>
                </c:pt>
                <c:pt idx="6779">
                  <c:v>1559.49</c:v>
                </c:pt>
                <c:pt idx="6780">
                  <c:v>5499.39</c:v>
                </c:pt>
                <c:pt idx="6781">
                  <c:v>5499.39</c:v>
                </c:pt>
                <c:pt idx="6782">
                  <c:v>5499.39</c:v>
                </c:pt>
                <c:pt idx="6783">
                  <c:v>5499.39</c:v>
                </c:pt>
                <c:pt idx="6784">
                  <c:v>5499.39</c:v>
                </c:pt>
                <c:pt idx="6785">
                  <c:v>5499.39</c:v>
                </c:pt>
                <c:pt idx="6786">
                  <c:v>5499.39</c:v>
                </c:pt>
                <c:pt idx="6787">
                  <c:v>5499.39</c:v>
                </c:pt>
                <c:pt idx="6788">
                  <c:v>5499.39</c:v>
                </c:pt>
                <c:pt idx="6789">
                  <c:v>5499.39</c:v>
                </c:pt>
                <c:pt idx="6790">
                  <c:v>5499.39</c:v>
                </c:pt>
                <c:pt idx="6791">
                  <c:v>5499.39</c:v>
                </c:pt>
                <c:pt idx="6792">
                  <c:v>5499.39</c:v>
                </c:pt>
                <c:pt idx="6793">
                  <c:v>5499.39</c:v>
                </c:pt>
                <c:pt idx="6794">
                  <c:v>5499.39</c:v>
                </c:pt>
                <c:pt idx="6795">
                  <c:v>5499.39</c:v>
                </c:pt>
                <c:pt idx="6796">
                  <c:v>5499.06</c:v>
                </c:pt>
                <c:pt idx="6797">
                  <c:v>5499.06</c:v>
                </c:pt>
                <c:pt idx="6798">
                  <c:v>5499.06</c:v>
                </c:pt>
                <c:pt idx="6799">
                  <c:v>5499.06</c:v>
                </c:pt>
                <c:pt idx="6800">
                  <c:v>5499.06</c:v>
                </c:pt>
                <c:pt idx="6801">
                  <c:v>5499.06</c:v>
                </c:pt>
                <c:pt idx="6802">
                  <c:v>5499.06</c:v>
                </c:pt>
                <c:pt idx="6803">
                  <c:v>5499.06</c:v>
                </c:pt>
                <c:pt idx="6804">
                  <c:v>5499.06</c:v>
                </c:pt>
                <c:pt idx="6805">
                  <c:v>5499.06</c:v>
                </c:pt>
                <c:pt idx="6806">
                  <c:v>5499.06</c:v>
                </c:pt>
                <c:pt idx="6807">
                  <c:v>5499.06</c:v>
                </c:pt>
                <c:pt idx="6808">
                  <c:v>5499.06</c:v>
                </c:pt>
                <c:pt idx="6809">
                  <c:v>5499.06</c:v>
                </c:pt>
                <c:pt idx="6810">
                  <c:v>5499.06</c:v>
                </c:pt>
                <c:pt idx="6811">
                  <c:v>5499.06</c:v>
                </c:pt>
                <c:pt idx="6812">
                  <c:v>5499.06</c:v>
                </c:pt>
                <c:pt idx="6813">
                  <c:v>5499.06</c:v>
                </c:pt>
                <c:pt idx="6814">
                  <c:v>5499.06</c:v>
                </c:pt>
                <c:pt idx="6815">
                  <c:v>5499.06</c:v>
                </c:pt>
                <c:pt idx="6816">
                  <c:v>5499.06</c:v>
                </c:pt>
                <c:pt idx="6817">
                  <c:v>5499.06</c:v>
                </c:pt>
                <c:pt idx="6818">
                  <c:v>5499.06</c:v>
                </c:pt>
                <c:pt idx="6819">
                  <c:v>5499.06</c:v>
                </c:pt>
                <c:pt idx="6820">
                  <c:v>1559.35</c:v>
                </c:pt>
                <c:pt idx="6821">
                  <c:v>1559.35</c:v>
                </c:pt>
                <c:pt idx="6822">
                  <c:v>1558.89</c:v>
                </c:pt>
                <c:pt idx="6823">
                  <c:v>1558.89</c:v>
                </c:pt>
                <c:pt idx="6824">
                  <c:v>1558.89</c:v>
                </c:pt>
                <c:pt idx="6825">
                  <c:v>1558.89</c:v>
                </c:pt>
                <c:pt idx="6826">
                  <c:v>1558.89</c:v>
                </c:pt>
                <c:pt idx="6827">
                  <c:v>1558.89</c:v>
                </c:pt>
                <c:pt idx="6828">
                  <c:v>1558.89</c:v>
                </c:pt>
                <c:pt idx="6829">
                  <c:v>1558.89</c:v>
                </c:pt>
                <c:pt idx="6830">
                  <c:v>1558.89</c:v>
                </c:pt>
                <c:pt idx="6831">
                  <c:v>1558.89</c:v>
                </c:pt>
                <c:pt idx="6832">
                  <c:v>1558.89</c:v>
                </c:pt>
                <c:pt idx="6833">
                  <c:v>1558.89</c:v>
                </c:pt>
                <c:pt idx="6834">
                  <c:v>1558.89</c:v>
                </c:pt>
                <c:pt idx="6835">
                  <c:v>1558.89</c:v>
                </c:pt>
                <c:pt idx="6836">
                  <c:v>1558.89</c:v>
                </c:pt>
                <c:pt idx="6837">
                  <c:v>1558.89</c:v>
                </c:pt>
                <c:pt idx="6838">
                  <c:v>1558.89</c:v>
                </c:pt>
                <c:pt idx="6839">
                  <c:v>1558.89</c:v>
                </c:pt>
                <c:pt idx="6840">
                  <c:v>1558.89</c:v>
                </c:pt>
                <c:pt idx="6841">
                  <c:v>1558.89</c:v>
                </c:pt>
                <c:pt idx="6842">
                  <c:v>1558.89</c:v>
                </c:pt>
                <c:pt idx="6843">
                  <c:v>1558.89</c:v>
                </c:pt>
                <c:pt idx="6844">
                  <c:v>1558.89</c:v>
                </c:pt>
                <c:pt idx="6845">
                  <c:v>5497.96</c:v>
                </c:pt>
                <c:pt idx="6846">
                  <c:v>5499.06</c:v>
                </c:pt>
                <c:pt idx="6847">
                  <c:v>5499.06</c:v>
                </c:pt>
                <c:pt idx="6848">
                  <c:v>5499.06</c:v>
                </c:pt>
                <c:pt idx="6849">
                  <c:v>5499.06</c:v>
                </c:pt>
                <c:pt idx="6850">
                  <c:v>5499.06</c:v>
                </c:pt>
                <c:pt idx="6851">
                  <c:v>5499.06</c:v>
                </c:pt>
                <c:pt idx="6852">
                  <c:v>5499.06</c:v>
                </c:pt>
                <c:pt idx="6853">
                  <c:v>5499.06</c:v>
                </c:pt>
                <c:pt idx="6854">
                  <c:v>5499.06</c:v>
                </c:pt>
                <c:pt idx="6855">
                  <c:v>5499.06</c:v>
                </c:pt>
                <c:pt idx="6856">
                  <c:v>5499.06</c:v>
                </c:pt>
                <c:pt idx="6857">
                  <c:v>5499.06</c:v>
                </c:pt>
                <c:pt idx="6858">
                  <c:v>5499.06</c:v>
                </c:pt>
                <c:pt idx="6859">
                  <c:v>5499.06</c:v>
                </c:pt>
                <c:pt idx="6860">
                  <c:v>5499.06</c:v>
                </c:pt>
                <c:pt idx="6861">
                  <c:v>5499.06</c:v>
                </c:pt>
                <c:pt idx="6862">
                  <c:v>5499.39</c:v>
                </c:pt>
                <c:pt idx="6863">
                  <c:v>5499.39</c:v>
                </c:pt>
                <c:pt idx="6864">
                  <c:v>5499.39</c:v>
                </c:pt>
                <c:pt idx="6865">
                  <c:v>5499.39</c:v>
                </c:pt>
                <c:pt idx="6866">
                  <c:v>5499.39</c:v>
                </c:pt>
                <c:pt idx="6867">
                  <c:v>5499.39</c:v>
                </c:pt>
                <c:pt idx="6868">
                  <c:v>5499.39</c:v>
                </c:pt>
                <c:pt idx="6869">
                  <c:v>5499.39</c:v>
                </c:pt>
                <c:pt idx="6870">
                  <c:v>5499.39</c:v>
                </c:pt>
                <c:pt idx="6871">
                  <c:v>5499.39</c:v>
                </c:pt>
                <c:pt idx="6872">
                  <c:v>5499.39</c:v>
                </c:pt>
                <c:pt idx="6873">
                  <c:v>5499.39</c:v>
                </c:pt>
                <c:pt idx="6874">
                  <c:v>5499.39</c:v>
                </c:pt>
                <c:pt idx="6875">
                  <c:v>5499.39</c:v>
                </c:pt>
                <c:pt idx="6876">
                  <c:v>5499.39</c:v>
                </c:pt>
                <c:pt idx="6877">
                  <c:v>5499.39</c:v>
                </c:pt>
                <c:pt idx="6878">
                  <c:v>5499.39</c:v>
                </c:pt>
                <c:pt idx="6879">
                  <c:v>5499.39</c:v>
                </c:pt>
                <c:pt idx="6880">
                  <c:v>5499.39</c:v>
                </c:pt>
                <c:pt idx="6881">
                  <c:v>5499.39</c:v>
                </c:pt>
                <c:pt idx="6882">
                  <c:v>5499.39</c:v>
                </c:pt>
                <c:pt idx="6883">
                  <c:v>5499.39</c:v>
                </c:pt>
                <c:pt idx="6884">
                  <c:v>5499.39</c:v>
                </c:pt>
                <c:pt idx="6885">
                  <c:v>1559.62</c:v>
                </c:pt>
                <c:pt idx="6886">
                  <c:v>1559.62</c:v>
                </c:pt>
                <c:pt idx="6887">
                  <c:v>1559.62</c:v>
                </c:pt>
                <c:pt idx="6888">
                  <c:v>1559.62</c:v>
                </c:pt>
                <c:pt idx="6889">
                  <c:v>1559.62</c:v>
                </c:pt>
                <c:pt idx="6890">
                  <c:v>1559.62</c:v>
                </c:pt>
                <c:pt idx="6891">
                  <c:v>1559.62</c:v>
                </c:pt>
                <c:pt idx="6892">
                  <c:v>1559.62</c:v>
                </c:pt>
                <c:pt idx="6893">
                  <c:v>1559.62</c:v>
                </c:pt>
                <c:pt idx="6894">
                  <c:v>1559.62</c:v>
                </c:pt>
                <c:pt idx="6895">
                  <c:v>1559.62</c:v>
                </c:pt>
                <c:pt idx="6896">
                  <c:v>1559.62</c:v>
                </c:pt>
                <c:pt idx="6897">
                  <c:v>1559.62</c:v>
                </c:pt>
                <c:pt idx="6898">
                  <c:v>1559.62</c:v>
                </c:pt>
                <c:pt idx="6899">
                  <c:v>1559.62</c:v>
                </c:pt>
                <c:pt idx="6900">
                  <c:v>1559.62</c:v>
                </c:pt>
                <c:pt idx="6901">
                  <c:v>1559.62</c:v>
                </c:pt>
                <c:pt idx="6902">
                  <c:v>1559.62</c:v>
                </c:pt>
                <c:pt idx="6903">
                  <c:v>1559.62</c:v>
                </c:pt>
                <c:pt idx="6904">
                  <c:v>1559.62</c:v>
                </c:pt>
                <c:pt idx="6905">
                  <c:v>1559.62</c:v>
                </c:pt>
                <c:pt idx="6906">
                  <c:v>1559.62</c:v>
                </c:pt>
                <c:pt idx="6907">
                  <c:v>1559.62</c:v>
                </c:pt>
                <c:pt idx="6908">
                  <c:v>1559.62</c:v>
                </c:pt>
                <c:pt idx="6909">
                  <c:v>1559.62</c:v>
                </c:pt>
                <c:pt idx="6910">
                  <c:v>5499.68</c:v>
                </c:pt>
                <c:pt idx="6911">
                  <c:v>5499.68</c:v>
                </c:pt>
                <c:pt idx="6912">
                  <c:v>5499.68</c:v>
                </c:pt>
                <c:pt idx="6913">
                  <c:v>5499.68</c:v>
                </c:pt>
                <c:pt idx="6914">
                  <c:v>5499.68</c:v>
                </c:pt>
                <c:pt idx="6915">
                  <c:v>5499.68</c:v>
                </c:pt>
                <c:pt idx="6916">
                  <c:v>5499.68</c:v>
                </c:pt>
                <c:pt idx="6917">
                  <c:v>5499.68</c:v>
                </c:pt>
                <c:pt idx="6918">
                  <c:v>5499.68</c:v>
                </c:pt>
                <c:pt idx="6919">
                  <c:v>5499.68</c:v>
                </c:pt>
                <c:pt idx="6920">
                  <c:v>5499.68</c:v>
                </c:pt>
                <c:pt idx="6921">
                  <c:v>5499.68</c:v>
                </c:pt>
                <c:pt idx="6922">
                  <c:v>5499.68</c:v>
                </c:pt>
                <c:pt idx="6923">
                  <c:v>5499.36</c:v>
                </c:pt>
                <c:pt idx="6924">
                  <c:v>5499.36</c:v>
                </c:pt>
                <c:pt idx="6925">
                  <c:v>5499.36</c:v>
                </c:pt>
                <c:pt idx="6926">
                  <c:v>5499.36</c:v>
                </c:pt>
                <c:pt idx="6927">
                  <c:v>5499.36</c:v>
                </c:pt>
                <c:pt idx="6928">
                  <c:v>5499.36</c:v>
                </c:pt>
                <c:pt idx="6929">
                  <c:v>5499.36</c:v>
                </c:pt>
                <c:pt idx="6930">
                  <c:v>5499.36</c:v>
                </c:pt>
                <c:pt idx="6931">
                  <c:v>5498.26</c:v>
                </c:pt>
                <c:pt idx="6932">
                  <c:v>5498.26</c:v>
                </c:pt>
                <c:pt idx="6933">
                  <c:v>5498.26</c:v>
                </c:pt>
                <c:pt idx="6934">
                  <c:v>5498.26</c:v>
                </c:pt>
                <c:pt idx="6935">
                  <c:v>5498.26</c:v>
                </c:pt>
                <c:pt idx="6936">
                  <c:v>5498.26</c:v>
                </c:pt>
                <c:pt idx="6937">
                  <c:v>5498.26</c:v>
                </c:pt>
                <c:pt idx="6938">
                  <c:v>5498.26</c:v>
                </c:pt>
                <c:pt idx="6939">
                  <c:v>5498.26</c:v>
                </c:pt>
                <c:pt idx="6940">
                  <c:v>5498.26</c:v>
                </c:pt>
                <c:pt idx="6941">
                  <c:v>5498.26</c:v>
                </c:pt>
                <c:pt idx="6942">
                  <c:v>5498.27</c:v>
                </c:pt>
                <c:pt idx="6943">
                  <c:v>5498.27</c:v>
                </c:pt>
                <c:pt idx="6944">
                  <c:v>5498.27</c:v>
                </c:pt>
                <c:pt idx="6945">
                  <c:v>5498.27</c:v>
                </c:pt>
                <c:pt idx="6946">
                  <c:v>5498.27</c:v>
                </c:pt>
                <c:pt idx="6947">
                  <c:v>5498.27</c:v>
                </c:pt>
                <c:pt idx="6948">
                  <c:v>5498.27</c:v>
                </c:pt>
                <c:pt idx="6949">
                  <c:v>5498.27</c:v>
                </c:pt>
                <c:pt idx="6950">
                  <c:v>1559.02</c:v>
                </c:pt>
                <c:pt idx="6951">
                  <c:v>1559.02</c:v>
                </c:pt>
                <c:pt idx="6952">
                  <c:v>1559.02</c:v>
                </c:pt>
                <c:pt idx="6953">
                  <c:v>1559.02</c:v>
                </c:pt>
                <c:pt idx="6954">
                  <c:v>1559.02</c:v>
                </c:pt>
                <c:pt idx="6955">
                  <c:v>1559.48</c:v>
                </c:pt>
                <c:pt idx="6956">
                  <c:v>1559.48</c:v>
                </c:pt>
                <c:pt idx="6957">
                  <c:v>1559.48</c:v>
                </c:pt>
                <c:pt idx="6958">
                  <c:v>1559.48</c:v>
                </c:pt>
                <c:pt idx="6959">
                  <c:v>1559.48</c:v>
                </c:pt>
                <c:pt idx="6960">
                  <c:v>1559.48</c:v>
                </c:pt>
                <c:pt idx="6961">
                  <c:v>1559.48</c:v>
                </c:pt>
                <c:pt idx="6962">
                  <c:v>1559.48</c:v>
                </c:pt>
                <c:pt idx="6963">
                  <c:v>1559.48</c:v>
                </c:pt>
                <c:pt idx="6964">
                  <c:v>1559.48</c:v>
                </c:pt>
                <c:pt idx="6965">
                  <c:v>1559.48</c:v>
                </c:pt>
                <c:pt idx="6966">
                  <c:v>1559.48</c:v>
                </c:pt>
                <c:pt idx="6967">
                  <c:v>1559.48</c:v>
                </c:pt>
                <c:pt idx="6968">
                  <c:v>1559.48</c:v>
                </c:pt>
                <c:pt idx="6969">
                  <c:v>1559.48</c:v>
                </c:pt>
                <c:pt idx="6970">
                  <c:v>1559.48</c:v>
                </c:pt>
                <c:pt idx="6971">
                  <c:v>1559.48</c:v>
                </c:pt>
                <c:pt idx="6972">
                  <c:v>1559.48</c:v>
                </c:pt>
                <c:pt idx="6973">
                  <c:v>1559.48</c:v>
                </c:pt>
                <c:pt idx="6974">
                  <c:v>1559.48</c:v>
                </c:pt>
                <c:pt idx="6975">
                  <c:v>5499.36</c:v>
                </c:pt>
                <c:pt idx="6976">
                  <c:v>5499.06</c:v>
                </c:pt>
                <c:pt idx="6977">
                  <c:v>5499.06</c:v>
                </c:pt>
                <c:pt idx="6978">
                  <c:v>5499.06</c:v>
                </c:pt>
                <c:pt idx="6979">
                  <c:v>5499.06</c:v>
                </c:pt>
                <c:pt idx="6980">
                  <c:v>5499.06</c:v>
                </c:pt>
                <c:pt idx="6981">
                  <c:v>5499.06</c:v>
                </c:pt>
                <c:pt idx="6982">
                  <c:v>5499.06</c:v>
                </c:pt>
                <c:pt idx="6983">
                  <c:v>5499.06</c:v>
                </c:pt>
                <c:pt idx="6984">
                  <c:v>5499.06</c:v>
                </c:pt>
                <c:pt idx="6985">
                  <c:v>5499.06</c:v>
                </c:pt>
                <c:pt idx="6986">
                  <c:v>5499.06</c:v>
                </c:pt>
                <c:pt idx="6987">
                  <c:v>5499.06</c:v>
                </c:pt>
                <c:pt idx="6988">
                  <c:v>5499.06</c:v>
                </c:pt>
                <c:pt idx="6989">
                  <c:v>5499.39</c:v>
                </c:pt>
                <c:pt idx="6990">
                  <c:v>5499.39</c:v>
                </c:pt>
                <c:pt idx="6991">
                  <c:v>5499.39</c:v>
                </c:pt>
                <c:pt idx="6992">
                  <c:v>5499.39</c:v>
                </c:pt>
                <c:pt idx="6993">
                  <c:v>5499.39</c:v>
                </c:pt>
                <c:pt idx="6994">
                  <c:v>5499.39</c:v>
                </c:pt>
                <c:pt idx="6995">
                  <c:v>5499.39</c:v>
                </c:pt>
                <c:pt idx="6996">
                  <c:v>5499.39</c:v>
                </c:pt>
                <c:pt idx="6997">
                  <c:v>5499.39</c:v>
                </c:pt>
                <c:pt idx="6998">
                  <c:v>5499.39</c:v>
                </c:pt>
                <c:pt idx="6999">
                  <c:v>5499.39</c:v>
                </c:pt>
                <c:pt idx="7000">
                  <c:v>5499.39</c:v>
                </c:pt>
                <c:pt idx="7001">
                  <c:v>5499.39</c:v>
                </c:pt>
                <c:pt idx="7002">
                  <c:v>5499.39</c:v>
                </c:pt>
                <c:pt idx="7003">
                  <c:v>5499.39</c:v>
                </c:pt>
                <c:pt idx="7004">
                  <c:v>5499.39</c:v>
                </c:pt>
                <c:pt idx="7005">
                  <c:v>5499.39</c:v>
                </c:pt>
                <c:pt idx="7006">
                  <c:v>5499.39</c:v>
                </c:pt>
                <c:pt idx="7007">
                  <c:v>5499.39</c:v>
                </c:pt>
                <c:pt idx="7008">
                  <c:v>5499.39</c:v>
                </c:pt>
                <c:pt idx="7009">
                  <c:v>5499.39</c:v>
                </c:pt>
                <c:pt idx="7010">
                  <c:v>5499.39</c:v>
                </c:pt>
                <c:pt idx="7011">
                  <c:v>5499.39</c:v>
                </c:pt>
                <c:pt idx="7012">
                  <c:v>5499.39</c:v>
                </c:pt>
                <c:pt idx="7013">
                  <c:v>5499.39</c:v>
                </c:pt>
                <c:pt idx="7014">
                  <c:v>5499.39</c:v>
                </c:pt>
                <c:pt idx="7015">
                  <c:v>1559.49</c:v>
                </c:pt>
                <c:pt idx="7016">
                  <c:v>1559.49</c:v>
                </c:pt>
                <c:pt idx="7017">
                  <c:v>1559.49</c:v>
                </c:pt>
                <c:pt idx="7018">
                  <c:v>1559.49</c:v>
                </c:pt>
                <c:pt idx="7019">
                  <c:v>1559.49</c:v>
                </c:pt>
                <c:pt idx="7020">
                  <c:v>1559.49</c:v>
                </c:pt>
                <c:pt idx="7021">
                  <c:v>1559.49</c:v>
                </c:pt>
                <c:pt idx="7022">
                  <c:v>1559.49</c:v>
                </c:pt>
                <c:pt idx="7023">
                  <c:v>1559.49</c:v>
                </c:pt>
                <c:pt idx="7024">
                  <c:v>1559.49</c:v>
                </c:pt>
                <c:pt idx="7025">
                  <c:v>1559.49</c:v>
                </c:pt>
                <c:pt idx="7026">
                  <c:v>1559.49</c:v>
                </c:pt>
                <c:pt idx="7027">
                  <c:v>1559.49</c:v>
                </c:pt>
                <c:pt idx="7028">
                  <c:v>1559.49</c:v>
                </c:pt>
                <c:pt idx="7029">
                  <c:v>1559.49</c:v>
                </c:pt>
                <c:pt idx="7030">
                  <c:v>1559.49</c:v>
                </c:pt>
                <c:pt idx="7031">
                  <c:v>1559.49</c:v>
                </c:pt>
                <c:pt idx="7032">
                  <c:v>1559.49</c:v>
                </c:pt>
                <c:pt idx="7033">
                  <c:v>1559.49</c:v>
                </c:pt>
                <c:pt idx="7034">
                  <c:v>1559.49</c:v>
                </c:pt>
                <c:pt idx="7035">
                  <c:v>1559.49</c:v>
                </c:pt>
                <c:pt idx="7036">
                  <c:v>1559.49</c:v>
                </c:pt>
                <c:pt idx="7037">
                  <c:v>1559.49</c:v>
                </c:pt>
                <c:pt idx="7038">
                  <c:v>1559.49</c:v>
                </c:pt>
                <c:pt idx="7039">
                  <c:v>1559.49</c:v>
                </c:pt>
                <c:pt idx="7040">
                  <c:v>5498.29</c:v>
                </c:pt>
                <c:pt idx="7041">
                  <c:v>5498.29</c:v>
                </c:pt>
                <c:pt idx="7042">
                  <c:v>5498.29</c:v>
                </c:pt>
                <c:pt idx="7043">
                  <c:v>5498.29</c:v>
                </c:pt>
                <c:pt idx="7044">
                  <c:v>5498.29</c:v>
                </c:pt>
                <c:pt idx="7045">
                  <c:v>5498.29</c:v>
                </c:pt>
                <c:pt idx="7046">
                  <c:v>5498.29</c:v>
                </c:pt>
                <c:pt idx="7047">
                  <c:v>5498.29</c:v>
                </c:pt>
                <c:pt idx="7048">
                  <c:v>5498.29</c:v>
                </c:pt>
                <c:pt idx="7049">
                  <c:v>5498.29</c:v>
                </c:pt>
                <c:pt idx="7050">
                  <c:v>5497.97</c:v>
                </c:pt>
                <c:pt idx="7051">
                  <c:v>5497.97</c:v>
                </c:pt>
                <c:pt idx="7052">
                  <c:v>5497.97</c:v>
                </c:pt>
                <c:pt idx="7053">
                  <c:v>5497.97</c:v>
                </c:pt>
                <c:pt idx="7054">
                  <c:v>5497.97</c:v>
                </c:pt>
                <c:pt idx="7055">
                  <c:v>5497.97</c:v>
                </c:pt>
                <c:pt idx="7056">
                  <c:v>5497.97</c:v>
                </c:pt>
                <c:pt idx="7057">
                  <c:v>5497.97</c:v>
                </c:pt>
                <c:pt idx="7058">
                  <c:v>5497.97</c:v>
                </c:pt>
                <c:pt idx="7059">
                  <c:v>5497.97</c:v>
                </c:pt>
                <c:pt idx="7060">
                  <c:v>5497.97</c:v>
                </c:pt>
                <c:pt idx="7061">
                  <c:v>5497.97</c:v>
                </c:pt>
                <c:pt idx="7062">
                  <c:v>5497.97</c:v>
                </c:pt>
                <c:pt idx="7063">
                  <c:v>5497.97</c:v>
                </c:pt>
                <c:pt idx="7064">
                  <c:v>5499.06</c:v>
                </c:pt>
                <c:pt idx="7065">
                  <c:v>5499.06</c:v>
                </c:pt>
                <c:pt idx="7066">
                  <c:v>5499.06</c:v>
                </c:pt>
                <c:pt idx="7067">
                  <c:v>5499.06</c:v>
                </c:pt>
                <c:pt idx="7068">
                  <c:v>5499.06</c:v>
                </c:pt>
                <c:pt idx="7069">
                  <c:v>5499.06</c:v>
                </c:pt>
                <c:pt idx="7070">
                  <c:v>5499.06</c:v>
                </c:pt>
                <c:pt idx="7071">
                  <c:v>5499.06</c:v>
                </c:pt>
                <c:pt idx="7072">
                  <c:v>5499.06</c:v>
                </c:pt>
                <c:pt idx="7073">
                  <c:v>5499.06</c:v>
                </c:pt>
                <c:pt idx="7074">
                  <c:v>5499.06</c:v>
                </c:pt>
                <c:pt idx="7075">
                  <c:v>5499.06</c:v>
                </c:pt>
                <c:pt idx="7076">
                  <c:v>5499.06</c:v>
                </c:pt>
                <c:pt idx="7077">
                  <c:v>5499.06</c:v>
                </c:pt>
                <c:pt idx="7078">
                  <c:v>5499.06</c:v>
                </c:pt>
                <c:pt idx="7079">
                  <c:v>5499.06</c:v>
                </c:pt>
                <c:pt idx="7080">
                  <c:v>1559.36</c:v>
                </c:pt>
                <c:pt idx="7081">
                  <c:v>1559.36</c:v>
                </c:pt>
                <c:pt idx="7082">
                  <c:v>1559.36</c:v>
                </c:pt>
                <c:pt idx="7083">
                  <c:v>1559.36</c:v>
                </c:pt>
                <c:pt idx="7084">
                  <c:v>1559.36</c:v>
                </c:pt>
                <c:pt idx="7085">
                  <c:v>1559.36</c:v>
                </c:pt>
                <c:pt idx="7086">
                  <c:v>1559.36</c:v>
                </c:pt>
                <c:pt idx="7087">
                  <c:v>1559.36</c:v>
                </c:pt>
                <c:pt idx="7088">
                  <c:v>1559.36</c:v>
                </c:pt>
                <c:pt idx="7089">
                  <c:v>1559.36</c:v>
                </c:pt>
                <c:pt idx="7090">
                  <c:v>1559.36</c:v>
                </c:pt>
                <c:pt idx="7091">
                  <c:v>1559.36</c:v>
                </c:pt>
                <c:pt idx="7092">
                  <c:v>1559.48</c:v>
                </c:pt>
                <c:pt idx="7093">
                  <c:v>1559.48</c:v>
                </c:pt>
                <c:pt idx="7094">
                  <c:v>1559.48</c:v>
                </c:pt>
                <c:pt idx="7095">
                  <c:v>1559.48</c:v>
                </c:pt>
                <c:pt idx="7096">
                  <c:v>1559.48</c:v>
                </c:pt>
                <c:pt idx="7097">
                  <c:v>1559.48</c:v>
                </c:pt>
                <c:pt idx="7098">
                  <c:v>1559.48</c:v>
                </c:pt>
                <c:pt idx="7099">
                  <c:v>1559.48</c:v>
                </c:pt>
                <c:pt idx="7100">
                  <c:v>1559.48</c:v>
                </c:pt>
                <c:pt idx="7101">
                  <c:v>1559.48</c:v>
                </c:pt>
                <c:pt idx="7102">
                  <c:v>1559.48</c:v>
                </c:pt>
                <c:pt idx="7103">
                  <c:v>1559.48</c:v>
                </c:pt>
                <c:pt idx="7104">
                  <c:v>1559.48</c:v>
                </c:pt>
                <c:pt idx="7105">
                  <c:v>1559.48</c:v>
                </c:pt>
                <c:pt idx="7106">
                  <c:v>5499.36</c:v>
                </c:pt>
                <c:pt idx="7107">
                  <c:v>5499.36</c:v>
                </c:pt>
                <c:pt idx="7108">
                  <c:v>5499.36</c:v>
                </c:pt>
                <c:pt idx="7109">
                  <c:v>5499.36</c:v>
                </c:pt>
                <c:pt idx="7110">
                  <c:v>5499.36</c:v>
                </c:pt>
                <c:pt idx="7111">
                  <c:v>5499.36</c:v>
                </c:pt>
                <c:pt idx="7112">
                  <c:v>5499.36</c:v>
                </c:pt>
                <c:pt idx="7113">
                  <c:v>5499.36</c:v>
                </c:pt>
                <c:pt idx="7114">
                  <c:v>5499.36</c:v>
                </c:pt>
                <c:pt idx="7115">
                  <c:v>5499.36</c:v>
                </c:pt>
                <c:pt idx="7116">
                  <c:v>5499.68</c:v>
                </c:pt>
                <c:pt idx="7117">
                  <c:v>5499.68</c:v>
                </c:pt>
                <c:pt idx="7118">
                  <c:v>5499.68</c:v>
                </c:pt>
                <c:pt idx="7119">
                  <c:v>5499.68</c:v>
                </c:pt>
                <c:pt idx="7120">
                  <c:v>5499.68</c:v>
                </c:pt>
                <c:pt idx="7121">
                  <c:v>5499.68</c:v>
                </c:pt>
                <c:pt idx="7122">
                  <c:v>5499.68</c:v>
                </c:pt>
                <c:pt idx="7123">
                  <c:v>5499.68</c:v>
                </c:pt>
                <c:pt idx="7124">
                  <c:v>5499.68</c:v>
                </c:pt>
                <c:pt idx="7125">
                  <c:v>5499.68</c:v>
                </c:pt>
                <c:pt idx="7126">
                  <c:v>5499.68</c:v>
                </c:pt>
                <c:pt idx="7127">
                  <c:v>5499.68</c:v>
                </c:pt>
                <c:pt idx="7128">
                  <c:v>5499.68</c:v>
                </c:pt>
                <c:pt idx="7129">
                  <c:v>5499.68</c:v>
                </c:pt>
                <c:pt idx="7130">
                  <c:v>5499.68</c:v>
                </c:pt>
                <c:pt idx="7131">
                  <c:v>5499.68</c:v>
                </c:pt>
                <c:pt idx="7132">
                  <c:v>5499.68</c:v>
                </c:pt>
                <c:pt idx="7133">
                  <c:v>5499.68</c:v>
                </c:pt>
                <c:pt idx="7134">
                  <c:v>5499.68</c:v>
                </c:pt>
                <c:pt idx="7135">
                  <c:v>5499.68</c:v>
                </c:pt>
                <c:pt idx="7136">
                  <c:v>5499.68</c:v>
                </c:pt>
                <c:pt idx="7137">
                  <c:v>5499.68</c:v>
                </c:pt>
                <c:pt idx="7138">
                  <c:v>5499.68</c:v>
                </c:pt>
                <c:pt idx="7139">
                  <c:v>5499.68</c:v>
                </c:pt>
                <c:pt idx="7140">
                  <c:v>5499.68</c:v>
                </c:pt>
                <c:pt idx="7141">
                  <c:v>5499.68</c:v>
                </c:pt>
                <c:pt idx="7142">
                  <c:v>5499.68</c:v>
                </c:pt>
                <c:pt idx="7143">
                  <c:v>5499.68</c:v>
                </c:pt>
                <c:pt idx="7144">
                  <c:v>5499.68</c:v>
                </c:pt>
                <c:pt idx="7145">
                  <c:v>5499.68</c:v>
                </c:pt>
                <c:pt idx="7146">
                  <c:v>1559.62</c:v>
                </c:pt>
                <c:pt idx="7147">
                  <c:v>1559.62</c:v>
                </c:pt>
                <c:pt idx="7148">
                  <c:v>1559.62</c:v>
                </c:pt>
                <c:pt idx="7149">
                  <c:v>1559.15</c:v>
                </c:pt>
                <c:pt idx="7150">
                  <c:v>1559.15</c:v>
                </c:pt>
                <c:pt idx="7151">
                  <c:v>1559.15</c:v>
                </c:pt>
                <c:pt idx="7152">
                  <c:v>1559.15</c:v>
                </c:pt>
                <c:pt idx="7153">
                  <c:v>1559.15</c:v>
                </c:pt>
                <c:pt idx="7154">
                  <c:v>1559.15</c:v>
                </c:pt>
                <c:pt idx="7155">
                  <c:v>1559.15</c:v>
                </c:pt>
                <c:pt idx="7156">
                  <c:v>1559.15</c:v>
                </c:pt>
                <c:pt idx="7157">
                  <c:v>1559.15</c:v>
                </c:pt>
                <c:pt idx="7158">
                  <c:v>1559.15</c:v>
                </c:pt>
                <c:pt idx="7159">
                  <c:v>1559.15</c:v>
                </c:pt>
                <c:pt idx="7160">
                  <c:v>1559.15</c:v>
                </c:pt>
                <c:pt idx="7161">
                  <c:v>1559.15</c:v>
                </c:pt>
                <c:pt idx="7162">
                  <c:v>1559.15</c:v>
                </c:pt>
                <c:pt idx="7163">
                  <c:v>1559.15</c:v>
                </c:pt>
                <c:pt idx="7164">
                  <c:v>1559.15</c:v>
                </c:pt>
                <c:pt idx="7165">
                  <c:v>1559.15</c:v>
                </c:pt>
                <c:pt idx="7166">
                  <c:v>1559.15</c:v>
                </c:pt>
                <c:pt idx="7167">
                  <c:v>1559.15</c:v>
                </c:pt>
                <c:pt idx="7168">
                  <c:v>1559.15</c:v>
                </c:pt>
                <c:pt idx="7169">
                  <c:v>1559.15</c:v>
                </c:pt>
                <c:pt idx="7170">
                  <c:v>1559.15</c:v>
                </c:pt>
                <c:pt idx="7171">
                  <c:v>5498.59</c:v>
                </c:pt>
                <c:pt idx="7172">
                  <c:v>5498.59</c:v>
                </c:pt>
                <c:pt idx="7173">
                  <c:v>5499.68</c:v>
                </c:pt>
                <c:pt idx="7174">
                  <c:v>5499.68</c:v>
                </c:pt>
                <c:pt idx="7175">
                  <c:v>5499.68</c:v>
                </c:pt>
                <c:pt idx="7176">
                  <c:v>5499.68</c:v>
                </c:pt>
                <c:pt idx="7177">
                  <c:v>5499.36</c:v>
                </c:pt>
                <c:pt idx="7178">
                  <c:v>5499.36</c:v>
                </c:pt>
                <c:pt idx="7179">
                  <c:v>5499.36</c:v>
                </c:pt>
                <c:pt idx="7180">
                  <c:v>5499.36</c:v>
                </c:pt>
                <c:pt idx="7181">
                  <c:v>5499.36</c:v>
                </c:pt>
                <c:pt idx="7182">
                  <c:v>5499.36</c:v>
                </c:pt>
                <c:pt idx="7183">
                  <c:v>5499.06</c:v>
                </c:pt>
                <c:pt idx="7184">
                  <c:v>5499.06</c:v>
                </c:pt>
                <c:pt idx="7185">
                  <c:v>5499.06</c:v>
                </c:pt>
                <c:pt idx="7186">
                  <c:v>5499.06</c:v>
                </c:pt>
                <c:pt idx="7187">
                  <c:v>5499.06</c:v>
                </c:pt>
                <c:pt idx="7188">
                  <c:v>5499.06</c:v>
                </c:pt>
                <c:pt idx="7189">
                  <c:v>5499.06</c:v>
                </c:pt>
                <c:pt idx="7190">
                  <c:v>5499.06</c:v>
                </c:pt>
                <c:pt idx="7191">
                  <c:v>5499.06</c:v>
                </c:pt>
                <c:pt idx="7192">
                  <c:v>5499.06</c:v>
                </c:pt>
                <c:pt idx="7193">
                  <c:v>5499.06</c:v>
                </c:pt>
                <c:pt idx="7194">
                  <c:v>5499.06</c:v>
                </c:pt>
                <c:pt idx="7195">
                  <c:v>5499.06</c:v>
                </c:pt>
                <c:pt idx="7196">
                  <c:v>5499.06</c:v>
                </c:pt>
                <c:pt idx="7197">
                  <c:v>5499.06</c:v>
                </c:pt>
                <c:pt idx="7198">
                  <c:v>5499.06</c:v>
                </c:pt>
                <c:pt idx="7199">
                  <c:v>5499.06</c:v>
                </c:pt>
                <c:pt idx="7200">
                  <c:v>5499.06</c:v>
                </c:pt>
                <c:pt idx="7201">
                  <c:v>5499.06</c:v>
                </c:pt>
                <c:pt idx="7202">
                  <c:v>5499.06</c:v>
                </c:pt>
                <c:pt idx="7203">
                  <c:v>5499.06</c:v>
                </c:pt>
                <c:pt idx="7204">
                  <c:v>5499.06</c:v>
                </c:pt>
                <c:pt idx="7205">
                  <c:v>5499.06</c:v>
                </c:pt>
                <c:pt idx="7206">
                  <c:v>5499.06</c:v>
                </c:pt>
                <c:pt idx="7207">
                  <c:v>5499.06</c:v>
                </c:pt>
                <c:pt idx="7208">
                  <c:v>5499.06</c:v>
                </c:pt>
                <c:pt idx="7209">
                  <c:v>5499.06</c:v>
                </c:pt>
                <c:pt idx="7210">
                  <c:v>5499.06</c:v>
                </c:pt>
                <c:pt idx="7211">
                  <c:v>1559.36</c:v>
                </c:pt>
                <c:pt idx="7212">
                  <c:v>1559.36</c:v>
                </c:pt>
                <c:pt idx="7213">
                  <c:v>1559.36</c:v>
                </c:pt>
                <c:pt idx="7214">
                  <c:v>1559.36</c:v>
                </c:pt>
                <c:pt idx="7215">
                  <c:v>1559.36</c:v>
                </c:pt>
                <c:pt idx="7216">
                  <c:v>1559.36</c:v>
                </c:pt>
                <c:pt idx="7217">
                  <c:v>1559.36</c:v>
                </c:pt>
                <c:pt idx="7218">
                  <c:v>1559.36</c:v>
                </c:pt>
                <c:pt idx="7219">
                  <c:v>1559.36</c:v>
                </c:pt>
                <c:pt idx="7220">
                  <c:v>1559.36</c:v>
                </c:pt>
                <c:pt idx="7221">
                  <c:v>1559.36</c:v>
                </c:pt>
                <c:pt idx="7222">
                  <c:v>1559.36</c:v>
                </c:pt>
                <c:pt idx="7223">
                  <c:v>1559.36</c:v>
                </c:pt>
                <c:pt idx="7224">
                  <c:v>1559.36</c:v>
                </c:pt>
                <c:pt idx="7225">
                  <c:v>1559.36</c:v>
                </c:pt>
                <c:pt idx="7226">
                  <c:v>1559.36</c:v>
                </c:pt>
                <c:pt idx="7227">
                  <c:v>1559.36</c:v>
                </c:pt>
                <c:pt idx="7228">
                  <c:v>1559.36</c:v>
                </c:pt>
                <c:pt idx="7229">
                  <c:v>1559.36</c:v>
                </c:pt>
                <c:pt idx="7230">
                  <c:v>1559.36</c:v>
                </c:pt>
                <c:pt idx="7231">
                  <c:v>1559.36</c:v>
                </c:pt>
                <c:pt idx="7232">
                  <c:v>1559.36</c:v>
                </c:pt>
                <c:pt idx="7233">
                  <c:v>1559.36</c:v>
                </c:pt>
                <c:pt idx="7234">
                  <c:v>1559.36</c:v>
                </c:pt>
                <c:pt idx="7235">
                  <c:v>1559.36</c:v>
                </c:pt>
                <c:pt idx="7236">
                  <c:v>5499.06</c:v>
                </c:pt>
                <c:pt idx="7237">
                  <c:v>5499.06</c:v>
                </c:pt>
                <c:pt idx="7238">
                  <c:v>5499.06</c:v>
                </c:pt>
                <c:pt idx="7239">
                  <c:v>5499.06</c:v>
                </c:pt>
                <c:pt idx="7240">
                  <c:v>5499.06</c:v>
                </c:pt>
                <c:pt idx="7241">
                  <c:v>5499.06</c:v>
                </c:pt>
                <c:pt idx="7242">
                  <c:v>5499.06</c:v>
                </c:pt>
                <c:pt idx="7243">
                  <c:v>5499.39</c:v>
                </c:pt>
                <c:pt idx="7244">
                  <c:v>5499.39</c:v>
                </c:pt>
                <c:pt idx="7245">
                  <c:v>5499.39</c:v>
                </c:pt>
                <c:pt idx="7246">
                  <c:v>5499.39</c:v>
                </c:pt>
                <c:pt idx="7247">
                  <c:v>5499.39</c:v>
                </c:pt>
                <c:pt idx="7248">
                  <c:v>5499.39</c:v>
                </c:pt>
                <c:pt idx="7249">
                  <c:v>5499.39</c:v>
                </c:pt>
                <c:pt idx="7250">
                  <c:v>5499.39</c:v>
                </c:pt>
                <c:pt idx="7251">
                  <c:v>5499.39</c:v>
                </c:pt>
                <c:pt idx="7252">
                  <c:v>5499.39</c:v>
                </c:pt>
                <c:pt idx="7253">
                  <c:v>5499.39</c:v>
                </c:pt>
                <c:pt idx="7254">
                  <c:v>5499.39</c:v>
                </c:pt>
                <c:pt idx="7255">
                  <c:v>5499.39</c:v>
                </c:pt>
                <c:pt idx="7256">
                  <c:v>5499.39</c:v>
                </c:pt>
                <c:pt idx="7257">
                  <c:v>5499.39</c:v>
                </c:pt>
                <c:pt idx="7258">
                  <c:v>5499.39</c:v>
                </c:pt>
                <c:pt idx="7259">
                  <c:v>5498.29</c:v>
                </c:pt>
                <c:pt idx="7260">
                  <c:v>5498.29</c:v>
                </c:pt>
                <c:pt idx="7261">
                  <c:v>5498.29</c:v>
                </c:pt>
                <c:pt idx="7262">
                  <c:v>5498.29</c:v>
                </c:pt>
                <c:pt idx="7263">
                  <c:v>5498.29</c:v>
                </c:pt>
                <c:pt idx="7264">
                  <c:v>5498.29</c:v>
                </c:pt>
                <c:pt idx="7265">
                  <c:v>5498.29</c:v>
                </c:pt>
                <c:pt idx="7266">
                  <c:v>5498.29</c:v>
                </c:pt>
                <c:pt idx="7267">
                  <c:v>5498.29</c:v>
                </c:pt>
                <c:pt idx="7268">
                  <c:v>5498.29</c:v>
                </c:pt>
                <c:pt idx="7269">
                  <c:v>5498.29</c:v>
                </c:pt>
                <c:pt idx="7270">
                  <c:v>5498.29</c:v>
                </c:pt>
                <c:pt idx="7271">
                  <c:v>5498.29</c:v>
                </c:pt>
                <c:pt idx="7272">
                  <c:v>5498.29</c:v>
                </c:pt>
                <c:pt idx="7273">
                  <c:v>5498.29</c:v>
                </c:pt>
                <c:pt idx="7274">
                  <c:v>5498.29</c:v>
                </c:pt>
                <c:pt idx="7275">
                  <c:v>5498.29</c:v>
                </c:pt>
                <c:pt idx="7276">
                  <c:v>1559.03</c:v>
                </c:pt>
                <c:pt idx="7277">
                  <c:v>1559.03</c:v>
                </c:pt>
                <c:pt idx="7278">
                  <c:v>1559.03</c:v>
                </c:pt>
                <c:pt idx="7279">
                  <c:v>1559.03</c:v>
                </c:pt>
                <c:pt idx="7280">
                  <c:v>1559.03</c:v>
                </c:pt>
                <c:pt idx="7281">
                  <c:v>1559.03</c:v>
                </c:pt>
                <c:pt idx="7282">
                  <c:v>1559.03</c:v>
                </c:pt>
                <c:pt idx="7283">
                  <c:v>1559.49</c:v>
                </c:pt>
                <c:pt idx="7284">
                  <c:v>1559.49</c:v>
                </c:pt>
                <c:pt idx="7285">
                  <c:v>1559.49</c:v>
                </c:pt>
                <c:pt idx="7286">
                  <c:v>1559.49</c:v>
                </c:pt>
                <c:pt idx="7287">
                  <c:v>1559.49</c:v>
                </c:pt>
                <c:pt idx="7288">
                  <c:v>1559.49</c:v>
                </c:pt>
                <c:pt idx="7289">
                  <c:v>1559.49</c:v>
                </c:pt>
                <c:pt idx="7290">
                  <c:v>1559.49</c:v>
                </c:pt>
                <c:pt idx="7291">
                  <c:v>1559.49</c:v>
                </c:pt>
                <c:pt idx="7292">
                  <c:v>1559.49</c:v>
                </c:pt>
                <c:pt idx="7293">
                  <c:v>1559.49</c:v>
                </c:pt>
                <c:pt idx="7294">
                  <c:v>1559.49</c:v>
                </c:pt>
                <c:pt idx="7295">
                  <c:v>1559.49</c:v>
                </c:pt>
                <c:pt idx="7296">
                  <c:v>1559.49</c:v>
                </c:pt>
                <c:pt idx="7297">
                  <c:v>1559.49</c:v>
                </c:pt>
                <c:pt idx="7298">
                  <c:v>1559.49</c:v>
                </c:pt>
                <c:pt idx="7299">
                  <c:v>1559.62</c:v>
                </c:pt>
                <c:pt idx="7300">
                  <c:v>1559.62</c:v>
                </c:pt>
                <c:pt idx="7301">
                  <c:v>5499.68</c:v>
                </c:pt>
                <c:pt idx="7302">
                  <c:v>5499.68</c:v>
                </c:pt>
                <c:pt idx="7303">
                  <c:v>5499.68</c:v>
                </c:pt>
                <c:pt idx="7304">
                  <c:v>5499.36</c:v>
                </c:pt>
                <c:pt idx="7305">
                  <c:v>5499.36</c:v>
                </c:pt>
                <c:pt idx="7306">
                  <c:v>5499.36</c:v>
                </c:pt>
                <c:pt idx="7307">
                  <c:v>5499.36</c:v>
                </c:pt>
                <c:pt idx="7308">
                  <c:v>5499.36</c:v>
                </c:pt>
                <c:pt idx="7309">
                  <c:v>5499.36</c:v>
                </c:pt>
                <c:pt idx="7310">
                  <c:v>5499.36</c:v>
                </c:pt>
                <c:pt idx="7311">
                  <c:v>5499.36</c:v>
                </c:pt>
                <c:pt idx="7312">
                  <c:v>5499.36</c:v>
                </c:pt>
                <c:pt idx="7313">
                  <c:v>5499.36</c:v>
                </c:pt>
                <c:pt idx="7314">
                  <c:v>5499.36</c:v>
                </c:pt>
                <c:pt idx="7315">
                  <c:v>5499.36</c:v>
                </c:pt>
                <c:pt idx="7316">
                  <c:v>5499.36</c:v>
                </c:pt>
                <c:pt idx="7317">
                  <c:v>5499.36</c:v>
                </c:pt>
                <c:pt idx="7318">
                  <c:v>5499.36</c:v>
                </c:pt>
                <c:pt idx="7319">
                  <c:v>5499.36</c:v>
                </c:pt>
                <c:pt idx="7320">
                  <c:v>5499.36</c:v>
                </c:pt>
                <c:pt idx="7321">
                  <c:v>5499.36</c:v>
                </c:pt>
                <c:pt idx="7322">
                  <c:v>5499.36</c:v>
                </c:pt>
                <c:pt idx="7323">
                  <c:v>5499.36</c:v>
                </c:pt>
                <c:pt idx="7324">
                  <c:v>5499.36</c:v>
                </c:pt>
                <c:pt idx="7325">
                  <c:v>5499.36</c:v>
                </c:pt>
                <c:pt idx="7326">
                  <c:v>5499.36</c:v>
                </c:pt>
                <c:pt idx="7327">
                  <c:v>5499.36</c:v>
                </c:pt>
                <c:pt idx="7328">
                  <c:v>5499.36</c:v>
                </c:pt>
                <c:pt idx="7329">
                  <c:v>5499.36</c:v>
                </c:pt>
                <c:pt idx="7330">
                  <c:v>5499.36</c:v>
                </c:pt>
                <c:pt idx="7331">
                  <c:v>5499.36</c:v>
                </c:pt>
                <c:pt idx="7332">
                  <c:v>5499.36</c:v>
                </c:pt>
                <c:pt idx="7333">
                  <c:v>5499.36</c:v>
                </c:pt>
                <c:pt idx="7334">
                  <c:v>5499.36</c:v>
                </c:pt>
                <c:pt idx="7335">
                  <c:v>5499.36</c:v>
                </c:pt>
                <c:pt idx="7336">
                  <c:v>5499.36</c:v>
                </c:pt>
                <c:pt idx="7337">
                  <c:v>5499.36</c:v>
                </c:pt>
                <c:pt idx="7338">
                  <c:v>5499.36</c:v>
                </c:pt>
                <c:pt idx="7339">
                  <c:v>5499.36</c:v>
                </c:pt>
                <c:pt idx="7340">
                  <c:v>5499.36</c:v>
                </c:pt>
                <c:pt idx="7341">
                  <c:v>1559.48</c:v>
                </c:pt>
                <c:pt idx="7342">
                  <c:v>1559.48</c:v>
                </c:pt>
                <c:pt idx="7343">
                  <c:v>1559.48</c:v>
                </c:pt>
                <c:pt idx="7344">
                  <c:v>1559.48</c:v>
                </c:pt>
                <c:pt idx="7345">
                  <c:v>1559.48</c:v>
                </c:pt>
                <c:pt idx="7346">
                  <c:v>1559.48</c:v>
                </c:pt>
                <c:pt idx="7347">
                  <c:v>1559.48</c:v>
                </c:pt>
                <c:pt idx="7348">
                  <c:v>1559.48</c:v>
                </c:pt>
                <c:pt idx="7349">
                  <c:v>1559.48</c:v>
                </c:pt>
                <c:pt idx="7350">
                  <c:v>1559.48</c:v>
                </c:pt>
                <c:pt idx="7351">
                  <c:v>1559.48</c:v>
                </c:pt>
                <c:pt idx="7352">
                  <c:v>1559.48</c:v>
                </c:pt>
                <c:pt idx="7353">
                  <c:v>1559.48</c:v>
                </c:pt>
                <c:pt idx="7354">
                  <c:v>1559.48</c:v>
                </c:pt>
                <c:pt idx="7355">
                  <c:v>1559.48</c:v>
                </c:pt>
                <c:pt idx="7356">
                  <c:v>1559.48</c:v>
                </c:pt>
                <c:pt idx="7357">
                  <c:v>1559.48</c:v>
                </c:pt>
                <c:pt idx="7358">
                  <c:v>1559.48</c:v>
                </c:pt>
                <c:pt idx="7359">
                  <c:v>1559.48</c:v>
                </c:pt>
                <c:pt idx="7360">
                  <c:v>1559.48</c:v>
                </c:pt>
                <c:pt idx="7361">
                  <c:v>1559.48</c:v>
                </c:pt>
                <c:pt idx="7362">
                  <c:v>1559.48</c:v>
                </c:pt>
                <c:pt idx="7363">
                  <c:v>1559.48</c:v>
                </c:pt>
                <c:pt idx="7364">
                  <c:v>1559.48</c:v>
                </c:pt>
                <c:pt idx="7365">
                  <c:v>1559.48</c:v>
                </c:pt>
                <c:pt idx="7366">
                  <c:v>1559.48</c:v>
                </c:pt>
                <c:pt idx="7367">
                  <c:v>5499.36</c:v>
                </c:pt>
                <c:pt idx="7368">
                  <c:v>5498.26</c:v>
                </c:pt>
                <c:pt idx="7369">
                  <c:v>5498.26</c:v>
                </c:pt>
                <c:pt idx="7370">
                  <c:v>5498.59</c:v>
                </c:pt>
                <c:pt idx="7371">
                  <c:v>5498.59</c:v>
                </c:pt>
                <c:pt idx="7372">
                  <c:v>5498.59</c:v>
                </c:pt>
                <c:pt idx="7373">
                  <c:v>5498.59</c:v>
                </c:pt>
                <c:pt idx="7374">
                  <c:v>5498.59</c:v>
                </c:pt>
                <c:pt idx="7375">
                  <c:v>5498.59</c:v>
                </c:pt>
                <c:pt idx="7376">
                  <c:v>5498.59</c:v>
                </c:pt>
                <c:pt idx="7377">
                  <c:v>5498.59</c:v>
                </c:pt>
                <c:pt idx="7378">
                  <c:v>5498.59</c:v>
                </c:pt>
                <c:pt idx="7379">
                  <c:v>5498.59</c:v>
                </c:pt>
                <c:pt idx="7380">
                  <c:v>5498.59</c:v>
                </c:pt>
                <c:pt idx="7381">
                  <c:v>5498.59</c:v>
                </c:pt>
                <c:pt idx="7382">
                  <c:v>5498.59</c:v>
                </c:pt>
                <c:pt idx="7383">
                  <c:v>5498.59</c:v>
                </c:pt>
                <c:pt idx="7384">
                  <c:v>5498.59</c:v>
                </c:pt>
                <c:pt idx="7385">
                  <c:v>5498.59</c:v>
                </c:pt>
                <c:pt idx="7386">
                  <c:v>5498.59</c:v>
                </c:pt>
                <c:pt idx="7387">
                  <c:v>5498.59</c:v>
                </c:pt>
                <c:pt idx="7388">
                  <c:v>5498.59</c:v>
                </c:pt>
                <c:pt idx="7389">
                  <c:v>5498.59</c:v>
                </c:pt>
                <c:pt idx="7390">
                  <c:v>5498.29</c:v>
                </c:pt>
                <c:pt idx="7391">
                  <c:v>5498.29</c:v>
                </c:pt>
                <c:pt idx="7392">
                  <c:v>5499.39</c:v>
                </c:pt>
                <c:pt idx="7393">
                  <c:v>5499.39</c:v>
                </c:pt>
                <c:pt idx="7394">
                  <c:v>5499.39</c:v>
                </c:pt>
                <c:pt idx="7395">
                  <c:v>5499.39</c:v>
                </c:pt>
                <c:pt idx="7396">
                  <c:v>5499.39</c:v>
                </c:pt>
                <c:pt idx="7397">
                  <c:v>5499.39</c:v>
                </c:pt>
                <c:pt idx="7398">
                  <c:v>5499.39</c:v>
                </c:pt>
                <c:pt idx="7399">
                  <c:v>5499.39</c:v>
                </c:pt>
                <c:pt idx="7400">
                  <c:v>5499.39</c:v>
                </c:pt>
                <c:pt idx="7401">
                  <c:v>5499.39</c:v>
                </c:pt>
                <c:pt idx="7402">
                  <c:v>5499.39</c:v>
                </c:pt>
                <c:pt idx="7403">
                  <c:v>5499.39</c:v>
                </c:pt>
                <c:pt idx="7404">
                  <c:v>5499.39</c:v>
                </c:pt>
                <c:pt idx="7405">
                  <c:v>5499.39</c:v>
                </c:pt>
                <c:pt idx="7406">
                  <c:v>5499.39</c:v>
                </c:pt>
                <c:pt idx="7407">
                  <c:v>1559.49</c:v>
                </c:pt>
                <c:pt idx="7408">
                  <c:v>1559.49</c:v>
                </c:pt>
                <c:pt idx="7409">
                  <c:v>1559.49</c:v>
                </c:pt>
                <c:pt idx="7410">
                  <c:v>1559.49</c:v>
                </c:pt>
                <c:pt idx="7411">
                  <c:v>1559.49</c:v>
                </c:pt>
                <c:pt idx="7412">
                  <c:v>1559.49</c:v>
                </c:pt>
                <c:pt idx="7413">
                  <c:v>1559.49</c:v>
                </c:pt>
                <c:pt idx="7414">
                  <c:v>1559.49</c:v>
                </c:pt>
                <c:pt idx="7415">
                  <c:v>1559.49</c:v>
                </c:pt>
                <c:pt idx="7416">
                  <c:v>1559.49</c:v>
                </c:pt>
                <c:pt idx="7417">
                  <c:v>1559.49</c:v>
                </c:pt>
                <c:pt idx="7418">
                  <c:v>1559.49</c:v>
                </c:pt>
                <c:pt idx="7419">
                  <c:v>1559.49</c:v>
                </c:pt>
                <c:pt idx="7420">
                  <c:v>1559.49</c:v>
                </c:pt>
                <c:pt idx="7421">
                  <c:v>1559.49</c:v>
                </c:pt>
                <c:pt idx="7422">
                  <c:v>1559.49</c:v>
                </c:pt>
                <c:pt idx="7423">
                  <c:v>1554.62</c:v>
                </c:pt>
                <c:pt idx="7424">
                  <c:v>1554.62</c:v>
                </c:pt>
                <c:pt idx="7425">
                  <c:v>1554.62</c:v>
                </c:pt>
                <c:pt idx="7426">
                  <c:v>1554.62</c:v>
                </c:pt>
                <c:pt idx="7427">
                  <c:v>1554.62</c:v>
                </c:pt>
                <c:pt idx="7428">
                  <c:v>1554.62</c:v>
                </c:pt>
                <c:pt idx="7429">
                  <c:v>1554.62</c:v>
                </c:pt>
                <c:pt idx="7430">
                  <c:v>1554.62</c:v>
                </c:pt>
                <c:pt idx="7431">
                  <c:v>1554.49</c:v>
                </c:pt>
                <c:pt idx="7432">
                  <c:v>5494.21</c:v>
                </c:pt>
                <c:pt idx="7433">
                  <c:v>5494.21</c:v>
                </c:pt>
                <c:pt idx="7434">
                  <c:v>5494.21</c:v>
                </c:pt>
                <c:pt idx="7435">
                  <c:v>5494.21</c:v>
                </c:pt>
                <c:pt idx="7436">
                  <c:v>5494.21</c:v>
                </c:pt>
                <c:pt idx="7437">
                  <c:v>5494.21</c:v>
                </c:pt>
                <c:pt idx="7438">
                  <c:v>5494.21</c:v>
                </c:pt>
                <c:pt idx="7439">
                  <c:v>5494.21</c:v>
                </c:pt>
                <c:pt idx="7440">
                  <c:v>5494.21</c:v>
                </c:pt>
                <c:pt idx="7441">
                  <c:v>5494.21</c:v>
                </c:pt>
                <c:pt idx="7442">
                  <c:v>5494.21</c:v>
                </c:pt>
                <c:pt idx="7443">
                  <c:v>5494.21</c:v>
                </c:pt>
                <c:pt idx="7444">
                  <c:v>5494.21</c:v>
                </c:pt>
                <c:pt idx="7445">
                  <c:v>5494.21</c:v>
                </c:pt>
                <c:pt idx="7446">
                  <c:v>5494.21</c:v>
                </c:pt>
                <c:pt idx="7447">
                  <c:v>5494.21</c:v>
                </c:pt>
                <c:pt idx="7448">
                  <c:v>5494.21</c:v>
                </c:pt>
                <c:pt idx="7449">
                  <c:v>5494.21</c:v>
                </c:pt>
                <c:pt idx="7450">
                  <c:v>5494.21</c:v>
                </c:pt>
                <c:pt idx="7451">
                  <c:v>5494.21</c:v>
                </c:pt>
                <c:pt idx="7452">
                  <c:v>5494.21</c:v>
                </c:pt>
                <c:pt idx="7453">
                  <c:v>5494.21</c:v>
                </c:pt>
                <c:pt idx="7454">
                  <c:v>5494.21</c:v>
                </c:pt>
                <c:pt idx="7455">
                  <c:v>5494.21</c:v>
                </c:pt>
                <c:pt idx="7456">
                  <c:v>5494.21</c:v>
                </c:pt>
                <c:pt idx="7457">
                  <c:v>5494.21</c:v>
                </c:pt>
                <c:pt idx="7458">
                  <c:v>5494.21</c:v>
                </c:pt>
                <c:pt idx="7459">
                  <c:v>5494.21</c:v>
                </c:pt>
                <c:pt idx="7460">
                  <c:v>5494.21</c:v>
                </c:pt>
                <c:pt idx="7461">
                  <c:v>5494.21</c:v>
                </c:pt>
                <c:pt idx="7462">
                  <c:v>5494.21</c:v>
                </c:pt>
                <c:pt idx="7463">
                  <c:v>5494.21</c:v>
                </c:pt>
                <c:pt idx="7464">
                  <c:v>5494.21</c:v>
                </c:pt>
                <c:pt idx="7465">
                  <c:v>5494.21</c:v>
                </c:pt>
                <c:pt idx="7466">
                  <c:v>5494.21</c:v>
                </c:pt>
                <c:pt idx="7467">
                  <c:v>5494.21</c:v>
                </c:pt>
                <c:pt idx="7468">
                  <c:v>5494.21</c:v>
                </c:pt>
                <c:pt idx="7469">
                  <c:v>5494.21</c:v>
                </c:pt>
                <c:pt idx="7470">
                  <c:v>5494.21</c:v>
                </c:pt>
                <c:pt idx="7471">
                  <c:v>5494.21</c:v>
                </c:pt>
                <c:pt idx="7472">
                  <c:v>1554.49</c:v>
                </c:pt>
                <c:pt idx="7473">
                  <c:v>1554.49</c:v>
                </c:pt>
                <c:pt idx="7474">
                  <c:v>1554.49</c:v>
                </c:pt>
                <c:pt idx="7475">
                  <c:v>1554.49</c:v>
                </c:pt>
                <c:pt idx="7476">
                  <c:v>1554.49</c:v>
                </c:pt>
                <c:pt idx="7477">
                  <c:v>1554.03</c:v>
                </c:pt>
                <c:pt idx="7478">
                  <c:v>1554.03</c:v>
                </c:pt>
                <c:pt idx="7479">
                  <c:v>1554.03</c:v>
                </c:pt>
                <c:pt idx="7480">
                  <c:v>1554.03</c:v>
                </c:pt>
                <c:pt idx="7481">
                  <c:v>1554.03</c:v>
                </c:pt>
                <c:pt idx="7482">
                  <c:v>1554.03</c:v>
                </c:pt>
                <c:pt idx="7483">
                  <c:v>1554.03</c:v>
                </c:pt>
                <c:pt idx="7484">
                  <c:v>1554.03</c:v>
                </c:pt>
                <c:pt idx="7485">
                  <c:v>1554.03</c:v>
                </c:pt>
                <c:pt idx="7486">
                  <c:v>1554.03</c:v>
                </c:pt>
                <c:pt idx="7487">
                  <c:v>1554.03</c:v>
                </c:pt>
                <c:pt idx="7488">
                  <c:v>1554.03</c:v>
                </c:pt>
                <c:pt idx="7489">
                  <c:v>1554.03</c:v>
                </c:pt>
                <c:pt idx="7490">
                  <c:v>1554.03</c:v>
                </c:pt>
                <c:pt idx="7491">
                  <c:v>1554.03</c:v>
                </c:pt>
                <c:pt idx="7492">
                  <c:v>1554.03</c:v>
                </c:pt>
                <c:pt idx="7493">
                  <c:v>1554.03</c:v>
                </c:pt>
                <c:pt idx="7494">
                  <c:v>1554.03</c:v>
                </c:pt>
                <c:pt idx="7495">
                  <c:v>1554.03</c:v>
                </c:pt>
                <c:pt idx="7496">
                  <c:v>1554.03</c:v>
                </c:pt>
                <c:pt idx="7497">
                  <c:v>5493.45</c:v>
                </c:pt>
                <c:pt idx="7498">
                  <c:v>5493.45</c:v>
                </c:pt>
                <c:pt idx="7499">
                  <c:v>5493.45</c:v>
                </c:pt>
                <c:pt idx="7500">
                  <c:v>5493.45</c:v>
                </c:pt>
                <c:pt idx="7501">
                  <c:v>5494.54</c:v>
                </c:pt>
                <c:pt idx="7502">
                  <c:v>5494.54</c:v>
                </c:pt>
                <c:pt idx="7503">
                  <c:v>5494.54</c:v>
                </c:pt>
                <c:pt idx="7504">
                  <c:v>5494.54</c:v>
                </c:pt>
                <c:pt idx="7505">
                  <c:v>5494.54</c:v>
                </c:pt>
                <c:pt idx="7506">
                  <c:v>5494.83</c:v>
                </c:pt>
                <c:pt idx="7507">
                  <c:v>5494.83</c:v>
                </c:pt>
                <c:pt idx="7508">
                  <c:v>5494.83</c:v>
                </c:pt>
                <c:pt idx="7509">
                  <c:v>5494.83</c:v>
                </c:pt>
                <c:pt idx="7510">
                  <c:v>5494.83</c:v>
                </c:pt>
                <c:pt idx="7511">
                  <c:v>5494.83</c:v>
                </c:pt>
                <c:pt idx="7512">
                  <c:v>5494.83</c:v>
                </c:pt>
                <c:pt idx="7513">
                  <c:v>5494.83</c:v>
                </c:pt>
                <c:pt idx="7514">
                  <c:v>5494.83</c:v>
                </c:pt>
                <c:pt idx="7515">
                  <c:v>5494.83</c:v>
                </c:pt>
                <c:pt idx="7516">
                  <c:v>5494.83</c:v>
                </c:pt>
                <c:pt idx="7517">
                  <c:v>5494.83</c:v>
                </c:pt>
                <c:pt idx="7518">
                  <c:v>5494.83</c:v>
                </c:pt>
                <c:pt idx="7519">
                  <c:v>5494.83</c:v>
                </c:pt>
                <c:pt idx="7520">
                  <c:v>5494.83</c:v>
                </c:pt>
                <c:pt idx="7521">
                  <c:v>5494.83</c:v>
                </c:pt>
                <c:pt idx="7522">
                  <c:v>5494.83</c:v>
                </c:pt>
                <c:pt idx="7523">
                  <c:v>5494.83</c:v>
                </c:pt>
                <c:pt idx="7524">
                  <c:v>5494.83</c:v>
                </c:pt>
                <c:pt idx="7525">
                  <c:v>5494.83</c:v>
                </c:pt>
                <c:pt idx="7526">
                  <c:v>5494.82</c:v>
                </c:pt>
                <c:pt idx="7527">
                  <c:v>5494.82</c:v>
                </c:pt>
                <c:pt idx="7528">
                  <c:v>5494.82</c:v>
                </c:pt>
                <c:pt idx="7529">
                  <c:v>5494.82</c:v>
                </c:pt>
                <c:pt idx="7530">
                  <c:v>5494.82</c:v>
                </c:pt>
                <c:pt idx="7531">
                  <c:v>5494.82</c:v>
                </c:pt>
                <c:pt idx="7532">
                  <c:v>5494.82</c:v>
                </c:pt>
                <c:pt idx="7533">
                  <c:v>5494.82</c:v>
                </c:pt>
                <c:pt idx="7534">
                  <c:v>5494.82</c:v>
                </c:pt>
                <c:pt idx="7535">
                  <c:v>5494.82</c:v>
                </c:pt>
                <c:pt idx="7536">
                  <c:v>5494.82</c:v>
                </c:pt>
                <c:pt idx="7537">
                  <c:v>1554.75</c:v>
                </c:pt>
                <c:pt idx="7538">
                  <c:v>1554.75</c:v>
                </c:pt>
                <c:pt idx="7539">
                  <c:v>1554.75</c:v>
                </c:pt>
                <c:pt idx="7540">
                  <c:v>1554.75</c:v>
                </c:pt>
                <c:pt idx="7541">
                  <c:v>1554.75</c:v>
                </c:pt>
                <c:pt idx="7542">
                  <c:v>1554.75</c:v>
                </c:pt>
                <c:pt idx="7543">
                  <c:v>1554.75</c:v>
                </c:pt>
                <c:pt idx="7544">
                  <c:v>1554.75</c:v>
                </c:pt>
                <c:pt idx="7545">
                  <c:v>1554.75</c:v>
                </c:pt>
                <c:pt idx="7546">
                  <c:v>1554.75</c:v>
                </c:pt>
                <c:pt idx="7547">
                  <c:v>1554.75</c:v>
                </c:pt>
                <c:pt idx="7548">
                  <c:v>1554.75</c:v>
                </c:pt>
                <c:pt idx="7549">
                  <c:v>1554.75</c:v>
                </c:pt>
                <c:pt idx="7550">
                  <c:v>1554.75</c:v>
                </c:pt>
                <c:pt idx="7551">
                  <c:v>1554.75</c:v>
                </c:pt>
                <c:pt idx="7552">
                  <c:v>1554.75</c:v>
                </c:pt>
                <c:pt idx="7553">
                  <c:v>1554.75</c:v>
                </c:pt>
                <c:pt idx="7554">
                  <c:v>1554.75</c:v>
                </c:pt>
                <c:pt idx="7555">
                  <c:v>1554.75</c:v>
                </c:pt>
                <c:pt idx="7556">
                  <c:v>1554.75</c:v>
                </c:pt>
                <c:pt idx="7557">
                  <c:v>1554.61</c:v>
                </c:pt>
                <c:pt idx="7558">
                  <c:v>1554.61</c:v>
                </c:pt>
                <c:pt idx="7559">
                  <c:v>1554.61</c:v>
                </c:pt>
                <c:pt idx="7560">
                  <c:v>1554.61</c:v>
                </c:pt>
                <c:pt idx="7561">
                  <c:v>1554.61</c:v>
                </c:pt>
                <c:pt idx="7562">
                  <c:v>1554.61</c:v>
                </c:pt>
                <c:pt idx="7563">
                  <c:v>5494.51</c:v>
                </c:pt>
                <c:pt idx="7564">
                  <c:v>5494.51</c:v>
                </c:pt>
                <c:pt idx="7565">
                  <c:v>5494.51</c:v>
                </c:pt>
                <c:pt idx="7566">
                  <c:v>5494.51</c:v>
                </c:pt>
                <c:pt idx="7567">
                  <c:v>5494.51</c:v>
                </c:pt>
                <c:pt idx="7568">
                  <c:v>5494.51</c:v>
                </c:pt>
                <c:pt idx="7569">
                  <c:v>5494.51</c:v>
                </c:pt>
                <c:pt idx="7570">
                  <c:v>5494.51</c:v>
                </c:pt>
                <c:pt idx="7571">
                  <c:v>5494.51</c:v>
                </c:pt>
                <c:pt idx="7572">
                  <c:v>5494.13</c:v>
                </c:pt>
                <c:pt idx="7573">
                  <c:v>5494.13</c:v>
                </c:pt>
                <c:pt idx="7574">
                  <c:v>5494.13</c:v>
                </c:pt>
                <c:pt idx="7575">
                  <c:v>5494.13</c:v>
                </c:pt>
                <c:pt idx="7576">
                  <c:v>5494.13</c:v>
                </c:pt>
                <c:pt idx="7577">
                  <c:v>5494.13</c:v>
                </c:pt>
                <c:pt idx="7578">
                  <c:v>5494.13</c:v>
                </c:pt>
                <c:pt idx="7579">
                  <c:v>5494.13</c:v>
                </c:pt>
                <c:pt idx="7580">
                  <c:v>5494.13</c:v>
                </c:pt>
                <c:pt idx="7581">
                  <c:v>5494.13</c:v>
                </c:pt>
                <c:pt idx="7582">
                  <c:v>5494.13</c:v>
                </c:pt>
                <c:pt idx="7583">
                  <c:v>5494.13</c:v>
                </c:pt>
                <c:pt idx="7584">
                  <c:v>5493.75</c:v>
                </c:pt>
                <c:pt idx="7585">
                  <c:v>5493.75</c:v>
                </c:pt>
                <c:pt idx="7586">
                  <c:v>5493.75</c:v>
                </c:pt>
                <c:pt idx="7587">
                  <c:v>5492.67</c:v>
                </c:pt>
                <c:pt idx="7588">
                  <c:v>5492.67</c:v>
                </c:pt>
                <c:pt idx="7589">
                  <c:v>5492.67</c:v>
                </c:pt>
                <c:pt idx="7590">
                  <c:v>5492.67</c:v>
                </c:pt>
                <c:pt idx="7591">
                  <c:v>5492.67</c:v>
                </c:pt>
                <c:pt idx="7592">
                  <c:v>5492.67</c:v>
                </c:pt>
                <c:pt idx="7593">
                  <c:v>5492.67</c:v>
                </c:pt>
                <c:pt idx="7594">
                  <c:v>5492.67</c:v>
                </c:pt>
                <c:pt idx="7595">
                  <c:v>5492.67</c:v>
                </c:pt>
                <c:pt idx="7596">
                  <c:v>5492.29</c:v>
                </c:pt>
                <c:pt idx="7597">
                  <c:v>5491.99</c:v>
                </c:pt>
                <c:pt idx="7598">
                  <c:v>5491.99</c:v>
                </c:pt>
                <c:pt idx="7599">
                  <c:v>5491.99</c:v>
                </c:pt>
                <c:pt idx="7600">
                  <c:v>5491.99</c:v>
                </c:pt>
                <c:pt idx="7601">
                  <c:v>5491.99</c:v>
                </c:pt>
                <c:pt idx="7602">
                  <c:v>5491.99</c:v>
                </c:pt>
                <c:pt idx="7603">
                  <c:v>1554.04</c:v>
                </c:pt>
                <c:pt idx="7604">
                  <c:v>1554.04</c:v>
                </c:pt>
                <c:pt idx="7605">
                  <c:v>1554.04</c:v>
                </c:pt>
                <c:pt idx="7606">
                  <c:v>1554.04</c:v>
                </c:pt>
                <c:pt idx="7607">
                  <c:v>1554.04</c:v>
                </c:pt>
                <c:pt idx="7608">
                  <c:v>1554.04</c:v>
                </c:pt>
                <c:pt idx="7609">
                  <c:v>1554.04</c:v>
                </c:pt>
                <c:pt idx="7610">
                  <c:v>1554.04</c:v>
                </c:pt>
                <c:pt idx="7611">
                  <c:v>1554.49</c:v>
                </c:pt>
                <c:pt idx="7612">
                  <c:v>1554.49</c:v>
                </c:pt>
                <c:pt idx="7613">
                  <c:v>1554.49</c:v>
                </c:pt>
                <c:pt idx="7614">
                  <c:v>1554.49</c:v>
                </c:pt>
                <c:pt idx="7615">
                  <c:v>1554.49</c:v>
                </c:pt>
                <c:pt idx="7616">
                  <c:v>1554.49</c:v>
                </c:pt>
                <c:pt idx="7617">
                  <c:v>1554.49</c:v>
                </c:pt>
                <c:pt idx="7618">
                  <c:v>1554.49</c:v>
                </c:pt>
                <c:pt idx="7619">
                  <c:v>1554.49</c:v>
                </c:pt>
                <c:pt idx="7620">
                  <c:v>1554.49</c:v>
                </c:pt>
                <c:pt idx="7621">
                  <c:v>1554.49</c:v>
                </c:pt>
                <c:pt idx="7622">
                  <c:v>1554.49</c:v>
                </c:pt>
                <c:pt idx="7623">
                  <c:v>1554.62</c:v>
                </c:pt>
                <c:pt idx="7624">
                  <c:v>1554.62</c:v>
                </c:pt>
                <c:pt idx="7625">
                  <c:v>1554.62</c:v>
                </c:pt>
                <c:pt idx="7626">
                  <c:v>1554.62</c:v>
                </c:pt>
                <c:pt idx="7627">
                  <c:v>1554.62</c:v>
                </c:pt>
                <c:pt idx="7628">
                  <c:v>5492.64</c:v>
                </c:pt>
                <c:pt idx="7629">
                  <c:v>5492.64</c:v>
                </c:pt>
                <c:pt idx="7630">
                  <c:v>5492.64</c:v>
                </c:pt>
                <c:pt idx="7631">
                  <c:v>5492.64</c:v>
                </c:pt>
                <c:pt idx="7632">
                  <c:v>5492.27</c:v>
                </c:pt>
                <c:pt idx="7633">
                  <c:v>5492.27</c:v>
                </c:pt>
                <c:pt idx="7634">
                  <c:v>5492.27</c:v>
                </c:pt>
                <c:pt idx="7635">
                  <c:v>5492.27</c:v>
                </c:pt>
                <c:pt idx="7636">
                  <c:v>5492.27</c:v>
                </c:pt>
                <c:pt idx="7637">
                  <c:v>5492.27</c:v>
                </c:pt>
                <c:pt idx="7638">
                  <c:v>5492.27</c:v>
                </c:pt>
                <c:pt idx="7639">
                  <c:v>5492.27</c:v>
                </c:pt>
                <c:pt idx="7640">
                  <c:v>5492.27</c:v>
                </c:pt>
                <c:pt idx="7641">
                  <c:v>5492.27</c:v>
                </c:pt>
                <c:pt idx="7642">
                  <c:v>5492.27</c:v>
                </c:pt>
                <c:pt idx="7643">
                  <c:v>5492.27</c:v>
                </c:pt>
                <c:pt idx="7644">
                  <c:v>5491.89</c:v>
                </c:pt>
                <c:pt idx="7645">
                  <c:v>5491.89</c:v>
                </c:pt>
                <c:pt idx="7646">
                  <c:v>5491.89</c:v>
                </c:pt>
                <c:pt idx="7647">
                  <c:v>5491.89</c:v>
                </c:pt>
                <c:pt idx="7648">
                  <c:v>5491.89</c:v>
                </c:pt>
                <c:pt idx="7649">
                  <c:v>5491.89</c:v>
                </c:pt>
                <c:pt idx="7650">
                  <c:v>5491.89</c:v>
                </c:pt>
                <c:pt idx="7651">
                  <c:v>5491.89</c:v>
                </c:pt>
                <c:pt idx="7652">
                  <c:v>5491.89</c:v>
                </c:pt>
                <c:pt idx="7653">
                  <c:v>5491.89</c:v>
                </c:pt>
                <c:pt idx="7654">
                  <c:v>5491.89</c:v>
                </c:pt>
                <c:pt idx="7655">
                  <c:v>5491.89</c:v>
                </c:pt>
                <c:pt idx="7656">
                  <c:v>5491.51</c:v>
                </c:pt>
                <c:pt idx="7657">
                  <c:v>5491.51</c:v>
                </c:pt>
                <c:pt idx="7658">
                  <c:v>5491.51</c:v>
                </c:pt>
                <c:pt idx="7659">
                  <c:v>5491.51</c:v>
                </c:pt>
                <c:pt idx="7660">
                  <c:v>5491.51</c:v>
                </c:pt>
                <c:pt idx="7661">
                  <c:v>5491.51</c:v>
                </c:pt>
                <c:pt idx="7662">
                  <c:v>5491.51</c:v>
                </c:pt>
                <c:pt idx="7663">
                  <c:v>5491.51</c:v>
                </c:pt>
                <c:pt idx="7664">
                  <c:v>5491.51</c:v>
                </c:pt>
                <c:pt idx="7665">
                  <c:v>5491.51</c:v>
                </c:pt>
                <c:pt idx="7666">
                  <c:v>5491.51</c:v>
                </c:pt>
                <c:pt idx="7667">
                  <c:v>5491.51</c:v>
                </c:pt>
                <c:pt idx="7668">
                  <c:v>1554.62</c:v>
                </c:pt>
                <c:pt idx="7669">
                  <c:v>1554.62</c:v>
                </c:pt>
                <c:pt idx="7670">
                  <c:v>1554.62</c:v>
                </c:pt>
                <c:pt idx="7671">
                  <c:v>1554.62</c:v>
                </c:pt>
                <c:pt idx="7672">
                  <c:v>1554.62</c:v>
                </c:pt>
                <c:pt idx="7673">
                  <c:v>1554.62</c:v>
                </c:pt>
                <c:pt idx="7674">
                  <c:v>1554.62</c:v>
                </c:pt>
                <c:pt idx="7675">
                  <c:v>1554.62</c:v>
                </c:pt>
                <c:pt idx="7676">
                  <c:v>1554.62</c:v>
                </c:pt>
                <c:pt idx="7677">
                  <c:v>1554.62</c:v>
                </c:pt>
                <c:pt idx="7678">
                  <c:v>1554.62</c:v>
                </c:pt>
                <c:pt idx="7679">
                  <c:v>1554.62</c:v>
                </c:pt>
                <c:pt idx="7680">
                  <c:v>1554.62</c:v>
                </c:pt>
                <c:pt idx="7681">
                  <c:v>1554.62</c:v>
                </c:pt>
                <c:pt idx="7682">
                  <c:v>1554.62</c:v>
                </c:pt>
                <c:pt idx="7683">
                  <c:v>1554.62</c:v>
                </c:pt>
                <c:pt idx="7684">
                  <c:v>1554.62</c:v>
                </c:pt>
                <c:pt idx="7685">
                  <c:v>1554.49</c:v>
                </c:pt>
                <c:pt idx="7686">
                  <c:v>1554.49</c:v>
                </c:pt>
                <c:pt idx="7687">
                  <c:v>1554.49</c:v>
                </c:pt>
                <c:pt idx="7688">
                  <c:v>1554.49</c:v>
                </c:pt>
                <c:pt idx="7689">
                  <c:v>1554.49</c:v>
                </c:pt>
                <c:pt idx="7690">
                  <c:v>1554.49</c:v>
                </c:pt>
                <c:pt idx="7691">
                  <c:v>1554.49</c:v>
                </c:pt>
                <c:pt idx="7692">
                  <c:v>1554.49</c:v>
                </c:pt>
                <c:pt idx="7693">
                  <c:v>5490.05</c:v>
                </c:pt>
                <c:pt idx="7694">
                  <c:v>5490.05</c:v>
                </c:pt>
                <c:pt idx="7695">
                  <c:v>5490.05</c:v>
                </c:pt>
                <c:pt idx="7696">
                  <c:v>5490.05</c:v>
                </c:pt>
                <c:pt idx="7697">
                  <c:v>5488.96</c:v>
                </c:pt>
                <c:pt idx="7698">
                  <c:v>5488.96</c:v>
                </c:pt>
                <c:pt idx="7699">
                  <c:v>5488.96</c:v>
                </c:pt>
                <c:pt idx="7700">
                  <c:v>5488.96</c:v>
                </c:pt>
                <c:pt idx="7701">
                  <c:v>5488.96</c:v>
                </c:pt>
                <c:pt idx="7702">
                  <c:v>5488.96</c:v>
                </c:pt>
                <c:pt idx="7703">
                  <c:v>5488.96</c:v>
                </c:pt>
                <c:pt idx="7704">
                  <c:v>5488.58</c:v>
                </c:pt>
                <c:pt idx="7705">
                  <c:v>5488.58</c:v>
                </c:pt>
                <c:pt idx="7706">
                  <c:v>5488.58</c:v>
                </c:pt>
                <c:pt idx="7707">
                  <c:v>5488.58</c:v>
                </c:pt>
                <c:pt idx="7708">
                  <c:v>5488.58</c:v>
                </c:pt>
                <c:pt idx="7709">
                  <c:v>5488.58</c:v>
                </c:pt>
                <c:pt idx="7710">
                  <c:v>5488.58</c:v>
                </c:pt>
                <c:pt idx="7711">
                  <c:v>5488.88</c:v>
                </c:pt>
                <c:pt idx="7712">
                  <c:v>5488.88</c:v>
                </c:pt>
                <c:pt idx="7713">
                  <c:v>5488.88</c:v>
                </c:pt>
                <c:pt idx="7714">
                  <c:v>5488.88</c:v>
                </c:pt>
                <c:pt idx="7715">
                  <c:v>5488.88</c:v>
                </c:pt>
                <c:pt idx="7716">
                  <c:v>5488.5</c:v>
                </c:pt>
                <c:pt idx="7717">
                  <c:v>5488.5</c:v>
                </c:pt>
                <c:pt idx="7718">
                  <c:v>5488.5</c:v>
                </c:pt>
                <c:pt idx="7719">
                  <c:v>5488.5</c:v>
                </c:pt>
                <c:pt idx="7720">
                  <c:v>5488.5</c:v>
                </c:pt>
                <c:pt idx="7721">
                  <c:v>5489.58</c:v>
                </c:pt>
                <c:pt idx="7722">
                  <c:v>5489.58</c:v>
                </c:pt>
                <c:pt idx="7723">
                  <c:v>5489.58</c:v>
                </c:pt>
                <c:pt idx="7724">
                  <c:v>5489.58</c:v>
                </c:pt>
                <c:pt idx="7725">
                  <c:v>5489.58</c:v>
                </c:pt>
                <c:pt idx="7726">
                  <c:v>5489.59</c:v>
                </c:pt>
                <c:pt idx="7727">
                  <c:v>5489.59</c:v>
                </c:pt>
                <c:pt idx="7728">
                  <c:v>5489.21</c:v>
                </c:pt>
                <c:pt idx="7729">
                  <c:v>5489.21</c:v>
                </c:pt>
                <c:pt idx="7730">
                  <c:v>5489.21</c:v>
                </c:pt>
                <c:pt idx="7731">
                  <c:v>5489.21</c:v>
                </c:pt>
                <c:pt idx="7732">
                  <c:v>5489.21</c:v>
                </c:pt>
                <c:pt idx="7733">
                  <c:v>1554.61</c:v>
                </c:pt>
                <c:pt idx="7734">
                  <c:v>1554.61</c:v>
                </c:pt>
                <c:pt idx="7735">
                  <c:v>1554.61</c:v>
                </c:pt>
                <c:pt idx="7736">
                  <c:v>1554.61</c:v>
                </c:pt>
                <c:pt idx="7737">
                  <c:v>1554.61</c:v>
                </c:pt>
                <c:pt idx="7738">
                  <c:v>1554.61</c:v>
                </c:pt>
                <c:pt idx="7739">
                  <c:v>1554.61</c:v>
                </c:pt>
                <c:pt idx="7740">
                  <c:v>1554.61</c:v>
                </c:pt>
                <c:pt idx="7741">
                  <c:v>1554.61</c:v>
                </c:pt>
                <c:pt idx="7742">
                  <c:v>1554.61</c:v>
                </c:pt>
                <c:pt idx="7743">
                  <c:v>1554.61</c:v>
                </c:pt>
                <c:pt idx="7744">
                  <c:v>1554.61</c:v>
                </c:pt>
                <c:pt idx="7745">
                  <c:v>1554.61</c:v>
                </c:pt>
                <c:pt idx="7746">
                  <c:v>1554.61</c:v>
                </c:pt>
                <c:pt idx="7747">
                  <c:v>1554.61</c:v>
                </c:pt>
                <c:pt idx="7748">
                  <c:v>1554.61</c:v>
                </c:pt>
                <c:pt idx="7749">
                  <c:v>1554.75</c:v>
                </c:pt>
                <c:pt idx="7750">
                  <c:v>1554.75</c:v>
                </c:pt>
                <c:pt idx="7751">
                  <c:v>1554.75</c:v>
                </c:pt>
                <c:pt idx="7752">
                  <c:v>1554.75</c:v>
                </c:pt>
                <c:pt idx="7753">
                  <c:v>1554.75</c:v>
                </c:pt>
                <c:pt idx="7754">
                  <c:v>1554.75</c:v>
                </c:pt>
                <c:pt idx="7755">
                  <c:v>1554.75</c:v>
                </c:pt>
                <c:pt idx="7756">
                  <c:v>1554.75</c:v>
                </c:pt>
                <c:pt idx="7757">
                  <c:v>1554.75</c:v>
                </c:pt>
                <c:pt idx="7758">
                  <c:v>5488.77</c:v>
                </c:pt>
                <c:pt idx="7759">
                  <c:v>5488.77</c:v>
                </c:pt>
                <c:pt idx="7760">
                  <c:v>5488.77</c:v>
                </c:pt>
                <c:pt idx="7761">
                  <c:v>5488.77</c:v>
                </c:pt>
                <c:pt idx="7762">
                  <c:v>5488.77</c:v>
                </c:pt>
                <c:pt idx="7763">
                  <c:v>5488.77</c:v>
                </c:pt>
                <c:pt idx="7764">
                  <c:v>5488.39</c:v>
                </c:pt>
                <c:pt idx="7765">
                  <c:v>5488.39</c:v>
                </c:pt>
                <c:pt idx="7766">
                  <c:v>5488.39</c:v>
                </c:pt>
                <c:pt idx="7767">
                  <c:v>5488.39</c:v>
                </c:pt>
                <c:pt idx="7768">
                  <c:v>5488.39</c:v>
                </c:pt>
                <c:pt idx="7769">
                  <c:v>5488.39</c:v>
                </c:pt>
                <c:pt idx="7770">
                  <c:v>5488.39</c:v>
                </c:pt>
                <c:pt idx="7771">
                  <c:v>5488.39</c:v>
                </c:pt>
                <c:pt idx="7772">
                  <c:v>5488.39</c:v>
                </c:pt>
                <c:pt idx="7773">
                  <c:v>5488.39</c:v>
                </c:pt>
                <c:pt idx="7774">
                  <c:v>5488.39</c:v>
                </c:pt>
                <c:pt idx="7775">
                  <c:v>5488.39</c:v>
                </c:pt>
                <c:pt idx="7776">
                  <c:v>5488.01</c:v>
                </c:pt>
                <c:pt idx="7777">
                  <c:v>5488.01</c:v>
                </c:pt>
                <c:pt idx="7778">
                  <c:v>5488.01</c:v>
                </c:pt>
                <c:pt idx="7779">
                  <c:v>5488.01</c:v>
                </c:pt>
                <c:pt idx="7780">
                  <c:v>5488.01</c:v>
                </c:pt>
                <c:pt idx="7781">
                  <c:v>5488.01</c:v>
                </c:pt>
                <c:pt idx="7782">
                  <c:v>5488.01</c:v>
                </c:pt>
                <c:pt idx="7783">
                  <c:v>5488.01</c:v>
                </c:pt>
                <c:pt idx="7784">
                  <c:v>5488.01</c:v>
                </c:pt>
                <c:pt idx="7785">
                  <c:v>5488.01</c:v>
                </c:pt>
                <c:pt idx="7786">
                  <c:v>5488.01</c:v>
                </c:pt>
                <c:pt idx="7787">
                  <c:v>5488.01</c:v>
                </c:pt>
                <c:pt idx="7788">
                  <c:v>5487.63</c:v>
                </c:pt>
                <c:pt idx="7789">
                  <c:v>5487.63</c:v>
                </c:pt>
                <c:pt idx="7790">
                  <c:v>5487.63</c:v>
                </c:pt>
                <c:pt idx="7791">
                  <c:v>5487.63</c:v>
                </c:pt>
                <c:pt idx="7792">
                  <c:v>5487.63</c:v>
                </c:pt>
                <c:pt idx="7793">
                  <c:v>5487.63</c:v>
                </c:pt>
                <c:pt idx="7794">
                  <c:v>5487.63</c:v>
                </c:pt>
                <c:pt idx="7795">
                  <c:v>5487.62</c:v>
                </c:pt>
                <c:pt idx="7796">
                  <c:v>5487.62</c:v>
                </c:pt>
                <c:pt idx="7797">
                  <c:v>1554.75</c:v>
                </c:pt>
                <c:pt idx="7798">
                  <c:v>1554.75</c:v>
                </c:pt>
                <c:pt idx="7799">
                  <c:v>1554.75</c:v>
                </c:pt>
                <c:pt idx="7800">
                  <c:v>1554.75</c:v>
                </c:pt>
                <c:pt idx="7801">
                  <c:v>1554.75</c:v>
                </c:pt>
                <c:pt idx="7802">
                  <c:v>1554.75</c:v>
                </c:pt>
                <c:pt idx="7803">
                  <c:v>1554.62</c:v>
                </c:pt>
                <c:pt idx="7804">
                  <c:v>1554.62</c:v>
                </c:pt>
                <c:pt idx="7805">
                  <c:v>1554.62</c:v>
                </c:pt>
                <c:pt idx="7806">
                  <c:v>1554.62</c:v>
                </c:pt>
                <c:pt idx="7807">
                  <c:v>1554.62</c:v>
                </c:pt>
                <c:pt idx="7808">
                  <c:v>1554.17</c:v>
                </c:pt>
                <c:pt idx="7809">
                  <c:v>1554.17</c:v>
                </c:pt>
                <c:pt idx="7810">
                  <c:v>1554.17</c:v>
                </c:pt>
                <c:pt idx="7811">
                  <c:v>1554.03</c:v>
                </c:pt>
                <c:pt idx="7812">
                  <c:v>1554.04</c:v>
                </c:pt>
                <c:pt idx="7813">
                  <c:v>1554.04</c:v>
                </c:pt>
                <c:pt idx="7814">
                  <c:v>1554.04</c:v>
                </c:pt>
                <c:pt idx="7815">
                  <c:v>1554.04</c:v>
                </c:pt>
                <c:pt idx="7816">
                  <c:v>1554.04</c:v>
                </c:pt>
                <c:pt idx="7817">
                  <c:v>1554.04</c:v>
                </c:pt>
                <c:pt idx="7818">
                  <c:v>1554.04</c:v>
                </c:pt>
                <c:pt idx="7819">
                  <c:v>1554.04</c:v>
                </c:pt>
                <c:pt idx="7820">
                  <c:v>1554.04</c:v>
                </c:pt>
                <c:pt idx="7821">
                  <c:v>1554.04</c:v>
                </c:pt>
                <c:pt idx="7822">
                  <c:v>1554.04</c:v>
                </c:pt>
                <c:pt idx="7823">
                  <c:v>5485.17</c:v>
                </c:pt>
                <c:pt idx="7824">
                  <c:v>5484.79</c:v>
                </c:pt>
                <c:pt idx="7825">
                  <c:v>5484.79</c:v>
                </c:pt>
                <c:pt idx="7826">
                  <c:v>5484.79</c:v>
                </c:pt>
                <c:pt idx="7827">
                  <c:v>5484.79</c:v>
                </c:pt>
                <c:pt idx="7828">
                  <c:v>5484.79</c:v>
                </c:pt>
                <c:pt idx="7829">
                  <c:v>5484.79</c:v>
                </c:pt>
                <c:pt idx="7830">
                  <c:v>5484.79</c:v>
                </c:pt>
                <c:pt idx="7831">
                  <c:v>5484.79</c:v>
                </c:pt>
                <c:pt idx="7832">
                  <c:v>5485.87</c:v>
                </c:pt>
                <c:pt idx="7833">
                  <c:v>5485.87</c:v>
                </c:pt>
                <c:pt idx="7834">
                  <c:v>5485.87</c:v>
                </c:pt>
                <c:pt idx="7835">
                  <c:v>5485.87</c:v>
                </c:pt>
                <c:pt idx="7836">
                  <c:v>5485.49</c:v>
                </c:pt>
                <c:pt idx="7837">
                  <c:v>5485.49</c:v>
                </c:pt>
                <c:pt idx="7838">
                  <c:v>5485.49</c:v>
                </c:pt>
                <c:pt idx="7839">
                  <c:v>5485.49</c:v>
                </c:pt>
                <c:pt idx="7840">
                  <c:v>5485.49</c:v>
                </c:pt>
                <c:pt idx="7841">
                  <c:v>5485.49</c:v>
                </c:pt>
                <c:pt idx="7842">
                  <c:v>5485.49</c:v>
                </c:pt>
                <c:pt idx="7843">
                  <c:v>5485.49</c:v>
                </c:pt>
                <c:pt idx="7844">
                  <c:v>5485.49</c:v>
                </c:pt>
                <c:pt idx="7845">
                  <c:v>5485.49</c:v>
                </c:pt>
                <c:pt idx="7846">
                  <c:v>5485.49</c:v>
                </c:pt>
                <c:pt idx="7847">
                  <c:v>5485.49</c:v>
                </c:pt>
                <c:pt idx="7848">
                  <c:v>5485.11</c:v>
                </c:pt>
                <c:pt idx="7849">
                  <c:v>5485.11</c:v>
                </c:pt>
                <c:pt idx="7850">
                  <c:v>5485.11</c:v>
                </c:pt>
                <c:pt idx="7851">
                  <c:v>5485.11</c:v>
                </c:pt>
                <c:pt idx="7852">
                  <c:v>5485.11</c:v>
                </c:pt>
                <c:pt idx="7853">
                  <c:v>5485.11</c:v>
                </c:pt>
                <c:pt idx="7854">
                  <c:v>5485.11</c:v>
                </c:pt>
                <c:pt idx="7855">
                  <c:v>5485.11</c:v>
                </c:pt>
                <c:pt idx="7856">
                  <c:v>5485.11</c:v>
                </c:pt>
                <c:pt idx="7857">
                  <c:v>5485.11</c:v>
                </c:pt>
                <c:pt idx="7858">
                  <c:v>5485.11</c:v>
                </c:pt>
                <c:pt idx="7859">
                  <c:v>5485.11</c:v>
                </c:pt>
                <c:pt idx="7860">
                  <c:v>5484.73</c:v>
                </c:pt>
                <c:pt idx="7861">
                  <c:v>1554.49</c:v>
                </c:pt>
                <c:pt idx="7862">
                  <c:v>1554.49</c:v>
                </c:pt>
                <c:pt idx="7863">
                  <c:v>1554.49</c:v>
                </c:pt>
                <c:pt idx="7864">
                  <c:v>1554.49</c:v>
                </c:pt>
                <c:pt idx="7865">
                  <c:v>1554.49</c:v>
                </c:pt>
                <c:pt idx="7866">
                  <c:v>1554.49</c:v>
                </c:pt>
                <c:pt idx="7867">
                  <c:v>1554.49</c:v>
                </c:pt>
                <c:pt idx="7868">
                  <c:v>1554.49</c:v>
                </c:pt>
                <c:pt idx="7869">
                  <c:v>1554.49</c:v>
                </c:pt>
                <c:pt idx="7870">
                  <c:v>1554.49</c:v>
                </c:pt>
                <c:pt idx="7871">
                  <c:v>1554.49</c:v>
                </c:pt>
                <c:pt idx="7872">
                  <c:v>1554.49</c:v>
                </c:pt>
                <c:pt idx="7873">
                  <c:v>1554.49</c:v>
                </c:pt>
                <c:pt idx="7874">
                  <c:v>1554.49</c:v>
                </c:pt>
                <c:pt idx="7875">
                  <c:v>1554.63</c:v>
                </c:pt>
                <c:pt idx="7876">
                  <c:v>1554.63</c:v>
                </c:pt>
                <c:pt idx="7877">
                  <c:v>1554.63</c:v>
                </c:pt>
                <c:pt idx="7878">
                  <c:v>1554.63</c:v>
                </c:pt>
                <c:pt idx="7879">
                  <c:v>1554.63</c:v>
                </c:pt>
                <c:pt idx="7880">
                  <c:v>1554.63</c:v>
                </c:pt>
                <c:pt idx="7881">
                  <c:v>1554.63</c:v>
                </c:pt>
                <c:pt idx="7882">
                  <c:v>1554.63</c:v>
                </c:pt>
                <c:pt idx="7883">
                  <c:v>1554.63</c:v>
                </c:pt>
                <c:pt idx="7884">
                  <c:v>1554.63</c:v>
                </c:pt>
                <c:pt idx="7885">
                  <c:v>1554.63</c:v>
                </c:pt>
                <c:pt idx="7886">
                  <c:v>1554.63</c:v>
                </c:pt>
                <c:pt idx="7887">
                  <c:v>5484.29</c:v>
                </c:pt>
                <c:pt idx="7888">
                  <c:v>5484.29</c:v>
                </c:pt>
                <c:pt idx="7889">
                  <c:v>5484.29</c:v>
                </c:pt>
                <c:pt idx="7890">
                  <c:v>5484.29</c:v>
                </c:pt>
                <c:pt idx="7891">
                  <c:v>5484.29</c:v>
                </c:pt>
                <c:pt idx="7892">
                  <c:v>5484.29</c:v>
                </c:pt>
                <c:pt idx="7893">
                  <c:v>5484.29</c:v>
                </c:pt>
                <c:pt idx="7894">
                  <c:v>5484.29</c:v>
                </c:pt>
                <c:pt idx="7895">
                  <c:v>5484.29</c:v>
                </c:pt>
                <c:pt idx="7896">
                  <c:v>5483.91</c:v>
                </c:pt>
                <c:pt idx="7897">
                  <c:v>5483.91</c:v>
                </c:pt>
                <c:pt idx="7898">
                  <c:v>5483.91</c:v>
                </c:pt>
                <c:pt idx="7899">
                  <c:v>5483.91</c:v>
                </c:pt>
                <c:pt idx="7900">
                  <c:v>5483.91</c:v>
                </c:pt>
                <c:pt idx="7901">
                  <c:v>5483.91</c:v>
                </c:pt>
                <c:pt idx="7902">
                  <c:v>5483.91</c:v>
                </c:pt>
                <c:pt idx="7903">
                  <c:v>5483.91</c:v>
                </c:pt>
                <c:pt idx="7904">
                  <c:v>5483.91</c:v>
                </c:pt>
                <c:pt idx="7905">
                  <c:v>5483.91</c:v>
                </c:pt>
                <c:pt idx="7906">
                  <c:v>5483.91</c:v>
                </c:pt>
                <c:pt idx="7907">
                  <c:v>5483.91</c:v>
                </c:pt>
                <c:pt idx="7908">
                  <c:v>5483.53</c:v>
                </c:pt>
                <c:pt idx="7909">
                  <c:v>5483.53</c:v>
                </c:pt>
                <c:pt idx="7910">
                  <c:v>5483.53</c:v>
                </c:pt>
                <c:pt idx="7911">
                  <c:v>5483.53</c:v>
                </c:pt>
                <c:pt idx="7912">
                  <c:v>5483.53</c:v>
                </c:pt>
                <c:pt idx="7913">
                  <c:v>5483.53</c:v>
                </c:pt>
                <c:pt idx="7914">
                  <c:v>5483.53</c:v>
                </c:pt>
                <c:pt idx="7915">
                  <c:v>5483.82</c:v>
                </c:pt>
                <c:pt idx="7916">
                  <c:v>5483.82</c:v>
                </c:pt>
                <c:pt idx="7917">
                  <c:v>5483.82</c:v>
                </c:pt>
                <c:pt idx="7918">
                  <c:v>5483.82</c:v>
                </c:pt>
                <c:pt idx="7919">
                  <c:v>5483.82</c:v>
                </c:pt>
                <c:pt idx="7920">
                  <c:v>5483.43</c:v>
                </c:pt>
                <c:pt idx="7921">
                  <c:v>5482.35</c:v>
                </c:pt>
                <c:pt idx="7922">
                  <c:v>5482.35</c:v>
                </c:pt>
                <c:pt idx="7923">
                  <c:v>5482.35</c:v>
                </c:pt>
                <c:pt idx="7924">
                  <c:v>5482.35</c:v>
                </c:pt>
                <c:pt idx="7925">
                  <c:v>5482.35</c:v>
                </c:pt>
                <c:pt idx="7926">
                  <c:v>1554.29</c:v>
                </c:pt>
                <c:pt idx="7927">
                  <c:v>1554.29</c:v>
                </c:pt>
                <c:pt idx="7928">
                  <c:v>1554.29</c:v>
                </c:pt>
                <c:pt idx="7929">
                  <c:v>1554.29</c:v>
                </c:pt>
                <c:pt idx="7930">
                  <c:v>1554.29</c:v>
                </c:pt>
                <c:pt idx="7931">
                  <c:v>1554.29</c:v>
                </c:pt>
                <c:pt idx="7932">
                  <c:v>1554.29</c:v>
                </c:pt>
                <c:pt idx="7933">
                  <c:v>1554.29</c:v>
                </c:pt>
                <c:pt idx="7934">
                  <c:v>1554.29</c:v>
                </c:pt>
                <c:pt idx="7935">
                  <c:v>1554.29</c:v>
                </c:pt>
                <c:pt idx="7936">
                  <c:v>1554.29</c:v>
                </c:pt>
                <c:pt idx="7937">
                  <c:v>1554.29</c:v>
                </c:pt>
                <c:pt idx="7938">
                  <c:v>1554.16</c:v>
                </c:pt>
                <c:pt idx="7939">
                  <c:v>1554.16</c:v>
                </c:pt>
                <c:pt idx="7940">
                  <c:v>1554.16</c:v>
                </c:pt>
                <c:pt idx="7941">
                  <c:v>1554.16</c:v>
                </c:pt>
                <c:pt idx="7942">
                  <c:v>1554.16</c:v>
                </c:pt>
                <c:pt idx="7943">
                  <c:v>1554.16</c:v>
                </c:pt>
                <c:pt idx="7944">
                  <c:v>1554.16</c:v>
                </c:pt>
                <c:pt idx="7945">
                  <c:v>1554.61</c:v>
                </c:pt>
                <c:pt idx="7946">
                  <c:v>1554.61</c:v>
                </c:pt>
                <c:pt idx="7947">
                  <c:v>1554.61</c:v>
                </c:pt>
                <c:pt idx="7948">
                  <c:v>1554.61</c:v>
                </c:pt>
                <c:pt idx="7949">
                  <c:v>1554.61</c:v>
                </c:pt>
                <c:pt idx="7950">
                  <c:v>1554.61</c:v>
                </c:pt>
                <c:pt idx="7951">
                  <c:v>1554.61</c:v>
                </c:pt>
                <c:pt idx="7952">
                  <c:v>5482.35</c:v>
                </c:pt>
                <c:pt idx="7953">
                  <c:v>5482.35</c:v>
                </c:pt>
                <c:pt idx="7954">
                  <c:v>5482.35</c:v>
                </c:pt>
                <c:pt idx="7955">
                  <c:v>5482.35</c:v>
                </c:pt>
                <c:pt idx="7956">
                  <c:v>5481.97</c:v>
                </c:pt>
                <c:pt idx="7957">
                  <c:v>5481.97</c:v>
                </c:pt>
                <c:pt idx="7958">
                  <c:v>5481.97</c:v>
                </c:pt>
                <c:pt idx="7959">
                  <c:v>5481.97</c:v>
                </c:pt>
                <c:pt idx="7960">
                  <c:v>5481.97</c:v>
                </c:pt>
                <c:pt idx="7961">
                  <c:v>5481.97</c:v>
                </c:pt>
                <c:pt idx="7962">
                  <c:v>5481.97</c:v>
                </c:pt>
                <c:pt idx="7963">
                  <c:v>5481.97</c:v>
                </c:pt>
                <c:pt idx="7964">
                  <c:v>5481.97</c:v>
                </c:pt>
                <c:pt idx="7965">
                  <c:v>5481.97</c:v>
                </c:pt>
                <c:pt idx="7966">
                  <c:v>5481.97</c:v>
                </c:pt>
                <c:pt idx="7967">
                  <c:v>5481.97</c:v>
                </c:pt>
                <c:pt idx="7968">
                  <c:v>5481.59</c:v>
                </c:pt>
                <c:pt idx="7969">
                  <c:v>5481.59</c:v>
                </c:pt>
                <c:pt idx="7970">
                  <c:v>5481.59</c:v>
                </c:pt>
                <c:pt idx="7971">
                  <c:v>5481.59</c:v>
                </c:pt>
                <c:pt idx="7972">
                  <c:v>5481.59</c:v>
                </c:pt>
                <c:pt idx="7973">
                  <c:v>5481.59</c:v>
                </c:pt>
                <c:pt idx="7974">
                  <c:v>5481.59</c:v>
                </c:pt>
                <c:pt idx="7975">
                  <c:v>5481.59</c:v>
                </c:pt>
                <c:pt idx="7976">
                  <c:v>5481.59</c:v>
                </c:pt>
                <c:pt idx="7977">
                  <c:v>5481.59</c:v>
                </c:pt>
                <c:pt idx="7978">
                  <c:v>5481.59</c:v>
                </c:pt>
                <c:pt idx="7979">
                  <c:v>5481.59</c:v>
                </c:pt>
                <c:pt idx="7980">
                  <c:v>5481.21</c:v>
                </c:pt>
                <c:pt idx="7981">
                  <c:v>5481.21</c:v>
                </c:pt>
                <c:pt idx="7982">
                  <c:v>5481.21</c:v>
                </c:pt>
                <c:pt idx="7983">
                  <c:v>5481.21</c:v>
                </c:pt>
                <c:pt idx="7984">
                  <c:v>5481.21</c:v>
                </c:pt>
                <c:pt idx="7985">
                  <c:v>5481.21</c:v>
                </c:pt>
                <c:pt idx="7986">
                  <c:v>5481.21</c:v>
                </c:pt>
                <c:pt idx="7987">
                  <c:v>5481.21</c:v>
                </c:pt>
                <c:pt idx="7988">
                  <c:v>5481.21</c:v>
                </c:pt>
                <c:pt idx="7989">
                  <c:v>1554.61</c:v>
                </c:pt>
                <c:pt idx="7990">
                  <c:v>1554.61</c:v>
                </c:pt>
                <c:pt idx="7991">
                  <c:v>1554.61</c:v>
                </c:pt>
                <c:pt idx="7992">
                  <c:v>1554.61</c:v>
                </c:pt>
                <c:pt idx="7993">
                  <c:v>1554.61</c:v>
                </c:pt>
                <c:pt idx="7994">
                  <c:v>1554.61</c:v>
                </c:pt>
                <c:pt idx="7995">
                  <c:v>1554.61</c:v>
                </c:pt>
                <c:pt idx="7996">
                  <c:v>1554.61</c:v>
                </c:pt>
                <c:pt idx="7997">
                  <c:v>1554.61</c:v>
                </c:pt>
                <c:pt idx="7998">
                  <c:v>1554.61</c:v>
                </c:pt>
                <c:pt idx="7999">
                  <c:v>1554.61</c:v>
                </c:pt>
                <c:pt idx="8000">
                  <c:v>1554.61</c:v>
                </c:pt>
                <c:pt idx="8001">
                  <c:v>1554.75</c:v>
                </c:pt>
                <c:pt idx="8002">
                  <c:v>1554.75</c:v>
                </c:pt>
                <c:pt idx="8003">
                  <c:v>1554.75</c:v>
                </c:pt>
                <c:pt idx="8004">
                  <c:v>1554.75</c:v>
                </c:pt>
                <c:pt idx="8005">
                  <c:v>1554.75</c:v>
                </c:pt>
                <c:pt idx="8006">
                  <c:v>1554.75</c:v>
                </c:pt>
                <c:pt idx="8007">
                  <c:v>1554.75</c:v>
                </c:pt>
                <c:pt idx="8008">
                  <c:v>1554.75</c:v>
                </c:pt>
                <c:pt idx="8009">
                  <c:v>1554.62</c:v>
                </c:pt>
                <c:pt idx="8010">
                  <c:v>1554.62</c:v>
                </c:pt>
                <c:pt idx="8011">
                  <c:v>1554.62</c:v>
                </c:pt>
                <c:pt idx="8012">
                  <c:v>1554.62</c:v>
                </c:pt>
                <c:pt idx="8013">
                  <c:v>1554.62</c:v>
                </c:pt>
                <c:pt idx="8014">
                  <c:v>1554.62</c:v>
                </c:pt>
                <c:pt idx="8015">
                  <c:v>1554.62</c:v>
                </c:pt>
                <c:pt idx="8016">
                  <c:v>5480.09</c:v>
                </c:pt>
                <c:pt idx="8017">
                  <c:v>5480.09</c:v>
                </c:pt>
                <c:pt idx="8018">
                  <c:v>5480.09</c:v>
                </c:pt>
                <c:pt idx="8019">
                  <c:v>5480.09</c:v>
                </c:pt>
                <c:pt idx="8020">
                  <c:v>5480.09</c:v>
                </c:pt>
                <c:pt idx="8021">
                  <c:v>5480.09</c:v>
                </c:pt>
                <c:pt idx="8022">
                  <c:v>5480.09</c:v>
                </c:pt>
                <c:pt idx="8023">
                  <c:v>5480.09</c:v>
                </c:pt>
                <c:pt idx="8024">
                  <c:v>5480.09</c:v>
                </c:pt>
                <c:pt idx="8025">
                  <c:v>5480.09</c:v>
                </c:pt>
                <c:pt idx="8026">
                  <c:v>5480.09</c:v>
                </c:pt>
                <c:pt idx="8027">
                  <c:v>5480.09</c:v>
                </c:pt>
                <c:pt idx="8028">
                  <c:v>5479.71</c:v>
                </c:pt>
                <c:pt idx="8029">
                  <c:v>5479.71</c:v>
                </c:pt>
                <c:pt idx="8030">
                  <c:v>5479.71</c:v>
                </c:pt>
                <c:pt idx="8031">
                  <c:v>5479.71</c:v>
                </c:pt>
                <c:pt idx="8032">
                  <c:v>5479.71</c:v>
                </c:pt>
                <c:pt idx="8033">
                  <c:v>5479.71</c:v>
                </c:pt>
                <c:pt idx="8034">
                  <c:v>5479.71</c:v>
                </c:pt>
                <c:pt idx="8035">
                  <c:v>5479.71</c:v>
                </c:pt>
                <c:pt idx="8036">
                  <c:v>5478.63</c:v>
                </c:pt>
                <c:pt idx="8037">
                  <c:v>5478.63</c:v>
                </c:pt>
                <c:pt idx="8038">
                  <c:v>5478.63</c:v>
                </c:pt>
                <c:pt idx="8039">
                  <c:v>5478.63</c:v>
                </c:pt>
                <c:pt idx="8040">
                  <c:v>5478.24</c:v>
                </c:pt>
                <c:pt idx="8041">
                  <c:v>5478.24</c:v>
                </c:pt>
                <c:pt idx="8042">
                  <c:v>5478.24</c:v>
                </c:pt>
                <c:pt idx="8043">
                  <c:v>5478.24</c:v>
                </c:pt>
                <c:pt idx="8044">
                  <c:v>5478.24</c:v>
                </c:pt>
                <c:pt idx="8045">
                  <c:v>5478.24</c:v>
                </c:pt>
                <c:pt idx="8046">
                  <c:v>5478.24</c:v>
                </c:pt>
                <c:pt idx="8047">
                  <c:v>5478.24</c:v>
                </c:pt>
                <c:pt idx="8048">
                  <c:v>5478.24</c:v>
                </c:pt>
                <c:pt idx="8049">
                  <c:v>5478.24</c:v>
                </c:pt>
                <c:pt idx="8050">
                  <c:v>5478.24</c:v>
                </c:pt>
                <c:pt idx="8051">
                  <c:v>5478.24</c:v>
                </c:pt>
                <c:pt idx="8052">
                  <c:v>5477.86</c:v>
                </c:pt>
                <c:pt idx="8053">
                  <c:v>1554.17</c:v>
                </c:pt>
                <c:pt idx="8054">
                  <c:v>1554.17</c:v>
                </c:pt>
                <c:pt idx="8055">
                  <c:v>1554.17</c:v>
                </c:pt>
                <c:pt idx="8056">
                  <c:v>1554.17</c:v>
                </c:pt>
                <c:pt idx="8057">
                  <c:v>1554.17</c:v>
                </c:pt>
                <c:pt idx="8058">
                  <c:v>1554.17</c:v>
                </c:pt>
                <c:pt idx="8059">
                  <c:v>1554.17</c:v>
                </c:pt>
                <c:pt idx="8060">
                  <c:v>1554.63</c:v>
                </c:pt>
                <c:pt idx="8061">
                  <c:v>1554.63</c:v>
                </c:pt>
                <c:pt idx="8062">
                  <c:v>1554.63</c:v>
                </c:pt>
                <c:pt idx="8063">
                  <c:v>1554.63</c:v>
                </c:pt>
                <c:pt idx="8064">
                  <c:v>1554.63</c:v>
                </c:pt>
                <c:pt idx="8065">
                  <c:v>1554.49</c:v>
                </c:pt>
                <c:pt idx="8066">
                  <c:v>1554.49</c:v>
                </c:pt>
                <c:pt idx="8067">
                  <c:v>1554.49</c:v>
                </c:pt>
                <c:pt idx="8068">
                  <c:v>1554.49</c:v>
                </c:pt>
                <c:pt idx="8069">
                  <c:v>1554.49</c:v>
                </c:pt>
                <c:pt idx="8070">
                  <c:v>1554.49</c:v>
                </c:pt>
                <c:pt idx="8071">
                  <c:v>1554.49</c:v>
                </c:pt>
                <c:pt idx="8072">
                  <c:v>1554.49</c:v>
                </c:pt>
                <c:pt idx="8073">
                  <c:v>1554.49</c:v>
                </c:pt>
                <c:pt idx="8074">
                  <c:v>1554.49</c:v>
                </c:pt>
                <c:pt idx="8075">
                  <c:v>1554.49</c:v>
                </c:pt>
                <c:pt idx="8076">
                  <c:v>1554.49</c:v>
                </c:pt>
                <c:pt idx="8077">
                  <c:v>1554.49</c:v>
                </c:pt>
                <c:pt idx="8078">
                  <c:v>1554.49</c:v>
                </c:pt>
                <c:pt idx="8079">
                  <c:v>5477.85</c:v>
                </c:pt>
                <c:pt idx="8080">
                  <c:v>5477.85</c:v>
                </c:pt>
                <c:pt idx="8081">
                  <c:v>5477.85</c:v>
                </c:pt>
                <c:pt idx="8082">
                  <c:v>5477.85</c:v>
                </c:pt>
                <c:pt idx="8083">
                  <c:v>5477.85</c:v>
                </c:pt>
                <c:pt idx="8084">
                  <c:v>5477.85</c:v>
                </c:pt>
                <c:pt idx="8085">
                  <c:v>5477.85</c:v>
                </c:pt>
                <c:pt idx="8086">
                  <c:v>5477.85</c:v>
                </c:pt>
                <c:pt idx="8087">
                  <c:v>5477.85</c:v>
                </c:pt>
                <c:pt idx="8088">
                  <c:v>5477.47</c:v>
                </c:pt>
                <c:pt idx="8089">
                  <c:v>5477.47</c:v>
                </c:pt>
                <c:pt idx="8090">
                  <c:v>5477.47</c:v>
                </c:pt>
                <c:pt idx="8091">
                  <c:v>5477.47</c:v>
                </c:pt>
                <c:pt idx="8092">
                  <c:v>5477.47</c:v>
                </c:pt>
                <c:pt idx="8093">
                  <c:v>5477.47</c:v>
                </c:pt>
                <c:pt idx="8094">
                  <c:v>5477.47</c:v>
                </c:pt>
                <c:pt idx="8095">
                  <c:v>5477.47</c:v>
                </c:pt>
                <c:pt idx="8096">
                  <c:v>5477.47</c:v>
                </c:pt>
                <c:pt idx="8097">
                  <c:v>5477.47</c:v>
                </c:pt>
                <c:pt idx="8098">
                  <c:v>5477.47</c:v>
                </c:pt>
                <c:pt idx="8099">
                  <c:v>5477.47</c:v>
                </c:pt>
                <c:pt idx="8100">
                  <c:v>5477.08</c:v>
                </c:pt>
                <c:pt idx="8101">
                  <c:v>5477.08</c:v>
                </c:pt>
                <c:pt idx="8102">
                  <c:v>5477.08</c:v>
                </c:pt>
                <c:pt idx="8103">
                  <c:v>5477.08</c:v>
                </c:pt>
                <c:pt idx="8104">
                  <c:v>5477.08</c:v>
                </c:pt>
                <c:pt idx="8105">
                  <c:v>5477.08</c:v>
                </c:pt>
                <c:pt idx="8106">
                  <c:v>5477.08</c:v>
                </c:pt>
                <c:pt idx="8107">
                  <c:v>5477.08</c:v>
                </c:pt>
                <c:pt idx="8108">
                  <c:v>5477.08</c:v>
                </c:pt>
                <c:pt idx="8109">
                  <c:v>5477.08</c:v>
                </c:pt>
                <c:pt idx="8110">
                  <c:v>5477.08</c:v>
                </c:pt>
                <c:pt idx="8111">
                  <c:v>5477.08</c:v>
                </c:pt>
                <c:pt idx="8112">
                  <c:v>5476.7</c:v>
                </c:pt>
                <c:pt idx="8113">
                  <c:v>5476.7</c:v>
                </c:pt>
                <c:pt idx="8114">
                  <c:v>5476.7</c:v>
                </c:pt>
                <c:pt idx="8115">
                  <c:v>5476.7</c:v>
                </c:pt>
                <c:pt idx="8116">
                  <c:v>1554.49</c:v>
                </c:pt>
                <c:pt idx="8117">
                  <c:v>1554.61</c:v>
                </c:pt>
                <c:pt idx="8118">
                  <c:v>1554.61</c:v>
                </c:pt>
                <c:pt idx="8119">
                  <c:v>1554.61</c:v>
                </c:pt>
                <c:pt idx="8120">
                  <c:v>1554.61</c:v>
                </c:pt>
                <c:pt idx="8121">
                  <c:v>1554.61</c:v>
                </c:pt>
                <c:pt idx="8122">
                  <c:v>1554.61</c:v>
                </c:pt>
                <c:pt idx="8123">
                  <c:v>1554.61</c:v>
                </c:pt>
                <c:pt idx="8124">
                  <c:v>1554.61</c:v>
                </c:pt>
                <c:pt idx="8125">
                  <c:v>1554.61</c:v>
                </c:pt>
                <c:pt idx="8126">
                  <c:v>1554.75</c:v>
                </c:pt>
                <c:pt idx="8127">
                  <c:v>1554.75</c:v>
                </c:pt>
                <c:pt idx="8128">
                  <c:v>1554.75</c:v>
                </c:pt>
                <c:pt idx="8129">
                  <c:v>1554.75</c:v>
                </c:pt>
                <c:pt idx="8130">
                  <c:v>1554.75</c:v>
                </c:pt>
                <c:pt idx="8131">
                  <c:v>1554.75</c:v>
                </c:pt>
                <c:pt idx="8132">
                  <c:v>1554.75</c:v>
                </c:pt>
                <c:pt idx="8133">
                  <c:v>1554.75</c:v>
                </c:pt>
                <c:pt idx="8134">
                  <c:v>1554.75</c:v>
                </c:pt>
                <c:pt idx="8135">
                  <c:v>1554.75</c:v>
                </c:pt>
                <c:pt idx="8136">
                  <c:v>1554.75</c:v>
                </c:pt>
                <c:pt idx="8137">
                  <c:v>1554.75</c:v>
                </c:pt>
                <c:pt idx="8138">
                  <c:v>1554.75</c:v>
                </c:pt>
                <c:pt idx="8139">
                  <c:v>1554.75</c:v>
                </c:pt>
                <c:pt idx="8140">
                  <c:v>1554.75</c:v>
                </c:pt>
                <c:pt idx="8141">
                  <c:v>1554.75</c:v>
                </c:pt>
                <c:pt idx="8142">
                  <c:v>1554.75</c:v>
                </c:pt>
                <c:pt idx="8143">
                  <c:v>5528.13</c:v>
                </c:pt>
                <c:pt idx="8144">
                  <c:v>5528.13</c:v>
                </c:pt>
                <c:pt idx="8145">
                  <c:v>5528.13</c:v>
                </c:pt>
                <c:pt idx="8146">
                  <c:v>5528.13</c:v>
                </c:pt>
                <c:pt idx="8147">
                  <c:v>5528.13</c:v>
                </c:pt>
                <c:pt idx="8148">
                  <c:v>5527.74</c:v>
                </c:pt>
                <c:pt idx="8149">
                  <c:v>5527.74</c:v>
                </c:pt>
                <c:pt idx="8150">
                  <c:v>5527.74</c:v>
                </c:pt>
                <c:pt idx="8151">
                  <c:v>5527.74</c:v>
                </c:pt>
                <c:pt idx="8152">
                  <c:v>5526.65</c:v>
                </c:pt>
                <c:pt idx="8153">
                  <c:v>5526.65</c:v>
                </c:pt>
                <c:pt idx="8154">
                  <c:v>5526.65</c:v>
                </c:pt>
                <c:pt idx="8155">
                  <c:v>5526.65</c:v>
                </c:pt>
                <c:pt idx="8156">
                  <c:v>5526.65</c:v>
                </c:pt>
                <c:pt idx="8157">
                  <c:v>5526.65</c:v>
                </c:pt>
                <c:pt idx="8158">
                  <c:v>5526.65</c:v>
                </c:pt>
                <c:pt idx="8159">
                  <c:v>5526.65</c:v>
                </c:pt>
                <c:pt idx="8160">
                  <c:v>5526.26</c:v>
                </c:pt>
                <c:pt idx="8161">
                  <c:v>5526.26</c:v>
                </c:pt>
                <c:pt idx="8162">
                  <c:v>5526.26</c:v>
                </c:pt>
                <c:pt idx="8163">
                  <c:v>5526.26</c:v>
                </c:pt>
                <c:pt idx="8164">
                  <c:v>5526.26</c:v>
                </c:pt>
                <c:pt idx="8165">
                  <c:v>5526.26</c:v>
                </c:pt>
                <c:pt idx="8166">
                  <c:v>5526.26</c:v>
                </c:pt>
                <c:pt idx="8167">
                  <c:v>5526.26</c:v>
                </c:pt>
                <c:pt idx="8168">
                  <c:v>5526.26</c:v>
                </c:pt>
                <c:pt idx="8169">
                  <c:v>5526.26</c:v>
                </c:pt>
                <c:pt idx="8170">
                  <c:v>5526.26</c:v>
                </c:pt>
                <c:pt idx="8171">
                  <c:v>5526.26</c:v>
                </c:pt>
                <c:pt idx="8172">
                  <c:v>5525.88</c:v>
                </c:pt>
                <c:pt idx="8173">
                  <c:v>5525.88</c:v>
                </c:pt>
                <c:pt idx="8174">
                  <c:v>5525.88</c:v>
                </c:pt>
                <c:pt idx="8175">
                  <c:v>5525.88</c:v>
                </c:pt>
                <c:pt idx="8176">
                  <c:v>5526.97</c:v>
                </c:pt>
                <c:pt idx="8177">
                  <c:v>5526.97</c:v>
                </c:pt>
                <c:pt idx="8178">
                  <c:v>5526.97</c:v>
                </c:pt>
                <c:pt idx="8179">
                  <c:v>5526.97</c:v>
                </c:pt>
                <c:pt idx="8180">
                  <c:v>1606.35</c:v>
                </c:pt>
                <c:pt idx="8181">
                  <c:v>1606.35</c:v>
                </c:pt>
                <c:pt idx="8182">
                  <c:v>1606.35</c:v>
                </c:pt>
                <c:pt idx="8183">
                  <c:v>1606.35</c:v>
                </c:pt>
                <c:pt idx="8184">
                  <c:v>1606.35</c:v>
                </c:pt>
                <c:pt idx="8185">
                  <c:v>1606.35</c:v>
                </c:pt>
                <c:pt idx="8186">
                  <c:v>1606.35</c:v>
                </c:pt>
                <c:pt idx="8187">
                  <c:v>1606.35</c:v>
                </c:pt>
                <c:pt idx="8188">
                  <c:v>1606.35</c:v>
                </c:pt>
                <c:pt idx="8189">
                  <c:v>1606.35</c:v>
                </c:pt>
                <c:pt idx="8190">
                  <c:v>1606.35</c:v>
                </c:pt>
                <c:pt idx="8191">
                  <c:v>1606.21</c:v>
                </c:pt>
                <c:pt idx="8192">
                  <c:v>1606.21</c:v>
                </c:pt>
                <c:pt idx="8193">
                  <c:v>1606.21</c:v>
                </c:pt>
                <c:pt idx="8194">
                  <c:v>1606.21</c:v>
                </c:pt>
                <c:pt idx="8195">
                  <c:v>1606.21</c:v>
                </c:pt>
                <c:pt idx="8196">
                  <c:v>1606.21</c:v>
                </c:pt>
                <c:pt idx="8197">
                  <c:v>1606.21</c:v>
                </c:pt>
                <c:pt idx="8198">
                  <c:v>1606.21</c:v>
                </c:pt>
                <c:pt idx="8199">
                  <c:v>1606.21</c:v>
                </c:pt>
                <c:pt idx="8200">
                  <c:v>1606.21</c:v>
                </c:pt>
                <c:pt idx="8201">
                  <c:v>1606.21</c:v>
                </c:pt>
                <c:pt idx="8202">
                  <c:v>1606.21</c:v>
                </c:pt>
                <c:pt idx="8203">
                  <c:v>1606.21</c:v>
                </c:pt>
                <c:pt idx="8204">
                  <c:v>1606.21</c:v>
                </c:pt>
                <c:pt idx="8205">
                  <c:v>1606.21</c:v>
                </c:pt>
                <c:pt idx="8206">
                  <c:v>5525.88</c:v>
                </c:pt>
                <c:pt idx="8207">
                  <c:v>5525.88</c:v>
                </c:pt>
                <c:pt idx="8208">
                  <c:v>5525.5</c:v>
                </c:pt>
                <c:pt idx="8209">
                  <c:v>5525.5</c:v>
                </c:pt>
                <c:pt idx="8210">
                  <c:v>5525.5</c:v>
                </c:pt>
                <c:pt idx="8211">
                  <c:v>5525.5</c:v>
                </c:pt>
                <c:pt idx="8212">
                  <c:v>5525.5</c:v>
                </c:pt>
                <c:pt idx="8213">
                  <c:v>5525.2</c:v>
                </c:pt>
                <c:pt idx="8214">
                  <c:v>5525.2</c:v>
                </c:pt>
                <c:pt idx="8215">
                  <c:v>5525.2</c:v>
                </c:pt>
                <c:pt idx="8216">
                  <c:v>5525.2</c:v>
                </c:pt>
                <c:pt idx="8217">
                  <c:v>5525.2</c:v>
                </c:pt>
                <c:pt idx="8218">
                  <c:v>5525.2</c:v>
                </c:pt>
                <c:pt idx="8219">
                  <c:v>5525.2</c:v>
                </c:pt>
                <c:pt idx="8220">
                  <c:v>5524.81</c:v>
                </c:pt>
                <c:pt idx="8221">
                  <c:v>5524.81</c:v>
                </c:pt>
                <c:pt idx="8222">
                  <c:v>5524.81</c:v>
                </c:pt>
                <c:pt idx="8223">
                  <c:v>5524.81</c:v>
                </c:pt>
                <c:pt idx="8224">
                  <c:v>5524.81</c:v>
                </c:pt>
                <c:pt idx="8225">
                  <c:v>5524.81</c:v>
                </c:pt>
                <c:pt idx="8226">
                  <c:v>5524.81</c:v>
                </c:pt>
                <c:pt idx="8227">
                  <c:v>5524.81</c:v>
                </c:pt>
                <c:pt idx="8228">
                  <c:v>5524.81</c:v>
                </c:pt>
                <c:pt idx="8229">
                  <c:v>5524.81</c:v>
                </c:pt>
                <c:pt idx="8230">
                  <c:v>5524.81</c:v>
                </c:pt>
                <c:pt idx="8231">
                  <c:v>5524.81</c:v>
                </c:pt>
                <c:pt idx="8232">
                  <c:v>5524.43</c:v>
                </c:pt>
                <c:pt idx="8233">
                  <c:v>5524.43</c:v>
                </c:pt>
                <c:pt idx="8234">
                  <c:v>5524.43</c:v>
                </c:pt>
                <c:pt idx="8235">
                  <c:v>5524.43</c:v>
                </c:pt>
                <c:pt idx="8236">
                  <c:v>5524.43</c:v>
                </c:pt>
                <c:pt idx="8237">
                  <c:v>5524.43</c:v>
                </c:pt>
                <c:pt idx="8238">
                  <c:v>5524.43</c:v>
                </c:pt>
                <c:pt idx="8239">
                  <c:v>5524.43</c:v>
                </c:pt>
                <c:pt idx="8240">
                  <c:v>5524.43</c:v>
                </c:pt>
                <c:pt idx="8241">
                  <c:v>5524.43</c:v>
                </c:pt>
                <c:pt idx="8242">
                  <c:v>5524.43</c:v>
                </c:pt>
                <c:pt idx="8243">
                  <c:v>1606.08</c:v>
                </c:pt>
                <c:pt idx="8244">
                  <c:v>1606.08</c:v>
                </c:pt>
                <c:pt idx="8245">
                  <c:v>1606.08</c:v>
                </c:pt>
                <c:pt idx="8246">
                  <c:v>1606.08</c:v>
                </c:pt>
                <c:pt idx="8247">
                  <c:v>1606.08</c:v>
                </c:pt>
                <c:pt idx="8248">
                  <c:v>1606.08</c:v>
                </c:pt>
                <c:pt idx="8249">
                  <c:v>1606.08</c:v>
                </c:pt>
                <c:pt idx="8250">
                  <c:v>1606.08</c:v>
                </c:pt>
                <c:pt idx="8251">
                  <c:v>1606.08</c:v>
                </c:pt>
                <c:pt idx="8252">
                  <c:v>1606.22</c:v>
                </c:pt>
                <c:pt idx="8253">
                  <c:v>1606.22</c:v>
                </c:pt>
                <c:pt idx="8254">
                  <c:v>1606.22</c:v>
                </c:pt>
                <c:pt idx="8255">
                  <c:v>1606.22</c:v>
                </c:pt>
                <c:pt idx="8256">
                  <c:v>1606.22</c:v>
                </c:pt>
                <c:pt idx="8257">
                  <c:v>1606.22</c:v>
                </c:pt>
                <c:pt idx="8258">
                  <c:v>1606.22</c:v>
                </c:pt>
                <c:pt idx="8259">
                  <c:v>1606.22</c:v>
                </c:pt>
                <c:pt idx="8260">
                  <c:v>1606.22</c:v>
                </c:pt>
                <c:pt idx="8261">
                  <c:v>1606.22</c:v>
                </c:pt>
                <c:pt idx="8262">
                  <c:v>1606.22</c:v>
                </c:pt>
                <c:pt idx="8263">
                  <c:v>1606.22</c:v>
                </c:pt>
                <c:pt idx="8264">
                  <c:v>1606.22</c:v>
                </c:pt>
                <c:pt idx="8265">
                  <c:v>1606.22</c:v>
                </c:pt>
                <c:pt idx="8266">
                  <c:v>1606.22</c:v>
                </c:pt>
                <c:pt idx="8267">
                  <c:v>1606.22</c:v>
                </c:pt>
                <c:pt idx="8268">
                  <c:v>1606.22</c:v>
                </c:pt>
                <c:pt idx="8269">
                  <c:v>1606.22</c:v>
                </c:pt>
                <c:pt idx="8270">
                  <c:v>5522.51</c:v>
                </c:pt>
                <c:pt idx="8271">
                  <c:v>5522.51</c:v>
                </c:pt>
                <c:pt idx="8272">
                  <c:v>5522.51</c:v>
                </c:pt>
                <c:pt idx="8273">
                  <c:v>5522.51</c:v>
                </c:pt>
                <c:pt idx="8274">
                  <c:v>5522.51</c:v>
                </c:pt>
                <c:pt idx="8275">
                  <c:v>5522.51</c:v>
                </c:pt>
                <c:pt idx="8276">
                  <c:v>5522.51</c:v>
                </c:pt>
                <c:pt idx="8277">
                  <c:v>5522.51</c:v>
                </c:pt>
                <c:pt idx="8278">
                  <c:v>5522.51</c:v>
                </c:pt>
                <c:pt idx="8279">
                  <c:v>5522.51</c:v>
                </c:pt>
                <c:pt idx="8280">
                  <c:v>5522.12</c:v>
                </c:pt>
                <c:pt idx="8281">
                  <c:v>5522.12</c:v>
                </c:pt>
                <c:pt idx="8282">
                  <c:v>5522.12</c:v>
                </c:pt>
                <c:pt idx="8283">
                  <c:v>5522.12</c:v>
                </c:pt>
                <c:pt idx="8284">
                  <c:v>5522.12</c:v>
                </c:pt>
                <c:pt idx="8285">
                  <c:v>5522.12</c:v>
                </c:pt>
                <c:pt idx="8286">
                  <c:v>5522.12</c:v>
                </c:pt>
                <c:pt idx="8287">
                  <c:v>5522.12</c:v>
                </c:pt>
                <c:pt idx="8288">
                  <c:v>5522.12</c:v>
                </c:pt>
                <c:pt idx="8289">
                  <c:v>5522.12</c:v>
                </c:pt>
                <c:pt idx="8290">
                  <c:v>5522.12</c:v>
                </c:pt>
                <c:pt idx="8291">
                  <c:v>5522.12</c:v>
                </c:pt>
                <c:pt idx="8292">
                  <c:v>5521.8</c:v>
                </c:pt>
                <c:pt idx="8293">
                  <c:v>5521.8</c:v>
                </c:pt>
                <c:pt idx="8294">
                  <c:v>5522.89</c:v>
                </c:pt>
                <c:pt idx="8295">
                  <c:v>5522.89</c:v>
                </c:pt>
                <c:pt idx="8296">
                  <c:v>5522.89</c:v>
                </c:pt>
                <c:pt idx="8297">
                  <c:v>5522.89</c:v>
                </c:pt>
                <c:pt idx="8298">
                  <c:v>5522.89</c:v>
                </c:pt>
                <c:pt idx="8299">
                  <c:v>5522.89</c:v>
                </c:pt>
                <c:pt idx="8300">
                  <c:v>5522.89</c:v>
                </c:pt>
                <c:pt idx="8301">
                  <c:v>5522.89</c:v>
                </c:pt>
                <c:pt idx="8302">
                  <c:v>5522.89</c:v>
                </c:pt>
                <c:pt idx="8303">
                  <c:v>5522.89</c:v>
                </c:pt>
                <c:pt idx="8304">
                  <c:v>5522.57</c:v>
                </c:pt>
                <c:pt idx="8305">
                  <c:v>5522.57</c:v>
                </c:pt>
                <c:pt idx="8306">
                  <c:v>1606.22</c:v>
                </c:pt>
                <c:pt idx="8307">
                  <c:v>1606.22</c:v>
                </c:pt>
                <c:pt idx="8308">
                  <c:v>1606.22</c:v>
                </c:pt>
                <c:pt idx="8309">
                  <c:v>1606.22</c:v>
                </c:pt>
                <c:pt idx="8310">
                  <c:v>1606.22</c:v>
                </c:pt>
                <c:pt idx="8311">
                  <c:v>1606.22</c:v>
                </c:pt>
                <c:pt idx="8312">
                  <c:v>1606.22</c:v>
                </c:pt>
                <c:pt idx="8313">
                  <c:v>1606.22</c:v>
                </c:pt>
                <c:pt idx="8314">
                  <c:v>1606.22</c:v>
                </c:pt>
                <c:pt idx="8315">
                  <c:v>1606.22</c:v>
                </c:pt>
                <c:pt idx="8316">
                  <c:v>1606.22</c:v>
                </c:pt>
                <c:pt idx="8317">
                  <c:v>1606.22</c:v>
                </c:pt>
                <c:pt idx="8318">
                  <c:v>1606.21</c:v>
                </c:pt>
                <c:pt idx="8319">
                  <c:v>1606.21</c:v>
                </c:pt>
                <c:pt idx="8320">
                  <c:v>1606.21</c:v>
                </c:pt>
                <c:pt idx="8321">
                  <c:v>1606.21</c:v>
                </c:pt>
                <c:pt idx="8322">
                  <c:v>1606.21</c:v>
                </c:pt>
                <c:pt idx="8323">
                  <c:v>1606.21</c:v>
                </c:pt>
                <c:pt idx="8324">
                  <c:v>1606.21</c:v>
                </c:pt>
                <c:pt idx="8325">
                  <c:v>1606.21</c:v>
                </c:pt>
                <c:pt idx="8326">
                  <c:v>1606.21</c:v>
                </c:pt>
                <c:pt idx="8327">
                  <c:v>1606.21</c:v>
                </c:pt>
                <c:pt idx="8328">
                  <c:v>1606.21</c:v>
                </c:pt>
                <c:pt idx="8329">
                  <c:v>1606.21</c:v>
                </c:pt>
                <c:pt idx="8330">
                  <c:v>1606.21</c:v>
                </c:pt>
                <c:pt idx="8331">
                  <c:v>1606.21</c:v>
                </c:pt>
                <c:pt idx="8332">
                  <c:v>1606.21</c:v>
                </c:pt>
                <c:pt idx="8333">
                  <c:v>5521.9</c:v>
                </c:pt>
                <c:pt idx="8334">
                  <c:v>5521.9</c:v>
                </c:pt>
                <c:pt idx="8335">
                  <c:v>5521.9</c:v>
                </c:pt>
                <c:pt idx="8336">
                  <c:v>5521.9</c:v>
                </c:pt>
                <c:pt idx="8337">
                  <c:v>5521.9</c:v>
                </c:pt>
                <c:pt idx="8338">
                  <c:v>5521.9</c:v>
                </c:pt>
                <c:pt idx="8339">
                  <c:v>5521.9</c:v>
                </c:pt>
                <c:pt idx="8340">
                  <c:v>5521.58</c:v>
                </c:pt>
                <c:pt idx="8341">
                  <c:v>5521.58</c:v>
                </c:pt>
                <c:pt idx="8342">
                  <c:v>5521.58</c:v>
                </c:pt>
                <c:pt idx="8343">
                  <c:v>5521.58</c:v>
                </c:pt>
                <c:pt idx="8344">
                  <c:v>5521.58</c:v>
                </c:pt>
                <c:pt idx="8345">
                  <c:v>5521.58</c:v>
                </c:pt>
                <c:pt idx="8346">
                  <c:v>5521.58</c:v>
                </c:pt>
                <c:pt idx="8347">
                  <c:v>5521.58</c:v>
                </c:pt>
                <c:pt idx="8348">
                  <c:v>5521.58</c:v>
                </c:pt>
                <c:pt idx="8349">
                  <c:v>5521.58</c:v>
                </c:pt>
                <c:pt idx="8350">
                  <c:v>5521.58</c:v>
                </c:pt>
                <c:pt idx="8351">
                  <c:v>5521.58</c:v>
                </c:pt>
                <c:pt idx="8352">
                  <c:v>5521.25</c:v>
                </c:pt>
                <c:pt idx="8353">
                  <c:v>5521.25</c:v>
                </c:pt>
                <c:pt idx="8354">
                  <c:v>5521.25</c:v>
                </c:pt>
                <c:pt idx="8355">
                  <c:v>5521.25</c:v>
                </c:pt>
                <c:pt idx="8356">
                  <c:v>5521.25</c:v>
                </c:pt>
                <c:pt idx="8357">
                  <c:v>5521.25</c:v>
                </c:pt>
                <c:pt idx="8358">
                  <c:v>5521.25</c:v>
                </c:pt>
                <c:pt idx="8359">
                  <c:v>5521.25</c:v>
                </c:pt>
                <c:pt idx="8360">
                  <c:v>5521.25</c:v>
                </c:pt>
                <c:pt idx="8361">
                  <c:v>5521.25</c:v>
                </c:pt>
                <c:pt idx="8362">
                  <c:v>5521.25</c:v>
                </c:pt>
                <c:pt idx="8363">
                  <c:v>5521.25</c:v>
                </c:pt>
                <c:pt idx="8364">
                  <c:v>5520.93</c:v>
                </c:pt>
                <c:pt idx="8365">
                  <c:v>5520.93</c:v>
                </c:pt>
                <c:pt idx="8366">
                  <c:v>5520.93</c:v>
                </c:pt>
                <c:pt idx="8367">
                  <c:v>5520.93</c:v>
                </c:pt>
                <c:pt idx="8368">
                  <c:v>5520.93</c:v>
                </c:pt>
                <c:pt idx="8369">
                  <c:v>1606.21</c:v>
                </c:pt>
                <c:pt idx="8370">
                  <c:v>1606.21</c:v>
                </c:pt>
                <c:pt idx="8371">
                  <c:v>1606.21</c:v>
                </c:pt>
                <c:pt idx="8372">
                  <c:v>1606.21</c:v>
                </c:pt>
                <c:pt idx="8373">
                  <c:v>1606.21</c:v>
                </c:pt>
                <c:pt idx="8374">
                  <c:v>1606.21</c:v>
                </c:pt>
                <c:pt idx="8375">
                  <c:v>1606.21</c:v>
                </c:pt>
                <c:pt idx="8376">
                  <c:v>1606.21</c:v>
                </c:pt>
                <c:pt idx="8377">
                  <c:v>1606.35</c:v>
                </c:pt>
                <c:pt idx="8378">
                  <c:v>1606.35</c:v>
                </c:pt>
                <c:pt idx="8379">
                  <c:v>1606.35</c:v>
                </c:pt>
                <c:pt idx="8380">
                  <c:v>1606.35</c:v>
                </c:pt>
                <c:pt idx="8381">
                  <c:v>1606.35</c:v>
                </c:pt>
                <c:pt idx="8382">
                  <c:v>1606.35</c:v>
                </c:pt>
                <c:pt idx="8383">
                  <c:v>1606.35</c:v>
                </c:pt>
                <c:pt idx="8384">
                  <c:v>1606.35</c:v>
                </c:pt>
                <c:pt idx="8385">
                  <c:v>1606.35</c:v>
                </c:pt>
                <c:pt idx="8386">
                  <c:v>1606.35</c:v>
                </c:pt>
                <c:pt idx="8387">
                  <c:v>1606.35</c:v>
                </c:pt>
                <c:pt idx="8388">
                  <c:v>1606.35</c:v>
                </c:pt>
                <c:pt idx="8389">
                  <c:v>1606.35</c:v>
                </c:pt>
                <c:pt idx="8390">
                  <c:v>1606.35</c:v>
                </c:pt>
                <c:pt idx="8391">
                  <c:v>1605.88</c:v>
                </c:pt>
                <c:pt idx="8392">
                  <c:v>1605.88</c:v>
                </c:pt>
                <c:pt idx="8393">
                  <c:v>1605.88</c:v>
                </c:pt>
                <c:pt idx="8394">
                  <c:v>1605.88</c:v>
                </c:pt>
                <c:pt idx="8395">
                  <c:v>1605.88</c:v>
                </c:pt>
                <c:pt idx="8396">
                  <c:v>5519.52</c:v>
                </c:pt>
                <c:pt idx="8397">
                  <c:v>5519.52</c:v>
                </c:pt>
                <c:pt idx="8398">
                  <c:v>5519.52</c:v>
                </c:pt>
                <c:pt idx="8399">
                  <c:v>5519.52</c:v>
                </c:pt>
                <c:pt idx="8400">
                  <c:v>5519.2</c:v>
                </c:pt>
                <c:pt idx="8401">
                  <c:v>5519.2</c:v>
                </c:pt>
                <c:pt idx="8402">
                  <c:v>5519.2</c:v>
                </c:pt>
                <c:pt idx="8403">
                  <c:v>5519.2</c:v>
                </c:pt>
                <c:pt idx="8404">
                  <c:v>5519.2</c:v>
                </c:pt>
                <c:pt idx="8405">
                  <c:v>5519.2</c:v>
                </c:pt>
                <c:pt idx="8406">
                  <c:v>5519.2</c:v>
                </c:pt>
                <c:pt idx="8407">
                  <c:v>5519.2</c:v>
                </c:pt>
                <c:pt idx="8408">
                  <c:v>5519.2</c:v>
                </c:pt>
                <c:pt idx="8409">
                  <c:v>5519.2</c:v>
                </c:pt>
                <c:pt idx="8410">
                  <c:v>5519.2</c:v>
                </c:pt>
                <c:pt idx="8411">
                  <c:v>5519.2</c:v>
                </c:pt>
                <c:pt idx="8412">
                  <c:v>5518.87</c:v>
                </c:pt>
                <c:pt idx="8413">
                  <c:v>5518.87</c:v>
                </c:pt>
                <c:pt idx="8414">
                  <c:v>5518.87</c:v>
                </c:pt>
                <c:pt idx="8415">
                  <c:v>5519.96</c:v>
                </c:pt>
                <c:pt idx="8416">
                  <c:v>5519.67</c:v>
                </c:pt>
                <c:pt idx="8417">
                  <c:v>5519.67</c:v>
                </c:pt>
                <c:pt idx="8418">
                  <c:v>5519.67</c:v>
                </c:pt>
                <c:pt idx="8419">
                  <c:v>5519.67</c:v>
                </c:pt>
                <c:pt idx="8420">
                  <c:v>5519.67</c:v>
                </c:pt>
                <c:pt idx="8421">
                  <c:v>5519.67</c:v>
                </c:pt>
                <c:pt idx="8422">
                  <c:v>5519.67</c:v>
                </c:pt>
                <c:pt idx="8423">
                  <c:v>5519.67</c:v>
                </c:pt>
                <c:pt idx="8424">
                  <c:v>5519.35</c:v>
                </c:pt>
                <c:pt idx="8425">
                  <c:v>5519.35</c:v>
                </c:pt>
                <c:pt idx="8426">
                  <c:v>5519.35</c:v>
                </c:pt>
                <c:pt idx="8427">
                  <c:v>5519.35</c:v>
                </c:pt>
                <c:pt idx="8428">
                  <c:v>5519.35</c:v>
                </c:pt>
                <c:pt idx="8429">
                  <c:v>5519.35</c:v>
                </c:pt>
                <c:pt idx="8430">
                  <c:v>5519.35</c:v>
                </c:pt>
                <c:pt idx="8431">
                  <c:v>1606.22</c:v>
                </c:pt>
                <c:pt idx="8432">
                  <c:v>1606.22</c:v>
                </c:pt>
                <c:pt idx="8433">
                  <c:v>1606.22</c:v>
                </c:pt>
                <c:pt idx="8434">
                  <c:v>1606.22</c:v>
                </c:pt>
                <c:pt idx="8435">
                  <c:v>1606.22</c:v>
                </c:pt>
                <c:pt idx="8436">
                  <c:v>1606.22</c:v>
                </c:pt>
                <c:pt idx="8437">
                  <c:v>1606.22</c:v>
                </c:pt>
                <c:pt idx="8438">
                  <c:v>1606.22</c:v>
                </c:pt>
                <c:pt idx="8439">
                  <c:v>1606.22</c:v>
                </c:pt>
                <c:pt idx="8440">
                  <c:v>1606.22</c:v>
                </c:pt>
                <c:pt idx="8441">
                  <c:v>1606.22</c:v>
                </c:pt>
                <c:pt idx="8442">
                  <c:v>1606.22</c:v>
                </c:pt>
                <c:pt idx="8443">
                  <c:v>1606.22</c:v>
                </c:pt>
                <c:pt idx="8444">
                  <c:v>1606.08</c:v>
                </c:pt>
                <c:pt idx="8445">
                  <c:v>1606.08</c:v>
                </c:pt>
                <c:pt idx="8446">
                  <c:v>1606.08</c:v>
                </c:pt>
                <c:pt idx="8447">
                  <c:v>1606.08</c:v>
                </c:pt>
                <c:pt idx="8448">
                  <c:v>1606.08</c:v>
                </c:pt>
                <c:pt idx="8449">
                  <c:v>1606.08</c:v>
                </c:pt>
                <c:pt idx="8450">
                  <c:v>1606.08</c:v>
                </c:pt>
                <c:pt idx="8451">
                  <c:v>1606.08</c:v>
                </c:pt>
                <c:pt idx="8452">
                  <c:v>1606.08</c:v>
                </c:pt>
                <c:pt idx="8453">
                  <c:v>1606.08</c:v>
                </c:pt>
                <c:pt idx="8454">
                  <c:v>1606.08</c:v>
                </c:pt>
                <c:pt idx="8455">
                  <c:v>1606.08</c:v>
                </c:pt>
                <c:pt idx="8456">
                  <c:v>1606.08</c:v>
                </c:pt>
                <c:pt idx="8457">
                  <c:v>1606.08</c:v>
                </c:pt>
                <c:pt idx="8458">
                  <c:v>1606.08</c:v>
                </c:pt>
                <c:pt idx="8459">
                  <c:v>5518.38</c:v>
                </c:pt>
                <c:pt idx="8460">
                  <c:v>5518.06</c:v>
                </c:pt>
                <c:pt idx="8461">
                  <c:v>5518.06</c:v>
                </c:pt>
                <c:pt idx="8462">
                  <c:v>5518.06</c:v>
                </c:pt>
                <c:pt idx="8463">
                  <c:v>5518.06</c:v>
                </c:pt>
                <c:pt idx="8464">
                  <c:v>5518.06</c:v>
                </c:pt>
                <c:pt idx="8465">
                  <c:v>5518.06</c:v>
                </c:pt>
                <c:pt idx="8466">
                  <c:v>5518.06</c:v>
                </c:pt>
                <c:pt idx="8467">
                  <c:v>5518.06</c:v>
                </c:pt>
                <c:pt idx="8468">
                  <c:v>5518.06</c:v>
                </c:pt>
                <c:pt idx="8469">
                  <c:v>5518.06</c:v>
                </c:pt>
                <c:pt idx="8470">
                  <c:v>5518.06</c:v>
                </c:pt>
                <c:pt idx="8471">
                  <c:v>5518.06</c:v>
                </c:pt>
                <c:pt idx="8472">
                  <c:v>5517.74</c:v>
                </c:pt>
                <c:pt idx="8473">
                  <c:v>5517.74</c:v>
                </c:pt>
                <c:pt idx="8474">
                  <c:v>5517.74</c:v>
                </c:pt>
                <c:pt idx="8475">
                  <c:v>5517.74</c:v>
                </c:pt>
                <c:pt idx="8476">
                  <c:v>5517.74</c:v>
                </c:pt>
                <c:pt idx="8477">
                  <c:v>5517.74</c:v>
                </c:pt>
                <c:pt idx="8478">
                  <c:v>5517.74</c:v>
                </c:pt>
                <c:pt idx="8479">
                  <c:v>5517.74</c:v>
                </c:pt>
                <c:pt idx="8480">
                  <c:v>5517.74</c:v>
                </c:pt>
                <c:pt idx="8481">
                  <c:v>5517.73</c:v>
                </c:pt>
                <c:pt idx="8482">
                  <c:v>5517.73</c:v>
                </c:pt>
                <c:pt idx="8483">
                  <c:v>5517.73</c:v>
                </c:pt>
                <c:pt idx="8484">
                  <c:v>5517.41</c:v>
                </c:pt>
                <c:pt idx="8485">
                  <c:v>5517.41</c:v>
                </c:pt>
                <c:pt idx="8486">
                  <c:v>5517.41</c:v>
                </c:pt>
                <c:pt idx="8487">
                  <c:v>5517.41</c:v>
                </c:pt>
                <c:pt idx="8488">
                  <c:v>5517.41</c:v>
                </c:pt>
                <c:pt idx="8489">
                  <c:v>5517.41</c:v>
                </c:pt>
                <c:pt idx="8490">
                  <c:v>5517.41</c:v>
                </c:pt>
                <c:pt idx="8491">
                  <c:v>5517.41</c:v>
                </c:pt>
                <c:pt idx="8492">
                  <c:v>5517.41</c:v>
                </c:pt>
                <c:pt idx="8493">
                  <c:v>5517.41</c:v>
                </c:pt>
                <c:pt idx="8494">
                  <c:v>1606.08</c:v>
                </c:pt>
                <c:pt idx="8495">
                  <c:v>1606.08</c:v>
                </c:pt>
                <c:pt idx="8496">
                  <c:v>1606.08</c:v>
                </c:pt>
                <c:pt idx="8497">
                  <c:v>1606.08</c:v>
                </c:pt>
                <c:pt idx="8498">
                  <c:v>1606.08</c:v>
                </c:pt>
                <c:pt idx="8499">
                  <c:v>1606.08</c:v>
                </c:pt>
                <c:pt idx="8500">
                  <c:v>1606.08</c:v>
                </c:pt>
                <c:pt idx="8501">
                  <c:v>1606.08</c:v>
                </c:pt>
                <c:pt idx="8502">
                  <c:v>1606.08</c:v>
                </c:pt>
                <c:pt idx="8503">
                  <c:v>1606.22</c:v>
                </c:pt>
                <c:pt idx="8504">
                  <c:v>1606.22</c:v>
                </c:pt>
                <c:pt idx="8505">
                  <c:v>1606.22</c:v>
                </c:pt>
                <c:pt idx="8506">
                  <c:v>1606.22</c:v>
                </c:pt>
                <c:pt idx="8507">
                  <c:v>1606.22</c:v>
                </c:pt>
                <c:pt idx="8508">
                  <c:v>1606.22</c:v>
                </c:pt>
                <c:pt idx="8509">
                  <c:v>1606.22</c:v>
                </c:pt>
                <c:pt idx="8510">
                  <c:v>1606.22</c:v>
                </c:pt>
                <c:pt idx="8511">
                  <c:v>1606.22</c:v>
                </c:pt>
                <c:pt idx="8512">
                  <c:v>1606.22</c:v>
                </c:pt>
                <c:pt idx="8513">
                  <c:v>1606.22</c:v>
                </c:pt>
                <c:pt idx="8514">
                  <c:v>1606.22</c:v>
                </c:pt>
                <c:pt idx="8515">
                  <c:v>1606.22</c:v>
                </c:pt>
                <c:pt idx="8516">
                  <c:v>1605.75</c:v>
                </c:pt>
                <c:pt idx="8517">
                  <c:v>1605.88</c:v>
                </c:pt>
                <c:pt idx="8518">
                  <c:v>1605.88</c:v>
                </c:pt>
                <c:pt idx="8519">
                  <c:v>1605.88</c:v>
                </c:pt>
                <c:pt idx="8520">
                  <c:v>1605.88</c:v>
                </c:pt>
                <c:pt idx="8521">
                  <c:v>5515.97</c:v>
                </c:pt>
                <c:pt idx="8522">
                  <c:v>5515.97</c:v>
                </c:pt>
                <c:pt idx="8523">
                  <c:v>5515.97</c:v>
                </c:pt>
                <c:pt idx="8524">
                  <c:v>5515.97</c:v>
                </c:pt>
                <c:pt idx="8525">
                  <c:v>5515.97</c:v>
                </c:pt>
                <c:pt idx="8526">
                  <c:v>5515.97</c:v>
                </c:pt>
                <c:pt idx="8527">
                  <c:v>5515.97</c:v>
                </c:pt>
                <c:pt idx="8528">
                  <c:v>5515.97</c:v>
                </c:pt>
                <c:pt idx="8529">
                  <c:v>5515.97</c:v>
                </c:pt>
                <c:pt idx="8530">
                  <c:v>5515.97</c:v>
                </c:pt>
                <c:pt idx="8531">
                  <c:v>5515.97</c:v>
                </c:pt>
                <c:pt idx="8532">
                  <c:v>5515.65</c:v>
                </c:pt>
                <c:pt idx="8533">
                  <c:v>5515.65</c:v>
                </c:pt>
                <c:pt idx="8534">
                  <c:v>5515.65</c:v>
                </c:pt>
                <c:pt idx="8535">
                  <c:v>5515.65</c:v>
                </c:pt>
                <c:pt idx="8536">
                  <c:v>5515.65</c:v>
                </c:pt>
                <c:pt idx="8537">
                  <c:v>5515.65</c:v>
                </c:pt>
                <c:pt idx="8538">
                  <c:v>5515.65</c:v>
                </c:pt>
                <c:pt idx="8539">
                  <c:v>5515.65</c:v>
                </c:pt>
                <c:pt idx="8540">
                  <c:v>5516.73</c:v>
                </c:pt>
                <c:pt idx="8541">
                  <c:v>5516.73</c:v>
                </c:pt>
                <c:pt idx="8542">
                  <c:v>5516.74</c:v>
                </c:pt>
                <c:pt idx="8543">
                  <c:v>5516.74</c:v>
                </c:pt>
                <c:pt idx="8544">
                  <c:v>5516.41</c:v>
                </c:pt>
                <c:pt idx="8545">
                  <c:v>5516.41</c:v>
                </c:pt>
                <c:pt idx="8546">
                  <c:v>5516.41</c:v>
                </c:pt>
                <c:pt idx="8547">
                  <c:v>5516.41</c:v>
                </c:pt>
                <c:pt idx="8548">
                  <c:v>5516.41</c:v>
                </c:pt>
                <c:pt idx="8549">
                  <c:v>5516.41</c:v>
                </c:pt>
                <c:pt idx="8550">
                  <c:v>5516.41</c:v>
                </c:pt>
                <c:pt idx="8551">
                  <c:v>5516.41</c:v>
                </c:pt>
                <c:pt idx="8552">
                  <c:v>5516.41</c:v>
                </c:pt>
                <c:pt idx="8553">
                  <c:v>5516.41</c:v>
                </c:pt>
                <c:pt idx="8554">
                  <c:v>5516.41</c:v>
                </c:pt>
                <c:pt idx="8555">
                  <c:v>5516.41</c:v>
                </c:pt>
                <c:pt idx="8556">
                  <c:v>1606.35</c:v>
                </c:pt>
                <c:pt idx="8557">
                  <c:v>1606.35</c:v>
                </c:pt>
                <c:pt idx="8558">
                  <c:v>1606.35</c:v>
                </c:pt>
                <c:pt idx="8559">
                  <c:v>1606.35</c:v>
                </c:pt>
                <c:pt idx="8560">
                  <c:v>1606.35</c:v>
                </c:pt>
                <c:pt idx="8561">
                  <c:v>1606.35</c:v>
                </c:pt>
                <c:pt idx="8562">
                  <c:v>1606.35</c:v>
                </c:pt>
                <c:pt idx="8563">
                  <c:v>1606.35</c:v>
                </c:pt>
                <c:pt idx="8564">
                  <c:v>1606.35</c:v>
                </c:pt>
                <c:pt idx="8565">
                  <c:v>1606.35</c:v>
                </c:pt>
                <c:pt idx="8566">
                  <c:v>1606.35</c:v>
                </c:pt>
                <c:pt idx="8567">
                  <c:v>1606.35</c:v>
                </c:pt>
                <c:pt idx="8568">
                  <c:v>1606.35</c:v>
                </c:pt>
                <c:pt idx="8569">
                  <c:v>1606.35</c:v>
                </c:pt>
                <c:pt idx="8570">
                  <c:v>1606.35</c:v>
                </c:pt>
                <c:pt idx="8571">
                  <c:v>1606.35</c:v>
                </c:pt>
                <c:pt idx="8572">
                  <c:v>1606.21</c:v>
                </c:pt>
                <c:pt idx="8573">
                  <c:v>1606.21</c:v>
                </c:pt>
                <c:pt idx="8574">
                  <c:v>1606.21</c:v>
                </c:pt>
                <c:pt idx="8575">
                  <c:v>1606.21</c:v>
                </c:pt>
                <c:pt idx="8576">
                  <c:v>1606.21</c:v>
                </c:pt>
                <c:pt idx="8577">
                  <c:v>1606.21</c:v>
                </c:pt>
                <c:pt idx="8578">
                  <c:v>1606.21</c:v>
                </c:pt>
                <c:pt idx="8579">
                  <c:v>1606.21</c:v>
                </c:pt>
                <c:pt idx="8580">
                  <c:v>1606.21</c:v>
                </c:pt>
                <c:pt idx="8581">
                  <c:v>1606.21</c:v>
                </c:pt>
                <c:pt idx="8582">
                  <c:v>1606.21</c:v>
                </c:pt>
                <c:pt idx="8583">
                  <c:v>1606.21</c:v>
                </c:pt>
                <c:pt idx="8584">
                  <c:v>5515.12</c:v>
                </c:pt>
                <c:pt idx="8585">
                  <c:v>5515.12</c:v>
                </c:pt>
                <c:pt idx="8586">
                  <c:v>5515.12</c:v>
                </c:pt>
                <c:pt idx="8587">
                  <c:v>5515.12</c:v>
                </c:pt>
                <c:pt idx="8588">
                  <c:v>5515.12</c:v>
                </c:pt>
                <c:pt idx="8589">
                  <c:v>5515.12</c:v>
                </c:pt>
                <c:pt idx="8590">
                  <c:v>5515.12</c:v>
                </c:pt>
                <c:pt idx="8591">
                  <c:v>5515.12</c:v>
                </c:pt>
                <c:pt idx="8592">
                  <c:v>5514.8</c:v>
                </c:pt>
                <c:pt idx="8593">
                  <c:v>5514.8</c:v>
                </c:pt>
                <c:pt idx="8594">
                  <c:v>5514.8</c:v>
                </c:pt>
                <c:pt idx="8595">
                  <c:v>5514.8</c:v>
                </c:pt>
                <c:pt idx="8596">
                  <c:v>5514.8</c:v>
                </c:pt>
                <c:pt idx="8597">
                  <c:v>5514.8</c:v>
                </c:pt>
                <c:pt idx="8598">
                  <c:v>5514.8</c:v>
                </c:pt>
                <c:pt idx="8599">
                  <c:v>5514.8</c:v>
                </c:pt>
                <c:pt idx="8600">
                  <c:v>5514.8</c:v>
                </c:pt>
                <c:pt idx="8601">
                  <c:v>5514.8</c:v>
                </c:pt>
                <c:pt idx="8602">
                  <c:v>5514.8</c:v>
                </c:pt>
                <c:pt idx="8603">
                  <c:v>5514.8</c:v>
                </c:pt>
                <c:pt idx="8604">
                  <c:v>5514.47</c:v>
                </c:pt>
                <c:pt idx="8605">
                  <c:v>5514.47</c:v>
                </c:pt>
                <c:pt idx="8606">
                  <c:v>5514.47</c:v>
                </c:pt>
                <c:pt idx="8607">
                  <c:v>5514.47</c:v>
                </c:pt>
                <c:pt idx="8608">
                  <c:v>5514.47</c:v>
                </c:pt>
                <c:pt idx="8609">
                  <c:v>5514.47</c:v>
                </c:pt>
                <c:pt idx="8610">
                  <c:v>5514.47</c:v>
                </c:pt>
                <c:pt idx="8611">
                  <c:v>5514.47</c:v>
                </c:pt>
                <c:pt idx="8612">
                  <c:v>5514.47</c:v>
                </c:pt>
                <c:pt idx="8613">
                  <c:v>5514.47</c:v>
                </c:pt>
                <c:pt idx="8614">
                  <c:v>5514.47</c:v>
                </c:pt>
                <c:pt idx="8615">
                  <c:v>5514.47</c:v>
                </c:pt>
                <c:pt idx="8616">
                  <c:v>5514.15</c:v>
                </c:pt>
                <c:pt idx="8617">
                  <c:v>5514.15</c:v>
                </c:pt>
                <c:pt idx="8618">
                  <c:v>1606.21</c:v>
                </c:pt>
                <c:pt idx="8619">
                  <c:v>1606.21</c:v>
                </c:pt>
                <c:pt idx="8620">
                  <c:v>1606.08</c:v>
                </c:pt>
                <c:pt idx="8621">
                  <c:v>1606.08</c:v>
                </c:pt>
                <c:pt idx="8622">
                  <c:v>1606.08</c:v>
                </c:pt>
                <c:pt idx="8623">
                  <c:v>1606.08</c:v>
                </c:pt>
                <c:pt idx="8624">
                  <c:v>1606.08</c:v>
                </c:pt>
                <c:pt idx="8625">
                  <c:v>1606.08</c:v>
                </c:pt>
                <c:pt idx="8626">
                  <c:v>1606.08</c:v>
                </c:pt>
                <c:pt idx="8627">
                  <c:v>1606.08</c:v>
                </c:pt>
                <c:pt idx="8628">
                  <c:v>1606.08</c:v>
                </c:pt>
                <c:pt idx="8629">
                  <c:v>1606.22</c:v>
                </c:pt>
                <c:pt idx="8630">
                  <c:v>1606.22</c:v>
                </c:pt>
                <c:pt idx="8631">
                  <c:v>1606.22</c:v>
                </c:pt>
                <c:pt idx="8632">
                  <c:v>1606.22</c:v>
                </c:pt>
                <c:pt idx="8633">
                  <c:v>1606.22</c:v>
                </c:pt>
                <c:pt idx="8634">
                  <c:v>1606.22</c:v>
                </c:pt>
                <c:pt idx="8635">
                  <c:v>1606.22</c:v>
                </c:pt>
                <c:pt idx="8636">
                  <c:v>1606.22</c:v>
                </c:pt>
                <c:pt idx="8637">
                  <c:v>1606.22</c:v>
                </c:pt>
                <c:pt idx="8638">
                  <c:v>1606.22</c:v>
                </c:pt>
                <c:pt idx="8639">
                  <c:v>1606.22</c:v>
                </c:pt>
                <c:pt idx="8640">
                  <c:v>1606.22</c:v>
                </c:pt>
                <c:pt idx="8641">
                  <c:v>1606.22</c:v>
                </c:pt>
                <c:pt idx="8642">
                  <c:v>1606.22</c:v>
                </c:pt>
                <c:pt idx="8643">
                  <c:v>1606.22</c:v>
                </c:pt>
                <c:pt idx="8644">
                  <c:v>1606.22</c:v>
                </c:pt>
                <c:pt idx="8645">
                  <c:v>1605.75</c:v>
                </c:pt>
                <c:pt idx="8646">
                  <c:v>5512.44</c:v>
                </c:pt>
                <c:pt idx="8647">
                  <c:v>5512.44</c:v>
                </c:pt>
                <c:pt idx="8648">
                  <c:v>5512.44</c:v>
                </c:pt>
                <c:pt idx="8649">
                  <c:v>5512.44</c:v>
                </c:pt>
                <c:pt idx="8650">
                  <c:v>5512.44</c:v>
                </c:pt>
                <c:pt idx="8651">
                  <c:v>5512.44</c:v>
                </c:pt>
                <c:pt idx="8652">
                  <c:v>5512.12</c:v>
                </c:pt>
                <c:pt idx="8653">
                  <c:v>5512.12</c:v>
                </c:pt>
                <c:pt idx="8654">
                  <c:v>5512.12</c:v>
                </c:pt>
                <c:pt idx="8655">
                  <c:v>5512.12</c:v>
                </c:pt>
                <c:pt idx="8656">
                  <c:v>5512.12</c:v>
                </c:pt>
                <c:pt idx="8657">
                  <c:v>5512.12</c:v>
                </c:pt>
                <c:pt idx="8658">
                  <c:v>5512.12</c:v>
                </c:pt>
                <c:pt idx="8659">
                  <c:v>5512.12</c:v>
                </c:pt>
                <c:pt idx="8660">
                  <c:v>5512.12</c:v>
                </c:pt>
                <c:pt idx="8661">
                  <c:v>5512.12</c:v>
                </c:pt>
                <c:pt idx="8662">
                  <c:v>5512.12</c:v>
                </c:pt>
                <c:pt idx="8663">
                  <c:v>5512.12</c:v>
                </c:pt>
                <c:pt idx="8664">
                  <c:v>5511.79</c:v>
                </c:pt>
                <c:pt idx="8665">
                  <c:v>5511.79</c:v>
                </c:pt>
                <c:pt idx="8666">
                  <c:v>5511.79</c:v>
                </c:pt>
                <c:pt idx="8667">
                  <c:v>5511.79</c:v>
                </c:pt>
                <c:pt idx="8668">
                  <c:v>5511.79</c:v>
                </c:pt>
                <c:pt idx="8669">
                  <c:v>5512.88</c:v>
                </c:pt>
                <c:pt idx="8670">
                  <c:v>5512.88</c:v>
                </c:pt>
                <c:pt idx="8671">
                  <c:v>5512.88</c:v>
                </c:pt>
                <c:pt idx="8672">
                  <c:v>5512.88</c:v>
                </c:pt>
                <c:pt idx="8673">
                  <c:v>5512.88</c:v>
                </c:pt>
                <c:pt idx="8674">
                  <c:v>5512.88</c:v>
                </c:pt>
                <c:pt idx="8675">
                  <c:v>5512.88</c:v>
                </c:pt>
                <c:pt idx="8676">
                  <c:v>5512.56</c:v>
                </c:pt>
                <c:pt idx="8677">
                  <c:v>5512.56</c:v>
                </c:pt>
                <c:pt idx="8678">
                  <c:v>5512.56</c:v>
                </c:pt>
                <c:pt idx="8679">
                  <c:v>5512.56</c:v>
                </c:pt>
                <c:pt idx="8680">
                  <c:v>1606.22</c:v>
                </c:pt>
                <c:pt idx="8681">
                  <c:v>1606.22</c:v>
                </c:pt>
                <c:pt idx="8682">
                  <c:v>1606.22</c:v>
                </c:pt>
                <c:pt idx="8683">
                  <c:v>1606.22</c:v>
                </c:pt>
                <c:pt idx="8684">
                  <c:v>1606.22</c:v>
                </c:pt>
                <c:pt idx="8685">
                  <c:v>1606.22</c:v>
                </c:pt>
                <c:pt idx="8686">
                  <c:v>1606.22</c:v>
                </c:pt>
                <c:pt idx="8687">
                  <c:v>1606.22</c:v>
                </c:pt>
                <c:pt idx="8688">
                  <c:v>1606.22</c:v>
                </c:pt>
                <c:pt idx="8689">
                  <c:v>1606.22</c:v>
                </c:pt>
                <c:pt idx="8690">
                  <c:v>1606.22</c:v>
                </c:pt>
                <c:pt idx="8691">
                  <c:v>1606.22</c:v>
                </c:pt>
                <c:pt idx="8692">
                  <c:v>1606.22</c:v>
                </c:pt>
                <c:pt idx="8693">
                  <c:v>1606.22</c:v>
                </c:pt>
                <c:pt idx="8694">
                  <c:v>1606.22</c:v>
                </c:pt>
                <c:pt idx="8695">
                  <c:v>1606.22</c:v>
                </c:pt>
                <c:pt idx="8696">
                  <c:v>1606.22</c:v>
                </c:pt>
                <c:pt idx="8697">
                  <c:v>1606.22</c:v>
                </c:pt>
                <c:pt idx="8698">
                  <c:v>1606.22</c:v>
                </c:pt>
                <c:pt idx="8699">
                  <c:v>1606.22</c:v>
                </c:pt>
                <c:pt idx="8700">
                  <c:v>1606.08</c:v>
                </c:pt>
                <c:pt idx="8701">
                  <c:v>1606.08</c:v>
                </c:pt>
                <c:pt idx="8702">
                  <c:v>1606.08</c:v>
                </c:pt>
                <c:pt idx="8703">
                  <c:v>1606.08</c:v>
                </c:pt>
                <c:pt idx="8704">
                  <c:v>1606.08</c:v>
                </c:pt>
                <c:pt idx="8705">
                  <c:v>1606.08</c:v>
                </c:pt>
                <c:pt idx="8706">
                  <c:v>1606.08</c:v>
                </c:pt>
                <c:pt idx="8707">
                  <c:v>1606.08</c:v>
                </c:pt>
                <c:pt idx="8708">
                  <c:v>1606.08</c:v>
                </c:pt>
                <c:pt idx="8709">
                  <c:v>5511.59</c:v>
                </c:pt>
                <c:pt idx="8710">
                  <c:v>5511.59</c:v>
                </c:pt>
                <c:pt idx="8711">
                  <c:v>5511.59</c:v>
                </c:pt>
                <c:pt idx="8712">
                  <c:v>5511.26</c:v>
                </c:pt>
                <c:pt idx="8713">
                  <c:v>5511.26</c:v>
                </c:pt>
                <c:pt idx="8714">
                  <c:v>5511.26</c:v>
                </c:pt>
                <c:pt idx="8715">
                  <c:v>5511.26</c:v>
                </c:pt>
                <c:pt idx="8716">
                  <c:v>5511.26</c:v>
                </c:pt>
                <c:pt idx="8717">
                  <c:v>5511.56</c:v>
                </c:pt>
                <c:pt idx="8718">
                  <c:v>5511.56</c:v>
                </c:pt>
                <c:pt idx="8719">
                  <c:v>5511.56</c:v>
                </c:pt>
                <c:pt idx="8720">
                  <c:v>5511.56</c:v>
                </c:pt>
                <c:pt idx="8721">
                  <c:v>5511.56</c:v>
                </c:pt>
                <c:pt idx="8722">
                  <c:v>5511.56</c:v>
                </c:pt>
                <c:pt idx="8723">
                  <c:v>5511.56</c:v>
                </c:pt>
                <c:pt idx="8724">
                  <c:v>5511.23</c:v>
                </c:pt>
                <c:pt idx="8725">
                  <c:v>5511.23</c:v>
                </c:pt>
                <c:pt idx="8726">
                  <c:v>5511.23</c:v>
                </c:pt>
                <c:pt idx="8727">
                  <c:v>5511.23</c:v>
                </c:pt>
                <c:pt idx="8728">
                  <c:v>5511.23</c:v>
                </c:pt>
                <c:pt idx="8729">
                  <c:v>5511.23</c:v>
                </c:pt>
                <c:pt idx="8730">
                  <c:v>5511.23</c:v>
                </c:pt>
                <c:pt idx="8731">
                  <c:v>5511.23</c:v>
                </c:pt>
                <c:pt idx="8732">
                  <c:v>5511.23</c:v>
                </c:pt>
                <c:pt idx="8733">
                  <c:v>5511.23</c:v>
                </c:pt>
                <c:pt idx="8734">
                  <c:v>5511.23</c:v>
                </c:pt>
                <c:pt idx="8735">
                  <c:v>5511.23</c:v>
                </c:pt>
                <c:pt idx="8736">
                  <c:v>5510.91</c:v>
                </c:pt>
                <c:pt idx="8737">
                  <c:v>5510.91</c:v>
                </c:pt>
                <c:pt idx="8738">
                  <c:v>5510.91</c:v>
                </c:pt>
                <c:pt idx="8739">
                  <c:v>5510.91</c:v>
                </c:pt>
                <c:pt idx="8740">
                  <c:v>5510.91</c:v>
                </c:pt>
                <c:pt idx="8741">
                  <c:v>5510.91</c:v>
                </c:pt>
                <c:pt idx="8742">
                  <c:v>1606.21</c:v>
                </c:pt>
                <c:pt idx="8743">
                  <c:v>1606.21</c:v>
                </c:pt>
                <c:pt idx="8744">
                  <c:v>1606.21</c:v>
                </c:pt>
                <c:pt idx="8745">
                  <c:v>1606.21</c:v>
                </c:pt>
                <c:pt idx="8746">
                  <c:v>1606.21</c:v>
                </c:pt>
                <c:pt idx="8747">
                  <c:v>1606.21</c:v>
                </c:pt>
                <c:pt idx="8748">
                  <c:v>1606.21</c:v>
                </c:pt>
                <c:pt idx="8749">
                  <c:v>1606.21</c:v>
                </c:pt>
                <c:pt idx="8750">
                  <c:v>1606.21</c:v>
                </c:pt>
                <c:pt idx="8751">
                  <c:v>1606.21</c:v>
                </c:pt>
                <c:pt idx="8752">
                  <c:v>1606.21</c:v>
                </c:pt>
                <c:pt idx="8753">
                  <c:v>1606.21</c:v>
                </c:pt>
                <c:pt idx="8754">
                  <c:v>1606.21</c:v>
                </c:pt>
                <c:pt idx="8755">
                  <c:v>1606.21</c:v>
                </c:pt>
                <c:pt idx="8756">
                  <c:v>1606.35</c:v>
                </c:pt>
                <c:pt idx="8757">
                  <c:v>1606.35</c:v>
                </c:pt>
                <c:pt idx="8758">
                  <c:v>1606.35</c:v>
                </c:pt>
                <c:pt idx="8759">
                  <c:v>1606.35</c:v>
                </c:pt>
                <c:pt idx="8760">
                  <c:v>1606.35</c:v>
                </c:pt>
                <c:pt idx="8761">
                  <c:v>1606.35</c:v>
                </c:pt>
                <c:pt idx="8762">
                  <c:v>1606.35</c:v>
                </c:pt>
                <c:pt idx="8763">
                  <c:v>1606.35</c:v>
                </c:pt>
                <c:pt idx="8764">
                  <c:v>1606.35</c:v>
                </c:pt>
                <c:pt idx="8765">
                  <c:v>1606.35</c:v>
                </c:pt>
                <c:pt idx="8766">
                  <c:v>1606.35</c:v>
                </c:pt>
                <c:pt idx="8767">
                  <c:v>1606.35</c:v>
                </c:pt>
                <c:pt idx="8768">
                  <c:v>1606.35</c:v>
                </c:pt>
                <c:pt idx="8769">
                  <c:v>1606.35</c:v>
                </c:pt>
                <c:pt idx="8770">
                  <c:v>1606.35</c:v>
                </c:pt>
                <c:pt idx="8771">
                  <c:v>5510.58</c:v>
                </c:pt>
                <c:pt idx="8772">
                  <c:v>5510.25</c:v>
                </c:pt>
                <c:pt idx="8773">
                  <c:v>5510.25</c:v>
                </c:pt>
                <c:pt idx="8774">
                  <c:v>5510.25</c:v>
                </c:pt>
                <c:pt idx="8775">
                  <c:v>5510.25</c:v>
                </c:pt>
                <c:pt idx="8776">
                  <c:v>5510.25</c:v>
                </c:pt>
                <c:pt idx="8777">
                  <c:v>5510.25</c:v>
                </c:pt>
                <c:pt idx="8778">
                  <c:v>5510.25</c:v>
                </c:pt>
                <c:pt idx="8779">
                  <c:v>5510.25</c:v>
                </c:pt>
                <c:pt idx="8780">
                  <c:v>5509.17</c:v>
                </c:pt>
                <c:pt idx="8781">
                  <c:v>5509.17</c:v>
                </c:pt>
                <c:pt idx="8782">
                  <c:v>5509.17</c:v>
                </c:pt>
                <c:pt idx="8783">
                  <c:v>5509.17</c:v>
                </c:pt>
                <c:pt idx="8784">
                  <c:v>5508.84</c:v>
                </c:pt>
                <c:pt idx="8785">
                  <c:v>5508.84</c:v>
                </c:pt>
                <c:pt idx="8786">
                  <c:v>5508.84</c:v>
                </c:pt>
                <c:pt idx="8787">
                  <c:v>5508.84</c:v>
                </c:pt>
                <c:pt idx="8788">
                  <c:v>5508.84</c:v>
                </c:pt>
                <c:pt idx="8789">
                  <c:v>5508.84</c:v>
                </c:pt>
                <c:pt idx="8790">
                  <c:v>5508.84</c:v>
                </c:pt>
                <c:pt idx="8791">
                  <c:v>5508.84</c:v>
                </c:pt>
                <c:pt idx="8792">
                  <c:v>5508.84</c:v>
                </c:pt>
                <c:pt idx="8793">
                  <c:v>5508.84</c:v>
                </c:pt>
                <c:pt idx="8794">
                  <c:v>5508.84</c:v>
                </c:pt>
                <c:pt idx="8795">
                  <c:v>5508.84</c:v>
                </c:pt>
                <c:pt idx="8796">
                  <c:v>5508.52</c:v>
                </c:pt>
                <c:pt idx="8797">
                  <c:v>5508.52</c:v>
                </c:pt>
                <c:pt idx="8798">
                  <c:v>5508.52</c:v>
                </c:pt>
                <c:pt idx="8799">
                  <c:v>5508.52</c:v>
                </c:pt>
                <c:pt idx="8800">
                  <c:v>5508.52</c:v>
                </c:pt>
                <c:pt idx="8801">
                  <c:v>5508.52</c:v>
                </c:pt>
                <c:pt idx="8802">
                  <c:v>5508.52</c:v>
                </c:pt>
                <c:pt idx="8803">
                  <c:v>5508.52</c:v>
                </c:pt>
                <c:pt idx="8804">
                  <c:v>1606.35</c:v>
                </c:pt>
                <c:pt idx="8805">
                  <c:v>1606.35</c:v>
                </c:pt>
                <c:pt idx="8806">
                  <c:v>1606.35</c:v>
                </c:pt>
                <c:pt idx="8807">
                  <c:v>1606.35</c:v>
                </c:pt>
                <c:pt idx="8808">
                  <c:v>1606.35</c:v>
                </c:pt>
                <c:pt idx="8809">
                  <c:v>1606.35</c:v>
                </c:pt>
                <c:pt idx="8810">
                  <c:v>1606.35</c:v>
                </c:pt>
                <c:pt idx="8811">
                  <c:v>1606.35</c:v>
                </c:pt>
                <c:pt idx="8812">
                  <c:v>1606.35</c:v>
                </c:pt>
                <c:pt idx="8813">
                  <c:v>1606.35</c:v>
                </c:pt>
                <c:pt idx="8814">
                  <c:v>1606.35</c:v>
                </c:pt>
                <c:pt idx="8815">
                  <c:v>1606.35</c:v>
                </c:pt>
                <c:pt idx="8816">
                  <c:v>1606.35</c:v>
                </c:pt>
                <c:pt idx="8817">
                  <c:v>1606.35</c:v>
                </c:pt>
                <c:pt idx="8818">
                  <c:v>1606.35</c:v>
                </c:pt>
                <c:pt idx="8819">
                  <c:v>1606.35</c:v>
                </c:pt>
                <c:pt idx="8820">
                  <c:v>1606.35</c:v>
                </c:pt>
                <c:pt idx="8821">
                  <c:v>1606.35</c:v>
                </c:pt>
                <c:pt idx="8822">
                  <c:v>1606.35</c:v>
                </c:pt>
                <c:pt idx="8823">
                  <c:v>1606.35</c:v>
                </c:pt>
                <c:pt idx="8824">
                  <c:v>1606.35</c:v>
                </c:pt>
                <c:pt idx="8825">
                  <c:v>1606.22</c:v>
                </c:pt>
                <c:pt idx="8826">
                  <c:v>1606.22</c:v>
                </c:pt>
                <c:pt idx="8827">
                  <c:v>1606.22</c:v>
                </c:pt>
                <c:pt idx="8828">
                  <c:v>1606.22</c:v>
                </c:pt>
                <c:pt idx="8829">
                  <c:v>1606.22</c:v>
                </c:pt>
                <c:pt idx="8830">
                  <c:v>1606.08</c:v>
                </c:pt>
                <c:pt idx="8831">
                  <c:v>1606.08</c:v>
                </c:pt>
                <c:pt idx="8832">
                  <c:v>1606.08</c:v>
                </c:pt>
                <c:pt idx="8833">
                  <c:v>5508.01</c:v>
                </c:pt>
                <c:pt idx="8834">
                  <c:v>5508.01</c:v>
                </c:pt>
                <c:pt idx="8835">
                  <c:v>5508.01</c:v>
                </c:pt>
                <c:pt idx="8836">
                  <c:v>5508.01</c:v>
                </c:pt>
                <c:pt idx="8837">
                  <c:v>5508.01</c:v>
                </c:pt>
                <c:pt idx="8838">
                  <c:v>5508.01</c:v>
                </c:pt>
                <c:pt idx="8839">
                  <c:v>5508.01</c:v>
                </c:pt>
                <c:pt idx="8840">
                  <c:v>5508.01</c:v>
                </c:pt>
                <c:pt idx="8841">
                  <c:v>5508.01</c:v>
                </c:pt>
                <c:pt idx="8842">
                  <c:v>5508.01</c:v>
                </c:pt>
                <c:pt idx="8843">
                  <c:v>5508.01</c:v>
                </c:pt>
                <c:pt idx="8844">
                  <c:v>5507.69</c:v>
                </c:pt>
                <c:pt idx="8845">
                  <c:v>5507.69</c:v>
                </c:pt>
                <c:pt idx="8846">
                  <c:v>5507.69</c:v>
                </c:pt>
                <c:pt idx="8847">
                  <c:v>5507.69</c:v>
                </c:pt>
                <c:pt idx="8848">
                  <c:v>5507.69</c:v>
                </c:pt>
                <c:pt idx="8849">
                  <c:v>5507.69</c:v>
                </c:pt>
                <c:pt idx="8850">
                  <c:v>5507.69</c:v>
                </c:pt>
                <c:pt idx="8851">
                  <c:v>5507.69</c:v>
                </c:pt>
                <c:pt idx="8852">
                  <c:v>5507.69</c:v>
                </c:pt>
                <c:pt idx="8853">
                  <c:v>5507.69</c:v>
                </c:pt>
                <c:pt idx="8854">
                  <c:v>5507.69</c:v>
                </c:pt>
                <c:pt idx="8855">
                  <c:v>5507.69</c:v>
                </c:pt>
                <c:pt idx="8856">
                  <c:v>5507.36</c:v>
                </c:pt>
                <c:pt idx="8857">
                  <c:v>5507.36</c:v>
                </c:pt>
                <c:pt idx="8858">
                  <c:v>5507.36</c:v>
                </c:pt>
                <c:pt idx="8859">
                  <c:v>5507.36</c:v>
                </c:pt>
                <c:pt idx="8860">
                  <c:v>5507.36</c:v>
                </c:pt>
                <c:pt idx="8861">
                  <c:v>5507.36</c:v>
                </c:pt>
                <c:pt idx="8862">
                  <c:v>5507.36</c:v>
                </c:pt>
                <c:pt idx="8863">
                  <c:v>5620.43</c:v>
                </c:pt>
                <c:pt idx="8864">
                  <c:v>5620.43</c:v>
                </c:pt>
                <c:pt idx="8865">
                  <c:v>5620.43</c:v>
                </c:pt>
                <c:pt idx="8866">
                  <c:v>1719.21</c:v>
                </c:pt>
                <c:pt idx="8867">
                  <c:v>1719.21</c:v>
                </c:pt>
                <c:pt idx="8868">
                  <c:v>1719.21</c:v>
                </c:pt>
                <c:pt idx="8869">
                  <c:v>1719.21</c:v>
                </c:pt>
                <c:pt idx="8870">
                  <c:v>1719.21</c:v>
                </c:pt>
                <c:pt idx="8871">
                  <c:v>1719.21</c:v>
                </c:pt>
                <c:pt idx="8872">
                  <c:v>1719.21</c:v>
                </c:pt>
                <c:pt idx="8873">
                  <c:v>1719.21</c:v>
                </c:pt>
                <c:pt idx="8874">
                  <c:v>1719.21</c:v>
                </c:pt>
                <c:pt idx="8875">
                  <c:v>1719.21</c:v>
                </c:pt>
                <c:pt idx="8876">
                  <c:v>1719.21</c:v>
                </c:pt>
                <c:pt idx="8877">
                  <c:v>1719.21</c:v>
                </c:pt>
                <c:pt idx="8878">
                  <c:v>1719.21</c:v>
                </c:pt>
                <c:pt idx="8879">
                  <c:v>1719.21</c:v>
                </c:pt>
                <c:pt idx="8880">
                  <c:v>1719.21</c:v>
                </c:pt>
                <c:pt idx="8881">
                  <c:v>1719.21</c:v>
                </c:pt>
                <c:pt idx="8882">
                  <c:v>1719.21</c:v>
                </c:pt>
                <c:pt idx="8883">
                  <c:v>1719.21</c:v>
                </c:pt>
                <c:pt idx="8884">
                  <c:v>1719.36</c:v>
                </c:pt>
                <c:pt idx="8885">
                  <c:v>1719.36</c:v>
                </c:pt>
                <c:pt idx="8886">
                  <c:v>1719.36</c:v>
                </c:pt>
                <c:pt idx="8887">
                  <c:v>1719.36</c:v>
                </c:pt>
                <c:pt idx="8888">
                  <c:v>1719.36</c:v>
                </c:pt>
                <c:pt idx="8889">
                  <c:v>1719.36</c:v>
                </c:pt>
                <c:pt idx="8890">
                  <c:v>1719.36</c:v>
                </c:pt>
                <c:pt idx="8891">
                  <c:v>1719.36</c:v>
                </c:pt>
                <c:pt idx="8892">
                  <c:v>1719.36</c:v>
                </c:pt>
                <c:pt idx="8893">
                  <c:v>1719.36</c:v>
                </c:pt>
                <c:pt idx="8894">
                  <c:v>1719.36</c:v>
                </c:pt>
                <c:pt idx="8895">
                  <c:v>5619.78</c:v>
                </c:pt>
                <c:pt idx="8896">
                  <c:v>5619.78</c:v>
                </c:pt>
                <c:pt idx="8897">
                  <c:v>5619.78</c:v>
                </c:pt>
                <c:pt idx="8898">
                  <c:v>5619.78</c:v>
                </c:pt>
                <c:pt idx="8899">
                  <c:v>5619.78</c:v>
                </c:pt>
                <c:pt idx="8900">
                  <c:v>5619.78</c:v>
                </c:pt>
                <c:pt idx="8901">
                  <c:v>5619.78</c:v>
                </c:pt>
                <c:pt idx="8902">
                  <c:v>5619.78</c:v>
                </c:pt>
                <c:pt idx="8903">
                  <c:v>5619.78</c:v>
                </c:pt>
                <c:pt idx="8904">
                  <c:v>5619.46</c:v>
                </c:pt>
                <c:pt idx="8905">
                  <c:v>5619.46</c:v>
                </c:pt>
                <c:pt idx="8906">
                  <c:v>5619.46</c:v>
                </c:pt>
                <c:pt idx="8907">
                  <c:v>5619.46</c:v>
                </c:pt>
                <c:pt idx="8908">
                  <c:v>5619.46</c:v>
                </c:pt>
                <c:pt idx="8909">
                  <c:v>5619.46</c:v>
                </c:pt>
                <c:pt idx="8910">
                  <c:v>5619.46</c:v>
                </c:pt>
                <c:pt idx="8911">
                  <c:v>5619.46</c:v>
                </c:pt>
                <c:pt idx="8912">
                  <c:v>5619.46</c:v>
                </c:pt>
                <c:pt idx="8913">
                  <c:v>5619.46</c:v>
                </c:pt>
                <c:pt idx="8914">
                  <c:v>5619.46</c:v>
                </c:pt>
                <c:pt idx="8915">
                  <c:v>5619.46</c:v>
                </c:pt>
                <c:pt idx="8916">
                  <c:v>5619.13</c:v>
                </c:pt>
                <c:pt idx="8917">
                  <c:v>5619.43</c:v>
                </c:pt>
                <c:pt idx="8918">
                  <c:v>5619.43</c:v>
                </c:pt>
                <c:pt idx="8919">
                  <c:v>5619.43</c:v>
                </c:pt>
                <c:pt idx="8920">
                  <c:v>5619.43</c:v>
                </c:pt>
                <c:pt idx="8921">
                  <c:v>5618.31</c:v>
                </c:pt>
                <c:pt idx="8922">
                  <c:v>5618.31</c:v>
                </c:pt>
                <c:pt idx="8923">
                  <c:v>5618.31</c:v>
                </c:pt>
                <c:pt idx="8924">
                  <c:v>5618.31</c:v>
                </c:pt>
                <c:pt idx="8925">
                  <c:v>5618.31</c:v>
                </c:pt>
                <c:pt idx="8926">
                  <c:v>5618.31</c:v>
                </c:pt>
                <c:pt idx="8927">
                  <c:v>1718.99</c:v>
                </c:pt>
                <c:pt idx="8928">
                  <c:v>1718.99</c:v>
                </c:pt>
                <c:pt idx="8929">
                  <c:v>1718.99</c:v>
                </c:pt>
                <c:pt idx="8930">
                  <c:v>1718.99</c:v>
                </c:pt>
                <c:pt idx="8931">
                  <c:v>1718.99</c:v>
                </c:pt>
                <c:pt idx="8932">
                  <c:v>1718.99</c:v>
                </c:pt>
                <c:pt idx="8933">
                  <c:v>1718.99</c:v>
                </c:pt>
                <c:pt idx="8934">
                  <c:v>1718.99</c:v>
                </c:pt>
                <c:pt idx="8935">
                  <c:v>1718.99</c:v>
                </c:pt>
                <c:pt idx="8936">
                  <c:v>1718.99</c:v>
                </c:pt>
                <c:pt idx="8937">
                  <c:v>1718.99</c:v>
                </c:pt>
                <c:pt idx="8938">
                  <c:v>1718.99</c:v>
                </c:pt>
                <c:pt idx="8939">
                  <c:v>1718.99</c:v>
                </c:pt>
                <c:pt idx="8940">
                  <c:v>1718.99</c:v>
                </c:pt>
                <c:pt idx="8941">
                  <c:v>1718.99</c:v>
                </c:pt>
                <c:pt idx="8942">
                  <c:v>1718.99</c:v>
                </c:pt>
                <c:pt idx="8943">
                  <c:v>1718.99</c:v>
                </c:pt>
                <c:pt idx="8944">
                  <c:v>1718.99</c:v>
                </c:pt>
                <c:pt idx="8945">
                  <c:v>1719.5</c:v>
                </c:pt>
                <c:pt idx="8946">
                  <c:v>1719.5</c:v>
                </c:pt>
                <c:pt idx="8947">
                  <c:v>1719.5</c:v>
                </c:pt>
                <c:pt idx="8948">
                  <c:v>1719.5</c:v>
                </c:pt>
                <c:pt idx="8949">
                  <c:v>1719.5</c:v>
                </c:pt>
                <c:pt idx="8950">
                  <c:v>1719.5</c:v>
                </c:pt>
                <c:pt idx="8951">
                  <c:v>1719.5</c:v>
                </c:pt>
                <c:pt idx="8952">
                  <c:v>1719.5</c:v>
                </c:pt>
                <c:pt idx="8953">
                  <c:v>1719.5</c:v>
                </c:pt>
                <c:pt idx="8954">
                  <c:v>1719.5</c:v>
                </c:pt>
                <c:pt idx="8955">
                  <c:v>1719.5</c:v>
                </c:pt>
                <c:pt idx="8956">
                  <c:v>5618.45</c:v>
                </c:pt>
                <c:pt idx="8957">
                  <c:v>5618.46</c:v>
                </c:pt>
                <c:pt idx="8958">
                  <c:v>5618.46</c:v>
                </c:pt>
                <c:pt idx="8959">
                  <c:v>5618.46</c:v>
                </c:pt>
                <c:pt idx="8960">
                  <c:v>5618.45</c:v>
                </c:pt>
                <c:pt idx="8961">
                  <c:v>5618.12</c:v>
                </c:pt>
                <c:pt idx="8962">
                  <c:v>5618.12</c:v>
                </c:pt>
                <c:pt idx="8963">
                  <c:v>5618.12</c:v>
                </c:pt>
                <c:pt idx="8964">
                  <c:v>5617.8</c:v>
                </c:pt>
                <c:pt idx="8965">
                  <c:v>5617.8</c:v>
                </c:pt>
                <c:pt idx="8966">
                  <c:v>5617.8</c:v>
                </c:pt>
                <c:pt idx="8967">
                  <c:v>5617.8</c:v>
                </c:pt>
                <c:pt idx="8968">
                  <c:v>5617.8</c:v>
                </c:pt>
                <c:pt idx="8969">
                  <c:v>5617.8</c:v>
                </c:pt>
                <c:pt idx="8970">
                  <c:v>5617.8</c:v>
                </c:pt>
                <c:pt idx="8971">
                  <c:v>5617.8</c:v>
                </c:pt>
                <c:pt idx="8972">
                  <c:v>5617.8</c:v>
                </c:pt>
                <c:pt idx="8973">
                  <c:v>5617.8</c:v>
                </c:pt>
                <c:pt idx="8974">
                  <c:v>5617.8</c:v>
                </c:pt>
                <c:pt idx="8975">
                  <c:v>5617.8</c:v>
                </c:pt>
                <c:pt idx="8976">
                  <c:v>5617.47</c:v>
                </c:pt>
                <c:pt idx="8977">
                  <c:v>5617.47</c:v>
                </c:pt>
                <c:pt idx="8978">
                  <c:v>5617.47</c:v>
                </c:pt>
                <c:pt idx="8979">
                  <c:v>5617.47</c:v>
                </c:pt>
                <c:pt idx="8980">
                  <c:v>5617.47</c:v>
                </c:pt>
                <c:pt idx="8981">
                  <c:v>5617.47</c:v>
                </c:pt>
                <c:pt idx="8982">
                  <c:v>5617.47</c:v>
                </c:pt>
                <c:pt idx="8983">
                  <c:v>5617.47</c:v>
                </c:pt>
                <c:pt idx="8984">
                  <c:v>5617.47</c:v>
                </c:pt>
                <c:pt idx="8985">
                  <c:v>5617.47</c:v>
                </c:pt>
                <c:pt idx="8986">
                  <c:v>5617.47</c:v>
                </c:pt>
                <c:pt idx="8987">
                  <c:v>5617.47</c:v>
                </c:pt>
                <c:pt idx="8988">
                  <c:v>5617.14</c:v>
                </c:pt>
                <c:pt idx="8989">
                  <c:v>1719.35</c:v>
                </c:pt>
                <c:pt idx="8990">
                  <c:v>1719.35</c:v>
                </c:pt>
                <c:pt idx="8991">
                  <c:v>1719.35</c:v>
                </c:pt>
                <c:pt idx="8992">
                  <c:v>1719.35</c:v>
                </c:pt>
                <c:pt idx="8993">
                  <c:v>1719.35</c:v>
                </c:pt>
                <c:pt idx="8994">
                  <c:v>1719.35</c:v>
                </c:pt>
                <c:pt idx="8995">
                  <c:v>1719.35</c:v>
                </c:pt>
                <c:pt idx="8996">
                  <c:v>1719.35</c:v>
                </c:pt>
                <c:pt idx="8997">
                  <c:v>1719.35</c:v>
                </c:pt>
                <c:pt idx="8998">
                  <c:v>1719.35</c:v>
                </c:pt>
                <c:pt idx="8999">
                  <c:v>1719.35</c:v>
                </c:pt>
                <c:pt idx="9000">
                  <c:v>1719.35</c:v>
                </c:pt>
                <c:pt idx="9001">
                  <c:v>1719.35</c:v>
                </c:pt>
                <c:pt idx="9002">
                  <c:v>1719.35</c:v>
                </c:pt>
                <c:pt idx="9003">
                  <c:v>1719.35</c:v>
                </c:pt>
                <c:pt idx="9004">
                  <c:v>1719.35</c:v>
                </c:pt>
                <c:pt idx="9005">
                  <c:v>1719.35</c:v>
                </c:pt>
                <c:pt idx="9006">
                  <c:v>1719.35</c:v>
                </c:pt>
                <c:pt idx="9007">
                  <c:v>1719.35</c:v>
                </c:pt>
                <c:pt idx="9008">
                  <c:v>1719.35</c:v>
                </c:pt>
                <c:pt idx="9009">
                  <c:v>1719.35</c:v>
                </c:pt>
                <c:pt idx="9010">
                  <c:v>1719.35</c:v>
                </c:pt>
                <c:pt idx="9011">
                  <c:v>1719.35</c:v>
                </c:pt>
                <c:pt idx="9012">
                  <c:v>1719.35</c:v>
                </c:pt>
                <c:pt idx="9013">
                  <c:v>1719.35</c:v>
                </c:pt>
                <c:pt idx="9014">
                  <c:v>1719.5</c:v>
                </c:pt>
                <c:pt idx="9015">
                  <c:v>1719.5</c:v>
                </c:pt>
                <c:pt idx="9016">
                  <c:v>1719.5</c:v>
                </c:pt>
                <c:pt idx="9017">
                  <c:v>1719.5</c:v>
                </c:pt>
                <c:pt idx="9018">
                  <c:v>5616.04</c:v>
                </c:pt>
                <c:pt idx="9019">
                  <c:v>5616.04</c:v>
                </c:pt>
                <c:pt idx="9020">
                  <c:v>5616.04</c:v>
                </c:pt>
                <c:pt idx="9021">
                  <c:v>5616.04</c:v>
                </c:pt>
                <c:pt idx="9022">
                  <c:v>5616.04</c:v>
                </c:pt>
                <c:pt idx="9023">
                  <c:v>5616.04</c:v>
                </c:pt>
                <c:pt idx="9024">
                  <c:v>5614.93</c:v>
                </c:pt>
                <c:pt idx="9025">
                  <c:v>5614.93</c:v>
                </c:pt>
                <c:pt idx="9026">
                  <c:v>5614.93</c:v>
                </c:pt>
                <c:pt idx="9027">
                  <c:v>5614.93</c:v>
                </c:pt>
                <c:pt idx="9028">
                  <c:v>5614.93</c:v>
                </c:pt>
                <c:pt idx="9029">
                  <c:v>5614.93</c:v>
                </c:pt>
                <c:pt idx="9030">
                  <c:v>5614.93</c:v>
                </c:pt>
                <c:pt idx="9031">
                  <c:v>5614.63</c:v>
                </c:pt>
                <c:pt idx="9032">
                  <c:v>5614.63</c:v>
                </c:pt>
                <c:pt idx="9033">
                  <c:v>5614.63</c:v>
                </c:pt>
                <c:pt idx="9034">
                  <c:v>5614.63</c:v>
                </c:pt>
                <c:pt idx="9035">
                  <c:v>5614.63</c:v>
                </c:pt>
                <c:pt idx="9036">
                  <c:v>5613.51</c:v>
                </c:pt>
                <c:pt idx="9037">
                  <c:v>5613.51</c:v>
                </c:pt>
                <c:pt idx="9038">
                  <c:v>5613.51</c:v>
                </c:pt>
                <c:pt idx="9039">
                  <c:v>5613.51</c:v>
                </c:pt>
                <c:pt idx="9040">
                  <c:v>5613.51</c:v>
                </c:pt>
                <c:pt idx="9041">
                  <c:v>5613.51</c:v>
                </c:pt>
                <c:pt idx="9042">
                  <c:v>5613.51</c:v>
                </c:pt>
                <c:pt idx="9043">
                  <c:v>5613.51</c:v>
                </c:pt>
                <c:pt idx="9044">
                  <c:v>5613.51</c:v>
                </c:pt>
                <c:pt idx="9045">
                  <c:v>5613.51</c:v>
                </c:pt>
                <c:pt idx="9046">
                  <c:v>5613.51</c:v>
                </c:pt>
                <c:pt idx="9047">
                  <c:v>5613.51</c:v>
                </c:pt>
                <c:pt idx="9048">
                  <c:v>5612.4</c:v>
                </c:pt>
                <c:pt idx="9049">
                  <c:v>5612.4</c:v>
                </c:pt>
                <c:pt idx="9050">
                  <c:v>1719.36</c:v>
                </c:pt>
                <c:pt idx="9051">
                  <c:v>1719.36</c:v>
                </c:pt>
                <c:pt idx="9052">
                  <c:v>1719.36</c:v>
                </c:pt>
                <c:pt idx="9053">
                  <c:v>1719.36</c:v>
                </c:pt>
                <c:pt idx="9054">
                  <c:v>1719.36</c:v>
                </c:pt>
                <c:pt idx="9055">
                  <c:v>1719.36</c:v>
                </c:pt>
                <c:pt idx="9056">
                  <c:v>1719.36</c:v>
                </c:pt>
                <c:pt idx="9057">
                  <c:v>1719.36</c:v>
                </c:pt>
                <c:pt idx="9058">
                  <c:v>1719.36</c:v>
                </c:pt>
                <c:pt idx="9059">
                  <c:v>1719.36</c:v>
                </c:pt>
                <c:pt idx="9060">
                  <c:v>1719.36</c:v>
                </c:pt>
                <c:pt idx="9061">
                  <c:v>1719.36</c:v>
                </c:pt>
                <c:pt idx="9062">
                  <c:v>1719.36</c:v>
                </c:pt>
                <c:pt idx="9063">
                  <c:v>1719.36</c:v>
                </c:pt>
                <c:pt idx="9064">
                  <c:v>1719.36</c:v>
                </c:pt>
                <c:pt idx="9065">
                  <c:v>1719.36</c:v>
                </c:pt>
                <c:pt idx="9066">
                  <c:v>1719.36</c:v>
                </c:pt>
                <c:pt idx="9067">
                  <c:v>1719.36</c:v>
                </c:pt>
                <c:pt idx="9068">
                  <c:v>1719.36</c:v>
                </c:pt>
                <c:pt idx="9069">
                  <c:v>1719.36</c:v>
                </c:pt>
                <c:pt idx="9070">
                  <c:v>1719.36</c:v>
                </c:pt>
                <c:pt idx="9071">
                  <c:v>1718.85</c:v>
                </c:pt>
                <c:pt idx="9072">
                  <c:v>1718.85</c:v>
                </c:pt>
                <c:pt idx="9073">
                  <c:v>1718.85</c:v>
                </c:pt>
                <c:pt idx="9074">
                  <c:v>1718.85</c:v>
                </c:pt>
                <c:pt idx="9075">
                  <c:v>1718.85</c:v>
                </c:pt>
                <c:pt idx="9076">
                  <c:v>1718.85</c:v>
                </c:pt>
                <c:pt idx="9077">
                  <c:v>1718.85</c:v>
                </c:pt>
                <c:pt idx="9078">
                  <c:v>1718.85</c:v>
                </c:pt>
                <c:pt idx="9079">
                  <c:v>1718.85</c:v>
                </c:pt>
                <c:pt idx="9080">
                  <c:v>5609.04</c:v>
                </c:pt>
                <c:pt idx="9081">
                  <c:v>5609.04</c:v>
                </c:pt>
                <c:pt idx="9082">
                  <c:v>5609.04</c:v>
                </c:pt>
                <c:pt idx="9083">
                  <c:v>5609.04</c:v>
                </c:pt>
                <c:pt idx="9084">
                  <c:v>5607.92</c:v>
                </c:pt>
                <c:pt idx="9085">
                  <c:v>5607.92</c:v>
                </c:pt>
                <c:pt idx="9086">
                  <c:v>5607.92</c:v>
                </c:pt>
                <c:pt idx="9087">
                  <c:v>5607.91</c:v>
                </c:pt>
                <c:pt idx="9088">
                  <c:v>5607.91</c:v>
                </c:pt>
                <c:pt idx="9089">
                  <c:v>5607.91</c:v>
                </c:pt>
                <c:pt idx="9090">
                  <c:v>5607.91</c:v>
                </c:pt>
                <c:pt idx="9091">
                  <c:v>5607.91</c:v>
                </c:pt>
                <c:pt idx="9092">
                  <c:v>5607.91</c:v>
                </c:pt>
                <c:pt idx="9093">
                  <c:v>5607.91</c:v>
                </c:pt>
                <c:pt idx="9094">
                  <c:v>5607.58</c:v>
                </c:pt>
                <c:pt idx="9095">
                  <c:v>5608.71</c:v>
                </c:pt>
                <c:pt idx="9096">
                  <c:v>5607.59</c:v>
                </c:pt>
                <c:pt idx="9097">
                  <c:v>5607.59</c:v>
                </c:pt>
                <c:pt idx="9098">
                  <c:v>5607.59</c:v>
                </c:pt>
                <c:pt idx="9099">
                  <c:v>5607.59</c:v>
                </c:pt>
                <c:pt idx="9100">
                  <c:v>5607.59</c:v>
                </c:pt>
                <c:pt idx="9101">
                  <c:v>5607.59</c:v>
                </c:pt>
                <c:pt idx="9102">
                  <c:v>5607.59</c:v>
                </c:pt>
                <c:pt idx="9103">
                  <c:v>5607.59</c:v>
                </c:pt>
                <c:pt idx="9104">
                  <c:v>5607.59</c:v>
                </c:pt>
                <c:pt idx="9105">
                  <c:v>5607.59</c:v>
                </c:pt>
                <c:pt idx="9106">
                  <c:v>5607.59</c:v>
                </c:pt>
                <c:pt idx="9107">
                  <c:v>5607.59</c:v>
                </c:pt>
                <c:pt idx="9108">
                  <c:v>5606.47</c:v>
                </c:pt>
                <c:pt idx="9109">
                  <c:v>5606.47</c:v>
                </c:pt>
                <c:pt idx="9110">
                  <c:v>5606.47</c:v>
                </c:pt>
                <c:pt idx="9111">
                  <c:v>1719.21</c:v>
                </c:pt>
                <c:pt idx="9112">
                  <c:v>1719.21</c:v>
                </c:pt>
                <c:pt idx="9113">
                  <c:v>1719.21</c:v>
                </c:pt>
                <c:pt idx="9114">
                  <c:v>1719.21</c:v>
                </c:pt>
                <c:pt idx="9115">
                  <c:v>1719.21</c:v>
                </c:pt>
                <c:pt idx="9116">
                  <c:v>1719.21</c:v>
                </c:pt>
                <c:pt idx="9117">
                  <c:v>1719.21</c:v>
                </c:pt>
                <c:pt idx="9118">
                  <c:v>1719.21</c:v>
                </c:pt>
                <c:pt idx="9119">
                  <c:v>1719.21</c:v>
                </c:pt>
                <c:pt idx="9120">
                  <c:v>1719.34</c:v>
                </c:pt>
                <c:pt idx="9121">
                  <c:v>1719.34</c:v>
                </c:pt>
                <c:pt idx="9122">
                  <c:v>1719.34</c:v>
                </c:pt>
                <c:pt idx="9123">
                  <c:v>1719.34</c:v>
                </c:pt>
                <c:pt idx="9124">
                  <c:v>1719.34</c:v>
                </c:pt>
                <c:pt idx="9125">
                  <c:v>1719.34</c:v>
                </c:pt>
                <c:pt idx="9126">
                  <c:v>1719.34</c:v>
                </c:pt>
                <c:pt idx="9127">
                  <c:v>1719.34</c:v>
                </c:pt>
                <c:pt idx="9128">
                  <c:v>1719.34</c:v>
                </c:pt>
                <c:pt idx="9129">
                  <c:v>1719.34</c:v>
                </c:pt>
                <c:pt idx="9130">
                  <c:v>1719.34</c:v>
                </c:pt>
                <c:pt idx="9131">
                  <c:v>1719.34</c:v>
                </c:pt>
                <c:pt idx="9132">
                  <c:v>1719.34</c:v>
                </c:pt>
                <c:pt idx="9133">
                  <c:v>1719.34</c:v>
                </c:pt>
                <c:pt idx="9134">
                  <c:v>1719.34</c:v>
                </c:pt>
                <c:pt idx="9135">
                  <c:v>1719.34</c:v>
                </c:pt>
                <c:pt idx="9136">
                  <c:v>1719.34</c:v>
                </c:pt>
                <c:pt idx="9137">
                  <c:v>1719.34</c:v>
                </c:pt>
                <c:pt idx="9138">
                  <c:v>1719.34</c:v>
                </c:pt>
                <c:pt idx="9139">
                  <c:v>1719.34</c:v>
                </c:pt>
                <c:pt idx="9140">
                  <c:v>1719.34</c:v>
                </c:pt>
                <c:pt idx="9141">
                  <c:v>5604.53</c:v>
                </c:pt>
                <c:pt idx="9142">
                  <c:v>5604.53</c:v>
                </c:pt>
                <c:pt idx="9143">
                  <c:v>5604.53</c:v>
                </c:pt>
                <c:pt idx="9144">
                  <c:v>5603.41</c:v>
                </c:pt>
                <c:pt idx="9145">
                  <c:v>5603.41</c:v>
                </c:pt>
                <c:pt idx="9146">
                  <c:v>5603.74</c:v>
                </c:pt>
                <c:pt idx="9147">
                  <c:v>5603.74</c:v>
                </c:pt>
                <c:pt idx="9148">
                  <c:v>5603.74</c:v>
                </c:pt>
                <c:pt idx="9149">
                  <c:v>5603.74</c:v>
                </c:pt>
                <c:pt idx="9150">
                  <c:v>5603.74</c:v>
                </c:pt>
                <c:pt idx="9151">
                  <c:v>5603.74</c:v>
                </c:pt>
                <c:pt idx="9152">
                  <c:v>5603.74</c:v>
                </c:pt>
                <c:pt idx="9153">
                  <c:v>5603.74</c:v>
                </c:pt>
                <c:pt idx="9154">
                  <c:v>5603.74</c:v>
                </c:pt>
                <c:pt idx="9155">
                  <c:v>5603.74</c:v>
                </c:pt>
                <c:pt idx="9156">
                  <c:v>5602.61</c:v>
                </c:pt>
                <c:pt idx="9157">
                  <c:v>5602.61</c:v>
                </c:pt>
                <c:pt idx="9158">
                  <c:v>5602.61</c:v>
                </c:pt>
                <c:pt idx="9159">
                  <c:v>5602.61</c:v>
                </c:pt>
                <c:pt idx="9160">
                  <c:v>5602.61</c:v>
                </c:pt>
                <c:pt idx="9161">
                  <c:v>5602.61</c:v>
                </c:pt>
                <c:pt idx="9162">
                  <c:v>5602.61</c:v>
                </c:pt>
                <c:pt idx="9163">
                  <c:v>5602.61</c:v>
                </c:pt>
                <c:pt idx="9164">
                  <c:v>5602.61</c:v>
                </c:pt>
                <c:pt idx="9165">
                  <c:v>5602.61</c:v>
                </c:pt>
                <c:pt idx="9166">
                  <c:v>5602.61</c:v>
                </c:pt>
                <c:pt idx="9167">
                  <c:v>5602.61</c:v>
                </c:pt>
                <c:pt idx="9168">
                  <c:v>5601.49</c:v>
                </c:pt>
                <c:pt idx="9169">
                  <c:v>5601.49</c:v>
                </c:pt>
                <c:pt idx="9170">
                  <c:v>5601.49</c:v>
                </c:pt>
                <c:pt idx="9171">
                  <c:v>5601.49</c:v>
                </c:pt>
                <c:pt idx="9172">
                  <c:v>1719.49</c:v>
                </c:pt>
                <c:pt idx="9173">
                  <c:v>1719.49</c:v>
                </c:pt>
                <c:pt idx="9174">
                  <c:v>1719.49</c:v>
                </c:pt>
                <c:pt idx="9175">
                  <c:v>1719.49</c:v>
                </c:pt>
                <c:pt idx="9176">
                  <c:v>1719.49</c:v>
                </c:pt>
                <c:pt idx="9177">
                  <c:v>1719.49</c:v>
                </c:pt>
                <c:pt idx="9178">
                  <c:v>1719.49</c:v>
                </c:pt>
                <c:pt idx="9179">
                  <c:v>1719.49</c:v>
                </c:pt>
                <c:pt idx="9180">
                  <c:v>1719.49</c:v>
                </c:pt>
                <c:pt idx="9181">
                  <c:v>1719.49</c:v>
                </c:pt>
                <c:pt idx="9182">
                  <c:v>1719.49</c:v>
                </c:pt>
                <c:pt idx="9183">
                  <c:v>1719.49</c:v>
                </c:pt>
                <c:pt idx="9184">
                  <c:v>1719.49</c:v>
                </c:pt>
                <c:pt idx="9185">
                  <c:v>1719.49</c:v>
                </c:pt>
                <c:pt idx="9186">
                  <c:v>1719.49</c:v>
                </c:pt>
                <c:pt idx="9187">
                  <c:v>1719.49</c:v>
                </c:pt>
                <c:pt idx="9188">
                  <c:v>1719.49</c:v>
                </c:pt>
                <c:pt idx="9189">
                  <c:v>1719.49</c:v>
                </c:pt>
                <c:pt idx="9190">
                  <c:v>1719.49</c:v>
                </c:pt>
                <c:pt idx="9191">
                  <c:v>1719.49</c:v>
                </c:pt>
                <c:pt idx="9192">
                  <c:v>1719.49</c:v>
                </c:pt>
                <c:pt idx="9193">
                  <c:v>1719.49</c:v>
                </c:pt>
                <c:pt idx="9194">
                  <c:v>1719.49</c:v>
                </c:pt>
                <c:pt idx="9195">
                  <c:v>1719.49</c:v>
                </c:pt>
                <c:pt idx="9196">
                  <c:v>1719.49</c:v>
                </c:pt>
                <c:pt idx="9197">
                  <c:v>1719.49</c:v>
                </c:pt>
                <c:pt idx="9198">
                  <c:v>1719.49</c:v>
                </c:pt>
                <c:pt idx="9199">
                  <c:v>1719.49</c:v>
                </c:pt>
                <c:pt idx="9200">
                  <c:v>1719.49</c:v>
                </c:pt>
                <c:pt idx="9201">
                  <c:v>1719.49</c:v>
                </c:pt>
                <c:pt idx="9202">
                  <c:v>1719.49</c:v>
                </c:pt>
                <c:pt idx="9203">
                  <c:v>5599.23</c:v>
                </c:pt>
                <c:pt idx="9204">
                  <c:v>5598.11</c:v>
                </c:pt>
                <c:pt idx="9205">
                  <c:v>5598.11</c:v>
                </c:pt>
                <c:pt idx="9206">
                  <c:v>5598.11</c:v>
                </c:pt>
                <c:pt idx="9207">
                  <c:v>5598.11</c:v>
                </c:pt>
                <c:pt idx="9208">
                  <c:v>5598.11</c:v>
                </c:pt>
                <c:pt idx="9209">
                  <c:v>5598.11</c:v>
                </c:pt>
                <c:pt idx="9210">
                  <c:v>5598.11</c:v>
                </c:pt>
                <c:pt idx="9211">
                  <c:v>5598.11</c:v>
                </c:pt>
                <c:pt idx="9212">
                  <c:v>5598.11</c:v>
                </c:pt>
                <c:pt idx="9213">
                  <c:v>5598.11</c:v>
                </c:pt>
                <c:pt idx="9214">
                  <c:v>5598.11</c:v>
                </c:pt>
                <c:pt idx="9215">
                  <c:v>5598.11</c:v>
                </c:pt>
                <c:pt idx="9216">
                  <c:v>5596.98</c:v>
                </c:pt>
                <c:pt idx="9217">
                  <c:v>5596.98</c:v>
                </c:pt>
                <c:pt idx="9218">
                  <c:v>5596.98</c:v>
                </c:pt>
                <c:pt idx="9219">
                  <c:v>5596.98</c:v>
                </c:pt>
                <c:pt idx="9220">
                  <c:v>5596.98</c:v>
                </c:pt>
                <c:pt idx="9221">
                  <c:v>5596.98</c:v>
                </c:pt>
                <c:pt idx="9222">
                  <c:v>5596.98</c:v>
                </c:pt>
                <c:pt idx="9223">
                  <c:v>5596.98</c:v>
                </c:pt>
                <c:pt idx="9224">
                  <c:v>5596.98</c:v>
                </c:pt>
                <c:pt idx="9225">
                  <c:v>5596.98</c:v>
                </c:pt>
                <c:pt idx="9226">
                  <c:v>5596.98</c:v>
                </c:pt>
                <c:pt idx="9227">
                  <c:v>5596.98</c:v>
                </c:pt>
                <c:pt idx="9228">
                  <c:v>5595.85</c:v>
                </c:pt>
                <c:pt idx="9229">
                  <c:v>5595.52</c:v>
                </c:pt>
                <c:pt idx="9230">
                  <c:v>5595.52</c:v>
                </c:pt>
                <c:pt idx="9231">
                  <c:v>5594.4</c:v>
                </c:pt>
                <c:pt idx="9232">
                  <c:v>5594.4</c:v>
                </c:pt>
                <c:pt idx="9233">
                  <c:v>1718.84</c:v>
                </c:pt>
                <c:pt idx="9234">
                  <c:v>1718.84</c:v>
                </c:pt>
                <c:pt idx="9235">
                  <c:v>1718.84</c:v>
                </c:pt>
                <c:pt idx="9236">
                  <c:v>1718.84</c:v>
                </c:pt>
                <c:pt idx="9237">
                  <c:v>1718.84</c:v>
                </c:pt>
                <c:pt idx="9238">
                  <c:v>1718.84</c:v>
                </c:pt>
                <c:pt idx="9239">
                  <c:v>1718.7</c:v>
                </c:pt>
                <c:pt idx="9240">
                  <c:v>1718.7</c:v>
                </c:pt>
                <c:pt idx="9241">
                  <c:v>1718.7</c:v>
                </c:pt>
                <c:pt idx="9242">
                  <c:v>1718.7</c:v>
                </c:pt>
                <c:pt idx="9243">
                  <c:v>1718.7</c:v>
                </c:pt>
                <c:pt idx="9244">
                  <c:v>1718.7</c:v>
                </c:pt>
                <c:pt idx="9245">
                  <c:v>1718.7</c:v>
                </c:pt>
                <c:pt idx="9246">
                  <c:v>1718.7</c:v>
                </c:pt>
                <c:pt idx="9247">
                  <c:v>1718.7</c:v>
                </c:pt>
                <c:pt idx="9248">
                  <c:v>1718.7</c:v>
                </c:pt>
                <c:pt idx="9249">
                  <c:v>1718.7</c:v>
                </c:pt>
                <c:pt idx="9250">
                  <c:v>1718.7</c:v>
                </c:pt>
                <c:pt idx="9251">
                  <c:v>1718.7</c:v>
                </c:pt>
                <c:pt idx="9252">
                  <c:v>1718.7</c:v>
                </c:pt>
                <c:pt idx="9253">
                  <c:v>1718.7</c:v>
                </c:pt>
                <c:pt idx="9254">
                  <c:v>1718.7</c:v>
                </c:pt>
                <c:pt idx="9255">
                  <c:v>1719.21</c:v>
                </c:pt>
                <c:pt idx="9256">
                  <c:v>1719.21</c:v>
                </c:pt>
                <c:pt idx="9257">
                  <c:v>1719.21</c:v>
                </c:pt>
                <c:pt idx="9258">
                  <c:v>1719.21</c:v>
                </c:pt>
                <c:pt idx="9259">
                  <c:v>1719.21</c:v>
                </c:pt>
                <c:pt idx="9260">
                  <c:v>1719.21</c:v>
                </c:pt>
                <c:pt idx="9261">
                  <c:v>1719.21</c:v>
                </c:pt>
                <c:pt idx="9262">
                  <c:v>1719.21</c:v>
                </c:pt>
                <c:pt idx="9263">
                  <c:v>1719.21</c:v>
                </c:pt>
                <c:pt idx="9264">
                  <c:v>5591.82</c:v>
                </c:pt>
                <c:pt idx="9265">
                  <c:v>5591.82</c:v>
                </c:pt>
                <c:pt idx="9266">
                  <c:v>5591.82</c:v>
                </c:pt>
                <c:pt idx="9267">
                  <c:v>5591.82</c:v>
                </c:pt>
                <c:pt idx="9268">
                  <c:v>5591.82</c:v>
                </c:pt>
                <c:pt idx="9269">
                  <c:v>5591.82</c:v>
                </c:pt>
                <c:pt idx="9270">
                  <c:v>5591.82</c:v>
                </c:pt>
                <c:pt idx="9271">
                  <c:v>5591.82</c:v>
                </c:pt>
                <c:pt idx="9272">
                  <c:v>5591.82</c:v>
                </c:pt>
                <c:pt idx="9273">
                  <c:v>5591.82</c:v>
                </c:pt>
                <c:pt idx="9274">
                  <c:v>5591.82</c:v>
                </c:pt>
                <c:pt idx="9275">
                  <c:v>5591.82</c:v>
                </c:pt>
                <c:pt idx="9276">
                  <c:v>5590.69</c:v>
                </c:pt>
                <c:pt idx="9277">
                  <c:v>5590.69</c:v>
                </c:pt>
                <c:pt idx="9278">
                  <c:v>5590.69</c:v>
                </c:pt>
                <c:pt idx="9279">
                  <c:v>5591.02</c:v>
                </c:pt>
                <c:pt idx="9280">
                  <c:v>5591.02</c:v>
                </c:pt>
                <c:pt idx="9281">
                  <c:v>5591.02</c:v>
                </c:pt>
                <c:pt idx="9282">
                  <c:v>5591.02</c:v>
                </c:pt>
                <c:pt idx="9283">
                  <c:v>5591.02</c:v>
                </c:pt>
                <c:pt idx="9284">
                  <c:v>5591.02</c:v>
                </c:pt>
                <c:pt idx="9285">
                  <c:v>5591.02</c:v>
                </c:pt>
                <c:pt idx="9286">
                  <c:v>5591.02</c:v>
                </c:pt>
                <c:pt idx="9287">
                  <c:v>5591.02</c:v>
                </c:pt>
                <c:pt idx="9288">
                  <c:v>5589.88</c:v>
                </c:pt>
                <c:pt idx="9289">
                  <c:v>5589.88</c:v>
                </c:pt>
                <c:pt idx="9290">
                  <c:v>5589.88</c:v>
                </c:pt>
                <c:pt idx="9291">
                  <c:v>5589.88</c:v>
                </c:pt>
                <c:pt idx="9292">
                  <c:v>5589.88</c:v>
                </c:pt>
                <c:pt idx="9293">
                  <c:v>5589.88</c:v>
                </c:pt>
                <c:pt idx="9294">
                  <c:v>1719.36</c:v>
                </c:pt>
                <c:pt idx="9295">
                  <c:v>1719.36</c:v>
                </c:pt>
                <c:pt idx="9296">
                  <c:v>1719.36</c:v>
                </c:pt>
                <c:pt idx="9297">
                  <c:v>1719.36</c:v>
                </c:pt>
                <c:pt idx="9298">
                  <c:v>1719.36</c:v>
                </c:pt>
                <c:pt idx="9299">
                  <c:v>1719.36</c:v>
                </c:pt>
                <c:pt idx="9300">
                  <c:v>1719.36</c:v>
                </c:pt>
                <c:pt idx="9301">
                  <c:v>1719.36</c:v>
                </c:pt>
                <c:pt idx="9302">
                  <c:v>1719.36</c:v>
                </c:pt>
                <c:pt idx="9303">
                  <c:v>1719.36</c:v>
                </c:pt>
                <c:pt idx="9304">
                  <c:v>1719.36</c:v>
                </c:pt>
                <c:pt idx="9305">
                  <c:v>1719.36</c:v>
                </c:pt>
                <c:pt idx="9306">
                  <c:v>1719.36</c:v>
                </c:pt>
                <c:pt idx="9307">
                  <c:v>1719.36</c:v>
                </c:pt>
                <c:pt idx="9308">
                  <c:v>1719.36</c:v>
                </c:pt>
                <c:pt idx="9309">
                  <c:v>1719.36</c:v>
                </c:pt>
                <c:pt idx="9310">
                  <c:v>1719.36</c:v>
                </c:pt>
                <c:pt idx="9311">
                  <c:v>1719.36</c:v>
                </c:pt>
                <c:pt idx="9312">
                  <c:v>1719.36</c:v>
                </c:pt>
                <c:pt idx="9313">
                  <c:v>1719.36</c:v>
                </c:pt>
                <c:pt idx="9314">
                  <c:v>1719.36</c:v>
                </c:pt>
                <c:pt idx="9315">
                  <c:v>1719.36</c:v>
                </c:pt>
                <c:pt idx="9316">
                  <c:v>1719.36</c:v>
                </c:pt>
                <c:pt idx="9317">
                  <c:v>1719.36</c:v>
                </c:pt>
                <c:pt idx="9318">
                  <c:v>1719.36</c:v>
                </c:pt>
                <c:pt idx="9319">
                  <c:v>1719.36</c:v>
                </c:pt>
                <c:pt idx="9320">
                  <c:v>1719.36</c:v>
                </c:pt>
                <c:pt idx="9321">
                  <c:v>1719.36</c:v>
                </c:pt>
                <c:pt idx="9322">
                  <c:v>1719.36</c:v>
                </c:pt>
                <c:pt idx="9323">
                  <c:v>1719.36</c:v>
                </c:pt>
                <c:pt idx="9324">
                  <c:v>1719.49</c:v>
                </c:pt>
                <c:pt idx="9325">
                  <c:v>1719.49</c:v>
                </c:pt>
                <c:pt idx="9326">
                  <c:v>5586.77</c:v>
                </c:pt>
                <c:pt idx="9327">
                  <c:v>5586.77</c:v>
                </c:pt>
                <c:pt idx="9328">
                  <c:v>5586.77</c:v>
                </c:pt>
                <c:pt idx="9329">
                  <c:v>5586.77</c:v>
                </c:pt>
                <c:pt idx="9330">
                  <c:v>5586.77</c:v>
                </c:pt>
                <c:pt idx="9331">
                  <c:v>5586.77</c:v>
                </c:pt>
                <c:pt idx="9332">
                  <c:v>5586.77</c:v>
                </c:pt>
                <c:pt idx="9333">
                  <c:v>5586.77</c:v>
                </c:pt>
                <c:pt idx="9334">
                  <c:v>5586.77</c:v>
                </c:pt>
                <c:pt idx="9335">
                  <c:v>5586.77</c:v>
                </c:pt>
                <c:pt idx="9336">
                  <c:v>5585.63</c:v>
                </c:pt>
                <c:pt idx="9337">
                  <c:v>5585.63</c:v>
                </c:pt>
                <c:pt idx="9338">
                  <c:v>5585.63</c:v>
                </c:pt>
                <c:pt idx="9339">
                  <c:v>5585.63</c:v>
                </c:pt>
                <c:pt idx="9340">
                  <c:v>5585.63</c:v>
                </c:pt>
                <c:pt idx="9341">
                  <c:v>5585.63</c:v>
                </c:pt>
                <c:pt idx="9342">
                  <c:v>5585.63</c:v>
                </c:pt>
                <c:pt idx="9343">
                  <c:v>5585.63</c:v>
                </c:pt>
                <c:pt idx="9344">
                  <c:v>5585.63</c:v>
                </c:pt>
                <c:pt idx="9345">
                  <c:v>5585.63</c:v>
                </c:pt>
                <c:pt idx="9346">
                  <c:v>5585.63</c:v>
                </c:pt>
                <c:pt idx="9347">
                  <c:v>5585.63</c:v>
                </c:pt>
                <c:pt idx="9348">
                  <c:v>5584.49</c:v>
                </c:pt>
                <c:pt idx="9349">
                  <c:v>5584.49</c:v>
                </c:pt>
                <c:pt idx="9350">
                  <c:v>5584.49</c:v>
                </c:pt>
                <c:pt idx="9351">
                  <c:v>5584.49</c:v>
                </c:pt>
                <c:pt idx="9352">
                  <c:v>5584.49</c:v>
                </c:pt>
                <c:pt idx="9353">
                  <c:v>5584.49</c:v>
                </c:pt>
                <c:pt idx="9354">
                  <c:v>5584.49</c:v>
                </c:pt>
                <c:pt idx="9355">
                  <c:v>1719.49</c:v>
                </c:pt>
                <c:pt idx="9356">
                  <c:v>1719.49</c:v>
                </c:pt>
                <c:pt idx="9357">
                  <c:v>1719.49</c:v>
                </c:pt>
                <c:pt idx="9358">
                  <c:v>1719.49</c:v>
                </c:pt>
                <c:pt idx="9359">
                  <c:v>1719.49</c:v>
                </c:pt>
                <c:pt idx="9360">
                  <c:v>1719.49</c:v>
                </c:pt>
                <c:pt idx="9361">
                  <c:v>1719.49</c:v>
                </c:pt>
                <c:pt idx="9362">
                  <c:v>1719.49</c:v>
                </c:pt>
                <c:pt idx="9363">
                  <c:v>1719.49</c:v>
                </c:pt>
                <c:pt idx="9364">
                  <c:v>1719.49</c:v>
                </c:pt>
                <c:pt idx="9365">
                  <c:v>1719.49</c:v>
                </c:pt>
                <c:pt idx="9366">
                  <c:v>1719.34</c:v>
                </c:pt>
                <c:pt idx="9367">
                  <c:v>1719.34</c:v>
                </c:pt>
                <c:pt idx="9368">
                  <c:v>1719.34</c:v>
                </c:pt>
                <c:pt idx="9369">
                  <c:v>1719.34</c:v>
                </c:pt>
                <c:pt idx="9370">
                  <c:v>1719.34</c:v>
                </c:pt>
                <c:pt idx="9371">
                  <c:v>1719.34</c:v>
                </c:pt>
                <c:pt idx="9372">
                  <c:v>1719.34</c:v>
                </c:pt>
                <c:pt idx="9373">
                  <c:v>1719.34</c:v>
                </c:pt>
                <c:pt idx="9374">
                  <c:v>1719.34</c:v>
                </c:pt>
                <c:pt idx="9375">
                  <c:v>1719.34</c:v>
                </c:pt>
                <c:pt idx="9376">
                  <c:v>1719.34</c:v>
                </c:pt>
                <c:pt idx="9377">
                  <c:v>1719.34</c:v>
                </c:pt>
                <c:pt idx="9378">
                  <c:v>1719.34</c:v>
                </c:pt>
                <c:pt idx="9379">
                  <c:v>1719.34</c:v>
                </c:pt>
                <c:pt idx="9380">
                  <c:v>1719.34</c:v>
                </c:pt>
                <c:pt idx="9381">
                  <c:v>1719.34</c:v>
                </c:pt>
                <c:pt idx="9382">
                  <c:v>1719.34</c:v>
                </c:pt>
                <c:pt idx="9383">
                  <c:v>1719.34</c:v>
                </c:pt>
                <c:pt idx="9384">
                  <c:v>1719.34</c:v>
                </c:pt>
                <c:pt idx="9385">
                  <c:v>1719.34</c:v>
                </c:pt>
                <c:pt idx="9386">
                  <c:v>1719.35</c:v>
                </c:pt>
                <c:pt idx="9387">
                  <c:v>5580.73</c:v>
                </c:pt>
                <c:pt idx="9388">
                  <c:v>5580.73</c:v>
                </c:pt>
                <c:pt idx="9389">
                  <c:v>5580.73</c:v>
                </c:pt>
                <c:pt idx="9390">
                  <c:v>5580.73</c:v>
                </c:pt>
                <c:pt idx="9391">
                  <c:v>5580.73</c:v>
                </c:pt>
                <c:pt idx="9392">
                  <c:v>5580.73</c:v>
                </c:pt>
                <c:pt idx="9393">
                  <c:v>5580.73</c:v>
                </c:pt>
                <c:pt idx="9394">
                  <c:v>5580.73</c:v>
                </c:pt>
                <c:pt idx="9395">
                  <c:v>5580.73</c:v>
                </c:pt>
                <c:pt idx="9396">
                  <c:v>5579.59</c:v>
                </c:pt>
                <c:pt idx="9397">
                  <c:v>5579.59</c:v>
                </c:pt>
                <c:pt idx="9398">
                  <c:v>5579.59</c:v>
                </c:pt>
                <c:pt idx="9399">
                  <c:v>5579.59</c:v>
                </c:pt>
                <c:pt idx="9400">
                  <c:v>5579.59</c:v>
                </c:pt>
                <c:pt idx="9401">
                  <c:v>5579.59</c:v>
                </c:pt>
                <c:pt idx="9402">
                  <c:v>5579.59</c:v>
                </c:pt>
                <c:pt idx="9403">
                  <c:v>5579.59</c:v>
                </c:pt>
                <c:pt idx="9404">
                  <c:v>5579.59</c:v>
                </c:pt>
                <c:pt idx="9405">
                  <c:v>5578.48</c:v>
                </c:pt>
                <c:pt idx="9406">
                  <c:v>5578.48</c:v>
                </c:pt>
                <c:pt idx="9407">
                  <c:v>5578.48</c:v>
                </c:pt>
                <c:pt idx="9408">
                  <c:v>5577.33</c:v>
                </c:pt>
                <c:pt idx="9409">
                  <c:v>5577.33</c:v>
                </c:pt>
                <c:pt idx="9410">
                  <c:v>5577.33</c:v>
                </c:pt>
                <c:pt idx="9411">
                  <c:v>5577.33</c:v>
                </c:pt>
                <c:pt idx="9412">
                  <c:v>5577.33</c:v>
                </c:pt>
                <c:pt idx="9413">
                  <c:v>5577.33</c:v>
                </c:pt>
                <c:pt idx="9414">
                  <c:v>5577.33</c:v>
                </c:pt>
                <c:pt idx="9415">
                  <c:v>5577.66</c:v>
                </c:pt>
                <c:pt idx="9416">
                  <c:v>1718.99</c:v>
                </c:pt>
                <c:pt idx="9417">
                  <c:v>1718.99</c:v>
                </c:pt>
                <c:pt idx="9418">
                  <c:v>1718.99</c:v>
                </c:pt>
                <c:pt idx="9419">
                  <c:v>1718.99</c:v>
                </c:pt>
                <c:pt idx="9420">
                  <c:v>1718.99</c:v>
                </c:pt>
                <c:pt idx="9421">
                  <c:v>1718.99</c:v>
                </c:pt>
                <c:pt idx="9422">
                  <c:v>1718.99</c:v>
                </c:pt>
                <c:pt idx="9423">
                  <c:v>1718.99</c:v>
                </c:pt>
                <c:pt idx="9424">
                  <c:v>1718.99</c:v>
                </c:pt>
                <c:pt idx="9425">
                  <c:v>1718.99</c:v>
                </c:pt>
                <c:pt idx="9426">
                  <c:v>1718.99</c:v>
                </c:pt>
                <c:pt idx="9427">
                  <c:v>1718.99</c:v>
                </c:pt>
                <c:pt idx="9428">
                  <c:v>1718.99</c:v>
                </c:pt>
                <c:pt idx="9429">
                  <c:v>1719.49</c:v>
                </c:pt>
                <c:pt idx="9430">
                  <c:v>1719.49</c:v>
                </c:pt>
                <c:pt idx="9431">
                  <c:v>1719.49</c:v>
                </c:pt>
                <c:pt idx="9432">
                  <c:v>1719.49</c:v>
                </c:pt>
                <c:pt idx="9433">
                  <c:v>1719.49</c:v>
                </c:pt>
                <c:pt idx="9434">
                  <c:v>1719.49</c:v>
                </c:pt>
                <c:pt idx="9435">
                  <c:v>1719.49</c:v>
                </c:pt>
                <c:pt idx="9436">
                  <c:v>1719.49</c:v>
                </c:pt>
                <c:pt idx="9437">
                  <c:v>1719.49</c:v>
                </c:pt>
                <c:pt idx="9438">
                  <c:v>1719.49</c:v>
                </c:pt>
                <c:pt idx="9439">
                  <c:v>1719.49</c:v>
                </c:pt>
                <c:pt idx="9440">
                  <c:v>1719.49</c:v>
                </c:pt>
                <c:pt idx="9441">
                  <c:v>1719.49</c:v>
                </c:pt>
                <c:pt idx="9442">
                  <c:v>1719.49</c:v>
                </c:pt>
                <c:pt idx="9443">
                  <c:v>1719.49</c:v>
                </c:pt>
                <c:pt idx="9444">
                  <c:v>1719.49</c:v>
                </c:pt>
                <c:pt idx="9445">
                  <c:v>1719.49</c:v>
                </c:pt>
                <c:pt idx="9446">
                  <c:v>1719.49</c:v>
                </c:pt>
                <c:pt idx="9447">
                  <c:v>1719.49</c:v>
                </c:pt>
                <c:pt idx="9448">
                  <c:v>1719.49</c:v>
                </c:pt>
                <c:pt idx="9449">
                  <c:v>5575.32</c:v>
                </c:pt>
                <c:pt idx="9450">
                  <c:v>5575.32</c:v>
                </c:pt>
                <c:pt idx="9451">
                  <c:v>5575.32</c:v>
                </c:pt>
                <c:pt idx="9452">
                  <c:v>5575.32</c:v>
                </c:pt>
                <c:pt idx="9453">
                  <c:v>5575.03</c:v>
                </c:pt>
                <c:pt idx="9454">
                  <c:v>5575.03</c:v>
                </c:pt>
                <c:pt idx="9455">
                  <c:v>5575.03</c:v>
                </c:pt>
                <c:pt idx="9456">
                  <c:v>5573.88</c:v>
                </c:pt>
                <c:pt idx="9457">
                  <c:v>5573.88</c:v>
                </c:pt>
                <c:pt idx="9458">
                  <c:v>5573.88</c:v>
                </c:pt>
                <c:pt idx="9459">
                  <c:v>5573.88</c:v>
                </c:pt>
                <c:pt idx="9460">
                  <c:v>5573.88</c:v>
                </c:pt>
                <c:pt idx="9461">
                  <c:v>5573.88</c:v>
                </c:pt>
                <c:pt idx="9462">
                  <c:v>5573.88</c:v>
                </c:pt>
                <c:pt idx="9463">
                  <c:v>5573.88</c:v>
                </c:pt>
                <c:pt idx="9464">
                  <c:v>5573.88</c:v>
                </c:pt>
                <c:pt idx="9465">
                  <c:v>5573.88</c:v>
                </c:pt>
                <c:pt idx="9466">
                  <c:v>5573.88</c:v>
                </c:pt>
                <c:pt idx="9467">
                  <c:v>5573.88</c:v>
                </c:pt>
                <c:pt idx="9468">
                  <c:v>5572.73</c:v>
                </c:pt>
                <c:pt idx="9469">
                  <c:v>5572.73</c:v>
                </c:pt>
                <c:pt idx="9470">
                  <c:v>5572.73</c:v>
                </c:pt>
                <c:pt idx="9471">
                  <c:v>5572.73</c:v>
                </c:pt>
                <c:pt idx="9472">
                  <c:v>5572.73</c:v>
                </c:pt>
                <c:pt idx="9473">
                  <c:v>5572.73</c:v>
                </c:pt>
                <c:pt idx="9474">
                  <c:v>5572.73</c:v>
                </c:pt>
                <c:pt idx="9475">
                  <c:v>5572.73</c:v>
                </c:pt>
                <c:pt idx="9476">
                  <c:v>5572.73</c:v>
                </c:pt>
                <c:pt idx="9477">
                  <c:v>1719.36</c:v>
                </c:pt>
                <c:pt idx="9478">
                  <c:v>1719.36</c:v>
                </c:pt>
                <c:pt idx="9479">
                  <c:v>1719.36</c:v>
                </c:pt>
                <c:pt idx="9480">
                  <c:v>1719.36</c:v>
                </c:pt>
                <c:pt idx="9481">
                  <c:v>1719.36</c:v>
                </c:pt>
                <c:pt idx="9482">
                  <c:v>1719.36</c:v>
                </c:pt>
                <c:pt idx="9483">
                  <c:v>1719.36</c:v>
                </c:pt>
                <c:pt idx="9484">
                  <c:v>1719.36</c:v>
                </c:pt>
                <c:pt idx="9485">
                  <c:v>1719.36</c:v>
                </c:pt>
                <c:pt idx="9486">
                  <c:v>1719.36</c:v>
                </c:pt>
                <c:pt idx="9487">
                  <c:v>1719.36</c:v>
                </c:pt>
                <c:pt idx="9488">
                  <c:v>1719.36</c:v>
                </c:pt>
                <c:pt idx="9489">
                  <c:v>1719.36</c:v>
                </c:pt>
                <c:pt idx="9490">
                  <c:v>1719.36</c:v>
                </c:pt>
                <c:pt idx="9491">
                  <c:v>1719.36</c:v>
                </c:pt>
                <c:pt idx="9492">
                  <c:v>1719.36</c:v>
                </c:pt>
                <c:pt idx="9493">
                  <c:v>1719.36</c:v>
                </c:pt>
                <c:pt idx="9494">
                  <c:v>1719.36</c:v>
                </c:pt>
                <c:pt idx="9495">
                  <c:v>1719.36</c:v>
                </c:pt>
                <c:pt idx="9496">
                  <c:v>1719.36</c:v>
                </c:pt>
                <c:pt idx="9497">
                  <c:v>1719.36</c:v>
                </c:pt>
                <c:pt idx="9498">
                  <c:v>1719.36</c:v>
                </c:pt>
                <c:pt idx="9499">
                  <c:v>1719.36</c:v>
                </c:pt>
                <c:pt idx="9500">
                  <c:v>1719.36</c:v>
                </c:pt>
                <c:pt idx="9501">
                  <c:v>1719.36</c:v>
                </c:pt>
                <c:pt idx="9502">
                  <c:v>1719.36</c:v>
                </c:pt>
                <c:pt idx="9503">
                  <c:v>1719.36</c:v>
                </c:pt>
                <c:pt idx="9504">
                  <c:v>1719.36</c:v>
                </c:pt>
                <c:pt idx="9505">
                  <c:v>1719.36</c:v>
                </c:pt>
                <c:pt idx="9506">
                  <c:v>1719.36</c:v>
                </c:pt>
                <c:pt idx="9507">
                  <c:v>1719.21</c:v>
                </c:pt>
                <c:pt idx="9508">
                  <c:v>1719.21</c:v>
                </c:pt>
                <c:pt idx="9509">
                  <c:v>1719.21</c:v>
                </c:pt>
                <c:pt idx="9510">
                  <c:v>1719.21</c:v>
                </c:pt>
                <c:pt idx="9511">
                  <c:v>5568.94</c:v>
                </c:pt>
                <c:pt idx="9512">
                  <c:v>5568.94</c:v>
                </c:pt>
                <c:pt idx="9513">
                  <c:v>5568.94</c:v>
                </c:pt>
                <c:pt idx="9514">
                  <c:v>5568.94</c:v>
                </c:pt>
                <c:pt idx="9515">
                  <c:v>5568.94</c:v>
                </c:pt>
                <c:pt idx="9516">
                  <c:v>5567.78</c:v>
                </c:pt>
                <c:pt idx="9517">
                  <c:v>5567.78</c:v>
                </c:pt>
                <c:pt idx="9518">
                  <c:v>5567.78</c:v>
                </c:pt>
                <c:pt idx="9519">
                  <c:v>5567.78</c:v>
                </c:pt>
                <c:pt idx="9520">
                  <c:v>5567.78</c:v>
                </c:pt>
                <c:pt idx="9521">
                  <c:v>5567.78</c:v>
                </c:pt>
                <c:pt idx="9522">
                  <c:v>5567.78</c:v>
                </c:pt>
                <c:pt idx="9523">
                  <c:v>5567.78</c:v>
                </c:pt>
                <c:pt idx="9524">
                  <c:v>5567.78</c:v>
                </c:pt>
                <c:pt idx="9525">
                  <c:v>5567.78</c:v>
                </c:pt>
                <c:pt idx="9526">
                  <c:v>5567.78</c:v>
                </c:pt>
                <c:pt idx="9527">
                  <c:v>5567.78</c:v>
                </c:pt>
                <c:pt idx="9528">
                  <c:v>5566.62</c:v>
                </c:pt>
                <c:pt idx="9529">
                  <c:v>5566.62</c:v>
                </c:pt>
                <c:pt idx="9530">
                  <c:v>5566.62</c:v>
                </c:pt>
                <c:pt idx="9531">
                  <c:v>5566.62</c:v>
                </c:pt>
                <c:pt idx="9532">
                  <c:v>5566.62</c:v>
                </c:pt>
                <c:pt idx="9533">
                  <c:v>5566.92</c:v>
                </c:pt>
                <c:pt idx="9534">
                  <c:v>5566.92</c:v>
                </c:pt>
                <c:pt idx="9535">
                  <c:v>5566.92</c:v>
                </c:pt>
                <c:pt idx="9536">
                  <c:v>5566.93</c:v>
                </c:pt>
                <c:pt idx="9537">
                  <c:v>5566.93</c:v>
                </c:pt>
                <c:pt idx="9538">
                  <c:v>5566.93</c:v>
                </c:pt>
                <c:pt idx="9539">
                  <c:v>1719.34</c:v>
                </c:pt>
                <c:pt idx="9540">
                  <c:v>1719.35</c:v>
                </c:pt>
                <c:pt idx="9541">
                  <c:v>1719.35</c:v>
                </c:pt>
                <c:pt idx="9542">
                  <c:v>1719.35</c:v>
                </c:pt>
                <c:pt idx="9543">
                  <c:v>1719.35</c:v>
                </c:pt>
                <c:pt idx="9544">
                  <c:v>1719.35</c:v>
                </c:pt>
                <c:pt idx="9545">
                  <c:v>1719.35</c:v>
                </c:pt>
                <c:pt idx="9546">
                  <c:v>1719.35</c:v>
                </c:pt>
                <c:pt idx="9547">
                  <c:v>1719.35</c:v>
                </c:pt>
                <c:pt idx="9548">
                  <c:v>1719.35</c:v>
                </c:pt>
                <c:pt idx="9549">
                  <c:v>1719.35</c:v>
                </c:pt>
                <c:pt idx="9550">
                  <c:v>1719.35</c:v>
                </c:pt>
                <c:pt idx="9551">
                  <c:v>1719.35</c:v>
                </c:pt>
                <c:pt idx="9552">
                  <c:v>1719.35</c:v>
                </c:pt>
                <c:pt idx="9553">
                  <c:v>1719.35</c:v>
                </c:pt>
                <c:pt idx="9554">
                  <c:v>1719.49</c:v>
                </c:pt>
                <c:pt idx="9555">
                  <c:v>1719.49</c:v>
                </c:pt>
                <c:pt idx="9556">
                  <c:v>1719.49</c:v>
                </c:pt>
                <c:pt idx="9557">
                  <c:v>1719.49</c:v>
                </c:pt>
                <c:pt idx="9558">
                  <c:v>1719.49</c:v>
                </c:pt>
                <c:pt idx="9559">
                  <c:v>1719.49</c:v>
                </c:pt>
                <c:pt idx="9560">
                  <c:v>1719.49</c:v>
                </c:pt>
                <c:pt idx="9561">
                  <c:v>1719.49</c:v>
                </c:pt>
                <c:pt idx="9562">
                  <c:v>1719.49</c:v>
                </c:pt>
                <c:pt idx="9563">
                  <c:v>1719.49</c:v>
                </c:pt>
                <c:pt idx="9564">
                  <c:v>1719.49</c:v>
                </c:pt>
                <c:pt idx="9565">
                  <c:v>1719.49</c:v>
                </c:pt>
                <c:pt idx="9566">
                  <c:v>1719.49</c:v>
                </c:pt>
                <c:pt idx="9567">
                  <c:v>1719.49</c:v>
                </c:pt>
                <c:pt idx="9568">
                  <c:v>1719.49</c:v>
                </c:pt>
                <c:pt idx="9569">
                  <c:v>1719.49</c:v>
                </c:pt>
                <c:pt idx="9570">
                  <c:v>1719.49</c:v>
                </c:pt>
                <c:pt idx="9571">
                  <c:v>1719.49</c:v>
                </c:pt>
                <c:pt idx="9572">
                  <c:v>5563.78</c:v>
                </c:pt>
                <c:pt idx="9573">
                  <c:v>5563.78</c:v>
                </c:pt>
                <c:pt idx="9574">
                  <c:v>5563.78</c:v>
                </c:pt>
                <c:pt idx="9575">
                  <c:v>5563.78</c:v>
                </c:pt>
                <c:pt idx="9576">
                  <c:v>5562.62</c:v>
                </c:pt>
                <c:pt idx="9577">
                  <c:v>5562.62</c:v>
                </c:pt>
                <c:pt idx="9578">
                  <c:v>5562.62</c:v>
                </c:pt>
                <c:pt idx="9579">
                  <c:v>5562.62</c:v>
                </c:pt>
                <c:pt idx="9580">
                  <c:v>5562.62</c:v>
                </c:pt>
                <c:pt idx="9581">
                  <c:v>5562.62</c:v>
                </c:pt>
                <c:pt idx="9582">
                  <c:v>5562.62</c:v>
                </c:pt>
                <c:pt idx="9583">
                  <c:v>5590.09</c:v>
                </c:pt>
                <c:pt idx="9584">
                  <c:v>5590.09</c:v>
                </c:pt>
                <c:pt idx="9585">
                  <c:v>5590.09</c:v>
                </c:pt>
                <c:pt idx="9586">
                  <c:v>5590.09</c:v>
                </c:pt>
                <c:pt idx="9587">
                  <c:v>5590.09</c:v>
                </c:pt>
                <c:pt idx="9588">
                  <c:v>5588.93</c:v>
                </c:pt>
                <c:pt idx="9589">
                  <c:v>5588.93</c:v>
                </c:pt>
                <c:pt idx="9590">
                  <c:v>5588.93</c:v>
                </c:pt>
                <c:pt idx="9591">
                  <c:v>5588.93</c:v>
                </c:pt>
                <c:pt idx="9592">
                  <c:v>5588.93</c:v>
                </c:pt>
                <c:pt idx="9593">
                  <c:v>5588.93</c:v>
                </c:pt>
                <c:pt idx="9594">
                  <c:v>5588.93</c:v>
                </c:pt>
                <c:pt idx="9595">
                  <c:v>5588.93</c:v>
                </c:pt>
                <c:pt idx="9596">
                  <c:v>5588.93</c:v>
                </c:pt>
                <c:pt idx="9597">
                  <c:v>5588.93</c:v>
                </c:pt>
                <c:pt idx="9598">
                  <c:v>5587.83</c:v>
                </c:pt>
                <c:pt idx="9599">
                  <c:v>5587.83</c:v>
                </c:pt>
                <c:pt idx="9600">
                  <c:v>1746.45</c:v>
                </c:pt>
                <c:pt idx="9601">
                  <c:v>1746.45</c:v>
                </c:pt>
                <c:pt idx="9602">
                  <c:v>1746.45</c:v>
                </c:pt>
                <c:pt idx="9603">
                  <c:v>1746.45</c:v>
                </c:pt>
                <c:pt idx="9604">
                  <c:v>1746.45</c:v>
                </c:pt>
                <c:pt idx="9605">
                  <c:v>1746.45</c:v>
                </c:pt>
                <c:pt idx="9606">
                  <c:v>1746.45</c:v>
                </c:pt>
                <c:pt idx="9607">
                  <c:v>1746.45</c:v>
                </c:pt>
                <c:pt idx="9608">
                  <c:v>1746.45</c:v>
                </c:pt>
                <c:pt idx="9609">
                  <c:v>1746.45</c:v>
                </c:pt>
                <c:pt idx="9610">
                  <c:v>1746.45</c:v>
                </c:pt>
                <c:pt idx="9611">
                  <c:v>1746.45</c:v>
                </c:pt>
                <c:pt idx="9612">
                  <c:v>1746.45</c:v>
                </c:pt>
                <c:pt idx="9613">
                  <c:v>1746.45</c:v>
                </c:pt>
                <c:pt idx="9614">
                  <c:v>1746.45</c:v>
                </c:pt>
                <c:pt idx="9615">
                  <c:v>1746.45</c:v>
                </c:pt>
                <c:pt idx="9616">
                  <c:v>1746.45</c:v>
                </c:pt>
                <c:pt idx="9617">
                  <c:v>1746.45</c:v>
                </c:pt>
                <c:pt idx="9618">
                  <c:v>1746.45</c:v>
                </c:pt>
                <c:pt idx="9619">
                  <c:v>1746.45</c:v>
                </c:pt>
                <c:pt idx="9620">
                  <c:v>1746.45</c:v>
                </c:pt>
                <c:pt idx="9621">
                  <c:v>1746.45</c:v>
                </c:pt>
                <c:pt idx="9622">
                  <c:v>1746.95</c:v>
                </c:pt>
                <c:pt idx="9623">
                  <c:v>1746.95</c:v>
                </c:pt>
                <c:pt idx="9624">
                  <c:v>1746.95</c:v>
                </c:pt>
                <c:pt idx="9625">
                  <c:v>1746.95</c:v>
                </c:pt>
                <c:pt idx="9626">
                  <c:v>1746.95</c:v>
                </c:pt>
                <c:pt idx="9627">
                  <c:v>1746.95</c:v>
                </c:pt>
                <c:pt idx="9628">
                  <c:v>1746.95</c:v>
                </c:pt>
                <c:pt idx="9629">
                  <c:v>1746.95</c:v>
                </c:pt>
                <c:pt idx="9630">
                  <c:v>1746.95</c:v>
                </c:pt>
                <c:pt idx="9631">
                  <c:v>1746.95</c:v>
                </c:pt>
                <c:pt idx="9632">
                  <c:v>1746.95</c:v>
                </c:pt>
                <c:pt idx="9633">
                  <c:v>1746.95</c:v>
                </c:pt>
                <c:pt idx="9634">
                  <c:v>5585.44</c:v>
                </c:pt>
                <c:pt idx="9635">
                  <c:v>5585.44</c:v>
                </c:pt>
                <c:pt idx="9636">
                  <c:v>5584.27</c:v>
                </c:pt>
                <c:pt idx="9637">
                  <c:v>5584.27</c:v>
                </c:pt>
                <c:pt idx="9638">
                  <c:v>5584.27</c:v>
                </c:pt>
                <c:pt idx="9639">
                  <c:v>5584.27</c:v>
                </c:pt>
                <c:pt idx="9640">
                  <c:v>5584.27</c:v>
                </c:pt>
                <c:pt idx="9641">
                  <c:v>5584.27</c:v>
                </c:pt>
                <c:pt idx="9642">
                  <c:v>5584.27</c:v>
                </c:pt>
                <c:pt idx="9643">
                  <c:v>5584.27</c:v>
                </c:pt>
                <c:pt idx="9644">
                  <c:v>5584.27</c:v>
                </c:pt>
                <c:pt idx="9645">
                  <c:v>5584.27</c:v>
                </c:pt>
                <c:pt idx="9646">
                  <c:v>5584.27</c:v>
                </c:pt>
                <c:pt idx="9647">
                  <c:v>5584.27</c:v>
                </c:pt>
                <c:pt idx="9648">
                  <c:v>5583.11</c:v>
                </c:pt>
                <c:pt idx="9649">
                  <c:v>5583.11</c:v>
                </c:pt>
                <c:pt idx="9650">
                  <c:v>5583.11</c:v>
                </c:pt>
                <c:pt idx="9651">
                  <c:v>5583.11</c:v>
                </c:pt>
                <c:pt idx="9652">
                  <c:v>5582.78</c:v>
                </c:pt>
                <c:pt idx="9653">
                  <c:v>5582.78</c:v>
                </c:pt>
                <c:pt idx="9654">
                  <c:v>5582.78</c:v>
                </c:pt>
                <c:pt idx="9655">
                  <c:v>5582.78</c:v>
                </c:pt>
                <c:pt idx="9656">
                  <c:v>5582.78</c:v>
                </c:pt>
                <c:pt idx="9657">
                  <c:v>5582.78</c:v>
                </c:pt>
                <c:pt idx="9658">
                  <c:v>5582.78</c:v>
                </c:pt>
                <c:pt idx="9659">
                  <c:v>5582.78</c:v>
                </c:pt>
                <c:pt idx="9660">
                  <c:v>5581.62</c:v>
                </c:pt>
                <c:pt idx="9661">
                  <c:v>1746.8</c:v>
                </c:pt>
                <c:pt idx="9662">
                  <c:v>1746.8</c:v>
                </c:pt>
                <c:pt idx="9663">
                  <c:v>1746.8</c:v>
                </c:pt>
                <c:pt idx="9664">
                  <c:v>1746.8</c:v>
                </c:pt>
                <c:pt idx="9665">
                  <c:v>1746.8</c:v>
                </c:pt>
                <c:pt idx="9666">
                  <c:v>1746.8</c:v>
                </c:pt>
                <c:pt idx="9667">
                  <c:v>1746.8</c:v>
                </c:pt>
                <c:pt idx="9668">
                  <c:v>1746.8</c:v>
                </c:pt>
                <c:pt idx="9669">
                  <c:v>1746.8</c:v>
                </c:pt>
                <c:pt idx="9670">
                  <c:v>1746.8</c:v>
                </c:pt>
                <c:pt idx="9671">
                  <c:v>1746.8</c:v>
                </c:pt>
                <c:pt idx="9672">
                  <c:v>1746.8</c:v>
                </c:pt>
                <c:pt idx="9673">
                  <c:v>1746.67</c:v>
                </c:pt>
                <c:pt idx="9674">
                  <c:v>1746.67</c:v>
                </c:pt>
                <c:pt idx="9675">
                  <c:v>1746.67</c:v>
                </c:pt>
                <c:pt idx="9676">
                  <c:v>1746.67</c:v>
                </c:pt>
                <c:pt idx="9677">
                  <c:v>1746.67</c:v>
                </c:pt>
                <c:pt idx="9678">
                  <c:v>1746.67</c:v>
                </c:pt>
                <c:pt idx="9679">
                  <c:v>1746.67</c:v>
                </c:pt>
                <c:pt idx="9680">
                  <c:v>1746.67</c:v>
                </c:pt>
                <c:pt idx="9681">
                  <c:v>1746.67</c:v>
                </c:pt>
                <c:pt idx="9682">
                  <c:v>1746.67</c:v>
                </c:pt>
                <c:pt idx="9683">
                  <c:v>1746.67</c:v>
                </c:pt>
                <c:pt idx="9684">
                  <c:v>1746.67</c:v>
                </c:pt>
                <c:pt idx="9685">
                  <c:v>1746.67</c:v>
                </c:pt>
                <c:pt idx="9686">
                  <c:v>1746.67</c:v>
                </c:pt>
                <c:pt idx="9687">
                  <c:v>1746.67</c:v>
                </c:pt>
                <c:pt idx="9688">
                  <c:v>1746.67</c:v>
                </c:pt>
                <c:pt idx="9689">
                  <c:v>1746.67</c:v>
                </c:pt>
                <c:pt idx="9690">
                  <c:v>1746.67</c:v>
                </c:pt>
                <c:pt idx="9691">
                  <c:v>1746.67</c:v>
                </c:pt>
                <c:pt idx="9692">
                  <c:v>1746.67</c:v>
                </c:pt>
                <c:pt idx="9693">
                  <c:v>1746.67</c:v>
                </c:pt>
                <c:pt idx="9694">
                  <c:v>1746.67</c:v>
                </c:pt>
                <c:pt idx="9695">
                  <c:v>1746.67</c:v>
                </c:pt>
                <c:pt idx="9696">
                  <c:v>5577.81</c:v>
                </c:pt>
                <c:pt idx="9697">
                  <c:v>5577.81</c:v>
                </c:pt>
                <c:pt idx="9698">
                  <c:v>5578.13</c:v>
                </c:pt>
                <c:pt idx="9699">
                  <c:v>5578.13</c:v>
                </c:pt>
                <c:pt idx="9700">
                  <c:v>5578.13</c:v>
                </c:pt>
                <c:pt idx="9701">
                  <c:v>5578.13</c:v>
                </c:pt>
                <c:pt idx="9702">
                  <c:v>5578.13</c:v>
                </c:pt>
                <c:pt idx="9703">
                  <c:v>5578.13</c:v>
                </c:pt>
                <c:pt idx="9704">
                  <c:v>5578.13</c:v>
                </c:pt>
                <c:pt idx="9705">
                  <c:v>5578.13</c:v>
                </c:pt>
                <c:pt idx="9706">
                  <c:v>5578.13</c:v>
                </c:pt>
                <c:pt idx="9707">
                  <c:v>5578.13</c:v>
                </c:pt>
                <c:pt idx="9708">
                  <c:v>5576.96</c:v>
                </c:pt>
                <c:pt idx="9709">
                  <c:v>5576.96</c:v>
                </c:pt>
                <c:pt idx="9710">
                  <c:v>5576.96</c:v>
                </c:pt>
                <c:pt idx="9711">
                  <c:v>5576.96</c:v>
                </c:pt>
                <c:pt idx="9712">
                  <c:v>5576.96</c:v>
                </c:pt>
                <c:pt idx="9713">
                  <c:v>5576.96</c:v>
                </c:pt>
                <c:pt idx="9714">
                  <c:v>5576.96</c:v>
                </c:pt>
                <c:pt idx="9715">
                  <c:v>5576.96</c:v>
                </c:pt>
                <c:pt idx="9716">
                  <c:v>5576.96</c:v>
                </c:pt>
                <c:pt idx="9717">
                  <c:v>5576.96</c:v>
                </c:pt>
                <c:pt idx="9718">
                  <c:v>5576.96</c:v>
                </c:pt>
                <c:pt idx="9719">
                  <c:v>5576.96</c:v>
                </c:pt>
                <c:pt idx="9720">
                  <c:v>5575.79</c:v>
                </c:pt>
                <c:pt idx="9721">
                  <c:v>5575.79</c:v>
                </c:pt>
                <c:pt idx="9722">
                  <c:v>5575.79</c:v>
                </c:pt>
                <c:pt idx="9723">
                  <c:v>1746.82</c:v>
                </c:pt>
                <c:pt idx="9724">
                  <c:v>1746.82</c:v>
                </c:pt>
                <c:pt idx="9725">
                  <c:v>1746.82</c:v>
                </c:pt>
                <c:pt idx="9726">
                  <c:v>1746.82</c:v>
                </c:pt>
                <c:pt idx="9727">
                  <c:v>1746.82</c:v>
                </c:pt>
                <c:pt idx="9728">
                  <c:v>1746.82</c:v>
                </c:pt>
                <c:pt idx="9729">
                  <c:v>1746.82</c:v>
                </c:pt>
                <c:pt idx="9730">
                  <c:v>1746.82</c:v>
                </c:pt>
                <c:pt idx="9731">
                  <c:v>1746.82</c:v>
                </c:pt>
                <c:pt idx="9732">
                  <c:v>1746.82</c:v>
                </c:pt>
                <c:pt idx="9733">
                  <c:v>1746.82</c:v>
                </c:pt>
                <c:pt idx="9734">
                  <c:v>1746.82</c:v>
                </c:pt>
                <c:pt idx="9735">
                  <c:v>1746.82</c:v>
                </c:pt>
                <c:pt idx="9736">
                  <c:v>1746.82</c:v>
                </c:pt>
                <c:pt idx="9737">
                  <c:v>1746.82</c:v>
                </c:pt>
                <c:pt idx="9738">
                  <c:v>1746.82</c:v>
                </c:pt>
                <c:pt idx="9739">
                  <c:v>1746.82</c:v>
                </c:pt>
                <c:pt idx="9740">
                  <c:v>1746.82</c:v>
                </c:pt>
                <c:pt idx="9741">
                  <c:v>1746.82</c:v>
                </c:pt>
                <c:pt idx="9742">
                  <c:v>1746.82</c:v>
                </c:pt>
                <c:pt idx="9743">
                  <c:v>1746.82</c:v>
                </c:pt>
                <c:pt idx="9744">
                  <c:v>1746.82</c:v>
                </c:pt>
                <c:pt idx="9745">
                  <c:v>1746.82</c:v>
                </c:pt>
                <c:pt idx="9746">
                  <c:v>1746.82</c:v>
                </c:pt>
                <c:pt idx="9747">
                  <c:v>1746.82</c:v>
                </c:pt>
                <c:pt idx="9748">
                  <c:v>1746.82</c:v>
                </c:pt>
                <c:pt idx="9749">
                  <c:v>1746.82</c:v>
                </c:pt>
                <c:pt idx="9750">
                  <c:v>1746.95</c:v>
                </c:pt>
                <c:pt idx="9751">
                  <c:v>1746.95</c:v>
                </c:pt>
                <c:pt idx="9752">
                  <c:v>1746.95</c:v>
                </c:pt>
                <c:pt idx="9753">
                  <c:v>1746.95</c:v>
                </c:pt>
                <c:pt idx="9754">
                  <c:v>1746.95</c:v>
                </c:pt>
                <c:pt idx="9755">
                  <c:v>1746.95</c:v>
                </c:pt>
                <c:pt idx="9756">
                  <c:v>1746.95</c:v>
                </c:pt>
                <c:pt idx="9757">
                  <c:v>1746.95</c:v>
                </c:pt>
                <c:pt idx="9758">
                  <c:v>1746.95</c:v>
                </c:pt>
                <c:pt idx="9759">
                  <c:v>5569.24</c:v>
                </c:pt>
                <c:pt idx="9760">
                  <c:v>5569.24</c:v>
                </c:pt>
                <c:pt idx="9761">
                  <c:v>5569.24</c:v>
                </c:pt>
                <c:pt idx="9762">
                  <c:v>5569.24</c:v>
                </c:pt>
                <c:pt idx="9763">
                  <c:v>5569.24</c:v>
                </c:pt>
                <c:pt idx="9764">
                  <c:v>5569.24</c:v>
                </c:pt>
                <c:pt idx="9765">
                  <c:v>5569.24</c:v>
                </c:pt>
                <c:pt idx="9766">
                  <c:v>5569.24</c:v>
                </c:pt>
                <c:pt idx="9767">
                  <c:v>5569.24</c:v>
                </c:pt>
                <c:pt idx="9768">
                  <c:v>5566.94</c:v>
                </c:pt>
                <c:pt idx="9769">
                  <c:v>5566.94</c:v>
                </c:pt>
                <c:pt idx="9770">
                  <c:v>5566.94</c:v>
                </c:pt>
                <c:pt idx="9771">
                  <c:v>5566.94</c:v>
                </c:pt>
                <c:pt idx="9772">
                  <c:v>5566.95</c:v>
                </c:pt>
                <c:pt idx="9773">
                  <c:v>5566.95</c:v>
                </c:pt>
                <c:pt idx="9774">
                  <c:v>5566.95</c:v>
                </c:pt>
                <c:pt idx="9775">
                  <c:v>5566.95</c:v>
                </c:pt>
                <c:pt idx="9776">
                  <c:v>5566.95</c:v>
                </c:pt>
                <c:pt idx="9777">
                  <c:v>5566.95</c:v>
                </c:pt>
                <c:pt idx="9778">
                  <c:v>5566.95</c:v>
                </c:pt>
                <c:pt idx="9779">
                  <c:v>5566.95</c:v>
                </c:pt>
                <c:pt idx="9780">
                  <c:v>5564.66</c:v>
                </c:pt>
                <c:pt idx="9781">
                  <c:v>5564.65</c:v>
                </c:pt>
                <c:pt idx="9782">
                  <c:v>5564.65</c:v>
                </c:pt>
                <c:pt idx="9783">
                  <c:v>5564.65</c:v>
                </c:pt>
                <c:pt idx="9784">
                  <c:v>5564.65</c:v>
                </c:pt>
                <c:pt idx="9785">
                  <c:v>1746.96</c:v>
                </c:pt>
                <c:pt idx="9786">
                  <c:v>1746.96</c:v>
                </c:pt>
                <c:pt idx="9787">
                  <c:v>1746.96</c:v>
                </c:pt>
                <c:pt idx="9788">
                  <c:v>1746.96</c:v>
                </c:pt>
                <c:pt idx="9789">
                  <c:v>1746.96</c:v>
                </c:pt>
                <c:pt idx="9790">
                  <c:v>1746.96</c:v>
                </c:pt>
                <c:pt idx="9791">
                  <c:v>1746.96</c:v>
                </c:pt>
                <c:pt idx="9792">
                  <c:v>1746.96</c:v>
                </c:pt>
                <c:pt idx="9793">
                  <c:v>1746.96</c:v>
                </c:pt>
                <c:pt idx="9794">
                  <c:v>1746.96</c:v>
                </c:pt>
                <c:pt idx="9795">
                  <c:v>1746.96</c:v>
                </c:pt>
                <c:pt idx="9796">
                  <c:v>1746.96</c:v>
                </c:pt>
                <c:pt idx="9797">
                  <c:v>1746.96</c:v>
                </c:pt>
                <c:pt idx="9798">
                  <c:v>1746.96</c:v>
                </c:pt>
                <c:pt idx="9799">
                  <c:v>1746.96</c:v>
                </c:pt>
                <c:pt idx="9800">
                  <c:v>1746.96</c:v>
                </c:pt>
                <c:pt idx="9801">
                  <c:v>1746.96</c:v>
                </c:pt>
                <c:pt idx="9802">
                  <c:v>1746.96</c:v>
                </c:pt>
                <c:pt idx="9803">
                  <c:v>1746.81</c:v>
                </c:pt>
                <c:pt idx="9804">
                  <c:v>1746.81</c:v>
                </c:pt>
                <c:pt idx="9805">
                  <c:v>1746.81</c:v>
                </c:pt>
                <c:pt idx="9806">
                  <c:v>1746.81</c:v>
                </c:pt>
                <c:pt idx="9807">
                  <c:v>1746.81</c:v>
                </c:pt>
                <c:pt idx="9808">
                  <c:v>1746.81</c:v>
                </c:pt>
                <c:pt idx="9809">
                  <c:v>1746.81</c:v>
                </c:pt>
                <c:pt idx="9810">
                  <c:v>1746.81</c:v>
                </c:pt>
                <c:pt idx="9811">
                  <c:v>1746.81</c:v>
                </c:pt>
                <c:pt idx="9812">
                  <c:v>1746.81</c:v>
                </c:pt>
                <c:pt idx="9813">
                  <c:v>1746.81</c:v>
                </c:pt>
                <c:pt idx="9814">
                  <c:v>1746.81</c:v>
                </c:pt>
                <c:pt idx="9815">
                  <c:v>1746.81</c:v>
                </c:pt>
                <c:pt idx="9816">
                  <c:v>1746.81</c:v>
                </c:pt>
                <c:pt idx="9817">
                  <c:v>1746.81</c:v>
                </c:pt>
                <c:pt idx="9818">
                  <c:v>1746.31</c:v>
                </c:pt>
                <c:pt idx="9819">
                  <c:v>1746.31</c:v>
                </c:pt>
                <c:pt idx="9820">
                  <c:v>1746.31</c:v>
                </c:pt>
                <c:pt idx="9821">
                  <c:v>1746.31</c:v>
                </c:pt>
                <c:pt idx="9822">
                  <c:v>5556.33</c:v>
                </c:pt>
                <c:pt idx="9823">
                  <c:v>5556.33</c:v>
                </c:pt>
                <c:pt idx="9824">
                  <c:v>5556.33</c:v>
                </c:pt>
                <c:pt idx="9825">
                  <c:v>5556.33</c:v>
                </c:pt>
                <c:pt idx="9826">
                  <c:v>5556.33</c:v>
                </c:pt>
                <c:pt idx="9827">
                  <c:v>5556.33</c:v>
                </c:pt>
                <c:pt idx="9828">
                  <c:v>5554.02</c:v>
                </c:pt>
                <c:pt idx="9829">
                  <c:v>5554.02</c:v>
                </c:pt>
                <c:pt idx="9830">
                  <c:v>5554.02</c:v>
                </c:pt>
                <c:pt idx="9831">
                  <c:v>5554.02</c:v>
                </c:pt>
                <c:pt idx="9832">
                  <c:v>5554.02</c:v>
                </c:pt>
                <c:pt idx="9833">
                  <c:v>5554.02</c:v>
                </c:pt>
                <c:pt idx="9834">
                  <c:v>5554.02</c:v>
                </c:pt>
                <c:pt idx="9835">
                  <c:v>5554.02</c:v>
                </c:pt>
                <c:pt idx="9836">
                  <c:v>5554.02</c:v>
                </c:pt>
                <c:pt idx="9837">
                  <c:v>5554.02</c:v>
                </c:pt>
                <c:pt idx="9838">
                  <c:v>5554.02</c:v>
                </c:pt>
                <c:pt idx="9839">
                  <c:v>5554.02</c:v>
                </c:pt>
                <c:pt idx="9840">
                  <c:v>5551.71</c:v>
                </c:pt>
                <c:pt idx="9841">
                  <c:v>5551.71</c:v>
                </c:pt>
                <c:pt idx="9842">
                  <c:v>5552.79</c:v>
                </c:pt>
                <c:pt idx="9843">
                  <c:v>5552.79</c:v>
                </c:pt>
                <c:pt idx="9844">
                  <c:v>5552.79</c:v>
                </c:pt>
                <c:pt idx="9845">
                  <c:v>5552.79</c:v>
                </c:pt>
                <c:pt idx="9846">
                  <c:v>5552.79</c:v>
                </c:pt>
                <c:pt idx="9847">
                  <c:v>1746.81</c:v>
                </c:pt>
                <c:pt idx="9848">
                  <c:v>1746.95</c:v>
                </c:pt>
                <c:pt idx="9849">
                  <c:v>1746.95</c:v>
                </c:pt>
                <c:pt idx="9850">
                  <c:v>1746.95</c:v>
                </c:pt>
                <c:pt idx="9851">
                  <c:v>1746.95</c:v>
                </c:pt>
                <c:pt idx="9852">
                  <c:v>1746.95</c:v>
                </c:pt>
                <c:pt idx="9853">
                  <c:v>1746.96</c:v>
                </c:pt>
                <c:pt idx="9854">
                  <c:v>1746.96</c:v>
                </c:pt>
                <c:pt idx="9855">
                  <c:v>1746.96</c:v>
                </c:pt>
                <c:pt idx="9856">
                  <c:v>1746.96</c:v>
                </c:pt>
                <c:pt idx="9857">
                  <c:v>1746.96</c:v>
                </c:pt>
                <c:pt idx="9858">
                  <c:v>1746.96</c:v>
                </c:pt>
                <c:pt idx="9859">
                  <c:v>1746.96</c:v>
                </c:pt>
                <c:pt idx="9860">
                  <c:v>1746.96</c:v>
                </c:pt>
                <c:pt idx="9861">
                  <c:v>1746.96</c:v>
                </c:pt>
                <c:pt idx="9862">
                  <c:v>1746.96</c:v>
                </c:pt>
                <c:pt idx="9863">
                  <c:v>1746.96</c:v>
                </c:pt>
                <c:pt idx="9864">
                  <c:v>1746.96</c:v>
                </c:pt>
                <c:pt idx="9865">
                  <c:v>1746.96</c:v>
                </c:pt>
                <c:pt idx="9866">
                  <c:v>1746.96</c:v>
                </c:pt>
                <c:pt idx="9867">
                  <c:v>1746.96</c:v>
                </c:pt>
                <c:pt idx="9868">
                  <c:v>1746.96</c:v>
                </c:pt>
                <c:pt idx="9869">
                  <c:v>1746.96</c:v>
                </c:pt>
                <c:pt idx="9870">
                  <c:v>1746.96</c:v>
                </c:pt>
                <c:pt idx="9871">
                  <c:v>1746.96</c:v>
                </c:pt>
                <c:pt idx="9872">
                  <c:v>1746.96</c:v>
                </c:pt>
                <c:pt idx="9873">
                  <c:v>1746.96</c:v>
                </c:pt>
                <c:pt idx="9874">
                  <c:v>1746.96</c:v>
                </c:pt>
                <c:pt idx="9875">
                  <c:v>1746.96</c:v>
                </c:pt>
                <c:pt idx="9876">
                  <c:v>1746.96</c:v>
                </c:pt>
                <c:pt idx="9877">
                  <c:v>1746.96</c:v>
                </c:pt>
                <c:pt idx="9878">
                  <c:v>1746.96</c:v>
                </c:pt>
                <c:pt idx="9879">
                  <c:v>1746.96</c:v>
                </c:pt>
                <c:pt idx="9880">
                  <c:v>1746.96</c:v>
                </c:pt>
                <c:pt idx="9881">
                  <c:v>1746.96</c:v>
                </c:pt>
                <c:pt idx="9882">
                  <c:v>1746.96</c:v>
                </c:pt>
                <c:pt idx="9883">
                  <c:v>1746.96</c:v>
                </c:pt>
                <c:pt idx="9884">
                  <c:v>1746.96</c:v>
                </c:pt>
                <c:pt idx="9885">
                  <c:v>5546.14</c:v>
                </c:pt>
                <c:pt idx="9886">
                  <c:v>5546.14</c:v>
                </c:pt>
                <c:pt idx="9887">
                  <c:v>5546.14</c:v>
                </c:pt>
                <c:pt idx="9888">
                  <c:v>5543.81</c:v>
                </c:pt>
                <c:pt idx="9889">
                  <c:v>5543.81</c:v>
                </c:pt>
                <c:pt idx="9890">
                  <c:v>5543.81</c:v>
                </c:pt>
                <c:pt idx="9891">
                  <c:v>5543.81</c:v>
                </c:pt>
                <c:pt idx="9892">
                  <c:v>5543.81</c:v>
                </c:pt>
                <c:pt idx="9893">
                  <c:v>5543.81</c:v>
                </c:pt>
                <c:pt idx="9894">
                  <c:v>5543.81</c:v>
                </c:pt>
                <c:pt idx="9895">
                  <c:v>5543.81</c:v>
                </c:pt>
                <c:pt idx="9896">
                  <c:v>5543.81</c:v>
                </c:pt>
                <c:pt idx="9897">
                  <c:v>5543.81</c:v>
                </c:pt>
                <c:pt idx="9898">
                  <c:v>5543.81</c:v>
                </c:pt>
                <c:pt idx="9899">
                  <c:v>5543.81</c:v>
                </c:pt>
                <c:pt idx="9900">
                  <c:v>5541.48</c:v>
                </c:pt>
                <c:pt idx="9901">
                  <c:v>5541.48</c:v>
                </c:pt>
                <c:pt idx="9902">
                  <c:v>5541.48</c:v>
                </c:pt>
                <c:pt idx="9903">
                  <c:v>5541.48</c:v>
                </c:pt>
                <c:pt idx="9904">
                  <c:v>5541.48</c:v>
                </c:pt>
                <c:pt idx="9905">
                  <c:v>5541.48</c:v>
                </c:pt>
                <c:pt idx="9906">
                  <c:v>5541.48</c:v>
                </c:pt>
                <c:pt idx="9907">
                  <c:v>5541.19</c:v>
                </c:pt>
                <c:pt idx="9908">
                  <c:v>5541.19</c:v>
                </c:pt>
                <c:pt idx="9909">
                  <c:v>5541.18</c:v>
                </c:pt>
                <c:pt idx="9910">
                  <c:v>1746.82</c:v>
                </c:pt>
                <c:pt idx="9911">
                  <c:v>1746.82</c:v>
                </c:pt>
                <c:pt idx="9912">
                  <c:v>1746.82</c:v>
                </c:pt>
                <c:pt idx="9913">
                  <c:v>1746.82</c:v>
                </c:pt>
                <c:pt idx="9914">
                  <c:v>1746.82</c:v>
                </c:pt>
                <c:pt idx="9915">
                  <c:v>1746.82</c:v>
                </c:pt>
                <c:pt idx="9916">
                  <c:v>1746.82</c:v>
                </c:pt>
                <c:pt idx="9917">
                  <c:v>1746.82</c:v>
                </c:pt>
                <c:pt idx="9918">
                  <c:v>1746.82</c:v>
                </c:pt>
                <c:pt idx="9919">
                  <c:v>1746.82</c:v>
                </c:pt>
                <c:pt idx="9920">
                  <c:v>1746.82</c:v>
                </c:pt>
                <c:pt idx="9921">
                  <c:v>1746.82</c:v>
                </c:pt>
                <c:pt idx="9922">
                  <c:v>1746.82</c:v>
                </c:pt>
                <c:pt idx="9923">
                  <c:v>1746.82</c:v>
                </c:pt>
                <c:pt idx="9924">
                  <c:v>1746.82</c:v>
                </c:pt>
                <c:pt idx="9925">
                  <c:v>1746.82</c:v>
                </c:pt>
                <c:pt idx="9926">
                  <c:v>1746.82</c:v>
                </c:pt>
                <c:pt idx="9927">
                  <c:v>1746.82</c:v>
                </c:pt>
                <c:pt idx="9928">
                  <c:v>1746.82</c:v>
                </c:pt>
                <c:pt idx="9929">
                  <c:v>1746.82</c:v>
                </c:pt>
                <c:pt idx="9930">
                  <c:v>1746.82</c:v>
                </c:pt>
                <c:pt idx="9931">
                  <c:v>1746.82</c:v>
                </c:pt>
                <c:pt idx="9932">
                  <c:v>1746.82</c:v>
                </c:pt>
                <c:pt idx="9933">
                  <c:v>1746.82</c:v>
                </c:pt>
                <c:pt idx="9934">
                  <c:v>1746.82</c:v>
                </c:pt>
                <c:pt idx="9935">
                  <c:v>1746.82</c:v>
                </c:pt>
                <c:pt idx="9936">
                  <c:v>1746.82</c:v>
                </c:pt>
                <c:pt idx="9937">
                  <c:v>1746.82</c:v>
                </c:pt>
                <c:pt idx="9938">
                  <c:v>1746.82</c:v>
                </c:pt>
                <c:pt idx="9939">
                  <c:v>1746.82</c:v>
                </c:pt>
                <c:pt idx="9940">
                  <c:v>1746.82</c:v>
                </c:pt>
                <c:pt idx="9941">
                  <c:v>1746.82</c:v>
                </c:pt>
                <c:pt idx="9942">
                  <c:v>1746.82</c:v>
                </c:pt>
                <c:pt idx="9943">
                  <c:v>1746.82</c:v>
                </c:pt>
                <c:pt idx="9944">
                  <c:v>1746.82</c:v>
                </c:pt>
                <c:pt idx="9945">
                  <c:v>1746.82</c:v>
                </c:pt>
                <c:pt idx="9946">
                  <c:v>1746.82</c:v>
                </c:pt>
                <c:pt idx="9947">
                  <c:v>1746.82</c:v>
                </c:pt>
                <c:pt idx="9948">
                  <c:v>1746.82</c:v>
                </c:pt>
                <c:pt idx="9949">
                  <c:v>1746.82</c:v>
                </c:pt>
                <c:pt idx="9950">
                  <c:v>5531.81</c:v>
                </c:pt>
                <c:pt idx="9951">
                  <c:v>5531.81</c:v>
                </c:pt>
                <c:pt idx="9952">
                  <c:v>5531.81</c:v>
                </c:pt>
                <c:pt idx="9953">
                  <c:v>5531.81</c:v>
                </c:pt>
                <c:pt idx="9954">
                  <c:v>5531.81</c:v>
                </c:pt>
                <c:pt idx="9955">
                  <c:v>5531.81</c:v>
                </c:pt>
                <c:pt idx="9956">
                  <c:v>5531.81</c:v>
                </c:pt>
                <c:pt idx="9957">
                  <c:v>5531.81</c:v>
                </c:pt>
                <c:pt idx="9958">
                  <c:v>5531.81</c:v>
                </c:pt>
                <c:pt idx="9959">
                  <c:v>5531.81</c:v>
                </c:pt>
                <c:pt idx="9960">
                  <c:v>5529.45</c:v>
                </c:pt>
                <c:pt idx="9961">
                  <c:v>5529.45</c:v>
                </c:pt>
                <c:pt idx="9962">
                  <c:v>5529.45</c:v>
                </c:pt>
                <c:pt idx="9963">
                  <c:v>5529.13</c:v>
                </c:pt>
                <c:pt idx="9964">
                  <c:v>5529.13</c:v>
                </c:pt>
                <c:pt idx="9965">
                  <c:v>5529.13</c:v>
                </c:pt>
                <c:pt idx="9966">
                  <c:v>5529.13</c:v>
                </c:pt>
                <c:pt idx="9967">
                  <c:v>5529.13</c:v>
                </c:pt>
                <c:pt idx="9968">
                  <c:v>5529.13</c:v>
                </c:pt>
                <c:pt idx="9969">
                  <c:v>5529.13</c:v>
                </c:pt>
                <c:pt idx="9970">
                  <c:v>5529.13</c:v>
                </c:pt>
                <c:pt idx="9971">
                  <c:v>5529.13</c:v>
                </c:pt>
                <c:pt idx="9972">
                  <c:v>5526.77</c:v>
                </c:pt>
                <c:pt idx="9973">
                  <c:v>5526.77</c:v>
                </c:pt>
                <c:pt idx="9974">
                  <c:v>1746.67</c:v>
                </c:pt>
                <c:pt idx="9975">
                  <c:v>1746.67</c:v>
                </c:pt>
                <c:pt idx="9976">
                  <c:v>1746.67</c:v>
                </c:pt>
                <c:pt idx="9977">
                  <c:v>1746.67</c:v>
                </c:pt>
                <c:pt idx="9978">
                  <c:v>1746.67</c:v>
                </c:pt>
                <c:pt idx="9979">
                  <c:v>1746.81</c:v>
                </c:pt>
                <c:pt idx="9980">
                  <c:v>1746.81</c:v>
                </c:pt>
                <c:pt idx="9981">
                  <c:v>1746.81</c:v>
                </c:pt>
                <c:pt idx="9982">
                  <c:v>1746.81</c:v>
                </c:pt>
                <c:pt idx="9983">
                  <c:v>1746.81</c:v>
                </c:pt>
                <c:pt idx="9984">
                  <c:v>1746.81</c:v>
                </c:pt>
                <c:pt idx="9985">
                  <c:v>1746.81</c:v>
                </c:pt>
                <c:pt idx="9986">
                  <c:v>1746.81</c:v>
                </c:pt>
                <c:pt idx="9987">
                  <c:v>1746.81</c:v>
                </c:pt>
                <c:pt idx="9988">
                  <c:v>1746.81</c:v>
                </c:pt>
                <c:pt idx="9989">
                  <c:v>1746.81</c:v>
                </c:pt>
                <c:pt idx="9990">
                  <c:v>1746.81</c:v>
                </c:pt>
                <c:pt idx="9991">
                  <c:v>1746.81</c:v>
                </c:pt>
                <c:pt idx="9992">
                  <c:v>1746.81</c:v>
                </c:pt>
                <c:pt idx="9993">
                  <c:v>1746.81</c:v>
                </c:pt>
                <c:pt idx="9994">
                  <c:v>1746.81</c:v>
                </c:pt>
                <c:pt idx="9995">
                  <c:v>1746.81</c:v>
                </c:pt>
                <c:pt idx="9996">
                  <c:v>1746.81</c:v>
                </c:pt>
                <c:pt idx="9997">
                  <c:v>1746.81</c:v>
                </c:pt>
                <c:pt idx="9998">
                  <c:v>1746.81</c:v>
                </c:pt>
                <c:pt idx="9999">
                  <c:v>1746.81</c:v>
                </c:pt>
                <c:pt idx="10000">
                  <c:v>1746.81</c:v>
                </c:pt>
                <c:pt idx="10001">
                  <c:v>1746.81</c:v>
                </c:pt>
                <c:pt idx="10002">
                  <c:v>1746.81</c:v>
                </c:pt>
                <c:pt idx="10003">
                  <c:v>1746.81</c:v>
                </c:pt>
                <c:pt idx="10004">
                  <c:v>1746.81</c:v>
                </c:pt>
                <c:pt idx="10005">
                  <c:v>1746.81</c:v>
                </c:pt>
                <c:pt idx="10006">
                  <c:v>1746.95</c:v>
                </c:pt>
                <c:pt idx="10007">
                  <c:v>1746.95</c:v>
                </c:pt>
                <c:pt idx="10008">
                  <c:v>1746.95</c:v>
                </c:pt>
                <c:pt idx="10009">
                  <c:v>1746.95</c:v>
                </c:pt>
                <c:pt idx="10010">
                  <c:v>1746.95</c:v>
                </c:pt>
                <c:pt idx="10011">
                  <c:v>1746.95</c:v>
                </c:pt>
                <c:pt idx="10012">
                  <c:v>1746.95</c:v>
                </c:pt>
                <c:pt idx="10013">
                  <c:v>1746.95</c:v>
                </c:pt>
                <c:pt idx="10014">
                  <c:v>1746.95</c:v>
                </c:pt>
                <c:pt idx="10015">
                  <c:v>5520.28</c:v>
                </c:pt>
                <c:pt idx="10016">
                  <c:v>5520.28</c:v>
                </c:pt>
                <c:pt idx="10017">
                  <c:v>5520.28</c:v>
                </c:pt>
                <c:pt idx="10018">
                  <c:v>5520.28</c:v>
                </c:pt>
                <c:pt idx="10019">
                  <c:v>5520.28</c:v>
                </c:pt>
                <c:pt idx="10020">
                  <c:v>5517.9</c:v>
                </c:pt>
                <c:pt idx="10021">
                  <c:v>5517.9</c:v>
                </c:pt>
                <c:pt idx="10022">
                  <c:v>5517.9</c:v>
                </c:pt>
                <c:pt idx="10023">
                  <c:v>5517.9</c:v>
                </c:pt>
                <c:pt idx="10024">
                  <c:v>5517.9</c:v>
                </c:pt>
                <c:pt idx="10025">
                  <c:v>5517.9</c:v>
                </c:pt>
                <c:pt idx="10026">
                  <c:v>5517.9</c:v>
                </c:pt>
                <c:pt idx="10027">
                  <c:v>5517.9</c:v>
                </c:pt>
                <c:pt idx="10028">
                  <c:v>5517.9</c:v>
                </c:pt>
                <c:pt idx="10029">
                  <c:v>5517.9</c:v>
                </c:pt>
                <c:pt idx="10030">
                  <c:v>5517.9</c:v>
                </c:pt>
                <c:pt idx="10031">
                  <c:v>5517.9</c:v>
                </c:pt>
                <c:pt idx="10032">
                  <c:v>5515.53</c:v>
                </c:pt>
                <c:pt idx="10033">
                  <c:v>5515.53</c:v>
                </c:pt>
                <c:pt idx="10034">
                  <c:v>5515.53</c:v>
                </c:pt>
                <c:pt idx="10035">
                  <c:v>5515.53</c:v>
                </c:pt>
                <c:pt idx="10036">
                  <c:v>5515.53</c:v>
                </c:pt>
                <c:pt idx="10037">
                  <c:v>5515.53</c:v>
                </c:pt>
                <c:pt idx="10038">
                  <c:v>5515.53</c:v>
                </c:pt>
                <c:pt idx="10039">
                  <c:v>1746.95</c:v>
                </c:pt>
                <c:pt idx="10040">
                  <c:v>1746.95</c:v>
                </c:pt>
                <c:pt idx="10041">
                  <c:v>1746.95</c:v>
                </c:pt>
                <c:pt idx="10042">
                  <c:v>1746.95</c:v>
                </c:pt>
                <c:pt idx="10043">
                  <c:v>1746.95</c:v>
                </c:pt>
                <c:pt idx="10044">
                  <c:v>1746.95</c:v>
                </c:pt>
                <c:pt idx="10045">
                  <c:v>1746.95</c:v>
                </c:pt>
                <c:pt idx="10046">
                  <c:v>1746.95</c:v>
                </c:pt>
                <c:pt idx="10047">
                  <c:v>1746.96</c:v>
                </c:pt>
                <c:pt idx="10048">
                  <c:v>1746.96</c:v>
                </c:pt>
                <c:pt idx="10049">
                  <c:v>1746.96</c:v>
                </c:pt>
                <c:pt idx="10050">
                  <c:v>1746.96</c:v>
                </c:pt>
                <c:pt idx="10051">
                  <c:v>1746.96</c:v>
                </c:pt>
                <c:pt idx="10052">
                  <c:v>1746.96</c:v>
                </c:pt>
                <c:pt idx="10053">
                  <c:v>1746.96</c:v>
                </c:pt>
                <c:pt idx="10054">
                  <c:v>1746.96</c:v>
                </c:pt>
                <c:pt idx="10055">
                  <c:v>1746.96</c:v>
                </c:pt>
                <c:pt idx="10056">
                  <c:v>1746.96</c:v>
                </c:pt>
                <c:pt idx="10057">
                  <c:v>1746.96</c:v>
                </c:pt>
                <c:pt idx="10058">
                  <c:v>1746.96</c:v>
                </c:pt>
                <c:pt idx="10059">
                  <c:v>1746.96</c:v>
                </c:pt>
                <c:pt idx="10060">
                  <c:v>1746.96</c:v>
                </c:pt>
                <c:pt idx="10061">
                  <c:v>1746.96</c:v>
                </c:pt>
                <c:pt idx="10062">
                  <c:v>1746.96</c:v>
                </c:pt>
                <c:pt idx="10063">
                  <c:v>1746.96</c:v>
                </c:pt>
                <c:pt idx="10064">
                  <c:v>1746.96</c:v>
                </c:pt>
                <c:pt idx="10065">
                  <c:v>1746.96</c:v>
                </c:pt>
                <c:pt idx="10066">
                  <c:v>1746.96</c:v>
                </c:pt>
                <c:pt idx="10067">
                  <c:v>1746.96</c:v>
                </c:pt>
                <c:pt idx="10068">
                  <c:v>1746.96</c:v>
                </c:pt>
                <c:pt idx="10069">
                  <c:v>1746.96</c:v>
                </c:pt>
                <c:pt idx="10070">
                  <c:v>1746.96</c:v>
                </c:pt>
                <c:pt idx="10071">
                  <c:v>1746.96</c:v>
                </c:pt>
                <c:pt idx="10072">
                  <c:v>1746.96</c:v>
                </c:pt>
                <c:pt idx="10073">
                  <c:v>1746.96</c:v>
                </c:pt>
                <c:pt idx="10074">
                  <c:v>1746.96</c:v>
                </c:pt>
                <c:pt idx="10075">
                  <c:v>1746.96</c:v>
                </c:pt>
                <c:pt idx="10076">
                  <c:v>1746.96</c:v>
                </c:pt>
                <c:pt idx="10077">
                  <c:v>1746.96</c:v>
                </c:pt>
                <c:pt idx="10078">
                  <c:v>1746.96</c:v>
                </c:pt>
                <c:pt idx="10079">
                  <c:v>1746.96</c:v>
                </c:pt>
                <c:pt idx="10080">
                  <c:v>1746.96</c:v>
                </c:pt>
                <c:pt idx="10081">
                  <c:v>1746.96</c:v>
                </c:pt>
                <c:pt idx="10082">
                  <c:v>5505.97</c:v>
                </c:pt>
                <c:pt idx="10083">
                  <c:v>5505.97</c:v>
                </c:pt>
                <c:pt idx="10084">
                  <c:v>5505.97</c:v>
                </c:pt>
                <c:pt idx="10085">
                  <c:v>5505.97</c:v>
                </c:pt>
                <c:pt idx="10086">
                  <c:v>5505.97</c:v>
                </c:pt>
                <c:pt idx="10087">
                  <c:v>5505.97</c:v>
                </c:pt>
                <c:pt idx="10088">
                  <c:v>5505.97</c:v>
                </c:pt>
                <c:pt idx="10089">
                  <c:v>5505.97</c:v>
                </c:pt>
                <c:pt idx="10090">
                  <c:v>5505.97</c:v>
                </c:pt>
                <c:pt idx="10091">
                  <c:v>5505.97</c:v>
                </c:pt>
                <c:pt idx="10092">
                  <c:v>5503.57</c:v>
                </c:pt>
                <c:pt idx="10093">
                  <c:v>5503.57</c:v>
                </c:pt>
                <c:pt idx="10094">
                  <c:v>5503.57</c:v>
                </c:pt>
                <c:pt idx="10095">
                  <c:v>5503.57</c:v>
                </c:pt>
                <c:pt idx="10096">
                  <c:v>5502.51</c:v>
                </c:pt>
                <c:pt idx="10097">
                  <c:v>5502.51</c:v>
                </c:pt>
                <c:pt idx="10098">
                  <c:v>5502.51</c:v>
                </c:pt>
                <c:pt idx="10099">
                  <c:v>5502.51</c:v>
                </c:pt>
                <c:pt idx="10100">
                  <c:v>5502.51</c:v>
                </c:pt>
                <c:pt idx="10101">
                  <c:v>5502.51</c:v>
                </c:pt>
                <c:pt idx="10102">
                  <c:v>5502.51</c:v>
                </c:pt>
                <c:pt idx="10103">
                  <c:v>5502.51</c:v>
                </c:pt>
                <c:pt idx="10104">
                  <c:v>5500.11</c:v>
                </c:pt>
                <c:pt idx="10105">
                  <c:v>5500.11</c:v>
                </c:pt>
                <c:pt idx="10106">
                  <c:v>1746.46</c:v>
                </c:pt>
                <c:pt idx="10107">
                  <c:v>1746.46</c:v>
                </c:pt>
                <c:pt idx="10108">
                  <c:v>1746.46</c:v>
                </c:pt>
                <c:pt idx="10109">
                  <c:v>1746.46</c:v>
                </c:pt>
                <c:pt idx="10110">
                  <c:v>1746.46</c:v>
                </c:pt>
                <c:pt idx="10111">
                  <c:v>1746.46</c:v>
                </c:pt>
                <c:pt idx="10112">
                  <c:v>1746.46</c:v>
                </c:pt>
                <c:pt idx="10113">
                  <c:v>1746.46</c:v>
                </c:pt>
                <c:pt idx="10114">
                  <c:v>1746.46</c:v>
                </c:pt>
                <c:pt idx="10115">
                  <c:v>1746.46</c:v>
                </c:pt>
                <c:pt idx="10116">
                  <c:v>1746.46</c:v>
                </c:pt>
                <c:pt idx="10117">
                  <c:v>1746.46</c:v>
                </c:pt>
                <c:pt idx="10118">
                  <c:v>1746.46</c:v>
                </c:pt>
                <c:pt idx="10119">
                  <c:v>1746.46</c:v>
                </c:pt>
                <c:pt idx="10120">
                  <c:v>1746.96</c:v>
                </c:pt>
                <c:pt idx="10121">
                  <c:v>1746.96</c:v>
                </c:pt>
                <c:pt idx="10122">
                  <c:v>1746.96</c:v>
                </c:pt>
                <c:pt idx="10123">
                  <c:v>1746.96</c:v>
                </c:pt>
                <c:pt idx="10124">
                  <c:v>1746.96</c:v>
                </c:pt>
                <c:pt idx="10125">
                  <c:v>1746.96</c:v>
                </c:pt>
                <c:pt idx="10126">
                  <c:v>1746.96</c:v>
                </c:pt>
                <c:pt idx="10127">
                  <c:v>1746.96</c:v>
                </c:pt>
                <c:pt idx="10128">
                  <c:v>1746.96</c:v>
                </c:pt>
                <c:pt idx="10129">
                  <c:v>1746.95</c:v>
                </c:pt>
                <c:pt idx="10130">
                  <c:v>1746.95</c:v>
                </c:pt>
                <c:pt idx="10131">
                  <c:v>1746.95</c:v>
                </c:pt>
                <c:pt idx="10132">
                  <c:v>1746.95</c:v>
                </c:pt>
                <c:pt idx="10133">
                  <c:v>1746.95</c:v>
                </c:pt>
                <c:pt idx="10134">
                  <c:v>1746.81</c:v>
                </c:pt>
                <c:pt idx="10135">
                  <c:v>1746.81</c:v>
                </c:pt>
                <c:pt idx="10136">
                  <c:v>1746.81</c:v>
                </c:pt>
                <c:pt idx="10137">
                  <c:v>1746.81</c:v>
                </c:pt>
                <c:pt idx="10138">
                  <c:v>1746.81</c:v>
                </c:pt>
                <c:pt idx="10139">
                  <c:v>1746.81</c:v>
                </c:pt>
                <c:pt idx="10140">
                  <c:v>1746.81</c:v>
                </c:pt>
                <c:pt idx="10141">
                  <c:v>1746.81</c:v>
                </c:pt>
                <c:pt idx="10142">
                  <c:v>1746.81</c:v>
                </c:pt>
                <c:pt idx="10143">
                  <c:v>1746.81</c:v>
                </c:pt>
                <c:pt idx="10144">
                  <c:v>1746.81</c:v>
                </c:pt>
                <c:pt idx="10145">
                  <c:v>1746.81</c:v>
                </c:pt>
                <c:pt idx="10146">
                  <c:v>1746.81</c:v>
                </c:pt>
                <c:pt idx="10147">
                  <c:v>1746.81</c:v>
                </c:pt>
                <c:pt idx="10148">
                  <c:v>1746.81</c:v>
                </c:pt>
                <c:pt idx="10149">
                  <c:v>1746.81</c:v>
                </c:pt>
                <c:pt idx="10150">
                  <c:v>5493.63</c:v>
                </c:pt>
                <c:pt idx="10151">
                  <c:v>5493.63</c:v>
                </c:pt>
                <c:pt idx="10152">
                  <c:v>5491.21</c:v>
                </c:pt>
                <c:pt idx="10153">
                  <c:v>5491.21</c:v>
                </c:pt>
                <c:pt idx="10154">
                  <c:v>5491.21</c:v>
                </c:pt>
                <c:pt idx="10155">
                  <c:v>5491.21</c:v>
                </c:pt>
                <c:pt idx="10156">
                  <c:v>5491.21</c:v>
                </c:pt>
                <c:pt idx="10157">
                  <c:v>5491.21</c:v>
                </c:pt>
                <c:pt idx="10158">
                  <c:v>5491.21</c:v>
                </c:pt>
                <c:pt idx="10159">
                  <c:v>5491.21</c:v>
                </c:pt>
                <c:pt idx="10160">
                  <c:v>5491.21</c:v>
                </c:pt>
                <c:pt idx="10161">
                  <c:v>5491.21</c:v>
                </c:pt>
                <c:pt idx="10162">
                  <c:v>5491.21</c:v>
                </c:pt>
                <c:pt idx="10163">
                  <c:v>5491.21</c:v>
                </c:pt>
                <c:pt idx="10164">
                  <c:v>5488.79</c:v>
                </c:pt>
                <c:pt idx="10165">
                  <c:v>5488.79</c:v>
                </c:pt>
                <c:pt idx="10166">
                  <c:v>5488.5</c:v>
                </c:pt>
                <c:pt idx="10167">
                  <c:v>5488.5</c:v>
                </c:pt>
                <c:pt idx="10168">
                  <c:v>5488.5</c:v>
                </c:pt>
                <c:pt idx="10169">
                  <c:v>5488.5</c:v>
                </c:pt>
                <c:pt idx="10170">
                  <c:v>5488.5</c:v>
                </c:pt>
                <c:pt idx="10171">
                  <c:v>5488.5</c:v>
                </c:pt>
                <c:pt idx="10172">
                  <c:v>5488.5</c:v>
                </c:pt>
                <c:pt idx="10173">
                  <c:v>5488.5</c:v>
                </c:pt>
                <c:pt idx="10174">
                  <c:v>1746.68</c:v>
                </c:pt>
                <c:pt idx="10175">
                  <c:v>1746.68</c:v>
                </c:pt>
                <c:pt idx="10176">
                  <c:v>1746.68</c:v>
                </c:pt>
                <c:pt idx="10177">
                  <c:v>1746.82</c:v>
                </c:pt>
                <c:pt idx="10178">
                  <c:v>1746.82</c:v>
                </c:pt>
                <c:pt idx="10179">
                  <c:v>1746.82</c:v>
                </c:pt>
                <c:pt idx="10180">
                  <c:v>1746.82</c:v>
                </c:pt>
                <c:pt idx="10181">
                  <c:v>1746.82</c:v>
                </c:pt>
                <c:pt idx="10182">
                  <c:v>1746.82</c:v>
                </c:pt>
                <c:pt idx="10183">
                  <c:v>1746.82</c:v>
                </c:pt>
                <c:pt idx="10184">
                  <c:v>1746.82</c:v>
                </c:pt>
                <c:pt idx="10185">
                  <c:v>1746.82</c:v>
                </c:pt>
                <c:pt idx="10186">
                  <c:v>1746.82</c:v>
                </c:pt>
                <c:pt idx="10187">
                  <c:v>1746.82</c:v>
                </c:pt>
                <c:pt idx="10188">
                  <c:v>1746.82</c:v>
                </c:pt>
                <c:pt idx="10189">
                  <c:v>1746.82</c:v>
                </c:pt>
                <c:pt idx="10190">
                  <c:v>1746.82</c:v>
                </c:pt>
                <c:pt idx="10191">
                  <c:v>1746.82</c:v>
                </c:pt>
                <c:pt idx="10192">
                  <c:v>1746.82</c:v>
                </c:pt>
                <c:pt idx="10193">
                  <c:v>1746.82</c:v>
                </c:pt>
                <c:pt idx="10194">
                  <c:v>1746.82</c:v>
                </c:pt>
                <c:pt idx="10195">
                  <c:v>1746.82</c:v>
                </c:pt>
                <c:pt idx="10196">
                  <c:v>1746.82</c:v>
                </c:pt>
                <c:pt idx="10197">
                  <c:v>1746.82</c:v>
                </c:pt>
                <c:pt idx="10198">
                  <c:v>1746.82</c:v>
                </c:pt>
                <c:pt idx="10199">
                  <c:v>1746.82</c:v>
                </c:pt>
                <c:pt idx="10200">
                  <c:v>1746.82</c:v>
                </c:pt>
                <c:pt idx="10201">
                  <c:v>1746.82</c:v>
                </c:pt>
                <c:pt idx="10202">
                  <c:v>1746.82</c:v>
                </c:pt>
                <c:pt idx="10203">
                  <c:v>1746.82</c:v>
                </c:pt>
                <c:pt idx="10204">
                  <c:v>1746.82</c:v>
                </c:pt>
                <c:pt idx="10205">
                  <c:v>1746.82</c:v>
                </c:pt>
                <c:pt idx="10206">
                  <c:v>1746.82</c:v>
                </c:pt>
                <c:pt idx="10207">
                  <c:v>1746.82</c:v>
                </c:pt>
                <c:pt idx="10208">
                  <c:v>1746.82</c:v>
                </c:pt>
                <c:pt idx="10209">
                  <c:v>1746.82</c:v>
                </c:pt>
                <c:pt idx="10210">
                  <c:v>1746.82</c:v>
                </c:pt>
                <c:pt idx="10211">
                  <c:v>1746.82</c:v>
                </c:pt>
                <c:pt idx="10212">
                  <c:v>1746.82</c:v>
                </c:pt>
                <c:pt idx="10213">
                  <c:v>1746.82</c:v>
                </c:pt>
                <c:pt idx="10214">
                  <c:v>1746.82</c:v>
                </c:pt>
                <c:pt idx="10215">
                  <c:v>1746.82</c:v>
                </c:pt>
                <c:pt idx="10216">
                  <c:v>1746.82</c:v>
                </c:pt>
                <c:pt idx="10217">
                  <c:v>1746.82</c:v>
                </c:pt>
                <c:pt idx="10218">
                  <c:v>1746.82</c:v>
                </c:pt>
                <c:pt idx="10219">
                  <c:v>1746.82</c:v>
                </c:pt>
                <c:pt idx="10220">
                  <c:v>1746.82</c:v>
                </c:pt>
                <c:pt idx="10221">
                  <c:v>1746.82</c:v>
                </c:pt>
                <c:pt idx="10222">
                  <c:v>5479.09</c:v>
                </c:pt>
                <c:pt idx="10223">
                  <c:v>5479.09</c:v>
                </c:pt>
                <c:pt idx="10224">
                  <c:v>5476.65</c:v>
                </c:pt>
                <c:pt idx="10225">
                  <c:v>5476.65</c:v>
                </c:pt>
                <c:pt idx="10226">
                  <c:v>5476.65</c:v>
                </c:pt>
                <c:pt idx="10227">
                  <c:v>5476.65</c:v>
                </c:pt>
                <c:pt idx="10228">
                  <c:v>5476.65</c:v>
                </c:pt>
                <c:pt idx="10229">
                  <c:v>5476.65</c:v>
                </c:pt>
                <c:pt idx="10230">
                  <c:v>5476.65</c:v>
                </c:pt>
                <c:pt idx="10231">
                  <c:v>5476.65</c:v>
                </c:pt>
                <c:pt idx="10232">
                  <c:v>5476.65</c:v>
                </c:pt>
                <c:pt idx="10233">
                  <c:v>5476.65</c:v>
                </c:pt>
                <c:pt idx="10234">
                  <c:v>5476.93</c:v>
                </c:pt>
                <c:pt idx="10235">
                  <c:v>5476.93</c:v>
                </c:pt>
                <c:pt idx="10236">
                  <c:v>5474.49</c:v>
                </c:pt>
                <c:pt idx="10237">
                  <c:v>5474.49</c:v>
                </c:pt>
                <c:pt idx="10238">
                  <c:v>5474.49</c:v>
                </c:pt>
                <c:pt idx="10239">
                  <c:v>5474.49</c:v>
                </c:pt>
                <c:pt idx="10240">
                  <c:v>5474.49</c:v>
                </c:pt>
                <c:pt idx="10241">
                  <c:v>5474.49</c:v>
                </c:pt>
                <c:pt idx="10242">
                  <c:v>5474.49</c:v>
                </c:pt>
                <c:pt idx="10243">
                  <c:v>5474.49</c:v>
                </c:pt>
                <c:pt idx="10244">
                  <c:v>5474.49</c:v>
                </c:pt>
                <c:pt idx="10245">
                  <c:v>5474.49</c:v>
                </c:pt>
                <c:pt idx="10246">
                  <c:v>1746.96</c:v>
                </c:pt>
                <c:pt idx="10247">
                  <c:v>1746.96</c:v>
                </c:pt>
                <c:pt idx="10248">
                  <c:v>1746.95</c:v>
                </c:pt>
                <c:pt idx="10249">
                  <c:v>1746.95</c:v>
                </c:pt>
                <c:pt idx="10250">
                  <c:v>1746.95</c:v>
                </c:pt>
                <c:pt idx="10251">
                  <c:v>1746.95</c:v>
                </c:pt>
                <c:pt idx="10252">
                  <c:v>1746.95</c:v>
                </c:pt>
                <c:pt idx="10253">
                  <c:v>1746.95</c:v>
                </c:pt>
                <c:pt idx="10254">
                  <c:v>1746.95</c:v>
                </c:pt>
                <c:pt idx="10255">
                  <c:v>1746.95</c:v>
                </c:pt>
                <c:pt idx="10256">
                  <c:v>1746.95</c:v>
                </c:pt>
                <c:pt idx="10257">
                  <c:v>1746.95</c:v>
                </c:pt>
                <c:pt idx="10258">
                  <c:v>1746.95</c:v>
                </c:pt>
                <c:pt idx="10259">
                  <c:v>1746.95</c:v>
                </c:pt>
                <c:pt idx="10260">
                  <c:v>1746.95</c:v>
                </c:pt>
                <c:pt idx="10261">
                  <c:v>1746.95</c:v>
                </c:pt>
                <c:pt idx="10262">
                  <c:v>1746.95</c:v>
                </c:pt>
                <c:pt idx="10263">
                  <c:v>1746.95</c:v>
                </c:pt>
                <c:pt idx="10264">
                  <c:v>1746.95</c:v>
                </c:pt>
                <c:pt idx="10265">
                  <c:v>1746.95</c:v>
                </c:pt>
                <c:pt idx="10266">
                  <c:v>1746.95</c:v>
                </c:pt>
                <c:pt idx="10267">
                  <c:v>1746.95</c:v>
                </c:pt>
                <c:pt idx="10268">
                  <c:v>1746.95</c:v>
                </c:pt>
                <c:pt idx="10269">
                  <c:v>1746.95</c:v>
                </c:pt>
                <c:pt idx="10270">
                  <c:v>1746.95</c:v>
                </c:pt>
                <c:pt idx="10271">
                  <c:v>1746.95</c:v>
                </c:pt>
                <c:pt idx="10272">
                  <c:v>1746.95</c:v>
                </c:pt>
                <c:pt idx="10273">
                  <c:v>1746.95</c:v>
                </c:pt>
                <c:pt idx="10274">
                  <c:v>1746.95</c:v>
                </c:pt>
                <c:pt idx="10275">
                  <c:v>1746.95</c:v>
                </c:pt>
                <c:pt idx="10276">
                  <c:v>1746.95</c:v>
                </c:pt>
                <c:pt idx="10277">
                  <c:v>1746.96</c:v>
                </c:pt>
                <c:pt idx="10278">
                  <c:v>1746.96</c:v>
                </c:pt>
                <c:pt idx="10279">
                  <c:v>1746.96</c:v>
                </c:pt>
                <c:pt idx="10280">
                  <c:v>1746.96</c:v>
                </c:pt>
                <c:pt idx="10281">
                  <c:v>1746.96</c:v>
                </c:pt>
                <c:pt idx="10282">
                  <c:v>1746.96</c:v>
                </c:pt>
                <c:pt idx="10283">
                  <c:v>1746.96</c:v>
                </c:pt>
                <c:pt idx="10284">
                  <c:v>1746.96</c:v>
                </c:pt>
                <c:pt idx="10285">
                  <c:v>1746.96</c:v>
                </c:pt>
                <c:pt idx="10286">
                  <c:v>1746.96</c:v>
                </c:pt>
                <c:pt idx="10287">
                  <c:v>1746.96</c:v>
                </c:pt>
                <c:pt idx="10288">
                  <c:v>1746.96</c:v>
                </c:pt>
                <c:pt idx="10289">
                  <c:v>1746.96</c:v>
                </c:pt>
                <c:pt idx="10290">
                  <c:v>1746.96</c:v>
                </c:pt>
                <c:pt idx="10291">
                  <c:v>1746.96</c:v>
                </c:pt>
                <c:pt idx="10292">
                  <c:v>1746.96</c:v>
                </c:pt>
                <c:pt idx="10293">
                  <c:v>1746.96</c:v>
                </c:pt>
                <c:pt idx="10294">
                  <c:v>1746.96</c:v>
                </c:pt>
                <c:pt idx="10295">
                  <c:v>1746.96</c:v>
                </c:pt>
                <c:pt idx="10296">
                  <c:v>5462.2</c:v>
                </c:pt>
                <c:pt idx="10297">
                  <c:v>5462.2</c:v>
                </c:pt>
                <c:pt idx="10298">
                  <c:v>5462.2</c:v>
                </c:pt>
                <c:pt idx="10299">
                  <c:v>5462.2</c:v>
                </c:pt>
                <c:pt idx="10300">
                  <c:v>5462.2</c:v>
                </c:pt>
                <c:pt idx="10301">
                  <c:v>5462.2</c:v>
                </c:pt>
                <c:pt idx="10302">
                  <c:v>5462.2</c:v>
                </c:pt>
                <c:pt idx="10303">
                  <c:v>5422.78</c:v>
                </c:pt>
                <c:pt idx="10304">
                  <c:v>5422.78</c:v>
                </c:pt>
                <c:pt idx="10305">
                  <c:v>5422.78</c:v>
                </c:pt>
                <c:pt idx="10306">
                  <c:v>5422.78</c:v>
                </c:pt>
                <c:pt idx="10307">
                  <c:v>5422.78</c:v>
                </c:pt>
                <c:pt idx="10308">
                  <c:v>5420.31</c:v>
                </c:pt>
                <c:pt idx="10309">
                  <c:v>5420.31</c:v>
                </c:pt>
                <c:pt idx="10310">
                  <c:v>5420.31</c:v>
                </c:pt>
                <c:pt idx="10311">
                  <c:v>5420.31</c:v>
                </c:pt>
                <c:pt idx="10312">
                  <c:v>5420.31</c:v>
                </c:pt>
                <c:pt idx="10313">
                  <c:v>5420.31</c:v>
                </c:pt>
                <c:pt idx="10314">
                  <c:v>5420.31</c:v>
                </c:pt>
                <c:pt idx="10315">
                  <c:v>5420.31</c:v>
                </c:pt>
                <c:pt idx="10316">
                  <c:v>5420.31</c:v>
                </c:pt>
                <c:pt idx="10317">
                  <c:v>5420.31</c:v>
                </c:pt>
                <c:pt idx="10318">
                  <c:v>5420.31</c:v>
                </c:pt>
                <c:pt idx="10319">
                  <c:v>5420.31</c:v>
                </c:pt>
                <c:pt idx="10320">
                  <c:v>1707.48</c:v>
                </c:pt>
                <c:pt idx="10321">
                  <c:v>1707.48</c:v>
                </c:pt>
                <c:pt idx="10322">
                  <c:v>1707.48</c:v>
                </c:pt>
                <c:pt idx="10323">
                  <c:v>1707.48</c:v>
                </c:pt>
                <c:pt idx="10324">
                  <c:v>1707.35</c:v>
                </c:pt>
                <c:pt idx="10325">
                  <c:v>1707.35</c:v>
                </c:pt>
                <c:pt idx="10326">
                  <c:v>1707.35</c:v>
                </c:pt>
                <c:pt idx="10327">
                  <c:v>1707.35</c:v>
                </c:pt>
                <c:pt idx="10328">
                  <c:v>1707.35</c:v>
                </c:pt>
                <c:pt idx="10329">
                  <c:v>1707.35</c:v>
                </c:pt>
                <c:pt idx="10330">
                  <c:v>1707.35</c:v>
                </c:pt>
                <c:pt idx="10331">
                  <c:v>1707.35</c:v>
                </c:pt>
                <c:pt idx="10332">
                  <c:v>1707.35</c:v>
                </c:pt>
                <c:pt idx="10333">
                  <c:v>1707.35</c:v>
                </c:pt>
                <c:pt idx="10334">
                  <c:v>1707.35</c:v>
                </c:pt>
                <c:pt idx="10335">
                  <c:v>1707.35</c:v>
                </c:pt>
                <c:pt idx="10336">
                  <c:v>1707.35</c:v>
                </c:pt>
                <c:pt idx="10337">
                  <c:v>1707.35</c:v>
                </c:pt>
                <c:pt idx="10338">
                  <c:v>1707.35</c:v>
                </c:pt>
                <c:pt idx="10339">
                  <c:v>1707.35</c:v>
                </c:pt>
                <c:pt idx="10340">
                  <c:v>1707.35</c:v>
                </c:pt>
                <c:pt idx="10341">
                  <c:v>1707.35</c:v>
                </c:pt>
                <c:pt idx="10342">
                  <c:v>1707.35</c:v>
                </c:pt>
                <c:pt idx="10343">
                  <c:v>1707.35</c:v>
                </c:pt>
                <c:pt idx="10344">
                  <c:v>1707.35</c:v>
                </c:pt>
                <c:pt idx="10345">
                  <c:v>1707.35</c:v>
                </c:pt>
                <c:pt idx="10346">
                  <c:v>1707.35</c:v>
                </c:pt>
                <c:pt idx="10347">
                  <c:v>1707.35</c:v>
                </c:pt>
                <c:pt idx="10348">
                  <c:v>1707.35</c:v>
                </c:pt>
                <c:pt idx="10349">
                  <c:v>1707.35</c:v>
                </c:pt>
                <c:pt idx="10350">
                  <c:v>1707.35</c:v>
                </c:pt>
                <c:pt idx="10351">
                  <c:v>1707.35</c:v>
                </c:pt>
                <c:pt idx="10352">
                  <c:v>1707.35</c:v>
                </c:pt>
                <c:pt idx="10353">
                  <c:v>1707.35</c:v>
                </c:pt>
                <c:pt idx="10354">
                  <c:v>1707.35</c:v>
                </c:pt>
                <c:pt idx="10355">
                  <c:v>1707.35</c:v>
                </c:pt>
                <c:pt idx="10356">
                  <c:v>1707.35</c:v>
                </c:pt>
                <c:pt idx="10357">
                  <c:v>1707.35</c:v>
                </c:pt>
                <c:pt idx="10358">
                  <c:v>1707.35</c:v>
                </c:pt>
                <c:pt idx="10359">
                  <c:v>1707.35</c:v>
                </c:pt>
                <c:pt idx="10360">
                  <c:v>1707.35</c:v>
                </c:pt>
                <c:pt idx="10361">
                  <c:v>1707.35</c:v>
                </c:pt>
                <c:pt idx="10362">
                  <c:v>1707.35</c:v>
                </c:pt>
                <c:pt idx="10363">
                  <c:v>1707.35</c:v>
                </c:pt>
                <c:pt idx="10364">
                  <c:v>1707.35</c:v>
                </c:pt>
                <c:pt idx="10365">
                  <c:v>1707.35</c:v>
                </c:pt>
                <c:pt idx="10366">
                  <c:v>1707.48</c:v>
                </c:pt>
                <c:pt idx="10367">
                  <c:v>1707.48</c:v>
                </c:pt>
                <c:pt idx="10368">
                  <c:v>1707.48</c:v>
                </c:pt>
                <c:pt idx="10369">
                  <c:v>1707.48</c:v>
                </c:pt>
                <c:pt idx="10370">
                  <c:v>1707.48</c:v>
                </c:pt>
                <c:pt idx="10371">
                  <c:v>1707.48</c:v>
                </c:pt>
                <c:pt idx="10372">
                  <c:v>1707.48</c:v>
                </c:pt>
                <c:pt idx="10373">
                  <c:v>1707.48</c:v>
                </c:pt>
                <c:pt idx="10374">
                  <c:v>5407.9</c:v>
                </c:pt>
                <c:pt idx="10375">
                  <c:v>5407.9</c:v>
                </c:pt>
                <c:pt idx="10376">
                  <c:v>5407.9</c:v>
                </c:pt>
                <c:pt idx="10377">
                  <c:v>5407.9</c:v>
                </c:pt>
                <c:pt idx="10378">
                  <c:v>5407.9</c:v>
                </c:pt>
                <c:pt idx="10379">
                  <c:v>5407.9</c:v>
                </c:pt>
                <c:pt idx="10380">
                  <c:v>5405.41</c:v>
                </c:pt>
                <c:pt idx="10381">
                  <c:v>5405.41</c:v>
                </c:pt>
                <c:pt idx="10382">
                  <c:v>5405.41</c:v>
                </c:pt>
                <c:pt idx="10383">
                  <c:v>5405.41</c:v>
                </c:pt>
                <c:pt idx="10384">
                  <c:v>5405.41</c:v>
                </c:pt>
                <c:pt idx="10385">
                  <c:v>5405.41</c:v>
                </c:pt>
                <c:pt idx="10386">
                  <c:v>5405.41</c:v>
                </c:pt>
                <c:pt idx="10387">
                  <c:v>5405.41</c:v>
                </c:pt>
                <c:pt idx="10388">
                  <c:v>5405.41</c:v>
                </c:pt>
                <c:pt idx="10389">
                  <c:v>5405.41</c:v>
                </c:pt>
                <c:pt idx="10390">
                  <c:v>5405.41</c:v>
                </c:pt>
                <c:pt idx="10391">
                  <c:v>5405.41</c:v>
                </c:pt>
                <c:pt idx="10392">
                  <c:v>5402.91</c:v>
                </c:pt>
                <c:pt idx="10393">
                  <c:v>5402.91</c:v>
                </c:pt>
                <c:pt idx="10394">
                  <c:v>5402.91</c:v>
                </c:pt>
                <c:pt idx="10395">
                  <c:v>5402.91</c:v>
                </c:pt>
                <c:pt idx="10396">
                  <c:v>5402.91</c:v>
                </c:pt>
                <c:pt idx="10397">
                  <c:v>5402.91</c:v>
                </c:pt>
                <c:pt idx="10398">
                  <c:v>1707.48</c:v>
                </c:pt>
                <c:pt idx="10399">
                  <c:v>1707.48</c:v>
                </c:pt>
                <c:pt idx="10400">
                  <c:v>1707.48</c:v>
                </c:pt>
                <c:pt idx="10401">
                  <c:v>1707.48</c:v>
                </c:pt>
                <c:pt idx="10402">
                  <c:v>1707.48</c:v>
                </c:pt>
                <c:pt idx="10403">
                  <c:v>1707.48</c:v>
                </c:pt>
                <c:pt idx="10404">
                  <c:v>1707.48</c:v>
                </c:pt>
                <c:pt idx="10405">
                  <c:v>1707.48</c:v>
                </c:pt>
                <c:pt idx="10406">
                  <c:v>1707.48</c:v>
                </c:pt>
                <c:pt idx="10407">
                  <c:v>1707.48</c:v>
                </c:pt>
                <c:pt idx="10408">
                  <c:v>1707.48</c:v>
                </c:pt>
                <c:pt idx="10409">
                  <c:v>1707.48</c:v>
                </c:pt>
                <c:pt idx="10410">
                  <c:v>1707.48</c:v>
                </c:pt>
                <c:pt idx="10411">
                  <c:v>1707.48</c:v>
                </c:pt>
                <c:pt idx="10412">
                  <c:v>1707.48</c:v>
                </c:pt>
                <c:pt idx="10413">
                  <c:v>1707.48</c:v>
                </c:pt>
                <c:pt idx="10414">
                  <c:v>1707.48</c:v>
                </c:pt>
                <c:pt idx="10415">
                  <c:v>1707.48</c:v>
                </c:pt>
                <c:pt idx="10416">
                  <c:v>1707.48</c:v>
                </c:pt>
                <c:pt idx="10417">
                  <c:v>1707.48</c:v>
                </c:pt>
                <c:pt idx="10418">
                  <c:v>1707.48</c:v>
                </c:pt>
                <c:pt idx="10419">
                  <c:v>1707.48</c:v>
                </c:pt>
                <c:pt idx="10420">
                  <c:v>1707.48</c:v>
                </c:pt>
                <c:pt idx="10421">
                  <c:v>1707.48</c:v>
                </c:pt>
                <c:pt idx="10422">
                  <c:v>1707.48</c:v>
                </c:pt>
                <c:pt idx="10423">
                  <c:v>1707.48</c:v>
                </c:pt>
                <c:pt idx="10424">
                  <c:v>1707.48</c:v>
                </c:pt>
                <c:pt idx="10425">
                  <c:v>1707.48</c:v>
                </c:pt>
                <c:pt idx="10426">
                  <c:v>1707.48</c:v>
                </c:pt>
                <c:pt idx="10427">
                  <c:v>1707.48</c:v>
                </c:pt>
                <c:pt idx="10428">
                  <c:v>1707.48</c:v>
                </c:pt>
                <c:pt idx="10429">
                  <c:v>1707.48</c:v>
                </c:pt>
                <c:pt idx="10430">
                  <c:v>1707.48</c:v>
                </c:pt>
                <c:pt idx="10431">
                  <c:v>1707.48</c:v>
                </c:pt>
                <c:pt idx="10432">
                  <c:v>1707.48</c:v>
                </c:pt>
                <c:pt idx="10433">
                  <c:v>1707.48</c:v>
                </c:pt>
                <c:pt idx="10434">
                  <c:v>1707.48</c:v>
                </c:pt>
                <c:pt idx="10435">
                  <c:v>1707.48</c:v>
                </c:pt>
                <c:pt idx="10436">
                  <c:v>1707.48</c:v>
                </c:pt>
                <c:pt idx="10437">
                  <c:v>1707.48</c:v>
                </c:pt>
                <c:pt idx="10438">
                  <c:v>1707.48</c:v>
                </c:pt>
                <c:pt idx="10439">
                  <c:v>1707.48</c:v>
                </c:pt>
                <c:pt idx="10440">
                  <c:v>1707.48</c:v>
                </c:pt>
                <c:pt idx="10441">
                  <c:v>1707.48</c:v>
                </c:pt>
                <c:pt idx="10442">
                  <c:v>1707.48</c:v>
                </c:pt>
                <c:pt idx="10443">
                  <c:v>1707.48</c:v>
                </c:pt>
                <c:pt idx="10444">
                  <c:v>1707.48</c:v>
                </c:pt>
                <c:pt idx="10445">
                  <c:v>1707.48</c:v>
                </c:pt>
                <c:pt idx="10446">
                  <c:v>1707.48</c:v>
                </c:pt>
                <c:pt idx="10447">
                  <c:v>1707.48</c:v>
                </c:pt>
                <c:pt idx="10448">
                  <c:v>1707.48</c:v>
                </c:pt>
                <c:pt idx="10449">
                  <c:v>1707.48</c:v>
                </c:pt>
                <c:pt idx="10450">
                  <c:v>1707.48</c:v>
                </c:pt>
                <c:pt idx="10451">
                  <c:v>1707.48</c:v>
                </c:pt>
                <c:pt idx="10452">
                  <c:v>1707.48</c:v>
                </c:pt>
                <c:pt idx="10453">
                  <c:v>1707.48</c:v>
                </c:pt>
                <c:pt idx="10454">
                  <c:v>1707.48</c:v>
                </c:pt>
                <c:pt idx="10455">
                  <c:v>1707.48</c:v>
                </c:pt>
                <c:pt idx="10456">
                  <c:v>1707.48</c:v>
                </c:pt>
                <c:pt idx="10457">
                  <c:v>5389.46</c:v>
                </c:pt>
                <c:pt idx="10458">
                  <c:v>5389.46</c:v>
                </c:pt>
                <c:pt idx="10459">
                  <c:v>5389.46</c:v>
                </c:pt>
                <c:pt idx="10460">
                  <c:v>5389.46</c:v>
                </c:pt>
                <c:pt idx="10461">
                  <c:v>5389.46</c:v>
                </c:pt>
                <c:pt idx="10462">
                  <c:v>5389.46</c:v>
                </c:pt>
                <c:pt idx="10463">
                  <c:v>5389.46</c:v>
                </c:pt>
                <c:pt idx="10464">
                  <c:v>5386.02</c:v>
                </c:pt>
                <c:pt idx="10465">
                  <c:v>5386.02</c:v>
                </c:pt>
                <c:pt idx="10466">
                  <c:v>5386.02</c:v>
                </c:pt>
                <c:pt idx="10467">
                  <c:v>5386.02</c:v>
                </c:pt>
                <c:pt idx="10468">
                  <c:v>5386.02</c:v>
                </c:pt>
                <c:pt idx="10469">
                  <c:v>5386.02</c:v>
                </c:pt>
                <c:pt idx="10470">
                  <c:v>5386.02</c:v>
                </c:pt>
                <c:pt idx="10471">
                  <c:v>5386.02</c:v>
                </c:pt>
                <c:pt idx="10472">
                  <c:v>5386.02</c:v>
                </c:pt>
                <c:pt idx="10473">
                  <c:v>5385.75</c:v>
                </c:pt>
                <c:pt idx="10474">
                  <c:v>5385.75</c:v>
                </c:pt>
                <c:pt idx="10475">
                  <c:v>5385.75</c:v>
                </c:pt>
                <c:pt idx="10476">
                  <c:v>5382.3</c:v>
                </c:pt>
                <c:pt idx="10477">
                  <c:v>5382.3</c:v>
                </c:pt>
                <c:pt idx="10478">
                  <c:v>5382.3</c:v>
                </c:pt>
                <c:pt idx="10479">
                  <c:v>5382.3</c:v>
                </c:pt>
                <c:pt idx="10480">
                  <c:v>5382.3</c:v>
                </c:pt>
                <c:pt idx="10481">
                  <c:v>1707.36</c:v>
                </c:pt>
                <c:pt idx="10482">
                  <c:v>1707.36</c:v>
                </c:pt>
                <c:pt idx="10483">
                  <c:v>1707.36</c:v>
                </c:pt>
                <c:pt idx="10484">
                  <c:v>1707.36</c:v>
                </c:pt>
                <c:pt idx="10485">
                  <c:v>1707.36</c:v>
                </c:pt>
                <c:pt idx="10486">
                  <c:v>1707.36</c:v>
                </c:pt>
                <c:pt idx="10487">
                  <c:v>1707.36</c:v>
                </c:pt>
                <c:pt idx="10488">
                  <c:v>1707.36</c:v>
                </c:pt>
                <c:pt idx="10489">
                  <c:v>1707.36</c:v>
                </c:pt>
                <c:pt idx="10490">
                  <c:v>1707.36</c:v>
                </c:pt>
                <c:pt idx="10491">
                  <c:v>1707.36</c:v>
                </c:pt>
                <c:pt idx="10492">
                  <c:v>1707.37</c:v>
                </c:pt>
                <c:pt idx="10493">
                  <c:v>1707.37</c:v>
                </c:pt>
                <c:pt idx="10494">
                  <c:v>1707.37</c:v>
                </c:pt>
                <c:pt idx="10495">
                  <c:v>1707.37</c:v>
                </c:pt>
                <c:pt idx="10496">
                  <c:v>1707.37</c:v>
                </c:pt>
                <c:pt idx="10497">
                  <c:v>1707.37</c:v>
                </c:pt>
                <c:pt idx="10498">
                  <c:v>1707.37</c:v>
                </c:pt>
                <c:pt idx="10499">
                  <c:v>1707.37</c:v>
                </c:pt>
                <c:pt idx="10500">
                  <c:v>1707.37</c:v>
                </c:pt>
                <c:pt idx="10501">
                  <c:v>1707.37</c:v>
                </c:pt>
                <c:pt idx="10502">
                  <c:v>1707.37</c:v>
                </c:pt>
                <c:pt idx="10503">
                  <c:v>1707.37</c:v>
                </c:pt>
                <c:pt idx="10504">
                  <c:v>1707.37</c:v>
                </c:pt>
                <c:pt idx="10505">
                  <c:v>1707.37</c:v>
                </c:pt>
                <c:pt idx="10506">
                  <c:v>1707.37</c:v>
                </c:pt>
                <c:pt idx="10507">
                  <c:v>1707.37</c:v>
                </c:pt>
                <c:pt idx="10508">
                  <c:v>1707.37</c:v>
                </c:pt>
                <c:pt idx="10509">
                  <c:v>1707.37</c:v>
                </c:pt>
                <c:pt idx="10510">
                  <c:v>1707.37</c:v>
                </c:pt>
                <c:pt idx="10511">
                  <c:v>1707.37</c:v>
                </c:pt>
                <c:pt idx="10512">
                  <c:v>1707.37</c:v>
                </c:pt>
                <c:pt idx="10513">
                  <c:v>1707.37</c:v>
                </c:pt>
                <c:pt idx="10514">
                  <c:v>1707.37</c:v>
                </c:pt>
                <c:pt idx="10515">
                  <c:v>1707.37</c:v>
                </c:pt>
                <c:pt idx="10516">
                  <c:v>1707.37</c:v>
                </c:pt>
                <c:pt idx="10517">
                  <c:v>1707.37</c:v>
                </c:pt>
                <c:pt idx="10518">
                  <c:v>1707.37</c:v>
                </c:pt>
                <c:pt idx="10519">
                  <c:v>1707.36</c:v>
                </c:pt>
                <c:pt idx="10520">
                  <c:v>1707.36</c:v>
                </c:pt>
                <c:pt idx="10521">
                  <c:v>1707.36</c:v>
                </c:pt>
                <c:pt idx="10522">
                  <c:v>1707.36</c:v>
                </c:pt>
                <c:pt idx="10523">
                  <c:v>1707.36</c:v>
                </c:pt>
                <c:pt idx="10524">
                  <c:v>1707.36</c:v>
                </c:pt>
                <c:pt idx="10525">
                  <c:v>1707.36</c:v>
                </c:pt>
                <c:pt idx="10526">
                  <c:v>1707.36</c:v>
                </c:pt>
                <c:pt idx="10527">
                  <c:v>1707.37</c:v>
                </c:pt>
                <c:pt idx="10528">
                  <c:v>1707.37</c:v>
                </c:pt>
                <c:pt idx="10529">
                  <c:v>1707.37</c:v>
                </c:pt>
                <c:pt idx="10530">
                  <c:v>1707.37</c:v>
                </c:pt>
                <c:pt idx="10531">
                  <c:v>1707.37</c:v>
                </c:pt>
                <c:pt idx="10532">
                  <c:v>1707.37</c:v>
                </c:pt>
                <c:pt idx="10533">
                  <c:v>1707.37</c:v>
                </c:pt>
                <c:pt idx="10534">
                  <c:v>1707.37</c:v>
                </c:pt>
                <c:pt idx="10535">
                  <c:v>1707.37</c:v>
                </c:pt>
                <c:pt idx="10536">
                  <c:v>1707.37</c:v>
                </c:pt>
                <c:pt idx="10537">
                  <c:v>1707.49</c:v>
                </c:pt>
                <c:pt idx="10538">
                  <c:v>1707.49</c:v>
                </c:pt>
                <c:pt idx="10539">
                  <c:v>1707.49</c:v>
                </c:pt>
                <c:pt idx="10540">
                  <c:v>1707.49</c:v>
                </c:pt>
                <c:pt idx="10541">
                  <c:v>1707.49</c:v>
                </c:pt>
                <c:pt idx="10542">
                  <c:v>1707.49</c:v>
                </c:pt>
                <c:pt idx="10543">
                  <c:v>1707.35</c:v>
                </c:pt>
                <c:pt idx="10544">
                  <c:v>1707.35</c:v>
                </c:pt>
                <c:pt idx="10545">
                  <c:v>5364.94</c:v>
                </c:pt>
                <c:pt idx="10546">
                  <c:v>5364.94</c:v>
                </c:pt>
                <c:pt idx="10547">
                  <c:v>5364.94</c:v>
                </c:pt>
                <c:pt idx="10548">
                  <c:v>5361.45</c:v>
                </c:pt>
                <c:pt idx="10549">
                  <c:v>5361.45</c:v>
                </c:pt>
                <c:pt idx="10550">
                  <c:v>5361.45</c:v>
                </c:pt>
                <c:pt idx="10551">
                  <c:v>5361.45</c:v>
                </c:pt>
                <c:pt idx="10552">
                  <c:v>5361.45</c:v>
                </c:pt>
                <c:pt idx="10553">
                  <c:v>5361.45</c:v>
                </c:pt>
                <c:pt idx="10554">
                  <c:v>5361.45</c:v>
                </c:pt>
                <c:pt idx="10555">
                  <c:v>5361.45</c:v>
                </c:pt>
                <c:pt idx="10556">
                  <c:v>5361.45</c:v>
                </c:pt>
                <c:pt idx="10557">
                  <c:v>5361.45</c:v>
                </c:pt>
                <c:pt idx="10558">
                  <c:v>5361.45</c:v>
                </c:pt>
                <c:pt idx="10559">
                  <c:v>5361.45</c:v>
                </c:pt>
                <c:pt idx="10560">
                  <c:v>5357.95</c:v>
                </c:pt>
                <c:pt idx="10561">
                  <c:v>5357.95</c:v>
                </c:pt>
                <c:pt idx="10562">
                  <c:v>5357.95</c:v>
                </c:pt>
                <c:pt idx="10563">
                  <c:v>5357.95</c:v>
                </c:pt>
                <c:pt idx="10564">
                  <c:v>5357.95</c:v>
                </c:pt>
                <c:pt idx="10565">
                  <c:v>5357.95</c:v>
                </c:pt>
                <c:pt idx="10566">
                  <c:v>5357.95</c:v>
                </c:pt>
                <c:pt idx="10567">
                  <c:v>5357.95</c:v>
                </c:pt>
                <c:pt idx="10568">
                  <c:v>5357.95</c:v>
                </c:pt>
                <c:pt idx="10569">
                  <c:v>1706.9</c:v>
                </c:pt>
                <c:pt idx="10570">
                  <c:v>1706.9</c:v>
                </c:pt>
                <c:pt idx="10571">
                  <c:v>1706.9</c:v>
                </c:pt>
                <c:pt idx="10572">
                  <c:v>1706.9</c:v>
                </c:pt>
                <c:pt idx="10573">
                  <c:v>1706.9</c:v>
                </c:pt>
                <c:pt idx="10574">
                  <c:v>1706.9</c:v>
                </c:pt>
                <c:pt idx="10575">
                  <c:v>1706.9</c:v>
                </c:pt>
                <c:pt idx="10576">
                  <c:v>1706.9</c:v>
                </c:pt>
                <c:pt idx="10577">
                  <c:v>1706.9</c:v>
                </c:pt>
                <c:pt idx="10578">
                  <c:v>1706.9</c:v>
                </c:pt>
                <c:pt idx="10579">
                  <c:v>1706.9</c:v>
                </c:pt>
                <c:pt idx="10580">
                  <c:v>1706.9</c:v>
                </c:pt>
                <c:pt idx="10581">
                  <c:v>1706.9</c:v>
                </c:pt>
                <c:pt idx="10582">
                  <c:v>1706.9</c:v>
                </c:pt>
                <c:pt idx="10583">
                  <c:v>1706.9</c:v>
                </c:pt>
                <c:pt idx="10584">
                  <c:v>1707.04</c:v>
                </c:pt>
                <c:pt idx="10585">
                  <c:v>1707.04</c:v>
                </c:pt>
                <c:pt idx="10586">
                  <c:v>1707.04</c:v>
                </c:pt>
                <c:pt idx="10587">
                  <c:v>1707.04</c:v>
                </c:pt>
                <c:pt idx="10588">
                  <c:v>1707.04</c:v>
                </c:pt>
                <c:pt idx="10589">
                  <c:v>1707.04</c:v>
                </c:pt>
                <c:pt idx="10590">
                  <c:v>1707.04</c:v>
                </c:pt>
                <c:pt idx="10591">
                  <c:v>1707.04</c:v>
                </c:pt>
                <c:pt idx="10592">
                  <c:v>1707.04</c:v>
                </c:pt>
                <c:pt idx="10593">
                  <c:v>1707.49</c:v>
                </c:pt>
                <c:pt idx="10594">
                  <c:v>1707.49</c:v>
                </c:pt>
                <c:pt idx="10595">
                  <c:v>1707.49</c:v>
                </c:pt>
                <c:pt idx="10596">
                  <c:v>1707.49</c:v>
                </c:pt>
                <c:pt idx="10597">
                  <c:v>1707.49</c:v>
                </c:pt>
                <c:pt idx="10598">
                  <c:v>1707.49</c:v>
                </c:pt>
                <c:pt idx="10599">
                  <c:v>1707.49</c:v>
                </c:pt>
                <c:pt idx="10600">
                  <c:v>1707.49</c:v>
                </c:pt>
                <c:pt idx="10601">
                  <c:v>1707.49</c:v>
                </c:pt>
                <c:pt idx="10602">
                  <c:v>1707.49</c:v>
                </c:pt>
                <c:pt idx="10603">
                  <c:v>1707.49</c:v>
                </c:pt>
                <c:pt idx="10604">
                  <c:v>1707.49</c:v>
                </c:pt>
                <c:pt idx="10605">
                  <c:v>1707.49</c:v>
                </c:pt>
                <c:pt idx="10606">
                  <c:v>1707.49</c:v>
                </c:pt>
                <c:pt idx="10607">
                  <c:v>1707.49</c:v>
                </c:pt>
                <c:pt idx="10608">
                  <c:v>1707.49</c:v>
                </c:pt>
                <c:pt idx="10609">
                  <c:v>1707.49</c:v>
                </c:pt>
                <c:pt idx="10610">
                  <c:v>1707.49</c:v>
                </c:pt>
                <c:pt idx="10611">
                  <c:v>1707.49</c:v>
                </c:pt>
                <c:pt idx="10612">
                  <c:v>1707.49</c:v>
                </c:pt>
                <c:pt idx="10613">
                  <c:v>1707.49</c:v>
                </c:pt>
                <c:pt idx="10614">
                  <c:v>1707.49</c:v>
                </c:pt>
                <c:pt idx="10615">
                  <c:v>1707.49</c:v>
                </c:pt>
                <c:pt idx="10616">
                  <c:v>1707.49</c:v>
                </c:pt>
                <c:pt idx="10617">
                  <c:v>1707.49</c:v>
                </c:pt>
                <c:pt idx="10618">
                  <c:v>1707.49</c:v>
                </c:pt>
                <c:pt idx="10619">
                  <c:v>1707.49</c:v>
                </c:pt>
                <c:pt idx="10620">
                  <c:v>1707.49</c:v>
                </c:pt>
                <c:pt idx="10621">
                  <c:v>1707.49</c:v>
                </c:pt>
                <c:pt idx="10622">
                  <c:v>1707.49</c:v>
                </c:pt>
                <c:pt idx="10623">
                  <c:v>1707.49</c:v>
                </c:pt>
                <c:pt idx="10624">
                  <c:v>1707.49</c:v>
                </c:pt>
                <c:pt idx="10625">
                  <c:v>1707.49</c:v>
                </c:pt>
                <c:pt idx="10626">
                  <c:v>1707.49</c:v>
                </c:pt>
                <c:pt idx="10627">
                  <c:v>1707.49</c:v>
                </c:pt>
                <c:pt idx="10628">
                  <c:v>1707.49</c:v>
                </c:pt>
                <c:pt idx="10629">
                  <c:v>1707.49</c:v>
                </c:pt>
                <c:pt idx="10630">
                  <c:v>1707.49</c:v>
                </c:pt>
                <c:pt idx="10631">
                  <c:v>1707.49</c:v>
                </c:pt>
                <c:pt idx="10632">
                  <c:v>1707.49</c:v>
                </c:pt>
                <c:pt idx="10633">
                  <c:v>1707.49</c:v>
                </c:pt>
                <c:pt idx="10634">
                  <c:v>1707.49</c:v>
                </c:pt>
                <c:pt idx="10635">
                  <c:v>1707.49</c:v>
                </c:pt>
                <c:pt idx="10636">
                  <c:v>1707.49</c:v>
                </c:pt>
                <c:pt idx="10637">
                  <c:v>1707.49</c:v>
                </c:pt>
                <c:pt idx="10638">
                  <c:v>1707.49</c:v>
                </c:pt>
                <c:pt idx="10639">
                  <c:v>1707.49</c:v>
                </c:pt>
                <c:pt idx="10640">
                  <c:v>5337.09</c:v>
                </c:pt>
                <c:pt idx="10641">
                  <c:v>5337.09</c:v>
                </c:pt>
                <c:pt idx="10642">
                  <c:v>5337.09</c:v>
                </c:pt>
                <c:pt idx="10643">
                  <c:v>5337.09</c:v>
                </c:pt>
                <c:pt idx="10644">
                  <c:v>5333.54</c:v>
                </c:pt>
                <c:pt idx="10645">
                  <c:v>5333.54</c:v>
                </c:pt>
                <c:pt idx="10646">
                  <c:v>5333.54</c:v>
                </c:pt>
                <c:pt idx="10647">
                  <c:v>5333.54</c:v>
                </c:pt>
                <c:pt idx="10648">
                  <c:v>5333.54</c:v>
                </c:pt>
                <c:pt idx="10649">
                  <c:v>5333.54</c:v>
                </c:pt>
                <c:pt idx="10650">
                  <c:v>5333.54</c:v>
                </c:pt>
                <c:pt idx="10651">
                  <c:v>5333.54</c:v>
                </c:pt>
                <c:pt idx="10652">
                  <c:v>5333.54</c:v>
                </c:pt>
                <c:pt idx="10653">
                  <c:v>5333.54</c:v>
                </c:pt>
                <c:pt idx="10654">
                  <c:v>5333.54</c:v>
                </c:pt>
                <c:pt idx="10655">
                  <c:v>5333.54</c:v>
                </c:pt>
                <c:pt idx="10656">
                  <c:v>5329.99</c:v>
                </c:pt>
                <c:pt idx="10657">
                  <c:v>5329.99</c:v>
                </c:pt>
                <c:pt idx="10658">
                  <c:v>5329.99</c:v>
                </c:pt>
                <c:pt idx="10659">
                  <c:v>5329.99</c:v>
                </c:pt>
                <c:pt idx="10660">
                  <c:v>5329.99</c:v>
                </c:pt>
                <c:pt idx="10661">
                  <c:v>5329.99</c:v>
                </c:pt>
                <c:pt idx="10662">
                  <c:v>5329.99</c:v>
                </c:pt>
                <c:pt idx="10663">
                  <c:v>5329.99</c:v>
                </c:pt>
                <c:pt idx="10664">
                  <c:v>1707.49</c:v>
                </c:pt>
                <c:pt idx="10665">
                  <c:v>1707.49</c:v>
                </c:pt>
                <c:pt idx="10666">
                  <c:v>1707.49</c:v>
                </c:pt>
                <c:pt idx="10667">
                  <c:v>1707.49</c:v>
                </c:pt>
                <c:pt idx="10668">
                  <c:v>1707.49</c:v>
                </c:pt>
                <c:pt idx="10669">
                  <c:v>1707.49</c:v>
                </c:pt>
                <c:pt idx="10670">
                  <c:v>1707.49</c:v>
                </c:pt>
                <c:pt idx="10671">
                  <c:v>1707.49</c:v>
                </c:pt>
                <c:pt idx="10672">
                  <c:v>1707.49</c:v>
                </c:pt>
                <c:pt idx="10673">
                  <c:v>1707.49</c:v>
                </c:pt>
                <c:pt idx="10674">
                  <c:v>1707.49</c:v>
                </c:pt>
                <c:pt idx="10675">
                  <c:v>1707.49</c:v>
                </c:pt>
                <c:pt idx="10676">
                  <c:v>1707.49</c:v>
                </c:pt>
                <c:pt idx="10677">
                  <c:v>1707.49</c:v>
                </c:pt>
                <c:pt idx="10678">
                  <c:v>1707.49</c:v>
                </c:pt>
                <c:pt idx="10679">
                  <c:v>1707.49</c:v>
                </c:pt>
                <c:pt idx="10680">
                  <c:v>1707.49</c:v>
                </c:pt>
                <c:pt idx="10681">
                  <c:v>1707.49</c:v>
                </c:pt>
                <c:pt idx="10682">
                  <c:v>1707.49</c:v>
                </c:pt>
                <c:pt idx="10683">
                  <c:v>1707.49</c:v>
                </c:pt>
                <c:pt idx="10684">
                  <c:v>1707.49</c:v>
                </c:pt>
                <c:pt idx="10685">
                  <c:v>1707.49</c:v>
                </c:pt>
                <c:pt idx="10686">
                  <c:v>1707.49</c:v>
                </c:pt>
                <c:pt idx="10687">
                  <c:v>1707.49</c:v>
                </c:pt>
                <c:pt idx="10688">
                  <c:v>1707.49</c:v>
                </c:pt>
                <c:pt idx="10689">
                  <c:v>1707.49</c:v>
                </c:pt>
                <c:pt idx="10690">
                  <c:v>1707.49</c:v>
                </c:pt>
                <c:pt idx="10691">
                  <c:v>1707.49</c:v>
                </c:pt>
                <c:pt idx="10692">
                  <c:v>1707.49</c:v>
                </c:pt>
                <c:pt idx="10693">
                  <c:v>1707.49</c:v>
                </c:pt>
                <c:pt idx="10694">
                  <c:v>1707.49</c:v>
                </c:pt>
                <c:pt idx="10695">
                  <c:v>1707.49</c:v>
                </c:pt>
                <c:pt idx="10696">
                  <c:v>1707.49</c:v>
                </c:pt>
                <c:pt idx="10697">
                  <c:v>1707.49</c:v>
                </c:pt>
                <c:pt idx="10698">
                  <c:v>1707.49</c:v>
                </c:pt>
                <c:pt idx="10699">
                  <c:v>1707.49</c:v>
                </c:pt>
                <c:pt idx="10700">
                  <c:v>1707.49</c:v>
                </c:pt>
                <c:pt idx="10701">
                  <c:v>1707.49</c:v>
                </c:pt>
                <c:pt idx="10702">
                  <c:v>1707.49</c:v>
                </c:pt>
                <c:pt idx="10703">
                  <c:v>1707.49</c:v>
                </c:pt>
                <c:pt idx="10704">
                  <c:v>1707.49</c:v>
                </c:pt>
                <c:pt idx="10705">
                  <c:v>1707.49</c:v>
                </c:pt>
                <c:pt idx="10706">
                  <c:v>1707.49</c:v>
                </c:pt>
                <c:pt idx="10707">
                  <c:v>1707.49</c:v>
                </c:pt>
                <c:pt idx="10708">
                  <c:v>1707.49</c:v>
                </c:pt>
                <c:pt idx="10709">
                  <c:v>1707.49</c:v>
                </c:pt>
                <c:pt idx="10710">
                  <c:v>1707.49</c:v>
                </c:pt>
                <c:pt idx="10711">
                  <c:v>1707.49</c:v>
                </c:pt>
                <c:pt idx="10712">
                  <c:v>1707.49</c:v>
                </c:pt>
                <c:pt idx="10713">
                  <c:v>1707.49</c:v>
                </c:pt>
                <c:pt idx="10714">
                  <c:v>1707.49</c:v>
                </c:pt>
                <c:pt idx="10715">
                  <c:v>1707.49</c:v>
                </c:pt>
                <c:pt idx="10716">
                  <c:v>1707.49</c:v>
                </c:pt>
                <c:pt idx="10717">
                  <c:v>1707.49</c:v>
                </c:pt>
                <c:pt idx="10718">
                  <c:v>1707.49</c:v>
                </c:pt>
                <c:pt idx="10719">
                  <c:v>1707.49</c:v>
                </c:pt>
                <c:pt idx="10720">
                  <c:v>1707.49</c:v>
                </c:pt>
                <c:pt idx="10721">
                  <c:v>1707.49</c:v>
                </c:pt>
                <c:pt idx="10722">
                  <c:v>1707.49</c:v>
                </c:pt>
                <c:pt idx="10723">
                  <c:v>1707.49</c:v>
                </c:pt>
                <c:pt idx="10724">
                  <c:v>1707.49</c:v>
                </c:pt>
                <c:pt idx="10725">
                  <c:v>1707.49</c:v>
                </c:pt>
                <c:pt idx="10726">
                  <c:v>1707.49</c:v>
                </c:pt>
                <c:pt idx="10727">
                  <c:v>1707.49</c:v>
                </c:pt>
                <c:pt idx="10728">
                  <c:v>1707.49</c:v>
                </c:pt>
                <c:pt idx="10729">
                  <c:v>1707.49</c:v>
                </c:pt>
                <c:pt idx="10730">
                  <c:v>1707.49</c:v>
                </c:pt>
                <c:pt idx="10731">
                  <c:v>1707.49</c:v>
                </c:pt>
                <c:pt idx="10732">
                  <c:v>1707.49</c:v>
                </c:pt>
                <c:pt idx="10733">
                  <c:v>1707.49</c:v>
                </c:pt>
                <c:pt idx="10734">
                  <c:v>1707.49</c:v>
                </c:pt>
                <c:pt idx="10735">
                  <c:v>1707.49</c:v>
                </c:pt>
                <c:pt idx="10736">
                  <c:v>1707.49</c:v>
                </c:pt>
                <c:pt idx="10737">
                  <c:v>1707.49</c:v>
                </c:pt>
                <c:pt idx="10738">
                  <c:v>1707.49</c:v>
                </c:pt>
                <c:pt idx="10739">
                  <c:v>1707.49</c:v>
                </c:pt>
                <c:pt idx="10740">
                  <c:v>1707.49</c:v>
                </c:pt>
                <c:pt idx="10741">
                  <c:v>1707.49</c:v>
                </c:pt>
                <c:pt idx="10742">
                  <c:v>1707.49</c:v>
                </c:pt>
                <c:pt idx="10743">
                  <c:v>1707.49</c:v>
                </c:pt>
                <c:pt idx="10744">
                  <c:v>1707.49</c:v>
                </c:pt>
                <c:pt idx="10745">
                  <c:v>1707.49</c:v>
                </c:pt>
                <c:pt idx="10746">
                  <c:v>5304.88</c:v>
                </c:pt>
                <c:pt idx="10747">
                  <c:v>5304.88</c:v>
                </c:pt>
                <c:pt idx="10748">
                  <c:v>5304.88</c:v>
                </c:pt>
                <c:pt idx="10749">
                  <c:v>5304.88</c:v>
                </c:pt>
                <c:pt idx="10750">
                  <c:v>5304.88</c:v>
                </c:pt>
                <c:pt idx="10751">
                  <c:v>5304.88</c:v>
                </c:pt>
                <c:pt idx="10752">
                  <c:v>5301.26</c:v>
                </c:pt>
                <c:pt idx="10753">
                  <c:v>5301.26</c:v>
                </c:pt>
                <c:pt idx="10754">
                  <c:v>5301.26</c:v>
                </c:pt>
                <c:pt idx="10755">
                  <c:v>5301.26</c:v>
                </c:pt>
                <c:pt idx="10756">
                  <c:v>5301.26</c:v>
                </c:pt>
                <c:pt idx="10757">
                  <c:v>5301.26</c:v>
                </c:pt>
                <c:pt idx="10758">
                  <c:v>5301.26</c:v>
                </c:pt>
                <c:pt idx="10759">
                  <c:v>5301.26</c:v>
                </c:pt>
                <c:pt idx="10760">
                  <c:v>5301.26</c:v>
                </c:pt>
                <c:pt idx="10761">
                  <c:v>5301.26</c:v>
                </c:pt>
                <c:pt idx="10762">
                  <c:v>5301.26</c:v>
                </c:pt>
                <c:pt idx="10763">
                  <c:v>5301.26</c:v>
                </c:pt>
                <c:pt idx="10764">
                  <c:v>5297.64</c:v>
                </c:pt>
                <c:pt idx="10765">
                  <c:v>5297.64</c:v>
                </c:pt>
                <c:pt idx="10766">
                  <c:v>5297.64</c:v>
                </c:pt>
                <c:pt idx="10767">
                  <c:v>5297.64</c:v>
                </c:pt>
                <c:pt idx="10768">
                  <c:v>5297.64</c:v>
                </c:pt>
                <c:pt idx="10769">
                  <c:v>5297.64</c:v>
                </c:pt>
                <c:pt idx="10770">
                  <c:v>1707.49</c:v>
                </c:pt>
                <c:pt idx="10771">
                  <c:v>1707.49</c:v>
                </c:pt>
                <c:pt idx="10772">
                  <c:v>1707.49</c:v>
                </c:pt>
                <c:pt idx="10773">
                  <c:v>1707.49</c:v>
                </c:pt>
                <c:pt idx="10774">
                  <c:v>1707.49</c:v>
                </c:pt>
                <c:pt idx="10775">
                  <c:v>1707.49</c:v>
                </c:pt>
                <c:pt idx="10776">
                  <c:v>1707.49</c:v>
                </c:pt>
                <c:pt idx="10777">
                  <c:v>1707.49</c:v>
                </c:pt>
                <c:pt idx="10778">
                  <c:v>1707.49</c:v>
                </c:pt>
                <c:pt idx="10779">
                  <c:v>1707.49</c:v>
                </c:pt>
                <c:pt idx="10780">
                  <c:v>1707.49</c:v>
                </c:pt>
                <c:pt idx="10781">
                  <c:v>1707.49</c:v>
                </c:pt>
                <c:pt idx="10782">
                  <c:v>1707.49</c:v>
                </c:pt>
                <c:pt idx="10783">
                  <c:v>1707.49</c:v>
                </c:pt>
                <c:pt idx="10784">
                  <c:v>1707.49</c:v>
                </c:pt>
                <c:pt idx="10785">
                  <c:v>1707.49</c:v>
                </c:pt>
                <c:pt idx="10786">
                  <c:v>1707.49</c:v>
                </c:pt>
                <c:pt idx="10787">
                  <c:v>1707.49</c:v>
                </c:pt>
                <c:pt idx="10788">
                  <c:v>1707.49</c:v>
                </c:pt>
                <c:pt idx="10789">
                  <c:v>1707.49</c:v>
                </c:pt>
                <c:pt idx="10790">
                  <c:v>1707.49</c:v>
                </c:pt>
                <c:pt idx="10791">
                  <c:v>1707.49</c:v>
                </c:pt>
                <c:pt idx="10792">
                  <c:v>1707.49</c:v>
                </c:pt>
                <c:pt idx="10793">
                  <c:v>1707.49</c:v>
                </c:pt>
                <c:pt idx="10794">
                  <c:v>1707.49</c:v>
                </c:pt>
                <c:pt idx="10795">
                  <c:v>1707.49</c:v>
                </c:pt>
                <c:pt idx="10796">
                  <c:v>1707.49</c:v>
                </c:pt>
                <c:pt idx="10797">
                  <c:v>1707.49</c:v>
                </c:pt>
                <c:pt idx="10798">
                  <c:v>1707.49</c:v>
                </c:pt>
                <c:pt idx="10799">
                  <c:v>1707.49</c:v>
                </c:pt>
                <c:pt idx="10800">
                  <c:v>1707.49</c:v>
                </c:pt>
                <c:pt idx="10801">
                  <c:v>1707.49</c:v>
                </c:pt>
                <c:pt idx="10802">
                  <c:v>1707.36</c:v>
                </c:pt>
                <c:pt idx="10803">
                  <c:v>1707.36</c:v>
                </c:pt>
                <c:pt idx="10804">
                  <c:v>1707.36</c:v>
                </c:pt>
                <c:pt idx="10805">
                  <c:v>1707.36</c:v>
                </c:pt>
                <c:pt idx="10806">
                  <c:v>1707.36</c:v>
                </c:pt>
                <c:pt idx="10807">
                  <c:v>1707.36</c:v>
                </c:pt>
                <c:pt idx="10808">
                  <c:v>1707.36</c:v>
                </c:pt>
                <c:pt idx="10809">
                  <c:v>1707.36</c:v>
                </c:pt>
                <c:pt idx="10810">
                  <c:v>1707.36</c:v>
                </c:pt>
                <c:pt idx="10811">
                  <c:v>1707.36</c:v>
                </c:pt>
                <c:pt idx="10812">
                  <c:v>1707.36</c:v>
                </c:pt>
                <c:pt idx="10813">
                  <c:v>1707.36</c:v>
                </c:pt>
                <c:pt idx="10814">
                  <c:v>1707.36</c:v>
                </c:pt>
                <c:pt idx="10815">
                  <c:v>1707.36</c:v>
                </c:pt>
                <c:pt idx="10816">
                  <c:v>1707.36</c:v>
                </c:pt>
                <c:pt idx="10817">
                  <c:v>1707.36</c:v>
                </c:pt>
                <c:pt idx="10818">
                  <c:v>1707.36</c:v>
                </c:pt>
                <c:pt idx="10819">
                  <c:v>1707.36</c:v>
                </c:pt>
                <c:pt idx="10820">
                  <c:v>1707.36</c:v>
                </c:pt>
                <c:pt idx="10821">
                  <c:v>1707.36</c:v>
                </c:pt>
                <c:pt idx="10822">
                  <c:v>1707.36</c:v>
                </c:pt>
                <c:pt idx="10823">
                  <c:v>1707.36</c:v>
                </c:pt>
                <c:pt idx="10824">
                  <c:v>1707.36</c:v>
                </c:pt>
                <c:pt idx="10825">
                  <c:v>1707.36</c:v>
                </c:pt>
                <c:pt idx="10826">
                  <c:v>1707.36</c:v>
                </c:pt>
                <c:pt idx="10827">
                  <c:v>1707.36</c:v>
                </c:pt>
                <c:pt idx="10828">
                  <c:v>1707.36</c:v>
                </c:pt>
                <c:pt idx="10829">
                  <c:v>1707.36</c:v>
                </c:pt>
                <c:pt idx="10830">
                  <c:v>1707.36</c:v>
                </c:pt>
                <c:pt idx="10831">
                  <c:v>1707.36</c:v>
                </c:pt>
                <c:pt idx="10832">
                  <c:v>1707.36</c:v>
                </c:pt>
                <c:pt idx="10833">
                  <c:v>1707.36</c:v>
                </c:pt>
                <c:pt idx="10834">
                  <c:v>1707.36</c:v>
                </c:pt>
                <c:pt idx="10835">
                  <c:v>1707.36</c:v>
                </c:pt>
                <c:pt idx="10836">
                  <c:v>1707.36</c:v>
                </c:pt>
                <c:pt idx="10837">
                  <c:v>1707.36</c:v>
                </c:pt>
                <c:pt idx="10838">
                  <c:v>1707.36</c:v>
                </c:pt>
                <c:pt idx="10839">
                  <c:v>1707.36</c:v>
                </c:pt>
                <c:pt idx="10840">
                  <c:v>1707.36</c:v>
                </c:pt>
                <c:pt idx="10841">
                  <c:v>1707.36</c:v>
                </c:pt>
                <c:pt idx="10842">
                  <c:v>1707.36</c:v>
                </c:pt>
                <c:pt idx="10843">
                  <c:v>1707.49</c:v>
                </c:pt>
                <c:pt idx="10844">
                  <c:v>1707.49</c:v>
                </c:pt>
                <c:pt idx="10845">
                  <c:v>1707.49</c:v>
                </c:pt>
                <c:pt idx="10846">
                  <c:v>1707.49</c:v>
                </c:pt>
                <c:pt idx="10847">
                  <c:v>1707.49</c:v>
                </c:pt>
                <c:pt idx="10848">
                  <c:v>1707.49</c:v>
                </c:pt>
                <c:pt idx="10849">
                  <c:v>1707.49</c:v>
                </c:pt>
                <c:pt idx="10850">
                  <c:v>1707.49</c:v>
                </c:pt>
                <c:pt idx="10851">
                  <c:v>1707.49</c:v>
                </c:pt>
                <c:pt idx="10852">
                  <c:v>1707.49</c:v>
                </c:pt>
                <c:pt idx="10853">
                  <c:v>1707.49</c:v>
                </c:pt>
                <c:pt idx="10854">
                  <c:v>1707.49</c:v>
                </c:pt>
                <c:pt idx="10855">
                  <c:v>1707.49</c:v>
                </c:pt>
                <c:pt idx="10856">
                  <c:v>1707.49</c:v>
                </c:pt>
                <c:pt idx="10857">
                  <c:v>1707.49</c:v>
                </c:pt>
                <c:pt idx="10858">
                  <c:v>1707.49</c:v>
                </c:pt>
                <c:pt idx="10859">
                  <c:v>1707.49</c:v>
                </c:pt>
                <c:pt idx="10860">
                  <c:v>1707.49</c:v>
                </c:pt>
                <c:pt idx="10861">
                  <c:v>1707.49</c:v>
                </c:pt>
                <c:pt idx="10862">
                  <c:v>1707.49</c:v>
                </c:pt>
                <c:pt idx="10863">
                  <c:v>1707.49</c:v>
                </c:pt>
                <c:pt idx="10864">
                  <c:v>1707.49</c:v>
                </c:pt>
                <c:pt idx="10865">
                  <c:v>5268.39</c:v>
                </c:pt>
                <c:pt idx="10866">
                  <c:v>5268.39</c:v>
                </c:pt>
                <c:pt idx="10867">
                  <c:v>5268.39</c:v>
                </c:pt>
                <c:pt idx="10868">
                  <c:v>5268.39</c:v>
                </c:pt>
                <c:pt idx="10869">
                  <c:v>5268.39</c:v>
                </c:pt>
                <c:pt idx="10870">
                  <c:v>5268.39</c:v>
                </c:pt>
                <c:pt idx="10871">
                  <c:v>5268.39</c:v>
                </c:pt>
                <c:pt idx="10872">
                  <c:v>5264.7</c:v>
                </c:pt>
                <c:pt idx="10873">
                  <c:v>5264.7</c:v>
                </c:pt>
                <c:pt idx="10874">
                  <c:v>5264.7</c:v>
                </c:pt>
                <c:pt idx="10875">
                  <c:v>5264.7</c:v>
                </c:pt>
                <c:pt idx="10876">
                  <c:v>5264.7</c:v>
                </c:pt>
                <c:pt idx="10877">
                  <c:v>5264.7</c:v>
                </c:pt>
                <c:pt idx="10878">
                  <c:v>5264.7</c:v>
                </c:pt>
                <c:pt idx="10879">
                  <c:v>5264.7</c:v>
                </c:pt>
                <c:pt idx="10880">
                  <c:v>5264.7</c:v>
                </c:pt>
                <c:pt idx="10881">
                  <c:v>5264.7</c:v>
                </c:pt>
                <c:pt idx="10882">
                  <c:v>5264.7</c:v>
                </c:pt>
                <c:pt idx="10883">
                  <c:v>5264.7</c:v>
                </c:pt>
                <c:pt idx="10884">
                  <c:v>5261.0</c:v>
                </c:pt>
                <c:pt idx="10885">
                  <c:v>5261.0</c:v>
                </c:pt>
                <c:pt idx="10886">
                  <c:v>5261.0</c:v>
                </c:pt>
                <c:pt idx="10887">
                  <c:v>5261.0</c:v>
                </c:pt>
                <c:pt idx="10888">
                  <c:v>5261.0</c:v>
                </c:pt>
                <c:pt idx="10889">
                  <c:v>1707.49</c:v>
                </c:pt>
                <c:pt idx="10890">
                  <c:v>1707.49</c:v>
                </c:pt>
                <c:pt idx="10891">
                  <c:v>1707.49</c:v>
                </c:pt>
                <c:pt idx="10892">
                  <c:v>1707.49</c:v>
                </c:pt>
                <c:pt idx="10893">
                  <c:v>1707.49</c:v>
                </c:pt>
                <c:pt idx="10894">
                  <c:v>1707.49</c:v>
                </c:pt>
                <c:pt idx="10895">
                  <c:v>1707.49</c:v>
                </c:pt>
                <c:pt idx="10896">
                  <c:v>1707.49</c:v>
                </c:pt>
                <c:pt idx="10897">
                  <c:v>1707.49</c:v>
                </c:pt>
                <c:pt idx="10898">
                  <c:v>1707.49</c:v>
                </c:pt>
                <c:pt idx="10899">
                  <c:v>1707.49</c:v>
                </c:pt>
                <c:pt idx="10900">
                  <c:v>1707.49</c:v>
                </c:pt>
                <c:pt idx="10901">
                  <c:v>1707.49</c:v>
                </c:pt>
                <c:pt idx="10902">
                  <c:v>1707.49</c:v>
                </c:pt>
                <c:pt idx="10903">
                  <c:v>1707.49</c:v>
                </c:pt>
                <c:pt idx="10904">
                  <c:v>1707.37</c:v>
                </c:pt>
                <c:pt idx="10905">
                  <c:v>1707.37</c:v>
                </c:pt>
                <c:pt idx="10906">
                  <c:v>1707.37</c:v>
                </c:pt>
                <c:pt idx="10907">
                  <c:v>1707.37</c:v>
                </c:pt>
                <c:pt idx="10908">
                  <c:v>1707.37</c:v>
                </c:pt>
                <c:pt idx="10909">
                  <c:v>1707.37</c:v>
                </c:pt>
                <c:pt idx="10910">
                  <c:v>1707.37</c:v>
                </c:pt>
                <c:pt idx="10911">
                  <c:v>1707.37</c:v>
                </c:pt>
                <c:pt idx="10912">
                  <c:v>1707.37</c:v>
                </c:pt>
                <c:pt idx="10913">
                  <c:v>1707.37</c:v>
                </c:pt>
                <c:pt idx="10914">
                  <c:v>1707.37</c:v>
                </c:pt>
                <c:pt idx="10915">
                  <c:v>1707.37</c:v>
                </c:pt>
                <c:pt idx="10916">
                  <c:v>1707.37</c:v>
                </c:pt>
                <c:pt idx="10917">
                  <c:v>1707.37</c:v>
                </c:pt>
                <c:pt idx="10918">
                  <c:v>1707.37</c:v>
                </c:pt>
                <c:pt idx="10919">
                  <c:v>1707.37</c:v>
                </c:pt>
                <c:pt idx="10920">
                  <c:v>1707.37</c:v>
                </c:pt>
                <c:pt idx="10921">
                  <c:v>1707.37</c:v>
                </c:pt>
                <c:pt idx="10922">
                  <c:v>1707.37</c:v>
                </c:pt>
                <c:pt idx="10923">
                  <c:v>1707.37</c:v>
                </c:pt>
                <c:pt idx="10924">
                  <c:v>1707.37</c:v>
                </c:pt>
                <c:pt idx="10925">
                  <c:v>1707.37</c:v>
                </c:pt>
                <c:pt idx="10926">
                  <c:v>1707.37</c:v>
                </c:pt>
                <c:pt idx="10927">
                  <c:v>1707.37</c:v>
                </c:pt>
                <c:pt idx="10928">
                  <c:v>1707.37</c:v>
                </c:pt>
                <c:pt idx="10929">
                  <c:v>1707.37</c:v>
                </c:pt>
                <c:pt idx="10930">
                  <c:v>1707.37</c:v>
                </c:pt>
                <c:pt idx="10931">
                  <c:v>1707.37</c:v>
                </c:pt>
                <c:pt idx="10932">
                  <c:v>1707.37</c:v>
                </c:pt>
                <c:pt idx="10933">
                  <c:v>1707.37</c:v>
                </c:pt>
                <c:pt idx="10934">
                  <c:v>1707.37</c:v>
                </c:pt>
                <c:pt idx="10935">
                  <c:v>1707.37</c:v>
                </c:pt>
                <c:pt idx="10936">
                  <c:v>1707.37</c:v>
                </c:pt>
                <c:pt idx="10937">
                  <c:v>1707.37</c:v>
                </c:pt>
                <c:pt idx="10938">
                  <c:v>1707.37</c:v>
                </c:pt>
                <c:pt idx="10939">
                  <c:v>1707.37</c:v>
                </c:pt>
                <c:pt idx="10940">
                  <c:v>1707.37</c:v>
                </c:pt>
                <c:pt idx="10941">
                  <c:v>1707.37</c:v>
                </c:pt>
                <c:pt idx="10942">
                  <c:v>1707.37</c:v>
                </c:pt>
                <c:pt idx="10943">
                  <c:v>1707.37</c:v>
                </c:pt>
                <c:pt idx="10944">
                  <c:v>1707.37</c:v>
                </c:pt>
                <c:pt idx="10945">
                  <c:v>1707.37</c:v>
                </c:pt>
                <c:pt idx="10946">
                  <c:v>1707.37</c:v>
                </c:pt>
                <c:pt idx="10947">
                  <c:v>1707.37</c:v>
                </c:pt>
                <c:pt idx="10948">
                  <c:v>1707.37</c:v>
                </c:pt>
                <c:pt idx="10949">
                  <c:v>1707.37</c:v>
                </c:pt>
                <c:pt idx="10950">
                  <c:v>1707.37</c:v>
                </c:pt>
                <c:pt idx="10951">
                  <c:v>1707.37</c:v>
                </c:pt>
                <c:pt idx="10952">
                  <c:v>1707.37</c:v>
                </c:pt>
                <c:pt idx="10953">
                  <c:v>1707.37</c:v>
                </c:pt>
                <c:pt idx="10954">
                  <c:v>1707.37</c:v>
                </c:pt>
                <c:pt idx="10955">
                  <c:v>1707.37</c:v>
                </c:pt>
                <c:pt idx="10956">
                  <c:v>1707.37</c:v>
                </c:pt>
                <c:pt idx="10957">
                  <c:v>1707.37</c:v>
                </c:pt>
                <c:pt idx="10958">
                  <c:v>1707.37</c:v>
                </c:pt>
                <c:pt idx="10959">
                  <c:v>1707.37</c:v>
                </c:pt>
                <c:pt idx="10960">
                  <c:v>1707.37</c:v>
                </c:pt>
                <c:pt idx="10961">
                  <c:v>1707.37</c:v>
                </c:pt>
                <c:pt idx="10962">
                  <c:v>1707.37</c:v>
                </c:pt>
                <c:pt idx="10963">
                  <c:v>1707.37</c:v>
                </c:pt>
                <c:pt idx="10964">
                  <c:v>1707.37</c:v>
                </c:pt>
                <c:pt idx="10965">
                  <c:v>1707.37</c:v>
                </c:pt>
                <c:pt idx="10966">
                  <c:v>1707.49</c:v>
                </c:pt>
                <c:pt idx="10967">
                  <c:v>1707.49</c:v>
                </c:pt>
                <c:pt idx="10968">
                  <c:v>1707.49</c:v>
                </c:pt>
                <c:pt idx="10969">
                  <c:v>1707.49</c:v>
                </c:pt>
                <c:pt idx="10970">
                  <c:v>1707.49</c:v>
                </c:pt>
                <c:pt idx="10971">
                  <c:v>1707.49</c:v>
                </c:pt>
                <c:pt idx="10972">
                  <c:v>1707.49</c:v>
                </c:pt>
                <c:pt idx="10973">
                  <c:v>1707.49</c:v>
                </c:pt>
                <c:pt idx="10974">
                  <c:v>1707.49</c:v>
                </c:pt>
                <c:pt idx="10975">
                  <c:v>1707.49</c:v>
                </c:pt>
                <c:pt idx="10976">
                  <c:v>1707.49</c:v>
                </c:pt>
                <c:pt idx="10977">
                  <c:v>1707.49</c:v>
                </c:pt>
                <c:pt idx="10978">
                  <c:v>1707.49</c:v>
                </c:pt>
                <c:pt idx="10979">
                  <c:v>1707.49</c:v>
                </c:pt>
                <c:pt idx="10980">
                  <c:v>1707.49</c:v>
                </c:pt>
                <c:pt idx="10981">
                  <c:v>1707.49</c:v>
                </c:pt>
                <c:pt idx="10982">
                  <c:v>1707.49</c:v>
                </c:pt>
                <c:pt idx="10983">
                  <c:v>1707.49</c:v>
                </c:pt>
                <c:pt idx="10984">
                  <c:v>1707.49</c:v>
                </c:pt>
                <c:pt idx="10985">
                  <c:v>1707.49</c:v>
                </c:pt>
                <c:pt idx="10986">
                  <c:v>1707.49</c:v>
                </c:pt>
                <c:pt idx="10987">
                  <c:v>1707.49</c:v>
                </c:pt>
                <c:pt idx="10988">
                  <c:v>1707.49</c:v>
                </c:pt>
                <c:pt idx="10989">
                  <c:v>1707.49</c:v>
                </c:pt>
                <c:pt idx="10990">
                  <c:v>1707.49</c:v>
                </c:pt>
                <c:pt idx="10991">
                  <c:v>1707.49</c:v>
                </c:pt>
                <c:pt idx="10992">
                  <c:v>1707.49</c:v>
                </c:pt>
                <c:pt idx="10993">
                  <c:v>1707.49</c:v>
                </c:pt>
                <c:pt idx="10994">
                  <c:v>1707.49</c:v>
                </c:pt>
                <c:pt idx="10995">
                  <c:v>1707.49</c:v>
                </c:pt>
                <c:pt idx="10996">
                  <c:v>1707.49</c:v>
                </c:pt>
                <c:pt idx="10997">
                  <c:v>1707.49</c:v>
                </c:pt>
                <c:pt idx="10998">
                  <c:v>1707.49</c:v>
                </c:pt>
                <c:pt idx="10999">
                  <c:v>1707.49</c:v>
                </c:pt>
                <c:pt idx="11000">
                  <c:v>1707.49</c:v>
                </c:pt>
                <c:pt idx="11001">
                  <c:v>1707.49</c:v>
                </c:pt>
                <c:pt idx="11002">
                  <c:v>1707.49</c:v>
                </c:pt>
                <c:pt idx="11003">
                  <c:v>1707.49</c:v>
                </c:pt>
                <c:pt idx="11004">
                  <c:v>1707.49</c:v>
                </c:pt>
                <c:pt idx="11005">
                  <c:v>1707.49</c:v>
                </c:pt>
                <c:pt idx="11006">
                  <c:v>5223.63</c:v>
                </c:pt>
                <c:pt idx="11007">
                  <c:v>5223.63</c:v>
                </c:pt>
                <c:pt idx="11008">
                  <c:v>5223.63</c:v>
                </c:pt>
                <c:pt idx="11009">
                  <c:v>5223.63</c:v>
                </c:pt>
                <c:pt idx="11010">
                  <c:v>5223.63</c:v>
                </c:pt>
                <c:pt idx="11011">
                  <c:v>5223.63</c:v>
                </c:pt>
                <c:pt idx="11012">
                  <c:v>5223.63</c:v>
                </c:pt>
                <c:pt idx="11013">
                  <c:v>5223.63</c:v>
                </c:pt>
                <c:pt idx="11014">
                  <c:v>5223.63</c:v>
                </c:pt>
                <c:pt idx="11015">
                  <c:v>5223.63</c:v>
                </c:pt>
                <c:pt idx="11016">
                  <c:v>5219.86</c:v>
                </c:pt>
                <c:pt idx="11017">
                  <c:v>5219.86</c:v>
                </c:pt>
                <c:pt idx="11018">
                  <c:v>5219.86</c:v>
                </c:pt>
                <c:pt idx="11019">
                  <c:v>5219.86</c:v>
                </c:pt>
                <c:pt idx="11020">
                  <c:v>5219.86</c:v>
                </c:pt>
                <c:pt idx="11021">
                  <c:v>5219.86</c:v>
                </c:pt>
                <c:pt idx="11022">
                  <c:v>5219.86</c:v>
                </c:pt>
                <c:pt idx="11023">
                  <c:v>5311.76</c:v>
                </c:pt>
                <c:pt idx="11024">
                  <c:v>5311.76</c:v>
                </c:pt>
                <c:pt idx="11025">
                  <c:v>5311.76</c:v>
                </c:pt>
                <c:pt idx="11026">
                  <c:v>5311.76</c:v>
                </c:pt>
                <c:pt idx="11027">
                  <c:v>5311.76</c:v>
                </c:pt>
                <c:pt idx="11028">
                  <c:v>5307.98</c:v>
                </c:pt>
                <c:pt idx="11029">
                  <c:v>5307.98</c:v>
                </c:pt>
                <c:pt idx="11030">
                  <c:v>1799.39</c:v>
                </c:pt>
                <c:pt idx="11031">
                  <c:v>1799.39</c:v>
                </c:pt>
                <c:pt idx="11032">
                  <c:v>1799.39</c:v>
                </c:pt>
                <c:pt idx="11033">
                  <c:v>1799.39</c:v>
                </c:pt>
                <c:pt idx="11034">
                  <c:v>1799.39</c:v>
                </c:pt>
                <c:pt idx="11035">
                  <c:v>1799.39</c:v>
                </c:pt>
                <c:pt idx="11036">
                  <c:v>1799.39</c:v>
                </c:pt>
                <c:pt idx="11037">
                  <c:v>1799.39</c:v>
                </c:pt>
                <c:pt idx="11038">
                  <c:v>1799.39</c:v>
                </c:pt>
                <c:pt idx="11039">
                  <c:v>1799.39</c:v>
                </c:pt>
                <c:pt idx="11040">
                  <c:v>1799.39</c:v>
                </c:pt>
                <c:pt idx="11041">
                  <c:v>1799.39</c:v>
                </c:pt>
                <c:pt idx="11042">
                  <c:v>1799.39</c:v>
                </c:pt>
                <c:pt idx="11043">
                  <c:v>1799.39</c:v>
                </c:pt>
                <c:pt idx="11044">
                  <c:v>1799.39</c:v>
                </c:pt>
                <c:pt idx="11045">
                  <c:v>1799.39</c:v>
                </c:pt>
                <c:pt idx="11046">
                  <c:v>1799.39</c:v>
                </c:pt>
                <c:pt idx="11047">
                  <c:v>1799.39</c:v>
                </c:pt>
                <c:pt idx="11048">
                  <c:v>1799.39</c:v>
                </c:pt>
                <c:pt idx="11049">
                  <c:v>1799.39</c:v>
                </c:pt>
                <c:pt idx="11050">
                  <c:v>1799.39</c:v>
                </c:pt>
                <c:pt idx="11051">
                  <c:v>1799.39</c:v>
                </c:pt>
                <c:pt idx="11052">
                  <c:v>1799.39</c:v>
                </c:pt>
                <c:pt idx="11053">
                  <c:v>1799.39</c:v>
                </c:pt>
                <c:pt idx="11054">
                  <c:v>1799.39</c:v>
                </c:pt>
                <c:pt idx="11055">
                  <c:v>1799.39</c:v>
                </c:pt>
                <c:pt idx="11056">
                  <c:v>1799.39</c:v>
                </c:pt>
                <c:pt idx="11057">
                  <c:v>1799.39</c:v>
                </c:pt>
                <c:pt idx="11058">
                  <c:v>1799.39</c:v>
                </c:pt>
                <c:pt idx="11059">
                  <c:v>1799.39</c:v>
                </c:pt>
                <c:pt idx="11060">
                  <c:v>1799.39</c:v>
                </c:pt>
                <c:pt idx="11061">
                  <c:v>1799.39</c:v>
                </c:pt>
                <c:pt idx="11062">
                  <c:v>1799.39</c:v>
                </c:pt>
                <c:pt idx="11063">
                  <c:v>1799.39</c:v>
                </c:pt>
                <c:pt idx="11064">
                  <c:v>1799.39</c:v>
                </c:pt>
                <c:pt idx="11065">
                  <c:v>1799.39</c:v>
                </c:pt>
                <c:pt idx="11066">
                  <c:v>1799.39</c:v>
                </c:pt>
                <c:pt idx="11067">
                  <c:v>1799.39</c:v>
                </c:pt>
                <c:pt idx="11068">
                  <c:v>1799.39</c:v>
                </c:pt>
                <c:pt idx="11069">
                  <c:v>1799.39</c:v>
                </c:pt>
                <c:pt idx="11070">
                  <c:v>1799.39</c:v>
                </c:pt>
                <c:pt idx="11071">
                  <c:v>1799.39</c:v>
                </c:pt>
                <c:pt idx="11072">
                  <c:v>1799.39</c:v>
                </c:pt>
                <c:pt idx="11073">
                  <c:v>1799.39</c:v>
                </c:pt>
                <c:pt idx="11074">
                  <c:v>1799.39</c:v>
                </c:pt>
                <c:pt idx="11075">
                  <c:v>1799.39</c:v>
                </c:pt>
                <c:pt idx="11076">
                  <c:v>1799.39</c:v>
                </c:pt>
                <c:pt idx="11077">
                  <c:v>1799.39</c:v>
                </c:pt>
                <c:pt idx="11078">
                  <c:v>1799.39</c:v>
                </c:pt>
                <c:pt idx="11079">
                  <c:v>1799.39</c:v>
                </c:pt>
                <c:pt idx="11080">
                  <c:v>1799.39</c:v>
                </c:pt>
                <c:pt idx="11081">
                  <c:v>1799.39</c:v>
                </c:pt>
                <c:pt idx="11082">
                  <c:v>1799.39</c:v>
                </c:pt>
                <c:pt idx="11083">
                  <c:v>1799.39</c:v>
                </c:pt>
                <c:pt idx="11084">
                  <c:v>1799.39</c:v>
                </c:pt>
                <c:pt idx="11085">
                  <c:v>1799.39</c:v>
                </c:pt>
                <c:pt idx="11086">
                  <c:v>1799.39</c:v>
                </c:pt>
                <c:pt idx="11087">
                  <c:v>1799.39</c:v>
                </c:pt>
                <c:pt idx="11088">
                  <c:v>1799.39</c:v>
                </c:pt>
                <c:pt idx="11089">
                  <c:v>1799.39</c:v>
                </c:pt>
                <c:pt idx="11090">
                  <c:v>1799.39</c:v>
                </c:pt>
                <c:pt idx="11091">
                  <c:v>1799.39</c:v>
                </c:pt>
                <c:pt idx="11092">
                  <c:v>1799.39</c:v>
                </c:pt>
                <c:pt idx="11093">
                  <c:v>1799.39</c:v>
                </c:pt>
                <c:pt idx="11094">
                  <c:v>1799.39</c:v>
                </c:pt>
                <c:pt idx="11095">
                  <c:v>1799.39</c:v>
                </c:pt>
                <c:pt idx="11096">
                  <c:v>1799.39</c:v>
                </c:pt>
                <c:pt idx="11097">
                  <c:v>1799.39</c:v>
                </c:pt>
                <c:pt idx="11098">
                  <c:v>1799.39</c:v>
                </c:pt>
                <c:pt idx="11099">
                  <c:v>1799.39</c:v>
                </c:pt>
                <c:pt idx="11100">
                  <c:v>1799.39</c:v>
                </c:pt>
                <c:pt idx="11101">
                  <c:v>1799.39</c:v>
                </c:pt>
                <c:pt idx="11102">
                  <c:v>1799.39</c:v>
                </c:pt>
                <c:pt idx="11103">
                  <c:v>1799.39</c:v>
                </c:pt>
                <c:pt idx="11104">
                  <c:v>1799.39</c:v>
                </c:pt>
                <c:pt idx="11105">
                  <c:v>1799.39</c:v>
                </c:pt>
                <c:pt idx="11106">
                  <c:v>1799.39</c:v>
                </c:pt>
                <c:pt idx="11107">
                  <c:v>1799.39</c:v>
                </c:pt>
                <c:pt idx="11108">
                  <c:v>1799.39</c:v>
                </c:pt>
                <c:pt idx="11109">
                  <c:v>1799.39</c:v>
                </c:pt>
                <c:pt idx="11110">
                  <c:v>1799.39</c:v>
                </c:pt>
                <c:pt idx="11111">
                  <c:v>1799.39</c:v>
                </c:pt>
                <c:pt idx="11112">
                  <c:v>1799.39</c:v>
                </c:pt>
                <c:pt idx="11113">
                  <c:v>1799.39</c:v>
                </c:pt>
                <c:pt idx="11114">
                  <c:v>1799.39</c:v>
                </c:pt>
                <c:pt idx="11115">
                  <c:v>1799.39</c:v>
                </c:pt>
                <c:pt idx="11116">
                  <c:v>1799.39</c:v>
                </c:pt>
                <c:pt idx="11117">
                  <c:v>1799.39</c:v>
                </c:pt>
                <c:pt idx="11118">
                  <c:v>1799.39</c:v>
                </c:pt>
                <c:pt idx="11119">
                  <c:v>1799.39</c:v>
                </c:pt>
                <c:pt idx="11120">
                  <c:v>1799.39</c:v>
                </c:pt>
                <c:pt idx="11121">
                  <c:v>1799.39</c:v>
                </c:pt>
                <c:pt idx="11122">
                  <c:v>1799.39</c:v>
                </c:pt>
                <c:pt idx="11123">
                  <c:v>1799.39</c:v>
                </c:pt>
                <c:pt idx="11124">
                  <c:v>1799.39</c:v>
                </c:pt>
                <c:pt idx="11125">
                  <c:v>1799.39</c:v>
                </c:pt>
                <c:pt idx="11126">
                  <c:v>1799.25</c:v>
                </c:pt>
                <c:pt idx="11127">
                  <c:v>1799.25</c:v>
                </c:pt>
                <c:pt idx="11128">
                  <c:v>1799.25</c:v>
                </c:pt>
                <c:pt idx="11129">
                  <c:v>1799.25</c:v>
                </c:pt>
                <c:pt idx="11130">
                  <c:v>1799.25</c:v>
                </c:pt>
                <c:pt idx="11131">
                  <c:v>1799.25</c:v>
                </c:pt>
                <c:pt idx="11132">
                  <c:v>1799.25</c:v>
                </c:pt>
                <c:pt idx="11133">
                  <c:v>1799.25</c:v>
                </c:pt>
                <c:pt idx="11134">
                  <c:v>1799.25</c:v>
                </c:pt>
                <c:pt idx="11135">
                  <c:v>1799.25</c:v>
                </c:pt>
                <c:pt idx="11136">
                  <c:v>1799.25</c:v>
                </c:pt>
                <c:pt idx="11137">
                  <c:v>1799.25</c:v>
                </c:pt>
                <c:pt idx="11138">
                  <c:v>1799.25</c:v>
                </c:pt>
                <c:pt idx="11139">
                  <c:v>1799.25</c:v>
                </c:pt>
                <c:pt idx="11140">
                  <c:v>1799.25</c:v>
                </c:pt>
                <c:pt idx="11141">
                  <c:v>1799.25</c:v>
                </c:pt>
                <c:pt idx="11142">
                  <c:v>1799.25</c:v>
                </c:pt>
                <c:pt idx="11143">
                  <c:v>1799.25</c:v>
                </c:pt>
                <c:pt idx="11144">
                  <c:v>1799.25</c:v>
                </c:pt>
                <c:pt idx="11145">
                  <c:v>1799.25</c:v>
                </c:pt>
                <c:pt idx="11146">
                  <c:v>1799.25</c:v>
                </c:pt>
                <c:pt idx="11147">
                  <c:v>1799.25</c:v>
                </c:pt>
                <c:pt idx="11148">
                  <c:v>1799.25</c:v>
                </c:pt>
                <c:pt idx="11149">
                  <c:v>1799.25</c:v>
                </c:pt>
                <c:pt idx="11150">
                  <c:v>1799.25</c:v>
                </c:pt>
                <c:pt idx="11151">
                  <c:v>1799.25</c:v>
                </c:pt>
                <c:pt idx="11152">
                  <c:v>1799.25</c:v>
                </c:pt>
                <c:pt idx="11153">
                  <c:v>1799.25</c:v>
                </c:pt>
                <c:pt idx="11154">
                  <c:v>1799.25</c:v>
                </c:pt>
                <c:pt idx="11155">
                  <c:v>1799.25</c:v>
                </c:pt>
                <c:pt idx="11156">
                  <c:v>1799.25</c:v>
                </c:pt>
                <c:pt idx="11157">
                  <c:v>1799.25</c:v>
                </c:pt>
                <c:pt idx="11158">
                  <c:v>1799.25</c:v>
                </c:pt>
                <c:pt idx="11159">
                  <c:v>1799.25</c:v>
                </c:pt>
                <c:pt idx="11160">
                  <c:v>1799.25</c:v>
                </c:pt>
                <c:pt idx="11161">
                  <c:v>1799.25</c:v>
                </c:pt>
                <c:pt idx="11162">
                  <c:v>1799.25</c:v>
                </c:pt>
                <c:pt idx="11163">
                  <c:v>1799.25</c:v>
                </c:pt>
                <c:pt idx="11164">
                  <c:v>1799.25</c:v>
                </c:pt>
                <c:pt idx="11165">
                  <c:v>1799.25</c:v>
                </c:pt>
                <c:pt idx="11166">
                  <c:v>1799.25</c:v>
                </c:pt>
                <c:pt idx="11167">
                  <c:v>1799.26</c:v>
                </c:pt>
                <c:pt idx="11168">
                  <c:v>1799.39</c:v>
                </c:pt>
                <c:pt idx="11169">
                  <c:v>1799.39</c:v>
                </c:pt>
                <c:pt idx="11170">
                  <c:v>1799.39</c:v>
                </c:pt>
                <c:pt idx="11171">
                  <c:v>1799.39</c:v>
                </c:pt>
                <c:pt idx="11172">
                  <c:v>1799.39</c:v>
                </c:pt>
                <c:pt idx="11173">
                  <c:v>1799.39</c:v>
                </c:pt>
                <c:pt idx="11174">
                  <c:v>1799.39</c:v>
                </c:pt>
                <c:pt idx="11175">
                  <c:v>1799.39</c:v>
                </c:pt>
                <c:pt idx="11176">
                  <c:v>1799.39</c:v>
                </c:pt>
                <c:pt idx="11177">
                  <c:v>1799.39</c:v>
                </c:pt>
                <c:pt idx="11178">
                  <c:v>1799.39</c:v>
                </c:pt>
                <c:pt idx="11179">
                  <c:v>1799.39</c:v>
                </c:pt>
                <c:pt idx="11180">
                  <c:v>1799.39</c:v>
                </c:pt>
                <c:pt idx="11181">
                  <c:v>1799.39</c:v>
                </c:pt>
                <c:pt idx="11182">
                  <c:v>1799.39</c:v>
                </c:pt>
                <c:pt idx="11183">
                  <c:v>1799.39</c:v>
                </c:pt>
                <c:pt idx="11184">
                  <c:v>1799.39</c:v>
                </c:pt>
                <c:pt idx="11185">
                  <c:v>5263.12</c:v>
                </c:pt>
                <c:pt idx="11186">
                  <c:v>5263.12</c:v>
                </c:pt>
                <c:pt idx="11187">
                  <c:v>5263.12</c:v>
                </c:pt>
                <c:pt idx="11188">
                  <c:v>5263.12</c:v>
                </c:pt>
                <c:pt idx="11189">
                  <c:v>5263.12</c:v>
                </c:pt>
                <c:pt idx="11190">
                  <c:v>5263.12</c:v>
                </c:pt>
                <c:pt idx="11191">
                  <c:v>5263.12</c:v>
                </c:pt>
                <c:pt idx="11192">
                  <c:v>5263.12</c:v>
                </c:pt>
                <c:pt idx="11193">
                  <c:v>5263.12</c:v>
                </c:pt>
                <c:pt idx="11194">
                  <c:v>5263.12</c:v>
                </c:pt>
                <c:pt idx="11195">
                  <c:v>5263.12</c:v>
                </c:pt>
                <c:pt idx="11196">
                  <c:v>5261.75</c:v>
                </c:pt>
                <c:pt idx="11197">
                  <c:v>5261.74</c:v>
                </c:pt>
                <c:pt idx="11198">
                  <c:v>5261.74</c:v>
                </c:pt>
                <c:pt idx="11199">
                  <c:v>5261.74</c:v>
                </c:pt>
                <c:pt idx="11200">
                  <c:v>5261.74</c:v>
                </c:pt>
                <c:pt idx="11201">
                  <c:v>5261.74</c:v>
                </c:pt>
                <c:pt idx="11202">
                  <c:v>5261.74</c:v>
                </c:pt>
                <c:pt idx="11203">
                  <c:v>5261.74</c:v>
                </c:pt>
                <c:pt idx="11204">
                  <c:v>5261.74</c:v>
                </c:pt>
                <c:pt idx="11205">
                  <c:v>5261.74</c:v>
                </c:pt>
                <c:pt idx="11206">
                  <c:v>5261.74</c:v>
                </c:pt>
                <c:pt idx="11207">
                  <c:v>5261.74</c:v>
                </c:pt>
                <c:pt idx="11208">
                  <c:v>5260.37</c:v>
                </c:pt>
                <c:pt idx="11209">
                  <c:v>1799.39</c:v>
                </c:pt>
                <c:pt idx="11210">
                  <c:v>1799.39</c:v>
                </c:pt>
                <c:pt idx="11211">
                  <c:v>1799.39</c:v>
                </c:pt>
                <c:pt idx="11212">
                  <c:v>1799.4</c:v>
                </c:pt>
                <c:pt idx="11213">
                  <c:v>1799.4</c:v>
                </c:pt>
                <c:pt idx="11214">
                  <c:v>1799.4</c:v>
                </c:pt>
                <c:pt idx="11215">
                  <c:v>1799.4</c:v>
                </c:pt>
                <c:pt idx="11216">
                  <c:v>1799.4</c:v>
                </c:pt>
                <c:pt idx="11217">
                  <c:v>1799.4</c:v>
                </c:pt>
                <c:pt idx="11218">
                  <c:v>1799.4</c:v>
                </c:pt>
                <c:pt idx="11219">
                  <c:v>1799.4</c:v>
                </c:pt>
                <c:pt idx="11220">
                  <c:v>1799.4</c:v>
                </c:pt>
                <c:pt idx="11221">
                  <c:v>1799.4</c:v>
                </c:pt>
                <c:pt idx="11222">
                  <c:v>1799.4</c:v>
                </c:pt>
                <c:pt idx="11223">
                  <c:v>1799.4</c:v>
                </c:pt>
                <c:pt idx="11224">
                  <c:v>1799.4</c:v>
                </c:pt>
                <c:pt idx="11225">
                  <c:v>1799.4</c:v>
                </c:pt>
                <c:pt idx="11226">
                  <c:v>1799.4</c:v>
                </c:pt>
                <c:pt idx="11227">
                  <c:v>1799.4</c:v>
                </c:pt>
                <c:pt idx="11228">
                  <c:v>1799.4</c:v>
                </c:pt>
                <c:pt idx="11229">
                  <c:v>1799.4</c:v>
                </c:pt>
                <c:pt idx="11230">
                  <c:v>1799.4</c:v>
                </c:pt>
                <c:pt idx="11231">
                  <c:v>1799.4</c:v>
                </c:pt>
                <c:pt idx="11232">
                  <c:v>1799.4</c:v>
                </c:pt>
                <c:pt idx="11233">
                  <c:v>1799.4</c:v>
                </c:pt>
                <c:pt idx="11234">
                  <c:v>1799.4</c:v>
                </c:pt>
                <c:pt idx="11235">
                  <c:v>1799.4</c:v>
                </c:pt>
                <c:pt idx="11236">
                  <c:v>1799.4</c:v>
                </c:pt>
                <c:pt idx="11237">
                  <c:v>1799.4</c:v>
                </c:pt>
                <c:pt idx="11238">
                  <c:v>1799.4</c:v>
                </c:pt>
                <c:pt idx="11239">
                  <c:v>1799.4</c:v>
                </c:pt>
                <c:pt idx="11240">
                  <c:v>1799.4</c:v>
                </c:pt>
                <c:pt idx="11241">
                  <c:v>1799.4</c:v>
                </c:pt>
                <c:pt idx="11242">
                  <c:v>1799.4</c:v>
                </c:pt>
                <c:pt idx="11243">
                  <c:v>1799.4</c:v>
                </c:pt>
                <c:pt idx="11244">
                  <c:v>1799.4</c:v>
                </c:pt>
                <c:pt idx="11245">
                  <c:v>1799.4</c:v>
                </c:pt>
                <c:pt idx="11246">
                  <c:v>1799.4</c:v>
                </c:pt>
                <c:pt idx="11247">
                  <c:v>1799.4</c:v>
                </c:pt>
                <c:pt idx="11248">
                  <c:v>1799.4</c:v>
                </c:pt>
                <c:pt idx="11249">
                  <c:v>1799.4</c:v>
                </c:pt>
                <c:pt idx="11250">
                  <c:v>1799.4</c:v>
                </c:pt>
                <c:pt idx="11251">
                  <c:v>1799.4</c:v>
                </c:pt>
                <c:pt idx="11252">
                  <c:v>1799.4</c:v>
                </c:pt>
                <c:pt idx="11253">
                  <c:v>1799.4</c:v>
                </c:pt>
                <c:pt idx="11254">
                  <c:v>1799.4</c:v>
                </c:pt>
                <c:pt idx="11255">
                  <c:v>1799.4</c:v>
                </c:pt>
                <c:pt idx="11256">
                  <c:v>1799.4</c:v>
                </c:pt>
                <c:pt idx="11257">
                  <c:v>1799.4</c:v>
                </c:pt>
                <c:pt idx="11258">
                  <c:v>1799.4</c:v>
                </c:pt>
                <c:pt idx="11259">
                  <c:v>1799.4</c:v>
                </c:pt>
                <c:pt idx="11260">
                  <c:v>1799.4</c:v>
                </c:pt>
                <c:pt idx="11261">
                  <c:v>1799.4</c:v>
                </c:pt>
                <c:pt idx="11262">
                  <c:v>1799.4</c:v>
                </c:pt>
                <c:pt idx="11263">
                  <c:v>1799.4</c:v>
                </c:pt>
                <c:pt idx="11264">
                  <c:v>1799.4</c:v>
                </c:pt>
                <c:pt idx="11265">
                  <c:v>1799.4</c:v>
                </c:pt>
                <c:pt idx="11266">
                  <c:v>1799.4</c:v>
                </c:pt>
                <c:pt idx="11267">
                  <c:v>1799.4</c:v>
                </c:pt>
                <c:pt idx="11268">
                  <c:v>1799.4</c:v>
                </c:pt>
                <c:pt idx="11269">
                  <c:v>1799.4</c:v>
                </c:pt>
                <c:pt idx="11270">
                  <c:v>1799.4</c:v>
                </c:pt>
                <c:pt idx="11271">
                  <c:v>1799.4</c:v>
                </c:pt>
                <c:pt idx="11272">
                  <c:v>1799.4</c:v>
                </c:pt>
                <c:pt idx="11273">
                  <c:v>1799.4</c:v>
                </c:pt>
                <c:pt idx="11274">
                  <c:v>1799.4</c:v>
                </c:pt>
                <c:pt idx="11275">
                  <c:v>1799.4</c:v>
                </c:pt>
                <c:pt idx="11276">
                  <c:v>1799.4</c:v>
                </c:pt>
                <c:pt idx="11277">
                  <c:v>1799.4</c:v>
                </c:pt>
                <c:pt idx="11278">
                  <c:v>1799.4</c:v>
                </c:pt>
                <c:pt idx="11279">
                  <c:v>1799.4</c:v>
                </c:pt>
                <c:pt idx="11280">
                  <c:v>1799.4</c:v>
                </c:pt>
                <c:pt idx="11281">
                  <c:v>1799.4</c:v>
                </c:pt>
                <c:pt idx="11282">
                  <c:v>1799.4</c:v>
                </c:pt>
                <c:pt idx="11283">
                  <c:v>1799.4</c:v>
                </c:pt>
                <c:pt idx="11284">
                  <c:v>1799.4</c:v>
                </c:pt>
                <c:pt idx="11285">
                  <c:v>1799.4</c:v>
                </c:pt>
                <c:pt idx="11286">
                  <c:v>1799.4</c:v>
                </c:pt>
                <c:pt idx="11287">
                  <c:v>1799.4</c:v>
                </c:pt>
                <c:pt idx="11288">
                  <c:v>1799.4</c:v>
                </c:pt>
                <c:pt idx="11289">
                  <c:v>1799.4</c:v>
                </c:pt>
                <c:pt idx="11290">
                  <c:v>1799.4</c:v>
                </c:pt>
                <c:pt idx="11291">
                  <c:v>1799.4</c:v>
                </c:pt>
                <c:pt idx="11292">
                  <c:v>1799.4</c:v>
                </c:pt>
                <c:pt idx="11293">
                  <c:v>1799.4</c:v>
                </c:pt>
                <c:pt idx="11294">
                  <c:v>1799.4</c:v>
                </c:pt>
                <c:pt idx="11295">
                  <c:v>1799.4</c:v>
                </c:pt>
                <c:pt idx="11296">
                  <c:v>1799.4</c:v>
                </c:pt>
                <c:pt idx="11297">
                  <c:v>1799.4</c:v>
                </c:pt>
                <c:pt idx="11298">
                  <c:v>1799.4</c:v>
                </c:pt>
                <c:pt idx="11299">
                  <c:v>1799.4</c:v>
                </c:pt>
                <c:pt idx="11300">
                  <c:v>1799.4</c:v>
                </c:pt>
                <c:pt idx="11301">
                  <c:v>1799.4</c:v>
                </c:pt>
                <c:pt idx="11302">
                  <c:v>1799.4</c:v>
                </c:pt>
                <c:pt idx="11303">
                  <c:v>1799.4</c:v>
                </c:pt>
                <c:pt idx="11304">
                  <c:v>1799.4</c:v>
                </c:pt>
                <c:pt idx="11305">
                  <c:v>1799.4</c:v>
                </c:pt>
                <c:pt idx="11306">
                  <c:v>1799.4</c:v>
                </c:pt>
                <c:pt idx="11307">
                  <c:v>1799.4</c:v>
                </c:pt>
                <c:pt idx="11308">
                  <c:v>1799.4</c:v>
                </c:pt>
                <c:pt idx="11309">
                  <c:v>1799.4</c:v>
                </c:pt>
                <c:pt idx="11310">
                  <c:v>1799.4</c:v>
                </c:pt>
                <c:pt idx="11311">
                  <c:v>1799.4</c:v>
                </c:pt>
                <c:pt idx="11312">
                  <c:v>1799.4</c:v>
                </c:pt>
                <c:pt idx="11313">
                  <c:v>1799.4</c:v>
                </c:pt>
                <c:pt idx="11314">
                  <c:v>1799.4</c:v>
                </c:pt>
                <c:pt idx="11315">
                  <c:v>1799.4</c:v>
                </c:pt>
                <c:pt idx="11316">
                  <c:v>1799.4</c:v>
                </c:pt>
                <c:pt idx="11317">
                  <c:v>1799.4</c:v>
                </c:pt>
                <c:pt idx="11318">
                  <c:v>1799.4</c:v>
                </c:pt>
                <c:pt idx="11319">
                  <c:v>1799.4</c:v>
                </c:pt>
                <c:pt idx="11320">
                  <c:v>1799.4</c:v>
                </c:pt>
                <c:pt idx="11321">
                  <c:v>1799.4</c:v>
                </c:pt>
                <c:pt idx="11322">
                  <c:v>1799.4</c:v>
                </c:pt>
                <c:pt idx="11323">
                  <c:v>1799.4</c:v>
                </c:pt>
                <c:pt idx="11324">
                  <c:v>1799.4</c:v>
                </c:pt>
                <c:pt idx="11325">
                  <c:v>1799.4</c:v>
                </c:pt>
                <c:pt idx="11326">
                  <c:v>1799.4</c:v>
                </c:pt>
                <c:pt idx="11327">
                  <c:v>1799.4</c:v>
                </c:pt>
                <c:pt idx="11328">
                  <c:v>1799.4</c:v>
                </c:pt>
                <c:pt idx="11329">
                  <c:v>1799.4</c:v>
                </c:pt>
                <c:pt idx="11330">
                  <c:v>1799.4</c:v>
                </c:pt>
                <c:pt idx="11331">
                  <c:v>1799.4</c:v>
                </c:pt>
                <c:pt idx="11332">
                  <c:v>1799.4</c:v>
                </c:pt>
                <c:pt idx="11333">
                  <c:v>1799.4</c:v>
                </c:pt>
                <c:pt idx="11334">
                  <c:v>1799.4</c:v>
                </c:pt>
                <c:pt idx="11335">
                  <c:v>1799.4</c:v>
                </c:pt>
                <c:pt idx="11336">
                  <c:v>1799.4</c:v>
                </c:pt>
                <c:pt idx="11337">
                  <c:v>1799.4</c:v>
                </c:pt>
                <c:pt idx="11338">
                  <c:v>1799.4</c:v>
                </c:pt>
                <c:pt idx="11339">
                  <c:v>1799.4</c:v>
                </c:pt>
                <c:pt idx="11340">
                  <c:v>1799.4</c:v>
                </c:pt>
                <c:pt idx="11341">
                  <c:v>1799.4</c:v>
                </c:pt>
                <c:pt idx="11342">
                  <c:v>1799.4</c:v>
                </c:pt>
                <c:pt idx="11343">
                  <c:v>1799.4</c:v>
                </c:pt>
                <c:pt idx="11344">
                  <c:v>1799.4</c:v>
                </c:pt>
                <c:pt idx="11345">
                  <c:v>1799.4</c:v>
                </c:pt>
                <c:pt idx="11346">
                  <c:v>1799.4</c:v>
                </c:pt>
                <c:pt idx="11347">
                  <c:v>1799.4</c:v>
                </c:pt>
                <c:pt idx="11348">
                  <c:v>1799.4</c:v>
                </c:pt>
                <c:pt idx="11349">
                  <c:v>1799.4</c:v>
                </c:pt>
                <c:pt idx="11350">
                  <c:v>1799.4</c:v>
                </c:pt>
                <c:pt idx="11351">
                  <c:v>1799.4</c:v>
                </c:pt>
                <c:pt idx="11352">
                  <c:v>1799.4</c:v>
                </c:pt>
                <c:pt idx="11353">
                  <c:v>1799.4</c:v>
                </c:pt>
                <c:pt idx="11354">
                  <c:v>1799.4</c:v>
                </c:pt>
                <c:pt idx="11355">
                  <c:v>1799.4</c:v>
                </c:pt>
                <c:pt idx="11356">
                  <c:v>1799.4</c:v>
                </c:pt>
                <c:pt idx="11357">
                  <c:v>1799.4</c:v>
                </c:pt>
                <c:pt idx="11358">
                  <c:v>1799.4</c:v>
                </c:pt>
                <c:pt idx="11359">
                  <c:v>1799.4</c:v>
                </c:pt>
                <c:pt idx="11360">
                  <c:v>1799.4</c:v>
                </c:pt>
                <c:pt idx="11361">
                  <c:v>1799.4</c:v>
                </c:pt>
                <c:pt idx="11362">
                  <c:v>1799.4</c:v>
                </c:pt>
                <c:pt idx="11363">
                  <c:v>1799.4</c:v>
                </c:pt>
                <c:pt idx="11364">
                  <c:v>1799.4</c:v>
                </c:pt>
                <c:pt idx="11365">
                  <c:v>1799.4</c:v>
                </c:pt>
                <c:pt idx="11366">
                  <c:v>1799.4</c:v>
                </c:pt>
                <c:pt idx="11367">
                  <c:v>1799.4</c:v>
                </c:pt>
                <c:pt idx="11368">
                  <c:v>1799.4</c:v>
                </c:pt>
                <c:pt idx="11369">
                  <c:v>1799.4</c:v>
                </c:pt>
                <c:pt idx="11370">
                  <c:v>1799.4</c:v>
                </c:pt>
                <c:pt idx="11371">
                  <c:v>1799.4</c:v>
                </c:pt>
                <c:pt idx="11372">
                  <c:v>1799.4</c:v>
                </c:pt>
                <c:pt idx="11373">
                  <c:v>1799.4</c:v>
                </c:pt>
                <c:pt idx="11374">
                  <c:v>1799.4</c:v>
                </c:pt>
                <c:pt idx="11375">
                  <c:v>1799.4</c:v>
                </c:pt>
                <c:pt idx="11376">
                  <c:v>1799.4</c:v>
                </c:pt>
                <c:pt idx="11377">
                  <c:v>1799.4</c:v>
                </c:pt>
                <c:pt idx="11378">
                  <c:v>1799.4</c:v>
                </c:pt>
                <c:pt idx="11379">
                  <c:v>1799.4</c:v>
                </c:pt>
                <c:pt idx="11380">
                  <c:v>1799.4</c:v>
                </c:pt>
                <c:pt idx="11381">
                  <c:v>1799.4</c:v>
                </c:pt>
                <c:pt idx="11382">
                  <c:v>1799.4</c:v>
                </c:pt>
                <c:pt idx="11383">
                  <c:v>1799.4</c:v>
                </c:pt>
                <c:pt idx="11384">
                  <c:v>1799.4</c:v>
                </c:pt>
                <c:pt idx="11385">
                  <c:v>1799.4</c:v>
                </c:pt>
                <c:pt idx="11386">
                  <c:v>1799.4</c:v>
                </c:pt>
                <c:pt idx="11387">
                  <c:v>1799.4</c:v>
                </c:pt>
                <c:pt idx="11388">
                  <c:v>1799.4</c:v>
                </c:pt>
                <c:pt idx="11389">
                  <c:v>1799.4</c:v>
                </c:pt>
                <c:pt idx="11390">
                  <c:v>1799.4</c:v>
                </c:pt>
                <c:pt idx="11391">
                  <c:v>1799.4</c:v>
                </c:pt>
                <c:pt idx="11392">
                  <c:v>1799.4</c:v>
                </c:pt>
                <c:pt idx="11393">
                  <c:v>5239.58</c:v>
                </c:pt>
                <c:pt idx="11394">
                  <c:v>5239.58</c:v>
                </c:pt>
                <c:pt idx="11395">
                  <c:v>5239.58</c:v>
                </c:pt>
                <c:pt idx="11396">
                  <c:v>5239.58</c:v>
                </c:pt>
                <c:pt idx="11397">
                  <c:v>5239.58</c:v>
                </c:pt>
                <c:pt idx="11398">
                  <c:v>5239.58</c:v>
                </c:pt>
                <c:pt idx="11399">
                  <c:v>5239.58</c:v>
                </c:pt>
                <c:pt idx="11400">
                  <c:v>5238.19</c:v>
                </c:pt>
                <c:pt idx="11401">
                  <c:v>5238.19</c:v>
                </c:pt>
                <c:pt idx="11402">
                  <c:v>5238.19</c:v>
                </c:pt>
                <c:pt idx="11403">
                  <c:v>5238.19</c:v>
                </c:pt>
                <c:pt idx="11404">
                  <c:v>5238.19</c:v>
                </c:pt>
                <c:pt idx="11405">
                  <c:v>5238.19</c:v>
                </c:pt>
                <c:pt idx="11406">
                  <c:v>5238.19</c:v>
                </c:pt>
                <c:pt idx="11407">
                  <c:v>5238.19</c:v>
                </c:pt>
                <c:pt idx="11408">
                  <c:v>5238.19</c:v>
                </c:pt>
                <c:pt idx="11409">
                  <c:v>5238.19</c:v>
                </c:pt>
                <c:pt idx="11410">
                  <c:v>5238.19</c:v>
                </c:pt>
                <c:pt idx="11411">
                  <c:v>5238.19</c:v>
                </c:pt>
                <c:pt idx="11412">
                  <c:v>5236.79</c:v>
                </c:pt>
                <c:pt idx="11413">
                  <c:v>5236.79</c:v>
                </c:pt>
                <c:pt idx="11414">
                  <c:v>5236.79</c:v>
                </c:pt>
                <c:pt idx="11415">
                  <c:v>5236.79</c:v>
                </c:pt>
                <c:pt idx="11416">
                  <c:v>5236.79</c:v>
                </c:pt>
                <c:pt idx="11417">
                  <c:v>1799.4</c:v>
                </c:pt>
                <c:pt idx="11418">
                  <c:v>1799.4</c:v>
                </c:pt>
                <c:pt idx="11419">
                  <c:v>1799.4</c:v>
                </c:pt>
                <c:pt idx="11420">
                  <c:v>1799.4</c:v>
                </c:pt>
                <c:pt idx="11421">
                  <c:v>1799.4</c:v>
                </c:pt>
                <c:pt idx="11422">
                  <c:v>1799.4</c:v>
                </c:pt>
                <c:pt idx="11423">
                  <c:v>1799.4</c:v>
                </c:pt>
                <c:pt idx="11424">
                  <c:v>1799.4</c:v>
                </c:pt>
                <c:pt idx="11425">
                  <c:v>1799.4</c:v>
                </c:pt>
                <c:pt idx="11426">
                  <c:v>1799.4</c:v>
                </c:pt>
                <c:pt idx="11427">
                  <c:v>1799.4</c:v>
                </c:pt>
                <c:pt idx="11428">
                  <c:v>1799.4</c:v>
                </c:pt>
                <c:pt idx="11429">
                  <c:v>1799.4</c:v>
                </c:pt>
                <c:pt idx="11430">
                  <c:v>1799.4</c:v>
                </c:pt>
                <c:pt idx="11431">
                  <c:v>1799.4</c:v>
                </c:pt>
                <c:pt idx="11432">
                  <c:v>1799.4</c:v>
                </c:pt>
                <c:pt idx="11433">
                  <c:v>1799.4</c:v>
                </c:pt>
                <c:pt idx="11434">
                  <c:v>1799.4</c:v>
                </c:pt>
                <c:pt idx="11435">
                  <c:v>1799.4</c:v>
                </c:pt>
                <c:pt idx="11436">
                  <c:v>1799.4</c:v>
                </c:pt>
                <c:pt idx="11437">
                  <c:v>1799.4</c:v>
                </c:pt>
                <c:pt idx="11438">
                  <c:v>1799.4</c:v>
                </c:pt>
                <c:pt idx="11439">
                  <c:v>1799.4</c:v>
                </c:pt>
                <c:pt idx="11440">
                  <c:v>1799.4</c:v>
                </c:pt>
                <c:pt idx="11441">
                  <c:v>1799.4</c:v>
                </c:pt>
                <c:pt idx="11442">
                  <c:v>1799.4</c:v>
                </c:pt>
                <c:pt idx="11443">
                  <c:v>1799.4</c:v>
                </c:pt>
                <c:pt idx="11444">
                  <c:v>1799.4</c:v>
                </c:pt>
                <c:pt idx="11445">
                  <c:v>1799.4</c:v>
                </c:pt>
                <c:pt idx="11446">
                  <c:v>1799.4</c:v>
                </c:pt>
                <c:pt idx="11447">
                  <c:v>1799.4</c:v>
                </c:pt>
                <c:pt idx="11448">
                  <c:v>1799.4</c:v>
                </c:pt>
                <c:pt idx="11449">
                  <c:v>1799.4</c:v>
                </c:pt>
                <c:pt idx="11450">
                  <c:v>1799.4</c:v>
                </c:pt>
                <c:pt idx="11451">
                  <c:v>1799.4</c:v>
                </c:pt>
                <c:pt idx="11452">
                  <c:v>1799.4</c:v>
                </c:pt>
                <c:pt idx="11453">
                  <c:v>1799.4</c:v>
                </c:pt>
                <c:pt idx="11454">
                  <c:v>1799.4</c:v>
                </c:pt>
                <c:pt idx="11455">
                  <c:v>1799.4</c:v>
                </c:pt>
                <c:pt idx="11456">
                  <c:v>1799.4</c:v>
                </c:pt>
                <c:pt idx="11457">
                  <c:v>1799.4</c:v>
                </c:pt>
                <c:pt idx="11458">
                  <c:v>1799.4</c:v>
                </c:pt>
                <c:pt idx="11459">
                  <c:v>1799.4</c:v>
                </c:pt>
                <c:pt idx="11460">
                  <c:v>1799.4</c:v>
                </c:pt>
                <c:pt idx="11461">
                  <c:v>1799.4</c:v>
                </c:pt>
                <c:pt idx="11462">
                  <c:v>1799.4</c:v>
                </c:pt>
                <c:pt idx="11463">
                  <c:v>1799.4</c:v>
                </c:pt>
                <c:pt idx="11464">
                  <c:v>1799.4</c:v>
                </c:pt>
                <c:pt idx="11465">
                  <c:v>1799.4</c:v>
                </c:pt>
                <c:pt idx="11466">
                  <c:v>1799.4</c:v>
                </c:pt>
                <c:pt idx="11467">
                  <c:v>1799.4</c:v>
                </c:pt>
                <c:pt idx="11468">
                  <c:v>1799.4</c:v>
                </c:pt>
                <c:pt idx="11469">
                  <c:v>1799.4</c:v>
                </c:pt>
                <c:pt idx="11470">
                  <c:v>1799.4</c:v>
                </c:pt>
                <c:pt idx="11471">
                  <c:v>1799.4</c:v>
                </c:pt>
                <c:pt idx="11472">
                  <c:v>1799.4</c:v>
                </c:pt>
                <c:pt idx="11473">
                  <c:v>1799.4</c:v>
                </c:pt>
                <c:pt idx="11474">
                  <c:v>1799.4</c:v>
                </c:pt>
                <c:pt idx="11475">
                  <c:v>1799.4</c:v>
                </c:pt>
                <c:pt idx="11476">
                  <c:v>1799.4</c:v>
                </c:pt>
                <c:pt idx="11477">
                  <c:v>1799.4</c:v>
                </c:pt>
                <c:pt idx="11478">
                  <c:v>1799.4</c:v>
                </c:pt>
                <c:pt idx="11479">
                  <c:v>1799.4</c:v>
                </c:pt>
                <c:pt idx="11480">
                  <c:v>1799.4</c:v>
                </c:pt>
                <c:pt idx="11481">
                  <c:v>1799.4</c:v>
                </c:pt>
                <c:pt idx="11482">
                  <c:v>1799.4</c:v>
                </c:pt>
                <c:pt idx="11483">
                  <c:v>1799.4</c:v>
                </c:pt>
                <c:pt idx="11484">
                  <c:v>1799.26</c:v>
                </c:pt>
                <c:pt idx="11485">
                  <c:v>1799.26</c:v>
                </c:pt>
                <c:pt idx="11486">
                  <c:v>1799.26</c:v>
                </c:pt>
                <c:pt idx="11487">
                  <c:v>1799.26</c:v>
                </c:pt>
                <c:pt idx="11488">
                  <c:v>1799.26</c:v>
                </c:pt>
                <c:pt idx="11489">
                  <c:v>1799.26</c:v>
                </c:pt>
                <c:pt idx="11490">
                  <c:v>1799.26</c:v>
                </c:pt>
                <c:pt idx="11491">
                  <c:v>1799.26</c:v>
                </c:pt>
                <c:pt idx="11492">
                  <c:v>1799.26</c:v>
                </c:pt>
                <c:pt idx="11493">
                  <c:v>1799.26</c:v>
                </c:pt>
                <c:pt idx="11494">
                  <c:v>1799.26</c:v>
                </c:pt>
                <c:pt idx="11495">
                  <c:v>1799.26</c:v>
                </c:pt>
                <c:pt idx="11496">
                  <c:v>1799.27</c:v>
                </c:pt>
                <c:pt idx="11497">
                  <c:v>1799.27</c:v>
                </c:pt>
                <c:pt idx="11498">
                  <c:v>1799.27</c:v>
                </c:pt>
                <c:pt idx="11499">
                  <c:v>1799.27</c:v>
                </c:pt>
                <c:pt idx="11500">
                  <c:v>1799.27</c:v>
                </c:pt>
                <c:pt idx="11501">
                  <c:v>1799.27</c:v>
                </c:pt>
                <c:pt idx="11502">
                  <c:v>1799.27</c:v>
                </c:pt>
                <c:pt idx="11503">
                  <c:v>1799.27</c:v>
                </c:pt>
                <c:pt idx="11504">
                  <c:v>1799.27</c:v>
                </c:pt>
                <c:pt idx="11505">
                  <c:v>1799.27</c:v>
                </c:pt>
                <c:pt idx="11506">
                  <c:v>1799.27</c:v>
                </c:pt>
                <c:pt idx="11507">
                  <c:v>1799.27</c:v>
                </c:pt>
                <c:pt idx="11508">
                  <c:v>1799.27</c:v>
                </c:pt>
                <c:pt idx="11509">
                  <c:v>1799.27</c:v>
                </c:pt>
                <c:pt idx="11510">
                  <c:v>1799.27</c:v>
                </c:pt>
                <c:pt idx="11511">
                  <c:v>1799.27</c:v>
                </c:pt>
                <c:pt idx="11512">
                  <c:v>1799.27</c:v>
                </c:pt>
                <c:pt idx="11513">
                  <c:v>1799.27</c:v>
                </c:pt>
                <c:pt idx="11514">
                  <c:v>1799.27</c:v>
                </c:pt>
                <c:pt idx="11515">
                  <c:v>1799.27</c:v>
                </c:pt>
                <c:pt idx="11516">
                  <c:v>1799.27</c:v>
                </c:pt>
                <c:pt idx="11517">
                  <c:v>1799.27</c:v>
                </c:pt>
                <c:pt idx="11518">
                  <c:v>1799.27</c:v>
                </c:pt>
                <c:pt idx="11519">
                  <c:v>1799.27</c:v>
                </c:pt>
                <c:pt idx="11520">
                  <c:v>1799.27</c:v>
                </c:pt>
                <c:pt idx="11521">
                  <c:v>1799.27</c:v>
                </c:pt>
                <c:pt idx="11522">
                  <c:v>1799.27</c:v>
                </c:pt>
                <c:pt idx="11523">
                  <c:v>1799.27</c:v>
                </c:pt>
                <c:pt idx="11524">
                  <c:v>1799.27</c:v>
                </c:pt>
                <c:pt idx="11525">
                  <c:v>1799.27</c:v>
                </c:pt>
                <c:pt idx="11526">
                  <c:v>1799.4</c:v>
                </c:pt>
                <c:pt idx="11527">
                  <c:v>1799.4</c:v>
                </c:pt>
                <c:pt idx="11528">
                  <c:v>1799.4</c:v>
                </c:pt>
                <c:pt idx="11529">
                  <c:v>1799.4</c:v>
                </c:pt>
                <c:pt idx="11530">
                  <c:v>1799.4</c:v>
                </c:pt>
                <c:pt idx="11531">
                  <c:v>1799.4</c:v>
                </c:pt>
                <c:pt idx="11532">
                  <c:v>1799.4</c:v>
                </c:pt>
                <c:pt idx="11533">
                  <c:v>1799.4</c:v>
                </c:pt>
                <c:pt idx="11534">
                  <c:v>1799.4</c:v>
                </c:pt>
                <c:pt idx="11535">
                  <c:v>1799.4</c:v>
                </c:pt>
                <c:pt idx="11536">
                  <c:v>1799.4</c:v>
                </c:pt>
                <c:pt idx="11537">
                  <c:v>1799.4</c:v>
                </c:pt>
                <c:pt idx="11538">
                  <c:v>1799.4</c:v>
                </c:pt>
                <c:pt idx="11539">
                  <c:v>1799.4</c:v>
                </c:pt>
                <c:pt idx="11540">
                  <c:v>1799.4</c:v>
                </c:pt>
                <c:pt idx="11541">
                  <c:v>1799.4</c:v>
                </c:pt>
                <c:pt idx="11542">
                  <c:v>1799.4</c:v>
                </c:pt>
                <c:pt idx="11543">
                  <c:v>1799.4</c:v>
                </c:pt>
                <c:pt idx="11544">
                  <c:v>1799.4</c:v>
                </c:pt>
                <c:pt idx="11545">
                  <c:v>1799.4</c:v>
                </c:pt>
                <c:pt idx="11546">
                  <c:v>1799.4</c:v>
                </c:pt>
                <c:pt idx="11547">
                  <c:v>1799.4</c:v>
                </c:pt>
                <c:pt idx="11548">
                  <c:v>1799.4</c:v>
                </c:pt>
                <c:pt idx="11549">
                  <c:v>1799.4</c:v>
                </c:pt>
                <c:pt idx="11550">
                  <c:v>1799.4</c:v>
                </c:pt>
                <c:pt idx="11551">
                  <c:v>1799.4</c:v>
                </c:pt>
                <c:pt idx="11552">
                  <c:v>1799.4</c:v>
                </c:pt>
                <c:pt idx="11553">
                  <c:v>1799.4</c:v>
                </c:pt>
                <c:pt idx="11554">
                  <c:v>1799.4</c:v>
                </c:pt>
                <c:pt idx="11555">
                  <c:v>1799.4</c:v>
                </c:pt>
                <c:pt idx="11556">
                  <c:v>1799.4</c:v>
                </c:pt>
                <c:pt idx="11557">
                  <c:v>1799.4</c:v>
                </c:pt>
                <c:pt idx="11558">
                  <c:v>1799.4</c:v>
                </c:pt>
                <c:pt idx="11559">
                  <c:v>1799.4</c:v>
                </c:pt>
                <c:pt idx="11560">
                  <c:v>1799.4</c:v>
                </c:pt>
                <c:pt idx="11561">
                  <c:v>1799.4</c:v>
                </c:pt>
                <c:pt idx="11562">
                  <c:v>1799.4</c:v>
                </c:pt>
                <c:pt idx="11563">
                  <c:v>1799.4</c:v>
                </c:pt>
                <c:pt idx="11564">
                  <c:v>1799.4</c:v>
                </c:pt>
                <c:pt idx="11565">
                  <c:v>1799.4</c:v>
                </c:pt>
                <c:pt idx="11566">
                  <c:v>1799.4</c:v>
                </c:pt>
                <c:pt idx="11567">
                  <c:v>1799.4</c:v>
                </c:pt>
                <c:pt idx="11568">
                  <c:v>1799.4</c:v>
                </c:pt>
                <c:pt idx="11569">
                  <c:v>1799.4</c:v>
                </c:pt>
                <c:pt idx="11570">
                  <c:v>1799.4</c:v>
                </c:pt>
                <c:pt idx="11571">
                  <c:v>1799.4</c:v>
                </c:pt>
                <c:pt idx="11572">
                  <c:v>1799.4</c:v>
                </c:pt>
                <c:pt idx="11573">
                  <c:v>1799.4</c:v>
                </c:pt>
                <c:pt idx="11574">
                  <c:v>1799.4</c:v>
                </c:pt>
                <c:pt idx="11575">
                  <c:v>1799.4</c:v>
                </c:pt>
                <c:pt idx="11576">
                  <c:v>1799.4</c:v>
                </c:pt>
                <c:pt idx="11577">
                  <c:v>1799.4</c:v>
                </c:pt>
                <c:pt idx="11578">
                  <c:v>1799.4</c:v>
                </c:pt>
                <c:pt idx="11579">
                  <c:v>1799.4</c:v>
                </c:pt>
                <c:pt idx="11580">
                  <c:v>1799.4</c:v>
                </c:pt>
                <c:pt idx="11581">
                  <c:v>1799.4</c:v>
                </c:pt>
                <c:pt idx="11582">
                  <c:v>1799.4</c:v>
                </c:pt>
                <c:pt idx="11583">
                  <c:v>1799.4</c:v>
                </c:pt>
                <c:pt idx="11584">
                  <c:v>1799.4</c:v>
                </c:pt>
                <c:pt idx="11585">
                  <c:v>1799.4</c:v>
                </c:pt>
                <c:pt idx="11586">
                  <c:v>1799.4</c:v>
                </c:pt>
                <c:pt idx="11587">
                  <c:v>1799.4</c:v>
                </c:pt>
                <c:pt idx="11588">
                  <c:v>1799.4</c:v>
                </c:pt>
                <c:pt idx="11589">
                  <c:v>1799.4</c:v>
                </c:pt>
                <c:pt idx="11590">
                  <c:v>1799.4</c:v>
                </c:pt>
                <c:pt idx="11591">
                  <c:v>1799.4</c:v>
                </c:pt>
                <c:pt idx="11592">
                  <c:v>1799.4</c:v>
                </c:pt>
                <c:pt idx="11593">
                  <c:v>1799.4</c:v>
                </c:pt>
                <c:pt idx="11594">
                  <c:v>1799.4</c:v>
                </c:pt>
                <c:pt idx="11595">
                  <c:v>1799.4</c:v>
                </c:pt>
                <c:pt idx="11596">
                  <c:v>1799.4</c:v>
                </c:pt>
                <c:pt idx="11597">
                  <c:v>1799.4</c:v>
                </c:pt>
                <c:pt idx="11598">
                  <c:v>1799.4</c:v>
                </c:pt>
                <c:pt idx="11599">
                  <c:v>1799.4</c:v>
                </c:pt>
                <c:pt idx="11600">
                  <c:v>1799.4</c:v>
                </c:pt>
                <c:pt idx="11601">
                  <c:v>1799.4</c:v>
                </c:pt>
                <c:pt idx="11602">
                  <c:v>1799.4</c:v>
                </c:pt>
                <c:pt idx="11603">
                  <c:v>1799.4</c:v>
                </c:pt>
                <c:pt idx="11604">
                  <c:v>1799.4</c:v>
                </c:pt>
                <c:pt idx="11605">
                  <c:v>1799.4</c:v>
                </c:pt>
                <c:pt idx="11606">
                  <c:v>1799.4</c:v>
                </c:pt>
                <c:pt idx="11607">
                  <c:v>1799.4</c:v>
                </c:pt>
                <c:pt idx="11608">
                  <c:v>1799.4</c:v>
                </c:pt>
                <c:pt idx="11609">
                  <c:v>1799.4</c:v>
                </c:pt>
                <c:pt idx="11610">
                  <c:v>1799.4</c:v>
                </c:pt>
                <c:pt idx="11611">
                  <c:v>1799.4</c:v>
                </c:pt>
                <c:pt idx="11612">
                  <c:v>1799.4</c:v>
                </c:pt>
                <c:pt idx="11613">
                  <c:v>1799.4</c:v>
                </c:pt>
                <c:pt idx="11614">
                  <c:v>1799.4</c:v>
                </c:pt>
                <c:pt idx="11615">
                  <c:v>1799.4</c:v>
                </c:pt>
                <c:pt idx="11616">
                  <c:v>1799.4</c:v>
                </c:pt>
                <c:pt idx="11617">
                  <c:v>1799.4</c:v>
                </c:pt>
                <c:pt idx="11618">
                  <c:v>1799.4</c:v>
                </c:pt>
                <c:pt idx="11619">
                  <c:v>1799.4</c:v>
                </c:pt>
                <c:pt idx="11620">
                  <c:v>1799.4</c:v>
                </c:pt>
                <c:pt idx="11621">
                  <c:v>1799.4</c:v>
                </c:pt>
                <c:pt idx="11622">
                  <c:v>1799.4</c:v>
                </c:pt>
                <c:pt idx="11623">
                  <c:v>1799.4</c:v>
                </c:pt>
                <c:pt idx="11624">
                  <c:v>1799.4</c:v>
                </c:pt>
                <c:pt idx="11625">
                  <c:v>1799.4</c:v>
                </c:pt>
                <c:pt idx="11626">
                  <c:v>1799.4</c:v>
                </c:pt>
                <c:pt idx="11627">
                  <c:v>1799.4</c:v>
                </c:pt>
                <c:pt idx="11628">
                  <c:v>1799.4</c:v>
                </c:pt>
                <c:pt idx="11629">
                  <c:v>1799.4</c:v>
                </c:pt>
                <c:pt idx="11630">
                  <c:v>1799.4</c:v>
                </c:pt>
                <c:pt idx="11631">
                  <c:v>1799.4</c:v>
                </c:pt>
                <c:pt idx="11632">
                  <c:v>1799.4</c:v>
                </c:pt>
                <c:pt idx="11633">
                  <c:v>1799.4</c:v>
                </c:pt>
                <c:pt idx="11634">
                  <c:v>1799.4</c:v>
                </c:pt>
                <c:pt idx="11635">
                  <c:v>1799.4</c:v>
                </c:pt>
                <c:pt idx="11636">
                  <c:v>1799.4</c:v>
                </c:pt>
                <c:pt idx="11637">
                  <c:v>5211.53</c:v>
                </c:pt>
                <c:pt idx="11638">
                  <c:v>5211.53</c:v>
                </c:pt>
                <c:pt idx="11639">
                  <c:v>5211.53</c:v>
                </c:pt>
                <c:pt idx="11640">
                  <c:v>5210.12</c:v>
                </c:pt>
                <c:pt idx="11641">
                  <c:v>5210.12</c:v>
                </c:pt>
                <c:pt idx="11642">
                  <c:v>5210.12</c:v>
                </c:pt>
                <c:pt idx="11643">
                  <c:v>5210.12</c:v>
                </c:pt>
                <c:pt idx="11644">
                  <c:v>5210.12</c:v>
                </c:pt>
                <c:pt idx="11645">
                  <c:v>5210.12</c:v>
                </c:pt>
                <c:pt idx="11646">
                  <c:v>5210.12</c:v>
                </c:pt>
                <c:pt idx="11647">
                  <c:v>5210.12</c:v>
                </c:pt>
                <c:pt idx="11648">
                  <c:v>5210.12</c:v>
                </c:pt>
                <c:pt idx="11649">
                  <c:v>5210.12</c:v>
                </c:pt>
                <c:pt idx="11650">
                  <c:v>5210.12</c:v>
                </c:pt>
                <c:pt idx="11651">
                  <c:v>5210.12</c:v>
                </c:pt>
                <c:pt idx="11652">
                  <c:v>5208.71</c:v>
                </c:pt>
                <c:pt idx="11653">
                  <c:v>5208.71</c:v>
                </c:pt>
                <c:pt idx="11654">
                  <c:v>5208.71</c:v>
                </c:pt>
                <c:pt idx="11655">
                  <c:v>5208.71</c:v>
                </c:pt>
                <c:pt idx="11656">
                  <c:v>5208.46</c:v>
                </c:pt>
                <c:pt idx="11657">
                  <c:v>5208.46</c:v>
                </c:pt>
                <c:pt idx="11658">
                  <c:v>5208.46</c:v>
                </c:pt>
                <c:pt idx="11659">
                  <c:v>5208.46</c:v>
                </c:pt>
                <c:pt idx="11660">
                  <c:v>5208.46</c:v>
                </c:pt>
                <c:pt idx="11661">
                  <c:v>1799.28</c:v>
                </c:pt>
                <c:pt idx="11662">
                  <c:v>1799.28</c:v>
                </c:pt>
                <c:pt idx="11663">
                  <c:v>1799.28</c:v>
                </c:pt>
                <c:pt idx="11664">
                  <c:v>1799.28</c:v>
                </c:pt>
                <c:pt idx="11665">
                  <c:v>1799.28</c:v>
                </c:pt>
                <c:pt idx="11666">
                  <c:v>1799.28</c:v>
                </c:pt>
                <c:pt idx="11667">
                  <c:v>1799.28</c:v>
                </c:pt>
                <c:pt idx="11668">
                  <c:v>1799.28</c:v>
                </c:pt>
                <c:pt idx="11669">
                  <c:v>1799.28</c:v>
                </c:pt>
                <c:pt idx="11670">
                  <c:v>1799.28</c:v>
                </c:pt>
                <c:pt idx="11671">
                  <c:v>1799.28</c:v>
                </c:pt>
                <c:pt idx="11672">
                  <c:v>1799.28</c:v>
                </c:pt>
                <c:pt idx="11673">
                  <c:v>1799.28</c:v>
                </c:pt>
                <c:pt idx="11674">
                  <c:v>1799.28</c:v>
                </c:pt>
                <c:pt idx="11675">
                  <c:v>1799.28</c:v>
                </c:pt>
                <c:pt idx="11676">
                  <c:v>1799.28</c:v>
                </c:pt>
                <c:pt idx="11677">
                  <c:v>1799.28</c:v>
                </c:pt>
                <c:pt idx="11678">
                  <c:v>1799.28</c:v>
                </c:pt>
                <c:pt idx="11679">
                  <c:v>1799.28</c:v>
                </c:pt>
                <c:pt idx="11680">
                  <c:v>1799.28</c:v>
                </c:pt>
                <c:pt idx="11681">
                  <c:v>1799.28</c:v>
                </c:pt>
                <c:pt idx="11682">
                  <c:v>1799.28</c:v>
                </c:pt>
                <c:pt idx="11683">
                  <c:v>1799.28</c:v>
                </c:pt>
                <c:pt idx="11684">
                  <c:v>1799.28</c:v>
                </c:pt>
                <c:pt idx="11685">
                  <c:v>1799.28</c:v>
                </c:pt>
                <c:pt idx="11686">
                  <c:v>1799.28</c:v>
                </c:pt>
                <c:pt idx="11687">
                  <c:v>1799.28</c:v>
                </c:pt>
                <c:pt idx="11688">
                  <c:v>1799.28</c:v>
                </c:pt>
                <c:pt idx="11689">
                  <c:v>1799.28</c:v>
                </c:pt>
                <c:pt idx="11690">
                  <c:v>1799.28</c:v>
                </c:pt>
                <c:pt idx="11691">
                  <c:v>1799.28</c:v>
                </c:pt>
                <c:pt idx="11692">
                  <c:v>1799.28</c:v>
                </c:pt>
                <c:pt idx="11693">
                  <c:v>1799.28</c:v>
                </c:pt>
                <c:pt idx="11694">
                  <c:v>1799.28</c:v>
                </c:pt>
                <c:pt idx="11695">
                  <c:v>1799.28</c:v>
                </c:pt>
                <c:pt idx="11696">
                  <c:v>1799.28</c:v>
                </c:pt>
                <c:pt idx="11697">
                  <c:v>1799.28</c:v>
                </c:pt>
                <c:pt idx="11698">
                  <c:v>1799.28</c:v>
                </c:pt>
                <c:pt idx="11699">
                  <c:v>1799.28</c:v>
                </c:pt>
                <c:pt idx="11700">
                  <c:v>1799.28</c:v>
                </c:pt>
                <c:pt idx="11701">
                  <c:v>1799.28</c:v>
                </c:pt>
                <c:pt idx="11702">
                  <c:v>1799.28</c:v>
                </c:pt>
                <c:pt idx="11703">
                  <c:v>1799.28</c:v>
                </c:pt>
                <c:pt idx="11704">
                  <c:v>1799.28</c:v>
                </c:pt>
                <c:pt idx="11705">
                  <c:v>1799.28</c:v>
                </c:pt>
                <c:pt idx="11706">
                  <c:v>1799.28</c:v>
                </c:pt>
                <c:pt idx="11707">
                  <c:v>1799.28</c:v>
                </c:pt>
                <c:pt idx="11708">
                  <c:v>1799.28</c:v>
                </c:pt>
                <c:pt idx="11709">
                  <c:v>1799.28</c:v>
                </c:pt>
                <c:pt idx="11710">
                  <c:v>1799.28</c:v>
                </c:pt>
                <c:pt idx="11711">
                  <c:v>1799.28</c:v>
                </c:pt>
                <c:pt idx="11712">
                  <c:v>1799.28</c:v>
                </c:pt>
                <c:pt idx="11713">
                  <c:v>1799.28</c:v>
                </c:pt>
                <c:pt idx="11714">
                  <c:v>1799.28</c:v>
                </c:pt>
                <c:pt idx="11715">
                  <c:v>1799.28</c:v>
                </c:pt>
                <c:pt idx="11716">
                  <c:v>1799.28</c:v>
                </c:pt>
                <c:pt idx="11717">
                  <c:v>1799.28</c:v>
                </c:pt>
                <c:pt idx="11718">
                  <c:v>1799.4</c:v>
                </c:pt>
                <c:pt idx="11719">
                  <c:v>1799.4</c:v>
                </c:pt>
                <c:pt idx="11720">
                  <c:v>1799.4</c:v>
                </c:pt>
                <c:pt idx="11721">
                  <c:v>1799.4</c:v>
                </c:pt>
                <c:pt idx="11722">
                  <c:v>1799.4</c:v>
                </c:pt>
                <c:pt idx="11723">
                  <c:v>1799.4</c:v>
                </c:pt>
                <c:pt idx="11724">
                  <c:v>1799.4</c:v>
                </c:pt>
                <c:pt idx="11725">
                  <c:v>1799.4</c:v>
                </c:pt>
                <c:pt idx="11726">
                  <c:v>1799.4</c:v>
                </c:pt>
                <c:pt idx="11727">
                  <c:v>1799.4</c:v>
                </c:pt>
                <c:pt idx="11728">
                  <c:v>1799.4</c:v>
                </c:pt>
                <c:pt idx="11729">
                  <c:v>1799.4</c:v>
                </c:pt>
                <c:pt idx="11730">
                  <c:v>1799.4</c:v>
                </c:pt>
                <c:pt idx="11731">
                  <c:v>1799.4</c:v>
                </c:pt>
                <c:pt idx="11732">
                  <c:v>1799.4</c:v>
                </c:pt>
                <c:pt idx="11733">
                  <c:v>1799.4</c:v>
                </c:pt>
                <c:pt idx="11734">
                  <c:v>1799.4</c:v>
                </c:pt>
                <c:pt idx="11735">
                  <c:v>1799.4</c:v>
                </c:pt>
                <c:pt idx="11736">
                  <c:v>1799.4</c:v>
                </c:pt>
                <c:pt idx="11737">
                  <c:v>1799.4</c:v>
                </c:pt>
                <c:pt idx="11738">
                  <c:v>1799.4</c:v>
                </c:pt>
                <c:pt idx="11739">
                  <c:v>1799.4</c:v>
                </c:pt>
                <c:pt idx="11740">
                  <c:v>1799.4</c:v>
                </c:pt>
                <c:pt idx="11741">
                  <c:v>1799.4</c:v>
                </c:pt>
                <c:pt idx="11742">
                  <c:v>1799.4</c:v>
                </c:pt>
                <c:pt idx="11743">
                  <c:v>1914.06</c:v>
                </c:pt>
                <c:pt idx="11744">
                  <c:v>1914.06</c:v>
                </c:pt>
                <c:pt idx="11745">
                  <c:v>1914.06</c:v>
                </c:pt>
                <c:pt idx="11746">
                  <c:v>1914.06</c:v>
                </c:pt>
                <c:pt idx="11747">
                  <c:v>1914.06</c:v>
                </c:pt>
                <c:pt idx="11748">
                  <c:v>1914.06</c:v>
                </c:pt>
                <c:pt idx="11749">
                  <c:v>1914.06</c:v>
                </c:pt>
                <c:pt idx="11750">
                  <c:v>1914.06</c:v>
                </c:pt>
                <c:pt idx="11751">
                  <c:v>1914.06</c:v>
                </c:pt>
                <c:pt idx="11752">
                  <c:v>1914.06</c:v>
                </c:pt>
                <c:pt idx="11753">
                  <c:v>1914.06</c:v>
                </c:pt>
                <c:pt idx="11754">
                  <c:v>1914.06</c:v>
                </c:pt>
                <c:pt idx="11755">
                  <c:v>1914.06</c:v>
                </c:pt>
                <c:pt idx="11756">
                  <c:v>1914.06</c:v>
                </c:pt>
                <c:pt idx="11757">
                  <c:v>1914.06</c:v>
                </c:pt>
                <c:pt idx="11758">
                  <c:v>1914.06</c:v>
                </c:pt>
                <c:pt idx="11759">
                  <c:v>1914.06</c:v>
                </c:pt>
                <c:pt idx="11760">
                  <c:v>1914.06</c:v>
                </c:pt>
                <c:pt idx="11761">
                  <c:v>1914.06</c:v>
                </c:pt>
                <c:pt idx="11762">
                  <c:v>1914.06</c:v>
                </c:pt>
                <c:pt idx="11763">
                  <c:v>1914.06</c:v>
                </c:pt>
                <c:pt idx="11764">
                  <c:v>1914.06</c:v>
                </c:pt>
                <c:pt idx="11765">
                  <c:v>1914.06</c:v>
                </c:pt>
                <c:pt idx="11766">
                  <c:v>1914.06</c:v>
                </c:pt>
                <c:pt idx="11767">
                  <c:v>1914.06</c:v>
                </c:pt>
                <c:pt idx="11768">
                  <c:v>1914.06</c:v>
                </c:pt>
                <c:pt idx="11769">
                  <c:v>1914.06</c:v>
                </c:pt>
                <c:pt idx="11770">
                  <c:v>1914.06</c:v>
                </c:pt>
                <c:pt idx="11771">
                  <c:v>1914.06</c:v>
                </c:pt>
                <c:pt idx="11772">
                  <c:v>1914.06</c:v>
                </c:pt>
                <c:pt idx="11773">
                  <c:v>1914.06</c:v>
                </c:pt>
                <c:pt idx="11774">
                  <c:v>1914.06</c:v>
                </c:pt>
                <c:pt idx="11775">
                  <c:v>1914.06</c:v>
                </c:pt>
                <c:pt idx="11776">
                  <c:v>1914.06</c:v>
                </c:pt>
                <c:pt idx="11777">
                  <c:v>1914.06</c:v>
                </c:pt>
                <c:pt idx="11778">
                  <c:v>1914.06</c:v>
                </c:pt>
                <c:pt idx="11779">
                  <c:v>1914.06</c:v>
                </c:pt>
                <c:pt idx="11780">
                  <c:v>1914.06</c:v>
                </c:pt>
                <c:pt idx="11781">
                  <c:v>1914.06</c:v>
                </c:pt>
                <c:pt idx="11782">
                  <c:v>1914.06</c:v>
                </c:pt>
                <c:pt idx="11783">
                  <c:v>1914.06</c:v>
                </c:pt>
                <c:pt idx="11784">
                  <c:v>1914.06</c:v>
                </c:pt>
                <c:pt idx="11785">
                  <c:v>1914.06</c:v>
                </c:pt>
                <c:pt idx="11786">
                  <c:v>1914.06</c:v>
                </c:pt>
                <c:pt idx="11787">
                  <c:v>1914.06</c:v>
                </c:pt>
                <c:pt idx="11788">
                  <c:v>1914.06</c:v>
                </c:pt>
                <c:pt idx="11789">
                  <c:v>1914.06</c:v>
                </c:pt>
                <c:pt idx="11790">
                  <c:v>1914.06</c:v>
                </c:pt>
                <c:pt idx="11791">
                  <c:v>1914.06</c:v>
                </c:pt>
                <c:pt idx="11792">
                  <c:v>1914.06</c:v>
                </c:pt>
                <c:pt idx="11793">
                  <c:v>1914.06</c:v>
                </c:pt>
                <c:pt idx="11794">
                  <c:v>1914.06</c:v>
                </c:pt>
                <c:pt idx="11795">
                  <c:v>1914.06</c:v>
                </c:pt>
                <c:pt idx="11796">
                  <c:v>1914.06</c:v>
                </c:pt>
                <c:pt idx="11797">
                  <c:v>1914.06</c:v>
                </c:pt>
                <c:pt idx="11798">
                  <c:v>1914.06</c:v>
                </c:pt>
                <c:pt idx="11799">
                  <c:v>1914.06</c:v>
                </c:pt>
                <c:pt idx="11800">
                  <c:v>1914.06</c:v>
                </c:pt>
                <c:pt idx="11801">
                  <c:v>1914.06</c:v>
                </c:pt>
                <c:pt idx="11802">
                  <c:v>1914.06</c:v>
                </c:pt>
                <c:pt idx="11803">
                  <c:v>1914.06</c:v>
                </c:pt>
                <c:pt idx="11804">
                  <c:v>1914.06</c:v>
                </c:pt>
                <c:pt idx="11805">
                  <c:v>1914.06</c:v>
                </c:pt>
                <c:pt idx="11806">
                  <c:v>1914.06</c:v>
                </c:pt>
                <c:pt idx="11807">
                  <c:v>1914.06</c:v>
                </c:pt>
                <c:pt idx="11808">
                  <c:v>1914.06</c:v>
                </c:pt>
                <c:pt idx="11809">
                  <c:v>1914.06</c:v>
                </c:pt>
                <c:pt idx="11810">
                  <c:v>1914.06</c:v>
                </c:pt>
                <c:pt idx="11811">
                  <c:v>1914.06</c:v>
                </c:pt>
                <c:pt idx="11812">
                  <c:v>1914.06</c:v>
                </c:pt>
                <c:pt idx="11813">
                  <c:v>1914.06</c:v>
                </c:pt>
                <c:pt idx="11814">
                  <c:v>1914.06</c:v>
                </c:pt>
                <c:pt idx="11815">
                  <c:v>1914.06</c:v>
                </c:pt>
                <c:pt idx="11816">
                  <c:v>1914.06</c:v>
                </c:pt>
                <c:pt idx="11817">
                  <c:v>1914.06</c:v>
                </c:pt>
                <c:pt idx="11818">
                  <c:v>1914.06</c:v>
                </c:pt>
                <c:pt idx="11819">
                  <c:v>1914.06</c:v>
                </c:pt>
                <c:pt idx="11820">
                  <c:v>1914.06</c:v>
                </c:pt>
                <c:pt idx="11821">
                  <c:v>1914.06</c:v>
                </c:pt>
                <c:pt idx="11822">
                  <c:v>1914.06</c:v>
                </c:pt>
                <c:pt idx="11823">
                  <c:v>1914.06</c:v>
                </c:pt>
                <c:pt idx="11824">
                  <c:v>1914.06</c:v>
                </c:pt>
                <c:pt idx="11825">
                  <c:v>1914.06</c:v>
                </c:pt>
                <c:pt idx="11826">
                  <c:v>1914.06</c:v>
                </c:pt>
                <c:pt idx="11827">
                  <c:v>1914.06</c:v>
                </c:pt>
                <c:pt idx="11828">
                  <c:v>1914.06</c:v>
                </c:pt>
                <c:pt idx="11829">
                  <c:v>1914.06</c:v>
                </c:pt>
                <c:pt idx="11830">
                  <c:v>1914.06</c:v>
                </c:pt>
                <c:pt idx="11831">
                  <c:v>1914.06</c:v>
                </c:pt>
                <c:pt idx="11832">
                  <c:v>1914.06</c:v>
                </c:pt>
                <c:pt idx="11833">
                  <c:v>1914.06</c:v>
                </c:pt>
                <c:pt idx="11834">
                  <c:v>1914.06</c:v>
                </c:pt>
                <c:pt idx="11835">
                  <c:v>1914.06</c:v>
                </c:pt>
                <c:pt idx="11836">
                  <c:v>1914.06</c:v>
                </c:pt>
                <c:pt idx="11837">
                  <c:v>1914.06</c:v>
                </c:pt>
                <c:pt idx="11838">
                  <c:v>1914.06</c:v>
                </c:pt>
                <c:pt idx="11839">
                  <c:v>1914.06</c:v>
                </c:pt>
                <c:pt idx="11840">
                  <c:v>1914.06</c:v>
                </c:pt>
                <c:pt idx="11841">
                  <c:v>1914.06</c:v>
                </c:pt>
                <c:pt idx="11842">
                  <c:v>1914.06</c:v>
                </c:pt>
                <c:pt idx="11843">
                  <c:v>1914.06</c:v>
                </c:pt>
                <c:pt idx="11844">
                  <c:v>1914.06</c:v>
                </c:pt>
                <c:pt idx="11845">
                  <c:v>1914.06</c:v>
                </c:pt>
                <c:pt idx="11846">
                  <c:v>1914.06</c:v>
                </c:pt>
                <c:pt idx="11847">
                  <c:v>1914.06</c:v>
                </c:pt>
                <c:pt idx="11848">
                  <c:v>1914.06</c:v>
                </c:pt>
                <c:pt idx="11849">
                  <c:v>1914.06</c:v>
                </c:pt>
                <c:pt idx="11850">
                  <c:v>1914.06</c:v>
                </c:pt>
                <c:pt idx="11851">
                  <c:v>1914.06</c:v>
                </c:pt>
                <c:pt idx="11852">
                  <c:v>1914.06</c:v>
                </c:pt>
                <c:pt idx="11853">
                  <c:v>1914.06</c:v>
                </c:pt>
                <c:pt idx="11854">
                  <c:v>1914.06</c:v>
                </c:pt>
                <c:pt idx="11855">
                  <c:v>1914.06</c:v>
                </c:pt>
                <c:pt idx="11856">
                  <c:v>1914.06</c:v>
                </c:pt>
                <c:pt idx="11857">
                  <c:v>1914.06</c:v>
                </c:pt>
                <c:pt idx="11858">
                  <c:v>1914.06</c:v>
                </c:pt>
                <c:pt idx="11859">
                  <c:v>1914.06</c:v>
                </c:pt>
                <c:pt idx="11860">
                  <c:v>1914.06</c:v>
                </c:pt>
                <c:pt idx="11861">
                  <c:v>1914.06</c:v>
                </c:pt>
                <c:pt idx="11862">
                  <c:v>1914.06</c:v>
                </c:pt>
                <c:pt idx="11863">
                  <c:v>1914.06</c:v>
                </c:pt>
                <c:pt idx="11864">
                  <c:v>1914.06</c:v>
                </c:pt>
                <c:pt idx="11865">
                  <c:v>1914.06</c:v>
                </c:pt>
                <c:pt idx="11866">
                  <c:v>1914.06</c:v>
                </c:pt>
                <c:pt idx="11867">
                  <c:v>1914.06</c:v>
                </c:pt>
                <c:pt idx="11868">
                  <c:v>1914.06</c:v>
                </c:pt>
                <c:pt idx="11869">
                  <c:v>1914.06</c:v>
                </c:pt>
                <c:pt idx="11870">
                  <c:v>1914.06</c:v>
                </c:pt>
                <c:pt idx="11871">
                  <c:v>1914.06</c:v>
                </c:pt>
                <c:pt idx="11872">
                  <c:v>1914.06</c:v>
                </c:pt>
                <c:pt idx="11873">
                  <c:v>1914.06</c:v>
                </c:pt>
                <c:pt idx="11874">
                  <c:v>1914.06</c:v>
                </c:pt>
                <c:pt idx="11875">
                  <c:v>1914.06</c:v>
                </c:pt>
                <c:pt idx="11876">
                  <c:v>1914.06</c:v>
                </c:pt>
                <c:pt idx="11877">
                  <c:v>1914.06</c:v>
                </c:pt>
                <c:pt idx="11878">
                  <c:v>1913.92</c:v>
                </c:pt>
                <c:pt idx="11879">
                  <c:v>1913.92</c:v>
                </c:pt>
                <c:pt idx="11880">
                  <c:v>1913.92</c:v>
                </c:pt>
                <c:pt idx="11881">
                  <c:v>1913.92</c:v>
                </c:pt>
                <c:pt idx="11882">
                  <c:v>1913.92</c:v>
                </c:pt>
                <c:pt idx="11883">
                  <c:v>1913.92</c:v>
                </c:pt>
                <c:pt idx="11884">
                  <c:v>1913.92</c:v>
                </c:pt>
                <c:pt idx="11885">
                  <c:v>1913.92</c:v>
                </c:pt>
                <c:pt idx="11886">
                  <c:v>1913.92</c:v>
                </c:pt>
                <c:pt idx="11887">
                  <c:v>1913.92</c:v>
                </c:pt>
                <c:pt idx="11888">
                  <c:v>1913.92</c:v>
                </c:pt>
                <c:pt idx="11889">
                  <c:v>1913.92</c:v>
                </c:pt>
                <c:pt idx="11890">
                  <c:v>1913.92</c:v>
                </c:pt>
                <c:pt idx="11891">
                  <c:v>1913.92</c:v>
                </c:pt>
                <c:pt idx="11892">
                  <c:v>1913.92</c:v>
                </c:pt>
                <c:pt idx="11893">
                  <c:v>1913.92</c:v>
                </c:pt>
                <c:pt idx="11894">
                  <c:v>1913.92</c:v>
                </c:pt>
                <c:pt idx="11895">
                  <c:v>1913.92</c:v>
                </c:pt>
                <c:pt idx="11896">
                  <c:v>1913.92</c:v>
                </c:pt>
                <c:pt idx="11897">
                  <c:v>1913.92</c:v>
                </c:pt>
                <c:pt idx="11898">
                  <c:v>1913.92</c:v>
                </c:pt>
                <c:pt idx="11899">
                  <c:v>1913.92</c:v>
                </c:pt>
                <c:pt idx="11900">
                  <c:v>1913.92</c:v>
                </c:pt>
                <c:pt idx="11901">
                  <c:v>1913.92</c:v>
                </c:pt>
                <c:pt idx="11902">
                  <c:v>1913.92</c:v>
                </c:pt>
                <c:pt idx="11903">
                  <c:v>1913.92</c:v>
                </c:pt>
                <c:pt idx="11904">
                  <c:v>1913.92</c:v>
                </c:pt>
                <c:pt idx="11905">
                  <c:v>1913.92</c:v>
                </c:pt>
                <c:pt idx="11906">
                  <c:v>1913.92</c:v>
                </c:pt>
                <c:pt idx="11907">
                  <c:v>1913.92</c:v>
                </c:pt>
                <c:pt idx="11908">
                  <c:v>1913.92</c:v>
                </c:pt>
                <c:pt idx="11909">
                  <c:v>1913.92</c:v>
                </c:pt>
                <c:pt idx="11910">
                  <c:v>1913.92</c:v>
                </c:pt>
                <c:pt idx="11911">
                  <c:v>1913.92</c:v>
                </c:pt>
                <c:pt idx="11912">
                  <c:v>1913.92</c:v>
                </c:pt>
                <c:pt idx="11913">
                  <c:v>1913.92</c:v>
                </c:pt>
                <c:pt idx="11914">
                  <c:v>1913.92</c:v>
                </c:pt>
                <c:pt idx="11915">
                  <c:v>1913.92</c:v>
                </c:pt>
                <c:pt idx="11916">
                  <c:v>1913.92</c:v>
                </c:pt>
                <c:pt idx="11917">
                  <c:v>1913.92</c:v>
                </c:pt>
                <c:pt idx="11918">
                  <c:v>5299.02</c:v>
                </c:pt>
                <c:pt idx="11919">
                  <c:v>5299.02</c:v>
                </c:pt>
                <c:pt idx="11920">
                  <c:v>5299.02</c:v>
                </c:pt>
                <c:pt idx="11921">
                  <c:v>5299.29</c:v>
                </c:pt>
                <c:pt idx="11922">
                  <c:v>5299.29</c:v>
                </c:pt>
                <c:pt idx="11923">
                  <c:v>5299.29</c:v>
                </c:pt>
                <c:pt idx="11924">
                  <c:v>5299.29</c:v>
                </c:pt>
                <c:pt idx="11925">
                  <c:v>5299.29</c:v>
                </c:pt>
                <c:pt idx="11926">
                  <c:v>5299.29</c:v>
                </c:pt>
                <c:pt idx="11927">
                  <c:v>5299.29</c:v>
                </c:pt>
                <c:pt idx="11928">
                  <c:v>5300.28</c:v>
                </c:pt>
                <c:pt idx="11929">
                  <c:v>5300.28</c:v>
                </c:pt>
                <c:pt idx="11930">
                  <c:v>5300.28</c:v>
                </c:pt>
                <c:pt idx="11931">
                  <c:v>5300.28</c:v>
                </c:pt>
                <c:pt idx="11932">
                  <c:v>5300.29</c:v>
                </c:pt>
                <c:pt idx="11933">
                  <c:v>5300.29</c:v>
                </c:pt>
                <c:pt idx="11934">
                  <c:v>5300.29</c:v>
                </c:pt>
                <c:pt idx="11935">
                  <c:v>5300.29</c:v>
                </c:pt>
                <c:pt idx="11936">
                  <c:v>5300.29</c:v>
                </c:pt>
                <c:pt idx="11937">
                  <c:v>5300.29</c:v>
                </c:pt>
                <c:pt idx="11938">
                  <c:v>5300.29</c:v>
                </c:pt>
                <c:pt idx="11939">
                  <c:v>5300.29</c:v>
                </c:pt>
                <c:pt idx="11940">
                  <c:v>5301.27</c:v>
                </c:pt>
                <c:pt idx="11941">
                  <c:v>5301.27</c:v>
                </c:pt>
                <c:pt idx="11942">
                  <c:v>1914.07</c:v>
                </c:pt>
                <c:pt idx="11943">
                  <c:v>1914.07</c:v>
                </c:pt>
                <c:pt idx="11944">
                  <c:v>1914.07</c:v>
                </c:pt>
                <c:pt idx="11945">
                  <c:v>1914.07</c:v>
                </c:pt>
                <c:pt idx="11946">
                  <c:v>1914.07</c:v>
                </c:pt>
                <c:pt idx="11947">
                  <c:v>1914.07</c:v>
                </c:pt>
                <c:pt idx="11948">
                  <c:v>1914.07</c:v>
                </c:pt>
                <c:pt idx="11949">
                  <c:v>1914.07</c:v>
                </c:pt>
                <c:pt idx="11950">
                  <c:v>1914.07</c:v>
                </c:pt>
                <c:pt idx="11951">
                  <c:v>1914.07</c:v>
                </c:pt>
                <c:pt idx="11952">
                  <c:v>1914.07</c:v>
                </c:pt>
                <c:pt idx="11953">
                  <c:v>1914.07</c:v>
                </c:pt>
                <c:pt idx="11954">
                  <c:v>1914.07</c:v>
                </c:pt>
                <c:pt idx="11955">
                  <c:v>1914.07</c:v>
                </c:pt>
                <c:pt idx="11956">
                  <c:v>1914.07</c:v>
                </c:pt>
                <c:pt idx="11957">
                  <c:v>1914.07</c:v>
                </c:pt>
                <c:pt idx="11958">
                  <c:v>1914.07</c:v>
                </c:pt>
                <c:pt idx="11959">
                  <c:v>1914.07</c:v>
                </c:pt>
                <c:pt idx="11960">
                  <c:v>1914.07</c:v>
                </c:pt>
                <c:pt idx="11961">
                  <c:v>1914.07</c:v>
                </c:pt>
                <c:pt idx="11962">
                  <c:v>1914.07</c:v>
                </c:pt>
                <c:pt idx="11963">
                  <c:v>1914.07</c:v>
                </c:pt>
                <c:pt idx="11964">
                  <c:v>1914.07</c:v>
                </c:pt>
                <c:pt idx="11965">
                  <c:v>1914.07</c:v>
                </c:pt>
                <c:pt idx="11966">
                  <c:v>1914.07</c:v>
                </c:pt>
                <c:pt idx="11967">
                  <c:v>1914.07</c:v>
                </c:pt>
                <c:pt idx="11968">
                  <c:v>1914.07</c:v>
                </c:pt>
                <c:pt idx="11969">
                  <c:v>1914.07</c:v>
                </c:pt>
                <c:pt idx="11970">
                  <c:v>1914.07</c:v>
                </c:pt>
                <c:pt idx="11971">
                  <c:v>1914.07</c:v>
                </c:pt>
                <c:pt idx="11972">
                  <c:v>1914.07</c:v>
                </c:pt>
                <c:pt idx="11973">
                  <c:v>1914.07</c:v>
                </c:pt>
                <c:pt idx="11974">
                  <c:v>1914.07</c:v>
                </c:pt>
                <c:pt idx="11975">
                  <c:v>1914.07</c:v>
                </c:pt>
                <c:pt idx="11976">
                  <c:v>1914.07</c:v>
                </c:pt>
                <c:pt idx="11977">
                  <c:v>1914.07</c:v>
                </c:pt>
                <c:pt idx="11978">
                  <c:v>1914.07</c:v>
                </c:pt>
                <c:pt idx="11979">
                  <c:v>1914.07</c:v>
                </c:pt>
                <c:pt idx="11980">
                  <c:v>1914.07</c:v>
                </c:pt>
                <c:pt idx="11981">
                  <c:v>1914.07</c:v>
                </c:pt>
                <c:pt idx="11982">
                  <c:v>1914.07</c:v>
                </c:pt>
                <c:pt idx="11983">
                  <c:v>1914.07</c:v>
                </c:pt>
                <c:pt idx="11984">
                  <c:v>1914.07</c:v>
                </c:pt>
                <c:pt idx="11985">
                  <c:v>1914.07</c:v>
                </c:pt>
                <c:pt idx="11986">
                  <c:v>1914.07</c:v>
                </c:pt>
                <c:pt idx="11987">
                  <c:v>1914.07</c:v>
                </c:pt>
                <c:pt idx="11988">
                  <c:v>1914.07</c:v>
                </c:pt>
                <c:pt idx="11989">
                  <c:v>1914.07</c:v>
                </c:pt>
                <c:pt idx="11990">
                  <c:v>1914.07</c:v>
                </c:pt>
                <c:pt idx="11991">
                  <c:v>1914.07</c:v>
                </c:pt>
                <c:pt idx="11992">
                  <c:v>1914.07</c:v>
                </c:pt>
                <c:pt idx="11993">
                  <c:v>1914.07</c:v>
                </c:pt>
                <c:pt idx="11994">
                  <c:v>1914.07</c:v>
                </c:pt>
                <c:pt idx="11995">
                  <c:v>1914.07</c:v>
                </c:pt>
                <c:pt idx="11996">
                  <c:v>1914.07</c:v>
                </c:pt>
                <c:pt idx="11997">
                  <c:v>1914.07</c:v>
                </c:pt>
                <c:pt idx="11998">
                  <c:v>1914.07</c:v>
                </c:pt>
                <c:pt idx="11999">
                  <c:v>1914.07</c:v>
                </c:pt>
                <c:pt idx="12000">
                  <c:v>1914.07</c:v>
                </c:pt>
                <c:pt idx="12001">
                  <c:v>1914.07</c:v>
                </c:pt>
                <c:pt idx="12002">
                  <c:v>1914.07</c:v>
                </c:pt>
                <c:pt idx="12003">
                  <c:v>1914.07</c:v>
                </c:pt>
                <c:pt idx="12004">
                  <c:v>1914.07</c:v>
                </c:pt>
                <c:pt idx="12005">
                  <c:v>1914.07</c:v>
                </c:pt>
                <c:pt idx="12006">
                  <c:v>1914.07</c:v>
                </c:pt>
                <c:pt idx="12007">
                  <c:v>1914.07</c:v>
                </c:pt>
                <c:pt idx="12008">
                  <c:v>1914.07</c:v>
                </c:pt>
                <c:pt idx="12009">
                  <c:v>1914.07</c:v>
                </c:pt>
                <c:pt idx="12010">
                  <c:v>1914.07</c:v>
                </c:pt>
                <c:pt idx="12011">
                  <c:v>1914.07</c:v>
                </c:pt>
                <c:pt idx="12012">
                  <c:v>1914.07</c:v>
                </c:pt>
                <c:pt idx="12013">
                  <c:v>1914.07</c:v>
                </c:pt>
                <c:pt idx="12014">
                  <c:v>1914.07</c:v>
                </c:pt>
                <c:pt idx="12015">
                  <c:v>1914.07</c:v>
                </c:pt>
                <c:pt idx="12016">
                  <c:v>1914.07</c:v>
                </c:pt>
                <c:pt idx="12017">
                  <c:v>1914.07</c:v>
                </c:pt>
                <c:pt idx="12018">
                  <c:v>1914.07</c:v>
                </c:pt>
                <c:pt idx="12019">
                  <c:v>1914.07</c:v>
                </c:pt>
                <c:pt idx="12020">
                  <c:v>1914.07</c:v>
                </c:pt>
                <c:pt idx="12021">
                  <c:v>1914.07</c:v>
                </c:pt>
                <c:pt idx="12022">
                  <c:v>1914.07</c:v>
                </c:pt>
                <c:pt idx="12023">
                  <c:v>1914.07</c:v>
                </c:pt>
                <c:pt idx="12024">
                  <c:v>1914.07</c:v>
                </c:pt>
                <c:pt idx="12025">
                  <c:v>1914.07</c:v>
                </c:pt>
                <c:pt idx="12026">
                  <c:v>1914.07</c:v>
                </c:pt>
                <c:pt idx="12027">
                  <c:v>1914.07</c:v>
                </c:pt>
                <c:pt idx="12028">
                  <c:v>1914.07</c:v>
                </c:pt>
                <c:pt idx="12029">
                  <c:v>1914.07</c:v>
                </c:pt>
                <c:pt idx="12030">
                  <c:v>1914.07</c:v>
                </c:pt>
                <c:pt idx="12031">
                  <c:v>1914.07</c:v>
                </c:pt>
                <c:pt idx="12032">
                  <c:v>1914.07</c:v>
                </c:pt>
                <c:pt idx="12033">
                  <c:v>1914.07</c:v>
                </c:pt>
                <c:pt idx="12034">
                  <c:v>1914.07</c:v>
                </c:pt>
                <c:pt idx="12035">
                  <c:v>1914.07</c:v>
                </c:pt>
                <c:pt idx="12036">
                  <c:v>1914.07</c:v>
                </c:pt>
                <c:pt idx="12037">
                  <c:v>1914.07</c:v>
                </c:pt>
                <c:pt idx="12038">
                  <c:v>1914.07</c:v>
                </c:pt>
                <c:pt idx="12039">
                  <c:v>1914.07</c:v>
                </c:pt>
                <c:pt idx="12040">
                  <c:v>1914.07</c:v>
                </c:pt>
                <c:pt idx="12041">
                  <c:v>1914.07</c:v>
                </c:pt>
                <c:pt idx="12042">
                  <c:v>1914.07</c:v>
                </c:pt>
                <c:pt idx="12043">
                  <c:v>1914.07</c:v>
                </c:pt>
                <c:pt idx="12044">
                  <c:v>1914.07</c:v>
                </c:pt>
                <c:pt idx="12045">
                  <c:v>1914.07</c:v>
                </c:pt>
                <c:pt idx="12046">
                  <c:v>1914.07</c:v>
                </c:pt>
                <c:pt idx="12047">
                  <c:v>1914.07</c:v>
                </c:pt>
                <c:pt idx="12048">
                  <c:v>1914.07</c:v>
                </c:pt>
                <c:pt idx="12049">
                  <c:v>1914.07</c:v>
                </c:pt>
                <c:pt idx="12050">
                  <c:v>1914.07</c:v>
                </c:pt>
                <c:pt idx="12051">
                  <c:v>1914.07</c:v>
                </c:pt>
                <c:pt idx="12052">
                  <c:v>1914.07</c:v>
                </c:pt>
                <c:pt idx="12053">
                  <c:v>1914.07</c:v>
                </c:pt>
                <c:pt idx="12054">
                  <c:v>1914.07</c:v>
                </c:pt>
                <c:pt idx="12055">
                  <c:v>1914.07</c:v>
                </c:pt>
                <c:pt idx="12056">
                  <c:v>1914.07</c:v>
                </c:pt>
                <c:pt idx="12057">
                  <c:v>1914.07</c:v>
                </c:pt>
                <c:pt idx="12058">
                  <c:v>1914.07</c:v>
                </c:pt>
                <c:pt idx="12059">
                  <c:v>1914.07</c:v>
                </c:pt>
                <c:pt idx="12060">
                  <c:v>1914.07</c:v>
                </c:pt>
                <c:pt idx="12061">
                  <c:v>1914.07</c:v>
                </c:pt>
                <c:pt idx="12062">
                  <c:v>1914.07</c:v>
                </c:pt>
                <c:pt idx="12063">
                  <c:v>1914.07</c:v>
                </c:pt>
                <c:pt idx="12064">
                  <c:v>1914.07</c:v>
                </c:pt>
                <c:pt idx="12065">
                  <c:v>1914.07</c:v>
                </c:pt>
                <c:pt idx="12066">
                  <c:v>1914.07</c:v>
                </c:pt>
                <c:pt idx="12067">
                  <c:v>1914.07</c:v>
                </c:pt>
                <c:pt idx="12068">
                  <c:v>1914.07</c:v>
                </c:pt>
                <c:pt idx="12069">
                  <c:v>1914.07</c:v>
                </c:pt>
                <c:pt idx="12070">
                  <c:v>1914.07</c:v>
                </c:pt>
                <c:pt idx="12071">
                  <c:v>1914.07</c:v>
                </c:pt>
                <c:pt idx="12072">
                  <c:v>1914.07</c:v>
                </c:pt>
                <c:pt idx="12073">
                  <c:v>1914.07</c:v>
                </c:pt>
                <c:pt idx="12074">
                  <c:v>1914.07</c:v>
                </c:pt>
                <c:pt idx="12075">
                  <c:v>1914.07</c:v>
                </c:pt>
                <c:pt idx="12076">
                  <c:v>1914.07</c:v>
                </c:pt>
                <c:pt idx="12077">
                  <c:v>1914.07</c:v>
                </c:pt>
                <c:pt idx="12078">
                  <c:v>1914.07</c:v>
                </c:pt>
                <c:pt idx="12079">
                  <c:v>1914.07</c:v>
                </c:pt>
                <c:pt idx="12080">
                  <c:v>1914.07</c:v>
                </c:pt>
                <c:pt idx="12081">
                  <c:v>1914.07</c:v>
                </c:pt>
                <c:pt idx="12082">
                  <c:v>1914.07</c:v>
                </c:pt>
                <c:pt idx="12083">
                  <c:v>1914.07</c:v>
                </c:pt>
                <c:pt idx="12084">
                  <c:v>1914.07</c:v>
                </c:pt>
                <c:pt idx="12085">
                  <c:v>1914.07</c:v>
                </c:pt>
                <c:pt idx="12086">
                  <c:v>1914.07</c:v>
                </c:pt>
                <c:pt idx="12087">
                  <c:v>1914.07</c:v>
                </c:pt>
                <c:pt idx="12088">
                  <c:v>1914.07</c:v>
                </c:pt>
                <c:pt idx="12089">
                  <c:v>1914.07</c:v>
                </c:pt>
                <c:pt idx="12090">
                  <c:v>1914.07</c:v>
                </c:pt>
                <c:pt idx="12091">
                  <c:v>1914.07</c:v>
                </c:pt>
                <c:pt idx="12092">
                  <c:v>1914.07</c:v>
                </c:pt>
                <c:pt idx="12093">
                  <c:v>1914.07</c:v>
                </c:pt>
                <c:pt idx="12094">
                  <c:v>1914.07</c:v>
                </c:pt>
                <c:pt idx="12095">
                  <c:v>1914.07</c:v>
                </c:pt>
                <c:pt idx="12096">
                  <c:v>1914.07</c:v>
                </c:pt>
                <c:pt idx="12097">
                  <c:v>1914.07</c:v>
                </c:pt>
                <c:pt idx="12098">
                  <c:v>1914.07</c:v>
                </c:pt>
                <c:pt idx="12099">
                  <c:v>1914.07</c:v>
                </c:pt>
                <c:pt idx="12100">
                  <c:v>1914.07</c:v>
                </c:pt>
                <c:pt idx="12101">
                  <c:v>1914.07</c:v>
                </c:pt>
                <c:pt idx="12102">
                  <c:v>1914.07</c:v>
                </c:pt>
                <c:pt idx="12103">
                  <c:v>1914.07</c:v>
                </c:pt>
                <c:pt idx="12104">
                  <c:v>1914.07</c:v>
                </c:pt>
                <c:pt idx="12105">
                  <c:v>1914.07</c:v>
                </c:pt>
                <c:pt idx="12106">
                  <c:v>1914.07</c:v>
                </c:pt>
                <c:pt idx="12107">
                  <c:v>1914.07</c:v>
                </c:pt>
                <c:pt idx="12108">
                  <c:v>1914.07</c:v>
                </c:pt>
                <c:pt idx="12109">
                  <c:v>1914.07</c:v>
                </c:pt>
                <c:pt idx="12110">
                  <c:v>1914.07</c:v>
                </c:pt>
                <c:pt idx="12111">
                  <c:v>1914.07</c:v>
                </c:pt>
                <c:pt idx="12112">
                  <c:v>1914.07</c:v>
                </c:pt>
                <c:pt idx="12113">
                  <c:v>1914.07</c:v>
                </c:pt>
                <c:pt idx="12114">
                  <c:v>1914.07</c:v>
                </c:pt>
                <c:pt idx="12115">
                  <c:v>1914.07</c:v>
                </c:pt>
                <c:pt idx="12116">
                  <c:v>1914.07</c:v>
                </c:pt>
                <c:pt idx="12117">
                  <c:v>1914.07</c:v>
                </c:pt>
                <c:pt idx="12118">
                  <c:v>1914.07</c:v>
                </c:pt>
                <c:pt idx="12119">
                  <c:v>1914.07</c:v>
                </c:pt>
                <c:pt idx="12120">
                  <c:v>1914.07</c:v>
                </c:pt>
                <c:pt idx="12121">
                  <c:v>1914.07</c:v>
                </c:pt>
                <c:pt idx="12122">
                  <c:v>1914.07</c:v>
                </c:pt>
                <c:pt idx="12123">
                  <c:v>1914.07</c:v>
                </c:pt>
                <c:pt idx="12124">
                  <c:v>1914.07</c:v>
                </c:pt>
                <c:pt idx="12125">
                  <c:v>1914.07</c:v>
                </c:pt>
                <c:pt idx="12126">
                  <c:v>1914.07</c:v>
                </c:pt>
                <c:pt idx="12127">
                  <c:v>1914.07</c:v>
                </c:pt>
                <c:pt idx="12128">
                  <c:v>1914.07</c:v>
                </c:pt>
                <c:pt idx="12129">
                  <c:v>1914.07</c:v>
                </c:pt>
                <c:pt idx="12130">
                  <c:v>1914.07</c:v>
                </c:pt>
                <c:pt idx="12131">
                  <c:v>1914.07</c:v>
                </c:pt>
                <c:pt idx="12132">
                  <c:v>1914.07</c:v>
                </c:pt>
                <c:pt idx="12133">
                  <c:v>1913.59</c:v>
                </c:pt>
                <c:pt idx="12134">
                  <c:v>1913.59</c:v>
                </c:pt>
                <c:pt idx="12135">
                  <c:v>1913.59</c:v>
                </c:pt>
                <c:pt idx="12136">
                  <c:v>1913.59</c:v>
                </c:pt>
                <c:pt idx="12137">
                  <c:v>1913.59</c:v>
                </c:pt>
                <c:pt idx="12138">
                  <c:v>1913.59</c:v>
                </c:pt>
                <c:pt idx="12139">
                  <c:v>1913.59</c:v>
                </c:pt>
                <c:pt idx="12140">
                  <c:v>1913.59</c:v>
                </c:pt>
                <c:pt idx="12141">
                  <c:v>1913.59</c:v>
                </c:pt>
                <c:pt idx="12142">
                  <c:v>1913.59</c:v>
                </c:pt>
                <c:pt idx="12143">
                  <c:v>1913.59</c:v>
                </c:pt>
                <c:pt idx="12144">
                  <c:v>1913.59</c:v>
                </c:pt>
                <c:pt idx="12145">
                  <c:v>1913.59</c:v>
                </c:pt>
                <c:pt idx="12146">
                  <c:v>1913.59</c:v>
                </c:pt>
                <c:pt idx="12147">
                  <c:v>5316.95</c:v>
                </c:pt>
                <c:pt idx="12148">
                  <c:v>5316.95</c:v>
                </c:pt>
                <c:pt idx="12149">
                  <c:v>5316.95</c:v>
                </c:pt>
                <c:pt idx="12150">
                  <c:v>5316.95</c:v>
                </c:pt>
                <c:pt idx="12151">
                  <c:v>5316.95</c:v>
                </c:pt>
                <c:pt idx="12152">
                  <c:v>5316.95</c:v>
                </c:pt>
                <c:pt idx="12153">
                  <c:v>5316.95</c:v>
                </c:pt>
                <c:pt idx="12154">
                  <c:v>5316.95</c:v>
                </c:pt>
                <c:pt idx="12155">
                  <c:v>5316.95</c:v>
                </c:pt>
                <c:pt idx="12156">
                  <c:v>5317.92</c:v>
                </c:pt>
                <c:pt idx="12157">
                  <c:v>5318.87</c:v>
                </c:pt>
                <c:pt idx="12158">
                  <c:v>5318.87</c:v>
                </c:pt>
                <c:pt idx="12159">
                  <c:v>5318.87</c:v>
                </c:pt>
                <c:pt idx="12160">
                  <c:v>5318.87</c:v>
                </c:pt>
                <c:pt idx="12161">
                  <c:v>5318.87</c:v>
                </c:pt>
                <c:pt idx="12162">
                  <c:v>5318.87</c:v>
                </c:pt>
                <c:pt idx="12163">
                  <c:v>5318.87</c:v>
                </c:pt>
                <c:pt idx="12164">
                  <c:v>5318.87</c:v>
                </c:pt>
                <c:pt idx="12165">
                  <c:v>5318.87</c:v>
                </c:pt>
                <c:pt idx="12166">
                  <c:v>5318.87</c:v>
                </c:pt>
                <c:pt idx="12167">
                  <c:v>5318.87</c:v>
                </c:pt>
                <c:pt idx="12168">
                  <c:v>5319.84</c:v>
                </c:pt>
                <c:pt idx="12169">
                  <c:v>5319.84</c:v>
                </c:pt>
                <c:pt idx="12170">
                  <c:v>5319.84</c:v>
                </c:pt>
                <c:pt idx="12171">
                  <c:v>1914.07</c:v>
                </c:pt>
                <c:pt idx="12172">
                  <c:v>1914.07</c:v>
                </c:pt>
                <c:pt idx="12173">
                  <c:v>1914.07</c:v>
                </c:pt>
                <c:pt idx="12174">
                  <c:v>1914.07</c:v>
                </c:pt>
                <c:pt idx="12175">
                  <c:v>1914.07</c:v>
                </c:pt>
                <c:pt idx="12176">
                  <c:v>1914.07</c:v>
                </c:pt>
                <c:pt idx="12177">
                  <c:v>1914.07</c:v>
                </c:pt>
                <c:pt idx="12178">
                  <c:v>1914.07</c:v>
                </c:pt>
                <c:pt idx="12179">
                  <c:v>1914.07</c:v>
                </c:pt>
                <c:pt idx="12180">
                  <c:v>1914.07</c:v>
                </c:pt>
                <c:pt idx="12181">
                  <c:v>1914.07</c:v>
                </c:pt>
                <c:pt idx="12182">
                  <c:v>1914.07</c:v>
                </c:pt>
                <c:pt idx="12183">
                  <c:v>1914.07</c:v>
                </c:pt>
                <c:pt idx="12184">
                  <c:v>1914.07</c:v>
                </c:pt>
                <c:pt idx="12185">
                  <c:v>1914.07</c:v>
                </c:pt>
                <c:pt idx="12186">
                  <c:v>1914.07</c:v>
                </c:pt>
                <c:pt idx="12187">
                  <c:v>1914.07</c:v>
                </c:pt>
                <c:pt idx="12188">
                  <c:v>1914.07</c:v>
                </c:pt>
                <c:pt idx="12189">
                  <c:v>1914.07</c:v>
                </c:pt>
                <c:pt idx="12190">
                  <c:v>1914.07</c:v>
                </c:pt>
                <c:pt idx="12191">
                  <c:v>1914.07</c:v>
                </c:pt>
                <c:pt idx="12192">
                  <c:v>1914.07</c:v>
                </c:pt>
                <c:pt idx="12193">
                  <c:v>1914.07</c:v>
                </c:pt>
                <c:pt idx="12194">
                  <c:v>1914.07</c:v>
                </c:pt>
                <c:pt idx="12195">
                  <c:v>1914.07</c:v>
                </c:pt>
                <c:pt idx="12196">
                  <c:v>1914.07</c:v>
                </c:pt>
                <c:pt idx="12197">
                  <c:v>1914.07</c:v>
                </c:pt>
                <c:pt idx="12198">
                  <c:v>1914.07</c:v>
                </c:pt>
                <c:pt idx="12199">
                  <c:v>1914.07</c:v>
                </c:pt>
                <c:pt idx="12200">
                  <c:v>1914.07</c:v>
                </c:pt>
                <c:pt idx="12201">
                  <c:v>1914.07</c:v>
                </c:pt>
                <c:pt idx="12202">
                  <c:v>1914.07</c:v>
                </c:pt>
                <c:pt idx="12203">
                  <c:v>1914.07</c:v>
                </c:pt>
                <c:pt idx="12204">
                  <c:v>1914.07</c:v>
                </c:pt>
                <c:pt idx="12205">
                  <c:v>1914.07</c:v>
                </c:pt>
                <c:pt idx="12206">
                  <c:v>1914.07</c:v>
                </c:pt>
                <c:pt idx="12207">
                  <c:v>1914.07</c:v>
                </c:pt>
                <c:pt idx="12208">
                  <c:v>1914.07</c:v>
                </c:pt>
                <c:pt idx="12209">
                  <c:v>1914.07</c:v>
                </c:pt>
                <c:pt idx="12210">
                  <c:v>1914.07</c:v>
                </c:pt>
                <c:pt idx="12211">
                  <c:v>1914.07</c:v>
                </c:pt>
                <c:pt idx="12212">
                  <c:v>1914.07</c:v>
                </c:pt>
                <c:pt idx="12213">
                  <c:v>1914.07</c:v>
                </c:pt>
                <c:pt idx="12214">
                  <c:v>1914.07</c:v>
                </c:pt>
                <c:pt idx="12215">
                  <c:v>1914.07</c:v>
                </c:pt>
                <c:pt idx="12216">
                  <c:v>1914.07</c:v>
                </c:pt>
                <c:pt idx="12217">
                  <c:v>1914.07</c:v>
                </c:pt>
                <c:pt idx="12218">
                  <c:v>1914.07</c:v>
                </c:pt>
                <c:pt idx="12219">
                  <c:v>1914.07</c:v>
                </c:pt>
                <c:pt idx="12220">
                  <c:v>1914.07</c:v>
                </c:pt>
                <c:pt idx="12221">
                  <c:v>1914.07</c:v>
                </c:pt>
                <c:pt idx="12222">
                  <c:v>1914.07</c:v>
                </c:pt>
                <c:pt idx="12223">
                  <c:v>1914.07</c:v>
                </c:pt>
                <c:pt idx="12224">
                  <c:v>1914.07</c:v>
                </c:pt>
                <c:pt idx="12225">
                  <c:v>1913.93</c:v>
                </c:pt>
                <c:pt idx="12226">
                  <c:v>1913.93</c:v>
                </c:pt>
                <c:pt idx="12227">
                  <c:v>1913.93</c:v>
                </c:pt>
                <c:pt idx="12228">
                  <c:v>1913.93</c:v>
                </c:pt>
                <c:pt idx="12229">
                  <c:v>1913.93</c:v>
                </c:pt>
                <c:pt idx="12230">
                  <c:v>1913.93</c:v>
                </c:pt>
                <c:pt idx="12231">
                  <c:v>1913.93</c:v>
                </c:pt>
                <c:pt idx="12232">
                  <c:v>1913.93</c:v>
                </c:pt>
                <c:pt idx="12233">
                  <c:v>1913.93</c:v>
                </c:pt>
                <c:pt idx="12234">
                  <c:v>1913.93</c:v>
                </c:pt>
                <c:pt idx="12235">
                  <c:v>1913.93</c:v>
                </c:pt>
                <c:pt idx="12236">
                  <c:v>1913.93</c:v>
                </c:pt>
                <c:pt idx="12237">
                  <c:v>1913.93</c:v>
                </c:pt>
                <c:pt idx="12238">
                  <c:v>1913.93</c:v>
                </c:pt>
                <c:pt idx="12239">
                  <c:v>1913.93</c:v>
                </c:pt>
                <c:pt idx="12240">
                  <c:v>1913.93</c:v>
                </c:pt>
                <c:pt idx="12241">
                  <c:v>1913.93</c:v>
                </c:pt>
                <c:pt idx="12242">
                  <c:v>1913.93</c:v>
                </c:pt>
                <c:pt idx="12243">
                  <c:v>1913.93</c:v>
                </c:pt>
                <c:pt idx="12244">
                  <c:v>1913.93</c:v>
                </c:pt>
                <c:pt idx="12245">
                  <c:v>1913.93</c:v>
                </c:pt>
                <c:pt idx="12246">
                  <c:v>1913.93</c:v>
                </c:pt>
                <c:pt idx="12247">
                  <c:v>1913.93</c:v>
                </c:pt>
                <c:pt idx="12248">
                  <c:v>1913.93</c:v>
                </c:pt>
                <c:pt idx="12249">
                  <c:v>1913.93</c:v>
                </c:pt>
                <c:pt idx="12250">
                  <c:v>1913.93</c:v>
                </c:pt>
                <c:pt idx="12251">
                  <c:v>1913.93</c:v>
                </c:pt>
                <c:pt idx="12252">
                  <c:v>1913.93</c:v>
                </c:pt>
                <c:pt idx="12253">
                  <c:v>1913.93</c:v>
                </c:pt>
                <c:pt idx="12254">
                  <c:v>1913.93</c:v>
                </c:pt>
                <c:pt idx="12255">
                  <c:v>1913.93</c:v>
                </c:pt>
                <c:pt idx="12256">
                  <c:v>1913.93</c:v>
                </c:pt>
                <c:pt idx="12257">
                  <c:v>1913.93</c:v>
                </c:pt>
                <c:pt idx="12258">
                  <c:v>1913.93</c:v>
                </c:pt>
                <c:pt idx="12259">
                  <c:v>1913.93</c:v>
                </c:pt>
                <c:pt idx="12260">
                  <c:v>1913.93</c:v>
                </c:pt>
                <c:pt idx="12261">
                  <c:v>1913.93</c:v>
                </c:pt>
                <c:pt idx="12262">
                  <c:v>1913.93</c:v>
                </c:pt>
                <c:pt idx="12263">
                  <c:v>1913.93</c:v>
                </c:pt>
                <c:pt idx="12264">
                  <c:v>1913.93</c:v>
                </c:pt>
                <c:pt idx="12265">
                  <c:v>1913.93</c:v>
                </c:pt>
                <c:pt idx="12266">
                  <c:v>1913.93</c:v>
                </c:pt>
                <c:pt idx="12267">
                  <c:v>1914.07</c:v>
                </c:pt>
                <c:pt idx="12268">
                  <c:v>1914.07</c:v>
                </c:pt>
                <c:pt idx="12269">
                  <c:v>1914.07</c:v>
                </c:pt>
                <c:pt idx="12270">
                  <c:v>1914.07</c:v>
                </c:pt>
                <c:pt idx="12271">
                  <c:v>1914.07</c:v>
                </c:pt>
                <c:pt idx="12272">
                  <c:v>1914.07</c:v>
                </c:pt>
                <c:pt idx="12273">
                  <c:v>1914.07</c:v>
                </c:pt>
                <c:pt idx="12274">
                  <c:v>1914.07</c:v>
                </c:pt>
                <c:pt idx="12275">
                  <c:v>1914.07</c:v>
                </c:pt>
                <c:pt idx="12276">
                  <c:v>1914.07</c:v>
                </c:pt>
                <c:pt idx="12277">
                  <c:v>1914.07</c:v>
                </c:pt>
                <c:pt idx="12278">
                  <c:v>1914.07</c:v>
                </c:pt>
                <c:pt idx="12279">
                  <c:v>1914.07</c:v>
                </c:pt>
                <c:pt idx="12280">
                  <c:v>1914.07</c:v>
                </c:pt>
                <c:pt idx="12281">
                  <c:v>1914.07</c:v>
                </c:pt>
                <c:pt idx="12282">
                  <c:v>1914.07</c:v>
                </c:pt>
                <c:pt idx="12283">
                  <c:v>1914.07</c:v>
                </c:pt>
                <c:pt idx="12284">
                  <c:v>1914.07</c:v>
                </c:pt>
                <c:pt idx="12285">
                  <c:v>1914.07</c:v>
                </c:pt>
                <c:pt idx="12286">
                  <c:v>1914.07</c:v>
                </c:pt>
                <c:pt idx="12287">
                  <c:v>1914.07</c:v>
                </c:pt>
                <c:pt idx="12288">
                  <c:v>1914.07</c:v>
                </c:pt>
                <c:pt idx="12289">
                  <c:v>1914.07</c:v>
                </c:pt>
                <c:pt idx="12290">
                  <c:v>1914.07</c:v>
                </c:pt>
                <c:pt idx="12291">
                  <c:v>1914.07</c:v>
                </c:pt>
                <c:pt idx="12292">
                  <c:v>1914.07</c:v>
                </c:pt>
                <c:pt idx="12293">
                  <c:v>1914.07</c:v>
                </c:pt>
                <c:pt idx="12294">
                  <c:v>1914.07</c:v>
                </c:pt>
                <c:pt idx="12295">
                  <c:v>1914.07</c:v>
                </c:pt>
                <c:pt idx="12296">
                  <c:v>1914.07</c:v>
                </c:pt>
                <c:pt idx="12297">
                  <c:v>1914.07</c:v>
                </c:pt>
                <c:pt idx="12298">
                  <c:v>1914.07</c:v>
                </c:pt>
                <c:pt idx="12299">
                  <c:v>1914.07</c:v>
                </c:pt>
                <c:pt idx="12300">
                  <c:v>1914.07</c:v>
                </c:pt>
                <c:pt idx="12301">
                  <c:v>1914.07</c:v>
                </c:pt>
                <c:pt idx="12302">
                  <c:v>1914.07</c:v>
                </c:pt>
                <c:pt idx="12303">
                  <c:v>1914.07</c:v>
                </c:pt>
                <c:pt idx="12304">
                  <c:v>1914.07</c:v>
                </c:pt>
                <c:pt idx="12305">
                  <c:v>1914.07</c:v>
                </c:pt>
                <c:pt idx="12306">
                  <c:v>1914.07</c:v>
                </c:pt>
                <c:pt idx="12307">
                  <c:v>1914.07</c:v>
                </c:pt>
                <c:pt idx="12308">
                  <c:v>1914.07</c:v>
                </c:pt>
                <c:pt idx="12309">
                  <c:v>1914.07</c:v>
                </c:pt>
                <c:pt idx="12310">
                  <c:v>1914.07</c:v>
                </c:pt>
                <c:pt idx="12311">
                  <c:v>1914.07</c:v>
                </c:pt>
                <c:pt idx="12312">
                  <c:v>1914.07</c:v>
                </c:pt>
                <c:pt idx="12313">
                  <c:v>1914.07</c:v>
                </c:pt>
                <c:pt idx="12314">
                  <c:v>1914.07</c:v>
                </c:pt>
                <c:pt idx="12315">
                  <c:v>1914.07</c:v>
                </c:pt>
                <c:pt idx="12316">
                  <c:v>1914.07</c:v>
                </c:pt>
                <c:pt idx="12317">
                  <c:v>1914.07</c:v>
                </c:pt>
                <c:pt idx="12318">
                  <c:v>1914.07</c:v>
                </c:pt>
                <c:pt idx="12319">
                  <c:v>1914.07</c:v>
                </c:pt>
                <c:pt idx="12320">
                  <c:v>1914.07</c:v>
                </c:pt>
                <c:pt idx="12321">
                  <c:v>1914.07</c:v>
                </c:pt>
                <c:pt idx="12322">
                  <c:v>1914.07</c:v>
                </c:pt>
                <c:pt idx="12323">
                  <c:v>1914.07</c:v>
                </c:pt>
                <c:pt idx="12324">
                  <c:v>1914.07</c:v>
                </c:pt>
                <c:pt idx="12325">
                  <c:v>1914.07</c:v>
                </c:pt>
                <c:pt idx="12326">
                  <c:v>1914.07</c:v>
                </c:pt>
                <c:pt idx="12327">
                  <c:v>1914.07</c:v>
                </c:pt>
                <c:pt idx="12328">
                  <c:v>1914.07</c:v>
                </c:pt>
                <c:pt idx="12329">
                  <c:v>1914.07</c:v>
                </c:pt>
                <c:pt idx="12330">
                  <c:v>1914.07</c:v>
                </c:pt>
                <c:pt idx="12331">
                  <c:v>1914.07</c:v>
                </c:pt>
                <c:pt idx="12332">
                  <c:v>1914.07</c:v>
                </c:pt>
                <c:pt idx="12333">
                  <c:v>1914.07</c:v>
                </c:pt>
                <c:pt idx="12334">
                  <c:v>1914.07</c:v>
                </c:pt>
                <c:pt idx="12335">
                  <c:v>1914.07</c:v>
                </c:pt>
                <c:pt idx="12336">
                  <c:v>1914.07</c:v>
                </c:pt>
                <c:pt idx="12337">
                  <c:v>1914.07</c:v>
                </c:pt>
                <c:pt idx="12338">
                  <c:v>1914.07</c:v>
                </c:pt>
                <c:pt idx="12339">
                  <c:v>1914.07</c:v>
                </c:pt>
                <c:pt idx="12340">
                  <c:v>1914.07</c:v>
                </c:pt>
                <c:pt idx="12341">
                  <c:v>1914.07</c:v>
                </c:pt>
                <c:pt idx="12342">
                  <c:v>1914.07</c:v>
                </c:pt>
                <c:pt idx="12343">
                  <c:v>1914.07</c:v>
                </c:pt>
                <c:pt idx="12344">
                  <c:v>1914.07</c:v>
                </c:pt>
                <c:pt idx="12345">
                  <c:v>1914.07</c:v>
                </c:pt>
                <c:pt idx="12346">
                  <c:v>1914.07</c:v>
                </c:pt>
                <c:pt idx="12347">
                  <c:v>1914.07</c:v>
                </c:pt>
                <c:pt idx="12348">
                  <c:v>1914.07</c:v>
                </c:pt>
                <c:pt idx="12349">
                  <c:v>1914.07</c:v>
                </c:pt>
                <c:pt idx="12350">
                  <c:v>1914.07</c:v>
                </c:pt>
                <c:pt idx="12351">
                  <c:v>5334.39</c:v>
                </c:pt>
                <c:pt idx="12352">
                  <c:v>5334.39</c:v>
                </c:pt>
                <c:pt idx="12353">
                  <c:v>5334.39</c:v>
                </c:pt>
                <c:pt idx="12354">
                  <c:v>5334.39</c:v>
                </c:pt>
                <c:pt idx="12355">
                  <c:v>5334.39</c:v>
                </c:pt>
                <c:pt idx="12356">
                  <c:v>5334.39</c:v>
                </c:pt>
                <c:pt idx="12357">
                  <c:v>5334.39</c:v>
                </c:pt>
                <c:pt idx="12358">
                  <c:v>5334.39</c:v>
                </c:pt>
                <c:pt idx="12359">
                  <c:v>5334.39</c:v>
                </c:pt>
                <c:pt idx="12360">
                  <c:v>5335.36</c:v>
                </c:pt>
                <c:pt idx="12361">
                  <c:v>5335.36</c:v>
                </c:pt>
                <c:pt idx="12362">
                  <c:v>5335.36</c:v>
                </c:pt>
                <c:pt idx="12363">
                  <c:v>5335.36</c:v>
                </c:pt>
                <c:pt idx="12364">
                  <c:v>5335.36</c:v>
                </c:pt>
                <c:pt idx="12365">
                  <c:v>5335.36</c:v>
                </c:pt>
                <c:pt idx="12366">
                  <c:v>5335.36</c:v>
                </c:pt>
                <c:pt idx="12367">
                  <c:v>5335.36</c:v>
                </c:pt>
                <c:pt idx="12368">
                  <c:v>5335.36</c:v>
                </c:pt>
                <c:pt idx="12369">
                  <c:v>5335.36</c:v>
                </c:pt>
                <c:pt idx="12370">
                  <c:v>5335.36</c:v>
                </c:pt>
                <c:pt idx="12371">
                  <c:v>5335.36</c:v>
                </c:pt>
                <c:pt idx="12372">
                  <c:v>5336.32</c:v>
                </c:pt>
                <c:pt idx="12373">
                  <c:v>5336.33</c:v>
                </c:pt>
                <c:pt idx="12374">
                  <c:v>5336.33</c:v>
                </c:pt>
                <c:pt idx="12375">
                  <c:v>1914.07</c:v>
                </c:pt>
                <c:pt idx="12376">
                  <c:v>1914.07</c:v>
                </c:pt>
                <c:pt idx="12377">
                  <c:v>1914.07</c:v>
                </c:pt>
                <c:pt idx="12378">
                  <c:v>1914.07</c:v>
                </c:pt>
                <c:pt idx="12379">
                  <c:v>1914.07</c:v>
                </c:pt>
                <c:pt idx="12380">
                  <c:v>1914.07</c:v>
                </c:pt>
                <c:pt idx="12381">
                  <c:v>1914.07</c:v>
                </c:pt>
                <c:pt idx="12382">
                  <c:v>1914.07</c:v>
                </c:pt>
                <c:pt idx="12383">
                  <c:v>1914.07</c:v>
                </c:pt>
                <c:pt idx="12384">
                  <c:v>1914.07</c:v>
                </c:pt>
                <c:pt idx="12385">
                  <c:v>1914.07</c:v>
                </c:pt>
                <c:pt idx="12386">
                  <c:v>1914.07</c:v>
                </c:pt>
                <c:pt idx="12387">
                  <c:v>1914.07</c:v>
                </c:pt>
                <c:pt idx="12388">
                  <c:v>1914.07</c:v>
                </c:pt>
                <c:pt idx="12389">
                  <c:v>1914.07</c:v>
                </c:pt>
                <c:pt idx="12390">
                  <c:v>1914.07</c:v>
                </c:pt>
                <c:pt idx="12391">
                  <c:v>1914.07</c:v>
                </c:pt>
                <c:pt idx="12392">
                  <c:v>1914.07</c:v>
                </c:pt>
                <c:pt idx="12393">
                  <c:v>1914.07</c:v>
                </c:pt>
                <c:pt idx="12394">
                  <c:v>1914.07</c:v>
                </c:pt>
                <c:pt idx="12395">
                  <c:v>1914.07</c:v>
                </c:pt>
                <c:pt idx="12396">
                  <c:v>1914.07</c:v>
                </c:pt>
                <c:pt idx="12397">
                  <c:v>1914.07</c:v>
                </c:pt>
                <c:pt idx="12398">
                  <c:v>1914.07</c:v>
                </c:pt>
                <c:pt idx="12399">
                  <c:v>1914.07</c:v>
                </c:pt>
                <c:pt idx="12400">
                  <c:v>1914.07</c:v>
                </c:pt>
                <c:pt idx="12401">
                  <c:v>1914.07</c:v>
                </c:pt>
                <c:pt idx="12402">
                  <c:v>1914.07</c:v>
                </c:pt>
                <c:pt idx="12403">
                  <c:v>1914.07</c:v>
                </c:pt>
                <c:pt idx="12404">
                  <c:v>1914.07</c:v>
                </c:pt>
                <c:pt idx="12405">
                  <c:v>1914.07</c:v>
                </c:pt>
                <c:pt idx="12406">
                  <c:v>1914.07</c:v>
                </c:pt>
                <c:pt idx="12407">
                  <c:v>1914.07</c:v>
                </c:pt>
                <c:pt idx="12408">
                  <c:v>1914.07</c:v>
                </c:pt>
                <c:pt idx="12409">
                  <c:v>1914.07</c:v>
                </c:pt>
                <c:pt idx="12410">
                  <c:v>1914.07</c:v>
                </c:pt>
                <c:pt idx="12411">
                  <c:v>1914.07</c:v>
                </c:pt>
                <c:pt idx="12412">
                  <c:v>1914.07</c:v>
                </c:pt>
                <c:pt idx="12413">
                  <c:v>1914.07</c:v>
                </c:pt>
                <c:pt idx="12414">
                  <c:v>1914.07</c:v>
                </c:pt>
                <c:pt idx="12415">
                  <c:v>1914.07</c:v>
                </c:pt>
                <c:pt idx="12416">
                  <c:v>1914.07</c:v>
                </c:pt>
                <c:pt idx="12417">
                  <c:v>1914.07</c:v>
                </c:pt>
                <c:pt idx="12418">
                  <c:v>1914.07</c:v>
                </c:pt>
                <c:pt idx="12419">
                  <c:v>1914.07</c:v>
                </c:pt>
                <c:pt idx="12420">
                  <c:v>1914.07</c:v>
                </c:pt>
                <c:pt idx="12421">
                  <c:v>1914.07</c:v>
                </c:pt>
                <c:pt idx="12422">
                  <c:v>1914.07</c:v>
                </c:pt>
                <c:pt idx="12423">
                  <c:v>1914.07</c:v>
                </c:pt>
                <c:pt idx="12424">
                  <c:v>1914.07</c:v>
                </c:pt>
                <c:pt idx="12425">
                  <c:v>1914.07</c:v>
                </c:pt>
                <c:pt idx="12426">
                  <c:v>1914.07</c:v>
                </c:pt>
                <c:pt idx="12427">
                  <c:v>1914.07</c:v>
                </c:pt>
                <c:pt idx="12428">
                  <c:v>1914.07</c:v>
                </c:pt>
                <c:pt idx="12429">
                  <c:v>1914.07</c:v>
                </c:pt>
                <c:pt idx="12430">
                  <c:v>1914.07</c:v>
                </c:pt>
                <c:pt idx="12431">
                  <c:v>1914.07</c:v>
                </c:pt>
                <c:pt idx="12432">
                  <c:v>1914.07</c:v>
                </c:pt>
                <c:pt idx="12433">
                  <c:v>1914.07</c:v>
                </c:pt>
                <c:pt idx="12434">
                  <c:v>1914.07</c:v>
                </c:pt>
                <c:pt idx="12435">
                  <c:v>1914.07</c:v>
                </c:pt>
                <c:pt idx="12436">
                  <c:v>1914.07</c:v>
                </c:pt>
                <c:pt idx="12437">
                  <c:v>1914.07</c:v>
                </c:pt>
                <c:pt idx="12438">
                  <c:v>1914.07</c:v>
                </c:pt>
                <c:pt idx="12439">
                  <c:v>1914.07</c:v>
                </c:pt>
                <c:pt idx="12440">
                  <c:v>1914.07</c:v>
                </c:pt>
                <c:pt idx="12441">
                  <c:v>1914.07</c:v>
                </c:pt>
                <c:pt idx="12442">
                  <c:v>1914.07</c:v>
                </c:pt>
                <c:pt idx="12443">
                  <c:v>1914.07</c:v>
                </c:pt>
                <c:pt idx="12444">
                  <c:v>1914.07</c:v>
                </c:pt>
                <c:pt idx="12445">
                  <c:v>1914.07</c:v>
                </c:pt>
                <c:pt idx="12446">
                  <c:v>1914.07</c:v>
                </c:pt>
                <c:pt idx="12447">
                  <c:v>1914.07</c:v>
                </c:pt>
                <c:pt idx="12448">
                  <c:v>1914.07</c:v>
                </c:pt>
                <c:pt idx="12449">
                  <c:v>1914.07</c:v>
                </c:pt>
                <c:pt idx="12450">
                  <c:v>1913.94</c:v>
                </c:pt>
                <c:pt idx="12451">
                  <c:v>1913.94</c:v>
                </c:pt>
                <c:pt idx="12452">
                  <c:v>1913.94</c:v>
                </c:pt>
                <c:pt idx="12453">
                  <c:v>1913.94</c:v>
                </c:pt>
                <c:pt idx="12454">
                  <c:v>1913.94</c:v>
                </c:pt>
                <c:pt idx="12455">
                  <c:v>1913.94</c:v>
                </c:pt>
                <c:pt idx="12456">
                  <c:v>1913.94</c:v>
                </c:pt>
                <c:pt idx="12457">
                  <c:v>1913.94</c:v>
                </c:pt>
                <c:pt idx="12458">
                  <c:v>1913.94</c:v>
                </c:pt>
                <c:pt idx="12459">
                  <c:v>1913.94</c:v>
                </c:pt>
                <c:pt idx="12460">
                  <c:v>1913.94</c:v>
                </c:pt>
                <c:pt idx="12461">
                  <c:v>1913.94</c:v>
                </c:pt>
                <c:pt idx="12462">
                  <c:v>1913.94</c:v>
                </c:pt>
                <c:pt idx="12463">
                  <c:v>1755.45</c:v>
                </c:pt>
                <c:pt idx="12464">
                  <c:v>1755.45</c:v>
                </c:pt>
                <c:pt idx="12465">
                  <c:v>1755.45</c:v>
                </c:pt>
                <c:pt idx="12466">
                  <c:v>1755.45</c:v>
                </c:pt>
                <c:pt idx="12467">
                  <c:v>1755.45</c:v>
                </c:pt>
                <c:pt idx="12468">
                  <c:v>1755.45</c:v>
                </c:pt>
                <c:pt idx="12469">
                  <c:v>1755.45</c:v>
                </c:pt>
                <c:pt idx="12470">
                  <c:v>1755.45</c:v>
                </c:pt>
                <c:pt idx="12471">
                  <c:v>1755.45</c:v>
                </c:pt>
                <c:pt idx="12472">
                  <c:v>1755.45</c:v>
                </c:pt>
                <c:pt idx="12473">
                  <c:v>1755.45</c:v>
                </c:pt>
                <c:pt idx="12474">
                  <c:v>1755.45</c:v>
                </c:pt>
                <c:pt idx="12475">
                  <c:v>1755.45</c:v>
                </c:pt>
                <c:pt idx="12476">
                  <c:v>1755.45</c:v>
                </c:pt>
                <c:pt idx="12477">
                  <c:v>1755.45</c:v>
                </c:pt>
                <c:pt idx="12478">
                  <c:v>1755.45</c:v>
                </c:pt>
                <c:pt idx="12479">
                  <c:v>1755.45</c:v>
                </c:pt>
                <c:pt idx="12480">
                  <c:v>1755.45</c:v>
                </c:pt>
                <c:pt idx="12481">
                  <c:v>1755.45</c:v>
                </c:pt>
                <c:pt idx="12482">
                  <c:v>1755.45</c:v>
                </c:pt>
                <c:pt idx="12483">
                  <c:v>1755.45</c:v>
                </c:pt>
                <c:pt idx="12484">
                  <c:v>1755.45</c:v>
                </c:pt>
                <c:pt idx="12485">
                  <c:v>1755.45</c:v>
                </c:pt>
                <c:pt idx="12486">
                  <c:v>1755.45</c:v>
                </c:pt>
                <c:pt idx="12487">
                  <c:v>1755.45</c:v>
                </c:pt>
                <c:pt idx="12488">
                  <c:v>1755.45</c:v>
                </c:pt>
                <c:pt idx="12489">
                  <c:v>1755.45</c:v>
                </c:pt>
                <c:pt idx="12490">
                  <c:v>1755.45</c:v>
                </c:pt>
                <c:pt idx="12491">
                  <c:v>1755.45</c:v>
                </c:pt>
                <c:pt idx="12492">
                  <c:v>1755.45</c:v>
                </c:pt>
                <c:pt idx="12493">
                  <c:v>1755.45</c:v>
                </c:pt>
                <c:pt idx="12494">
                  <c:v>1755.45</c:v>
                </c:pt>
                <c:pt idx="12495">
                  <c:v>1755.45</c:v>
                </c:pt>
                <c:pt idx="12496">
                  <c:v>1755.45</c:v>
                </c:pt>
                <c:pt idx="12497">
                  <c:v>1755.45</c:v>
                </c:pt>
                <c:pt idx="12498">
                  <c:v>1755.45</c:v>
                </c:pt>
                <c:pt idx="12499">
                  <c:v>1755.45</c:v>
                </c:pt>
                <c:pt idx="12500">
                  <c:v>1755.45</c:v>
                </c:pt>
                <c:pt idx="12501">
                  <c:v>1755.45</c:v>
                </c:pt>
                <c:pt idx="12502">
                  <c:v>1755.45</c:v>
                </c:pt>
                <c:pt idx="12503">
                  <c:v>1755.45</c:v>
                </c:pt>
                <c:pt idx="12504">
                  <c:v>1755.45</c:v>
                </c:pt>
                <c:pt idx="12505">
                  <c:v>1755.45</c:v>
                </c:pt>
                <c:pt idx="12506">
                  <c:v>1755.45</c:v>
                </c:pt>
                <c:pt idx="12507">
                  <c:v>1755.45</c:v>
                </c:pt>
                <c:pt idx="12508">
                  <c:v>1755.45</c:v>
                </c:pt>
                <c:pt idx="12509">
                  <c:v>1755.45</c:v>
                </c:pt>
                <c:pt idx="12510">
                  <c:v>1755.45</c:v>
                </c:pt>
                <c:pt idx="12511">
                  <c:v>1755.56</c:v>
                </c:pt>
                <c:pt idx="12512">
                  <c:v>1755.56</c:v>
                </c:pt>
                <c:pt idx="12513">
                  <c:v>1755.56</c:v>
                </c:pt>
                <c:pt idx="12514">
                  <c:v>1755.56</c:v>
                </c:pt>
                <c:pt idx="12515">
                  <c:v>1755.56</c:v>
                </c:pt>
                <c:pt idx="12516">
                  <c:v>1755.56</c:v>
                </c:pt>
                <c:pt idx="12517">
                  <c:v>1755.56</c:v>
                </c:pt>
                <c:pt idx="12518">
                  <c:v>1755.56</c:v>
                </c:pt>
                <c:pt idx="12519">
                  <c:v>1755.56</c:v>
                </c:pt>
                <c:pt idx="12520">
                  <c:v>1755.56</c:v>
                </c:pt>
                <c:pt idx="12521">
                  <c:v>1755.56</c:v>
                </c:pt>
                <c:pt idx="12522">
                  <c:v>1755.56</c:v>
                </c:pt>
                <c:pt idx="12523">
                  <c:v>1755.56</c:v>
                </c:pt>
                <c:pt idx="12524">
                  <c:v>1755.56</c:v>
                </c:pt>
                <c:pt idx="12525">
                  <c:v>1755.56</c:v>
                </c:pt>
                <c:pt idx="12526">
                  <c:v>1755.56</c:v>
                </c:pt>
                <c:pt idx="12527">
                  <c:v>1755.56</c:v>
                </c:pt>
                <c:pt idx="12528">
                  <c:v>1755.56</c:v>
                </c:pt>
                <c:pt idx="12529">
                  <c:v>1755.56</c:v>
                </c:pt>
                <c:pt idx="12530">
                  <c:v>1755.56</c:v>
                </c:pt>
                <c:pt idx="12531">
                  <c:v>1755.56</c:v>
                </c:pt>
                <c:pt idx="12532">
                  <c:v>1755.56</c:v>
                </c:pt>
                <c:pt idx="12533">
                  <c:v>1755.56</c:v>
                </c:pt>
                <c:pt idx="12534">
                  <c:v>1755.56</c:v>
                </c:pt>
                <c:pt idx="12535">
                  <c:v>1755.56</c:v>
                </c:pt>
                <c:pt idx="12536">
                  <c:v>1755.56</c:v>
                </c:pt>
                <c:pt idx="12537">
                  <c:v>1755.56</c:v>
                </c:pt>
                <c:pt idx="12538">
                  <c:v>1755.56</c:v>
                </c:pt>
                <c:pt idx="12539">
                  <c:v>1755.56</c:v>
                </c:pt>
                <c:pt idx="12540">
                  <c:v>1755.56</c:v>
                </c:pt>
                <c:pt idx="12541">
                  <c:v>1755.56</c:v>
                </c:pt>
                <c:pt idx="12542">
                  <c:v>1755.56</c:v>
                </c:pt>
                <c:pt idx="12543">
                  <c:v>1755.56</c:v>
                </c:pt>
                <c:pt idx="12544">
                  <c:v>1755.56</c:v>
                </c:pt>
                <c:pt idx="12545">
                  <c:v>1755.44</c:v>
                </c:pt>
                <c:pt idx="12546">
                  <c:v>1755.44</c:v>
                </c:pt>
                <c:pt idx="12547">
                  <c:v>1755.44</c:v>
                </c:pt>
                <c:pt idx="12548">
                  <c:v>1755.44</c:v>
                </c:pt>
                <c:pt idx="12549">
                  <c:v>5191.09</c:v>
                </c:pt>
                <c:pt idx="12550">
                  <c:v>5191.09</c:v>
                </c:pt>
                <c:pt idx="12551">
                  <c:v>5191.09</c:v>
                </c:pt>
                <c:pt idx="12552">
                  <c:v>5192.05</c:v>
                </c:pt>
                <c:pt idx="12553">
                  <c:v>5192.05</c:v>
                </c:pt>
                <c:pt idx="12554">
                  <c:v>5192.05</c:v>
                </c:pt>
                <c:pt idx="12555">
                  <c:v>5192.05</c:v>
                </c:pt>
                <c:pt idx="12556">
                  <c:v>5192.05</c:v>
                </c:pt>
                <c:pt idx="12557">
                  <c:v>5192.05</c:v>
                </c:pt>
                <c:pt idx="12558">
                  <c:v>5192.05</c:v>
                </c:pt>
                <c:pt idx="12559">
                  <c:v>5192.05</c:v>
                </c:pt>
                <c:pt idx="12560">
                  <c:v>5192.05</c:v>
                </c:pt>
                <c:pt idx="12561">
                  <c:v>5192.05</c:v>
                </c:pt>
                <c:pt idx="12562">
                  <c:v>5192.05</c:v>
                </c:pt>
                <c:pt idx="12563">
                  <c:v>5192.05</c:v>
                </c:pt>
                <c:pt idx="12564">
                  <c:v>5193.01</c:v>
                </c:pt>
                <c:pt idx="12565">
                  <c:v>5193.01</c:v>
                </c:pt>
                <c:pt idx="12566">
                  <c:v>5193.01</c:v>
                </c:pt>
                <c:pt idx="12567">
                  <c:v>5193.01</c:v>
                </c:pt>
                <c:pt idx="12568">
                  <c:v>5193.01</c:v>
                </c:pt>
                <c:pt idx="12569">
                  <c:v>5193.01</c:v>
                </c:pt>
                <c:pt idx="12570">
                  <c:v>5193.01</c:v>
                </c:pt>
                <c:pt idx="12571">
                  <c:v>5193.01</c:v>
                </c:pt>
                <c:pt idx="12572">
                  <c:v>5193.01</c:v>
                </c:pt>
                <c:pt idx="12573">
                  <c:v>1755.44</c:v>
                </c:pt>
                <c:pt idx="12574">
                  <c:v>1755.44</c:v>
                </c:pt>
                <c:pt idx="12575">
                  <c:v>1755.44</c:v>
                </c:pt>
                <c:pt idx="12576">
                  <c:v>1755.44</c:v>
                </c:pt>
                <c:pt idx="12577">
                  <c:v>1755.44</c:v>
                </c:pt>
                <c:pt idx="12578">
                  <c:v>1755.44</c:v>
                </c:pt>
                <c:pt idx="12579">
                  <c:v>1755.44</c:v>
                </c:pt>
                <c:pt idx="12580">
                  <c:v>1755.44</c:v>
                </c:pt>
                <c:pt idx="12581">
                  <c:v>1755.44</c:v>
                </c:pt>
                <c:pt idx="12582">
                  <c:v>1755.44</c:v>
                </c:pt>
                <c:pt idx="12583">
                  <c:v>1755.44</c:v>
                </c:pt>
                <c:pt idx="12584">
                  <c:v>1755.44</c:v>
                </c:pt>
                <c:pt idx="12585">
                  <c:v>1755.44</c:v>
                </c:pt>
                <c:pt idx="12586">
                  <c:v>1755.44</c:v>
                </c:pt>
                <c:pt idx="12587">
                  <c:v>1755.56</c:v>
                </c:pt>
                <c:pt idx="12588">
                  <c:v>1755.56</c:v>
                </c:pt>
                <c:pt idx="12589">
                  <c:v>1755.56</c:v>
                </c:pt>
                <c:pt idx="12590">
                  <c:v>1755.56</c:v>
                </c:pt>
                <c:pt idx="12591">
                  <c:v>1755.56</c:v>
                </c:pt>
                <c:pt idx="12592">
                  <c:v>1755.56</c:v>
                </c:pt>
                <c:pt idx="12593">
                  <c:v>1755.56</c:v>
                </c:pt>
                <c:pt idx="12594">
                  <c:v>1755.56</c:v>
                </c:pt>
                <c:pt idx="12595">
                  <c:v>1755.56</c:v>
                </c:pt>
                <c:pt idx="12596">
                  <c:v>1755.56</c:v>
                </c:pt>
                <c:pt idx="12597">
                  <c:v>1755.56</c:v>
                </c:pt>
                <c:pt idx="12598">
                  <c:v>1755.56</c:v>
                </c:pt>
                <c:pt idx="12599">
                  <c:v>1755.56</c:v>
                </c:pt>
                <c:pt idx="12600">
                  <c:v>1755.56</c:v>
                </c:pt>
                <c:pt idx="12601">
                  <c:v>1755.56</c:v>
                </c:pt>
                <c:pt idx="12602">
                  <c:v>1755.56</c:v>
                </c:pt>
                <c:pt idx="12603">
                  <c:v>1755.56</c:v>
                </c:pt>
                <c:pt idx="12604">
                  <c:v>1755.56</c:v>
                </c:pt>
                <c:pt idx="12605">
                  <c:v>1755.56</c:v>
                </c:pt>
                <c:pt idx="12606">
                  <c:v>1755.56</c:v>
                </c:pt>
                <c:pt idx="12607">
                  <c:v>1755.56</c:v>
                </c:pt>
                <c:pt idx="12608">
                  <c:v>1755.56</c:v>
                </c:pt>
                <c:pt idx="12609">
                  <c:v>1755.56</c:v>
                </c:pt>
                <c:pt idx="12610">
                  <c:v>1755.56</c:v>
                </c:pt>
                <c:pt idx="12611">
                  <c:v>1755.56</c:v>
                </c:pt>
                <c:pt idx="12612">
                  <c:v>1755.56</c:v>
                </c:pt>
                <c:pt idx="12613">
                  <c:v>1755.56</c:v>
                </c:pt>
                <c:pt idx="12614">
                  <c:v>1755.56</c:v>
                </c:pt>
                <c:pt idx="12615">
                  <c:v>1755.56</c:v>
                </c:pt>
                <c:pt idx="12616">
                  <c:v>1755.56</c:v>
                </c:pt>
                <c:pt idx="12617">
                  <c:v>1755.56</c:v>
                </c:pt>
                <c:pt idx="12618">
                  <c:v>1755.56</c:v>
                </c:pt>
                <c:pt idx="12619">
                  <c:v>1755.56</c:v>
                </c:pt>
                <c:pt idx="12620">
                  <c:v>1755.56</c:v>
                </c:pt>
                <c:pt idx="12621">
                  <c:v>1755.56</c:v>
                </c:pt>
                <c:pt idx="12622">
                  <c:v>1755.56</c:v>
                </c:pt>
                <c:pt idx="12623">
                  <c:v>1755.56</c:v>
                </c:pt>
                <c:pt idx="12624">
                  <c:v>1755.56</c:v>
                </c:pt>
                <c:pt idx="12625">
                  <c:v>1755.56</c:v>
                </c:pt>
                <c:pt idx="12626">
                  <c:v>1755.56</c:v>
                </c:pt>
                <c:pt idx="12627">
                  <c:v>1755.56</c:v>
                </c:pt>
                <c:pt idx="12628">
                  <c:v>1755.56</c:v>
                </c:pt>
                <c:pt idx="12629">
                  <c:v>1755.56</c:v>
                </c:pt>
                <c:pt idx="12630">
                  <c:v>1755.56</c:v>
                </c:pt>
                <c:pt idx="12631">
                  <c:v>1755.56</c:v>
                </c:pt>
                <c:pt idx="12632">
                  <c:v>1755.56</c:v>
                </c:pt>
                <c:pt idx="12633">
                  <c:v>1755.56</c:v>
                </c:pt>
                <c:pt idx="12634">
                  <c:v>1755.56</c:v>
                </c:pt>
                <c:pt idx="12635">
                  <c:v>1755.56</c:v>
                </c:pt>
                <c:pt idx="12636">
                  <c:v>1755.56</c:v>
                </c:pt>
                <c:pt idx="12637">
                  <c:v>1755.56</c:v>
                </c:pt>
                <c:pt idx="12638">
                  <c:v>1755.56</c:v>
                </c:pt>
                <c:pt idx="12639">
                  <c:v>1755.56</c:v>
                </c:pt>
                <c:pt idx="12640">
                  <c:v>1755.56</c:v>
                </c:pt>
                <c:pt idx="12641">
                  <c:v>1755.56</c:v>
                </c:pt>
                <c:pt idx="12642">
                  <c:v>1755.56</c:v>
                </c:pt>
                <c:pt idx="12643">
                  <c:v>1755.56</c:v>
                </c:pt>
                <c:pt idx="12644">
                  <c:v>1755.56</c:v>
                </c:pt>
                <c:pt idx="12645">
                  <c:v>1755.56</c:v>
                </c:pt>
                <c:pt idx="12646">
                  <c:v>1755.56</c:v>
                </c:pt>
                <c:pt idx="12647">
                  <c:v>1755.56</c:v>
                </c:pt>
                <c:pt idx="12648">
                  <c:v>1755.56</c:v>
                </c:pt>
                <c:pt idx="12649">
                  <c:v>1755.56</c:v>
                </c:pt>
                <c:pt idx="12650">
                  <c:v>1755.56</c:v>
                </c:pt>
                <c:pt idx="12651">
                  <c:v>1755.56</c:v>
                </c:pt>
                <c:pt idx="12652">
                  <c:v>1755.56</c:v>
                </c:pt>
                <c:pt idx="12653">
                  <c:v>1755.56</c:v>
                </c:pt>
                <c:pt idx="12654">
                  <c:v>1755.56</c:v>
                </c:pt>
                <c:pt idx="12655">
                  <c:v>1755.56</c:v>
                </c:pt>
                <c:pt idx="12656">
                  <c:v>1755.56</c:v>
                </c:pt>
                <c:pt idx="12657">
                  <c:v>1755.56</c:v>
                </c:pt>
                <c:pt idx="12658">
                  <c:v>1755.56</c:v>
                </c:pt>
                <c:pt idx="12659">
                  <c:v>1755.56</c:v>
                </c:pt>
                <c:pt idx="12660">
                  <c:v>1755.56</c:v>
                </c:pt>
                <c:pt idx="12661">
                  <c:v>1755.56</c:v>
                </c:pt>
                <c:pt idx="12662">
                  <c:v>1755.56</c:v>
                </c:pt>
                <c:pt idx="12663">
                  <c:v>1755.56</c:v>
                </c:pt>
                <c:pt idx="12664">
                  <c:v>1755.56</c:v>
                </c:pt>
                <c:pt idx="12665">
                  <c:v>1755.56</c:v>
                </c:pt>
                <c:pt idx="12666">
                  <c:v>1755.56</c:v>
                </c:pt>
                <c:pt idx="12667">
                  <c:v>1755.56</c:v>
                </c:pt>
                <c:pt idx="12668">
                  <c:v>1755.56</c:v>
                </c:pt>
                <c:pt idx="12669">
                  <c:v>1755.56</c:v>
                </c:pt>
                <c:pt idx="12670">
                  <c:v>1755.56</c:v>
                </c:pt>
                <c:pt idx="12671">
                  <c:v>1755.56</c:v>
                </c:pt>
                <c:pt idx="12672">
                  <c:v>1755.56</c:v>
                </c:pt>
                <c:pt idx="12673">
                  <c:v>1755.56</c:v>
                </c:pt>
                <c:pt idx="12674">
                  <c:v>1755.56</c:v>
                </c:pt>
                <c:pt idx="12675">
                  <c:v>1755.56</c:v>
                </c:pt>
                <c:pt idx="12676">
                  <c:v>1755.56</c:v>
                </c:pt>
                <c:pt idx="12677">
                  <c:v>1755.56</c:v>
                </c:pt>
                <c:pt idx="12678">
                  <c:v>1755.56</c:v>
                </c:pt>
                <c:pt idx="12679">
                  <c:v>1755.56</c:v>
                </c:pt>
                <c:pt idx="12680">
                  <c:v>1755.56</c:v>
                </c:pt>
                <c:pt idx="12681">
                  <c:v>1755.56</c:v>
                </c:pt>
                <c:pt idx="12682">
                  <c:v>1755.56</c:v>
                </c:pt>
                <c:pt idx="12683">
                  <c:v>1755.56</c:v>
                </c:pt>
                <c:pt idx="12684">
                  <c:v>1755.56</c:v>
                </c:pt>
                <c:pt idx="12685">
                  <c:v>1755.56</c:v>
                </c:pt>
                <c:pt idx="12686">
                  <c:v>1755.56</c:v>
                </c:pt>
                <c:pt idx="12687">
                  <c:v>1755.56</c:v>
                </c:pt>
                <c:pt idx="12688">
                  <c:v>1755.56</c:v>
                </c:pt>
                <c:pt idx="12689">
                  <c:v>1755.56</c:v>
                </c:pt>
                <c:pt idx="12690">
                  <c:v>1755.56</c:v>
                </c:pt>
                <c:pt idx="12691">
                  <c:v>1755.56</c:v>
                </c:pt>
                <c:pt idx="12692">
                  <c:v>1755.56</c:v>
                </c:pt>
                <c:pt idx="12693">
                  <c:v>1755.56</c:v>
                </c:pt>
                <c:pt idx="12694">
                  <c:v>1755.56</c:v>
                </c:pt>
                <c:pt idx="12695">
                  <c:v>1755.56</c:v>
                </c:pt>
                <c:pt idx="12696">
                  <c:v>1755.56</c:v>
                </c:pt>
                <c:pt idx="12697">
                  <c:v>1755.56</c:v>
                </c:pt>
                <c:pt idx="12698">
                  <c:v>1755.56</c:v>
                </c:pt>
                <c:pt idx="12699">
                  <c:v>1755.56</c:v>
                </c:pt>
                <c:pt idx="12700">
                  <c:v>1755.56</c:v>
                </c:pt>
                <c:pt idx="12701">
                  <c:v>1755.56</c:v>
                </c:pt>
                <c:pt idx="12702">
                  <c:v>1755.56</c:v>
                </c:pt>
                <c:pt idx="12703">
                  <c:v>1755.56</c:v>
                </c:pt>
                <c:pt idx="12704">
                  <c:v>1755.56</c:v>
                </c:pt>
                <c:pt idx="12705">
                  <c:v>1755.56</c:v>
                </c:pt>
                <c:pt idx="12706">
                  <c:v>1755.56</c:v>
                </c:pt>
                <c:pt idx="12707">
                  <c:v>1755.56</c:v>
                </c:pt>
                <c:pt idx="12708">
                  <c:v>1755.56</c:v>
                </c:pt>
                <c:pt idx="12709">
                  <c:v>1755.56</c:v>
                </c:pt>
                <c:pt idx="12710">
                  <c:v>1755.56</c:v>
                </c:pt>
                <c:pt idx="12711">
                  <c:v>1755.56</c:v>
                </c:pt>
                <c:pt idx="12712">
                  <c:v>1755.56</c:v>
                </c:pt>
                <c:pt idx="12713">
                  <c:v>1755.56</c:v>
                </c:pt>
                <c:pt idx="12714">
                  <c:v>1755.56</c:v>
                </c:pt>
                <c:pt idx="12715">
                  <c:v>1755.56</c:v>
                </c:pt>
                <c:pt idx="12716">
                  <c:v>1755.56</c:v>
                </c:pt>
                <c:pt idx="12717">
                  <c:v>1755.56</c:v>
                </c:pt>
                <c:pt idx="12718">
                  <c:v>1755.56</c:v>
                </c:pt>
                <c:pt idx="12719">
                  <c:v>1755.56</c:v>
                </c:pt>
                <c:pt idx="12720">
                  <c:v>1755.56</c:v>
                </c:pt>
                <c:pt idx="12721">
                  <c:v>1755.56</c:v>
                </c:pt>
                <c:pt idx="12722">
                  <c:v>1755.56</c:v>
                </c:pt>
                <c:pt idx="12723">
                  <c:v>1755.56</c:v>
                </c:pt>
                <c:pt idx="12724">
                  <c:v>1755.56</c:v>
                </c:pt>
                <c:pt idx="12725">
                  <c:v>1755.56</c:v>
                </c:pt>
                <c:pt idx="12726">
                  <c:v>1755.56</c:v>
                </c:pt>
                <c:pt idx="12727">
                  <c:v>1755.56</c:v>
                </c:pt>
                <c:pt idx="12728">
                  <c:v>1755.56</c:v>
                </c:pt>
                <c:pt idx="12729">
                  <c:v>1755.56</c:v>
                </c:pt>
                <c:pt idx="12730">
                  <c:v>1755.56</c:v>
                </c:pt>
                <c:pt idx="12731">
                  <c:v>1755.56</c:v>
                </c:pt>
                <c:pt idx="12732">
                  <c:v>1755.56</c:v>
                </c:pt>
                <c:pt idx="12733">
                  <c:v>1755.56</c:v>
                </c:pt>
                <c:pt idx="12734">
                  <c:v>1755.56</c:v>
                </c:pt>
                <c:pt idx="12735">
                  <c:v>1755.56</c:v>
                </c:pt>
                <c:pt idx="12736">
                  <c:v>1755.56</c:v>
                </c:pt>
                <c:pt idx="12737">
                  <c:v>1755.56</c:v>
                </c:pt>
                <c:pt idx="12738">
                  <c:v>1755.56</c:v>
                </c:pt>
                <c:pt idx="12739">
                  <c:v>1755.56</c:v>
                </c:pt>
                <c:pt idx="12740">
                  <c:v>1755.56</c:v>
                </c:pt>
                <c:pt idx="12741">
                  <c:v>1755.56</c:v>
                </c:pt>
                <c:pt idx="12742">
                  <c:v>1755.56</c:v>
                </c:pt>
                <c:pt idx="12743">
                  <c:v>1755.56</c:v>
                </c:pt>
                <c:pt idx="12744">
                  <c:v>1755.56</c:v>
                </c:pt>
                <c:pt idx="12745">
                  <c:v>1755.56</c:v>
                </c:pt>
                <c:pt idx="12746">
                  <c:v>1755.56</c:v>
                </c:pt>
                <c:pt idx="12747">
                  <c:v>1755.56</c:v>
                </c:pt>
                <c:pt idx="12748">
                  <c:v>1755.56</c:v>
                </c:pt>
                <c:pt idx="12749">
                  <c:v>1755.56</c:v>
                </c:pt>
                <c:pt idx="12750">
                  <c:v>1755.56</c:v>
                </c:pt>
                <c:pt idx="12751">
                  <c:v>1755.56</c:v>
                </c:pt>
                <c:pt idx="12752">
                  <c:v>1755.56</c:v>
                </c:pt>
                <c:pt idx="12753">
                  <c:v>5189.87</c:v>
                </c:pt>
                <c:pt idx="12754">
                  <c:v>5189.87</c:v>
                </c:pt>
                <c:pt idx="12755">
                  <c:v>5189.87</c:v>
                </c:pt>
                <c:pt idx="12756">
                  <c:v>5189.35</c:v>
                </c:pt>
                <c:pt idx="12757">
                  <c:v>5189.35</c:v>
                </c:pt>
                <c:pt idx="12758">
                  <c:v>5189.35</c:v>
                </c:pt>
                <c:pt idx="12759">
                  <c:v>5189.35</c:v>
                </c:pt>
                <c:pt idx="12760">
                  <c:v>5189.35</c:v>
                </c:pt>
                <c:pt idx="12761">
                  <c:v>5189.35</c:v>
                </c:pt>
                <c:pt idx="12762">
                  <c:v>5189.35</c:v>
                </c:pt>
                <c:pt idx="12763">
                  <c:v>5189.35</c:v>
                </c:pt>
                <c:pt idx="12764">
                  <c:v>5189.35</c:v>
                </c:pt>
                <c:pt idx="12765">
                  <c:v>5189.35</c:v>
                </c:pt>
                <c:pt idx="12766">
                  <c:v>5189.35</c:v>
                </c:pt>
                <c:pt idx="12767">
                  <c:v>5189.35</c:v>
                </c:pt>
                <c:pt idx="12768">
                  <c:v>5188.83</c:v>
                </c:pt>
                <c:pt idx="12769">
                  <c:v>5188.83</c:v>
                </c:pt>
                <c:pt idx="12770">
                  <c:v>5188.83</c:v>
                </c:pt>
                <c:pt idx="12771">
                  <c:v>5188.83</c:v>
                </c:pt>
                <c:pt idx="12772">
                  <c:v>5188.83</c:v>
                </c:pt>
                <c:pt idx="12773">
                  <c:v>5188.83</c:v>
                </c:pt>
                <c:pt idx="12774">
                  <c:v>5188.83</c:v>
                </c:pt>
                <c:pt idx="12775">
                  <c:v>5188.83</c:v>
                </c:pt>
                <c:pt idx="12776">
                  <c:v>5188.83</c:v>
                </c:pt>
                <c:pt idx="12777">
                  <c:v>1755.56</c:v>
                </c:pt>
                <c:pt idx="12778">
                  <c:v>1755.56</c:v>
                </c:pt>
                <c:pt idx="12779">
                  <c:v>1755.56</c:v>
                </c:pt>
                <c:pt idx="12780">
                  <c:v>1755.56</c:v>
                </c:pt>
                <c:pt idx="12781">
                  <c:v>1755.56</c:v>
                </c:pt>
                <c:pt idx="12782">
                  <c:v>1755.56</c:v>
                </c:pt>
                <c:pt idx="12783">
                  <c:v>1755.56</c:v>
                </c:pt>
                <c:pt idx="12784">
                  <c:v>1755.56</c:v>
                </c:pt>
                <c:pt idx="12785">
                  <c:v>1755.56</c:v>
                </c:pt>
                <c:pt idx="12786">
                  <c:v>1755.56</c:v>
                </c:pt>
                <c:pt idx="12787">
                  <c:v>1755.56</c:v>
                </c:pt>
                <c:pt idx="12788">
                  <c:v>1755.56</c:v>
                </c:pt>
                <c:pt idx="12789">
                  <c:v>1755.56</c:v>
                </c:pt>
                <c:pt idx="12790">
                  <c:v>1755.56</c:v>
                </c:pt>
                <c:pt idx="12791">
                  <c:v>1755.56</c:v>
                </c:pt>
                <c:pt idx="12792">
                  <c:v>1755.56</c:v>
                </c:pt>
                <c:pt idx="12793">
                  <c:v>1755.56</c:v>
                </c:pt>
                <c:pt idx="12794">
                  <c:v>1755.56</c:v>
                </c:pt>
                <c:pt idx="12795">
                  <c:v>1755.56</c:v>
                </c:pt>
                <c:pt idx="12796">
                  <c:v>1755.56</c:v>
                </c:pt>
                <c:pt idx="12797">
                  <c:v>1755.56</c:v>
                </c:pt>
                <c:pt idx="12798">
                  <c:v>1755.56</c:v>
                </c:pt>
                <c:pt idx="12799">
                  <c:v>1755.56</c:v>
                </c:pt>
                <c:pt idx="12800">
                  <c:v>1755.56</c:v>
                </c:pt>
                <c:pt idx="12801">
                  <c:v>1755.56</c:v>
                </c:pt>
                <c:pt idx="12802">
                  <c:v>1755.56</c:v>
                </c:pt>
                <c:pt idx="12803">
                  <c:v>1755.56</c:v>
                </c:pt>
                <c:pt idx="12804">
                  <c:v>1755.56</c:v>
                </c:pt>
                <c:pt idx="12805">
                  <c:v>1755.56</c:v>
                </c:pt>
                <c:pt idx="12806">
                  <c:v>1755.56</c:v>
                </c:pt>
                <c:pt idx="12807">
                  <c:v>1755.56</c:v>
                </c:pt>
                <c:pt idx="12808">
                  <c:v>1755.56</c:v>
                </c:pt>
                <c:pt idx="12809">
                  <c:v>1755.56</c:v>
                </c:pt>
                <c:pt idx="12810">
                  <c:v>1755.56</c:v>
                </c:pt>
                <c:pt idx="12811">
                  <c:v>1755.56</c:v>
                </c:pt>
                <c:pt idx="12812">
                  <c:v>1755.56</c:v>
                </c:pt>
                <c:pt idx="12813">
                  <c:v>1755.56</c:v>
                </c:pt>
                <c:pt idx="12814">
                  <c:v>1755.56</c:v>
                </c:pt>
                <c:pt idx="12815">
                  <c:v>1755.56</c:v>
                </c:pt>
                <c:pt idx="12816">
                  <c:v>1755.56</c:v>
                </c:pt>
                <c:pt idx="12817">
                  <c:v>1755.56</c:v>
                </c:pt>
                <c:pt idx="12818">
                  <c:v>1755.56</c:v>
                </c:pt>
                <c:pt idx="12819">
                  <c:v>1755.56</c:v>
                </c:pt>
                <c:pt idx="12820">
                  <c:v>1755.56</c:v>
                </c:pt>
                <c:pt idx="12821">
                  <c:v>1755.56</c:v>
                </c:pt>
                <c:pt idx="12822">
                  <c:v>1755.56</c:v>
                </c:pt>
                <c:pt idx="12823">
                  <c:v>1755.56</c:v>
                </c:pt>
                <c:pt idx="12824">
                  <c:v>1755.56</c:v>
                </c:pt>
                <c:pt idx="12825">
                  <c:v>1755.56</c:v>
                </c:pt>
                <c:pt idx="12826">
                  <c:v>1755.56</c:v>
                </c:pt>
                <c:pt idx="12827">
                  <c:v>1755.56</c:v>
                </c:pt>
                <c:pt idx="12828">
                  <c:v>1755.56</c:v>
                </c:pt>
                <c:pt idx="12829">
                  <c:v>1755.56</c:v>
                </c:pt>
                <c:pt idx="12830">
                  <c:v>1755.56</c:v>
                </c:pt>
                <c:pt idx="12831">
                  <c:v>1755.56</c:v>
                </c:pt>
                <c:pt idx="12832">
                  <c:v>1755.56</c:v>
                </c:pt>
                <c:pt idx="12833">
                  <c:v>1755.56</c:v>
                </c:pt>
                <c:pt idx="12834">
                  <c:v>1755.56</c:v>
                </c:pt>
                <c:pt idx="12835">
                  <c:v>1755.56</c:v>
                </c:pt>
                <c:pt idx="12836">
                  <c:v>1755.56</c:v>
                </c:pt>
                <c:pt idx="12837">
                  <c:v>1755.56</c:v>
                </c:pt>
                <c:pt idx="12838">
                  <c:v>1755.56</c:v>
                </c:pt>
                <c:pt idx="12839">
                  <c:v>1755.56</c:v>
                </c:pt>
                <c:pt idx="12840">
                  <c:v>1755.56</c:v>
                </c:pt>
                <c:pt idx="12841">
                  <c:v>1755.56</c:v>
                </c:pt>
                <c:pt idx="12842">
                  <c:v>1755.56</c:v>
                </c:pt>
                <c:pt idx="12843">
                  <c:v>1755.56</c:v>
                </c:pt>
                <c:pt idx="12844">
                  <c:v>1755.56</c:v>
                </c:pt>
                <c:pt idx="12845">
                  <c:v>1755.56</c:v>
                </c:pt>
                <c:pt idx="12846">
                  <c:v>1755.56</c:v>
                </c:pt>
                <c:pt idx="12847">
                  <c:v>1755.56</c:v>
                </c:pt>
                <c:pt idx="12848">
                  <c:v>1755.56</c:v>
                </c:pt>
                <c:pt idx="12849">
                  <c:v>1755.56</c:v>
                </c:pt>
                <c:pt idx="12850">
                  <c:v>1755.56</c:v>
                </c:pt>
                <c:pt idx="12851">
                  <c:v>1755.56</c:v>
                </c:pt>
                <c:pt idx="12852">
                  <c:v>1755.56</c:v>
                </c:pt>
                <c:pt idx="12853">
                  <c:v>1755.56</c:v>
                </c:pt>
                <c:pt idx="12854">
                  <c:v>1755.56</c:v>
                </c:pt>
                <c:pt idx="12855">
                  <c:v>1755.56</c:v>
                </c:pt>
                <c:pt idx="12856">
                  <c:v>1755.56</c:v>
                </c:pt>
                <c:pt idx="12857">
                  <c:v>1755.56</c:v>
                </c:pt>
                <c:pt idx="12858">
                  <c:v>1755.56</c:v>
                </c:pt>
                <c:pt idx="12859">
                  <c:v>1755.56</c:v>
                </c:pt>
                <c:pt idx="12860">
                  <c:v>1755.56</c:v>
                </c:pt>
                <c:pt idx="12861">
                  <c:v>1755.56</c:v>
                </c:pt>
                <c:pt idx="12862">
                  <c:v>1755.56</c:v>
                </c:pt>
                <c:pt idx="12863">
                  <c:v>1755.56</c:v>
                </c:pt>
                <c:pt idx="12864">
                  <c:v>1755.56</c:v>
                </c:pt>
                <c:pt idx="12865">
                  <c:v>1755.56</c:v>
                </c:pt>
                <c:pt idx="12866">
                  <c:v>1755.56</c:v>
                </c:pt>
                <c:pt idx="12867">
                  <c:v>1755.56</c:v>
                </c:pt>
                <c:pt idx="12868">
                  <c:v>1755.56</c:v>
                </c:pt>
                <c:pt idx="12869">
                  <c:v>1755.56</c:v>
                </c:pt>
                <c:pt idx="12870">
                  <c:v>1755.56</c:v>
                </c:pt>
                <c:pt idx="12871">
                  <c:v>1755.56</c:v>
                </c:pt>
                <c:pt idx="12872">
                  <c:v>1755.56</c:v>
                </c:pt>
                <c:pt idx="12873">
                  <c:v>1755.56</c:v>
                </c:pt>
                <c:pt idx="12874">
                  <c:v>1755.56</c:v>
                </c:pt>
                <c:pt idx="12875">
                  <c:v>1755.56</c:v>
                </c:pt>
                <c:pt idx="12876">
                  <c:v>1755.56</c:v>
                </c:pt>
                <c:pt idx="12877">
                  <c:v>1755.56</c:v>
                </c:pt>
                <c:pt idx="12878">
                  <c:v>1755.56</c:v>
                </c:pt>
                <c:pt idx="12879">
                  <c:v>1755.56</c:v>
                </c:pt>
                <c:pt idx="12880">
                  <c:v>1755.56</c:v>
                </c:pt>
                <c:pt idx="12881">
                  <c:v>1755.56</c:v>
                </c:pt>
                <c:pt idx="12882">
                  <c:v>1755.56</c:v>
                </c:pt>
                <c:pt idx="12883">
                  <c:v>1755.56</c:v>
                </c:pt>
                <c:pt idx="12884">
                  <c:v>1755.56</c:v>
                </c:pt>
                <c:pt idx="12885">
                  <c:v>1755.56</c:v>
                </c:pt>
                <c:pt idx="12886">
                  <c:v>1755.56</c:v>
                </c:pt>
                <c:pt idx="12887">
                  <c:v>1755.56</c:v>
                </c:pt>
                <c:pt idx="12888">
                  <c:v>1755.56</c:v>
                </c:pt>
                <c:pt idx="12889">
                  <c:v>1755.44</c:v>
                </c:pt>
                <c:pt idx="12890">
                  <c:v>1755.44</c:v>
                </c:pt>
                <c:pt idx="12891">
                  <c:v>1755.44</c:v>
                </c:pt>
                <c:pt idx="12892">
                  <c:v>1755.44</c:v>
                </c:pt>
                <c:pt idx="12893">
                  <c:v>1755.44</c:v>
                </c:pt>
                <c:pt idx="12894">
                  <c:v>1755.44</c:v>
                </c:pt>
                <c:pt idx="12895">
                  <c:v>1755.44</c:v>
                </c:pt>
                <c:pt idx="12896">
                  <c:v>1755.44</c:v>
                </c:pt>
                <c:pt idx="12897">
                  <c:v>1755.44</c:v>
                </c:pt>
                <c:pt idx="12898">
                  <c:v>1755.44</c:v>
                </c:pt>
                <c:pt idx="12899">
                  <c:v>1755.44</c:v>
                </c:pt>
                <c:pt idx="12900">
                  <c:v>1755.44</c:v>
                </c:pt>
                <c:pt idx="12901">
                  <c:v>1755.44</c:v>
                </c:pt>
                <c:pt idx="12902">
                  <c:v>1755.44</c:v>
                </c:pt>
                <c:pt idx="12903">
                  <c:v>1755.44</c:v>
                </c:pt>
                <c:pt idx="12904">
                  <c:v>1755.44</c:v>
                </c:pt>
                <c:pt idx="12905">
                  <c:v>1755.44</c:v>
                </c:pt>
                <c:pt idx="12906">
                  <c:v>1755.44</c:v>
                </c:pt>
                <c:pt idx="12907">
                  <c:v>1755.44</c:v>
                </c:pt>
                <c:pt idx="12908">
                  <c:v>1755.44</c:v>
                </c:pt>
                <c:pt idx="12909">
                  <c:v>1755.44</c:v>
                </c:pt>
                <c:pt idx="12910">
                  <c:v>1755.44</c:v>
                </c:pt>
                <c:pt idx="12911">
                  <c:v>1755.44</c:v>
                </c:pt>
                <c:pt idx="12912">
                  <c:v>1755.44</c:v>
                </c:pt>
                <c:pt idx="12913">
                  <c:v>1755.44</c:v>
                </c:pt>
                <c:pt idx="12914">
                  <c:v>1755.44</c:v>
                </c:pt>
                <c:pt idx="12915">
                  <c:v>1755.44</c:v>
                </c:pt>
                <c:pt idx="12916">
                  <c:v>1755.44</c:v>
                </c:pt>
                <c:pt idx="12917">
                  <c:v>1755.44</c:v>
                </c:pt>
                <c:pt idx="12918">
                  <c:v>1755.44</c:v>
                </c:pt>
                <c:pt idx="12919">
                  <c:v>1755.44</c:v>
                </c:pt>
                <c:pt idx="12920">
                  <c:v>1755.44</c:v>
                </c:pt>
                <c:pt idx="12921">
                  <c:v>1755.44</c:v>
                </c:pt>
                <c:pt idx="12922">
                  <c:v>1755.44</c:v>
                </c:pt>
                <c:pt idx="12923">
                  <c:v>1755.44</c:v>
                </c:pt>
                <c:pt idx="12924">
                  <c:v>1755.44</c:v>
                </c:pt>
                <c:pt idx="12925">
                  <c:v>1755.44</c:v>
                </c:pt>
                <c:pt idx="12926">
                  <c:v>1755.44</c:v>
                </c:pt>
                <c:pt idx="12927">
                  <c:v>1755.44</c:v>
                </c:pt>
                <c:pt idx="12928">
                  <c:v>1755.44</c:v>
                </c:pt>
                <c:pt idx="12929">
                  <c:v>1755.44</c:v>
                </c:pt>
                <c:pt idx="12930">
                  <c:v>1755.56</c:v>
                </c:pt>
                <c:pt idx="12931">
                  <c:v>1755.56</c:v>
                </c:pt>
                <c:pt idx="12932">
                  <c:v>1755.56</c:v>
                </c:pt>
                <c:pt idx="12933">
                  <c:v>1755.56</c:v>
                </c:pt>
                <c:pt idx="12934">
                  <c:v>1755.56</c:v>
                </c:pt>
                <c:pt idx="12935">
                  <c:v>1755.56</c:v>
                </c:pt>
                <c:pt idx="12936">
                  <c:v>1755.56</c:v>
                </c:pt>
                <c:pt idx="12937">
                  <c:v>1755.56</c:v>
                </c:pt>
                <c:pt idx="12938">
                  <c:v>1755.56</c:v>
                </c:pt>
                <c:pt idx="12939">
                  <c:v>1755.56</c:v>
                </c:pt>
                <c:pt idx="12940">
                  <c:v>1755.56</c:v>
                </c:pt>
                <c:pt idx="12941">
                  <c:v>1755.56</c:v>
                </c:pt>
                <c:pt idx="12942">
                  <c:v>1755.56</c:v>
                </c:pt>
                <c:pt idx="12943">
                  <c:v>1755.56</c:v>
                </c:pt>
                <c:pt idx="12944">
                  <c:v>1755.56</c:v>
                </c:pt>
                <c:pt idx="12945">
                  <c:v>1755.56</c:v>
                </c:pt>
                <c:pt idx="12946">
                  <c:v>1755.56</c:v>
                </c:pt>
                <c:pt idx="12947">
                  <c:v>1755.56</c:v>
                </c:pt>
                <c:pt idx="12948">
                  <c:v>1755.56</c:v>
                </c:pt>
                <c:pt idx="12949">
                  <c:v>1755.56</c:v>
                </c:pt>
                <c:pt idx="12950">
                  <c:v>1755.56</c:v>
                </c:pt>
                <c:pt idx="12951">
                  <c:v>1755.56</c:v>
                </c:pt>
                <c:pt idx="12952">
                  <c:v>1755.56</c:v>
                </c:pt>
                <c:pt idx="12953">
                  <c:v>1755.56</c:v>
                </c:pt>
                <c:pt idx="12954">
                  <c:v>1755.56</c:v>
                </c:pt>
                <c:pt idx="12955">
                  <c:v>1755.56</c:v>
                </c:pt>
                <c:pt idx="12956">
                  <c:v>1755.56</c:v>
                </c:pt>
                <c:pt idx="12957">
                  <c:v>1755.56</c:v>
                </c:pt>
                <c:pt idx="12958">
                  <c:v>1755.56</c:v>
                </c:pt>
                <c:pt idx="12959">
                  <c:v>1755.56</c:v>
                </c:pt>
                <c:pt idx="12960">
                  <c:v>1755.56</c:v>
                </c:pt>
                <c:pt idx="12961">
                  <c:v>1755.56</c:v>
                </c:pt>
                <c:pt idx="12962">
                  <c:v>1755.56</c:v>
                </c:pt>
                <c:pt idx="12963">
                  <c:v>1755.56</c:v>
                </c:pt>
                <c:pt idx="12964">
                  <c:v>1755.56</c:v>
                </c:pt>
                <c:pt idx="12965">
                  <c:v>1755.56</c:v>
                </c:pt>
                <c:pt idx="12966">
                  <c:v>1755.56</c:v>
                </c:pt>
                <c:pt idx="12967">
                  <c:v>1755.56</c:v>
                </c:pt>
                <c:pt idx="12968">
                  <c:v>1755.56</c:v>
                </c:pt>
                <c:pt idx="12969">
                  <c:v>1755.56</c:v>
                </c:pt>
                <c:pt idx="12970">
                  <c:v>1755.56</c:v>
                </c:pt>
                <c:pt idx="12971">
                  <c:v>1755.56</c:v>
                </c:pt>
                <c:pt idx="12972">
                  <c:v>1755.56</c:v>
                </c:pt>
                <c:pt idx="12973">
                  <c:v>1755.56</c:v>
                </c:pt>
                <c:pt idx="12974">
                  <c:v>1755.56</c:v>
                </c:pt>
                <c:pt idx="12975">
                  <c:v>1755.56</c:v>
                </c:pt>
                <c:pt idx="12976">
                  <c:v>1755.56</c:v>
                </c:pt>
                <c:pt idx="12977">
                  <c:v>1755.56</c:v>
                </c:pt>
                <c:pt idx="12978">
                  <c:v>5179.9</c:v>
                </c:pt>
                <c:pt idx="12979">
                  <c:v>5179.9</c:v>
                </c:pt>
                <c:pt idx="12980">
                  <c:v>5179.9</c:v>
                </c:pt>
                <c:pt idx="12981">
                  <c:v>5179.9</c:v>
                </c:pt>
                <c:pt idx="12982">
                  <c:v>5179.9</c:v>
                </c:pt>
                <c:pt idx="12983">
                  <c:v>5179.9</c:v>
                </c:pt>
                <c:pt idx="12984">
                  <c:v>5179.37</c:v>
                </c:pt>
                <c:pt idx="12985">
                  <c:v>5179.37</c:v>
                </c:pt>
                <c:pt idx="12986">
                  <c:v>5179.37</c:v>
                </c:pt>
                <c:pt idx="12987">
                  <c:v>5179.37</c:v>
                </c:pt>
                <c:pt idx="12988">
                  <c:v>5179.37</c:v>
                </c:pt>
                <c:pt idx="12989">
                  <c:v>5179.37</c:v>
                </c:pt>
                <c:pt idx="12990">
                  <c:v>5179.37</c:v>
                </c:pt>
                <c:pt idx="12991">
                  <c:v>5179.37</c:v>
                </c:pt>
                <c:pt idx="12992">
                  <c:v>5179.37</c:v>
                </c:pt>
                <c:pt idx="12993">
                  <c:v>5179.37</c:v>
                </c:pt>
                <c:pt idx="12994">
                  <c:v>5179.37</c:v>
                </c:pt>
                <c:pt idx="12995">
                  <c:v>5179.37</c:v>
                </c:pt>
                <c:pt idx="12996">
                  <c:v>5178.84</c:v>
                </c:pt>
                <c:pt idx="12997">
                  <c:v>5178.84</c:v>
                </c:pt>
                <c:pt idx="12998">
                  <c:v>5178.84</c:v>
                </c:pt>
                <c:pt idx="12999">
                  <c:v>5178.84</c:v>
                </c:pt>
                <c:pt idx="13000">
                  <c:v>5178.84</c:v>
                </c:pt>
                <c:pt idx="13001">
                  <c:v>5178.84</c:v>
                </c:pt>
                <c:pt idx="13002">
                  <c:v>1755.56</c:v>
                </c:pt>
                <c:pt idx="13003">
                  <c:v>1755.56</c:v>
                </c:pt>
                <c:pt idx="13004">
                  <c:v>1755.56</c:v>
                </c:pt>
                <c:pt idx="13005">
                  <c:v>1755.56</c:v>
                </c:pt>
                <c:pt idx="13006">
                  <c:v>1755.56</c:v>
                </c:pt>
                <c:pt idx="13007">
                  <c:v>1755.56</c:v>
                </c:pt>
                <c:pt idx="13008">
                  <c:v>1755.56</c:v>
                </c:pt>
                <c:pt idx="13009">
                  <c:v>1755.56</c:v>
                </c:pt>
                <c:pt idx="13010">
                  <c:v>1755.56</c:v>
                </c:pt>
                <c:pt idx="13011">
                  <c:v>1755.56</c:v>
                </c:pt>
                <c:pt idx="13012">
                  <c:v>1755.56</c:v>
                </c:pt>
                <c:pt idx="13013">
                  <c:v>1755.56</c:v>
                </c:pt>
                <c:pt idx="13014">
                  <c:v>1755.56</c:v>
                </c:pt>
                <c:pt idx="13015">
                  <c:v>1755.56</c:v>
                </c:pt>
                <c:pt idx="13016">
                  <c:v>1755.56</c:v>
                </c:pt>
                <c:pt idx="13017">
                  <c:v>1755.56</c:v>
                </c:pt>
                <c:pt idx="13018">
                  <c:v>1755.56</c:v>
                </c:pt>
                <c:pt idx="13019">
                  <c:v>1755.56</c:v>
                </c:pt>
                <c:pt idx="13020">
                  <c:v>1755.56</c:v>
                </c:pt>
                <c:pt idx="13021">
                  <c:v>1755.56</c:v>
                </c:pt>
                <c:pt idx="13022">
                  <c:v>1755.56</c:v>
                </c:pt>
                <c:pt idx="13023">
                  <c:v>1755.56</c:v>
                </c:pt>
                <c:pt idx="13024">
                  <c:v>1755.56</c:v>
                </c:pt>
                <c:pt idx="13025">
                  <c:v>1755.56</c:v>
                </c:pt>
                <c:pt idx="13026">
                  <c:v>1755.56</c:v>
                </c:pt>
                <c:pt idx="13027">
                  <c:v>1755.56</c:v>
                </c:pt>
                <c:pt idx="13028">
                  <c:v>1755.56</c:v>
                </c:pt>
                <c:pt idx="13029">
                  <c:v>1755.56</c:v>
                </c:pt>
                <c:pt idx="13030">
                  <c:v>1755.56</c:v>
                </c:pt>
                <c:pt idx="13031">
                  <c:v>1755.56</c:v>
                </c:pt>
                <c:pt idx="13032">
                  <c:v>1755.56</c:v>
                </c:pt>
                <c:pt idx="13033">
                  <c:v>1755.56</c:v>
                </c:pt>
                <c:pt idx="13034">
                  <c:v>1755.56</c:v>
                </c:pt>
                <c:pt idx="13035">
                  <c:v>1755.56</c:v>
                </c:pt>
                <c:pt idx="13036">
                  <c:v>1755.56</c:v>
                </c:pt>
                <c:pt idx="13037">
                  <c:v>1755.56</c:v>
                </c:pt>
                <c:pt idx="13038">
                  <c:v>1755.56</c:v>
                </c:pt>
                <c:pt idx="13039">
                  <c:v>1755.56</c:v>
                </c:pt>
                <c:pt idx="13040">
                  <c:v>1755.56</c:v>
                </c:pt>
                <c:pt idx="13041">
                  <c:v>1755.56</c:v>
                </c:pt>
                <c:pt idx="13042">
                  <c:v>1755.56</c:v>
                </c:pt>
                <c:pt idx="13043">
                  <c:v>1755.56</c:v>
                </c:pt>
                <c:pt idx="13044">
                  <c:v>1755.56</c:v>
                </c:pt>
                <c:pt idx="13045">
                  <c:v>1755.56</c:v>
                </c:pt>
                <c:pt idx="13046">
                  <c:v>1755.56</c:v>
                </c:pt>
                <c:pt idx="13047">
                  <c:v>1755.56</c:v>
                </c:pt>
                <c:pt idx="13048">
                  <c:v>1755.56</c:v>
                </c:pt>
                <c:pt idx="13049">
                  <c:v>1755.56</c:v>
                </c:pt>
                <c:pt idx="13050">
                  <c:v>1755.56</c:v>
                </c:pt>
                <c:pt idx="13051">
                  <c:v>1755.56</c:v>
                </c:pt>
                <c:pt idx="13052">
                  <c:v>1755.56</c:v>
                </c:pt>
                <c:pt idx="13053">
                  <c:v>1755.56</c:v>
                </c:pt>
                <c:pt idx="13054">
                  <c:v>1755.56</c:v>
                </c:pt>
                <c:pt idx="13055">
                  <c:v>1755.56</c:v>
                </c:pt>
                <c:pt idx="13056">
                  <c:v>1755.56</c:v>
                </c:pt>
                <c:pt idx="13057">
                  <c:v>1755.56</c:v>
                </c:pt>
                <c:pt idx="13058">
                  <c:v>1755.56</c:v>
                </c:pt>
                <c:pt idx="13059">
                  <c:v>1755.56</c:v>
                </c:pt>
                <c:pt idx="13060">
                  <c:v>1755.56</c:v>
                </c:pt>
                <c:pt idx="13061">
                  <c:v>1755.56</c:v>
                </c:pt>
                <c:pt idx="13062">
                  <c:v>1755.56</c:v>
                </c:pt>
                <c:pt idx="13063">
                  <c:v>1755.56</c:v>
                </c:pt>
                <c:pt idx="13064">
                  <c:v>1755.56</c:v>
                </c:pt>
                <c:pt idx="13065">
                  <c:v>1755.56</c:v>
                </c:pt>
                <c:pt idx="13066">
                  <c:v>1755.56</c:v>
                </c:pt>
                <c:pt idx="13067">
                  <c:v>1755.56</c:v>
                </c:pt>
                <c:pt idx="13068">
                  <c:v>1755.56</c:v>
                </c:pt>
                <c:pt idx="13069">
                  <c:v>1755.56</c:v>
                </c:pt>
                <c:pt idx="13070">
                  <c:v>1755.56</c:v>
                </c:pt>
                <c:pt idx="13071">
                  <c:v>1755.56</c:v>
                </c:pt>
                <c:pt idx="13072">
                  <c:v>1755.56</c:v>
                </c:pt>
                <c:pt idx="13073">
                  <c:v>1755.56</c:v>
                </c:pt>
                <c:pt idx="13074">
                  <c:v>1755.56</c:v>
                </c:pt>
                <c:pt idx="13075">
                  <c:v>1755.56</c:v>
                </c:pt>
                <c:pt idx="13076">
                  <c:v>1755.56</c:v>
                </c:pt>
                <c:pt idx="13077">
                  <c:v>1755.56</c:v>
                </c:pt>
                <c:pt idx="13078">
                  <c:v>1755.56</c:v>
                </c:pt>
                <c:pt idx="13079">
                  <c:v>1755.56</c:v>
                </c:pt>
                <c:pt idx="13080">
                  <c:v>1755.56</c:v>
                </c:pt>
                <c:pt idx="13081">
                  <c:v>1755.56</c:v>
                </c:pt>
                <c:pt idx="13082">
                  <c:v>1755.56</c:v>
                </c:pt>
                <c:pt idx="13083">
                  <c:v>1755.56</c:v>
                </c:pt>
                <c:pt idx="13084">
                  <c:v>1755.56</c:v>
                </c:pt>
                <c:pt idx="13085">
                  <c:v>1755.56</c:v>
                </c:pt>
                <c:pt idx="13086">
                  <c:v>1755.56</c:v>
                </c:pt>
                <c:pt idx="13087">
                  <c:v>1755.56</c:v>
                </c:pt>
                <c:pt idx="13088">
                  <c:v>1755.56</c:v>
                </c:pt>
                <c:pt idx="13089">
                  <c:v>1755.56</c:v>
                </c:pt>
                <c:pt idx="13090">
                  <c:v>1755.56</c:v>
                </c:pt>
                <c:pt idx="13091">
                  <c:v>1755.56</c:v>
                </c:pt>
                <c:pt idx="13092">
                  <c:v>1755.56</c:v>
                </c:pt>
                <c:pt idx="13093">
                  <c:v>1755.56</c:v>
                </c:pt>
                <c:pt idx="13094">
                  <c:v>1755.56</c:v>
                </c:pt>
                <c:pt idx="13095">
                  <c:v>1755.56</c:v>
                </c:pt>
                <c:pt idx="13096">
                  <c:v>1755.56</c:v>
                </c:pt>
                <c:pt idx="13097">
                  <c:v>1755.56</c:v>
                </c:pt>
                <c:pt idx="13098">
                  <c:v>1755.56</c:v>
                </c:pt>
                <c:pt idx="13099">
                  <c:v>1755.56</c:v>
                </c:pt>
                <c:pt idx="13100">
                  <c:v>1755.56</c:v>
                </c:pt>
                <c:pt idx="13101">
                  <c:v>1755.56</c:v>
                </c:pt>
                <c:pt idx="13102">
                  <c:v>1755.56</c:v>
                </c:pt>
                <c:pt idx="13103">
                  <c:v>1755.56</c:v>
                </c:pt>
                <c:pt idx="13104">
                  <c:v>1755.56</c:v>
                </c:pt>
                <c:pt idx="13105">
                  <c:v>1755.56</c:v>
                </c:pt>
                <c:pt idx="13106">
                  <c:v>1755.56</c:v>
                </c:pt>
                <c:pt idx="13107">
                  <c:v>1755.56</c:v>
                </c:pt>
                <c:pt idx="13108">
                  <c:v>1755.56</c:v>
                </c:pt>
                <c:pt idx="13109">
                  <c:v>1755.56</c:v>
                </c:pt>
                <c:pt idx="13110">
                  <c:v>1755.56</c:v>
                </c:pt>
                <c:pt idx="13111">
                  <c:v>1755.56</c:v>
                </c:pt>
                <c:pt idx="13112">
                  <c:v>1755.56</c:v>
                </c:pt>
                <c:pt idx="13113">
                  <c:v>1755.56</c:v>
                </c:pt>
                <c:pt idx="13114">
                  <c:v>1755.56</c:v>
                </c:pt>
                <c:pt idx="13115">
                  <c:v>1755.56</c:v>
                </c:pt>
                <c:pt idx="13116">
                  <c:v>1755.56</c:v>
                </c:pt>
                <c:pt idx="13117">
                  <c:v>1755.56</c:v>
                </c:pt>
                <c:pt idx="13118">
                  <c:v>1755.56</c:v>
                </c:pt>
                <c:pt idx="13119">
                  <c:v>1755.56</c:v>
                </c:pt>
                <c:pt idx="13120">
                  <c:v>1755.56</c:v>
                </c:pt>
                <c:pt idx="13121">
                  <c:v>1755.56</c:v>
                </c:pt>
                <c:pt idx="13122">
                  <c:v>1755.56</c:v>
                </c:pt>
                <c:pt idx="13123">
                  <c:v>1755.56</c:v>
                </c:pt>
                <c:pt idx="13124">
                  <c:v>1755.56</c:v>
                </c:pt>
                <c:pt idx="13125">
                  <c:v>1755.56</c:v>
                </c:pt>
                <c:pt idx="13126">
                  <c:v>1755.56</c:v>
                </c:pt>
                <c:pt idx="13127">
                  <c:v>1755.56</c:v>
                </c:pt>
                <c:pt idx="13128">
                  <c:v>1755.56</c:v>
                </c:pt>
                <c:pt idx="13129">
                  <c:v>1755.56</c:v>
                </c:pt>
                <c:pt idx="13130">
                  <c:v>1755.56</c:v>
                </c:pt>
                <c:pt idx="13131">
                  <c:v>1755.56</c:v>
                </c:pt>
                <c:pt idx="13132">
                  <c:v>1755.56</c:v>
                </c:pt>
                <c:pt idx="13133">
                  <c:v>1755.56</c:v>
                </c:pt>
                <c:pt idx="13134">
                  <c:v>1755.56</c:v>
                </c:pt>
                <c:pt idx="13135">
                  <c:v>1755.56</c:v>
                </c:pt>
                <c:pt idx="13136">
                  <c:v>1755.56</c:v>
                </c:pt>
                <c:pt idx="13137">
                  <c:v>1755.56</c:v>
                </c:pt>
                <c:pt idx="13138">
                  <c:v>1755.56</c:v>
                </c:pt>
                <c:pt idx="13139">
                  <c:v>1755.56</c:v>
                </c:pt>
                <c:pt idx="13140">
                  <c:v>1755.56</c:v>
                </c:pt>
                <c:pt idx="13141">
                  <c:v>1755.56</c:v>
                </c:pt>
                <c:pt idx="13142">
                  <c:v>1755.56</c:v>
                </c:pt>
                <c:pt idx="13143">
                  <c:v>1755.56</c:v>
                </c:pt>
                <c:pt idx="13144">
                  <c:v>1755.56</c:v>
                </c:pt>
                <c:pt idx="13145">
                  <c:v>1755.56</c:v>
                </c:pt>
                <c:pt idx="13146">
                  <c:v>1755.56</c:v>
                </c:pt>
                <c:pt idx="13147">
                  <c:v>1755.56</c:v>
                </c:pt>
                <c:pt idx="13148">
                  <c:v>1755.56</c:v>
                </c:pt>
                <c:pt idx="13149">
                  <c:v>1755.56</c:v>
                </c:pt>
                <c:pt idx="13150">
                  <c:v>1755.56</c:v>
                </c:pt>
                <c:pt idx="13151">
                  <c:v>1755.56</c:v>
                </c:pt>
                <c:pt idx="13152">
                  <c:v>1755.56</c:v>
                </c:pt>
                <c:pt idx="13153">
                  <c:v>1755.56</c:v>
                </c:pt>
                <c:pt idx="13154">
                  <c:v>1755.56</c:v>
                </c:pt>
                <c:pt idx="13155">
                  <c:v>1755.56</c:v>
                </c:pt>
                <c:pt idx="13156">
                  <c:v>1755.56</c:v>
                </c:pt>
                <c:pt idx="13157">
                  <c:v>1755.56</c:v>
                </c:pt>
                <c:pt idx="13158">
                  <c:v>1755.56</c:v>
                </c:pt>
                <c:pt idx="13159">
                  <c:v>1755.56</c:v>
                </c:pt>
                <c:pt idx="13160">
                  <c:v>1755.56</c:v>
                </c:pt>
                <c:pt idx="13161">
                  <c:v>1755.56</c:v>
                </c:pt>
                <c:pt idx="13162">
                  <c:v>1755.56</c:v>
                </c:pt>
                <c:pt idx="13163">
                  <c:v>1755.56</c:v>
                </c:pt>
                <c:pt idx="13164">
                  <c:v>1755.56</c:v>
                </c:pt>
                <c:pt idx="13165">
                  <c:v>1755.56</c:v>
                </c:pt>
                <c:pt idx="13166">
                  <c:v>1755.56</c:v>
                </c:pt>
                <c:pt idx="13167">
                  <c:v>1755.56</c:v>
                </c:pt>
                <c:pt idx="13168">
                  <c:v>1755.56</c:v>
                </c:pt>
                <c:pt idx="13169">
                  <c:v>1755.56</c:v>
                </c:pt>
                <c:pt idx="13170">
                  <c:v>1755.56</c:v>
                </c:pt>
                <c:pt idx="13171">
                  <c:v>1755.56</c:v>
                </c:pt>
                <c:pt idx="13172">
                  <c:v>1755.56</c:v>
                </c:pt>
                <c:pt idx="13173">
                  <c:v>1755.56</c:v>
                </c:pt>
                <c:pt idx="13174">
                  <c:v>1755.56</c:v>
                </c:pt>
                <c:pt idx="13175">
                  <c:v>1755.56</c:v>
                </c:pt>
                <c:pt idx="13176">
                  <c:v>1755.56</c:v>
                </c:pt>
                <c:pt idx="13177">
                  <c:v>1755.56</c:v>
                </c:pt>
                <c:pt idx="13178">
                  <c:v>1755.56</c:v>
                </c:pt>
                <c:pt idx="13179">
                  <c:v>1755.56</c:v>
                </c:pt>
                <c:pt idx="13180">
                  <c:v>1755.56</c:v>
                </c:pt>
                <c:pt idx="13181">
                  <c:v>1755.56</c:v>
                </c:pt>
                <c:pt idx="13182">
                  <c:v>1755.56</c:v>
                </c:pt>
                <c:pt idx="13183">
                  <c:v>1416.09</c:v>
                </c:pt>
                <c:pt idx="13184">
                  <c:v>1416.09</c:v>
                </c:pt>
                <c:pt idx="13185">
                  <c:v>1416.09</c:v>
                </c:pt>
                <c:pt idx="13186">
                  <c:v>1416.09</c:v>
                </c:pt>
                <c:pt idx="13187">
                  <c:v>1416.09</c:v>
                </c:pt>
                <c:pt idx="13188">
                  <c:v>1416.09</c:v>
                </c:pt>
                <c:pt idx="13189">
                  <c:v>1416.09</c:v>
                </c:pt>
                <c:pt idx="13190">
                  <c:v>1416.09</c:v>
                </c:pt>
                <c:pt idx="13191">
                  <c:v>1416.09</c:v>
                </c:pt>
                <c:pt idx="13192">
                  <c:v>1416.09</c:v>
                </c:pt>
                <c:pt idx="13193">
                  <c:v>1416.09</c:v>
                </c:pt>
                <c:pt idx="13194">
                  <c:v>1416.09</c:v>
                </c:pt>
                <c:pt idx="13195">
                  <c:v>1416.09</c:v>
                </c:pt>
                <c:pt idx="13196">
                  <c:v>1416.09</c:v>
                </c:pt>
                <c:pt idx="13197">
                  <c:v>1416.09</c:v>
                </c:pt>
                <c:pt idx="13198">
                  <c:v>1416.09</c:v>
                </c:pt>
                <c:pt idx="13199">
                  <c:v>1416.09</c:v>
                </c:pt>
                <c:pt idx="13200">
                  <c:v>1416.09</c:v>
                </c:pt>
                <c:pt idx="13201">
                  <c:v>1416.09</c:v>
                </c:pt>
                <c:pt idx="13202">
                  <c:v>1416.09</c:v>
                </c:pt>
                <c:pt idx="13203">
                  <c:v>1416.09</c:v>
                </c:pt>
                <c:pt idx="13204">
                  <c:v>1416.09</c:v>
                </c:pt>
                <c:pt idx="13205">
                  <c:v>1416.09</c:v>
                </c:pt>
                <c:pt idx="13206">
                  <c:v>1416.09</c:v>
                </c:pt>
                <c:pt idx="13207">
                  <c:v>1416.09</c:v>
                </c:pt>
                <c:pt idx="13208">
                  <c:v>1416.09</c:v>
                </c:pt>
                <c:pt idx="13209">
                  <c:v>1416.09</c:v>
                </c:pt>
                <c:pt idx="13210">
                  <c:v>1416.09</c:v>
                </c:pt>
                <c:pt idx="13211">
                  <c:v>1416.09</c:v>
                </c:pt>
                <c:pt idx="13212">
                  <c:v>1416.09</c:v>
                </c:pt>
                <c:pt idx="13213">
                  <c:v>1416.09</c:v>
                </c:pt>
                <c:pt idx="13214">
                  <c:v>1416.01</c:v>
                </c:pt>
                <c:pt idx="13215">
                  <c:v>1416.01</c:v>
                </c:pt>
                <c:pt idx="13216">
                  <c:v>1416.01</c:v>
                </c:pt>
                <c:pt idx="13217">
                  <c:v>1416.01</c:v>
                </c:pt>
                <c:pt idx="13218">
                  <c:v>1416.01</c:v>
                </c:pt>
                <c:pt idx="13219">
                  <c:v>1416.01</c:v>
                </c:pt>
                <c:pt idx="13220">
                  <c:v>1416.01</c:v>
                </c:pt>
                <c:pt idx="13221">
                  <c:v>1416.01</c:v>
                </c:pt>
                <c:pt idx="13222">
                  <c:v>1416.01</c:v>
                </c:pt>
                <c:pt idx="13223">
                  <c:v>1416.01</c:v>
                </c:pt>
                <c:pt idx="13224">
                  <c:v>1416.01</c:v>
                </c:pt>
                <c:pt idx="13225">
                  <c:v>1416.01</c:v>
                </c:pt>
                <c:pt idx="13226">
                  <c:v>1416.01</c:v>
                </c:pt>
                <c:pt idx="13227">
                  <c:v>1416.01</c:v>
                </c:pt>
                <c:pt idx="13228">
                  <c:v>1416.01</c:v>
                </c:pt>
                <c:pt idx="13229">
                  <c:v>1416.01</c:v>
                </c:pt>
                <c:pt idx="13230">
                  <c:v>1416.01</c:v>
                </c:pt>
                <c:pt idx="13231">
                  <c:v>1416.01</c:v>
                </c:pt>
                <c:pt idx="13232">
                  <c:v>1416.01</c:v>
                </c:pt>
                <c:pt idx="13233">
                  <c:v>1416.01</c:v>
                </c:pt>
                <c:pt idx="13234">
                  <c:v>1416.01</c:v>
                </c:pt>
                <c:pt idx="13235">
                  <c:v>1416.01</c:v>
                </c:pt>
                <c:pt idx="13236">
                  <c:v>1416.01</c:v>
                </c:pt>
                <c:pt idx="13237">
                  <c:v>1416.01</c:v>
                </c:pt>
                <c:pt idx="13238">
                  <c:v>1416.01</c:v>
                </c:pt>
                <c:pt idx="13239">
                  <c:v>1416.01</c:v>
                </c:pt>
                <c:pt idx="13240">
                  <c:v>1416.01</c:v>
                </c:pt>
                <c:pt idx="13241">
                  <c:v>1416.01</c:v>
                </c:pt>
                <c:pt idx="13242">
                  <c:v>1416.01</c:v>
                </c:pt>
                <c:pt idx="13243">
                  <c:v>1416.01</c:v>
                </c:pt>
                <c:pt idx="13244">
                  <c:v>1416.01</c:v>
                </c:pt>
                <c:pt idx="13245">
                  <c:v>1416.01</c:v>
                </c:pt>
                <c:pt idx="13246">
                  <c:v>1416.01</c:v>
                </c:pt>
                <c:pt idx="13247">
                  <c:v>1416.01</c:v>
                </c:pt>
                <c:pt idx="13248">
                  <c:v>1416.01</c:v>
                </c:pt>
                <c:pt idx="13249">
                  <c:v>1416.01</c:v>
                </c:pt>
                <c:pt idx="13250">
                  <c:v>1416.01</c:v>
                </c:pt>
                <c:pt idx="13251">
                  <c:v>1416.01</c:v>
                </c:pt>
                <c:pt idx="13252">
                  <c:v>1416.01</c:v>
                </c:pt>
                <c:pt idx="13253">
                  <c:v>1416.01</c:v>
                </c:pt>
                <c:pt idx="13254">
                  <c:v>1416.01</c:v>
                </c:pt>
                <c:pt idx="13255">
                  <c:v>1416.01</c:v>
                </c:pt>
                <c:pt idx="13256">
                  <c:v>1416.01</c:v>
                </c:pt>
                <c:pt idx="13257">
                  <c:v>1416.01</c:v>
                </c:pt>
                <c:pt idx="13258">
                  <c:v>4827.94</c:v>
                </c:pt>
                <c:pt idx="13259">
                  <c:v>4827.94</c:v>
                </c:pt>
                <c:pt idx="13260">
                  <c:v>4827.41</c:v>
                </c:pt>
                <c:pt idx="13261">
                  <c:v>4827.41</c:v>
                </c:pt>
                <c:pt idx="13262">
                  <c:v>4827.41</c:v>
                </c:pt>
                <c:pt idx="13263">
                  <c:v>4827.41</c:v>
                </c:pt>
                <c:pt idx="13264">
                  <c:v>4827.41</c:v>
                </c:pt>
                <c:pt idx="13265">
                  <c:v>4827.41</c:v>
                </c:pt>
                <c:pt idx="13266">
                  <c:v>4827.41</c:v>
                </c:pt>
                <c:pt idx="13267">
                  <c:v>4827.41</c:v>
                </c:pt>
                <c:pt idx="13268">
                  <c:v>4827.41</c:v>
                </c:pt>
                <c:pt idx="13269">
                  <c:v>4827.41</c:v>
                </c:pt>
                <c:pt idx="13270">
                  <c:v>4827.41</c:v>
                </c:pt>
                <c:pt idx="13271">
                  <c:v>4827.41</c:v>
                </c:pt>
                <c:pt idx="13272">
                  <c:v>4826.88</c:v>
                </c:pt>
                <c:pt idx="13273">
                  <c:v>4826.88</c:v>
                </c:pt>
                <c:pt idx="13274">
                  <c:v>4827.09</c:v>
                </c:pt>
                <c:pt idx="13275">
                  <c:v>4827.09</c:v>
                </c:pt>
                <c:pt idx="13276">
                  <c:v>4827.09</c:v>
                </c:pt>
                <c:pt idx="13277">
                  <c:v>4827.09</c:v>
                </c:pt>
                <c:pt idx="13278">
                  <c:v>4827.09</c:v>
                </c:pt>
                <c:pt idx="13279">
                  <c:v>4827.09</c:v>
                </c:pt>
                <c:pt idx="13280">
                  <c:v>4827.09</c:v>
                </c:pt>
                <c:pt idx="13281">
                  <c:v>4827.09</c:v>
                </c:pt>
                <c:pt idx="13282">
                  <c:v>1416.0</c:v>
                </c:pt>
                <c:pt idx="13283">
                  <c:v>1416.0</c:v>
                </c:pt>
                <c:pt idx="13284">
                  <c:v>1416.0</c:v>
                </c:pt>
                <c:pt idx="13285">
                  <c:v>1416.0</c:v>
                </c:pt>
                <c:pt idx="13286">
                  <c:v>1416.0</c:v>
                </c:pt>
                <c:pt idx="13287">
                  <c:v>1416.0</c:v>
                </c:pt>
                <c:pt idx="13288">
                  <c:v>1416.0</c:v>
                </c:pt>
                <c:pt idx="13289">
                  <c:v>1416.0</c:v>
                </c:pt>
                <c:pt idx="13290">
                  <c:v>1416.0</c:v>
                </c:pt>
                <c:pt idx="13291">
                  <c:v>1416.0</c:v>
                </c:pt>
                <c:pt idx="13292">
                  <c:v>1416.0</c:v>
                </c:pt>
                <c:pt idx="13293">
                  <c:v>1416.0</c:v>
                </c:pt>
                <c:pt idx="13294">
                  <c:v>1416.0</c:v>
                </c:pt>
                <c:pt idx="13295">
                  <c:v>1416.0</c:v>
                </c:pt>
                <c:pt idx="13296">
                  <c:v>1416.0</c:v>
                </c:pt>
                <c:pt idx="13297">
                  <c:v>1416.0</c:v>
                </c:pt>
                <c:pt idx="13298">
                  <c:v>1416.0</c:v>
                </c:pt>
                <c:pt idx="13299">
                  <c:v>1416.09</c:v>
                </c:pt>
                <c:pt idx="13300">
                  <c:v>1416.09</c:v>
                </c:pt>
                <c:pt idx="13301">
                  <c:v>1416.09</c:v>
                </c:pt>
                <c:pt idx="13302">
                  <c:v>1416.09</c:v>
                </c:pt>
                <c:pt idx="13303">
                  <c:v>1416.09</c:v>
                </c:pt>
                <c:pt idx="13304">
                  <c:v>1416.09</c:v>
                </c:pt>
                <c:pt idx="13305">
                  <c:v>1416.09</c:v>
                </c:pt>
                <c:pt idx="13306">
                  <c:v>1416.09</c:v>
                </c:pt>
                <c:pt idx="13307">
                  <c:v>1416.09</c:v>
                </c:pt>
                <c:pt idx="13308">
                  <c:v>1416.09</c:v>
                </c:pt>
                <c:pt idx="13309">
                  <c:v>1416.09</c:v>
                </c:pt>
                <c:pt idx="13310">
                  <c:v>1416.09</c:v>
                </c:pt>
                <c:pt idx="13311">
                  <c:v>1416.09</c:v>
                </c:pt>
                <c:pt idx="13312">
                  <c:v>1416.09</c:v>
                </c:pt>
                <c:pt idx="13313">
                  <c:v>1416.09</c:v>
                </c:pt>
                <c:pt idx="13314">
                  <c:v>1416.09</c:v>
                </c:pt>
                <c:pt idx="13315">
                  <c:v>1416.09</c:v>
                </c:pt>
                <c:pt idx="13316">
                  <c:v>1416.09</c:v>
                </c:pt>
                <c:pt idx="13317">
                  <c:v>1416.09</c:v>
                </c:pt>
                <c:pt idx="13318">
                  <c:v>1416.09</c:v>
                </c:pt>
                <c:pt idx="13319">
                  <c:v>1416.09</c:v>
                </c:pt>
                <c:pt idx="13320">
                  <c:v>1416.09</c:v>
                </c:pt>
                <c:pt idx="13321">
                  <c:v>1416.09</c:v>
                </c:pt>
                <c:pt idx="13322">
                  <c:v>1416.09</c:v>
                </c:pt>
                <c:pt idx="13323">
                  <c:v>1416.09</c:v>
                </c:pt>
                <c:pt idx="13324">
                  <c:v>1416.09</c:v>
                </c:pt>
                <c:pt idx="13325">
                  <c:v>1416.09</c:v>
                </c:pt>
                <c:pt idx="13326">
                  <c:v>1416.09</c:v>
                </c:pt>
                <c:pt idx="13327">
                  <c:v>1416.09</c:v>
                </c:pt>
                <c:pt idx="13328">
                  <c:v>1416.09</c:v>
                </c:pt>
                <c:pt idx="13329">
                  <c:v>1416.09</c:v>
                </c:pt>
                <c:pt idx="13330">
                  <c:v>1416.09</c:v>
                </c:pt>
                <c:pt idx="13331">
                  <c:v>1416.09</c:v>
                </c:pt>
                <c:pt idx="13332">
                  <c:v>1416.09</c:v>
                </c:pt>
                <c:pt idx="13333">
                  <c:v>1416.09</c:v>
                </c:pt>
                <c:pt idx="13334">
                  <c:v>1416.09</c:v>
                </c:pt>
                <c:pt idx="13335">
                  <c:v>1416.09</c:v>
                </c:pt>
                <c:pt idx="13336">
                  <c:v>1416.09</c:v>
                </c:pt>
                <c:pt idx="13337">
                  <c:v>1416.09</c:v>
                </c:pt>
                <c:pt idx="13338">
                  <c:v>1416.09</c:v>
                </c:pt>
                <c:pt idx="13339">
                  <c:v>1416.09</c:v>
                </c:pt>
                <c:pt idx="13340">
                  <c:v>1416.09</c:v>
                </c:pt>
                <c:pt idx="13341">
                  <c:v>1416.09</c:v>
                </c:pt>
                <c:pt idx="13342">
                  <c:v>1416.09</c:v>
                </c:pt>
                <c:pt idx="13343">
                  <c:v>1416.09</c:v>
                </c:pt>
                <c:pt idx="13344">
                  <c:v>1416.09</c:v>
                </c:pt>
                <c:pt idx="13345">
                  <c:v>1416.09</c:v>
                </c:pt>
                <c:pt idx="13346">
                  <c:v>1416.09</c:v>
                </c:pt>
                <c:pt idx="13347">
                  <c:v>1416.09</c:v>
                </c:pt>
                <c:pt idx="13348">
                  <c:v>1416.09</c:v>
                </c:pt>
                <c:pt idx="13349">
                  <c:v>1416.09</c:v>
                </c:pt>
                <c:pt idx="13350">
                  <c:v>1416.09</c:v>
                </c:pt>
                <c:pt idx="13351">
                  <c:v>1416.09</c:v>
                </c:pt>
                <c:pt idx="13352">
                  <c:v>1416.09</c:v>
                </c:pt>
                <c:pt idx="13353">
                  <c:v>1416.09</c:v>
                </c:pt>
                <c:pt idx="13354">
                  <c:v>1416.09</c:v>
                </c:pt>
                <c:pt idx="13355">
                  <c:v>1416.09</c:v>
                </c:pt>
                <c:pt idx="13356">
                  <c:v>1416.09</c:v>
                </c:pt>
                <c:pt idx="13357">
                  <c:v>1416.09</c:v>
                </c:pt>
                <c:pt idx="13358">
                  <c:v>1416.09</c:v>
                </c:pt>
                <c:pt idx="13359">
                  <c:v>1416.09</c:v>
                </c:pt>
                <c:pt idx="13360">
                  <c:v>1416.09</c:v>
                </c:pt>
                <c:pt idx="13361">
                  <c:v>1416.09</c:v>
                </c:pt>
                <c:pt idx="13362">
                  <c:v>1416.09</c:v>
                </c:pt>
                <c:pt idx="13363">
                  <c:v>1416.09</c:v>
                </c:pt>
                <c:pt idx="13364">
                  <c:v>1416.09</c:v>
                </c:pt>
                <c:pt idx="13365">
                  <c:v>1416.09</c:v>
                </c:pt>
                <c:pt idx="13366">
                  <c:v>1416.09</c:v>
                </c:pt>
                <c:pt idx="13367">
                  <c:v>1416.09</c:v>
                </c:pt>
                <c:pt idx="13368">
                  <c:v>1416.09</c:v>
                </c:pt>
                <c:pt idx="13369">
                  <c:v>1416.09</c:v>
                </c:pt>
                <c:pt idx="13370">
                  <c:v>1416.09</c:v>
                </c:pt>
                <c:pt idx="13371">
                  <c:v>1416.09</c:v>
                </c:pt>
                <c:pt idx="13372">
                  <c:v>1416.08</c:v>
                </c:pt>
                <c:pt idx="13373">
                  <c:v>1416.08</c:v>
                </c:pt>
                <c:pt idx="13374">
                  <c:v>1416.08</c:v>
                </c:pt>
                <c:pt idx="13375">
                  <c:v>1416.08</c:v>
                </c:pt>
                <c:pt idx="13376">
                  <c:v>1416.08</c:v>
                </c:pt>
                <c:pt idx="13377">
                  <c:v>1416.08</c:v>
                </c:pt>
                <c:pt idx="13378">
                  <c:v>1416.08</c:v>
                </c:pt>
                <c:pt idx="13379">
                  <c:v>1416.08</c:v>
                </c:pt>
                <c:pt idx="13380">
                  <c:v>1416.08</c:v>
                </c:pt>
                <c:pt idx="13381">
                  <c:v>1416.08</c:v>
                </c:pt>
                <c:pt idx="13382">
                  <c:v>1416.08</c:v>
                </c:pt>
                <c:pt idx="13383">
                  <c:v>1416.08</c:v>
                </c:pt>
                <c:pt idx="13384">
                  <c:v>1416.08</c:v>
                </c:pt>
                <c:pt idx="13385">
                  <c:v>1416.08</c:v>
                </c:pt>
                <c:pt idx="13386">
                  <c:v>1416.08</c:v>
                </c:pt>
                <c:pt idx="13387">
                  <c:v>1416.08</c:v>
                </c:pt>
                <c:pt idx="13388">
                  <c:v>1416.08</c:v>
                </c:pt>
                <c:pt idx="13389">
                  <c:v>1416.08</c:v>
                </c:pt>
                <c:pt idx="13390">
                  <c:v>1416.08</c:v>
                </c:pt>
                <c:pt idx="13391">
                  <c:v>1416.08</c:v>
                </c:pt>
                <c:pt idx="13392">
                  <c:v>1416.08</c:v>
                </c:pt>
                <c:pt idx="13393">
                  <c:v>1416.08</c:v>
                </c:pt>
                <c:pt idx="13394">
                  <c:v>1416.08</c:v>
                </c:pt>
                <c:pt idx="13395">
                  <c:v>1416.08</c:v>
                </c:pt>
                <c:pt idx="13396">
                  <c:v>1416.08</c:v>
                </c:pt>
                <c:pt idx="13397">
                  <c:v>1416.08</c:v>
                </c:pt>
                <c:pt idx="13398">
                  <c:v>1416.08</c:v>
                </c:pt>
                <c:pt idx="13399">
                  <c:v>1416.08</c:v>
                </c:pt>
                <c:pt idx="13400">
                  <c:v>1416.08</c:v>
                </c:pt>
                <c:pt idx="13401">
                  <c:v>1416.08</c:v>
                </c:pt>
                <c:pt idx="13402">
                  <c:v>1416.08</c:v>
                </c:pt>
                <c:pt idx="13403">
                  <c:v>1416.08</c:v>
                </c:pt>
                <c:pt idx="13404">
                  <c:v>1416.08</c:v>
                </c:pt>
                <c:pt idx="13405">
                  <c:v>1416.08</c:v>
                </c:pt>
                <c:pt idx="13406">
                  <c:v>1416.08</c:v>
                </c:pt>
                <c:pt idx="13407">
                  <c:v>1416.09</c:v>
                </c:pt>
                <c:pt idx="13408">
                  <c:v>1416.09</c:v>
                </c:pt>
                <c:pt idx="13409">
                  <c:v>1416.09</c:v>
                </c:pt>
                <c:pt idx="13410">
                  <c:v>1416.09</c:v>
                </c:pt>
                <c:pt idx="13411">
                  <c:v>1416.09</c:v>
                </c:pt>
                <c:pt idx="13412">
                  <c:v>1416.09</c:v>
                </c:pt>
                <c:pt idx="13413">
                  <c:v>1416.09</c:v>
                </c:pt>
                <c:pt idx="13414">
                  <c:v>1416.09</c:v>
                </c:pt>
                <c:pt idx="13415">
                  <c:v>1416.09</c:v>
                </c:pt>
                <c:pt idx="13416">
                  <c:v>1416.09</c:v>
                </c:pt>
                <c:pt idx="13417">
                  <c:v>1416.09</c:v>
                </c:pt>
                <c:pt idx="13418">
                  <c:v>1416.09</c:v>
                </c:pt>
                <c:pt idx="13419">
                  <c:v>1416.09</c:v>
                </c:pt>
                <c:pt idx="13420">
                  <c:v>1416.09</c:v>
                </c:pt>
                <c:pt idx="13421">
                  <c:v>1416.09</c:v>
                </c:pt>
                <c:pt idx="13422">
                  <c:v>1416.09</c:v>
                </c:pt>
                <c:pt idx="13423">
                  <c:v>1416.09</c:v>
                </c:pt>
                <c:pt idx="13424">
                  <c:v>1416.09</c:v>
                </c:pt>
                <c:pt idx="13425">
                  <c:v>1416.09</c:v>
                </c:pt>
                <c:pt idx="13426">
                  <c:v>1416.09</c:v>
                </c:pt>
                <c:pt idx="13427">
                  <c:v>1416.09</c:v>
                </c:pt>
                <c:pt idx="13428">
                  <c:v>1416.09</c:v>
                </c:pt>
                <c:pt idx="13429">
                  <c:v>1416.09</c:v>
                </c:pt>
                <c:pt idx="13430">
                  <c:v>1416.09</c:v>
                </c:pt>
                <c:pt idx="13431">
                  <c:v>1416.09</c:v>
                </c:pt>
                <c:pt idx="13432">
                  <c:v>1416.09</c:v>
                </c:pt>
                <c:pt idx="13433">
                  <c:v>1416.09</c:v>
                </c:pt>
                <c:pt idx="13434">
                  <c:v>1416.09</c:v>
                </c:pt>
                <c:pt idx="13435">
                  <c:v>1416.09</c:v>
                </c:pt>
                <c:pt idx="13436">
                  <c:v>1416.09</c:v>
                </c:pt>
                <c:pt idx="13437">
                  <c:v>1416.09</c:v>
                </c:pt>
                <c:pt idx="13438">
                  <c:v>1416.09</c:v>
                </c:pt>
                <c:pt idx="13439">
                  <c:v>1416.09</c:v>
                </c:pt>
                <c:pt idx="13440">
                  <c:v>1416.09</c:v>
                </c:pt>
                <c:pt idx="13441">
                  <c:v>1416.09</c:v>
                </c:pt>
                <c:pt idx="13442">
                  <c:v>1416.09</c:v>
                </c:pt>
                <c:pt idx="13443">
                  <c:v>1416.09</c:v>
                </c:pt>
                <c:pt idx="13444">
                  <c:v>1416.09</c:v>
                </c:pt>
                <c:pt idx="13445">
                  <c:v>1416.09</c:v>
                </c:pt>
                <c:pt idx="13446">
                  <c:v>1416.09</c:v>
                </c:pt>
                <c:pt idx="13447">
                  <c:v>1416.09</c:v>
                </c:pt>
                <c:pt idx="13448">
                  <c:v>1416.09</c:v>
                </c:pt>
                <c:pt idx="13449">
                  <c:v>1416.09</c:v>
                </c:pt>
                <c:pt idx="13450">
                  <c:v>1416.09</c:v>
                </c:pt>
                <c:pt idx="13451">
                  <c:v>1416.09</c:v>
                </c:pt>
                <c:pt idx="13452">
                  <c:v>1416.09</c:v>
                </c:pt>
                <c:pt idx="13453">
                  <c:v>1416.09</c:v>
                </c:pt>
                <c:pt idx="13454">
                  <c:v>1416.09</c:v>
                </c:pt>
                <c:pt idx="13455">
                  <c:v>1416.09</c:v>
                </c:pt>
                <c:pt idx="13456">
                  <c:v>1416.09</c:v>
                </c:pt>
                <c:pt idx="13457">
                  <c:v>1416.09</c:v>
                </c:pt>
                <c:pt idx="13458">
                  <c:v>1416.09</c:v>
                </c:pt>
                <c:pt idx="13459">
                  <c:v>1416.09</c:v>
                </c:pt>
                <c:pt idx="13460">
                  <c:v>1416.09</c:v>
                </c:pt>
                <c:pt idx="13461">
                  <c:v>1416.09</c:v>
                </c:pt>
                <c:pt idx="13462">
                  <c:v>1416.09</c:v>
                </c:pt>
                <c:pt idx="13463">
                  <c:v>1416.09</c:v>
                </c:pt>
                <c:pt idx="13464">
                  <c:v>1416.09</c:v>
                </c:pt>
                <c:pt idx="13465">
                  <c:v>1416.09</c:v>
                </c:pt>
                <c:pt idx="13466">
                  <c:v>1416.09</c:v>
                </c:pt>
                <c:pt idx="13467">
                  <c:v>1416.09</c:v>
                </c:pt>
                <c:pt idx="13468">
                  <c:v>1416.09</c:v>
                </c:pt>
                <c:pt idx="13469">
                  <c:v>1416.09</c:v>
                </c:pt>
                <c:pt idx="13470">
                  <c:v>1416.09</c:v>
                </c:pt>
                <c:pt idx="13471">
                  <c:v>1416.09</c:v>
                </c:pt>
                <c:pt idx="13472">
                  <c:v>1416.09</c:v>
                </c:pt>
                <c:pt idx="13473">
                  <c:v>1416.09</c:v>
                </c:pt>
                <c:pt idx="13474">
                  <c:v>1416.09</c:v>
                </c:pt>
                <c:pt idx="13475">
                  <c:v>1416.09</c:v>
                </c:pt>
                <c:pt idx="13476">
                  <c:v>1416.09</c:v>
                </c:pt>
                <c:pt idx="13477">
                  <c:v>1416.09</c:v>
                </c:pt>
                <c:pt idx="13478">
                  <c:v>1416.09</c:v>
                </c:pt>
                <c:pt idx="13479">
                  <c:v>1416.09</c:v>
                </c:pt>
                <c:pt idx="13480">
                  <c:v>1416.09</c:v>
                </c:pt>
                <c:pt idx="13481">
                  <c:v>1416.09</c:v>
                </c:pt>
                <c:pt idx="13482">
                  <c:v>1416.09</c:v>
                </c:pt>
                <c:pt idx="13483">
                  <c:v>1416.09</c:v>
                </c:pt>
                <c:pt idx="13484">
                  <c:v>1416.09</c:v>
                </c:pt>
                <c:pt idx="13485">
                  <c:v>1416.09</c:v>
                </c:pt>
                <c:pt idx="13486">
                  <c:v>1416.09</c:v>
                </c:pt>
                <c:pt idx="13487">
                  <c:v>1416.09</c:v>
                </c:pt>
                <c:pt idx="13488">
                  <c:v>1416.09</c:v>
                </c:pt>
                <c:pt idx="13489">
                  <c:v>1416.09</c:v>
                </c:pt>
                <c:pt idx="13490">
                  <c:v>1416.09</c:v>
                </c:pt>
                <c:pt idx="13491">
                  <c:v>1416.09</c:v>
                </c:pt>
                <c:pt idx="13492">
                  <c:v>1416.09</c:v>
                </c:pt>
                <c:pt idx="13493">
                  <c:v>1416.09</c:v>
                </c:pt>
                <c:pt idx="13494">
                  <c:v>1416.09</c:v>
                </c:pt>
                <c:pt idx="13495">
                  <c:v>1416.09</c:v>
                </c:pt>
                <c:pt idx="13496">
                  <c:v>1416.09</c:v>
                </c:pt>
                <c:pt idx="13497">
                  <c:v>1416.09</c:v>
                </c:pt>
                <c:pt idx="13498">
                  <c:v>1416.09</c:v>
                </c:pt>
                <c:pt idx="13499">
                  <c:v>1416.09</c:v>
                </c:pt>
                <c:pt idx="13500">
                  <c:v>1416.09</c:v>
                </c:pt>
                <c:pt idx="13501">
                  <c:v>1416.09</c:v>
                </c:pt>
                <c:pt idx="13502">
                  <c:v>1416.09</c:v>
                </c:pt>
                <c:pt idx="13503">
                  <c:v>1416.09</c:v>
                </c:pt>
                <c:pt idx="13504">
                  <c:v>1416.09</c:v>
                </c:pt>
                <c:pt idx="13505">
                  <c:v>1416.09</c:v>
                </c:pt>
                <c:pt idx="13506">
                  <c:v>1416.09</c:v>
                </c:pt>
                <c:pt idx="13507">
                  <c:v>1416.09</c:v>
                </c:pt>
                <c:pt idx="13508">
                  <c:v>1416.09</c:v>
                </c:pt>
                <c:pt idx="13509">
                  <c:v>1416.09</c:v>
                </c:pt>
                <c:pt idx="13510">
                  <c:v>1416.09</c:v>
                </c:pt>
                <c:pt idx="13511">
                  <c:v>1416.09</c:v>
                </c:pt>
                <c:pt idx="13512">
                  <c:v>1416.09</c:v>
                </c:pt>
                <c:pt idx="13513">
                  <c:v>1416.09</c:v>
                </c:pt>
                <c:pt idx="13514">
                  <c:v>1416.09</c:v>
                </c:pt>
                <c:pt idx="13515">
                  <c:v>1416.09</c:v>
                </c:pt>
                <c:pt idx="13516">
                  <c:v>1416.09</c:v>
                </c:pt>
                <c:pt idx="13517">
                  <c:v>1416.09</c:v>
                </c:pt>
                <c:pt idx="13518">
                  <c:v>1416.09</c:v>
                </c:pt>
                <c:pt idx="13519">
                  <c:v>1416.09</c:v>
                </c:pt>
                <c:pt idx="13520">
                  <c:v>1416.09</c:v>
                </c:pt>
                <c:pt idx="13521">
                  <c:v>1416.09</c:v>
                </c:pt>
                <c:pt idx="13522">
                  <c:v>1416.09</c:v>
                </c:pt>
                <c:pt idx="13523">
                  <c:v>1416.09</c:v>
                </c:pt>
                <c:pt idx="13524">
                  <c:v>1416.09</c:v>
                </c:pt>
                <c:pt idx="13525">
                  <c:v>1416.09</c:v>
                </c:pt>
                <c:pt idx="13526">
                  <c:v>1416.09</c:v>
                </c:pt>
                <c:pt idx="13527">
                  <c:v>1416.09</c:v>
                </c:pt>
                <c:pt idx="13528">
                  <c:v>1416.09</c:v>
                </c:pt>
                <c:pt idx="13529">
                  <c:v>1416.09</c:v>
                </c:pt>
                <c:pt idx="13530">
                  <c:v>1416.09</c:v>
                </c:pt>
                <c:pt idx="13531">
                  <c:v>1416.09</c:v>
                </c:pt>
                <c:pt idx="13532">
                  <c:v>1416.09</c:v>
                </c:pt>
                <c:pt idx="13533">
                  <c:v>1416.09</c:v>
                </c:pt>
                <c:pt idx="13534">
                  <c:v>1416.09</c:v>
                </c:pt>
                <c:pt idx="13535">
                  <c:v>1416.09</c:v>
                </c:pt>
                <c:pt idx="13536">
                  <c:v>1416.09</c:v>
                </c:pt>
                <c:pt idx="13537">
                  <c:v>1416.09</c:v>
                </c:pt>
                <c:pt idx="13538">
                  <c:v>1416.09</c:v>
                </c:pt>
                <c:pt idx="13539">
                  <c:v>1416.09</c:v>
                </c:pt>
                <c:pt idx="13540">
                  <c:v>1416.09</c:v>
                </c:pt>
                <c:pt idx="13541">
                  <c:v>1416.09</c:v>
                </c:pt>
                <c:pt idx="13542">
                  <c:v>1416.09</c:v>
                </c:pt>
                <c:pt idx="13543">
                  <c:v>1416.09</c:v>
                </c:pt>
                <c:pt idx="13544">
                  <c:v>1416.09</c:v>
                </c:pt>
                <c:pt idx="13545">
                  <c:v>1416.09</c:v>
                </c:pt>
                <c:pt idx="13546">
                  <c:v>1416.09</c:v>
                </c:pt>
                <c:pt idx="13547">
                  <c:v>1416.09</c:v>
                </c:pt>
                <c:pt idx="13548">
                  <c:v>1416.09</c:v>
                </c:pt>
                <c:pt idx="13549">
                  <c:v>1416.09</c:v>
                </c:pt>
                <c:pt idx="13550">
                  <c:v>1416.09</c:v>
                </c:pt>
                <c:pt idx="13551">
                  <c:v>1416.09</c:v>
                </c:pt>
                <c:pt idx="13552">
                  <c:v>1416.09</c:v>
                </c:pt>
                <c:pt idx="13553">
                  <c:v>1416.09</c:v>
                </c:pt>
                <c:pt idx="13554">
                  <c:v>1416.09</c:v>
                </c:pt>
                <c:pt idx="13555">
                  <c:v>1416.09</c:v>
                </c:pt>
                <c:pt idx="13556">
                  <c:v>1416.09</c:v>
                </c:pt>
                <c:pt idx="13557">
                  <c:v>1416.09</c:v>
                </c:pt>
                <c:pt idx="13558">
                  <c:v>1416.09</c:v>
                </c:pt>
                <c:pt idx="13559">
                  <c:v>1416.09</c:v>
                </c:pt>
                <c:pt idx="13560">
                  <c:v>1416.09</c:v>
                </c:pt>
                <c:pt idx="13561">
                  <c:v>1416.09</c:v>
                </c:pt>
                <c:pt idx="13562">
                  <c:v>1416.09</c:v>
                </c:pt>
                <c:pt idx="13563">
                  <c:v>1416.09</c:v>
                </c:pt>
                <c:pt idx="13564">
                  <c:v>1416.09</c:v>
                </c:pt>
                <c:pt idx="13565">
                  <c:v>1416.09</c:v>
                </c:pt>
                <c:pt idx="13566">
                  <c:v>1416.09</c:v>
                </c:pt>
                <c:pt idx="13567">
                  <c:v>1416.09</c:v>
                </c:pt>
                <c:pt idx="13568">
                  <c:v>1416.09</c:v>
                </c:pt>
                <c:pt idx="13569">
                  <c:v>1416.09</c:v>
                </c:pt>
                <c:pt idx="13570">
                  <c:v>1416.09</c:v>
                </c:pt>
                <c:pt idx="13571">
                  <c:v>1416.09</c:v>
                </c:pt>
                <c:pt idx="13572">
                  <c:v>1416.09</c:v>
                </c:pt>
                <c:pt idx="13573">
                  <c:v>1416.09</c:v>
                </c:pt>
                <c:pt idx="13574">
                  <c:v>1416.09</c:v>
                </c:pt>
                <c:pt idx="13575">
                  <c:v>1416.09</c:v>
                </c:pt>
                <c:pt idx="13576">
                  <c:v>1416.09</c:v>
                </c:pt>
                <c:pt idx="13577">
                  <c:v>1416.09</c:v>
                </c:pt>
                <c:pt idx="13578">
                  <c:v>1416.09</c:v>
                </c:pt>
                <c:pt idx="13579">
                  <c:v>1416.09</c:v>
                </c:pt>
                <c:pt idx="13580">
                  <c:v>1416.09</c:v>
                </c:pt>
                <c:pt idx="13581">
                  <c:v>1416.09</c:v>
                </c:pt>
                <c:pt idx="13582">
                  <c:v>1416.09</c:v>
                </c:pt>
                <c:pt idx="13583">
                  <c:v>1416.09</c:v>
                </c:pt>
                <c:pt idx="13584">
                  <c:v>1416.09</c:v>
                </c:pt>
                <c:pt idx="13585">
                  <c:v>1416.09</c:v>
                </c:pt>
                <c:pt idx="13586">
                  <c:v>1416.09</c:v>
                </c:pt>
                <c:pt idx="13587">
                  <c:v>1416.09</c:v>
                </c:pt>
                <c:pt idx="13588">
                  <c:v>1416.09</c:v>
                </c:pt>
                <c:pt idx="13589">
                  <c:v>1416.09</c:v>
                </c:pt>
                <c:pt idx="13590">
                  <c:v>1416.09</c:v>
                </c:pt>
                <c:pt idx="13591">
                  <c:v>1416.09</c:v>
                </c:pt>
                <c:pt idx="13592">
                  <c:v>1416.09</c:v>
                </c:pt>
                <c:pt idx="13593">
                  <c:v>1416.09</c:v>
                </c:pt>
                <c:pt idx="13594">
                  <c:v>1416.09</c:v>
                </c:pt>
                <c:pt idx="13595">
                  <c:v>1416.09</c:v>
                </c:pt>
                <c:pt idx="13596">
                  <c:v>1416.09</c:v>
                </c:pt>
                <c:pt idx="13597">
                  <c:v>1416.09</c:v>
                </c:pt>
                <c:pt idx="13598">
                  <c:v>1416.09</c:v>
                </c:pt>
                <c:pt idx="13599">
                  <c:v>1416.09</c:v>
                </c:pt>
                <c:pt idx="13600">
                  <c:v>1416.09</c:v>
                </c:pt>
                <c:pt idx="13601">
                  <c:v>1416.09</c:v>
                </c:pt>
                <c:pt idx="13602">
                  <c:v>1416.09</c:v>
                </c:pt>
                <c:pt idx="13603">
                  <c:v>1416.09</c:v>
                </c:pt>
                <c:pt idx="13604">
                  <c:v>1416.09</c:v>
                </c:pt>
                <c:pt idx="13605">
                  <c:v>1416.09</c:v>
                </c:pt>
                <c:pt idx="13606">
                  <c:v>1416.09</c:v>
                </c:pt>
                <c:pt idx="13607">
                  <c:v>1416.09</c:v>
                </c:pt>
                <c:pt idx="13608">
                  <c:v>1416.09</c:v>
                </c:pt>
                <c:pt idx="13609">
                  <c:v>1416.09</c:v>
                </c:pt>
                <c:pt idx="13610">
                  <c:v>1416.09</c:v>
                </c:pt>
                <c:pt idx="13611">
                  <c:v>1416.09</c:v>
                </c:pt>
                <c:pt idx="13612">
                  <c:v>1416.09</c:v>
                </c:pt>
                <c:pt idx="13613">
                  <c:v>1416.09</c:v>
                </c:pt>
                <c:pt idx="13614">
                  <c:v>1416.09</c:v>
                </c:pt>
                <c:pt idx="13615">
                  <c:v>1416.09</c:v>
                </c:pt>
                <c:pt idx="13616">
                  <c:v>1416.09</c:v>
                </c:pt>
                <c:pt idx="13617">
                  <c:v>1416.09</c:v>
                </c:pt>
                <c:pt idx="13618">
                  <c:v>1416.09</c:v>
                </c:pt>
                <c:pt idx="13619">
                  <c:v>1416.09</c:v>
                </c:pt>
                <c:pt idx="13620">
                  <c:v>1416.09</c:v>
                </c:pt>
                <c:pt idx="13621">
                  <c:v>1416.09</c:v>
                </c:pt>
                <c:pt idx="13622">
                  <c:v>1416.09</c:v>
                </c:pt>
                <c:pt idx="13623">
                  <c:v>1416.09</c:v>
                </c:pt>
                <c:pt idx="13624">
                  <c:v>1416.09</c:v>
                </c:pt>
                <c:pt idx="13625">
                  <c:v>1416.09</c:v>
                </c:pt>
                <c:pt idx="13626">
                  <c:v>1416.09</c:v>
                </c:pt>
                <c:pt idx="13627">
                  <c:v>1416.09</c:v>
                </c:pt>
                <c:pt idx="13628">
                  <c:v>1416.09</c:v>
                </c:pt>
                <c:pt idx="13629">
                  <c:v>1416.09</c:v>
                </c:pt>
                <c:pt idx="13630">
                  <c:v>1416.09</c:v>
                </c:pt>
                <c:pt idx="13631">
                  <c:v>1416.09</c:v>
                </c:pt>
                <c:pt idx="13632">
                  <c:v>1416.09</c:v>
                </c:pt>
                <c:pt idx="13633">
                  <c:v>1416.09</c:v>
                </c:pt>
                <c:pt idx="13634">
                  <c:v>1416.09</c:v>
                </c:pt>
                <c:pt idx="13635">
                  <c:v>1416.09</c:v>
                </c:pt>
                <c:pt idx="13636">
                  <c:v>1416.09</c:v>
                </c:pt>
                <c:pt idx="13637">
                  <c:v>1416.09</c:v>
                </c:pt>
                <c:pt idx="13638">
                  <c:v>1416.09</c:v>
                </c:pt>
                <c:pt idx="13639">
                  <c:v>1416.09</c:v>
                </c:pt>
                <c:pt idx="13640">
                  <c:v>1416.09</c:v>
                </c:pt>
                <c:pt idx="13641">
                  <c:v>1416.09</c:v>
                </c:pt>
                <c:pt idx="13642">
                  <c:v>1416.09</c:v>
                </c:pt>
                <c:pt idx="13643">
                  <c:v>1416.09</c:v>
                </c:pt>
                <c:pt idx="13644">
                  <c:v>1416.09</c:v>
                </c:pt>
                <c:pt idx="13645">
                  <c:v>1416.09</c:v>
                </c:pt>
                <c:pt idx="13646">
                  <c:v>1416.09</c:v>
                </c:pt>
                <c:pt idx="13647">
                  <c:v>1416.09</c:v>
                </c:pt>
                <c:pt idx="13648">
                  <c:v>1416.09</c:v>
                </c:pt>
                <c:pt idx="13649">
                  <c:v>1416.09</c:v>
                </c:pt>
                <c:pt idx="13650">
                  <c:v>1416.09</c:v>
                </c:pt>
                <c:pt idx="13651">
                  <c:v>1416.09</c:v>
                </c:pt>
                <c:pt idx="13652">
                  <c:v>1416.09</c:v>
                </c:pt>
                <c:pt idx="13653">
                  <c:v>1416.09</c:v>
                </c:pt>
                <c:pt idx="13654">
                  <c:v>1416.09</c:v>
                </c:pt>
                <c:pt idx="13655">
                  <c:v>1416.09</c:v>
                </c:pt>
                <c:pt idx="13656">
                  <c:v>1416.09</c:v>
                </c:pt>
                <c:pt idx="13657">
                  <c:v>1416.09</c:v>
                </c:pt>
                <c:pt idx="13658">
                  <c:v>1416.09</c:v>
                </c:pt>
                <c:pt idx="13659">
                  <c:v>1416.09</c:v>
                </c:pt>
                <c:pt idx="13660">
                  <c:v>1416.09</c:v>
                </c:pt>
                <c:pt idx="13661">
                  <c:v>1416.09</c:v>
                </c:pt>
                <c:pt idx="13662">
                  <c:v>1416.09</c:v>
                </c:pt>
                <c:pt idx="13663">
                  <c:v>1416.09</c:v>
                </c:pt>
                <c:pt idx="13664">
                  <c:v>1416.09</c:v>
                </c:pt>
                <c:pt idx="13665">
                  <c:v>1416.09</c:v>
                </c:pt>
                <c:pt idx="13666">
                  <c:v>1416.09</c:v>
                </c:pt>
                <c:pt idx="13667">
                  <c:v>1416.09</c:v>
                </c:pt>
                <c:pt idx="13668">
                  <c:v>1416.09</c:v>
                </c:pt>
                <c:pt idx="13669">
                  <c:v>1416.09</c:v>
                </c:pt>
                <c:pt idx="13670">
                  <c:v>1416.09</c:v>
                </c:pt>
                <c:pt idx="13671">
                  <c:v>1416.09</c:v>
                </c:pt>
                <c:pt idx="13672">
                  <c:v>1416.09</c:v>
                </c:pt>
                <c:pt idx="13673">
                  <c:v>1416.09</c:v>
                </c:pt>
                <c:pt idx="13674">
                  <c:v>1416.09</c:v>
                </c:pt>
                <c:pt idx="13675">
                  <c:v>1416.09</c:v>
                </c:pt>
                <c:pt idx="13676">
                  <c:v>1416.09</c:v>
                </c:pt>
                <c:pt idx="13677">
                  <c:v>1416.09</c:v>
                </c:pt>
                <c:pt idx="13678">
                  <c:v>1416.09</c:v>
                </c:pt>
                <c:pt idx="13679">
                  <c:v>1416.09</c:v>
                </c:pt>
                <c:pt idx="13680">
                  <c:v>1416.09</c:v>
                </c:pt>
                <c:pt idx="13681">
                  <c:v>1416.09</c:v>
                </c:pt>
                <c:pt idx="13682">
                  <c:v>1416.09</c:v>
                </c:pt>
                <c:pt idx="13683">
                  <c:v>1416.09</c:v>
                </c:pt>
                <c:pt idx="13684">
                  <c:v>1416.09</c:v>
                </c:pt>
                <c:pt idx="13685">
                  <c:v>1416.09</c:v>
                </c:pt>
                <c:pt idx="13686">
                  <c:v>1416.09</c:v>
                </c:pt>
                <c:pt idx="13687">
                  <c:v>1416.09</c:v>
                </c:pt>
                <c:pt idx="13688">
                  <c:v>1416.09</c:v>
                </c:pt>
                <c:pt idx="13689">
                  <c:v>1416.09</c:v>
                </c:pt>
                <c:pt idx="13690">
                  <c:v>1416.09</c:v>
                </c:pt>
                <c:pt idx="13691">
                  <c:v>1416.09</c:v>
                </c:pt>
                <c:pt idx="13692">
                  <c:v>1416.09</c:v>
                </c:pt>
                <c:pt idx="13693">
                  <c:v>1416.09</c:v>
                </c:pt>
                <c:pt idx="13694">
                  <c:v>1416.09</c:v>
                </c:pt>
                <c:pt idx="13695">
                  <c:v>1416.09</c:v>
                </c:pt>
                <c:pt idx="13696">
                  <c:v>1416.09</c:v>
                </c:pt>
                <c:pt idx="13697">
                  <c:v>1416.09</c:v>
                </c:pt>
                <c:pt idx="13698">
                  <c:v>1416.09</c:v>
                </c:pt>
                <c:pt idx="13699">
                  <c:v>1416.09</c:v>
                </c:pt>
                <c:pt idx="13700">
                  <c:v>1416.09</c:v>
                </c:pt>
                <c:pt idx="13701">
                  <c:v>1416.09</c:v>
                </c:pt>
                <c:pt idx="13702">
                  <c:v>1416.09</c:v>
                </c:pt>
                <c:pt idx="13703">
                  <c:v>1416.09</c:v>
                </c:pt>
                <c:pt idx="13704">
                  <c:v>1416.09</c:v>
                </c:pt>
                <c:pt idx="13705">
                  <c:v>1416.09</c:v>
                </c:pt>
                <c:pt idx="13706">
                  <c:v>1416.09</c:v>
                </c:pt>
                <c:pt idx="13707">
                  <c:v>1416.09</c:v>
                </c:pt>
                <c:pt idx="13708">
                  <c:v>1416.09</c:v>
                </c:pt>
                <c:pt idx="13709">
                  <c:v>1416.09</c:v>
                </c:pt>
                <c:pt idx="13710">
                  <c:v>1416.09</c:v>
                </c:pt>
                <c:pt idx="13711">
                  <c:v>1416.09</c:v>
                </c:pt>
                <c:pt idx="13712">
                  <c:v>1416.09</c:v>
                </c:pt>
                <c:pt idx="13713">
                  <c:v>1416.09</c:v>
                </c:pt>
                <c:pt idx="13714">
                  <c:v>1416.09</c:v>
                </c:pt>
                <c:pt idx="13715">
                  <c:v>1416.09</c:v>
                </c:pt>
                <c:pt idx="13716">
                  <c:v>1416.09</c:v>
                </c:pt>
                <c:pt idx="13717">
                  <c:v>1416.09</c:v>
                </c:pt>
                <c:pt idx="13718">
                  <c:v>1416.09</c:v>
                </c:pt>
                <c:pt idx="13719">
                  <c:v>1416.09</c:v>
                </c:pt>
                <c:pt idx="13720">
                  <c:v>1416.09</c:v>
                </c:pt>
                <c:pt idx="13721">
                  <c:v>1416.09</c:v>
                </c:pt>
                <c:pt idx="13722">
                  <c:v>1416.09</c:v>
                </c:pt>
                <c:pt idx="13723">
                  <c:v>1416.09</c:v>
                </c:pt>
                <c:pt idx="13724">
                  <c:v>1416.09</c:v>
                </c:pt>
                <c:pt idx="13725">
                  <c:v>1416.09</c:v>
                </c:pt>
                <c:pt idx="13726">
                  <c:v>1416.09</c:v>
                </c:pt>
                <c:pt idx="13727">
                  <c:v>1416.09</c:v>
                </c:pt>
                <c:pt idx="13728">
                  <c:v>1416.09</c:v>
                </c:pt>
                <c:pt idx="13729">
                  <c:v>1416.09</c:v>
                </c:pt>
                <c:pt idx="13730">
                  <c:v>1416.09</c:v>
                </c:pt>
                <c:pt idx="13731">
                  <c:v>1416.09</c:v>
                </c:pt>
                <c:pt idx="13732">
                  <c:v>1416.09</c:v>
                </c:pt>
                <c:pt idx="13733">
                  <c:v>1416.09</c:v>
                </c:pt>
                <c:pt idx="13734">
                  <c:v>1416.09</c:v>
                </c:pt>
                <c:pt idx="13735">
                  <c:v>1416.09</c:v>
                </c:pt>
                <c:pt idx="13736">
                  <c:v>1416.09</c:v>
                </c:pt>
                <c:pt idx="13737">
                  <c:v>1416.09</c:v>
                </c:pt>
                <c:pt idx="13738">
                  <c:v>1416.09</c:v>
                </c:pt>
                <c:pt idx="13739">
                  <c:v>1416.09</c:v>
                </c:pt>
                <c:pt idx="13740">
                  <c:v>1416.09</c:v>
                </c:pt>
                <c:pt idx="13741">
                  <c:v>1416.09</c:v>
                </c:pt>
                <c:pt idx="13742">
                  <c:v>1416.09</c:v>
                </c:pt>
                <c:pt idx="13743">
                  <c:v>1416.09</c:v>
                </c:pt>
                <c:pt idx="13744">
                  <c:v>1416.09</c:v>
                </c:pt>
                <c:pt idx="13745">
                  <c:v>1416.09</c:v>
                </c:pt>
                <c:pt idx="13746">
                  <c:v>1416.09</c:v>
                </c:pt>
                <c:pt idx="13747">
                  <c:v>1416.09</c:v>
                </c:pt>
                <c:pt idx="13748">
                  <c:v>1416.09</c:v>
                </c:pt>
                <c:pt idx="13749">
                  <c:v>1416.09</c:v>
                </c:pt>
                <c:pt idx="13750">
                  <c:v>1416.09</c:v>
                </c:pt>
                <c:pt idx="13751">
                  <c:v>1416.09</c:v>
                </c:pt>
                <c:pt idx="13752">
                  <c:v>1416.09</c:v>
                </c:pt>
                <c:pt idx="13753">
                  <c:v>1416.09</c:v>
                </c:pt>
                <c:pt idx="13754">
                  <c:v>1416.09</c:v>
                </c:pt>
                <c:pt idx="13755">
                  <c:v>1416.09</c:v>
                </c:pt>
                <c:pt idx="13756">
                  <c:v>1416.09</c:v>
                </c:pt>
                <c:pt idx="13757">
                  <c:v>1416.09</c:v>
                </c:pt>
                <c:pt idx="13758">
                  <c:v>1416.09</c:v>
                </c:pt>
                <c:pt idx="13759">
                  <c:v>1416.09</c:v>
                </c:pt>
                <c:pt idx="13760">
                  <c:v>1416.09</c:v>
                </c:pt>
                <c:pt idx="13761">
                  <c:v>1416.09</c:v>
                </c:pt>
                <c:pt idx="13762">
                  <c:v>1416.09</c:v>
                </c:pt>
                <c:pt idx="13763">
                  <c:v>1416.09</c:v>
                </c:pt>
                <c:pt idx="13764">
                  <c:v>1416.09</c:v>
                </c:pt>
                <c:pt idx="13765">
                  <c:v>1416.09</c:v>
                </c:pt>
                <c:pt idx="13766">
                  <c:v>1416.09</c:v>
                </c:pt>
                <c:pt idx="13767">
                  <c:v>1416.09</c:v>
                </c:pt>
                <c:pt idx="13768">
                  <c:v>1416.09</c:v>
                </c:pt>
                <c:pt idx="13769">
                  <c:v>1416.09</c:v>
                </c:pt>
                <c:pt idx="13770">
                  <c:v>1416.09</c:v>
                </c:pt>
                <c:pt idx="13771">
                  <c:v>1416.09</c:v>
                </c:pt>
                <c:pt idx="13772">
                  <c:v>1416.09</c:v>
                </c:pt>
                <c:pt idx="13773">
                  <c:v>1416.09</c:v>
                </c:pt>
                <c:pt idx="13774">
                  <c:v>1416.09</c:v>
                </c:pt>
                <c:pt idx="13775">
                  <c:v>1416.09</c:v>
                </c:pt>
                <c:pt idx="13776">
                  <c:v>1416.09</c:v>
                </c:pt>
                <c:pt idx="13777">
                  <c:v>1416.09</c:v>
                </c:pt>
                <c:pt idx="13778">
                  <c:v>1416.09</c:v>
                </c:pt>
                <c:pt idx="13779">
                  <c:v>1416.09</c:v>
                </c:pt>
                <c:pt idx="13780">
                  <c:v>1416.09</c:v>
                </c:pt>
                <c:pt idx="13781">
                  <c:v>1416.09</c:v>
                </c:pt>
                <c:pt idx="13782">
                  <c:v>1416.09</c:v>
                </c:pt>
                <c:pt idx="13783">
                  <c:v>1416.09</c:v>
                </c:pt>
                <c:pt idx="13784">
                  <c:v>1416.09</c:v>
                </c:pt>
                <c:pt idx="13785">
                  <c:v>1416.09</c:v>
                </c:pt>
                <c:pt idx="13786">
                  <c:v>1416.09</c:v>
                </c:pt>
                <c:pt idx="13787">
                  <c:v>1416.09</c:v>
                </c:pt>
                <c:pt idx="13788">
                  <c:v>1416.09</c:v>
                </c:pt>
                <c:pt idx="13789">
                  <c:v>1416.09</c:v>
                </c:pt>
                <c:pt idx="13790">
                  <c:v>1416.09</c:v>
                </c:pt>
                <c:pt idx="13791">
                  <c:v>1416.09</c:v>
                </c:pt>
                <c:pt idx="13792">
                  <c:v>1416.09</c:v>
                </c:pt>
                <c:pt idx="13793">
                  <c:v>1416.09</c:v>
                </c:pt>
                <c:pt idx="13794">
                  <c:v>1416.09</c:v>
                </c:pt>
                <c:pt idx="13795">
                  <c:v>1416.09</c:v>
                </c:pt>
                <c:pt idx="13796">
                  <c:v>1416.09</c:v>
                </c:pt>
                <c:pt idx="13797">
                  <c:v>1416.09</c:v>
                </c:pt>
                <c:pt idx="13798">
                  <c:v>1416.09</c:v>
                </c:pt>
                <c:pt idx="13799">
                  <c:v>1416.09</c:v>
                </c:pt>
                <c:pt idx="13800">
                  <c:v>1416.09</c:v>
                </c:pt>
                <c:pt idx="13801">
                  <c:v>1416.09</c:v>
                </c:pt>
                <c:pt idx="13802">
                  <c:v>1416.09</c:v>
                </c:pt>
                <c:pt idx="13803">
                  <c:v>1416.09</c:v>
                </c:pt>
                <c:pt idx="13804">
                  <c:v>1416.09</c:v>
                </c:pt>
                <c:pt idx="13805">
                  <c:v>1416.09</c:v>
                </c:pt>
                <c:pt idx="13806">
                  <c:v>1416.09</c:v>
                </c:pt>
                <c:pt idx="13807">
                  <c:v>1416.09</c:v>
                </c:pt>
                <c:pt idx="13808">
                  <c:v>1416.09</c:v>
                </c:pt>
                <c:pt idx="13809">
                  <c:v>1416.09</c:v>
                </c:pt>
                <c:pt idx="13810">
                  <c:v>1416.09</c:v>
                </c:pt>
                <c:pt idx="13811">
                  <c:v>1416.09</c:v>
                </c:pt>
                <c:pt idx="13812">
                  <c:v>1416.09</c:v>
                </c:pt>
                <c:pt idx="13813">
                  <c:v>1416.09</c:v>
                </c:pt>
                <c:pt idx="13814">
                  <c:v>1416.09</c:v>
                </c:pt>
                <c:pt idx="13815">
                  <c:v>1416.09</c:v>
                </c:pt>
                <c:pt idx="13816">
                  <c:v>1416.09</c:v>
                </c:pt>
                <c:pt idx="13817">
                  <c:v>1416.09</c:v>
                </c:pt>
                <c:pt idx="13818">
                  <c:v>1416.09</c:v>
                </c:pt>
                <c:pt idx="13819">
                  <c:v>1416.09</c:v>
                </c:pt>
                <c:pt idx="13820">
                  <c:v>1416.09</c:v>
                </c:pt>
                <c:pt idx="13821">
                  <c:v>1416.09</c:v>
                </c:pt>
                <c:pt idx="13822">
                  <c:v>1416.09</c:v>
                </c:pt>
                <c:pt idx="13823">
                  <c:v>1416.09</c:v>
                </c:pt>
                <c:pt idx="13824">
                  <c:v>1416.09</c:v>
                </c:pt>
                <c:pt idx="13825">
                  <c:v>1416.09</c:v>
                </c:pt>
                <c:pt idx="13826">
                  <c:v>1416.09</c:v>
                </c:pt>
                <c:pt idx="13827">
                  <c:v>1416.09</c:v>
                </c:pt>
                <c:pt idx="13828">
                  <c:v>1416.09</c:v>
                </c:pt>
                <c:pt idx="13829">
                  <c:v>1416.09</c:v>
                </c:pt>
                <c:pt idx="13830">
                  <c:v>1416.09</c:v>
                </c:pt>
                <c:pt idx="13831">
                  <c:v>1415.99</c:v>
                </c:pt>
                <c:pt idx="13832">
                  <c:v>1415.99</c:v>
                </c:pt>
                <c:pt idx="13833">
                  <c:v>1415.99</c:v>
                </c:pt>
                <c:pt idx="13834">
                  <c:v>1415.99</c:v>
                </c:pt>
                <c:pt idx="13835">
                  <c:v>1415.99</c:v>
                </c:pt>
                <c:pt idx="13836">
                  <c:v>1415.99</c:v>
                </c:pt>
                <c:pt idx="13837">
                  <c:v>1415.99</c:v>
                </c:pt>
                <c:pt idx="13838">
                  <c:v>1415.99</c:v>
                </c:pt>
                <c:pt idx="13839">
                  <c:v>1415.99</c:v>
                </c:pt>
                <c:pt idx="13840">
                  <c:v>1415.99</c:v>
                </c:pt>
                <c:pt idx="13841">
                  <c:v>1415.99</c:v>
                </c:pt>
                <c:pt idx="13842">
                  <c:v>1415.99</c:v>
                </c:pt>
                <c:pt idx="13843">
                  <c:v>1415.99</c:v>
                </c:pt>
                <c:pt idx="13844">
                  <c:v>1415.99</c:v>
                </c:pt>
                <c:pt idx="13845">
                  <c:v>1415.99</c:v>
                </c:pt>
                <c:pt idx="13846">
                  <c:v>1415.99</c:v>
                </c:pt>
                <c:pt idx="13847">
                  <c:v>1415.99</c:v>
                </c:pt>
                <c:pt idx="13848">
                  <c:v>1415.99</c:v>
                </c:pt>
                <c:pt idx="13849">
                  <c:v>1415.99</c:v>
                </c:pt>
                <c:pt idx="13850">
                  <c:v>1415.99</c:v>
                </c:pt>
                <c:pt idx="13851">
                  <c:v>1415.99</c:v>
                </c:pt>
                <c:pt idx="13852">
                  <c:v>1415.99</c:v>
                </c:pt>
                <c:pt idx="13853">
                  <c:v>1415.99</c:v>
                </c:pt>
                <c:pt idx="13854">
                  <c:v>1415.99</c:v>
                </c:pt>
                <c:pt idx="13855">
                  <c:v>1415.99</c:v>
                </c:pt>
                <c:pt idx="13856">
                  <c:v>1415.99</c:v>
                </c:pt>
                <c:pt idx="13857">
                  <c:v>1415.99</c:v>
                </c:pt>
                <c:pt idx="13858">
                  <c:v>1415.99</c:v>
                </c:pt>
                <c:pt idx="13859">
                  <c:v>1415.99</c:v>
                </c:pt>
                <c:pt idx="13860">
                  <c:v>1415.99</c:v>
                </c:pt>
                <c:pt idx="13861">
                  <c:v>1415.99</c:v>
                </c:pt>
                <c:pt idx="13862">
                  <c:v>1415.99</c:v>
                </c:pt>
                <c:pt idx="13863">
                  <c:v>1415.99</c:v>
                </c:pt>
                <c:pt idx="13864">
                  <c:v>1415.99</c:v>
                </c:pt>
                <c:pt idx="13865">
                  <c:v>1415.99</c:v>
                </c:pt>
                <c:pt idx="13866">
                  <c:v>1415.99</c:v>
                </c:pt>
                <c:pt idx="13867">
                  <c:v>1415.99</c:v>
                </c:pt>
                <c:pt idx="13868">
                  <c:v>1415.99</c:v>
                </c:pt>
                <c:pt idx="13869">
                  <c:v>1415.99</c:v>
                </c:pt>
                <c:pt idx="13870">
                  <c:v>1415.99</c:v>
                </c:pt>
                <c:pt idx="13871">
                  <c:v>1415.99</c:v>
                </c:pt>
                <c:pt idx="13872">
                  <c:v>1415.99</c:v>
                </c:pt>
                <c:pt idx="13873">
                  <c:v>1416.09</c:v>
                </c:pt>
                <c:pt idx="13874">
                  <c:v>1416.09</c:v>
                </c:pt>
                <c:pt idx="13875">
                  <c:v>1416.09</c:v>
                </c:pt>
                <c:pt idx="13876">
                  <c:v>1416.09</c:v>
                </c:pt>
                <c:pt idx="13877">
                  <c:v>1416.09</c:v>
                </c:pt>
                <c:pt idx="13878">
                  <c:v>1416.09</c:v>
                </c:pt>
                <c:pt idx="13879">
                  <c:v>1416.09</c:v>
                </c:pt>
                <c:pt idx="13880">
                  <c:v>1416.09</c:v>
                </c:pt>
                <c:pt idx="13881">
                  <c:v>1416.09</c:v>
                </c:pt>
                <c:pt idx="13882">
                  <c:v>1416.09</c:v>
                </c:pt>
                <c:pt idx="13883">
                  <c:v>1416.09</c:v>
                </c:pt>
                <c:pt idx="13884">
                  <c:v>1416.09</c:v>
                </c:pt>
                <c:pt idx="13885">
                  <c:v>1416.09</c:v>
                </c:pt>
                <c:pt idx="13886">
                  <c:v>1416.09</c:v>
                </c:pt>
                <c:pt idx="13887">
                  <c:v>1416.09</c:v>
                </c:pt>
                <c:pt idx="13888">
                  <c:v>1416.09</c:v>
                </c:pt>
                <c:pt idx="13889">
                  <c:v>1416.09</c:v>
                </c:pt>
                <c:pt idx="13890">
                  <c:v>1416.09</c:v>
                </c:pt>
                <c:pt idx="13891">
                  <c:v>1416.09</c:v>
                </c:pt>
                <c:pt idx="13892">
                  <c:v>1416.09</c:v>
                </c:pt>
                <c:pt idx="13893">
                  <c:v>1416.09</c:v>
                </c:pt>
                <c:pt idx="13894">
                  <c:v>1416.09</c:v>
                </c:pt>
                <c:pt idx="13895">
                  <c:v>1416.09</c:v>
                </c:pt>
                <c:pt idx="13896">
                  <c:v>1416.09</c:v>
                </c:pt>
                <c:pt idx="13897">
                  <c:v>1416.09</c:v>
                </c:pt>
                <c:pt idx="13898">
                  <c:v>1416.09</c:v>
                </c:pt>
                <c:pt idx="13899">
                  <c:v>1416.09</c:v>
                </c:pt>
                <c:pt idx="13900">
                  <c:v>1416.09</c:v>
                </c:pt>
                <c:pt idx="13901">
                  <c:v>1416.09</c:v>
                </c:pt>
                <c:pt idx="13902">
                  <c:v>1416.09</c:v>
                </c:pt>
                <c:pt idx="13903">
                  <c:v>1182.32</c:v>
                </c:pt>
                <c:pt idx="13904">
                  <c:v>1182.32</c:v>
                </c:pt>
                <c:pt idx="13905">
                  <c:v>1182.32</c:v>
                </c:pt>
                <c:pt idx="13906">
                  <c:v>1182.32</c:v>
                </c:pt>
                <c:pt idx="13907">
                  <c:v>1182.32</c:v>
                </c:pt>
                <c:pt idx="13908">
                  <c:v>1182.32</c:v>
                </c:pt>
                <c:pt idx="13909">
                  <c:v>1182.32</c:v>
                </c:pt>
                <c:pt idx="13910">
                  <c:v>1182.32</c:v>
                </c:pt>
                <c:pt idx="13911">
                  <c:v>1182.32</c:v>
                </c:pt>
                <c:pt idx="13912">
                  <c:v>1182.32</c:v>
                </c:pt>
                <c:pt idx="13913">
                  <c:v>1182.32</c:v>
                </c:pt>
                <c:pt idx="13914">
                  <c:v>1182.32</c:v>
                </c:pt>
                <c:pt idx="13915">
                  <c:v>1182.32</c:v>
                </c:pt>
                <c:pt idx="13916">
                  <c:v>1182.32</c:v>
                </c:pt>
                <c:pt idx="13917">
                  <c:v>1182.32</c:v>
                </c:pt>
                <c:pt idx="13918">
                  <c:v>1182.32</c:v>
                </c:pt>
                <c:pt idx="13919">
                  <c:v>1182.32</c:v>
                </c:pt>
                <c:pt idx="13920">
                  <c:v>1182.32</c:v>
                </c:pt>
                <c:pt idx="13921">
                  <c:v>1182.32</c:v>
                </c:pt>
                <c:pt idx="13922">
                  <c:v>1182.32</c:v>
                </c:pt>
                <c:pt idx="13923">
                  <c:v>1182.32</c:v>
                </c:pt>
                <c:pt idx="13924">
                  <c:v>1182.32</c:v>
                </c:pt>
                <c:pt idx="13925">
                  <c:v>1182.32</c:v>
                </c:pt>
                <c:pt idx="13926">
                  <c:v>1182.32</c:v>
                </c:pt>
                <c:pt idx="13927">
                  <c:v>1182.32</c:v>
                </c:pt>
                <c:pt idx="13928">
                  <c:v>1182.32</c:v>
                </c:pt>
                <c:pt idx="13929">
                  <c:v>1182.32</c:v>
                </c:pt>
                <c:pt idx="13930">
                  <c:v>1182.32</c:v>
                </c:pt>
                <c:pt idx="13931">
                  <c:v>1182.32</c:v>
                </c:pt>
                <c:pt idx="13932">
                  <c:v>1182.32</c:v>
                </c:pt>
                <c:pt idx="13933">
                  <c:v>1182.32</c:v>
                </c:pt>
                <c:pt idx="13934">
                  <c:v>1182.32</c:v>
                </c:pt>
                <c:pt idx="13935">
                  <c:v>1182.32</c:v>
                </c:pt>
                <c:pt idx="13936">
                  <c:v>1182.32</c:v>
                </c:pt>
                <c:pt idx="13937">
                  <c:v>1182.32</c:v>
                </c:pt>
                <c:pt idx="13938">
                  <c:v>1182.32</c:v>
                </c:pt>
                <c:pt idx="13939">
                  <c:v>1182.32</c:v>
                </c:pt>
                <c:pt idx="13940">
                  <c:v>1182.32</c:v>
                </c:pt>
                <c:pt idx="13941">
                  <c:v>1182.32</c:v>
                </c:pt>
                <c:pt idx="13942">
                  <c:v>1182.32</c:v>
                </c:pt>
                <c:pt idx="13943">
                  <c:v>1182.32</c:v>
                </c:pt>
                <c:pt idx="13944">
                  <c:v>1182.32</c:v>
                </c:pt>
                <c:pt idx="13945">
                  <c:v>1182.32</c:v>
                </c:pt>
                <c:pt idx="13946">
                  <c:v>1182.32</c:v>
                </c:pt>
                <c:pt idx="13947">
                  <c:v>1182.32</c:v>
                </c:pt>
                <c:pt idx="13948">
                  <c:v>1182.32</c:v>
                </c:pt>
                <c:pt idx="13949">
                  <c:v>1182.32</c:v>
                </c:pt>
                <c:pt idx="13950">
                  <c:v>1182.32</c:v>
                </c:pt>
                <c:pt idx="13951">
                  <c:v>1182.32</c:v>
                </c:pt>
                <c:pt idx="13952">
                  <c:v>1182.32</c:v>
                </c:pt>
                <c:pt idx="13953">
                  <c:v>1182.32</c:v>
                </c:pt>
                <c:pt idx="13954">
                  <c:v>1182.32</c:v>
                </c:pt>
                <c:pt idx="13955">
                  <c:v>1182.32</c:v>
                </c:pt>
                <c:pt idx="13956">
                  <c:v>1182.32</c:v>
                </c:pt>
                <c:pt idx="13957">
                  <c:v>1182.32</c:v>
                </c:pt>
                <c:pt idx="13958">
                  <c:v>1182.32</c:v>
                </c:pt>
                <c:pt idx="13959">
                  <c:v>1182.32</c:v>
                </c:pt>
                <c:pt idx="13960">
                  <c:v>1182.32</c:v>
                </c:pt>
                <c:pt idx="13961">
                  <c:v>1182.32</c:v>
                </c:pt>
                <c:pt idx="13962">
                  <c:v>1182.32</c:v>
                </c:pt>
                <c:pt idx="13963">
                  <c:v>1182.32</c:v>
                </c:pt>
                <c:pt idx="13964">
                  <c:v>1182.32</c:v>
                </c:pt>
                <c:pt idx="13965">
                  <c:v>1182.32</c:v>
                </c:pt>
                <c:pt idx="13966">
                  <c:v>1182.32</c:v>
                </c:pt>
                <c:pt idx="13967">
                  <c:v>1182.32</c:v>
                </c:pt>
                <c:pt idx="13968">
                  <c:v>1182.32</c:v>
                </c:pt>
                <c:pt idx="13969">
                  <c:v>1182.32</c:v>
                </c:pt>
                <c:pt idx="13970">
                  <c:v>1182.32</c:v>
                </c:pt>
                <c:pt idx="13971">
                  <c:v>1182.32</c:v>
                </c:pt>
                <c:pt idx="13972">
                  <c:v>1182.32</c:v>
                </c:pt>
                <c:pt idx="13973">
                  <c:v>1182.32</c:v>
                </c:pt>
                <c:pt idx="13974">
                  <c:v>1182.32</c:v>
                </c:pt>
                <c:pt idx="13975">
                  <c:v>1182.32</c:v>
                </c:pt>
                <c:pt idx="13976">
                  <c:v>1182.32</c:v>
                </c:pt>
                <c:pt idx="13977">
                  <c:v>1182.32</c:v>
                </c:pt>
                <c:pt idx="13978">
                  <c:v>1182.32</c:v>
                </c:pt>
                <c:pt idx="13979">
                  <c:v>1182.32</c:v>
                </c:pt>
                <c:pt idx="13980">
                  <c:v>1182.32</c:v>
                </c:pt>
                <c:pt idx="13981">
                  <c:v>1182.32</c:v>
                </c:pt>
                <c:pt idx="13982">
                  <c:v>1182.32</c:v>
                </c:pt>
                <c:pt idx="13983">
                  <c:v>1182.32</c:v>
                </c:pt>
                <c:pt idx="13984">
                  <c:v>1182.32</c:v>
                </c:pt>
                <c:pt idx="13985">
                  <c:v>1182.32</c:v>
                </c:pt>
                <c:pt idx="13986">
                  <c:v>1182.32</c:v>
                </c:pt>
                <c:pt idx="13987">
                  <c:v>1182.32</c:v>
                </c:pt>
                <c:pt idx="13988">
                  <c:v>1182.32</c:v>
                </c:pt>
                <c:pt idx="13989">
                  <c:v>1182.32</c:v>
                </c:pt>
                <c:pt idx="13990">
                  <c:v>1182.32</c:v>
                </c:pt>
                <c:pt idx="13991">
                  <c:v>1182.32</c:v>
                </c:pt>
                <c:pt idx="13992">
                  <c:v>1182.32</c:v>
                </c:pt>
                <c:pt idx="13993">
                  <c:v>1182.32</c:v>
                </c:pt>
                <c:pt idx="13994">
                  <c:v>1182.32</c:v>
                </c:pt>
                <c:pt idx="13995">
                  <c:v>1182.32</c:v>
                </c:pt>
                <c:pt idx="13996">
                  <c:v>1182.32</c:v>
                </c:pt>
                <c:pt idx="13997">
                  <c:v>1182.32</c:v>
                </c:pt>
                <c:pt idx="13998">
                  <c:v>1182.32</c:v>
                </c:pt>
                <c:pt idx="13999">
                  <c:v>1182.32</c:v>
                </c:pt>
                <c:pt idx="14000">
                  <c:v>1182.32</c:v>
                </c:pt>
                <c:pt idx="14001">
                  <c:v>1182.32</c:v>
                </c:pt>
                <c:pt idx="14002">
                  <c:v>1182.32</c:v>
                </c:pt>
                <c:pt idx="14003">
                  <c:v>1182.32</c:v>
                </c:pt>
                <c:pt idx="14004">
                  <c:v>1182.32</c:v>
                </c:pt>
                <c:pt idx="14005">
                  <c:v>1182.32</c:v>
                </c:pt>
                <c:pt idx="14006">
                  <c:v>1182.32</c:v>
                </c:pt>
                <c:pt idx="14007">
                  <c:v>1182.32</c:v>
                </c:pt>
                <c:pt idx="14008">
                  <c:v>1182.32</c:v>
                </c:pt>
                <c:pt idx="14009">
                  <c:v>1182.32</c:v>
                </c:pt>
                <c:pt idx="14010">
                  <c:v>1182.32</c:v>
                </c:pt>
                <c:pt idx="14011">
                  <c:v>1182.32</c:v>
                </c:pt>
                <c:pt idx="14012">
                  <c:v>1182.32</c:v>
                </c:pt>
                <c:pt idx="14013">
                  <c:v>1182.32</c:v>
                </c:pt>
                <c:pt idx="14014">
                  <c:v>1182.32</c:v>
                </c:pt>
                <c:pt idx="14015">
                  <c:v>1182.32</c:v>
                </c:pt>
                <c:pt idx="14016">
                  <c:v>1182.32</c:v>
                </c:pt>
                <c:pt idx="14017">
                  <c:v>1182.32</c:v>
                </c:pt>
                <c:pt idx="14018">
                  <c:v>1182.32</c:v>
                </c:pt>
                <c:pt idx="14019">
                  <c:v>1182.32</c:v>
                </c:pt>
                <c:pt idx="14020">
                  <c:v>1182.32</c:v>
                </c:pt>
                <c:pt idx="14021">
                  <c:v>1182.32</c:v>
                </c:pt>
                <c:pt idx="14022">
                  <c:v>1182.32</c:v>
                </c:pt>
                <c:pt idx="14023">
                  <c:v>1182.32</c:v>
                </c:pt>
                <c:pt idx="14024">
                  <c:v>1182.32</c:v>
                </c:pt>
                <c:pt idx="14025">
                  <c:v>1182.32</c:v>
                </c:pt>
                <c:pt idx="14026">
                  <c:v>1182.32</c:v>
                </c:pt>
                <c:pt idx="14027">
                  <c:v>1182.32</c:v>
                </c:pt>
                <c:pt idx="14028">
                  <c:v>1182.32</c:v>
                </c:pt>
                <c:pt idx="14029">
                  <c:v>1182.32</c:v>
                </c:pt>
                <c:pt idx="14030">
                  <c:v>1182.32</c:v>
                </c:pt>
                <c:pt idx="14031">
                  <c:v>1182.32</c:v>
                </c:pt>
                <c:pt idx="14032">
                  <c:v>1182.32</c:v>
                </c:pt>
                <c:pt idx="14033">
                  <c:v>1182.32</c:v>
                </c:pt>
                <c:pt idx="14034">
                  <c:v>1182.32</c:v>
                </c:pt>
                <c:pt idx="14035">
                  <c:v>1182.32</c:v>
                </c:pt>
                <c:pt idx="14036">
                  <c:v>1182.32</c:v>
                </c:pt>
                <c:pt idx="14037">
                  <c:v>1182.32</c:v>
                </c:pt>
                <c:pt idx="14038">
                  <c:v>1182.32</c:v>
                </c:pt>
                <c:pt idx="14039">
                  <c:v>1182.32</c:v>
                </c:pt>
                <c:pt idx="14040">
                  <c:v>1182.32</c:v>
                </c:pt>
                <c:pt idx="14041">
                  <c:v>1182.32</c:v>
                </c:pt>
                <c:pt idx="14042">
                  <c:v>1182.32</c:v>
                </c:pt>
                <c:pt idx="14043">
                  <c:v>1182.32</c:v>
                </c:pt>
                <c:pt idx="14044">
                  <c:v>1182.32</c:v>
                </c:pt>
                <c:pt idx="14045">
                  <c:v>1182.32</c:v>
                </c:pt>
                <c:pt idx="14046">
                  <c:v>1182.32</c:v>
                </c:pt>
                <c:pt idx="14047">
                  <c:v>1182.32</c:v>
                </c:pt>
                <c:pt idx="14048">
                  <c:v>1182.32</c:v>
                </c:pt>
                <c:pt idx="14049">
                  <c:v>1182.32</c:v>
                </c:pt>
                <c:pt idx="14050">
                  <c:v>1182.32</c:v>
                </c:pt>
                <c:pt idx="14051">
                  <c:v>1182.32</c:v>
                </c:pt>
                <c:pt idx="14052">
                  <c:v>1182.32</c:v>
                </c:pt>
                <c:pt idx="14053">
                  <c:v>1182.32</c:v>
                </c:pt>
                <c:pt idx="14054">
                  <c:v>1182.32</c:v>
                </c:pt>
                <c:pt idx="14055">
                  <c:v>1182.32</c:v>
                </c:pt>
                <c:pt idx="14056">
                  <c:v>1182.32</c:v>
                </c:pt>
                <c:pt idx="14057">
                  <c:v>1182.32</c:v>
                </c:pt>
                <c:pt idx="14058">
                  <c:v>1182.32</c:v>
                </c:pt>
                <c:pt idx="14059">
                  <c:v>1182.32</c:v>
                </c:pt>
                <c:pt idx="14060">
                  <c:v>1182.32</c:v>
                </c:pt>
                <c:pt idx="14061">
                  <c:v>1182.32</c:v>
                </c:pt>
                <c:pt idx="14062">
                  <c:v>1182.32</c:v>
                </c:pt>
                <c:pt idx="14063">
                  <c:v>1182.32</c:v>
                </c:pt>
                <c:pt idx="14064">
                  <c:v>1182.32</c:v>
                </c:pt>
                <c:pt idx="14065">
                  <c:v>1182.32</c:v>
                </c:pt>
                <c:pt idx="14066">
                  <c:v>1182.32</c:v>
                </c:pt>
                <c:pt idx="14067">
                  <c:v>1182.32</c:v>
                </c:pt>
                <c:pt idx="14068">
                  <c:v>1182.32</c:v>
                </c:pt>
                <c:pt idx="14069">
                  <c:v>1182.32</c:v>
                </c:pt>
                <c:pt idx="14070">
                  <c:v>1182.32</c:v>
                </c:pt>
                <c:pt idx="14071">
                  <c:v>1182.32</c:v>
                </c:pt>
                <c:pt idx="14072">
                  <c:v>1182.32</c:v>
                </c:pt>
                <c:pt idx="14073">
                  <c:v>1182.32</c:v>
                </c:pt>
                <c:pt idx="14074">
                  <c:v>1182.32</c:v>
                </c:pt>
                <c:pt idx="14075">
                  <c:v>1182.32</c:v>
                </c:pt>
                <c:pt idx="14076">
                  <c:v>1182.32</c:v>
                </c:pt>
                <c:pt idx="14077">
                  <c:v>1182.32</c:v>
                </c:pt>
                <c:pt idx="14078">
                  <c:v>1182.32</c:v>
                </c:pt>
                <c:pt idx="14079">
                  <c:v>1182.32</c:v>
                </c:pt>
                <c:pt idx="14080">
                  <c:v>1182.32</c:v>
                </c:pt>
                <c:pt idx="14081">
                  <c:v>1182.32</c:v>
                </c:pt>
                <c:pt idx="14082">
                  <c:v>1182.32</c:v>
                </c:pt>
                <c:pt idx="14083">
                  <c:v>1182.32</c:v>
                </c:pt>
                <c:pt idx="14084">
                  <c:v>1182.32</c:v>
                </c:pt>
                <c:pt idx="14085">
                  <c:v>1182.32</c:v>
                </c:pt>
                <c:pt idx="14086">
                  <c:v>1182.32</c:v>
                </c:pt>
                <c:pt idx="14087">
                  <c:v>1182.32</c:v>
                </c:pt>
                <c:pt idx="14088">
                  <c:v>1182.32</c:v>
                </c:pt>
                <c:pt idx="14089">
                  <c:v>1182.32</c:v>
                </c:pt>
                <c:pt idx="14090">
                  <c:v>1182.32</c:v>
                </c:pt>
                <c:pt idx="14091">
                  <c:v>1182.32</c:v>
                </c:pt>
                <c:pt idx="14092">
                  <c:v>1182.31</c:v>
                </c:pt>
                <c:pt idx="14093">
                  <c:v>1182.31</c:v>
                </c:pt>
                <c:pt idx="14094">
                  <c:v>1182.31</c:v>
                </c:pt>
                <c:pt idx="14095">
                  <c:v>1182.31</c:v>
                </c:pt>
                <c:pt idx="14096">
                  <c:v>1182.31</c:v>
                </c:pt>
                <c:pt idx="14097">
                  <c:v>1182.31</c:v>
                </c:pt>
                <c:pt idx="14098">
                  <c:v>1182.31</c:v>
                </c:pt>
                <c:pt idx="14099">
                  <c:v>1182.31</c:v>
                </c:pt>
                <c:pt idx="14100">
                  <c:v>1182.31</c:v>
                </c:pt>
                <c:pt idx="14101">
                  <c:v>1182.31</c:v>
                </c:pt>
                <c:pt idx="14102">
                  <c:v>1182.31</c:v>
                </c:pt>
                <c:pt idx="14103">
                  <c:v>1182.31</c:v>
                </c:pt>
                <c:pt idx="14104">
                  <c:v>1182.31</c:v>
                </c:pt>
                <c:pt idx="14105">
                  <c:v>1182.31</c:v>
                </c:pt>
                <c:pt idx="14106">
                  <c:v>1182.31</c:v>
                </c:pt>
                <c:pt idx="14107">
                  <c:v>1182.31</c:v>
                </c:pt>
                <c:pt idx="14108">
                  <c:v>1182.31</c:v>
                </c:pt>
                <c:pt idx="14109">
                  <c:v>1182.31</c:v>
                </c:pt>
                <c:pt idx="14110">
                  <c:v>1182.31</c:v>
                </c:pt>
                <c:pt idx="14111">
                  <c:v>1182.31</c:v>
                </c:pt>
                <c:pt idx="14112">
                  <c:v>1182.31</c:v>
                </c:pt>
                <c:pt idx="14113">
                  <c:v>1182.31</c:v>
                </c:pt>
                <c:pt idx="14114">
                  <c:v>1182.31</c:v>
                </c:pt>
                <c:pt idx="14115">
                  <c:v>1182.31</c:v>
                </c:pt>
                <c:pt idx="14116">
                  <c:v>1182.31</c:v>
                </c:pt>
                <c:pt idx="14117">
                  <c:v>1182.31</c:v>
                </c:pt>
                <c:pt idx="14118">
                  <c:v>1182.31</c:v>
                </c:pt>
                <c:pt idx="14119">
                  <c:v>1182.31</c:v>
                </c:pt>
                <c:pt idx="14120">
                  <c:v>1182.31</c:v>
                </c:pt>
                <c:pt idx="14121">
                  <c:v>1182.31</c:v>
                </c:pt>
                <c:pt idx="14122">
                  <c:v>1182.31</c:v>
                </c:pt>
                <c:pt idx="14123">
                  <c:v>1182.31</c:v>
                </c:pt>
                <c:pt idx="14124">
                  <c:v>1182.31</c:v>
                </c:pt>
                <c:pt idx="14125">
                  <c:v>1182.31</c:v>
                </c:pt>
                <c:pt idx="14126">
                  <c:v>1182.31</c:v>
                </c:pt>
                <c:pt idx="14127">
                  <c:v>1182.32</c:v>
                </c:pt>
                <c:pt idx="14128">
                  <c:v>1182.32</c:v>
                </c:pt>
                <c:pt idx="14129">
                  <c:v>1182.32</c:v>
                </c:pt>
                <c:pt idx="14130">
                  <c:v>1182.32</c:v>
                </c:pt>
                <c:pt idx="14131">
                  <c:v>1182.32</c:v>
                </c:pt>
                <c:pt idx="14132">
                  <c:v>1182.32</c:v>
                </c:pt>
                <c:pt idx="14133">
                  <c:v>1182.32</c:v>
                </c:pt>
                <c:pt idx="14134">
                  <c:v>1182.32</c:v>
                </c:pt>
                <c:pt idx="14135">
                  <c:v>1182.32</c:v>
                </c:pt>
                <c:pt idx="14136">
                  <c:v>1182.32</c:v>
                </c:pt>
                <c:pt idx="14137">
                  <c:v>1182.32</c:v>
                </c:pt>
                <c:pt idx="14138">
                  <c:v>1182.32</c:v>
                </c:pt>
                <c:pt idx="14139">
                  <c:v>1182.32</c:v>
                </c:pt>
                <c:pt idx="14140">
                  <c:v>1182.32</c:v>
                </c:pt>
                <c:pt idx="14141">
                  <c:v>1182.32</c:v>
                </c:pt>
                <c:pt idx="14142">
                  <c:v>1182.32</c:v>
                </c:pt>
                <c:pt idx="14143">
                  <c:v>1182.32</c:v>
                </c:pt>
                <c:pt idx="14144">
                  <c:v>1182.32</c:v>
                </c:pt>
                <c:pt idx="14145">
                  <c:v>1182.32</c:v>
                </c:pt>
                <c:pt idx="14146">
                  <c:v>1182.32</c:v>
                </c:pt>
                <c:pt idx="14147">
                  <c:v>1182.32</c:v>
                </c:pt>
                <c:pt idx="14148">
                  <c:v>1182.32</c:v>
                </c:pt>
                <c:pt idx="14149">
                  <c:v>1182.32</c:v>
                </c:pt>
                <c:pt idx="14150">
                  <c:v>1182.32</c:v>
                </c:pt>
                <c:pt idx="14151">
                  <c:v>1182.32</c:v>
                </c:pt>
                <c:pt idx="14152">
                  <c:v>1182.32</c:v>
                </c:pt>
                <c:pt idx="14153">
                  <c:v>1182.32</c:v>
                </c:pt>
                <c:pt idx="14154">
                  <c:v>1182.32</c:v>
                </c:pt>
                <c:pt idx="14155">
                  <c:v>1182.32</c:v>
                </c:pt>
                <c:pt idx="14156">
                  <c:v>1182.32</c:v>
                </c:pt>
                <c:pt idx="14157">
                  <c:v>1182.32</c:v>
                </c:pt>
                <c:pt idx="14158">
                  <c:v>1182.32</c:v>
                </c:pt>
                <c:pt idx="14159">
                  <c:v>1182.32</c:v>
                </c:pt>
                <c:pt idx="14160">
                  <c:v>1182.32</c:v>
                </c:pt>
                <c:pt idx="14161">
                  <c:v>1182.32</c:v>
                </c:pt>
                <c:pt idx="14162">
                  <c:v>1182.32</c:v>
                </c:pt>
                <c:pt idx="14163">
                  <c:v>1182.32</c:v>
                </c:pt>
                <c:pt idx="14164">
                  <c:v>1182.32</c:v>
                </c:pt>
                <c:pt idx="14165">
                  <c:v>1182.32</c:v>
                </c:pt>
                <c:pt idx="14166">
                  <c:v>1182.32</c:v>
                </c:pt>
                <c:pt idx="14167">
                  <c:v>1182.32</c:v>
                </c:pt>
                <c:pt idx="14168">
                  <c:v>1182.32</c:v>
                </c:pt>
                <c:pt idx="14169">
                  <c:v>1182.32</c:v>
                </c:pt>
                <c:pt idx="14170">
                  <c:v>1182.32</c:v>
                </c:pt>
                <c:pt idx="14171">
                  <c:v>1182.32</c:v>
                </c:pt>
                <c:pt idx="14172">
                  <c:v>1182.32</c:v>
                </c:pt>
                <c:pt idx="14173">
                  <c:v>1182.32</c:v>
                </c:pt>
                <c:pt idx="14174">
                  <c:v>1182.32</c:v>
                </c:pt>
                <c:pt idx="14175">
                  <c:v>1182.32</c:v>
                </c:pt>
                <c:pt idx="14176">
                  <c:v>1182.32</c:v>
                </c:pt>
                <c:pt idx="14177">
                  <c:v>1182.32</c:v>
                </c:pt>
                <c:pt idx="14178">
                  <c:v>1182.32</c:v>
                </c:pt>
                <c:pt idx="14179">
                  <c:v>1182.32</c:v>
                </c:pt>
                <c:pt idx="14180">
                  <c:v>1182.32</c:v>
                </c:pt>
                <c:pt idx="14181">
                  <c:v>1182.32</c:v>
                </c:pt>
                <c:pt idx="14182">
                  <c:v>1182.32</c:v>
                </c:pt>
                <c:pt idx="14183">
                  <c:v>1182.32</c:v>
                </c:pt>
                <c:pt idx="14184">
                  <c:v>1182.32</c:v>
                </c:pt>
                <c:pt idx="14185">
                  <c:v>1182.32</c:v>
                </c:pt>
                <c:pt idx="14186">
                  <c:v>1182.32</c:v>
                </c:pt>
                <c:pt idx="14187">
                  <c:v>1182.32</c:v>
                </c:pt>
                <c:pt idx="14188">
                  <c:v>1182.32</c:v>
                </c:pt>
                <c:pt idx="14189">
                  <c:v>1182.32</c:v>
                </c:pt>
                <c:pt idx="14190">
                  <c:v>1182.32</c:v>
                </c:pt>
                <c:pt idx="14191">
                  <c:v>1182.32</c:v>
                </c:pt>
                <c:pt idx="14192">
                  <c:v>1182.32</c:v>
                </c:pt>
                <c:pt idx="14193">
                  <c:v>1182.32</c:v>
                </c:pt>
                <c:pt idx="14194">
                  <c:v>1182.32</c:v>
                </c:pt>
                <c:pt idx="14195">
                  <c:v>1182.32</c:v>
                </c:pt>
                <c:pt idx="14196">
                  <c:v>1182.32</c:v>
                </c:pt>
                <c:pt idx="14197">
                  <c:v>1182.32</c:v>
                </c:pt>
                <c:pt idx="14198">
                  <c:v>1182.32</c:v>
                </c:pt>
                <c:pt idx="14199">
                  <c:v>1182.32</c:v>
                </c:pt>
                <c:pt idx="14200">
                  <c:v>1182.32</c:v>
                </c:pt>
                <c:pt idx="14201">
                  <c:v>1182.32</c:v>
                </c:pt>
                <c:pt idx="14202">
                  <c:v>1182.32</c:v>
                </c:pt>
                <c:pt idx="14203">
                  <c:v>1182.32</c:v>
                </c:pt>
                <c:pt idx="14204">
                  <c:v>1182.32</c:v>
                </c:pt>
                <c:pt idx="14205">
                  <c:v>1182.32</c:v>
                </c:pt>
                <c:pt idx="14206">
                  <c:v>1182.32</c:v>
                </c:pt>
                <c:pt idx="14207">
                  <c:v>1182.32</c:v>
                </c:pt>
                <c:pt idx="14208">
                  <c:v>1182.32</c:v>
                </c:pt>
                <c:pt idx="14209">
                  <c:v>1182.32</c:v>
                </c:pt>
                <c:pt idx="14210">
                  <c:v>1182.32</c:v>
                </c:pt>
                <c:pt idx="14211">
                  <c:v>1182.32</c:v>
                </c:pt>
                <c:pt idx="14212">
                  <c:v>1182.32</c:v>
                </c:pt>
                <c:pt idx="14213">
                  <c:v>1182.32</c:v>
                </c:pt>
                <c:pt idx="14214">
                  <c:v>1182.32</c:v>
                </c:pt>
                <c:pt idx="14215">
                  <c:v>1182.32</c:v>
                </c:pt>
                <c:pt idx="14216">
                  <c:v>1182.32</c:v>
                </c:pt>
                <c:pt idx="14217">
                  <c:v>1182.32</c:v>
                </c:pt>
                <c:pt idx="14218">
                  <c:v>1182.32</c:v>
                </c:pt>
                <c:pt idx="14219">
                  <c:v>1182.32</c:v>
                </c:pt>
                <c:pt idx="14220">
                  <c:v>1182.32</c:v>
                </c:pt>
                <c:pt idx="14221">
                  <c:v>1182.32</c:v>
                </c:pt>
                <c:pt idx="14222">
                  <c:v>1182.32</c:v>
                </c:pt>
                <c:pt idx="14223">
                  <c:v>1182.32</c:v>
                </c:pt>
                <c:pt idx="14224">
                  <c:v>1182.32</c:v>
                </c:pt>
                <c:pt idx="14225">
                  <c:v>1182.32</c:v>
                </c:pt>
                <c:pt idx="14226">
                  <c:v>1182.32</c:v>
                </c:pt>
                <c:pt idx="14227">
                  <c:v>1182.32</c:v>
                </c:pt>
                <c:pt idx="14228">
                  <c:v>1182.32</c:v>
                </c:pt>
                <c:pt idx="14229">
                  <c:v>1182.32</c:v>
                </c:pt>
                <c:pt idx="14230">
                  <c:v>1182.32</c:v>
                </c:pt>
                <c:pt idx="14231">
                  <c:v>1182.32</c:v>
                </c:pt>
                <c:pt idx="14232">
                  <c:v>1182.32</c:v>
                </c:pt>
                <c:pt idx="14233">
                  <c:v>1182.32</c:v>
                </c:pt>
                <c:pt idx="14234">
                  <c:v>1182.32</c:v>
                </c:pt>
                <c:pt idx="14235">
                  <c:v>1182.32</c:v>
                </c:pt>
                <c:pt idx="14236">
                  <c:v>1182.32</c:v>
                </c:pt>
                <c:pt idx="14237">
                  <c:v>1182.32</c:v>
                </c:pt>
                <c:pt idx="14238">
                  <c:v>1182.32</c:v>
                </c:pt>
                <c:pt idx="14239">
                  <c:v>1182.32</c:v>
                </c:pt>
                <c:pt idx="14240">
                  <c:v>1182.32</c:v>
                </c:pt>
                <c:pt idx="14241">
                  <c:v>1182.32</c:v>
                </c:pt>
                <c:pt idx="14242">
                  <c:v>1182.32</c:v>
                </c:pt>
                <c:pt idx="14243">
                  <c:v>1182.32</c:v>
                </c:pt>
                <c:pt idx="14244">
                  <c:v>1182.32</c:v>
                </c:pt>
                <c:pt idx="14245">
                  <c:v>1182.32</c:v>
                </c:pt>
                <c:pt idx="14246">
                  <c:v>1182.32</c:v>
                </c:pt>
                <c:pt idx="14247">
                  <c:v>1182.32</c:v>
                </c:pt>
                <c:pt idx="14248">
                  <c:v>1182.32</c:v>
                </c:pt>
                <c:pt idx="14249">
                  <c:v>1182.32</c:v>
                </c:pt>
                <c:pt idx="14250">
                  <c:v>1182.32</c:v>
                </c:pt>
                <c:pt idx="14251">
                  <c:v>1182.32</c:v>
                </c:pt>
                <c:pt idx="14252">
                  <c:v>1182.32</c:v>
                </c:pt>
                <c:pt idx="14253">
                  <c:v>1182.32</c:v>
                </c:pt>
                <c:pt idx="14254">
                  <c:v>1182.32</c:v>
                </c:pt>
                <c:pt idx="14255">
                  <c:v>1182.32</c:v>
                </c:pt>
                <c:pt idx="14256">
                  <c:v>1182.32</c:v>
                </c:pt>
                <c:pt idx="14257">
                  <c:v>1182.32</c:v>
                </c:pt>
                <c:pt idx="14258">
                  <c:v>1182.32</c:v>
                </c:pt>
                <c:pt idx="14259">
                  <c:v>1182.32</c:v>
                </c:pt>
                <c:pt idx="14260">
                  <c:v>1182.32</c:v>
                </c:pt>
                <c:pt idx="14261">
                  <c:v>1182.32</c:v>
                </c:pt>
                <c:pt idx="14262">
                  <c:v>1182.32</c:v>
                </c:pt>
                <c:pt idx="14263">
                  <c:v>1182.32</c:v>
                </c:pt>
                <c:pt idx="14264">
                  <c:v>1182.32</c:v>
                </c:pt>
                <c:pt idx="14265">
                  <c:v>1182.32</c:v>
                </c:pt>
                <c:pt idx="14266">
                  <c:v>1182.32</c:v>
                </c:pt>
                <c:pt idx="14267">
                  <c:v>1182.32</c:v>
                </c:pt>
                <c:pt idx="14268">
                  <c:v>1182.32</c:v>
                </c:pt>
                <c:pt idx="14269">
                  <c:v>1182.32</c:v>
                </c:pt>
                <c:pt idx="14270">
                  <c:v>1182.32</c:v>
                </c:pt>
                <c:pt idx="14271">
                  <c:v>1182.32</c:v>
                </c:pt>
                <c:pt idx="14272">
                  <c:v>1182.32</c:v>
                </c:pt>
                <c:pt idx="14273">
                  <c:v>1182.32</c:v>
                </c:pt>
                <c:pt idx="14274">
                  <c:v>1182.32</c:v>
                </c:pt>
                <c:pt idx="14275">
                  <c:v>1182.32</c:v>
                </c:pt>
                <c:pt idx="14276">
                  <c:v>1182.32</c:v>
                </c:pt>
                <c:pt idx="14277">
                  <c:v>1182.32</c:v>
                </c:pt>
                <c:pt idx="14278">
                  <c:v>1182.32</c:v>
                </c:pt>
                <c:pt idx="14279">
                  <c:v>1182.32</c:v>
                </c:pt>
                <c:pt idx="14280">
                  <c:v>1182.32</c:v>
                </c:pt>
                <c:pt idx="14281">
                  <c:v>1182.32</c:v>
                </c:pt>
                <c:pt idx="14282">
                  <c:v>1182.32</c:v>
                </c:pt>
                <c:pt idx="14283">
                  <c:v>1182.32</c:v>
                </c:pt>
                <c:pt idx="14284">
                  <c:v>1182.32</c:v>
                </c:pt>
                <c:pt idx="14285">
                  <c:v>1182.32</c:v>
                </c:pt>
                <c:pt idx="14286">
                  <c:v>1182.32</c:v>
                </c:pt>
                <c:pt idx="14287">
                  <c:v>1182.32</c:v>
                </c:pt>
                <c:pt idx="14288">
                  <c:v>1182.32</c:v>
                </c:pt>
                <c:pt idx="14289">
                  <c:v>1182.32</c:v>
                </c:pt>
                <c:pt idx="14290">
                  <c:v>1182.32</c:v>
                </c:pt>
                <c:pt idx="14291">
                  <c:v>1182.32</c:v>
                </c:pt>
                <c:pt idx="14292">
                  <c:v>1182.32</c:v>
                </c:pt>
                <c:pt idx="14293">
                  <c:v>1182.32</c:v>
                </c:pt>
                <c:pt idx="14294">
                  <c:v>1182.32</c:v>
                </c:pt>
                <c:pt idx="14295">
                  <c:v>1182.32</c:v>
                </c:pt>
                <c:pt idx="14296">
                  <c:v>1182.32</c:v>
                </c:pt>
                <c:pt idx="14297">
                  <c:v>1182.32</c:v>
                </c:pt>
                <c:pt idx="14298">
                  <c:v>1182.32</c:v>
                </c:pt>
                <c:pt idx="14299">
                  <c:v>1182.32</c:v>
                </c:pt>
                <c:pt idx="14300">
                  <c:v>1182.32</c:v>
                </c:pt>
                <c:pt idx="14301">
                  <c:v>1182.32</c:v>
                </c:pt>
                <c:pt idx="14302">
                  <c:v>1182.32</c:v>
                </c:pt>
                <c:pt idx="14303">
                  <c:v>1182.32</c:v>
                </c:pt>
                <c:pt idx="14304">
                  <c:v>1182.32</c:v>
                </c:pt>
                <c:pt idx="14305">
                  <c:v>1182.32</c:v>
                </c:pt>
                <c:pt idx="14306">
                  <c:v>1182.32</c:v>
                </c:pt>
                <c:pt idx="14307">
                  <c:v>1182.32</c:v>
                </c:pt>
                <c:pt idx="14308">
                  <c:v>1182.32</c:v>
                </c:pt>
                <c:pt idx="14309">
                  <c:v>1182.32</c:v>
                </c:pt>
                <c:pt idx="14310">
                  <c:v>1182.32</c:v>
                </c:pt>
                <c:pt idx="14311">
                  <c:v>1182.32</c:v>
                </c:pt>
                <c:pt idx="14312">
                  <c:v>1182.32</c:v>
                </c:pt>
                <c:pt idx="14313">
                  <c:v>1182.32</c:v>
                </c:pt>
                <c:pt idx="14314">
                  <c:v>1182.32</c:v>
                </c:pt>
                <c:pt idx="14315">
                  <c:v>1182.32</c:v>
                </c:pt>
                <c:pt idx="14316">
                  <c:v>1182.32</c:v>
                </c:pt>
                <c:pt idx="14317">
                  <c:v>1182.32</c:v>
                </c:pt>
                <c:pt idx="14318">
                  <c:v>1182.32</c:v>
                </c:pt>
                <c:pt idx="14319">
                  <c:v>1182.32</c:v>
                </c:pt>
                <c:pt idx="14320">
                  <c:v>1182.32</c:v>
                </c:pt>
                <c:pt idx="14321">
                  <c:v>1182.32</c:v>
                </c:pt>
                <c:pt idx="14322">
                  <c:v>1182.32</c:v>
                </c:pt>
                <c:pt idx="14323">
                  <c:v>1182.32</c:v>
                </c:pt>
                <c:pt idx="14324">
                  <c:v>1182.32</c:v>
                </c:pt>
                <c:pt idx="14325">
                  <c:v>1182.32</c:v>
                </c:pt>
                <c:pt idx="14326">
                  <c:v>1182.32</c:v>
                </c:pt>
                <c:pt idx="14327">
                  <c:v>1182.32</c:v>
                </c:pt>
                <c:pt idx="14328">
                  <c:v>1182.32</c:v>
                </c:pt>
                <c:pt idx="14329">
                  <c:v>1182.32</c:v>
                </c:pt>
                <c:pt idx="14330">
                  <c:v>1182.32</c:v>
                </c:pt>
                <c:pt idx="14331">
                  <c:v>1182.32</c:v>
                </c:pt>
                <c:pt idx="14332">
                  <c:v>1182.32</c:v>
                </c:pt>
                <c:pt idx="14333">
                  <c:v>1182.32</c:v>
                </c:pt>
                <c:pt idx="14334">
                  <c:v>1182.32</c:v>
                </c:pt>
                <c:pt idx="14335">
                  <c:v>1182.32</c:v>
                </c:pt>
                <c:pt idx="14336">
                  <c:v>1182.32</c:v>
                </c:pt>
                <c:pt idx="14337">
                  <c:v>1182.32</c:v>
                </c:pt>
                <c:pt idx="14338">
                  <c:v>1182.32</c:v>
                </c:pt>
                <c:pt idx="14339">
                  <c:v>1182.32</c:v>
                </c:pt>
                <c:pt idx="14340">
                  <c:v>1182.32</c:v>
                </c:pt>
                <c:pt idx="14341">
                  <c:v>1182.32</c:v>
                </c:pt>
                <c:pt idx="14342">
                  <c:v>1182.32</c:v>
                </c:pt>
                <c:pt idx="14343">
                  <c:v>1182.32</c:v>
                </c:pt>
                <c:pt idx="14344">
                  <c:v>1182.32</c:v>
                </c:pt>
                <c:pt idx="14345">
                  <c:v>1182.32</c:v>
                </c:pt>
                <c:pt idx="14346">
                  <c:v>1182.32</c:v>
                </c:pt>
                <c:pt idx="14347">
                  <c:v>1182.32</c:v>
                </c:pt>
                <c:pt idx="14348">
                  <c:v>1182.32</c:v>
                </c:pt>
                <c:pt idx="14349">
                  <c:v>1182.32</c:v>
                </c:pt>
                <c:pt idx="14350">
                  <c:v>1182.32</c:v>
                </c:pt>
                <c:pt idx="14351">
                  <c:v>1182.32</c:v>
                </c:pt>
                <c:pt idx="14352">
                  <c:v>1182.32</c:v>
                </c:pt>
                <c:pt idx="14353">
                  <c:v>1182.32</c:v>
                </c:pt>
                <c:pt idx="14354">
                  <c:v>1182.32</c:v>
                </c:pt>
                <c:pt idx="14355">
                  <c:v>1182.32</c:v>
                </c:pt>
                <c:pt idx="14356">
                  <c:v>1182.32</c:v>
                </c:pt>
                <c:pt idx="14357">
                  <c:v>1182.32</c:v>
                </c:pt>
                <c:pt idx="14358">
                  <c:v>1182.32</c:v>
                </c:pt>
                <c:pt idx="14359">
                  <c:v>1182.32</c:v>
                </c:pt>
                <c:pt idx="14360">
                  <c:v>1182.32</c:v>
                </c:pt>
                <c:pt idx="14361">
                  <c:v>1182.32</c:v>
                </c:pt>
                <c:pt idx="14362">
                  <c:v>1182.32</c:v>
                </c:pt>
                <c:pt idx="14363">
                  <c:v>1182.32</c:v>
                </c:pt>
                <c:pt idx="14364">
                  <c:v>1182.32</c:v>
                </c:pt>
                <c:pt idx="14365">
                  <c:v>1182.32</c:v>
                </c:pt>
                <c:pt idx="14366">
                  <c:v>1182.32</c:v>
                </c:pt>
                <c:pt idx="14367">
                  <c:v>1182.32</c:v>
                </c:pt>
                <c:pt idx="14368">
                  <c:v>1182.32</c:v>
                </c:pt>
                <c:pt idx="14369">
                  <c:v>1182.32</c:v>
                </c:pt>
                <c:pt idx="14370">
                  <c:v>1182.32</c:v>
                </c:pt>
                <c:pt idx="14371">
                  <c:v>1182.32</c:v>
                </c:pt>
                <c:pt idx="14372">
                  <c:v>1182.32</c:v>
                </c:pt>
                <c:pt idx="14373">
                  <c:v>1182.32</c:v>
                </c:pt>
                <c:pt idx="14374">
                  <c:v>1182.32</c:v>
                </c:pt>
                <c:pt idx="14375">
                  <c:v>1182.32</c:v>
                </c:pt>
                <c:pt idx="14376">
                  <c:v>1182.32</c:v>
                </c:pt>
                <c:pt idx="14377">
                  <c:v>1182.32</c:v>
                </c:pt>
                <c:pt idx="14378">
                  <c:v>1182.32</c:v>
                </c:pt>
                <c:pt idx="14379">
                  <c:v>1182.32</c:v>
                </c:pt>
                <c:pt idx="14380">
                  <c:v>1182.32</c:v>
                </c:pt>
                <c:pt idx="14381">
                  <c:v>1182.32</c:v>
                </c:pt>
                <c:pt idx="14382">
                  <c:v>1182.32</c:v>
                </c:pt>
                <c:pt idx="14383">
                  <c:v>1182.32</c:v>
                </c:pt>
                <c:pt idx="14384">
                  <c:v>1182.32</c:v>
                </c:pt>
                <c:pt idx="14385">
                  <c:v>1182.32</c:v>
                </c:pt>
                <c:pt idx="14386">
                  <c:v>1182.32</c:v>
                </c:pt>
                <c:pt idx="14387">
                  <c:v>1182.32</c:v>
                </c:pt>
                <c:pt idx="14388">
                  <c:v>1182.32</c:v>
                </c:pt>
                <c:pt idx="14389">
                  <c:v>1182.32</c:v>
                </c:pt>
                <c:pt idx="14390">
                  <c:v>1182.32</c:v>
                </c:pt>
                <c:pt idx="14391">
                  <c:v>1182.32</c:v>
                </c:pt>
                <c:pt idx="14392">
                  <c:v>1182.32</c:v>
                </c:pt>
                <c:pt idx="14393">
                  <c:v>1182.32</c:v>
                </c:pt>
                <c:pt idx="14394">
                  <c:v>1182.32</c:v>
                </c:pt>
                <c:pt idx="14395">
                  <c:v>1182.32</c:v>
                </c:pt>
                <c:pt idx="14396">
                  <c:v>1182.32</c:v>
                </c:pt>
                <c:pt idx="14397">
                  <c:v>1182.32</c:v>
                </c:pt>
                <c:pt idx="14398">
                  <c:v>1182.32</c:v>
                </c:pt>
                <c:pt idx="14399">
                  <c:v>1182.32</c:v>
                </c:pt>
                <c:pt idx="14400">
                  <c:v>1182.32</c:v>
                </c:pt>
                <c:pt idx="14401">
                  <c:v>1182.32</c:v>
                </c:pt>
                <c:pt idx="14402">
                  <c:v>1182.32</c:v>
                </c:pt>
                <c:pt idx="14403">
                  <c:v>1182.32</c:v>
                </c:pt>
                <c:pt idx="14404">
                  <c:v>1182.32</c:v>
                </c:pt>
                <c:pt idx="14405">
                  <c:v>1182.32</c:v>
                </c:pt>
                <c:pt idx="14406">
                  <c:v>1182.32</c:v>
                </c:pt>
                <c:pt idx="14407">
                  <c:v>1182.32</c:v>
                </c:pt>
                <c:pt idx="14408">
                  <c:v>1182.32</c:v>
                </c:pt>
                <c:pt idx="14409">
                  <c:v>1182.32</c:v>
                </c:pt>
                <c:pt idx="14410">
                  <c:v>1182.32</c:v>
                </c:pt>
                <c:pt idx="14411">
                  <c:v>1182.32</c:v>
                </c:pt>
                <c:pt idx="14412">
                  <c:v>1182.32</c:v>
                </c:pt>
                <c:pt idx="14413">
                  <c:v>1182.32</c:v>
                </c:pt>
                <c:pt idx="14414">
                  <c:v>1182.32</c:v>
                </c:pt>
                <c:pt idx="14415">
                  <c:v>1182.32</c:v>
                </c:pt>
                <c:pt idx="14416">
                  <c:v>1182.32</c:v>
                </c:pt>
                <c:pt idx="14417">
                  <c:v>1182.32</c:v>
                </c:pt>
                <c:pt idx="14418">
                  <c:v>1182.32</c:v>
                </c:pt>
                <c:pt idx="14419">
                  <c:v>1182.32</c:v>
                </c:pt>
                <c:pt idx="14420">
                  <c:v>1182.32</c:v>
                </c:pt>
                <c:pt idx="14421">
                  <c:v>1182.32</c:v>
                </c:pt>
                <c:pt idx="14422">
                  <c:v>1182.32</c:v>
                </c:pt>
                <c:pt idx="14423">
                  <c:v>1182.32</c:v>
                </c:pt>
                <c:pt idx="14424">
                  <c:v>1182.32</c:v>
                </c:pt>
                <c:pt idx="14425">
                  <c:v>1182.32</c:v>
                </c:pt>
                <c:pt idx="14426">
                  <c:v>1182.32</c:v>
                </c:pt>
                <c:pt idx="14427">
                  <c:v>1182.32</c:v>
                </c:pt>
                <c:pt idx="14428">
                  <c:v>1182.32</c:v>
                </c:pt>
                <c:pt idx="14429">
                  <c:v>1182.32</c:v>
                </c:pt>
                <c:pt idx="14430">
                  <c:v>1182.32</c:v>
                </c:pt>
                <c:pt idx="14431">
                  <c:v>1182.32</c:v>
                </c:pt>
                <c:pt idx="14432">
                  <c:v>1182.32</c:v>
                </c:pt>
                <c:pt idx="14433">
                  <c:v>1182.32</c:v>
                </c:pt>
                <c:pt idx="14434">
                  <c:v>1182.32</c:v>
                </c:pt>
                <c:pt idx="14435">
                  <c:v>1182.32</c:v>
                </c:pt>
                <c:pt idx="14436">
                  <c:v>1182.32</c:v>
                </c:pt>
                <c:pt idx="14437">
                  <c:v>1182.32</c:v>
                </c:pt>
                <c:pt idx="14438">
                  <c:v>1182.32</c:v>
                </c:pt>
                <c:pt idx="14439">
                  <c:v>1182.32</c:v>
                </c:pt>
                <c:pt idx="14440">
                  <c:v>1182.32</c:v>
                </c:pt>
                <c:pt idx="14441">
                  <c:v>1182.32</c:v>
                </c:pt>
                <c:pt idx="14442">
                  <c:v>1182.32</c:v>
                </c:pt>
                <c:pt idx="14443">
                  <c:v>1182.32</c:v>
                </c:pt>
                <c:pt idx="14444">
                  <c:v>1182.32</c:v>
                </c:pt>
                <c:pt idx="14445">
                  <c:v>1182.32</c:v>
                </c:pt>
                <c:pt idx="14446">
                  <c:v>1182.32</c:v>
                </c:pt>
                <c:pt idx="14447">
                  <c:v>1182.32</c:v>
                </c:pt>
                <c:pt idx="14448">
                  <c:v>1182.32</c:v>
                </c:pt>
                <c:pt idx="14449">
                  <c:v>1182.32</c:v>
                </c:pt>
                <c:pt idx="14450">
                  <c:v>1182.32</c:v>
                </c:pt>
                <c:pt idx="14451">
                  <c:v>1182.32</c:v>
                </c:pt>
                <c:pt idx="14452">
                  <c:v>1182.32</c:v>
                </c:pt>
                <c:pt idx="14453">
                  <c:v>1182.32</c:v>
                </c:pt>
                <c:pt idx="14454">
                  <c:v>1182.32</c:v>
                </c:pt>
                <c:pt idx="14455">
                  <c:v>1182.32</c:v>
                </c:pt>
                <c:pt idx="14456">
                  <c:v>1182.32</c:v>
                </c:pt>
                <c:pt idx="14457">
                  <c:v>1182.32</c:v>
                </c:pt>
                <c:pt idx="14458">
                  <c:v>1182.32</c:v>
                </c:pt>
                <c:pt idx="14459">
                  <c:v>1182.32</c:v>
                </c:pt>
                <c:pt idx="14460">
                  <c:v>1182.32</c:v>
                </c:pt>
                <c:pt idx="14461">
                  <c:v>1182.32</c:v>
                </c:pt>
                <c:pt idx="14462">
                  <c:v>1182.32</c:v>
                </c:pt>
                <c:pt idx="14463">
                  <c:v>1182.32</c:v>
                </c:pt>
                <c:pt idx="14464">
                  <c:v>1182.32</c:v>
                </c:pt>
                <c:pt idx="14465">
                  <c:v>1182.32</c:v>
                </c:pt>
                <c:pt idx="14466">
                  <c:v>1182.32</c:v>
                </c:pt>
                <c:pt idx="14467">
                  <c:v>1182.32</c:v>
                </c:pt>
                <c:pt idx="14468">
                  <c:v>1182.32</c:v>
                </c:pt>
                <c:pt idx="14469">
                  <c:v>1182.32</c:v>
                </c:pt>
                <c:pt idx="14470">
                  <c:v>1182.32</c:v>
                </c:pt>
                <c:pt idx="14471">
                  <c:v>1182.32</c:v>
                </c:pt>
                <c:pt idx="14472">
                  <c:v>1182.32</c:v>
                </c:pt>
                <c:pt idx="14473">
                  <c:v>1182.32</c:v>
                </c:pt>
                <c:pt idx="14474">
                  <c:v>1182.32</c:v>
                </c:pt>
                <c:pt idx="14475">
                  <c:v>1182.32</c:v>
                </c:pt>
                <c:pt idx="14476">
                  <c:v>1182.32</c:v>
                </c:pt>
                <c:pt idx="14477">
                  <c:v>1182.32</c:v>
                </c:pt>
                <c:pt idx="14478">
                  <c:v>1182.32</c:v>
                </c:pt>
                <c:pt idx="14479">
                  <c:v>1182.32</c:v>
                </c:pt>
                <c:pt idx="14480">
                  <c:v>1182.32</c:v>
                </c:pt>
                <c:pt idx="14481">
                  <c:v>1182.32</c:v>
                </c:pt>
                <c:pt idx="14482">
                  <c:v>1182.32</c:v>
                </c:pt>
                <c:pt idx="14483">
                  <c:v>1182.32</c:v>
                </c:pt>
                <c:pt idx="14484">
                  <c:v>1182.32</c:v>
                </c:pt>
                <c:pt idx="14485">
                  <c:v>1182.32</c:v>
                </c:pt>
                <c:pt idx="14486">
                  <c:v>1182.32</c:v>
                </c:pt>
                <c:pt idx="14487">
                  <c:v>1182.32</c:v>
                </c:pt>
                <c:pt idx="14488">
                  <c:v>1182.32</c:v>
                </c:pt>
                <c:pt idx="14489">
                  <c:v>1182.32</c:v>
                </c:pt>
                <c:pt idx="14490">
                  <c:v>1182.32</c:v>
                </c:pt>
                <c:pt idx="14491">
                  <c:v>1182.32</c:v>
                </c:pt>
                <c:pt idx="14492">
                  <c:v>1182.32</c:v>
                </c:pt>
                <c:pt idx="14493">
                  <c:v>1182.32</c:v>
                </c:pt>
                <c:pt idx="14494">
                  <c:v>1182.32</c:v>
                </c:pt>
                <c:pt idx="14495">
                  <c:v>1182.32</c:v>
                </c:pt>
                <c:pt idx="14496">
                  <c:v>1182.32</c:v>
                </c:pt>
                <c:pt idx="14497">
                  <c:v>1182.32</c:v>
                </c:pt>
                <c:pt idx="14498">
                  <c:v>1182.32</c:v>
                </c:pt>
                <c:pt idx="14499">
                  <c:v>1182.32</c:v>
                </c:pt>
                <c:pt idx="14500">
                  <c:v>1182.32</c:v>
                </c:pt>
                <c:pt idx="14501">
                  <c:v>1182.32</c:v>
                </c:pt>
                <c:pt idx="14502">
                  <c:v>1182.32</c:v>
                </c:pt>
                <c:pt idx="14503">
                  <c:v>1182.32</c:v>
                </c:pt>
                <c:pt idx="14504">
                  <c:v>1182.32</c:v>
                </c:pt>
                <c:pt idx="14505">
                  <c:v>1182.32</c:v>
                </c:pt>
                <c:pt idx="14506">
                  <c:v>1182.32</c:v>
                </c:pt>
                <c:pt idx="14507">
                  <c:v>1182.32</c:v>
                </c:pt>
                <c:pt idx="14508">
                  <c:v>1182.32</c:v>
                </c:pt>
                <c:pt idx="14509">
                  <c:v>1182.32</c:v>
                </c:pt>
                <c:pt idx="14510">
                  <c:v>1182.32</c:v>
                </c:pt>
                <c:pt idx="14511">
                  <c:v>1182.32</c:v>
                </c:pt>
                <c:pt idx="14512">
                  <c:v>1182.32</c:v>
                </c:pt>
                <c:pt idx="14513">
                  <c:v>1182.32</c:v>
                </c:pt>
                <c:pt idx="14514">
                  <c:v>1182.32</c:v>
                </c:pt>
                <c:pt idx="14515">
                  <c:v>1182.32</c:v>
                </c:pt>
                <c:pt idx="14516">
                  <c:v>1182.32</c:v>
                </c:pt>
                <c:pt idx="14517">
                  <c:v>1182.32</c:v>
                </c:pt>
                <c:pt idx="14518">
                  <c:v>1182.32</c:v>
                </c:pt>
                <c:pt idx="14519">
                  <c:v>1182.32</c:v>
                </c:pt>
                <c:pt idx="14520">
                  <c:v>1182.32</c:v>
                </c:pt>
                <c:pt idx="14521">
                  <c:v>1182.32</c:v>
                </c:pt>
                <c:pt idx="14522">
                  <c:v>1182.32</c:v>
                </c:pt>
                <c:pt idx="14523">
                  <c:v>1182.32</c:v>
                </c:pt>
                <c:pt idx="14524">
                  <c:v>1182.32</c:v>
                </c:pt>
                <c:pt idx="14525">
                  <c:v>1182.32</c:v>
                </c:pt>
                <c:pt idx="14526">
                  <c:v>1182.32</c:v>
                </c:pt>
                <c:pt idx="14527">
                  <c:v>1182.32</c:v>
                </c:pt>
                <c:pt idx="14528">
                  <c:v>1182.32</c:v>
                </c:pt>
                <c:pt idx="14529">
                  <c:v>1182.32</c:v>
                </c:pt>
                <c:pt idx="14530">
                  <c:v>1182.32</c:v>
                </c:pt>
                <c:pt idx="14531">
                  <c:v>1182.32</c:v>
                </c:pt>
                <c:pt idx="14532">
                  <c:v>1182.32</c:v>
                </c:pt>
                <c:pt idx="14533">
                  <c:v>1182.32</c:v>
                </c:pt>
                <c:pt idx="14534">
                  <c:v>1182.32</c:v>
                </c:pt>
                <c:pt idx="14535">
                  <c:v>1182.32</c:v>
                </c:pt>
                <c:pt idx="14536">
                  <c:v>1182.32</c:v>
                </c:pt>
                <c:pt idx="14537">
                  <c:v>1182.32</c:v>
                </c:pt>
                <c:pt idx="14538">
                  <c:v>1182.32</c:v>
                </c:pt>
                <c:pt idx="14539">
                  <c:v>1182.32</c:v>
                </c:pt>
                <c:pt idx="14540">
                  <c:v>1182.32</c:v>
                </c:pt>
                <c:pt idx="14541">
                  <c:v>1182.32</c:v>
                </c:pt>
                <c:pt idx="14542">
                  <c:v>1182.32</c:v>
                </c:pt>
                <c:pt idx="14543">
                  <c:v>1182.32</c:v>
                </c:pt>
                <c:pt idx="14544">
                  <c:v>1182.32</c:v>
                </c:pt>
                <c:pt idx="14545">
                  <c:v>1182.32</c:v>
                </c:pt>
                <c:pt idx="14546">
                  <c:v>1182.32</c:v>
                </c:pt>
                <c:pt idx="14547">
                  <c:v>1182.32</c:v>
                </c:pt>
                <c:pt idx="14548">
                  <c:v>1182.32</c:v>
                </c:pt>
                <c:pt idx="14549">
                  <c:v>1182.32</c:v>
                </c:pt>
                <c:pt idx="14550">
                  <c:v>1182.32</c:v>
                </c:pt>
                <c:pt idx="14551">
                  <c:v>1182.32</c:v>
                </c:pt>
                <c:pt idx="14552">
                  <c:v>1182.32</c:v>
                </c:pt>
                <c:pt idx="14553">
                  <c:v>1182.32</c:v>
                </c:pt>
                <c:pt idx="14554">
                  <c:v>1182.32</c:v>
                </c:pt>
                <c:pt idx="14555">
                  <c:v>1182.32</c:v>
                </c:pt>
                <c:pt idx="14556">
                  <c:v>1182.32</c:v>
                </c:pt>
                <c:pt idx="14557">
                  <c:v>1182.32</c:v>
                </c:pt>
                <c:pt idx="14558">
                  <c:v>1182.32</c:v>
                </c:pt>
                <c:pt idx="14559">
                  <c:v>1182.32</c:v>
                </c:pt>
                <c:pt idx="14560">
                  <c:v>1182.32</c:v>
                </c:pt>
                <c:pt idx="14561">
                  <c:v>1182.32</c:v>
                </c:pt>
                <c:pt idx="14562">
                  <c:v>1182.32</c:v>
                </c:pt>
                <c:pt idx="14563">
                  <c:v>1182.32</c:v>
                </c:pt>
                <c:pt idx="14564">
                  <c:v>1182.32</c:v>
                </c:pt>
                <c:pt idx="14565">
                  <c:v>1182.32</c:v>
                </c:pt>
                <c:pt idx="14566">
                  <c:v>1182.32</c:v>
                </c:pt>
                <c:pt idx="14567">
                  <c:v>1182.32</c:v>
                </c:pt>
                <c:pt idx="14568">
                  <c:v>1182.32</c:v>
                </c:pt>
                <c:pt idx="14569">
                  <c:v>1182.32</c:v>
                </c:pt>
                <c:pt idx="14570">
                  <c:v>1182.32</c:v>
                </c:pt>
                <c:pt idx="14571">
                  <c:v>1182.32</c:v>
                </c:pt>
                <c:pt idx="14572">
                  <c:v>1182.32</c:v>
                </c:pt>
                <c:pt idx="14573">
                  <c:v>1182.32</c:v>
                </c:pt>
                <c:pt idx="14574">
                  <c:v>1182.32</c:v>
                </c:pt>
                <c:pt idx="14575">
                  <c:v>1182.32</c:v>
                </c:pt>
                <c:pt idx="14576">
                  <c:v>1182.32</c:v>
                </c:pt>
                <c:pt idx="14577">
                  <c:v>1182.32</c:v>
                </c:pt>
                <c:pt idx="14578">
                  <c:v>1182.32</c:v>
                </c:pt>
                <c:pt idx="14579">
                  <c:v>1182.32</c:v>
                </c:pt>
                <c:pt idx="14580">
                  <c:v>1182.32</c:v>
                </c:pt>
                <c:pt idx="14581">
                  <c:v>1182.32</c:v>
                </c:pt>
                <c:pt idx="14582">
                  <c:v>1182.32</c:v>
                </c:pt>
                <c:pt idx="14583">
                  <c:v>1182.32</c:v>
                </c:pt>
                <c:pt idx="14584">
                  <c:v>1182.32</c:v>
                </c:pt>
                <c:pt idx="14585">
                  <c:v>1182.32</c:v>
                </c:pt>
                <c:pt idx="14586">
                  <c:v>1182.32</c:v>
                </c:pt>
                <c:pt idx="14587">
                  <c:v>1182.32</c:v>
                </c:pt>
                <c:pt idx="14588">
                  <c:v>1182.32</c:v>
                </c:pt>
                <c:pt idx="14589">
                  <c:v>1182.32</c:v>
                </c:pt>
                <c:pt idx="14590">
                  <c:v>1182.32</c:v>
                </c:pt>
                <c:pt idx="14591">
                  <c:v>1182.32</c:v>
                </c:pt>
                <c:pt idx="14592">
                  <c:v>1182.32</c:v>
                </c:pt>
                <c:pt idx="14593">
                  <c:v>1182.32</c:v>
                </c:pt>
                <c:pt idx="14594">
                  <c:v>1182.32</c:v>
                </c:pt>
                <c:pt idx="14595">
                  <c:v>1182.32</c:v>
                </c:pt>
                <c:pt idx="14596">
                  <c:v>1182.32</c:v>
                </c:pt>
                <c:pt idx="14597">
                  <c:v>1182.32</c:v>
                </c:pt>
                <c:pt idx="14598">
                  <c:v>1182.32</c:v>
                </c:pt>
                <c:pt idx="14599">
                  <c:v>1182.32</c:v>
                </c:pt>
                <c:pt idx="14600">
                  <c:v>1182.32</c:v>
                </c:pt>
                <c:pt idx="14601">
                  <c:v>1182.32</c:v>
                </c:pt>
                <c:pt idx="14602">
                  <c:v>1182.32</c:v>
                </c:pt>
                <c:pt idx="14603">
                  <c:v>1182.32</c:v>
                </c:pt>
                <c:pt idx="14604">
                  <c:v>1182.32</c:v>
                </c:pt>
                <c:pt idx="14605">
                  <c:v>1182.32</c:v>
                </c:pt>
                <c:pt idx="14606">
                  <c:v>1182.32</c:v>
                </c:pt>
                <c:pt idx="14607">
                  <c:v>1182.32</c:v>
                </c:pt>
                <c:pt idx="14608">
                  <c:v>1182.32</c:v>
                </c:pt>
                <c:pt idx="14609">
                  <c:v>1182.32</c:v>
                </c:pt>
                <c:pt idx="14610">
                  <c:v>1182.32</c:v>
                </c:pt>
                <c:pt idx="14611">
                  <c:v>1182.32</c:v>
                </c:pt>
                <c:pt idx="14612">
                  <c:v>1182.32</c:v>
                </c:pt>
                <c:pt idx="14613">
                  <c:v>1182.32</c:v>
                </c:pt>
                <c:pt idx="14614">
                  <c:v>1182.32</c:v>
                </c:pt>
                <c:pt idx="14615">
                  <c:v>1182.32</c:v>
                </c:pt>
                <c:pt idx="14616">
                  <c:v>1182.32</c:v>
                </c:pt>
                <c:pt idx="14617">
                  <c:v>1182.32</c:v>
                </c:pt>
                <c:pt idx="14618">
                  <c:v>1182.32</c:v>
                </c:pt>
                <c:pt idx="14619">
                  <c:v>1182.32</c:v>
                </c:pt>
                <c:pt idx="14620">
                  <c:v>1182.32</c:v>
                </c:pt>
                <c:pt idx="14621">
                  <c:v>1182.32</c:v>
                </c:pt>
                <c:pt idx="14622">
                  <c:v>1182.32</c:v>
                </c:pt>
                <c:pt idx="14623">
                  <c:v>1050.64</c:v>
                </c:pt>
                <c:pt idx="14624">
                  <c:v>1050.64</c:v>
                </c:pt>
                <c:pt idx="14625">
                  <c:v>1050.64</c:v>
                </c:pt>
                <c:pt idx="14626">
                  <c:v>1050.64</c:v>
                </c:pt>
                <c:pt idx="14627">
                  <c:v>1050.64</c:v>
                </c:pt>
                <c:pt idx="14628">
                  <c:v>1050.64</c:v>
                </c:pt>
                <c:pt idx="14629">
                  <c:v>1050.64</c:v>
                </c:pt>
                <c:pt idx="14630">
                  <c:v>1050.64</c:v>
                </c:pt>
                <c:pt idx="14631">
                  <c:v>1050.64</c:v>
                </c:pt>
                <c:pt idx="14632">
                  <c:v>1050.64</c:v>
                </c:pt>
                <c:pt idx="14633">
                  <c:v>1050.64</c:v>
                </c:pt>
                <c:pt idx="14634">
                  <c:v>1050.64</c:v>
                </c:pt>
                <c:pt idx="14635">
                  <c:v>1050.64</c:v>
                </c:pt>
                <c:pt idx="14636">
                  <c:v>1050.64</c:v>
                </c:pt>
                <c:pt idx="14637">
                  <c:v>1050.64</c:v>
                </c:pt>
                <c:pt idx="14638">
                  <c:v>1050.64</c:v>
                </c:pt>
                <c:pt idx="14639">
                  <c:v>1050.64</c:v>
                </c:pt>
                <c:pt idx="14640">
                  <c:v>1050.64</c:v>
                </c:pt>
                <c:pt idx="14641">
                  <c:v>1050.64</c:v>
                </c:pt>
                <c:pt idx="14642">
                  <c:v>1050.64</c:v>
                </c:pt>
                <c:pt idx="14643">
                  <c:v>1050.64</c:v>
                </c:pt>
                <c:pt idx="14644">
                  <c:v>1050.64</c:v>
                </c:pt>
                <c:pt idx="14645">
                  <c:v>1050.64</c:v>
                </c:pt>
                <c:pt idx="14646">
                  <c:v>1050.64</c:v>
                </c:pt>
                <c:pt idx="14647">
                  <c:v>1050.64</c:v>
                </c:pt>
                <c:pt idx="14648">
                  <c:v>1050.64</c:v>
                </c:pt>
                <c:pt idx="14649">
                  <c:v>1050.64</c:v>
                </c:pt>
                <c:pt idx="14650">
                  <c:v>1050.64</c:v>
                </c:pt>
                <c:pt idx="14651">
                  <c:v>1050.64</c:v>
                </c:pt>
                <c:pt idx="14652">
                  <c:v>1050.64</c:v>
                </c:pt>
                <c:pt idx="14653">
                  <c:v>1050.64</c:v>
                </c:pt>
                <c:pt idx="14654">
                  <c:v>1050.64</c:v>
                </c:pt>
                <c:pt idx="14655">
                  <c:v>1050.64</c:v>
                </c:pt>
                <c:pt idx="14656">
                  <c:v>1050.64</c:v>
                </c:pt>
                <c:pt idx="14657">
                  <c:v>1050.64</c:v>
                </c:pt>
                <c:pt idx="14658">
                  <c:v>1050.64</c:v>
                </c:pt>
                <c:pt idx="14659">
                  <c:v>1050.64</c:v>
                </c:pt>
                <c:pt idx="14660">
                  <c:v>1050.64</c:v>
                </c:pt>
                <c:pt idx="14661">
                  <c:v>1050.64</c:v>
                </c:pt>
                <c:pt idx="14662">
                  <c:v>1050.64</c:v>
                </c:pt>
                <c:pt idx="14663">
                  <c:v>1050.64</c:v>
                </c:pt>
                <c:pt idx="14664">
                  <c:v>1050.64</c:v>
                </c:pt>
                <c:pt idx="14665">
                  <c:v>1050.64</c:v>
                </c:pt>
                <c:pt idx="14666">
                  <c:v>1050.64</c:v>
                </c:pt>
                <c:pt idx="14667">
                  <c:v>1050.64</c:v>
                </c:pt>
                <c:pt idx="14668">
                  <c:v>1050.64</c:v>
                </c:pt>
                <c:pt idx="14669">
                  <c:v>1050.64</c:v>
                </c:pt>
                <c:pt idx="14670">
                  <c:v>1050.64</c:v>
                </c:pt>
                <c:pt idx="14671">
                  <c:v>1050.64</c:v>
                </c:pt>
                <c:pt idx="14672">
                  <c:v>1050.64</c:v>
                </c:pt>
                <c:pt idx="14673">
                  <c:v>1050.64</c:v>
                </c:pt>
                <c:pt idx="14674">
                  <c:v>1050.64</c:v>
                </c:pt>
                <c:pt idx="14675">
                  <c:v>1050.64</c:v>
                </c:pt>
                <c:pt idx="14676">
                  <c:v>1050.64</c:v>
                </c:pt>
                <c:pt idx="14677">
                  <c:v>1050.64</c:v>
                </c:pt>
                <c:pt idx="14678">
                  <c:v>1050.64</c:v>
                </c:pt>
                <c:pt idx="14679">
                  <c:v>1050.64</c:v>
                </c:pt>
                <c:pt idx="14680">
                  <c:v>1050.64</c:v>
                </c:pt>
                <c:pt idx="14681">
                  <c:v>1050.64</c:v>
                </c:pt>
                <c:pt idx="14682">
                  <c:v>1050.64</c:v>
                </c:pt>
                <c:pt idx="14683">
                  <c:v>1050.64</c:v>
                </c:pt>
                <c:pt idx="14684">
                  <c:v>1050.64</c:v>
                </c:pt>
                <c:pt idx="14685">
                  <c:v>1050.64</c:v>
                </c:pt>
                <c:pt idx="14686">
                  <c:v>1050.64</c:v>
                </c:pt>
                <c:pt idx="14687">
                  <c:v>1050.64</c:v>
                </c:pt>
                <c:pt idx="14688">
                  <c:v>1050.64</c:v>
                </c:pt>
                <c:pt idx="14689">
                  <c:v>1050.64</c:v>
                </c:pt>
                <c:pt idx="14690">
                  <c:v>1050.64</c:v>
                </c:pt>
                <c:pt idx="14691">
                  <c:v>1050.64</c:v>
                </c:pt>
                <c:pt idx="14692">
                  <c:v>1050.64</c:v>
                </c:pt>
                <c:pt idx="14693">
                  <c:v>1050.64</c:v>
                </c:pt>
                <c:pt idx="14694">
                  <c:v>1050.64</c:v>
                </c:pt>
                <c:pt idx="14695">
                  <c:v>1050.64</c:v>
                </c:pt>
                <c:pt idx="14696">
                  <c:v>1050.64</c:v>
                </c:pt>
                <c:pt idx="14697">
                  <c:v>1050.64</c:v>
                </c:pt>
                <c:pt idx="14698">
                  <c:v>1050.64</c:v>
                </c:pt>
                <c:pt idx="14699">
                  <c:v>1050.64</c:v>
                </c:pt>
                <c:pt idx="14700">
                  <c:v>1050.64</c:v>
                </c:pt>
                <c:pt idx="14701">
                  <c:v>1050.64</c:v>
                </c:pt>
                <c:pt idx="14702">
                  <c:v>1050.64</c:v>
                </c:pt>
                <c:pt idx="14703">
                  <c:v>1050.64</c:v>
                </c:pt>
                <c:pt idx="14704">
                  <c:v>1050.64</c:v>
                </c:pt>
                <c:pt idx="14705">
                  <c:v>1050.64</c:v>
                </c:pt>
                <c:pt idx="14706">
                  <c:v>1050.64</c:v>
                </c:pt>
                <c:pt idx="14707">
                  <c:v>1050.64</c:v>
                </c:pt>
                <c:pt idx="14708">
                  <c:v>1050.64</c:v>
                </c:pt>
                <c:pt idx="14709">
                  <c:v>1050.64</c:v>
                </c:pt>
                <c:pt idx="14710">
                  <c:v>1050.64</c:v>
                </c:pt>
                <c:pt idx="14711">
                  <c:v>1050.64</c:v>
                </c:pt>
                <c:pt idx="14712">
                  <c:v>1050.64</c:v>
                </c:pt>
                <c:pt idx="14713">
                  <c:v>1050.64</c:v>
                </c:pt>
                <c:pt idx="14714">
                  <c:v>1050.64</c:v>
                </c:pt>
                <c:pt idx="14715">
                  <c:v>1050.64</c:v>
                </c:pt>
                <c:pt idx="14716">
                  <c:v>1050.64</c:v>
                </c:pt>
                <c:pt idx="14717">
                  <c:v>1050.64</c:v>
                </c:pt>
                <c:pt idx="14718">
                  <c:v>1050.64</c:v>
                </c:pt>
                <c:pt idx="14719">
                  <c:v>1050.64</c:v>
                </c:pt>
                <c:pt idx="14720">
                  <c:v>1050.64</c:v>
                </c:pt>
                <c:pt idx="14721">
                  <c:v>1050.64</c:v>
                </c:pt>
                <c:pt idx="14722">
                  <c:v>1050.64</c:v>
                </c:pt>
                <c:pt idx="14723">
                  <c:v>1050.64</c:v>
                </c:pt>
                <c:pt idx="14724">
                  <c:v>1050.64</c:v>
                </c:pt>
                <c:pt idx="14725">
                  <c:v>1050.64</c:v>
                </c:pt>
                <c:pt idx="14726">
                  <c:v>1050.64</c:v>
                </c:pt>
                <c:pt idx="14727">
                  <c:v>1050.64</c:v>
                </c:pt>
                <c:pt idx="14728">
                  <c:v>1050.64</c:v>
                </c:pt>
                <c:pt idx="14729">
                  <c:v>1050.64</c:v>
                </c:pt>
                <c:pt idx="14730">
                  <c:v>1050.64</c:v>
                </c:pt>
                <c:pt idx="14731">
                  <c:v>1050.64</c:v>
                </c:pt>
                <c:pt idx="14732">
                  <c:v>1050.64</c:v>
                </c:pt>
                <c:pt idx="14733">
                  <c:v>1050.64</c:v>
                </c:pt>
                <c:pt idx="14734">
                  <c:v>1050.64</c:v>
                </c:pt>
                <c:pt idx="14735">
                  <c:v>1050.64</c:v>
                </c:pt>
                <c:pt idx="14736">
                  <c:v>1050.64</c:v>
                </c:pt>
                <c:pt idx="14737">
                  <c:v>1050.64</c:v>
                </c:pt>
                <c:pt idx="14738">
                  <c:v>1050.64</c:v>
                </c:pt>
                <c:pt idx="14739">
                  <c:v>1050.64</c:v>
                </c:pt>
                <c:pt idx="14740">
                  <c:v>1050.64</c:v>
                </c:pt>
                <c:pt idx="14741">
                  <c:v>1050.64</c:v>
                </c:pt>
                <c:pt idx="14742">
                  <c:v>1050.64</c:v>
                </c:pt>
                <c:pt idx="14743">
                  <c:v>1050.64</c:v>
                </c:pt>
                <c:pt idx="14744">
                  <c:v>1050.64</c:v>
                </c:pt>
                <c:pt idx="14745">
                  <c:v>1050.64</c:v>
                </c:pt>
                <c:pt idx="14746">
                  <c:v>1050.64</c:v>
                </c:pt>
                <c:pt idx="14747">
                  <c:v>1050.64</c:v>
                </c:pt>
                <c:pt idx="14748">
                  <c:v>1050.64</c:v>
                </c:pt>
                <c:pt idx="14749">
                  <c:v>1050.64</c:v>
                </c:pt>
                <c:pt idx="14750">
                  <c:v>1050.64</c:v>
                </c:pt>
                <c:pt idx="14751">
                  <c:v>1050.64</c:v>
                </c:pt>
                <c:pt idx="14752">
                  <c:v>1050.64</c:v>
                </c:pt>
                <c:pt idx="14753">
                  <c:v>1050.64</c:v>
                </c:pt>
                <c:pt idx="14754">
                  <c:v>1050.64</c:v>
                </c:pt>
                <c:pt idx="14755">
                  <c:v>1050.64</c:v>
                </c:pt>
                <c:pt idx="14756">
                  <c:v>1050.64</c:v>
                </c:pt>
                <c:pt idx="14757">
                  <c:v>1050.64</c:v>
                </c:pt>
                <c:pt idx="14758">
                  <c:v>1050.64</c:v>
                </c:pt>
                <c:pt idx="14759">
                  <c:v>1050.64</c:v>
                </c:pt>
                <c:pt idx="14760">
                  <c:v>1050.64</c:v>
                </c:pt>
                <c:pt idx="14761">
                  <c:v>1050.64</c:v>
                </c:pt>
                <c:pt idx="14762">
                  <c:v>1050.64</c:v>
                </c:pt>
                <c:pt idx="14763">
                  <c:v>1050.64</c:v>
                </c:pt>
                <c:pt idx="14764">
                  <c:v>1050.64</c:v>
                </c:pt>
                <c:pt idx="14765">
                  <c:v>1050.64</c:v>
                </c:pt>
                <c:pt idx="14766">
                  <c:v>1050.64</c:v>
                </c:pt>
                <c:pt idx="14767">
                  <c:v>1050.63</c:v>
                </c:pt>
                <c:pt idx="14768">
                  <c:v>1050.63</c:v>
                </c:pt>
                <c:pt idx="14769">
                  <c:v>1050.63</c:v>
                </c:pt>
                <c:pt idx="14770">
                  <c:v>1050.63</c:v>
                </c:pt>
                <c:pt idx="14771">
                  <c:v>1050.63</c:v>
                </c:pt>
                <c:pt idx="14772">
                  <c:v>1050.63</c:v>
                </c:pt>
                <c:pt idx="14773">
                  <c:v>1050.63</c:v>
                </c:pt>
                <c:pt idx="14774">
                  <c:v>1050.63</c:v>
                </c:pt>
                <c:pt idx="14775">
                  <c:v>1050.63</c:v>
                </c:pt>
                <c:pt idx="14776">
                  <c:v>1050.63</c:v>
                </c:pt>
                <c:pt idx="14777">
                  <c:v>1050.63</c:v>
                </c:pt>
                <c:pt idx="14778">
                  <c:v>1050.63</c:v>
                </c:pt>
                <c:pt idx="14779">
                  <c:v>1050.63</c:v>
                </c:pt>
                <c:pt idx="14780">
                  <c:v>1050.63</c:v>
                </c:pt>
                <c:pt idx="14781">
                  <c:v>1050.63</c:v>
                </c:pt>
                <c:pt idx="14782">
                  <c:v>1050.63</c:v>
                </c:pt>
                <c:pt idx="14783">
                  <c:v>1050.63</c:v>
                </c:pt>
                <c:pt idx="14784">
                  <c:v>1050.63</c:v>
                </c:pt>
                <c:pt idx="14785">
                  <c:v>1050.63</c:v>
                </c:pt>
                <c:pt idx="14786">
                  <c:v>1050.63</c:v>
                </c:pt>
                <c:pt idx="14787">
                  <c:v>1050.63</c:v>
                </c:pt>
                <c:pt idx="14788">
                  <c:v>1050.63</c:v>
                </c:pt>
                <c:pt idx="14789">
                  <c:v>1050.63</c:v>
                </c:pt>
                <c:pt idx="14790">
                  <c:v>1050.63</c:v>
                </c:pt>
                <c:pt idx="14791">
                  <c:v>1050.63</c:v>
                </c:pt>
                <c:pt idx="14792">
                  <c:v>1050.63</c:v>
                </c:pt>
                <c:pt idx="14793">
                  <c:v>1050.63</c:v>
                </c:pt>
                <c:pt idx="14794">
                  <c:v>1050.63</c:v>
                </c:pt>
                <c:pt idx="14795">
                  <c:v>1050.63</c:v>
                </c:pt>
                <c:pt idx="14796">
                  <c:v>1050.63</c:v>
                </c:pt>
                <c:pt idx="14797">
                  <c:v>1050.63</c:v>
                </c:pt>
                <c:pt idx="14798">
                  <c:v>1050.63</c:v>
                </c:pt>
                <c:pt idx="14799">
                  <c:v>1050.63</c:v>
                </c:pt>
                <c:pt idx="14800">
                  <c:v>1050.63</c:v>
                </c:pt>
                <c:pt idx="14801">
                  <c:v>1050.63</c:v>
                </c:pt>
                <c:pt idx="14802">
                  <c:v>1050.63</c:v>
                </c:pt>
                <c:pt idx="14803">
                  <c:v>1050.63</c:v>
                </c:pt>
                <c:pt idx="14804">
                  <c:v>1050.63</c:v>
                </c:pt>
                <c:pt idx="14805">
                  <c:v>1050.63</c:v>
                </c:pt>
                <c:pt idx="14806">
                  <c:v>1050.63</c:v>
                </c:pt>
                <c:pt idx="14807">
                  <c:v>1050.63</c:v>
                </c:pt>
                <c:pt idx="14808">
                  <c:v>1050.63</c:v>
                </c:pt>
                <c:pt idx="14809">
                  <c:v>1050.63</c:v>
                </c:pt>
                <c:pt idx="14810">
                  <c:v>1050.63</c:v>
                </c:pt>
                <c:pt idx="14811">
                  <c:v>1050.63</c:v>
                </c:pt>
                <c:pt idx="14812">
                  <c:v>1050.63</c:v>
                </c:pt>
                <c:pt idx="14813">
                  <c:v>1050.63</c:v>
                </c:pt>
                <c:pt idx="14814">
                  <c:v>1050.63</c:v>
                </c:pt>
                <c:pt idx="14815">
                  <c:v>1050.63</c:v>
                </c:pt>
                <c:pt idx="14816">
                  <c:v>1050.63</c:v>
                </c:pt>
                <c:pt idx="14817">
                  <c:v>1050.63</c:v>
                </c:pt>
                <c:pt idx="14818">
                  <c:v>1050.63</c:v>
                </c:pt>
                <c:pt idx="14819">
                  <c:v>1050.63</c:v>
                </c:pt>
                <c:pt idx="14820">
                  <c:v>1050.63</c:v>
                </c:pt>
                <c:pt idx="14821">
                  <c:v>1050.63</c:v>
                </c:pt>
                <c:pt idx="14822">
                  <c:v>1050.63</c:v>
                </c:pt>
                <c:pt idx="14823">
                  <c:v>1050.63</c:v>
                </c:pt>
                <c:pt idx="14824">
                  <c:v>1050.63</c:v>
                </c:pt>
                <c:pt idx="14825">
                  <c:v>1050.63</c:v>
                </c:pt>
                <c:pt idx="14826">
                  <c:v>1050.63</c:v>
                </c:pt>
                <c:pt idx="14827">
                  <c:v>1050.63</c:v>
                </c:pt>
                <c:pt idx="14828">
                  <c:v>1050.63</c:v>
                </c:pt>
                <c:pt idx="14829">
                  <c:v>1050.63</c:v>
                </c:pt>
                <c:pt idx="14830">
                  <c:v>1050.63</c:v>
                </c:pt>
                <c:pt idx="14831">
                  <c:v>1050.63</c:v>
                </c:pt>
                <c:pt idx="14832">
                  <c:v>1050.63</c:v>
                </c:pt>
                <c:pt idx="14833">
                  <c:v>1050.63</c:v>
                </c:pt>
                <c:pt idx="14834">
                  <c:v>1050.63</c:v>
                </c:pt>
                <c:pt idx="14835">
                  <c:v>1050.63</c:v>
                </c:pt>
                <c:pt idx="14836">
                  <c:v>1050.63</c:v>
                </c:pt>
                <c:pt idx="14837">
                  <c:v>1050.63</c:v>
                </c:pt>
                <c:pt idx="14838">
                  <c:v>1050.63</c:v>
                </c:pt>
                <c:pt idx="14839">
                  <c:v>1050.63</c:v>
                </c:pt>
                <c:pt idx="14840">
                  <c:v>1050.63</c:v>
                </c:pt>
                <c:pt idx="14841">
                  <c:v>1050.63</c:v>
                </c:pt>
                <c:pt idx="14842">
                  <c:v>1050.63</c:v>
                </c:pt>
                <c:pt idx="14843">
                  <c:v>1050.63</c:v>
                </c:pt>
                <c:pt idx="14844">
                  <c:v>1050.63</c:v>
                </c:pt>
                <c:pt idx="14845">
                  <c:v>1050.63</c:v>
                </c:pt>
                <c:pt idx="14846">
                  <c:v>1050.63</c:v>
                </c:pt>
                <c:pt idx="14847">
                  <c:v>1050.63</c:v>
                </c:pt>
                <c:pt idx="14848">
                  <c:v>1050.63</c:v>
                </c:pt>
                <c:pt idx="14849">
                  <c:v>1050.63</c:v>
                </c:pt>
                <c:pt idx="14850">
                  <c:v>1050.63</c:v>
                </c:pt>
                <c:pt idx="14851">
                  <c:v>1050.63</c:v>
                </c:pt>
                <c:pt idx="14852">
                  <c:v>1050.63</c:v>
                </c:pt>
                <c:pt idx="14853">
                  <c:v>1050.63</c:v>
                </c:pt>
                <c:pt idx="14854">
                  <c:v>1050.63</c:v>
                </c:pt>
                <c:pt idx="14855">
                  <c:v>1050.63</c:v>
                </c:pt>
                <c:pt idx="14856">
                  <c:v>1050.63</c:v>
                </c:pt>
                <c:pt idx="14857">
                  <c:v>1050.63</c:v>
                </c:pt>
                <c:pt idx="14858">
                  <c:v>1050.63</c:v>
                </c:pt>
                <c:pt idx="14859">
                  <c:v>1050.63</c:v>
                </c:pt>
                <c:pt idx="14860">
                  <c:v>1050.63</c:v>
                </c:pt>
                <c:pt idx="14861">
                  <c:v>1050.63</c:v>
                </c:pt>
                <c:pt idx="14862">
                  <c:v>1050.63</c:v>
                </c:pt>
                <c:pt idx="14863">
                  <c:v>1050.63</c:v>
                </c:pt>
                <c:pt idx="14864">
                  <c:v>1050.63</c:v>
                </c:pt>
                <c:pt idx="14865">
                  <c:v>1050.63</c:v>
                </c:pt>
                <c:pt idx="14866">
                  <c:v>1050.63</c:v>
                </c:pt>
                <c:pt idx="14867">
                  <c:v>1050.63</c:v>
                </c:pt>
                <c:pt idx="14868">
                  <c:v>1050.63</c:v>
                </c:pt>
                <c:pt idx="14869">
                  <c:v>1050.63</c:v>
                </c:pt>
                <c:pt idx="14870">
                  <c:v>1050.63</c:v>
                </c:pt>
                <c:pt idx="14871">
                  <c:v>1050.63</c:v>
                </c:pt>
                <c:pt idx="14872">
                  <c:v>1050.63</c:v>
                </c:pt>
                <c:pt idx="14873">
                  <c:v>1050.63</c:v>
                </c:pt>
                <c:pt idx="14874">
                  <c:v>1050.63</c:v>
                </c:pt>
                <c:pt idx="14875">
                  <c:v>1050.63</c:v>
                </c:pt>
                <c:pt idx="14876">
                  <c:v>1050.63</c:v>
                </c:pt>
                <c:pt idx="14877">
                  <c:v>1050.63</c:v>
                </c:pt>
                <c:pt idx="14878">
                  <c:v>1050.63</c:v>
                </c:pt>
                <c:pt idx="14879">
                  <c:v>1050.63</c:v>
                </c:pt>
                <c:pt idx="14880">
                  <c:v>1050.63</c:v>
                </c:pt>
                <c:pt idx="14881">
                  <c:v>1050.63</c:v>
                </c:pt>
                <c:pt idx="14882">
                  <c:v>1050.63</c:v>
                </c:pt>
                <c:pt idx="14883">
                  <c:v>1050.63</c:v>
                </c:pt>
                <c:pt idx="14884">
                  <c:v>1050.63</c:v>
                </c:pt>
                <c:pt idx="14885">
                  <c:v>1050.63</c:v>
                </c:pt>
                <c:pt idx="14886">
                  <c:v>1050.63</c:v>
                </c:pt>
                <c:pt idx="14887">
                  <c:v>1050.63</c:v>
                </c:pt>
                <c:pt idx="14888">
                  <c:v>1050.63</c:v>
                </c:pt>
                <c:pt idx="14889">
                  <c:v>1050.63</c:v>
                </c:pt>
                <c:pt idx="14890">
                  <c:v>1050.63</c:v>
                </c:pt>
                <c:pt idx="14891">
                  <c:v>1050.63</c:v>
                </c:pt>
                <c:pt idx="14892">
                  <c:v>1050.63</c:v>
                </c:pt>
                <c:pt idx="14893">
                  <c:v>1050.63</c:v>
                </c:pt>
                <c:pt idx="14894">
                  <c:v>1050.63</c:v>
                </c:pt>
                <c:pt idx="14895">
                  <c:v>1050.63</c:v>
                </c:pt>
                <c:pt idx="14896">
                  <c:v>1050.63</c:v>
                </c:pt>
                <c:pt idx="14897">
                  <c:v>1050.63</c:v>
                </c:pt>
                <c:pt idx="14898">
                  <c:v>1050.63</c:v>
                </c:pt>
                <c:pt idx="14899">
                  <c:v>1050.63</c:v>
                </c:pt>
                <c:pt idx="14900">
                  <c:v>1050.63</c:v>
                </c:pt>
                <c:pt idx="14901">
                  <c:v>1050.63</c:v>
                </c:pt>
                <c:pt idx="14902">
                  <c:v>1050.63</c:v>
                </c:pt>
                <c:pt idx="14903">
                  <c:v>1050.63</c:v>
                </c:pt>
                <c:pt idx="14904">
                  <c:v>1050.63</c:v>
                </c:pt>
                <c:pt idx="14905">
                  <c:v>1050.63</c:v>
                </c:pt>
                <c:pt idx="14906">
                  <c:v>1050.63</c:v>
                </c:pt>
                <c:pt idx="14907">
                  <c:v>1050.63</c:v>
                </c:pt>
                <c:pt idx="14908">
                  <c:v>1050.63</c:v>
                </c:pt>
                <c:pt idx="14909">
                  <c:v>1050.63</c:v>
                </c:pt>
                <c:pt idx="14910">
                  <c:v>1050.63</c:v>
                </c:pt>
                <c:pt idx="14911">
                  <c:v>1050.63</c:v>
                </c:pt>
                <c:pt idx="14912">
                  <c:v>1050.63</c:v>
                </c:pt>
                <c:pt idx="14913">
                  <c:v>1050.63</c:v>
                </c:pt>
                <c:pt idx="14914">
                  <c:v>1050.63</c:v>
                </c:pt>
                <c:pt idx="14915">
                  <c:v>1050.63</c:v>
                </c:pt>
                <c:pt idx="14916">
                  <c:v>1050.63</c:v>
                </c:pt>
                <c:pt idx="14917">
                  <c:v>1050.63</c:v>
                </c:pt>
                <c:pt idx="14918">
                  <c:v>1050.63</c:v>
                </c:pt>
                <c:pt idx="14919">
                  <c:v>1050.63</c:v>
                </c:pt>
                <c:pt idx="14920">
                  <c:v>1050.63</c:v>
                </c:pt>
                <c:pt idx="14921">
                  <c:v>1050.63</c:v>
                </c:pt>
                <c:pt idx="14922">
                  <c:v>1050.63</c:v>
                </c:pt>
                <c:pt idx="14923">
                  <c:v>1050.63</c:v>
                </c:pt>
                <c:pt idx="14924">
                  <c:v>1050.63</c:v>
                </c:pt>
                <c:pt idx="14925">
                  <c:v>1050.63</c:v>
                </c:pt>
                <c:pt idx="14926">
                  <c:v>1050.63</c:v>
                </c:pt>
                <c:pt idx="14927">
                  <c:v>1050.63</c:v>
                </c:pt>
                <c:pt idx="14928">
                  <c:v>1050.63</c:v>
                </c:pt>
                <c:pt idx="14929">
                  <c:v>1050.63</c:v>
                </c:pt>
                <c:pt idx="14930">
                  <c:v>1050.63</c:v>
                </c:pt>
                <c:pt idx="14931">
                  <c:v>1050.63</c:v>
                </c:pt>
                <c:pt idx="14932">
                  <c:v>1050.63</c:v>
                </c:pt>
                <c:pt idx="14933">
                  <c:v>1050.63</c:v>
                </c:pt>
                <c:pt idx="14934">
                  <c:v>1050.63</c:v>
                </c:pt>
                <c:pt idx="14935">
                  <c:v>1050.63</c:v>
                </c:pt>
                <c:pt idx="14936">
                  <c:v>1050.63</c:v>
                </c:pt>
                <c:pt idx="14937">
                  <c:v>1050.63</c:v>
                </c:pt>
                <c:pt idx="14938">
                  <c:v>1050.63</c:v>
                </c:pt>
                <c:pt idx="14939">
                  <c:v>1050.63</c:v>
                </c:pt>
                <c:pt idx="14940">
                  <c:v>1050.63</c:v>
                </c:pt>
                <c:pt idx="14941">
                  <c:v>1050.63</c:v>
                </c:pt>
                <c:pt idx="14942">
                  <c:v>1050.63</c:v>
                </c:pt>
                <c:pt idx="14943">
                  <c:v>1050.63</c:v>
                </c:pt>
                <c:pt idx="14944">
                  <c:v>1050.63</c:v>
                </c:pt>
                <c:pt idx="14945">
                  <c:v>1050.63</c:v>
                </c:pt>
                <c:pt idx="14946">
                  <c:v>1050.63</c:v>
                </c:pt>
                <c:pt idx="14947">
                  <c:v>1050.63</c:v>
                </c:pt>
                <c:pt idx="14948">
                  <c:v>1050.63</c:v>
                </c:pt>
                <c:pt idx="14949">
                  <c:v>1050.63</c:v>
                </c:pt>
                <c:pt idx="14950">
                  <c:v>1050.63</c:v>
                </c:pt>
                <c:pt idx="14951">
                  <c:v>1050.63</c:v>
                </c:pt>
                <c:pt idx="14952">
                  <c:v>1050.63</c:v>
                </c:pt>
                <c:pt idx="14953">
                  <c:v>1050.63</c:v>
                </c:pt>
                <c:pt idx="14954">
                  <c:v>1050.63</c:v>
                </c:pt>
                <c:pt idx="14955">
                  <c:v>1050.63</c:v>
                </c:pt>
                <c:pt idx="14956">
                  <c:v>1050.63</c:v>
                </c:pt>
                <c:pt idx="14957">
                  <c:v>1050.63</c:v>
                </c:pt>
                <c:pt idx="14958">
                  <c:v>1050.63</c:v>
                </c:pt>
                <c:pt idx="14959">
                  <c:v>1050.63</c:v>
                </c:pt>
                <c:pt idx="14960">
                  <c:v>1050.63</c:v>
                </c:pt>
                <c:pt idx="14961">
                  <c:v>1050.63</c:v>
                </c:pt>
                <c:pt idx="14962">
                  <c:v>1050.63</c:v>
                </c:pt>
                <c:pt idx="14963">
                  <c:v>1050.63</c:v>
                </c:pt>
                <c:pt idx="14964">
                  <c:v>1050.63</c:v>
                </c:pt>
                <c:pt idx="14965">
                  <c:v>1050.63</c:v>
                </c:pt>
                <c:pt idx="14966">
                  <c:v>1050.63</c:v>
                </c:pt>
                <c:pt idx="14967">
                  <c:v>1050.63</c:v>
                </c:pt>
                <c:pt idx="14968">
                  <c:v>1050.63</c:v>
                </c:pt>
                <c:pt idx="14969">
                  <c:v>1050.63</c:v>
                </c:pt>
                <c:pt idx="14970">
                  <c:v>1050.63</c:v>
                </c:pt>
                <c:pt idx="14971">
                  <c:v>1050.63</c:v>
                </c:pt>
                <c:pt idx="14972">
                  <c:v>1050.63</c:v>
                </c:pt>
                <c:pt idx="14973">
                  <c:v>1050.63</c:v>
                </c:pt>
                <c:pt idx="14974">
                  <c:v>1050.63</c:v>
                </c:pt>
                <c:pt idx="14975">
                  <c:v>1050.63</c:v>
                </c:pt>
                <c:pt idx="14976">
                  <c:v>1050.63</c:v>
                </c:pt>
                <c:pt idx="14977">
                  <c:v>1050.63</c:v>
                </c:pt>
                <c:pt idx="14978">
                  <c:v>1050.63</c:v>
                </c:pt>
                <c:pt idx="14979">
                  <c:v>1050.63</c:v>
                </c:pt>
                <c:pt idx="14980">
                  <c:v>1050.63</c:v>
                </c:pt>
                <c:pt idx="14981">
                  <c:v>1050.63</c:v>
                </c:pt>
                <c:pt idx="14982">
                  <c:v>1050.63</c:v>
                </c:pt>
                <c:pt idx="14983">
                  <c:v>1050.63</c:v>
                </c:pt>
                <c:pt idx="14984">
                  <c:v>1050.63</c:v>
                </c:pt>
                <c:pt idx="14985">
                  <c:v>1050.63</c:v>
                </c:pt>
                <c:pt idx="14986">
                  <c:v>1050.63</c:v>
                </c:pt>
                <c:pt idx="14987">
                  <c:v>1050.63</c:v>
                </c:pt>
                <c:pt idx="14988">
                  <c:v>1050.63</c:v>
                </c:pt>
                <c:pt idx="14989">
                  <c:v>1050.63</c:v>
                </c:pt>
                <c:pt idx="14990">
                  <c:v>1050.63</c:v>
                </c:pt>
                <c:pt idx="14991">
                  <c:v>1050.63</c:v>
                </c:pt>
                <c:pt idx="14992">
                  <c:v>1050.63</c:v>
                </c:pt>
                <c:pt idx="14993">
                  <c:v>1050.63</c:v>
                </c:pt>
                <c:pt idx="14994">
                  <c:v>1050.63</c:v>
                </c:pt>
                <c:pt idx="14995">
                  <c:v>1050.63</c:v>
                </c:pt>
                <c:pt idx="14996">
                  <c:v>1050.63</c:v>
                </c:pt>
                <c:pt idx="14997">
                  <c:v>1050.63</c:v>
                </c:pt>
                <c:pt idx="14998">
                  <c:v>1050.63</c:v>
                </c:pt>
                <c:pt idx="14999">
                  <c:v>1050.63</c:v>
                </c:pt>
                <c:pt idx="15000">
                  <c:v>1050.63</c:v>
                </c:pt>
                <c:pt idx="15001">
                  <c:v>1050.63</c:v>
                </c:pt>
                <c:pt idx="15002">
                  <c:v>1050.63</c:v>
                </c:pt>
                <c:pt idx="15003">
                  <c:v>1050.63</c:v>
                </c:pt>
                <c:pt idx="15004">
                  <c:v>1050.63</c:v>
                </c:pt>
                <c:pt idx="15005">
                  <c:v>1050.63</c:v>
                </c:pt>
                <c:pt idx="15006">
                  <c:v>1050.63</c:v>
                </c:pt>
                <c:pt idx="15007">
                  <c:v>1050.63</c:v>
                </c:pt>
                <c:pt idx="15008">
                  <c:v>1050.63</c:v>
                </c:pt>
                <c:pt idx="15009">
                  <c:v>1050.63</c:v>
                </c:pt>
                <c:pt idx="15010">
                  <c:v>1050.63</c:v>
                </c:pt>
                <c:pt idx="15011">
                  <c:v>1050.63</c:v>
                </c:pt>
                <c:pt idx="15012">
                  <c:v>1050.63</c:v>
                </c:pt>
                <c:pt idx="15013">
                  <c:v>1050.63</c:v>
                </c:pt>
                <c:pt idx="15014">
                  <c:v>1050.63</c:v>
                </c:pt>
                <c:pt idx="15015">
                  <c:v>1050.63</c:v>
                </c:pt>
                <c:pt idx="15016">
                  <c:v>1050.63</c:v>
                </c:pt>
                <c:pt idx="15017">
                  <c:v>1050.63</c:v>
                </c:pt>
                <c:pt idx="15018">
                  <c:v>1050.63</c:v>
                </c:pt>
                <c:pt idx="15019">
                  <c:v>1050.63</c:v>
                </c:pt>
                <c:pt idx="15020">
                  <c:v>1050.63</c:v>
                </c:pt>
                <c:pt idx="15021">
                  <c:v>1050.63</c:v>
                </c:pt>
                <c:pt idx="15022">
                  <c:v>1050.63</c:v>
                </c:pt>
                <c:pt idx="15023">
                  <c:v>1050.63</c:v>
                </c:pt>
                <c:pt idx="15024">
                  <c:v>1050.63</c:v>
                </c:pt>
                <c:pt idx="15025">
                  <c:v>1050.63</c:v>
                </c:pt>
                <c:pt idx="15026">
                  <c:v>1050.63</c:v>
                </c:pt>
                <c:pt idx="15027">
                  <c:v>1050.63</c:v>
                </c:pt>
                <c:pt idx="15028">
                  <c:v>1050.63</c:v>
                </c:pt>
                <c:pt idx="15029">
                  <c:v>1050.63</c:v>
                </c:pt>
                <c:pt idx="15030">
                  <c:v>1050.63</c:v>
                </c:pt>
                <c:pt idx="15031">
                  <c:v>1050.63</c:v>
                </c:pt>
                <c:pt idx="15032">
                  <c:v>1050.63</c:v>
                </c:pt>
                <c:pt idx="15033">
                  <c:v>1050.63</c:v>
                </c:pt>
                <c:pt idx="15034">
                  <c:v>1050.63</c:v>
                </c:pt>
                <c:pt idx="15035">
                  <c:v>1050.63</c:v>
                </c:pt>
                <c:pt idx="15036">
                  <c:v>1050.63</c:v>
                </c:pt>
                <c:pt idx="15037">
                  <c:v>1050.63</c:v>
                </c:pt>
                <c:pt idx="15038">
                  <c:v>1050.63</c:v>
                </c:pt>
                <c:pt idx="15039">
                  <c:v>1050.63</c:v>
                </c:pt>
                <c:pt idx="15040">
                  <c:v>1050.63</c:v>
                </c:pt>
                <c:pt idx="15041">
                  <c:v>1050.63</c:v>
                </c:pt>
                <c:pt idx="15042">
                  <c:v>1050.63</c:v>
                </c:pt>
                <c:pt idx="15043">
                  <c:v>1050.63</c:v>
                </c:pt>
                <c:pt idx="15044">
                  <c:v>1050.63</c:v>
                </c:pt>
                <c:pt idx="15045">
                  <c:v>1050.63</c:v>
                </c:pt>
                <c:pt idx="15046">
                  <c:v>1050.63</c:v>
                </c:pt>
                <c:pt idx="15047">
                  <c:v>1050.63</c:v>
                </c:pt>
                <c:pt idx="15048">
                  <c:v>1050.63</c:v>
                </c:pt>
                <c:pt idx="15049">
                  <c:v>1050.63</c:v>
                </c:pt>
                <c:pt idx="15050">
                  <c:v>1050.63</c:v>
                </c:pt>
                <c:pt idx="15051">
                  <c:v>1050.63</c:v>
                </c:pt>
                <c:pt idx="15052">
                  <c:v>1050.63</c:v>
                </c:pt>
                <c:pt idx="15053">
                  <c:v>1050.63</c:v>
                </c:pt>
                <c:pt idx="15054">
                  <c:v>1050.63</c:v>
                </c:pt>
                <c:pt idx="15055">
                  <c:v>1050.63</c:v>
                </c:pt>
                <c:pt idx="15056">
                  <c:v>1050.63</c:v>
                </c:pt>
                <c:pt idx="15057">
                  <c:v>1050.63</c:v>
                </c:pt>
                <c:pt idx="15058">
                  <c:v>1050.63</c:v>
                </c:pt>
                <c:pt idx="15059">
                  <c:v>1050.63</c:v>
                </c:pt>
                <c:pt idx="15060">
                  <c:v>1050.63</c:v>
                </c:pt>
                <c:pt idx="15061">
                  <c:v>1050.63</c:v>
                </c:pt>
                <c:pt idx="15062">
                  <c:v>1050.63</c:v>
                </c:pt>
                <c:pt idx="15063">
                  <c:v>1050.63</c:v>
                </c:pt>
                <c:pt idx="15064">
                  <c:v>1050.63</c:v>
                </c:pt>
                <c:pt idx="15065">
                  <c:v>1050.63</c:v>
                </c:pt>
                <c:pt idx="15066">
                  <c:v>1050.63</c:v>
                </c:pt>
                <c:pt idx="15067">
                  <c:v>1050.63</c:v>
                </c:pt>
                <c:pt idx="15068">
                  <c:v>1050.63</c:v>
                </c:pt>
                <c:pt idx="15069">
                  <c:v>1050.63</c:v>
                </c:pt>
                <c:pt idx="15070">
                  <c:v>1050.63</c:v>
                </c:pt>
                <c:pt idx="15071">
                  <c:v>1050.63</c:v>
                </c:pt>
                <c:pt idx="15072">
                  <c:v>1050.63</c:v>
                </c:pt>
                <c:pt idx="15073">
                  <c:v>1050.63</c:v>
                </c:pt>
                <c:pt idx="15074">
                  <c:v>1050.63</c:v>
                </c:pt>
                <c:pt idx="15075">
                  <c:v>1050.63</c:v>
                </c:pt>
                <c:pt idx="15076">
                  <c:v>1050.63</c:v>
                </c:pt>
                <c:pt idx="15077">
                  <c:v>1050.63</c:v>
                </c:pt>
                <c:pt idx="15078">
                  <c:v>1050.63</c:v>
                </c:pt>
                <c:pt idx="15079">
                  <c:v>1050.63</c:v>
                </c:pt>
                <c:pt idx="15080">
                  <c:v>1050.63</c:v>
                </c:pt>
                <c:pt idx="15081">
                  <c:v>1050.63</c:v>
                </c:pt>
                <c:pt idx="15082">
                  <c:v>1050.63</c:v>
                </c:pt>
                <c:pt idx="15083">
                  <c:v>1050.63</c:v>
                </c:pt>
                <c:pt idx="15084">
                  <c:v>1050.63</c:v>
                </c:pt>
                <c:pt idx="15085">
                  <c:v>1050.63</c:v>
                </c:pt>
                <c:pt idx="15086">
                  <c:v>1050.63</c:v>
                </c:pt>
                <c:pt idx="15087">
                  <c:v>1050.63</c:v>
                </c:pt>
                <c:pt idx="15088">
                  <c:v>1050.63</c:v>
                </c:pt>
                <c:pt idx="15089">
                  <c:v>1050.63</c:v>
                </c:pt>
                <c:pt idx="15090">
                  <c:v>1050.63</c:v>
                </c:pt>
                <c:pt idx="15091">
                  <c:v>1050.63</c:v>
                </c:pt>
                <c:pt idx="15092">
                  <c:v>1050.63</c:v>
                </c:pt>
                <c:pt idx="15093">
                  <c:v>1050.63</c:v>
                </c:pt>
                <c:pt idx="15094">
                  <c:v>1050.63</c:v>
                </c:pt>
                <c:pt idx="15095">
                  <c:v>1050.63</c:v>
                </c:pt>
                <c:pt idx="15096">
                  <c:v>1050.63</c:v>
                </c:pt>
                <c:pt idx="15097">
                  <c:v>1050.63</c:v>
                </c:pt>
                <c:pt idx="15098">
                  <c:v>1050.63</c:v>
                </c:pt>
                <c:pt idx="15099">
                  <c:v>1050.63</c:v>
                </c:pt>
                <c:pt idx="15100">
                  <c:v>1050.63</c:v>
                </c:pt>
                <c:pt idx="15101">
                  <c:v>1050.63</c:v>
                </c:pt>
                <c:pt idx="15102">
                  <c:v>1050.63</c:v>
                </c:pt>
                <c:pt idx="15103">
                  <c:v>1050.63</c:v>
                </c:pt>
                <c:pt idx="15104">
                  <c:v>1050.63</c:v>
                </c:pt>
                <c:pt idx="15105">
                  <c:v>1050.63</c:v>
                </c:pt>
                <c:pt idx="15106">
                  <c:v>1050.63</c:v>
                </c:pt>
                <c:pt idx="15107">
                  <c:v>1050.63</c:v>
                </c:pt>
                <c:pt idx="15108">
                  <c:v>1050.63</c:v>
                </c:pt>
                <c:pt idx="15109">
                  <c:v>1050.63</c:v>
                </c:pt>
                <c:pt idx="15110">
                  <c:v>1050.63</c:v>
                </c:pt>
                <c:pt idx="15111">
                  <c:v>1050.63</c:v>
                </c:pt>
                <c:pt idx="15112">
                  <c:v>1050.63</c:v>
                </c:pt>
                <c:pt idx="15113">
                  <c:v>1050.63</c:v>
                </c:pt>
                <c:pt idx="15114">
                  <c:v>1050.63</c:v>
                </c:pt>
                <c:pt idx="15115">
                  <c:v>1050.63</c:v>
                </c:pt>
                <c:pt idx="15116">
                  <c:v>1050.63</c:v>
                </c:pt>
                <c:pt idx="15117">
                  <c:v>1050.63</c:v>
                </c:pt>
                <c:pt idx="15118">
                  <c:v>1050.63</c:v>
                </c:pt>
                <c:pt idx="15119">
                  <c:v>1050.63</c:v>
                </c:pt>
                <c:pt idx="15120">
                  <c:v>1050.63</c:v>
                </c:pt>
                <c:pt idx="15121">
                  <c:v>1050.63</c:v>
                </c:pt>
                <c:pt idx="15122">
                  <c:v>1050.63</c:v>
                </c:pt>
                <c:pt idx="15123">
                  <c:v>1050.63</c:v>
                </c:pt>
                <c:pt idx="15124">
                  <c:v>1050.63</c:v>
                </c:pt>
                <c:pt idx="15125">
                  <c:v>1050.63</c:v>
                </c:pt>
                <c:pt idx="15126">
                  <c:v>1050.63</c:v>
                </c:pt>
                <c:pt idx="15127">
                  <c:v>1050.63</c:v>
                </c:pt>
                <c:pt idx="15128">
                  <c:v>1050.63</c:v>
                </c:pt>
                <c:pt idx="15129">
                  <c:v>1050.63</c:v>
                </c:pt>
                <c:pt idx="15130">
                  <c:v>1050.63</c:v>
                </c:pt>
                <c:pt idx="15131">
                  <c:v>1050.63</c:v>
                </c:pt>
                <c:pt idx="15132">
                  <c:v>1050.63</c:v>
                </c:pt>
                <c:pt idx="15133">
                  <c:v>1050.63</c:v>
                </c:pt>
                <c:pt idx="15134">
                  <c:v>1050.63</c:v>
                </c:pt>
                <c:pt idx="15135">
                  <c:v>1050.63</c:v>
                </c:pt>
                <c:pt idx="15136">
                  <c:v>1050.63</c:v>
                </c:pt>
                <c:pt idx="15137">
                  <c:v>1050.63</c:v>
                </c:pt>
                <c:pt idx="15138">
                  <c:v>1050.63</c:v>
                </c:pt>
                <c:pt idx="15139">
                  <c:v>1050.63</c:v>
                </c:pt>
                <c:pt idx="15140">
                  <c:v>1050.63</c:v>
                </c:pt>
                <c:pt idx="15141">
                  <c:v>1050.63</c:v>
                </c:pt>
                <c:pt idx="15142">
                  <c:v>1050.63</c:v>
                </c:pt>
                <c:pt idx="15143">
                  <c:v>1050.63</c:v>
                </c:pt>
                <c:pt idx="15144">
                  <c:v>1050.63</c:v>
                </c:pt>
                <c:pt idx="15145">
                  <c:v>1050.63</c:v>
                </c:pt>
                <c:pt idx="15146">
                  <c:v>1050.63</c:v>
                </c:pt>
                <c:pt idx="15147">
                  <c:v>1050.63</c:v>
                </c:pt>
                <c:pt idx="15148">
                  <c:v>1050.63</c:v>
                </c:pt>
                <c:pt idx="15149">
                  <c:v>1050.63</c:v>
                </c:pt>
                <c:pt idx="15150">
                  <c:v>1050.63</c:v>
                </c:pt>
                <c:pt idx="15151">
                  <c:v>1050.63</c:v>
                </c:pt>
                <c:pt idx="15152">
                  <c:v>1050.63</c:v>
                </c:pt>
                <c:pt idx="15153">
                  <c:v>1050.63</c:v>
                </c:pt>
                <c:pt idx="15154">
                  <c:v>1050.63</c:v>
                </c:pt>
                <c:pt idx="15155">
                  <c:v>1050.63</c:v>
                </c:pt>
                <c:pt idx="15156">
                  <c:v>1050.63</c:v>
                </c:pt>
                <c:pt idx="15157">
                  <c:v>1050.63</c:v>
                </c:pt>
                <c:pt idx="15158">
                  <c:v>1050.63</c:v>
                </c:pt>
                <c:pt idx="15159">
                  <c:v>1050.63</c:v>
                </c:pt>
                <c:pt idx="15160">
                  <c:v>1050.63</c:v>
                </c:pt>
                <c:pt idx="15161">
                  <c:v>1050.63</c:v>
                </c:pt>
                <c:pt idx="15162">
                  <c:v>1050.63</c:v>
                </c:pt>
                <c:pt idx="15163">
                  <c:v>1050.63</c:v>
                </c:pt>
                <c:pt idx="15164">
                  <c:v>1050.63</c:v>
                </c:pt>
                <c:pt idx="15165">
                  <c:v>1050.63</c:v>
                </c:pt>
                <c:pt idx="15166">
                  <c:v>1050.63</c:v>
                </c:pt>
                <c:pt idx="15167">
                  <c:v>1050.63</c:v>
                </c:pt>
                <c:pt idx="15168">
                  <c:v>1050.63</c:v>
                </c:pt>
                <c:pt idx="15169">
                  <c:v>1050.63</c:v>
                </c:pt>
                <c:pt idx="15170">
                  <c:v>1050.63</c:v>
                </c:pt>
                <c:pt idx="15171">
                  <c:v>1050.63</c:v>
                </c:pt>
                <c:pt idx="15172">
                  <c:v>1050.63</c:v>
                </c:pt>
                <c:pt idx="15173">
                  <c:v>1050.63</c:v>
                </c:pt>
                <c:pt idx="15174">
                  <c:v>1050.63</c:v>
                </c:pt>
                <c:pt idx="15175">
                  <c:v>1050.63</c:v>
                </c:pt>
                <c:pt idx="15176">
                  <c:v>1050.63</c:v>
                </c:pt>
                <c:pt idx="15177">
                  <c:v>1050.63</c:v>
                </c:pt>
                <c:pt idx="15178">
                  <c:v>1050.63</c:v>
                </c:pt>
                <c:pt idx="15179">
                  <c:v>1050.63</c:v>
                </c:pt>
                <c:pt idx="15180">
                  <c:v>1050.63</c:v>
                </c:pt>
                <c:pt idx="15181">
                  <c:v>1050.63</c:v>
                </c:pt>
                <c:pt idx="15182">
                  <c:v>1050.63</c:v>
                </c:pt>
                <c:pt idx="15183">
                  <c:v>1050.63</c:v>
                </c:pt>
                <c:pt idx="15184">
                  <c:v>1050.63</c:v>
                </c:pt>
                <c:pt idx="15185">
                  <c:v>1050.63</c:v>
                </c:pt>
                <c:pt idx="15186">
                  <c:v>1050.63</c:v>
                </c:pt>
                <c:pt idx="15187">
                  <c:v>1050.63</c:v>
                </c:pt>
                <c:pt idx="15188">
                  <c:v>1050.63</c:v>
                </c:pt>
                <c:pt idx="15189">
                  <c:v>1050.63</c:v>
                </c:pt>
                <c:pt idx="15190">
                  <c:v>1050.63</c:v>
                </c:pt>
                <c:pt idx="15191">
                  <c:v>1050.63</c:v>
                </c:pt>
                <c:pt idx="15192">
                  <c:v>1050.63</c:v>
                </c:pt>
                <c:pt idx="15193">
                  <c:v>1050.63</c:v>
                </c:pt>
                <c:pt idx="15194">
                  <c:v>1050.63</c:v>
                </c:pt>
                <c:pt idx="15195">
                  <c:v>1050.63</c:v>
                </c:pt>
                <c:pt idx="15196">
                  <c:v>1050.63</c:v>
                </c:pt>
                <c:pt idx="15197">
                  <c:v>1050.63</c:v>
                </c:pt>
                <c:pt idx="15198">
                  <c:v>1050.63</c:v>
                </c:pt>
                <c:pt idx="15199">
                  <c:v>1050.63</c:v>
                </c:pt>
                <c:pt idx="15200">
                  <c:v>1050.63</c:v>
                </c:pt>
                <c:pt idx="15201">
                  <c:v>1050.63</c:v>
                </c:pt>
                <c:pt idx="15202">
                  <c:v>1050.63</c:v>
                </c:pt>
                <c:pt idx="15203">
                  <c:v>1050.63</c:v>
                </c:pt>
                <c:pt idx="15204">
                  <c:v>1050.63</c:v>
                </c:pt>
                <c:pt idx="15205">
                  <c:v>1050.63</c:v>
                </c:pt>
                <c:pt idx="15206">
                  <c:v>1050.63</c:v>
                </c:pt>
                <c:pt idx="15207">
                  <c:v>1050.63</c:v>
                </c:pt>
                <c:pt idx="15208">
                  <c:v>1050.63</c:v>
                </c:pt>
                <c:pt idx="15209">
                  <c:v>1050.63</c:v>
                </c:pt>
                <c:pt idx="15210">
                  <c:v>1050.63</c:v>
                </c:pt>
                <c:pt idx="15211">
                  <c:v>1050.63</c:v>
                </c:pt>
                <c:pt idx="15212">
                  <c:v>1050.63</c:v>
                </c:pt>
                <c:pt idx="15213">
                  <c:v>1050.63</c:v>
                </c:pt>
                <c:pt idx="15214">
                  <c:v>1050.63</c:v>
                </c:pt>
                <c:pt idx="15215">
                  <c:v>1050.63</c:v>
                </c:pt>
                <c:pt idx="15216">
                  <c:v>1050.63</c:v>
                </c:pt>
                <c:pt idx="15217">
                  <c:v>1050.63</c:v>
                </c:pt>
                <c:pt idx="15218">
                  <c:v>1050.63</c:v>
                </c:pt>
                <c:pt idx="15219">
                  <c:v>1050.63</c:v>
                </c:pt>
                <c:pt idx="15220">
                  <c:v>1050.63</c:v>
                </c:pt>
                <c:pt idx="15221">
                  <c:v>1050.63</c:v>
                </c:pt>
                <c:pt idx="15222">
                  <c:v>1050.63</c:v>
                </c:pt>
                <c:pt idx="15223">
                  <c:v>1050.63</c:v>
                </c:pt>
                <c:pt idx="15224">
                  <c:v>1050.63</c:v>
                </c:pt>
                <c:pt idx="15225">
                  <c:v>1050.63</c:v>
                </c:pt>
                <c:pt idx="15226">
                  <c:v>1050.63</c:v>
                </c:pt>
                <c:pt idx="15227">
                  <c:v>1050.63</c:v>
                </c:pt>
                <c:pt idx="15228">
                  <c:v>1050.63</c:v>
                </c:pt>
                <c:pt idx="15229">
                  <c:v>1050.63</c:v>
                </c:pt>
                <c:pt idx="15230">
                  <c:v>1050.63</c:v>
                </c:pt>
                <c:pt idx="15231">
                  <c:v>1050.63</c:v>
                </c:pt>
                <c:pt idx="15232">
                  <c:v>1050.63</c:v>
                </c:pt>
                <c:pt idx="15233">
                  <c:v>1050.63</c:v>
                </c:pt>
                <c:pt idx="15234">
                  <c:v>1050.63</c:v>
                </c:pt>
                <c:pt idx="15235">
                  <c:v>1050.63</c:v>
                </c:pt>
                <c:pt idx="15236">
                  <c:v>1050.63</c:v>
                </c:pt>
                <c:pt idx="15237">
                  <c:v>1050.63</c:v>
                </c:pt>
                <c:pt idx="15238">
                  <c:v>1050.63</c:v>
                </c:pt>
                <c:pt idx="15239">
                  <c:v>1050.63</c:v>
                </c:pt>
                <c:pt idx="15240">
                  <c:v>1050.63</c:v>
                </c:pt>
                <c:pt idx="15241">
                  <c:v>1050.63</c:v>
                </c:pt>
                <c:pt idx="15242">
                  <c:v>1050.63</c:v>
                </c:pt>
                <c:pt idx="15243">
                  <c:v>1050.63</c:v>
                </c:pt>
                <c:pt idx="15244">
                  <c:v>1050.63</c:v>
                </c:pt>
                <c:pt idx="15245">
                  <c:v>1050.63</c:v>
                </c:pt>
                <c:pt idx="15246">
                  <c:v>1050.63</c:v>
                </c:pt>
                <c:pt idx="15247">
                  <c:v>1050.63</c:v>
                </c:pt>
                <c:pt idx="15248">
                  <c:v>1050.63</c:v>
                </c:pt>
                <c:pt idx="15249">
                  <c:v>1050.63</c:v>
                </c:pt>
                <c:pt idx="15250">
                  <c:v>1050.63</c:v>
                </c:pt>
                <c:pt idx="15251">
                  <c:v>1050.63</c:v>
                </c:pt>
                <c:pt idx="15252">
                  <c:v>1050.63</c:v>
                </c:pt>
                <c:pt idx="15253">
                  <c:v>1050.63</c:v>
                </c:pt>
                <c:pt idx="15254">
                  <c:v>1050.63</c:v>
                </c:pt>
                <c:pt idx="15255">
                  <c:v>1050.63</c:v>
                </c:pt>
                <c:pt idx="15256">
                  <c:v>1050.63</c:v>
                </c:pt>
                <c:pt idx="15257">
                  <c:v>1050.63</c:v>
                </c:pt>
                <c:pt idx="15258">
                  <c:v>1050.63</c:v>
                </c:pt>
                <c:pt idx="15259">
                  <c:v>1050.63</c:v>
                </c:pt>
                <c:pt idx="15260">
                  <c:v>1050.63</c:v>
                </c:pt>
                <c:pt idx="15261">
                  <c:v>1050.63</c:v>
                </c:pt>
                <c:pt idx="15262">
                  <c:v>1050.63</c:v>
                </c:pt>
                <c:pt idx="15263">
                  <c:v>1050.63</c:v>
                </c:pt>
                <c:pt idx="15264">
                  <c:v>1050.63</c:v>
                </c:pt>
                <c:pt idx="15265">
                  <c:v>1050.63</c:v>
                </c:pt>
                <c:pt idx="15266">
                  <c:v>1050.63</c:v>
                </c:pt>
                <c:pt idx="15267">
                  <c:v>1050.63</c:v>
                </c:pt>
                <c:pt idx="15268">
                  <c:v>1050.63</c:v>
                </c:pt>
                <c:pt idx="15269">
                  <c:v>1050.63</c:v>
                </c:pt>
                <c:pt idx="15270">
                  <c:v>1050.63</c:v>
                </c:pt>
                <c:pt idx="15271">
                  <c:v>1050.63</c:v>
                </c:pt>
                <c:pt idx="15272">
                  <c:v>1050.63</c:v>
                </c:pt>
                <c:pt idx="15273">
                  <c:v>1050.63</c:v>
                </c:pt>
                <c:pt idx="15274">
                  <c:v>1050.63</c:v>
                </c:pt>
                <c:pt idx="15275">
                  <c:v>1050.63</c:v>
                </c:pt>
                <c:pt idx="15276">
                  <c:v>1050.63</c:v>
                </c:pt>
                <c:pt idx="15277">
                  <c:v>1050.63</c:v>
                </c:pt>
                <c:pt idx="15278">
                  <c:v>1050.63</c:v>
                </c:pt>
                <c:pt idx="15279">
                  <c:v>1050.63</c:v>
                </c:pt>
                <c:pt idx="15280">
                  <c:v>1050.63</c:v>
                </c:pt>
                <c:pt idx="15281">
                  <c:v>1050.63</c:v>
                </c:pt>
                <c:pt idx="15282">
                  <c:v>1050.63</c:v>
                </c:pt>
                <c:pt idx="15283">
                  <c:v>1050.63</c:v>
                </c:pt>
                <c:pt idx="15284">
                  <c:v>1050.63</c:v>
                </c:pt>
                <c:pt idx="15285">
                  <c:v>1050.63</c:v>
                </c:pt>
                <c:pt idx="15286">
                  <c:v>1050.63</c:v>
                </c:pt>
                <c:pt idx="15287">
                  <c:v>1050.63</c:v>
                </c:pt>
                <c:pt idx="15288">
                  <c:v>1050.63</c:v>
                </c:pt>
                <c:pt idx="15289">
                  <c:v>1050.63</c:v>
                </c:pt>
                <c:pt idx="15290">
                  <c:v>1050.63</c:v>
                </c:pt>
                <c:pt idx="15291">
                  <c:v>1050.63</c:v>
                </c:pt>
                <c:pt idx="15292">
                  <c:v>1050.63</c:v>
                </c:pt>
                <c:pt idx="15293">
                  <c:v>1050.63</c:v>
                </c:pt>
                <c:pt idx="15294">
                  <c:v>1050.63</c:v>
                </c:pt>
                <c:pt idx="15295">
                  <c:v>1050.63</c:v>
                </c:pt>
                <c:pt idx="15296">
                  <c:v>1050.63</c:v>
                </c:pt>
                <c:pt idx="15297">
                  <c:v>1050.63</c:v>
                </c:pt>
                <c:pt idx="15298">
                  <c:v>1050.63</c:v>
                </c:pt>
                <c:pt idx="15299">
                  <c:v>1050.63</c:v>
                </c:pt>
                <c:pt idx="15300">
                  <c:v>1050.63</c:v>
                </c:pt>
                <c:pt idx="15301">
                  <c:v>1050.63</c:v>
                </c:pt>
                <c:pt idx="15302">
                  <c:v>1050.63</c:v>
                </c:pt>
                <c:pt idx="15303">
                  <c:v>1050.63</c:v>
                </c:pt>
                <c:pt idx="15304">
                  <c:v>1050.63</c:v>
                </c:pt>
                <c:pt idx="15305">
                  <c:v>1050.63</c:v>
                </c:pt>
                <c:pt idx="15306">
                  <c:v>1050.63</c:v>
                </c:pt>
                <c:pt idx="15307">
                  <c:v>1050.63</c:v>
                </c:pt>
                <c:pt idx="15308">
                  <c:v>1050.63</c:v>
                </c:pt>
                <c:pt idx="15309">
                  <c:v>1050.63</c:v>
                </c:pt>
                <c:pt idx="15310">
                  <c:v>1050.63</c:v>
                </c:pt>
                <c:pt idx="15311">
                  <c:v>1050.63</c:v>
                </c:pt>
                <c:pt idx="15312">
                  <c:v>1050.63</c:v>
                </c:pt>
                <c:pt idx="15313">
                  <c:v>1050.63</c:v>
                </c:pt>
                <c:pt idx="15314">
                  <c:v>1050.63</c:v>
                </c:pt>
                <c:pt idx="15315">
                  <c:v>1050.63</c:v>
                </c:pt>
                <c:pt idx="15316">
                  <c:v>1050.63</c:v>
                </c:pt>
                <c:pt idx="15317">
                  <c:v>1050.63</c:v>
                </c:pt>
                <c:pt idx="15318">
                  <c:v>1050.63</c:v>
                </c:pt>
                <c:pt idx="15319">
                  <c:v>1050.63</c:v>
                </c:pt>
                <c:pt idx="15320">
                  <c:v>1050.63</c:v>
                </c:pt>
                <c:pt idx="15321">
                  <c:v>1050.63</c:v>
                </c:pt>
                <c:pt idx="15322">
                  <c:v>1050.63</c:v>
                </c:pt>
                <c:pt idx="15323">
                  <c:v>1050.63</c:v>
                </c:pt>
                <c:pt idx="15324">
                  <c:v>1050.63</c:v>
                </c:pt>
                <c:pt idx="15325">
                  <c:v>1050.63</c:v>
                </c:pt>
                <c:pt idx="15326">
                  <c:v>1050.63</c:v>
                </c:pt>
                <c:pt idx="15327">
                  <c:v>1050.63</c:v>
                </c:pt>
                <c:pt idx="15328">
                  <c:v>1050.63</c:v>
                </c:pt>
                <c:pt idx="15329">
                  <c:v>1050.63</c:v>
                </c:pt>
                <c:pt idx="15330">
                  <c:v>1050.63</c:v>
                </c:pt>
                <c:pt idx="15331">
                  <c:v>1050.63</c:v>
                </c:pt>
                <c:pt idx="15332">
                  <c:v>1050.63</c:v>
                </c:pt>
                <c:pt idx="15333">
                  <c:v>1050.63</c:v>
                </c:pt>
                <c:pt idx="15334">
                  <c:v>1050.63</c:v>
                </c:pt>
                <c:pt idx="15335">
                  <c:v>1050.63</c:v>
                </c:pt>
                <c:pt idx="15336">
                  <c:v>1050.63</c:v>
                </c:pt>
                <c:pt idx="15337">
                  <c:v>1050.63</c:v>
                </c:pt>
                <c:pt idx="15338">
                  <c:v>1050.63</c:v>
                </c:pt>
                <c:pt idx="15339">
                  <c:v>1050.63</c:v>
                </c:pt>
                <c:pt idx="15340">
                  <c:v>1050.63</c:v>
                </c:pt>
                <c:pt idx="15341">
                  <c:v>1050.63</c:v>
                </c:pt>
                <c:pt idx="15342">
                  <c:v>1050.63</c:v>
                </c:pt>
                <c:pt idx="15343">
                  <c:v>979.0119999999999</c:v>
                </c:pt>
                <c:pt idx="15344">
                  <c:v>979.0119999999999</c:v>
                </c:pt>
                <c:pt idx="15345">
                  <c:v>979.0119999999999</c:v>
                </c:pt>
                <c:pt idx="15346">
                  <c:v>979.0119999999999</c:v>
                </c:pt>
                <c:pt idx="15347">
                  <c:v>979.0119999999999</c:v>
                </c:pt>
                <c:pt idx="15348">
                  <c:v>979.0119999999999</c:v>
                </c:pt>
                <c:pt idx="15349">
                  <c:v>979.0119999999999</c:v>
                </c:pt>
                <c:pt idx="15350">
                  <c:v>979.0119999999999</c:v>
                </c:pt>
                <c:pt idx="15351">
                  <c:v>979.0119999999999</c:v>
                </c:pt>
                <c:pt idx="15352">
                  <c:v>979.0119999999999</c:v>
                </c:pt>
                <c:pt idx="15353">
                  <c:v>979.0119999999999</c:v>
                </c:pt>
                <c:pt idx="15354">
                  <c:v>979.0119999999999</c:v>
                </c:pt>
                <c:pt idx="15355">
                  <c:v>979.0119999999999</c:v>
                </c:pt>
                <c:pt idx="15356">
                  <c:v>979.0119999999999</c:v>
                </c:pt>
                <c:pt idx="15357">
                  <c:v>979.0119999999999</c:v>
                </c:pt>
                <c:pt idx="15358">
                  <c:v>979.0119999999999</c:v>
                </c:pt>
                <c:pt idx="15359">
                  <c:v>979.0119999999999</c:v>
                </c:pt>
                <c:pt idx="15360">
                  <c:v>979.0119999999999</c:v>
                </c:pt>
                <c:pt idx="15361">
                  <c:v>979.0119999999999</c:v>
                </c:pt>
                <c:pt idx="15362">
                  <c:v>979.0119999999999</c:v>
                </c:pt>
                <c:pt idx="15363">
                  <c:v>979.0119999999999</c:v>
                </c:pt>
                <c:pt idx="15364">
                  <c:v>979.0119999999999</c:v>
                </c:pt>
                <c:pt idx="15365">
                  <c:v>979.0119999999999</c:v>
                </c:pt>
                <c:pt idx="15366">
                  <c:v>979.0119999999999</c:v>
                </c:pt>
                <c:pt idx="15367">
                  <c:v>979.0119999999999</c:v>
                </c:pt>
                <c:pt idx="15368">
                  <c:v>979.0119999999999</c:v>
                </c:pt>
                <c:pt idx="15369">
                  <c:v>979.0119999999999</c:v>
                </c:pt>
                <c:pt idx="15370">
                  <c:v>979.0119999999999</c:v>
                </c:pt>
                <c:pt idx="15371">
                  <c:v>979.0119999999999</c:v>
                </c:pt>
                <c:pt idx="15372">
                  <c:v>979.0119999999999</c:v>
                </c:pt>
                <c:pt idx="15373">
                  <c:v>979.0119999999999</c:v>
                </c:pt>
                <c:pt idx="15374">
                  <c:v>979.0119999999999</c:v>
                </c:pt>
                <c:pt idx="15375">
                  <c:v>979.0119999999999</c:v>
                </c:pt>
                <c:pt idx="15376">
                  <c:v>979.0119999999999</c:v>
                </c:pt>
                <c:pt idx="15377">
                  <c:v>979.0119999999999</c:v>
                </c:pt>
                <c:pt idx="15378">
                  <c:v>979.0119999999999</c:v>
                </c:pt>
                <c:pt idx="15379">
                  <c:v>979.0119999999999</c:v>
                </c:pt>
                <c:pt idx="15380">
                  <c:v>979.0119999999999</c:v>
                </c:pt>
                <c:pt idx="15381">
                  <c:v>979.0119999999999</c:v>
                </c:pt>
                <c:pt idx="15382">
                  <c:v>979.0119999999999</c:v>
                </c:pt>
                <c:pt idx="15383">
                  <c:v>979.0119999999999</c:v>
                </c:pt>
                <c:pt idx="15384">
                  <c:v>979.0119999999999</c:v>
                </c:pt>
                <c:pt idx="15385">
                  <c:v>979.0119999999999</c:v>
                </c:pt>
                <c:pt idx="15386">
                  <c:v>979.0119999999999</c:v>
                </c:pt>
                <c:pt idx="15387">
                  <c:v>979.0119999999999</c:v>
                </c:pt>
                <c:pt idx="15388">
                  <c:v>979.0119999999999</c:v>
                </c:pt>
                <c:pt idx="15389">
                  <c:v>979.0119999999999</c:v>
                </c:pt>
                <c:pt idx="15390">
                  <c:v>979.0119999999999</c:v>
                </c:pt>
                <c:pt idx="15391">
                  <c:v>979.0119999999999</c:v>
                </c:pt>
                <c:pt idx="15392">
                  <c:v>979.0119999999999</c:v>
                </c:pt>
                <c:pt idx="15393">
                  <c:v>979.0119999999999</c:v>
                </c:pt>
                <c:pt idx="15394">
                  <c:v>979.0119999999999</c:v>
                </c:pt>
                <c:pt idx="15395">
                  <c:v>979.0119999999999</c:v>
                </c:pt>
                <c:pt idx="15396">
                  <c:v>979.0119999999999</c:v>
                </c:pt>
                <c:pt idx="15397">
                  <c:v>979.0119999999999</c:v>
                </c:pt>
                <c:pt idx="15398">
                  <c:v>979.0119999999999</c:v>
                </c:pt>
                <c:pt idx="15399">
                  <c:v>979.0119999999999</c:v>
                </c:pt>
                <c:pt idx="15400">
                  <c:v>979.0119999999999</c:v>
                </c:pt>
                <c:pt idx="15401">
                  <c:v>979.0119999999999</c:v>
                </c:pt>
                <c:pt idx="15402">
                  <c:v>979.0119999999999</c:v>
                </c:pt>
                <c:pt idx="15403">
                  <c:v>979.0119999999999</c:v>
                </c:pt>
                <c:pt idx="15404">
                  <c:v>979.0119999999999</c:v>
                </c:pt>
                <c:pt idx="15405">
                  <c:v>979.0119999999999</c:v>
                </c:pt>
                <c:pt idx="15406">
                  <c:v>979.0119999999999</c:v>
                </c:pt>
                <c:pt idx="15407">
                  <c:v>979.0119999999999</c:v>
                </c:pt>
                <c:pt idx="15408">
                  <c:v>979.0119999999999</c:v>
                </c:pt>
                <c:pt idx="15409">
                  <c:v>979.0119999999999</c:v>
                </c:pt>
                <c:pt idx="15410">
                  <c:v>979.0119999999999</c:v>
                </c:pt>
                <c:pt idx="15411">
                  <c:v>979.0119999999999</c:v>
                </c:pt>
                <c:pt idx="15412">
                  <c:v>979.0119999999999</c:v>
                </c:pt>
                <c:pt idx="15413">
                  <c:v>979.0119999999999</c:v>
                </c:pt>
                <c:pt idx="15414">
                  <c:v>979.0119999999999</c:v>
                </c:pt>
                <c:pt idx="15415">
                  <c:v>979.0119999999999</c:v>
                </c:pt>
                <c:pt idx="15416">
                  <c:v>979.0119999999999</c:v>
                </c:pt>
                <c:pt idx="15417">
                  <c:v>979.0119999999999</c:v>
                </c:pt>
                <c:pt idx="15418">
                  <c:v>979.0119999999999</c:v>
                </c:pt>
                <c:pt idx="15419">
                  <c:v>979.0119999999999</c:v>
                </c:pt>
                <c:pt idx="15420">
                  <c:v>979.0119999999999</c:v>
                </c:pt>
                <c:pt idx="15421">
                  <c:v>979.0119999999999</c:v>
                </c:pt>
                <c:pt idx="15422">
                  <c:v>979.0119999999999</c:v>
                </c:pt>
                <c:pt idx="15423">
                  <c:v>979.0119999999999</c:v>
                </c:pt>
                <c:pt idx="15424">
                  <c:v>979.0119999999999</c:v>
                </c:pt>
                <c:pt idx="15425">
                  <c:v>979.0119999999999</c:v>
                </c:pt>
                <c:pt idx="15426">
                  <c:v>979.0119999999999</c:v>
                </c:pt>
                <c:pt idx="15427">
                  <c:v>979.0119999999999</c:v>
                </c:pt>
                <c:pt idx="15428">
                  <c:v>979.0119999999999</c:v>
                </c:pt>
                <c:pt idx="15429">
                  <c:v>979.0119999999999</c:v>
                </c:pt>
                <c:pt idx="15430">
                  <c:v>979.0119999999999</c:v>
                </c:pt>
                <c:pt idx="15431">
                  <c:v>979.0119999999999</c:v>
                </c:pt>
                <c:pt idx="15432">
                  <c:v>979.0119999999999</c:v>
                </c:pt>
                <c:pt idx="15433">
                  <c:v>979.0119999999999</c:v>
                </c:pt>
                <c:pt idx="15434">
                  <c:v>979.0119999999999</c:v>
                </c:pt>
                <c:pt idx="15435">
                  <c:v>979.0119999999999</c:v>
                </c:pt>
                <c:pt idx="15436">
                  <c:v>979.0119999999999</c:v>
                </c:pt>
                <c:pt idx="15437">
                  <c:v>979.0119999999999</c:v>
                </c:pt>
                <c:pt idx="15438">
                  <c:v>979.0119999999999</c:v>
                </c:pt>
                <c:pt idx="15439">
                  <c:v>979.0119999999999</c:v>
                </c:pt>
                <c:pt idx="15440">
                  <c:v>979.0119999999999</c:v>
                </c:pt>
                <c:pt idx="15441">
                  <c:v>979.0119999999999</c:v>
                </c:pt>
                <c:pt idx="15442">
                  <c:v>979.0119999999999</c:v>
                </c:pt>
                <c:pt idx="15443">
                  <c:v>979.0119999999999</c:v>
                </c:pt>
                <c:pt idx="15444">
                  <c:v>979.0119999999999</c:v>
                </c:pt>
                <c:pt idx="15445">
                  <c:v>979.0119999999999</c:v>
                </c:pt>
                <c:pt idx="15446">
                  <c:v>979.0119999999999</c:v>
                </c:pt>
                <c:pt idx="15447">
                  <c:v>979.0119999999999</c:v>
                </c:pt>
                <c:pt idx="15448">
                  <c:v>979.0119999999999</c:v>
                </c:pt>
                <c:pt idx="15449">
                  <c:v>979.0119999999999</c:v>
                </c:pt>
                <c:pt idx="15450">
                  <c:v>979.0119999999999</c:v>
                </c:pt>
                <c:pt idx="15451">
                  <c:v>979.0119999999999</c:v>
                </c:pt>
                <c:pt idx="15452">
                  <c:v>979.0119999999999</c:v>
                </c:pt>
                <c:pt idx="15453">
                  <c:v>979.0119999999999</c:v>
                </c:pt>
                <c:pt idx="15454">
                  <c:v>979.0119999999999</c:v>
                </c:pt>
                <c:pt idx="15455">
                  <c:v>979.0119999999999</c:v>
                </c:pt>
                <c:pt idx="15456">
                  <c:v>979.0119999999999</c:v>
                </c:pt>
                <c:pt idx="15457">
                  <c:v>979.0119999999999</c:v>
                </c:pt>
                <c:pt idx="15458">
                  <c:v>979.0119999999999</c:v>
                </c:pt>
                <c:pt idx="15459">
                  <c:v>979.0119999999999</c:v>
                </c:pt>
                <c:pt idx="15460">
                  <c:v>979.0119999999999</c:v>
                </c:pt>
                <c:pt idx="15461">
                  <c:v>979.0119999999999</c:v>
                </c:pt>
                <c:pt idx="15462">
                  <c:v>979.0119999999999</c:v>
                </c:pt>
                <c:pt idx="15463">
                  <c:v>979.0119999999999</c:v>
                </c:pt>
                <c:pt idx="15464">
                  <c:v>979.0119999999999</c:v>
                </c:pt>
                <c:pt idx="15465">
                  <c:v>979.0119999999999</c:v>
                </c:pt>
                <c:pt idx="15466">
                  <c:v>979.0119999999999</c:v>
                </c:pt>
                <c:pt idx="15467">
                  <c:v>979.0119999999999</c:v>
                </c:pt>
                <c:pt idx="15468">
                  <c:v>979.0119999999999</c:v>
                </c:pt>
                <c:pt idx="15469">
                  <c:v>979.0119999999999</c:v>
                </c:pt>
                <c:pt idx="15470">
                  <c:v>979.0119999999999</c:v>
                </c:pt>
                <c:pt idx="15471">
                  <c:v>979.0119999999999</c:v>
                </c:pt>
                <c:pt idx="15472">
                  <c:v>979.0119999999999</c:v>
                </c:pt>
                <c:pt idx="15473">
                  <c:v>979.0119999999999</c:v>
                </c:pt>
                <c:pt idx="15474">
                  <c:v>979.0119999999999</c:v>
                </c:pt>
                <c:pt idx="15475">
                  <c:v>979.0119999999999</c:v>
                </c:pt>
                <c:pt idx="15476">
                  <c:v>979.0119999999999</c:v>
                </c:pt>
                <c:pt idx="15477">
                  <c:v>979.0119999999999</c:v>
                </c:pt>
                <c:pt idx="15478">
                  <c:v>979.0119999999999</c:v>
                </c:pt>
                <c:pt idx="15479">
                  <c:v>979.0119999999999</c:v>
                </c:pt>
                <c:pt idx="15480">
                  <c:v>979.0119999999999</c:v>
                </c:pt>
                <c:pt idx="15481">
                  <c:v>979.0119999999999</c:v>
                </c:pt>
                <c:pt idx="15482">
                  <c:v>979.0119999999999</c:v>
                </c:pt>
                <c:pt idx="15483">
                  <c:v>979.0119999999999</c:v>
                </c:pt>
                <c:pt idx="15484">
                  <c:v>979.0119999999999</c:v>
                </c:pt>
                <c:pt idx="15485">
                  <c:v>979.0119999999999</c:v>
                </c:pt>
                <c:pt idx="15486">
                  <c:v>979.0119999999999</c:v>
                </c:pt>
                <c:pt idx="15487">
                  <c:v>979.0119999999999</c:v>
                </c:pt>
                <c:pt idx="15488">
                  <c:v>979.0119999999999</c:v>
                </c:pt>
                <c:pt idx="15489">
                  <c:v>979.0119999999999</c:v>
                </c:pt>
                <c:pt idx="15490">
                  <c:v>979.0119999999999</c:v>
                </c:pt>
                <c:pt idx="15491">
                  <c:v>979.0119999999999</c:v>
                </c:pt>
                <c:pt idx="15492">
                  <c:v>979.0119999999999</c:v>
                </c:pt>
                <c:pt idx="15493">
                  <c:v>979.0119999999999</c:v>
                </c:pt>
                <c:pt idx="15494">
                  <c:v>979.0119999999999</c:v>
                </c:pt>
                <c:pt idx="15495">
                  <c:v>979.0119999999999</c:v>
                </c:pt>
                <c:pt idx="15496">
                  <c:v>979.0119999999999</c:v>
                </c:pt>
                <c:pt idx="15497">
                  <c:v>979.0119999999999</c:v>
                </c:pt>
                <c:pt idx="15498">
                  <c:v>979.0119999999999</c:v>
                </c:pt>
                <c:pt idx="15499">
                  <c:v>979.0119999999999</c:v>
                </c:pt>
                <c:pt idx="15500">
                  <c:v>979.0119999999999</c:v>
                </c:pt>
                <c:pt idx="15501">
                  <c:v>979.0119999999999</c:v>
                </c:pt>
                <c:pt idx="15502">
                  <c:v>979.0119999999999</c:v>
                </c:pt>
                <c:pt idx="15503">
                  <c:v>979.0119999999999</c:v>
                </c:pt>
                <c:pt idx="15504">
                  <c:v>979.0119999999999</c:v>
                </c:pt>
                <c:pt idx="15505">
                  <c:v>979.0119999999999</c:v>
                </c:pt>
                <c:pt idx="15506">
                  <c:v>979.0119999999999</c:v>
                </c:pt>
                <c:pt idx="15507">
                  <c:v>979.0119999999999</c:v>
                </c:pt>
                <c:pt idx="15508">
                  <c:v>979.0119999999999</c:v>
                </c:pt>
                <c:pt idx="15509">
                  <c:v>979.0119999999999</c:v>
                </c:pt>
                <c:pt idx="15510">
                  <c:v>979.0119999999999</c:v>
                </c:pt>
                <c:pt idx="15511">
                  <c:v>979.0119999999999</c:v>
                </c:pt>
                <c:pt idx="15512">
                  <c:v>979.0119999999999</c:v>
                </c:pt>
                <c:pt idx="15513">
                  <c:v>979.0119999999999</c:v>
                </c:pt>
                <c:pt idx="15514">
                  <c:v>979.0119999999999</c:v>
                </c:pt>
                <c:pt idx="15515">
                  <c:v>979.0119999999999</c:v>
                </c:pt>
                <c:pt idx="15516">
                  <c:v>979.0119999999999</c:v>
                </c:pt>
                <c:pt idx="15517">
                  <c:v>979.0119999999999</c:v>
                </c:pt>
                <c:pt idx="15518">
                  <c:v>979.0119999999999</c:v>
                </c:pt>
                <c:pt idx="15519">
                  <c:v>979.0119999999999</c:v>
                </c:pt>
                <c:pt idx="15520">
                  <c:v>979.0119999999999</c:v>
                </c:pt>
                <c:pt idx="15521">
                  <c:v>979.0119999999999</c:v>
                </c:pt>
                <c:pt idx="15522">
                  <c:v>979.0119999999999</c:v>
                </c:pt>
                <c:pt idx="15523">
                  <c:v>979.0119999999999</c:v>
                </c:pt>
                <c:pt idx="15524">
                  <c:v>979.0119999999999</c:v>
                </c:pt>
                <c:pt idx="15525">
                  <c:v>979.0119999999999</c:v>
                </c:pt>
                <c:pt idx="15526">
                  <c:v>979.0119999999999</c:v>
                </c:pt>
                <c:pt idx="15527">
                  <c:v>979.0119999999999</c:v>
                </c:pt>
                <c:pt idx="15528">
                  <c:v>979.0119999999999</c:v>
                </c:pt>
                <c:pt idx="15529">
                  <c:v>979.0119999999999</c:v>
                </c:pt>
                <c:pt idx="15530">
                  <c:v>979.0119999999999</c:v>
                </c:pt>
                <c:pt idx="15531">
                  <c:v>979.0119999999999</c:v>
                </c:pt>
                <c:pt idx="15532">
                  <c:v>979.011</c:v>
                </c:pt>
                <c:pt idx="15533">
                  <c:v>979.011</c:v>
                </c:pt>
                <c:pt idx="15534">
                  <c:v>979.011</c:v>
                </c:pt>
                <c:pt idx="15535">
                  <c:v>979.011</c:v>
                </c:pt>
                <c:pt idx="15536">
                  <c:v>979.011</c:v>
                </c:pt>
                <c:pt idx="15537">
                  <c:v>979.011</c:v>
                </c:pt>
                <c:pt idx="15538">
                  <c:v>979.011</c:v>
                </c:pt>
                <c:pt idx="15539">
                  <c:v>979.011</c:v>
                </c:pt>
                <c:pt idx="15540">
                  <c:v>979.011</c:v>
                </c:pt>
                <c:pt idx="15541">
                  <c:v>979.011</c:v>
                </c:pt>
                <c:pt idx="15542">
                  <c:v>979.011</c:v>
                </c:pt>
                <c:pt idx="15543">
                  <c:v>979.011</c:v>
                </c:pt>
                <c:pt idx="15544">
                  <c:v>979.011</c:v>
                </c:pt>
                <c:pt idx="15545">
                  <c:v>979.011</c:v>
                </c:pt>
                <c:pt idx="15546">
                  <c:v>979.011</c:v>
                </c:pt>
                <c:pt idx="15547">
                  <c:v>979.011</c:v>
                </c:pt>
                <c:pt idx="15548">
                  <c:v>979.011</c:v>
                </c:pt>
                <c:pt idx="15549">
                  <c:v>979.011</c:v>
                </c:pt>
                <c:pt idx="15550">
                  <c:v>979.011</c:v>
                </c:pt>
                <c:pt idx="15551">
                  <c:v>979.011</c:v>
                </c:pt>
                <c:pt idx="15552">
                  <c:v>979.011</c:v>
                </c:pt>
                <c:pt idx="15553">
                  <c:v>979.011</c:v>
                </c:pt>
                <c:pt idx="15554">
                  <c:v>979.011</c:v>
                </c:pt>
                <c:pt idx="15555">
                  <c:v>979.011</c:v>
                </c:pt>
                <c:pt idx="15556">
                  <c:v>979.011</c:v>
                </c:pt>
                <c:pt idx="15557">
                  <c:v>979.011</c:v>
                </c:pt>
                <c:pt idx="15558">
                  <c:v>979.011</c:v>
                </c:pt>
                <c:pt idx="15559">
                  <c:v>979.011</c:v>
                </c:pt>
                <c:pt idx="15560">
                  <c:v>979.011</c:v>
                </c:pt>
                <c:pt idx="15561">
                  <c:v>979.011</c:v>
                </c:pt>
                <c:pt idx="15562">
                  <c:v>979.011</c:v>
                </c:pt>
                <c:pt idx="15563">
                  <c:v>979.011</c:v>
                </c:pt>
                <c:pt idx="15564">
                  <c:v>979.011</c:v>
                </c:pt>
                <c:pt idx="15565">
                  <c:v>979.011</c:v>
                </c:pt>
                <c:pt idx="15566">
                  <c:v>979.011</c:v>
                </c:pt>
                <c:pt idx="15567">
                  <c:v>979.011</c:v>
                </c:pt>
                <c:pt idx="15568">
                  <c:v>979.011</c:v>
                </c:pt>
                <c:pt idx="15569">
                  <c:v>979.011</c:v>
                </c:pt>
                <c:pt idx="15570">
                  <c:v>979.011</c:v>
                </c:pt>
                <c:pt idx="15571">
                  <c:v>979.011</c:v>
                </c:pt>
                <c:pt idx="15572">
                  <c:v>979.011</c:v>
                </c:pt>
                <c:pt idx="15573">
                  <c:v>979.011</c:v>
                </c:pt>
                <c:pt idx="15574">
                  <c:v>979.011</c:v>
                </c:pt>
                <c:pt idx="15575">
                  <c:v>979.011</c:v>
                </c:pt>
                <c:pt idx="15576">
                  <c:v>979.011</c:v>
                </c:pt>
                <c:pt idx="15577">
                  <c:v>979.011</c:v>
                </c:pt>
                <c:pt idx="15578">
                  <c:v>979.011</c:v>
                </c:pt>
                <c:pt idx="15579">
                  <c:v>979.011</c:v>
                </c:pt>
                <c:pt idx="15580">
                  <c:v>979.011</c:v>
                </c:pt>
                <c:pt idx="15581">
                  <c:v>979.011</c:v>
                </c:pt>
                <c:pt idx="15582">
                  <c:v>979.011</c:v>
                </c:pt>
                <c:pt idx="15583">
                  <c:v>979.011</c:v>
                </c:pt>
                <c:pt idx="15584">
                  <c:v>979.011</c:v>
                </c:pt>
                <c:pt idx="15585">
                  <c:v>979.011</c:v>
                </c:pt>
                <c:pt idx="15586">
                  <c:v>979.011</c:v>
                </c:pt>
                <c:pt idx="15587">
                  <c:v>979.011</c:v>
                </c:pt>
                <c:pt idx="15588">
                  <c:v>979.011</c:v>
                </c:pt>
                <c:pt idx="15589">
                  <c:v>979.011</c:v>
                </c:pt>
                <c:pt idx="15590">
                  <c:v>979.011</c:v>
                </c:pt>
                <c:pt idx="15591">
                  <c:v>979.011</c:v>
                </c:pt>
                <c:pt idx="15592">
                  <c:v>979.011</c:v>
                </c:pt>
                <c:pt idx="15593">
                  <c:v>979.011</c:v>
                </c:pt>
                <c:pt idx="15594">
                  <c:v>979.011</c:v>
                </c:pt>
                <c:pt idx="15595">
                  <c:v>979.011</c:v>
                </c:pt>
                <c:pt idx="15596">
                  <c:v>979.011</c:v>
                </c:pt>
                <c:pt idx="15597">
                  <c:v>979.011</c:v>
                </c:pt>
                <c:pt idx="15598">
                  <c:v>979.011</c:v>
                </c:pt>
                <c:pt idx="15599">
                  <c:v>979.011</c:v>
                </c:pt>
                <c:pt idx="15600">
                  <c:v>979.011</c:v>
                </c:pt>
                <c:pt idx="15601">
                  <c:v>979.011</c:v>
                </c:pt>
                <c:pt idx="15602">
                  <c:v>979.011</c:v>
                </c:pt>
                <c:pt idx="15603">
                  <c:v>979.011</c:v>
                </c:pt>
                <c:pt idx="15604">
                  <c:v>979.011</c:v>
                </c:pt>
                <c:pt idx="15605">
                  <c:v>979.011</c:v>
                </c:pt>
                <c:pt idx="15606">
                  <c:v>979.011</c:v>
                </c:pt>
                <c:pt idx="15607">
                  <c:v>979.011</c:v>
                </c:pt>
                <c:pt idx="15608">
                  <c:v>979.011</c:v>
                </c:pt>
                <c:pt idx="15609">
                  <c:v>979.011</c:v>
                </c:pt>
                <c:pt idx="15610">
                  <c:v>979.011</c:v>
                </c:pt>
                <c:pt idx="15611">
                  <c:v>979.011</c:v>
                </c:pt>
                <c:pt idx="15612">
                  <c:v>979.011</c:v>
                </c:pt>
                <c:pt idx="15613">
                  <c:v>979.011</c:v>
                </c:pt>
                <c:pt idx="15614">
                  <c:v>979.011</c:v>
                </c:pt>
                <c:pt idx="15615">
                  <c:v>979.011</c:v>
                </c:pt>
                <c:pt idx="15616">
                  <c:v>979.011</c:v>
                </c:pt>
                <c:pt idx="15617">
                  <c:v>979.011</c:v>
                </c:pt>
                <c:pt idx="15618">
                  <c:v>979.011</c:v>
                </c:pt>
                <c:pt idx="15619">
                  <c:v>979.011</c:v>
                </c:pt>
                <c:pt idx="15620">
                  <c:v>979.011</c:v>
                </c:pt>
                <c:pt idx="15621">
                  <c:v>979.011</c:v>
                </c:pt>
                <c:pt idx="15622">
                  <c:v>979.011</c:v>
                </c:pt>
                <c:pt idx="15623">
                  <c:v>979.011</c:v>
                </c:pt>
                <c:pt idx="15624">
                  <c:v>979.011</c:v>
                </c:pt>
                <c:pt idx="15625">
                  <c:v>979.011</c:v>
                </c:pt>
                <c:pt idx="15626">
                  <c:v>979.011</c:v>
                </c:pt>
                <c:pt idx="15627">
                  <c:v>979.011</c:v>
                </c:pt>
                <c:pt idx="15628">
                  <c:v>979.011</c:v>
                </c:pt>
                <c:pt idx="15629">
                  <c:v>979.011</c:v>
                </c:pt>
                <c:pt idx="15630">
                  <c:v>979.011</c:v>
                </c:pt>
                <c:pt idx="15631">
                  <c:v>979.011</c:v>
                </c:pt>
                <c:pt idx="15632">
                  <c:v>979.011</c:v>
                </c:pt>
                <c:pt idx="15633">
                  <c:v>979.011</c:v>
                </c:pt>
                <c:pt idx="15634">
                  <c:v>979.011</c:v>
                </c:pt>
                <c:pt idx="15635">
                  <c:v>979.011</c:v>
                </c:pt>
                <c:pt idx="15636">
                  <c:v>979.011</c:v>
                </c:pt>
                <c:pt idx="15637">
                  <c:v>979.011</c:v>
                </c:pt>
                <c:pt idx="15638">
                  <c:v>979.011</c:v>
                </c:pt>
                <c:pt idx="15639">
                  <c:v>979.011</c:v>
                </c:pt>
                <c:pt idx="15640">
                  <c:v>979.011</c:v>
                </c:pt>
                <c:pt idx="15641">
                  <c:v>979.011</c:v>
                </c:pt>
                <c:pt idx="15642">
                  <c:v>979.011</c:v>
                </c:pt>
                <c:pt idx="15643">
                  <c:v>979.011</c:v>
                </c:pt>
                <c:pt idx="15644">
                  <c:v>979.011</c:v>
                </c:pt>
                <c:pt idx="15645">
                  <c:v>979.011</c:v>
                </c:pt>
                <c:pt idx="15646">
                  <c:v>979.011</c:v>
                </c:pt>
                <c:pt idx="15647">
                  <c:v>979.011</c:v>
                </c:pt>
                <c:pt idx="15648">
                  <c:v>979.011</c:v>
                </c:pt>
                <c:pt idx="15649">
                  <c:v>979.011</c:v>
                </c:pt>
                <c:pt idx="15650">
                  <c:v>979.011</c:v>
                </c:pt>
                <c:pt idx="15651">
                  <c:v>979.011</c:v>
                </c:pt>
                <c:pt idx="15652">
                  <c:v>979.011</c:v>
                </c:pt>
                <c:pt idx="15653">
                  <c:v>979.011</c:v>
                </c:pt>
                <c:pt idx="15654">
                  <c:v>979.011</c:v>
                </c:pt>
                <c:pt idx="15655">
                  <c:v>979.011</c:v>
                </c:pt>
                <c:pt idx="15656">
                  <c:v>979.011</c:v>
                </c:pt>
                <c:pt idx="15657">
                  <c:v>979.011</c:v>
                </c:pt>
                <c:pt idx="15658">
                  <c:v>979.011</c:v>
                </c:pt>
                <c:pt idx="15659">
                  <c:v>979.011</c:v>
                </c:pt>
                <c:pt idx="15660">
                  <c:v>979.011</c:v>
                </c:pt>
                <c:pt idx="15661">
                  <c:v>979.011</c:v>
                </c:pt>
                <c:pt idx="15662">
                  <c:v>979.011</c:v>
                </c:pt>
                <c:pt idx="15663">
                  <c:v>979.011</c:v>
                </c:pt>
                <c:pt idx="15664">
                  <c:v>979.011</c:v>
                </c:pt>
                <c:pt idx="15665">
                  <c:v>979.011</c:v>
                </c:pt>
                <c:pt idx="15666">
                  <c:v>979.011</c:v>
                </c:pt>
                <c:pt idx="15667">
                  <c:v>979.011</c:v>
                </c:pt>
                <c:pt idx="15668">
                  <c:v>979.011</c:v>
                </c:pt>
                <c:pt idx="15669">
                  <c:v>979.011</c:v>
                </c:pt>
                <c:pt idx="15670">
                  <c:v>979.011</c:v>
                </c:pt>
                <c:pt idx="15671">
                  <c:v>979.011</c:v>
                </c:pt>
                <c:pt idx="15672">
                  <c:v>979.011</c:v>
                </c:pt>
                <c:pt idx="15673">
                  <c:v>979.011</c:v>
                </c:pt>
                <c:pt idx="15674">
                  <c:v>979.011</c:v>
                </c:pt>
                <c:pt idx="15675">
                  <c:v>979.011</c:v>
                </c:pt>
                <c:pt idx="15676">
                  <c:v>979.011</c:v>
                </c:pt>
                <c:pt idx="15677">
                  <c:v>979.011</c:v>
                </c:pt>
                <c:pt idx="15678">
                  <c:v>979.011</c:v>
                </c:pt>
                <c:pt idx="15679">
                  <c:v>979.011</c:v>
                </c:pt>
                <c:pt idx="15680">
                  <c:v>979.011</c:v>
                </c:pt>
                <c:pt idx="15681">
                  <c:v>979.011</c:v>
                </c:pt>
                <c:pt idx="15682">
                  <c:v>979.011</c:v>
                </c:pt>
                <c:pt idx="15683">
                  <c:v>979.011</c:v>
                </c:pt>
                <c:pt idx="15684">
                  <c:v>979.011</c:v>
                </c:pt>
                <c:pt idx="15685">
                  <c:v>979.011</c:v>
                </c:pt>
                <c:pt idx="15686">
                  <c:v>979.011</c:v>
                </c:pt>
                <c:pt idx="15687">
                  <c:v>979.011</c:v>
                </c:pt>
                <c:pt idx="15688">
                  <c:v>979.011</c:v>
                </c:pt>
                <c:pt idx="15689">
                  <c:v>979.011</c:v>
                </c:pt>
                <c:pt idx="15690">
                  <c:v>979.011</c:v>
                </c:pt>
                <c:pt idx="15691">
                  <c:v>979.011</c:v>
                </c:pt>
                <c:pt idx="15692">
                  <c:v>979.011</c:v>
                </c:pt>
                <c:pt idx="15693">
                  <c:v>979.011</c:v>
                </c:pt>
                <c:pt idx="15694">
                  <c:v>979.011</c:v>
                </c:pt>
                <c:pt idx="15695">
                  <c:v>979.011</c:v>
                </c:pt>
                <c:pt idx="15696">
                  <c:v>979.011</c:v>
                </c:pt>
                <c:pt idx="15697">
                  <c:v>979.011</c:v>
                </c:pt>
                <c:pt idx="15698">
                  <c:v>979.011</c:v>
                </c:pt>
                <c:pt idx="15699">
                  <c:v>979.011</c:v>
                </c:pt>
                <c:pt idx="15700">
                  <c:v>979.011</c:v>
                </c:pt>
                <c:pt idx="15701">
                  <c:v>979.011</c:v>
                </c:pt>
                <c:pt idx="15702">
                  <c:v>979.011</c:v>
                </c:pt>
                <c:pt idx="15703">
                  <c:v>979.011</c:v>
                </c:pt>
                <c:pt idx="15704">
                  <c:v>979.011</c:v>
                </c:pt>
                <c:pt idx="15705">
                  <c:v>979.011</c:v>
                </c:pt>
                <c:pt idx="15706">
                  <c:v>979.011</c:v>
                </c:pt>
                <c:pt idx="15707">
                  <c:v>979.011</c:v>
                </c:pt>
                <c:pt idx="15708">
                  <c:v>979.011</c:v>
                </c:pt>
                <c:pt idx="15709">
                  <c:v>979.011</c:v>
                </c:pt>
                <c:pt idx="15710">
                  <c:v>979.011</c:v>
                </c:pt>
                <c:pt idx="15711">
                  <c:v>979.011</c:v>
                </c:pt>
                <c:pt idx="15712">
                  <c:v>979.011</c:v>
                </c:pt>
                <c:pt idx="15713">
                  <c:v>979.011</c:v>
                </c:pt>
                <c:pt idx="15714">
                  <c:v>979.011</c:v>
                </c:pt>
                <c:pt idx="15715">
                  <c:v>979.011</c:v>
                </c:pt>
                <c:pt idx="15716">
                  <c:v>979.011</c:v>
                </c:pt>
                <c:pt idx="15717">
                  <c:v>979.011</c:v>
                </c:pt>
                <c:pt idx="15718">
                  <c:v>979.011</c:v>
                </c:pt>
                <c:pt idx="15719">
                  <c:v>979.011</c:v>
                </c:pt>
                <c:pt idx="15720">
                  <c:v>979.011</c:v>
                </c:pt>
                <c:pt idx="15721">
                  <c:v>979.011</c:v>
                </c:pt>
                <c:pt idx="15722">
                  <c:v>979.011</c:v>
                </c:pt>
                <c:pt idx="15723">
                  <c:v>979.011</c:v>
                </c:pt>
                <c:pt idx="15724">
                  <c:v>979.011</c:v>
                </c:pt>
                <c:pt idx="15725">
                  <c:v>979.011</c:v>
                </c:pt>
                <c:pt idx="15726">
                  <c:v>979.011</c:v>
                </c:pt>
                <c:pt idx="15727">
                  <c:v>979.011</c:v>
                </c:pt>
                <c:pt idx="15728">
                  <c:v>979.011</c:v>
                </c:pt>
                <c:pt idx="15729">
                  <c:v>979.011</c:v>
                </c:pt>
                <c:pt idx="15730">
                  <c:v>979.011</c:v>
                </c:pt>
                <c:pt idx="15731">
                  <c:v>979.011</c:v>
                </c:pt>
                <c:pt idx="15732">
                  <c:v>979.011</c:v>
                </c:pt>
                <c:pt idx="15733">
                  <c:v>979.011</c:v>
                </c:pt>
                <c:pt idx="15734">
                  <c:v>979.011</c:v>
                </c:pt>
                <c:pt idx="15735">
                  <c:v>979.011</c:v>
                </c:pt>
                <c:pt idx="15736">
                  <c:v>979.011</c:v>
                </c:pt>
                <c:pt idx="15737">
                  <c:v>979.011</c:v>
                </c:pt>
                <c:pt idx="15738">
                  <c:v>979.011</c:v>
                </c:pt>
                <c:pt idx="15739">
                  <c:v>979.011</c:v>
                </c:pt>
                <c:pt idx="15740">
                  <c:v>979.011</c:v>
                </c:pt>
                <c:pt idx="15741">
                  <c:v>979.011</c:v>
                </c:pt>
                <c:pt idx="15742">
                  <c:v>979.011</c:v>
                </c:pt>
                <c:pt idx="15743">
                  <c:v>979.011</c:v>
                </c:pt>
                <c:pt idx="15744">
                  <c:v>979.011</c:v>
                </c:pt>
                <c:pt idx="15745">
                  <c:v>979.011</c:v>
                </c:pt>
                <c:pt idx="15746">
                  <c:v>979.011</c:v>
                </c:pt>
                <c:pt idx="15747">
                  <c:v>979.011</c:v>
                </c:pt>
                <c:pt idx="15748">
                  <c:v>979.011</c:v>
                </c:pt>
                <c:pt idx="15749">
                  <c:v>979.011</c:v>
                </c:pt>
                <c:pt idx="15750">
                  <c:v>979.011</c:v>
                </c:pt>
                <c:pt idx="15751">
                  <c:v>979.011</c:v>
                </c:pt>
                <c:pt idx="15752">
                  <c:v>979.011</c:v>
                </c:pt>
                <c:pt idx="15753">
                  <c:v>979.011</c:v>
                </c:pt>
                <c:pt idx="15754">
                  <c:v>979.011</c:v>
                </c:pt>
                <c:pt idx="15755">
                  <c:v>979.011</c:v>
                </c:pt>
                <c:pt idx="15756">
                  <c:v>979.011</c:v>
                </c:pt>
                <c:pt idx="15757">
                  <c:v>979.011</c:v>
                </c:pt>
                <c:pt idx="15758">
                  <c:v>979.011</c:v>
                </c:pt>
                <c:pt idx="15759">
                  <c:v>979.011</c:v>
                </c:pt>
                <c:pt idx="15760">
                  <c:v>979.011</c:v>
                </c:pt>
                <c:pt idx="15761">
                  <c:v>979.011</c:v>
                </c:pt>
                <c:pt idx="15762">
                  <c:v>979.011</c:v>
                </c:pt>
                <c:pt idx="15763">
                  <c:v>979.011</c:v>
                </c:pt>
                <c:pt idx="15764">
                  <c:v>979.011</c:v>
                </c:pt>
                <c:pt idx="15765">
                  <c:v>979.011</c:v>
                </c:pt>
                <c:pt idx="15766">
                  <c:v>979.011</c:v>
                </c:pt>
                <c:pt idx="15767">
                  <c:v>979.011</c:v>
                </c:pt>
                <c:pt idx="15768">
                  <c:v>979.011</c:v>
                </c:pt>
                <c:pt idx="15769">
                  <c:v>979.011</c:v>
                </c:pt>
                <c:pt idx="15770">
                  <c:v>979.011</c:v>
                </c:pt>
                <c:pt idx="15771">
                  <c:v>979.011</c:v>
                </c:pt>
                <c:pt idx="15772">
                  <c:v>979.011</c:v>
                </c:pt>
                <c:pt idx="15773">
                  <c:v>979.011</c:v>
                </c:pt>
                <c:pt idx="15774">
                  <c:v>979.011</c:v>
                </c:pt>
                <c:pt idx="15775">
                  <c:v>979.011</c:v>
                </c:pt>
                <c:pt idx="15776">
                  <c:v>979.011</c:v>
                </c:pt>
                <c:pt idx="15777">
                  <c:v>979.011</c:v>
                </c:pt>
                <c:pt idx="15778">
                  <c:v>979.011</c:v>
                </c:pt>
                <c:pt idx="15779">
                  <c:v>979.011</c:v>
                </c:pt>
                <c:pt idx="15780">
                  <c:v>979.011</c:v>
                </c:pt>
                <c:pt idx="15781">
                  <c:v>979.011</c:v>
                </c:pt>
                <c:pt idx="15782">
                  <c:v>979.011</c:v>
                </c:pt>
                <c:pt idx="15783">
                  <c:v>979.011</c:v>
                </c:pt>
                <c:pt idx="15784">
                  <c:v>979.011</c:v>
                </c:pt>
                <c:pt idx="15785">
                  <c:v>979.011</c:v>
                </c:pt>
                <c:pt idx="15786">
                  <c:v>979.011</c:v>
                </c:pt>
                <c:pt idx="15787">
                  <c:v>979.011</c:v>
                </c:pt>
                <c:pt idx="15788">
                  <c:v>979.011</c:v>
                </c:pt>
                <c:pt idx="15789">
                  <c:v>979.011</c:v>
                </c:pt>
                <c:pt idx="15790">
                  <c:v>979.011</c:v>
                </c:pt>
                <c:pt idx="15791">
                  <c:v>979.011</c:v>
                </c:pt>
                <c:pt idx="15792">
                  <c:v>979.011</c:v>
                </c:pt>
                <c:pt idx="15793">
                  <c:v>979.011</c:v>
                </c:pt>
                <c:pt idx="15794">
                  <c:v>979.011</c:v>
                </c:pt>
                <c:pt idx="15795">
                  <c:v>979.011</c:v>
                </c:pt>
                <c:pt idx="15796">
                  <c:v>979.011</c:v>
                </c:pt>
                <c:pt idx="15797">
                  <c:v>979.011</c:v>
                </c:pt>
                <c:pt idx="15798">
                  <c:v>979.011</c:v>
                </c:pt>
                <c:pt idx="15799">
                  <c:v>979.011</c:v>
                </c:pt>
                <c:pt idx="15800">
                  <c:v>979.011</c:v>
                </c:pt>
                <c:pt idx="15801">
                  <c:v>979.011</c:v>
                </c:pt>
                <c:pt idx="15802">
                  <c:v>979.011</c:v>
                </c:pt>
                <c:pt idx="15803">
                  <c:v>979.011</c:v>
                </c:pt>
                <c:pt idx="15804">
                  <c:v>979.011</c:v>
                </c:pt>
                <c:pt idx="15805">
                  <c:v>979.011</c:v>
                </c:pt>
                <c:pt idx="15806">
                  <c:v>979.011</c:v>
                </c:pt>
                <c:pt idx="15807">
                  <c:v>979.011</c:v>
                </c:pt>
                <c:pt idx="15808">
                  <c:v>979.011</c:v>
                </c:pt>
                <c:pt idx="15809">
                  <c:v>979.011</c:v>
                </c:pt>
                <c:pt idx="15810">
                  <c:v>979.011</c:v>
                </c:pt>
                <c:pt idx="15811">
                  <c:v>979.011</c:v>
                </c:pt>
                <c:pt idx="15812">
                  <c:v>979.011</c:v>
                </c:pt>
                <c:pt idx="15813">
                  <c:v>979.011</c:v>
                </c:pt>
                <c:pt idx="15814">
                  <c:v>979.011</c:v>
                </c:pt>
                <c:pt idx="15815">
                  <c:v>979.011</c:v>
                </c:pt>
                <c:pt idx="15816">
                  <c:v>979.011</c:v>
                </c:pt>
                <c:pt idx="15817">
                  <c:v>979.011</c:v>
                </c:pt>
                <c:pt idx="15818">
                  <c:v>979.011</c:v>
                </c:pt>
                <c:pt idx="15819">
                  <c:v>979.011</c:v>
                </c:pt>
                <c:pt idx="15820">
                  <c:v>979.011</c:v>
                </c:pt>
                <c:pt idx="15821">
                  <c:v>979.011</c:v>
                </c:pt>
                <c:pt idx="15822">
                  <c:v>979.011</c:v>
                </c:pt>
                <c:pt idx="15823">
                  <c:v>979.011</c:v>
                </c:pt>
                <c:pt idx="15824">
                  <c:v>979.011</c:v>
                </c:pt>
                <c:pt idx="15825">
                  <c:v>979.011</c:v>
                </c:pt>
                <c:pt idx="15826">
                  <c:v>979.011</c:v>
                </c:pt>
                <c:pt idx="15827">
                  <c:v>979.011</c:v>
                </c:pt>
                <c:pt idx="15828">
                  <c:v>979.011</c:v>
                </c:pt>
                <c:pt idx="15829">
                  <c:v>979.011</c:v>
                </c:pt>
                <c:pt idx="15830">
                  <c:v>979.011</c:v>
                </c:pt>
                <c:pt idx="15831">
                  <c:v>979.011</c:v>
                </c:pt>
                <c:pt idx="15832">
                  <c:v>979.011</c:v>
                </c:pt>
                <c:pt idx="15833">
                  <c:v>979.011</c:v>
                </c:pt>
                <c:pt idx="15834">
                  <c:v>979.011</c:v>
                </c:pt>
                <c:pt idx="15835">
                  <c:v>979.011</c:v>
                </c:pt>
                <c:pt idx="15836">
                  <c:v>979.011</c:v>
                </c:pt>
                <c:pt idx="15837">
                  <c:v>979.011</c:v>
                </c:pt>
                <c:pt idx="15838">
                  <c:v>979.011</c:v>
                </c:pt>
                <c:pt idx="15839">
                  <c:v>979.011</c:v>
                </c:pt>
                <c:pt idx="15840">
                  <c:v>979.011</c:v>
                </c:pt>
                <c:pt idx="15841">
                  <c:v>979.011</c:v>
                </c:pt>
                <c:pt idx="15842">
                  <c:v>979.011</c:v>
                </c:pt>
                <c:pt idx="15843">
                  <c:v>979.011</c:v>
                </c:pt>
                <c:pt idx="15844">
                  <c:v>979.011</c:v>
                </c:pt>
                <c:pt idx="15845">
                  <c:v>979.011</c:v>
                </c:pt>
                <c:pt idx="15846">
                  <c:v>979.011</c:v>
                </c:pt>
                <c:pt idx="15847">
                  <c:v>979.011</c:v>
                </c:pt>
                <c:pt idx="15848">
                  <c:v>979.011</c:v>
                </c:pt>
                <c:pt idx="15849">
                  <c:v>979.011</c:v>
                </c:pt>
                <c:pt idx="15850">
                  <c:v>979.011</c:v>
                </c:pt>
                <c:pt idx="15851">
                  <c:v>979.011</c:v>
                </c:pt>
                <c:pt idx="15852">
                  <c:v>979.011</c:v>
                </c:pt>
                <c:pt idx="15853">
                  <c:v>979.011</c:v>
                </c:pt>
                <c:pt idx="15854">
                  <c:v>979.011</c:v>
                </c:pt>
                <c:pt idx="15855">
                  <c:v>979.011</c:v>
                </c:pt>
                <c:pt idx="15856">
                  <c:v>979.011</c:v>
                </c:pt>
                <c:pt idx="15857">
                  <c:v>979.011</c:v>
                </c:pt>
                <c:pt idx="15858">
                  <c:v>979.011</c:v>
                </c:pt>
                <c:pt idx="15859">
                  <c:v>979.011</c:v>
                </c:pt>
                <c:pt idx="15860">
                  <c:v>979.011</c:v>
                </c:pt>
                <c:pt idx="15861">
                  <c:v>979.011</c:v>
                </c:pt>
                <c:pt idx="15862">
                  <c:v>979.011</c:v>
                </c:pt>
                <c:pt idx="15863">
                  <c:v>979.011</c:v>
                </c:pt>
                <c:pt idx="15864">
                  <c:v>979.011</c:v>
                </c:pt>
                <c:pt idx="15865">
                  <c:v>979.011</c:v>
                </c:pt>
                <c:pt idx="15866">
                  <c:v>979.011</c:v>
                </c:pt>
                <c:pt idx="15867">
                  <c:v>979.011</c:v>
                </c:pt>
                <c:pt idx="15868">
                  <c:v>979.011</c:v>
                </c:pt>
                <c:pt idx="15869">
                  <c:v>979.011</c:v>
                </c:pt>
                <c:pt idx="15870">
                  <c:v>979.011</c:v>
                </c:pt>
                <c:pt idx="15871">
                  <c:v>979.011</c:v>
                </c:pt>
                <c:pt idx="15872">
                  <c:v>979.011</c:v>
                </c:pt>
                <c:pt idx="15873">
                  <c:v>979.011</c:v>
                </c:pt>
                <c:pt idx="15874">
                  <c:v>979.011</c:v>
                </c:pt>
                <c:pt idx="15875">
                  <c:v>979.011</c:v>
                </c:pt>
                <c:pt idx="15876">
                  <c:v>979.011</c:v>
                </c:pt>
                <c:pt idx="15877">
                  <c:v>979.011</c:v>
                </c:pt>
                <c:pt idx="15878">
                  <c:v>979.011</c:v>
                </c:pt>
                <c:pt idx="15879">
                  <c:v>979.011</c:v>
                </c:pt>
                <c:pt idx="15880">
                  <c:v>979.011</c:v>
                </c:pt>
                <c:pt idx="15881">
                  <c:v>979.011</c:v>
                </c:pt>
                <c:pt idx="15882">
                  <c:v>979.011</c:v>
                </c:pt>
                <c:pt idx="15883">
                  <c:v>979.011</c:v>
                </c:pt>
                <c:pt idx="15884">
                  <c:v>979.011</c:v>
                </c:pt>
                <c:pt idx="15885">
                  <c:v>979.011</c:v>
                </c:pt>
                <c:pt idx="15886">
                  <c:v>979.011</c:v>
                </c:pt>
                <c:pt idx="15887">
                  <c:v>979.011</c:v>
                </c:pt>
                <c:pt idx="15888">
                  <c:v>979.011</c:v>
                </c:pt>
                <c:pt idx="15889">
                  <c:v>979.011</c:v>
                </c:pt>
                <c:pt idx="15890">
                  <c:v>979.011</c:v>
                </c:pt>
                <c:pt idx="15891">
                  <c:v>979.011</c:v>
                </c:pt>
                <c:pt idx="15892">
                  <c:v>979.011</c:v>
                </c:pt>
                <c:pt idx="15893">
                  <c:v>979.011</c:v>
                </c:pt>
                <c:pt idx="15894">
                  <c:v>979.011</c:v>
                </c:pt>
                <c:pt idx="15895">
                  <c:v>979.011</c:v>
                </c:pt>
                <c:pt idx="15896">
                  <c:v>979.011</c:v>
                </c:pt>
                <c:pt idx="15897">
                  <c:v>979.011</c:v>
                </c:pt>
                <c:pt idx="15898">
                  <c:v>979.011</c:v>
                </c:pt>
                <c:pt idx="15899">
                  <c:v>979.011</c:v>
                </c:pt>
                <c:pt idx="15900">
                  <c:v>979.011</c:v>
                </c:pt>
                <c:pt idx="15901">
                  <c:v>979.011</c:v>
                </c:pt>
                <c:pt idx="15902">
                  <c:v>979.011</c:v>
                </c:pt>
                <c:pt idx="15903">
                  <c:v>979.011</c:v>
                </c:pt>
                <c:pt idx="15904">
                  <c:v>979.011</c:v>
                </c:pt>
                <c:pt idx="15905">
                  <c:v>979.011</c:v>
                </c:pt>
                <c:pt idx="15906">
                  <c:v>979.011</c:v>
                </c:pt>
                <c:pt idx="15907">
                  <c:v>979.011</c:v>
                </c:pt>
                <c:pt idx="15908">
                  <c:v>979.011</c:v>
                </c:pt>
                <c:pt idx="15909">
                  <c:v>979.011</c:v>
                </c:pt>
                <c:pt idx="15910">
                  <c:v>979.011</c:v>
                </c:pt>
                <c:pt idx="15911">
                  <c:v>979.011</c:v>
                </c:pt>
                <c:pt idx="15912">
                  <c:v>979.011</c:v>
                </c:pt>
                <c:pt idx="15913">
                  <c:v>979.011</c:v>
                </c:pt>
                <c:pt idx="15914">
                  <c:v>979.011</c:v>
                </c:pt>
                <c:pt idx="15915">
                  <c:v>979.011</c:v>
                </c:pt>
                <c:pt idx="15916">
                  <c:v>979.011</c:v>
                </c:pt>
                <c:pt idx="15917">
                  <c:v>979.011</c:v>
                </c:pt>
                <c:pt idx="15918">
                  <c:v>979.011</c:v>
                </c:pt>
                <c:pt idx="15919">
                  <c:v>979.011</c:v>
                </c:pt>
                <c:pt idx="15920">
                  <c:v>979.011</c:v>
                </c:pt>
                <c:pt idx="15921">
                  <c:v>979.011</c:v>
                </c:pt>
                <c:pt idx="15922">
                  <c:v>979.011</c:v>
                </c:pt>
                <c:pt idx="15923">
                  <c:v>979.011</c:v>
                </c:pt>
                <c:pt idx="15924">
                  <c:v>979.011</c:v>
                </c:pt>
                <c:pt idx="15925">
                  <c:v>979.011</c:v>
                </c:pt>
                <c:pt idx="15926">
                  <c:v>979.011</c:v>
                </c:pt>
                <c:pt idx="15927">
                  <c:v>979.011</c:v>
                </c:pt>
                <c:pt idx="15928">
                  <c:v>979.011</c:v>
                </c:pt>
                <c:pt idx="15929">
                  <c:v>979.011</c:v>
                </c:pt>
                <c:pt idx="15930">
                  <c:v>979.011</c:v>
                </c:pt>
                <c:pt idx="15931">
                  <c:v>979.011</c:v>
                </c:pt>
                <c:pt idx="15932">
                  <c:v>979.011</c:v>
                </c:pt>
                <c:pt idx="15933">
                  <c:v>979.011</c:v>
                </c:pt>
                <c:pt idx="15934">
                  <c:v>979.011</c:v>
                </c:pt>
                <c:pt idx="15935">
                  <c:v>979.011</c:v>
                </c:pt>
                <c:pt idx="15936">
                  <c:v>979.011</c:v>
                </c:pt>
                <c:pt idx="15937">
                  <c:v>979.011</c:v>
                </c:pt>
                <c:pt idx="15938">
                  <c:v>979.011</c:v>
                </c:pt>
                <c:pt idx="15939">
                  <c:v>979.011</c:v>
                </c:pt>
                <c:pt idx="15940">
                  <c:v>979.011</c:v>
                </c:pt>
                <c:pt idx="15941">
                  <c:v>979.011</c:v>
                </c:pt>
                <c:pt idx="15942">
                  <c:v>979.011</c:v>
                </c:pt>
                <c:pt idx="15943">
                  <c:v>979.011</c:v>
                </c:pt>
                <c:pt idx="15944">
                  <c:v>979.011</c:v>
                </c:pt>
                <c:pt idx="15945">
                  <c:v>979.011</c:v>
                </c:pt>
                <c:pt idx="15946">
                  <c:v>979.011</c:v>
                </c:pt>
                <c:pt idx="15947">
                  <c:v>979.011</c:v>
                </c:pt>
                <c:pt idx="15948">
                  <c:v>979.011</c:v>
                </c:pt>
                <c:pt idx="15949">
                  <c:v>979.011</c:v>
                </c:pt>
                <c:pt idx="15950">
                  <c:v>979.011</c:v>
                </c:pt>
                <c:pt idx="15951">
                  <c:v>979.011</c:v>
                </c:pt>
                <c:pt idx="15952">
                  <c:v>979.011</c:v>
                </c:pt>
                <c:pt idx="15953">
                  <c:v>979.011</c:v>
                </c:pt>
                <c:pt idx="15954">
                  <c:v>979.011</c:v>
                </c:pt>
                <c:pt idx="15955">
                  <c:v>979.011</c:v>
                </c:pt>
                <c:pt idx="15956">
                  <c:v>979.011</c:v>
                </c:pt>
                <c:pt idx="15957">
                  <c:v>979.011</c:v>
                </c:pt>
                <c:pt idx="15958">
                  <c:v>979.011</c:v>
                </c:pt>
                <c:pt idx="15959">
                  <c:v>979.011</c:v>
                </c:pt>
                <c:pt idx="15960">
                  <c:v>979.011</c:v>
                </c:pt>
                <c:pt idx="15961">
                  <c:v>979.011</c:v>
                </c:pt>
                <c:pt idx="15962">
                  <c:v>979.011</c:v>
                </c:pt>
                <c:pt idx="15963">
                  <c:v>979.011</c:v>
                </c:pt>
                <c:pt idx="15964">
                  <c:v>979.011</c:v>
                </c:pt>
                <c:pt idx="15965">
                  <c:v>979.011</c:v>
                </c:pt>
                <c:pt idx="15966">
                  <c:v>979.011</c:v>
                </c:pt>
                <c:pt idx="15967">
                  <c:v>979.011</c:v>
                </c:pt>
                <c:pt idx="15968">
                  <c:v>979.011</c:v>
                </c:pt>
                <c:pt idx="15969">
                  <c:v>979.011</c:v>
                </c:pt>
                <c:pt idx="15970">
                  <c:v>979.011</c:v>
                </c:pt>
                <c:pt idx="15971">
                  <c:v>979.011</c:v>
                </c:pt>
                <c:pt idx="15972">
                  <c:v>979.011</c:v>
                </c:pt>
                <c:pt idx="15973">
                  <c:v>979.011</c:v>
                </c:pt>
                <c:pt idx="15974">
                  <c:v>979.011</c:v>
                </c:pt>
                <c:pt idx="15975">
                  <c:v>979.011</c:v>
                </c:pt>
                <c:pt idx="15976">
                  <c:v>979.011</c:v>
                </c:pt>
                <c:pt idx="15977">
                  <c:v>979.011</c:v>
                </c:pt>
                <c:pt idx="15978">
                  <c:v>979.011</c:v>
                </c:pt>
                <c:pt idx="15979">
                  <c:v>979.011</c:v>
                </c:pt>
                <c:pt idx="15980">
                  <c:v>979.011</c:v>
                </c:pt>
                <c:pt idx="15981">
                  <c:v>979.011</c:v>
                </c:pt>
                <c:pt idx="15982">
                  <c:v>979.011</c:v>
                </c:pt>
                <c:pt idx="15983">
                  <c:v>979.011</c:v>
                </c:pt>
                <c:pt idx="15984">
                  <c:v>979.011</c:v>
                </c:pt>
                <c:pt idx="15985">
                  <c:v>979.011</c:v>
                </c:pt>
                <c:pt idx="15986">
                  <c:v>979.011</c:v>
                </c:pt>
                <c:pt idx="15987">
                  <c:v>979.011</c:v>
                </c:pt>
                <c:pt idx="15988">
                  <c:v>979.011</c:v>
                </c:pt>
                <c:pt idx="15989">
                  <c:v>979.011</c:v>
                </c:pt>
                <c:pt idx="15990">
                  <c:v>979.011</c:v>
                </c:pt>
                <c:pt idx="15991">
                  <c:v>979.011</c:v>
                </c:pt>
                <c:pt idx="15992">
                  <c:v>979.011</c:v>
                </c:pt>
                <c:pt idx="15993">
                  <c:v>979.011</c:v>
                </c:pt>
                <c:pt idx="15994">
                  <c:v>979.011</c:v>
                </c:pt>
                <c:pt idx="15995">
                  <c:v>979.011</c:v>
                </c:pt>
                <c:pt idx="15996">
                  <c:v>979.011</c:v>
                </c:pt>
                <c:pt idx="15997">
                  <c:v>979.011</c:v>
                </c:pt>
                <c:pt idx="15998">
                  <c:v>979.011</c:v>
                </c:pt>
                <c:pt idx="15999">
                  <c:v>979.011</c:v>
                </c:pt>
                <c:pt idx="16000">
                  <c:v>979.011</c:v>
                </c:pt>
                <c:pt idx="16001">
                  <c:v>979.011</c:v>
                </c:pt>
                <c:pt idx="16002">
                  <c:v>979.011</c:v>
                </c:pt>
                <c:pt idx="16003">
                  <c:v>979.011</c:v>
                </c:pt>
                <c:pt idx="16004">
                  <c:v>979.011</c:v>
                </c:pt>
                <c:pt idx="16005">
                  <c:v>979.011</c:v>
                </c:pt>
                <c:pt idx="16006">
                  <c:v>979.011</c:v>
                </c:pt>
                <c:pt idx="16007">
                  <c:v>979.011</c:v>
                </c:pt>
                <c:pt idx="16008">
                  <c:v>979.011</c:v>
                </c:pt>
                <c:pt idx="16009">
                  <c:v>979.011</c:v>
                </c:pt>
                <c:pt idx="16010">
                  <c:v>979.011</c:v>
                </c:pt>
                <c:pt idx="16011">
                  <c:v>979.011</c:v>
                </c:pt>
                <c:pt idx="16012">
                  <c:v>979.011</c:v>
                </c:pt>
                <c:pt idx="16013">
                  <c:v>979.011</c:v>
                </c:pt>
                <c:pt idx="16014">
                  <c:v>979.011</c:v>
                </c:pt>
                <c:pt idx="16015">
                  <c:v>979.011</c:v>
                </c:pt>
                <c:pt idx="16016">
                  <c:v>979.011</c:v>
                </c:pt>
                <c:pt idx="16017">
                  <c:v>979.011</c:v>
                </c:pt>
                <c:pt idx="16018">
                  <c:v>979.011</c:v>
                </c:pt>
                <c:pt idx="16019">
                  <c:v>979.011</c:v>
                </c:pt>
                <c:pt idx="16020">
                  <c:v>979.011</c:v>
                </c:pt>
                <c:pt idx="16021">
                  <c:v>979.011</c:v>
                </c:pt>
                <c:pt idx="16022">
                  <c:v>979.011</c:v>
                </c:pt>
                <c:pt idx="16023">
                  <c:v>979.011</c:v>
                </c:pt>
                <c:pt idx="16024">
                  <c:v>979.011</c:v>
                </c:pt>
                <c:pt idx="16025">
                  <c:v>979.011</c:v>
                </c:pt>
                <c:pt idx="16026">
                  <c:v>979.011</c:v>
                </c:pt>
                <c:pt idx="16027">
                  <c:v>979.011</c:v>
                </c:pt>
                <c:pt idx="16028">
                  <c:v>979.011</c:v>
                </c:pt>
                <c:pt idx="16029">
                  <c:v>979.011</c:v>
                </c:pt>
                <c:pt idx="16030">
                  <c:v>979.011</c:v>
                </c:pt>
                <c:pt idx="16031">
                  <c:v>979.011</c:v>
                </c:pt>
                <c:pt idx="16032">
                  <c:v>979.011</c:v>
                </c:pt>
                <c:pt idx="16033">
                  <c:v>979.011</c:v>
                </c:pt>
                <c:pt idx="16034">
                  <c:v>979.011</c:v>
                </c:pt>
                <c:pt idx="16035">
                  <c:v>979.011</c:v>
                </c:pt>
                <c:pt idx="16036">
                  <c:v>979.011</c:v>
                </c:pt>
                <c:pt idx="16037">
                  <c:v>979.011</c:v>
                </c:pt>
                <c:pt idx="16038">
                  <c:v>979.011</c:v>
                </c:pt>
                <c:pt idx="16039">
                  <c:v>979.011</c:v>
                </c:pt>
                <c:pt idx="16040">
                  <c:v>979.011</c:v>
                </c:pt>
                <c:pt idx="16041">
                  <c:v>979.011</c:v>
                </c:pt>
                <c:pt idx="16042">
                  <c:v>979.011</c:v>
                </c:pt>
                <c:pt idx="16043">
                  <c:v>979.011</c:v>
                </c:pt>
                <c:pt idx="16044">
                  <c:v>979.011</c:v>
                </c:pt>
                <c:pt idx="16045">
                  <c:v>979.011</c:v>
                </c:pt>
                <c:pt idx="16046">
                  <c:v>979.011</c:v>
                </c:pt>
                <c:pt idx="16047">
                  <c:v>979.011</c:v>
                </c:pt>
                <c:pt idx="16048">
                  <c:v>979.011</c:v>
                </c:pt>
                <c:pt idx="16049">
                  <c:v>979.011</c:v>
                </c:pt>
                <c:pt idx="16050">
                  <c:v>979.011</c:v>
                </c:pt>
                <c:pt idx="16051">
                  <c:v>979.011</c:v>
                </c:pt>
                <c:pt idx="16052">
                  <c:v>979.011</c:v>
                </c:pt>
                <c:pt idx="16053">
                  <c:v>979.011</c:v>
                </c:pt>
                <c:pt idx="16054">
                  <c:v>979.011</c:v>
                </c:pt>
                <c:pt idx="16055">
                  <c:v>979.011</c:v>
                </c:pt>
                <c:pt idx="16056">
                  <c:v>979.011</c:v>
                </c:pt>
                <c:pt idx="16057">
                  <c:v>979.011</c:v>
                </c:pt>
                <c:pt idx="16058">
                  <c:v>979.011</c:v>
                </c:pt>
                <c:pt idx="16059">
                  <c:v>979.011</c:v>
                </c:pt>
                <c:pt idx="16060">
                  <c:v>979.011</c:v>
                </c:pt>
                <c:pt idx="16061">
                  <c:v>979.011</c:v>
                </c:pt>
                <c:pt idx="16062">
                  <c:v>979.011</c:v>
                </c:pt>
                <c:pt idx="16063">
                  <c:v>942.842</c:v>
                </c:pt>
                <c:pt idx="16064">
                  <c:v>942.842</c:v>
                </c:pt>
                <c:pt idx="16065">
                  <c:v>942.842</c:v>
                </c:pt>
                <c:pt idx="16066">
                  <c:v>942.842</c:v>
                </c:pt>
                <c:pt idx="16067">
                  <c:v>942.842</c:v>
                </c:pt>
                <c:pt idx="16068">
                  <c:v>942.842</c:v>
                </c:pt>
                <c:pt idx="16069">
                  <c:v>942.842</c:v>
                </c:pt>
                <c:pt idx="16070">
                  <c:v>942.842</c:v>
                </c:pt>
                <c:pt idx="16071">
                  <c:v>942.842</c:v>
                </c:pt>
                <c:pt idx="16072">
                  <c:v>942.842</c:v>
                </c:pt>
                <c:pt idx="16073">
                  <c:v>942.842</c:v>
                </c:pt>
                <c:pt idx="16074">
                  <c:v>942.842</c:v>
                </c:pt>
                <c:pt idx="16075">
                  <c:v>942.842</c:v>
                </c:pt>
                <c:pt idx="16076">
                  <c:v>942.842</c:v>
                </c:pt>
                <c:pt idx="16077">
                  <c:v>942.842</c:v>
                </c:pt>
                <c:pt idx="16078">
                  <c:v>942.842</c:v>
                </c:pt>
                <c:pt idx="16079">
                  <c:v>942.842</c:v>
                </c:pt>
                <c:pt idx="16080">
                  <c:v>942.842</c:v>
                </c:pt>
                <c:pt idx="16081">
                  <c:v>942.842</c:v>
                </c:pt>
                <c:pt idx="16082">
                  <c:v>942.842</c:v>
                </c:pt>
                <c:pt idx="16083">
                  <c:v>942.842</c:v>
                </c:pt>
                <c:pt idx="16084">
                  <c:v>942.842</c:v>
                </c:pt>
                <c:pt idx="16085">
                  <c:v>942.842</c:v>
                </c:pt>
                <c:pt idx="16086">
                  <c:v>942.842</c:v>
                </c:pt>
                <c:pt idx="16087">
                  <c:v>942.842</c:v>
                </c:pt>
                <c:pt idx="16088">
                  <c:v>942.842</c:v>
                </c:pt>
                <c:pt idx="16089">
                  <c:v>942.842</c:v>
                </c:pt>
                <c:pt idx="16090">
                  <c:v>942.842</c:v>
                </c:pt>
                <c:pt idx="16091">
                  <c:v>942.842</c:v>
                </c:pt>
                <c:pt idx="16092">
                  <c:v>942.842</c:v>
                </c:pt>
                <c:pt idx="16093">
                  <c:v>942.842</c:v>
                </c:pt>
                <c:pt idx="16094">
                  <c:v>942.842</c:v>
                </c:pt>
                <c:pt idx="16095">
                  <c:v>942.842</c:v>
                </c:pt>
                <c:pt idx="16096">
                  <c:v>942.842</c:v>
                </c:pt>
                <c:pt idx="16097">
                  <c:v>942.842</c:v>
                </c:pt>
                <c:pt idx="16098">
                  <c:v>942.842</c:v>
                </c:pt>
                <c:pt idx="16099">
                  <c:v>942.842</c:v>
                </c:pt>
                <c:pt idx="16100">
                  <c:v>942.842</c:v>
                </c:pt>
                <c:pt idx="16101">
                  <c:v>942.842</c:v>
                </c:pt>
                <c:pt idx="16102">
                  <c:v>942.842</c:v>
                </c:pt>
                <c:pt idx="16103">
                  <c:v>942.842</c:v>
                </c:pt>
                <c:pt idx="16104">
                  <c:v>942.842</c:v>
                </c:pt>
                <c:pt idx="16105">
                  <c:v>942.842</c:v>
                </c:pt>
                <c:pt idx="16106">
                  <c:v>942.842</c:v>
                </c:pt>
                <c:pt idx="16107">
                  <c:v>942.842</c:v>
                </c:pt>
                <c:pt idx="16108">
                  <c:v>942.842</c:v>
                </c:pt>
                <c:pt idx="16109">
                  <c:v>942.842</c:v>
                </c:pt>
                <c:pt idx="16110">
                  <c:v>942.842</c:v>
                </c:pt>
                <c:pt idx="16111">
                  <c:v>942.842</c:v>
                </c:pt>
                <c:pt idx="16112">
                  <c:v>942.842</c:v>
                </c:pt>
                <c:pt idx="16113">
                  <c:v>942.842</c:v>
                </c:pt>
                <c:pt idx="16114">
                  <c:v>942.842</c:v>
                </c:pt>
                <c:pt idx="16115">
                  <c:v>942.842</c:v>
                </c:pt>
                <c:pt idx="16116">
                  <c:v>942.842</c:v>
                </c:pt>
                <c:pt idx="16117">
                  <c:v>942.842</c:v>
                </c:pt>
                <c:pt idx="16118">
                  <c:v>942.842</c:v>
                </c:pt>
                <c:pt idx="16119">
                  <c:v>942.842</c:v>
                </c:pt>
                <c:pt idx="16120">
                  <c:v>942.842</c:v>
                </c:pt>
                <c:pt idx="16121">
                  <c:v>942.842</c:v>
                </c:pt>
                <c:pt idx="16122">
                  <c:v>942.842</c:v>
                </c:pt>
                <c:pt idx="16123">
                  <c:v>942.842</c:v>
                </c:pt>
                <c:pt idx="16124">
                  <c:v>942.842</c:v>
                </c:pt>
                <c:pt idx="16125">
                  <c:v>942.842</c:v>
                </c:pt>
                <c:pt idx="16126">
                  <c:v>942.842</c:v>
                </c:pt>
                <c:pt idx="16127">
                  <c:v>942.842</c:v>
                </c:pt>
                <c:pt idx="16128">
                  <c:v>942.842</c:v>
                </c:pt>
                <c:pt idx="16129">
                  <c:v>942.842</c:v>
                </c:pt>
                <c:pt idx="16130">
                  <c:v>942.842</c:v>
                </c:pt>
                <c:pt idx="16131">
                  <c:v>942.842</c:v>
                </c:pt>
                <c:pt idx="16132">
                  <c:v>942.842</c:v>
                </c:pt>
                <c:pt idx="16133">
                  <c:v>942.842</c:v>
                </c:pt>
                <c:pt idx="16134">
                  <c:v>942.842</c:v>
                </c:pt>
                <c:pt idx="16135">
                  <c:v>942.842</c:v>
                </c:pt>
                <c:pt idx="16136">
                  <c:v>942.842</c:v>
                </c:pt>
                <c:pt idx="16137">
                  <c:v>942.842</c:v>
                </c:pt>
                <c:pt idx="16138">
                  <c:v>942.842</c:v>
                </c:pt>
                <c:pt idx="16139">
                  <c:v>942.842</c:v>
                </c:pt>
                <c:pt idx="16140">
                  <c:v>942.842</c:v>
                </c:pt>
                <c:pt idx="16141">
                  <c:v>942.842</c:v>
                </c:pt>
                <c:pt idx="16142">
                  <c:v>942.842</c:v>
                </c:pt>
                <c:pt idx="16143">
                  <c:v>942.842</c:v>
                </c:pt>
                <c:pt idx="16144">
                  <c:v>942.842</c:v>
                </c:pt>
                <c:pt idx="16145">
                  <c:v>942.842</c:v>
                </c:pt>
                <c:pt idx="16146">
                  <c:v>942.842</c:v>
                </c:pt>
                <c:pt idx="16147">
                  <c:v>942.842</c:v>
                </c:pt>
                <c:pt idx="16148">
                  <c:v>942.842</c:v>
                </c:pt>
                <c:pt idx="16149">
                  <c:v>942.842</c:v>
                </c:pt>
                <c:pt idx="16150">
                  <c:v>942.842</c:v>
                </c:pt>
                <c:pt idx="16151">
                  <c:v>942.842</c:v>
                </c:pt>
                <c:pt idx="16152">
                  <c:v>942.842</c:v>
                </c:pt>
                <c:pt idx="16153">
                  <c:v>942.842</c:v>
                </c:pt>
                <c:pt idx="16154">
                  <c:v>942.842</c:v>
                </c:pt>
                <c:pt idx="16155">
                  <c:v>942.842</c:v>
                </c:pt>
                <c:pt idx="16156">
                  <c:v>942.842</c:v>
                </c:pt>
                <c:pt idx="16157">
                  <c:v>942.842</c:v>
                </c:pt>
                <c:pt idx="16158">
                  <c:v>942.842</c:v>
                </c:pt>
                <c:pt idx="16159">
                  <c:v>942.842</c:v>
                </c:pt>
                <c:pt idx="16160">
                  <c:v>942.842</c:v>
                </c:pt>
                <c:pt idx="16161">
                  <c:v>942.842</c:v>
                </c:pt>
                <c:pt idx="16162">
                  <c:v>942.842</c:v>
                </c:pt>
                <c:pt idx="16163">
                  <c:v>942.842</c:v>
                </c:pt>
                <c:pt idx="16164">
                  <c:v>942.842</c:v>
                </c:pt>
                <c:pt idx="16165">
                  <c:v>942.842</c:v>
                </c:pt>
                <c:pt idx="16166">
                  <c:v>942.842</c:v>
                </c:pt>
                <c:pt idx="16167">
                  <c:v>942.842</c:v>
                </c:pt>
                <c:pt idx="16168">
                  <c:v>942.842</c:v>
                </c:pt>
                <c:pt idx="16169">
                  <c:v>942.842</c:v>
                </c:pt>
                <c:pt idx="16170">
                  <c:v>942.842</c:v>
                </c:pt>
                <c:pt idx="16171">
                  <c:v>942.842</c:v>
                </c:pt>
                <c:pt idx="16172">
                  <c:v>942.842</c:v>
                </c:pt>
                <c:pt idx="16173">
                  <c:v>942.842</c:v>
                </c:pt>
                <c:pt idx="16174">
                  <c:v>942.842</c:v>
                </c:pt>
                <c:pt idx="16175">
                  <c:v>942.842</c:v>
                </c:pt>
                <c:pt idx="16176">
                  <c:v>942.842</c:v>
                </c:pt>
                <c:pt idx="16177">
                  <c:v>942.842</c:v>
                </c:pt>
                <c:pt idx="16178">
                  <c:v>942.842</c:v>
                </c:pt>
                <c:pt idx="16179">
                  <c:v>942.842</c:v>
                </c:pt>
                <c:pt idx="16180">
                  <c:v>942.842</c:v>
                </c:pt>
                <c:pt idx="16181">
                  <c:v>942.842</c:v>
                </c:pt>
                <c:pt idx="16182">
                  <c:v>942.842</c:v>
                </c:pt>
                <c:pt idx="16183">
                  <c:v>942.842</c:v>
                </c:pt>
                <c:pt idx="16184">
                  <c:v>942.842</c:v>
                </c:pt>
                <c:pt idx="16185">
                  <c:v>942.842</c:v>
                </c:pt>
                <c:pt idx="16186">
                  <c:v>942.842</c:v>
                </c:pt>
                <c:pt idx="16187">
                  <c:v>942.842</c:v>
                </c:pt>
                <c:pt idx="16188">
                  <c:v>942.842</c:v>
                </c:pt>
                <c:pt idx="16189">
                  <c:v>942.842</c:v>
                </c:pt>
                <c:pt idx="16190">
                  <c:v>942.842</c:v>
                </c:pt>
                <c:pt idx="16191">
                  <c:v>942.842</c:v>
                </c:pt>
                <c:pt idx="16192">
                  <c:v>942.842</c:v>
                </c:pt>
                <c:pt idx="16193">
                  <c:v>942.842</c:v>
                </c:pt>
                <c:pt idx="16194">
                  <c:v>942.842</c:v>
                </c:pt>
                <c:pt idx="16195">
                  <c:v>942.842</c:v>
                </c:pt>
                <c:pt idx="16196">
                  <c:v>942.842</c:v>
                </c:pt>
                <c:pt idx="16197">
                  <c:v>942.842</c:v>
                </c:pt>
                <c:pt idx="16198">
                  <c:v>942.842</c:v>
                </c:pt>
                <c:pt idx="16199">
                  <c:v>942.842</c:v>
                </c:pt>
                <c:pt idx="16200">
                  <c:v>942.842</c:v>
                </c:pt>
                <c:pt idx="16201">
                  <c:v>942.842</c:v>
                </c:pt>
                <c:pt idx="16202">
                  <c:v>942.842</c:v>
                </c:pt>
                <c:pt idx="16203">
                  <c:v>942.842</c:v>
                </c:pt>
                <c:pt idx="16204">
                  <c:v>942.842</c:v>
                </c:pt>
                <c:pt idx="16205">
                  <c:v>942.842</c:v>
                </c:pt>
                <c:pt idx="16206">
                  <c:v>942.842</c:v>
                </c:pt>
                <c:pt idx="16207">
                  <c:v>942.842</c:v>
                </c:pt>
                <c:pt idx="16208">
                  <c:v>942.842</c:v>
                </c:pt>
                <c:pt idx="16209">
                  <c:v>942.842</c:v>
                </c:pt>
                <c:pt idx="16210">
                  <c:v>942.842</c:v>
                </c:pt>
                <c:pt idx="16211">
                  <c:v>942.842</c:v>
                </c:pt>
                <c:pt idx="16212">
                  <c:v>942.842</c:v>
                </c:pt>
                <c:pt idx="16213">
                  <c:v>942.842</c:v>
                </c:pt>
                <c:pt idx="16214">
                  <c:v>942.842</c:v>
                </c:pt>
                <c:pt idx="16215">
                  <c:v>942.842</c:v>
                </c:pt>
                <c:pt idx="16216">
                  <c:v>942.842</c:v>
                </c:pt>
                <c:pt idx="16217">
                  <c:v>942.842</c:v>
                </c:pt>
                <c:pt idx="16218">
                  <c:v>942.842</c:v>
                </c:pt>
                <c:pt idx="16219">
                  <c:v>942.842</c:v>
                </c:pt>
                <c:pt idx="16220">
                  <c:v>942.842</c:v>
                </c:pt>
                <c:pt idx="16221">
                  <c:v>942.842</c:v>
                </c:pt>
                <c:pt idx="16222">
                  <c:v>942.842</c:v>
                </c:pt>
                <c:pt idx="16223">
                  <c:v>942.842</c:v>
                </c:pt>
                <c:pt idx="16224">
                  <c:v>942.842</c:v>
                </c:pt>
                <c:pt idx="16225">
                  <c:v>942.842</c:v>
                </c:pt>
                <c:pt idx="16226">
                  <c:v>942.842</c:v>
                </c:pt>
                <c:pt idx="16227">
                  <c:v>942.842</c:v>
                </c:pt>
                <c:pt idx="16228">
                  <c:v>942.842</c:v>
                </c:pt>
                <c:pt idx="16229">
                  <c:v>942.842</c:v>
                </c:pt>
                <c:pt idx="16230">
                  <c:v>942.842</c:v>
                </c:pt>
                <c:pt idx="16231">
                  <c:v>942.842</c:v>
                </c:pt>
                <c:pt idx="16232">
                  <c:v>942.842</c:v>
                </c:pt>
                <c:pt idx="16233">
                  <c:v>942.842</c:v>
                </c:pt>
                <c:pt idx="16234">
                  <c:v>942.842</c:v>
                </c:pt>
                <c:pt idx="16235">
                  <c:v>942.842</c:v>
                </c:pt>
                <c:pt idx="16236">
                  <c:v>942.842</c:v>
                </c:pt>
                <c:pt idx="16237">
                  <c:v>942.842</c:v>
                </c:pt>
                <c:pt idx="16238">
                  <c:v>942.842</c:v>
                </c:pt>
                <c:pt idx="16239">
                  <c:v>942.842</c:v>
                </c:pt>
                <c:pt idx="16240">
                  <c:v>942.842</c:v>
                </c:pt>
                <c:pt idx="16241">
                  <c:v>942.842</c:v>
                </c:pt>
                <c:pt idx="16242">
                  <c:v>942.842</c:v>
                </c:pt>
                <c:pt idx="16243">
                  <c:v>942.842</c:v>
                </c:pt>
                <c:pt idx="16244">
                  <c:v>942.842</c:v>
                </c:pt>
                <c:pt idx="16245">
                  <c:v>942.842</c:v>
                </c:pt>
                <c:pt idx="16246">
                  <c:v>942.842</c:v>
                </c:pt>
                <c:pt idx="16247">
                  <c:v>942.842</c:v>
                </c:pt>
                <c:pt idx="16248">
                  <c:v>942.842</c:v>
                </c:pt>
                <c:pt idx="16249">
                  <c:v>942.842</c:v>
                </c:pt>
                <c:pt idx="16250">
                  <c:v>942.842</c:v>
                </c:pt>
                <c:pt idx="16251">
                  <c:v>942.842</c:v>
                </c:pt>
                <c:pt idx="16252">
                  <c:v>942.842</c:v>
                </c:pt>
                <c:pt idx="16253">
                  <c:v>942.842</c:v>
                </c:pt>
                <c:pt idx="16254">
                  <c:v>942.842</c:v>
                </c:pt>
                <c:pt idx="16255">
                  <c:v>942.842</c:v>
                </c:pt>
                <c:pt idx="16256">
                  <c:v>942.842</c:v>
                </c:pt>
                <c:pt idx="16257">
                  <c:v>942.842</c:v>
                </c:pt>
                <c:pt idx="16258">
                  <c:v>942.842</c:v>
                </c:pt>
                <c:pt idx="16259">
                  <c:v>942.842</c:v>
                </c:pt>
                <c:pt idx="16260">
                  <c:v>942.842</c:v>
                </c:pt>
                <c:pt idx="16261">
                  <c:v>942.842</c:v>
                </c:pt>
                <c:pt idx="16262">
                  <c:v>942.842</c:v>
                </c:pt>
                <c:pt idx="16263">
                  <c:v>942.842</c:v>
                </c:pt>
                <c:pt idx="16264">
                  <c:v>942.842</c:v>
                </c:pt>
                <c:pt idx="16265">
                  <c:v>942.842</c:v>
                </c:pt>
                <c:pt idx="16266">
                  <c:v>942.842</c:v>
                </c:pt>
                <c:pt idx="16267">
                  <c:v>942.842</c:v>
                </c:pt>
                <c:pt idx="16268">
                  <c:v>942.842</c:v>
                </c:pt>
                <c:pt idx="16269">
                  <c:v>942.842</c:v>
                </c:pt>
                <c:pt idx="16270">
                  <c:v>942.842</c:v>
                </c:pt>
                <c:pt idx="16271">
                  <c:v>942.842</c:v>
                </c:pt>
                <c:pt idx="16272">
                  <c:v>942.842</c:v>
                </c:pt>
                <c:pt idx="16273">
                  <c:v>942.842</c:v>
                </c:pt>
                <c:pt idx="16274">
                  <c:v>942.842</c:v>
                </c:pt>
                <c:pt idx="16275">
                  <c:v>942.842</c:v>
                </c:pt>
                <c:pt idx="16276">
                  <c:v>942.842</c:v>
                </c:pt>
                <c:pt idx="16277">
                  <c:v>942.842</c:v>
                </c:pt>
                <c:pt idx="16278">
                  <c:v>942.842</c:v>
                </c:pt>
                <c:pt idx="16279">
                  <c:v>942.842</c:v>
                </c:pt>
                <c:pt idx="16280">
                  <c:v>942.842</c:v>
                </c:pt>
                <c:pt idx="16281">
                  <c:v>942.842</c:v>
                </c:pt>
                <c:pt idx="16282">
                  <c:v>942.842</c:v>
                </c:pt>
                <c:pt idx="16283">
                  <c:v>942.842</c:v>
                </c:pt>
                <c:pt idx="16284">
                  <c:v>942.842</c:v>
                </c:pt>
                <c:pt idx="16285">
                  <c:v>942.842</c:v>
                </c:pt>
                <c:pt idx="16286">
                  <c:v>942.842</c:v>
                </c:pt>
                <c:pt idx="16287">
                  <c:v>942.842</c:v>
                </c:pt>
                <c:pt idx="16288">
                  <c:v>942.842</c:v>
                </c:pt>
                <c:pt idx="16289">
                  <c:v>942.842</c:v>
                </c:pt>
                <c:pt idx="16290">
                  <c:v>942.842</c:v>
                </c:pt>
                <c:pt idx="16291">
                  <c:v>942.842</c:v>
                </c:pt>
                <c:pt idx="16292">
                  <c:v>942.842</c:v>
                </c:pt>
                <c:pt idx="16293">
                  <c:v>942.842</c:v>
                </c:pt>
                <c:pt idx="16294">
                  <c:v>942.842</c:v>
                </c:pt>
                <c:pt idx="16295">
                  <c:v>942.842</c:v>
                </c:pt>
                <c:pt idx="16296">
                  <c:v>942.842</c:v>
                </c:pt>
                <c:pt idx="16297">
                  <c:v>942.842</c:v>
                </c:pt>
                <c:pt idx="16298">
                  <c:v>942.842</c:v>
                </c:pt>
                <c:pt idx="16299">
                  <c:v>942.842</c:v>
                </c:pt>
                <c:pt idx="16300">
                  <c:v>942.842</c:v>
                </c:pt>
                <c:pt idx="16301">
                  <c:v>942.842</c:v>
                </c:pt>
                <c:pt idx="16302">
                  <c:v>942.842</c:v>
                </c:pt>
                <c:pt idx="16303">
                  <c:v>942.842</c:v>
                </c:pt>
                <c:pt idx="16304">
                  <c:v>942.842</c:v>
                </c:pt>
                <c:pt idx="16305">
                  <c:v>942.842</c:v>
                </c:pt>
                <c:pt idx="16306">
                  <c:v>942.842</c:v>
                </c:pt>
                <c:pt idx="16307">
                  <c:v>942.842</c:v>
                </c:pt>
                <c:pt idx="16308">
                  <c:v>942.842</c:v>
                </c:pt>
                <c:pt idx="16309">
                  <c:v>942.842</c:v>
                </c:pt>
                <c:pt idx="16310">
                  <c:v>942.842</c:v>
                </c:pt>
                <c:pt idx="16311">
                  <c:v>942.842</c:v>
                </c:pt>
                <c:pt idx="16312">
                  <c:v>942.842</c:v>
                </c:pt>
                <c:pt idx="16313">
                  <c:v>942.842</c:v>
                </c:pt>
                <c:pt idx="16314">
                  <c:v>942.842</c:v>
                </c:pt>
                <c:pt idx="16315">
                  <c:v>942.842</c:v>
                </c:pt>
                <c:pt idx="16316">
                  <c:v>942.842</c:v>
                </c:pt>
                <c:pt idx="16317">
                  <c:v>942.842</c:v>
                </c:pt>
                <c:pt idx="16318">
                  <c:v>942.842</c:v>
                </c:pt>
                <c:pt idx="16319">
                  <c:v>942.842</c:v>
                </c:pt>
                <c:pt idx="16320">
                  <c:v>942.842</c:v>
                </c:pt>
                <c:pt idx="16321">
                  <c:v>942.842</c:v>
                </c:pt>
                <c:pt idx="16322">
                  <c:v>942.842</c:v>
                </c:pt>
                <c:pt idx="16323">
                  <c:v>942.842</c:v>
                </c:pt>
                <c:pt idx="16324">
                  <c:v>942.842</c:v>
                </c:pt>
                <c:pt idx="16325">
                  <c:v>942.842</c:v>
                </c:pt>
                <c:pt idx="16326">
                  <c:v>942.842</c:v>
                </c:pt>
                <c:pt idx="16327">
                  <c:v>942.842</c:v>
                </c:pt>
                <c:pt idx="16328">
                  <c:v>942.842</c:v>
                </c:pt>
                <c:pt idx="16329">
                  <c:v>942.842</c:v>
                </c:pt>
                <c:pt idx="16330">
                  <c:v>942.842</c:v>
                </c:pt>
                <c:pt idx="16331">
                  <c:v>942.842</c:v>
                </c:pt>
                <c:pt idx="16332">
                  <c:v>942.842</c:v>
                </c:pt>
                <c:pt idx="16333">
                  <c:v>942.842</c:v>
                </c:pt>
                <c:pt idx="16334">
                  <c:v>942.842</c:v>
                </c:pt>
                <c:pt idx="16335">
                  <c:v>942.842</c:v>
                </c:pt>
                <c:pt idx="16336">
                  <c:v>942.842</c:v>
                </c:pt>
                <c:pt idx="16337">
                  <c:v>942.842</c:v>
                </c:pt>
                <c:pt idx="16338">
                  <c:v>942.842</c:v>
                </c:pt>
                <c:pt idx="16339">
                  <c:v>942.842</c:v>
                </c:pt>
                <c:pt idx="16340">
                  <c:v>942.842</c:v>
                </c:pt>
                <c:pt idx="16341">
                  <c:v>942.842</c:v>
                </c:pt>
                <c:pt idx="16342">
                  <c:v>942.842</c:v>
                </c:pt>
                <c:pt idx="16343">
                  <c:v>942.842</c:v>
                </c:pt>
                <c:pt idx="16344">
                  <c:v>942.842</c:v>
                </c:pt>
                <c:pt idx="16345">
                  <c:v>942.842</c:v>
                </c:pt>
                <c:pt idx="16346">
                  <c:v>942.842</c:v>
                </c:pt>
                <c:pt idx="16347">
                  <c:v>942.842</c:v>
                </c:pt>
                <c:pt idx="16348">
                  <c:v>942.842</c:v>
                </c:pt>
                <c:pt idx="16349">
                  <c:v>942.842</c:v>
                </c:pt>
                <c:pt idx="16350">
                  <c:v>942.842</c:v>
                </c:pt>
                <c:pt idx="16351">
                  <c:v>942.842</c:v>
                </c:pt>
                <c:pt idx="16352">
                  <c:v>942.842</c:v>
                </c:pt>
                <c:pt idx="16353">
                  <c:v>942.842</c:v>
                </c:pt>
                <c:pt idx="16354">
                  <c:v>942.842</c:v>
                </c:pt>
                <c:pt idx="16355">
                  <c:v>942.842</c:v>
                </c:pt>
                <c:pt idx="16356">
                  <c:v>942.842</c:v>
                </c:pt>
                <c:pt idx="16357">
                  <c:v>942.842</c:v>
                </c:pt>
                <c:pt idx="16358">
                  <c:v>942.842</c:v>
                </c:pt>
                <c:pt idx="16359">
                  <c:v>942.842</c:v>
                </c:pt>
                <c:pt idx="16360">
                  <c:v>942.842</c:v>
                </c:pt>
                <c:pt idx="16361">
                  <c:v>942.842</c:v>
                </c:pt>
                <c:pt idx="16362">
                  <c:v>942.842</c:v>
                </c:pt>
                <c:pt idx="16363">
                  <c:v>942.842</c:v>
                </c:pt>
                <c:pt idx="16364">
                  <c:v>942.842</c:v>
                </c:pt>
                <c:pt idx="16365">
                  <c:v>942.842</c:v>
                </c:pt>
                <c:pt idx="16366">
                  <c:v>942.842</c:v>
                </c:pt>
                <c:pt idx="16367">
                  <c:v>942.842</c:v>
                </c:pt>
                <c:pt idx="16368">
                  <c:v>942.842</c:v>
                </c:pt>
                <c:pt idx="16369">
                  <c:v>942.842</c:v>
                </c:pt>
                <c:pt idx="16370">
                  <c:v>942.842</c:v>
                </c:pt>
                <c:pt idx="16371">
                  <c:v>942.842</c:v>
                </c:pt>
                <c:pt idx="16372">
                  <c:v>942.842</c:v>
                </c:pt>
                <c:pt idx="16373">
                  <c:v>942.842</c:v>
                </c:pt>
                <c:pt idx="16374">
                  <c:v>942.842</c:v>
                </c:pt>
                <c:pt idx="16375">
                  <c:v>942.842</c:v>
                </c:pt>
                <c:pt idx="16376">
                  <c:v>942.842</c:v>
                </c:pt>
                <c:pt idx="16377">
                  <c:v>942.842</c:v>
                </c:pt>
                <c:pt idx="16378">
                  <c:v>942.842</c:v>
                </c:pt>
                <c:pt idx="16379">
                  <c:v>942.842</c:v>
                </c:pt>
                <c:pt idx="16380">
                  <c:v>942.842</c:v>
                </c:pt>
                <c:pt idx="16381">
                  <c:v>942.842</c:v>
                </c:pt>
                <c:pt idx="16382">
                  <c:v>942.842</c:v>
                </c:pt>
                <c:pt idx="16383">
                  <c:v>942.842</c:v>
                </c:pt>
                <c:pt idx="16384">
                  <c:v>942.842</c:v>
                </c:pt>
                <c:pt idx="16385">
                  <c:v>942.842</c:v>
                </c:pt>
                <c:pt idx="16386">
                  <c:v>942.842</c:v>
                </c:pt>
                <c:pt idx="16387">
                  <c:v>942.842</c:v>
                </c:pt>
                <c:pt idx="16388">
                  <c:v>942.842</c:v>
                </c:pt>
                <c:pt idx="16389">
                  <c:v>942.842</c:v>
                </c:pt>
                <c:pt idx="16390">
                  <c:v>942.842</c:v>
                </c:pt>
                <c:pt idx="16391">
                  <c:v>942.842</c:v>
                </c:pt>
                <c:pt idx="16392">
                  <c:v>942.842</c:v>
                </c:pt>
                <c:pt idx="16393">
                  <c:v>942.842</c:v>
                </c:pt>
                <c:pt idx="16394">
                  <c:v>942.842</c:v>
                </c:pt>
                <c:pt idx="16395">
                  <c:v>942.842</c:v>
                </c:pt>
                <c:pt idx="16396">
                  <c:v>942.842</c:v>
                </c:pt>
                <c:pt idx="16397">
                  <c:v>942.842</c:v>
                </c:pt>
                <c:pt idx="16398">
                  <c:v>942.842</c:v>
                </c:pt>
                <c:pt idx="16399">
                  <c:v>942.842</c:v>
                </c:pt>
                <c:pt idx="16400">
                  <c:v>942.842</c:v>
                </c:pt>
                <c:pt idx="16401">
                  <c:v>942.842</c:v>
                </c:pt>
                <c:pt idx="16402">
                  <c:v>942.842</c:v>
                </c:pt>
                <c:pt idx="16403">
                  <c:v>942.842</c:v>
                </c:pt>
                <c:pt idx="16404">
                  <c:v>942.842</c:v>
                </c:pt>
                <c:pt idx="16405">
                  <c:v>942.842</c:v>
                </c:pt>
                <c:pt idx="16406">
                  <c:v>942.842</c:v>
                </c:pt>
                <c:pt idx="16407">
                  <c:v>942.842</c:v>
                </c:pt>
                <c:pt idx="16408">
                  <c:v>942.842</c:v>
                </c:pt>
                <c:pt idx="16409">
                  <c:v>942.842</c:v>
                </c:pt>
                <c:pt idx="16410">
                  <c:v>942.842</c:v>
                </c:pt>
                <c:pt idx="16411">
                  <c:v>942.842</c:v>
                </c:pt>
                <c:pt idx="16412">
                  <c:v>942.842</c:v>
                </c:pt>
                <c:pt idx="16413">
                  <c:v>942.842</c:v>
                </c:pt>
                <c:pt idx="16414">
                  <c:v>942.842</c:v>
                </c:pt>
                <c:pt idx="16415">
                  <c:v>942.842</c:v>
                </c:pt>
                <c:pt idx="16416">
                  <c:v>942.842</c:v>
                </c:pt>
                <c:pt idx="16417">
                  <c:v>942.842</c:v>
                </c:pt>
                <c:pt idx="16418">
                  <c:v>942.842</c:v>
                </c:pt>
                <c:pt idx="16419">
                  <c:v>942.842</c:v>
                </c:pt>
                <c:pt idx="16420">
                  <c:v>942.842</c:v>
                </c:pt>
                <c:pt idx="16421">
                  <c:v>942.842</c:v>
                </c:pt>
                <c:pt idx="16422">
                  <c:v>942.842</c:v>
                </c:pt>
                <c:pt idx="16423">
                  <c:v>942.842</c:v>
                </c:pt>
                <c:pt idx="16424">
                  <c:v>942.842</c:v>
                </c:pt>
                <c:pt idx="16425">
                  <c:v>942.842</c:v>
                </c:pt>
                <c:pt idx="16426">
                  <c:v>942.842</c:v>
                </c:pt>
                <c:pt idx="16427">
                  <c:v>942.842</c:v>
                </c:pt>
                <c:pt idx="16428">
                  <c:v>942.842</c:v>
                </c:pt>
                <c:pt idx="16429">
                  <c:v>942.842</c:v>
                </c:pt>
                <c:pt idx="16430">
                  <c:v>942.842</c:v>
                </c:pt>
                <c:pt idx="16431">
                  <c:v>942.842</c:v>
                </c:pt>
                <c:pt idx="16432">
                  <c:v>942.842</c:v>
                </c:pt>
                <c:pt idx="16433">
                  <c:v>942.842</c:v>
                </c:pt>
                <c:pt idx="16434">
                  <c:v>942.842</c:v>
                </c:pt>
                <c:pt idx="16435">
                  <c:v>942.842</c:v>
                </c:pt>
                <c:pt idx="16436">
                  <c:v>942.842</c:v>
                </c:pt>
                <c:pt idx="16437">
                  <c:v>942.842</c:v>
                </c:pt>
                <c:pt idx="16438">
                  <c:v>942.842</c:v>
                </c:pt>
                <c:pt idx="16439">
                  <c:v>942.842</c:v>
                </c:pt>
                <c:pt idx="16440">
                  <c:v>942.842</c:v>
                </c:pt>
                <c:pt idx="16441">
                  <c:v>942.842</c:v>
                </c:pt>
                <c:pt idx="16442">
                  <c:v>942.842</c:v>
                </c:pt>
                <c:pt idx="16443">
                  <c:v>942.842</c:v>
                </c:pt>
                <c:pt idx="16444">
                  <c:v>942.842</c:v>
                </c:pt>
                <c:pt idx="16445">
                  <c:v>942.842</c:v>
                </c:pt>
                <c:pt idx="16446">
                  <c:v>942.842</c:v>
                </c:pt>
                <c:pt idx="16447">
                  <c:v>942.842</c:v>
                </c:pt>
                <c:pt idx="16448">
                  <c:v>942.842</c:v>
                </c:pt>
                <c:pt idx="16449">
                  <c:v>942.842</c:v>
                </c:pt>
                <c:pt idx="16450">
                  <c:v>942.842</c:v>
                </c:pt>
                <c:pt idx="16451">
                  <c:v>942.842</c:v>
                </c:pt>
                <c:pt idx="16452">
                  <c:v>942.842</c:v>
                </c:pt>
                <c:pt idx="16453">
                  <c:v>942.842</c:v>
                </c:pt>
                <c:pt idx="16454">
                  <c:v>942.842</c:v>
                </c:pt>
                <c:pt idx="16455">
                  <c:v>942.842</c:v>
                </c:pt>
                <c:pt idx="16456">
                  <c:v>942.842</c:v>
                </c:pt>
                <c:pt idx="16457">
                  <c:v>942.842</c:v>
                </c:pt>
                <c:pt idx="16458">
                  <c:v>942.842</c:v>
                </c:pt>
                <c:pt idx="16459">
                  <c:v>942.842</c:v>
                </c:pt>
                <c:pt idx="16460">
                  <c:v>942.842</c:v>
                </c:pt>
                <c:pt idx="16461">
                  <c:v>942.842</c:v>
                </c:pt>
                <c:pt idx="16462">
                  <c:v>942.842</c:v>
                </c:pt>
                <c:pt idx="16463">
                  <c:v>942.842</c:v>
                </c:pt>
                <c:pt idx="16464">
                  <c:v>942.842</c:v>
                </c:pt>
                <c:pt idx="16465">
                  <c:v>942.842</c:v>
                </c:pt>
                <c:pt idx="16466">
                  <c:v>942.842</c:v>
                </c:pt>
                <c:pt idx="16467">
                  <c:v>942.842</c:v>
                </c:pt>
                <c:pt idx="16468">
                  <c:v>942.842</c:v>
                </c:pt>
                <c:pt idx="16469">
                  <c:v>942.842</c:v>
                </c:pt>
                <c:pt idx="16470">
                  <c:v>942.842</c:v>
                </c:pt>
                <c:pt idx="16471">
                  <c:v>942.842</c:v>
                </c:pt>
                <c:pt idx="16472">
                  <c:v>942.842</c:v>
                </c:pt>
                <c:pt idx="16473">
                  <c:v>942.842</c:v>
                </c:pt>
                <c:pt idx="16474">
                  <c:v>942.842</c:v>
                </c:pt>
                <c:pt idx="16475">
                  <c:v>942.842</c:v>
                </c:pt>
                <c:pt idx="16476">
                  <c:v>942.842</c:v>
                </c:pt>
                <c:pt idx="16477">
                  <c:v>942.842</c:v>
                </c:pt>
                <c:pt idx="16478">
                  <c:v>942.842</c:v>
                </c:pt>
                <c:pt idx="16479">
                  <c:v>942.842</c:v>
                </c:pt>
                <c:pt idx="16480">
                  <c:v>942.842</c:v>
                </c:pt>
                <c:pt idx="16481">
                  <c:v>942.842</c:v>
                </c:pt>
                <c:pt idx="16482">
                  <c:v>942.842</c:v>
                </c:pt>
                <c:pt idx="16483">
                  <c:v>942.842</c:v>
                </c:pt>
                <c:pt idx="16484">
                  <c:v>942.842</c:v>
                </c:pt>
                <c:pt idx="16485">
                  <c:v>942.842</c:v>
                </c:pt>
                <c:pt idx="16486">
                  <c:v>942.842</c:v>
                </c:pt>
                <c:pt idx="16487">
                  <c:v>942.842</c:v>
                </c:pt>
                <c:pt idx="16488">
                  <c:v>942.842</c:v>
                </c:pt>
                <c:pt idx="16489">
                  <c:v>942.842</c:v>
                </c:pt>
                <c:pt idx="16490">
                  <c:v>942.842</c:v>
                </c:pt>
                <c:pt idx="16491">
                  <c:v>942.842</c:v>
                </c:pt>
                <c:pt idx="16492">
                  <c:v>942.842</c:v>
                </c:pt>
                <c:pt idx="16493">
                  <c:v>942.842</c:v>
                </c:pt>
                <c:pt idx="16494">
                  <c:v>942.842</c:v>
                </c:pt>
                <c:pt idx="16495">
                  <c:v>942.842</c:v>
                </c:pt>
                <c:pt idx="16496">
                  <c:v>942.842</c:v>
                </c:pt>
                <c:pt idx="16497">
                  <c:v>942.842</c:v>
                </c:pt>
                <c:pt idx="16498">
                  <c:v>942.842</c:v>
                </c:pt>
                <c:pt idx="16499">
                  <c:v>942.842</c:v>
                </c:pt>
                <c:pt idx="16500">
                  <c:v>942.842</c:v>
                </c:pt>
                <c:pt idx="16501">
                  <c:v>942.842</c:v>
                </c:pt>
                <c:pt idx="16502">
                  <c:v>942.842</c:v>
                </c:pt>
                <c:pt idx="16503">
                  <c:v>942.842</c:v>
                </c:pt>
                <c:pt idx="16504">
                  <c:v>942.842</c:v>
                </c:pt>
                <c:pt idx="16505">
                  <c:v>942.842</c:v>
                </c:pt>
                <c:pt idx="16506">
                  <c:v>942.842</c:v>
                </c:pt>
                <c:pt idx="16507">
                  <c:v>942.842</c:v>
                </c:pt>
                <c:pt idx="16508">
                  <c:v>942.842</c:v>
                </c:pt>
                <c:pt idx="16509">
                  <c:v>942.842</c:v>
                </c:pt>
                <c:pt idx="16510">
                  <c:v>942.842</c:v>
                </c:pt>
                <c:pt idx="16511">
                  <c:v>942.842</c:v>
                </c:pt>
                <c:pt idx="16512">
                  <c:v>942.842</c:v>
                </c:pt>
                <c:pt idx="16513">
                  <c:v>942.842</c:v>
                </c:pt>
                <c:pt idx="16514">
                  <c:v>942.842</c:v>
                </c:pt>
                <c:pt idx="16515">
                  <c:v>942.842</c:v>
                </c:pt>
                <c:pt idx="16516">
                  <c:v>942.842</c:v>
                </c:pt>
                <c:pt idx="16517">
                  <c:v>942.842</c:v>
                </c:pt>
                <c:pt idx="16518">
                  <c:v>942.842</c:v>
                </c:pt>
                <c:pt idx="16519">
                  <c:v>942.842</c:v>
                </c:pt>
                <c:pt idx="16520">
                  <c:v>942.842</c:v>
                </c:pt>
                <c:pt idx="16521">
                  <c:v>942.842</c:v>
                </c:pt>
                <c:pt idx="16522">
                  <c:v>942.842</c:v>
                </c:pt>
                <c:pt idx="16523">
                  <c:v>942.842</c:v>
                </c:pt>
                <c:pt idx="16524">
                  <c:v>942.842</c:v>
                </c:pt>
                <c:pt idx="16525">
                  <c:v>942.842</c:v>
                </c:pt>
                <c:pt idx="16526">
                  <c:v>942.842</c:v>
                </c:pt>
                <c:pt idx="16527">
                  <c:v>942.842</c:v>
                </c:pt>
                <c:pt idx="16528">
                  <c:v>942.842</c:v>
                </c:pt>
                <c:pt idx="16529">
                  <c:v>942.842</c:v>
                </c:pt>
                <c:pt idx="16530">
                  <c:v>942.842</c:v>
                </c:pt>
                <c:pt idx="16531">
                  <c:v>942.842</c:v>
                </c:pt>
                <c:pt idx="16532">
                  <c:v>942.842</c:v>
                </c:pt>
                <c:pt idx="16533">
                  <c:v>942.842</c:v>
                </c:pt>
                <c:pt idx="16534">
                  <c:v>942.842</c:v>
                </c:pt>
                <c:pt idx="16535">
                  <c:v>942.842</c:v>
                </c:pt>
                <c:pt idx="16536">
                  <c:v>942.842</c:v>
                </c:pt>
                <c:pt idx="16537">
                  <c:v>942.842</c:v>
                </c:pt>
                <c:pt idx="16538">
                  <c:v>942.842</c:v>
                </c:pt>
                <c:pt idx="16539">
                  <c:v>942.842</c:v>
                </c:pt>
                <c:pt idx="16540">
                  <c:v>942.842</c:v>
                </c:pt>
                <c:pt idx="16541">
                  <c:v>942.842</c:v>
                </c:pt>
                <c:pt idx="16542">
                  <c:v>942.842</c:v>
                </c:pt>
                <c:pt idx="16543">
                  <c:v>942.842</c:v>
                </c:pt>
                <c:pt idx="16544">
                  <c:v>942.842</c:v>
                </c:pt>
                <c:pt idx="16545">
                  <c:v>942.842</c:v>
                </c:pt>
                <c:pt idx="16546">
                  <c:v>942.842</c:v>
                </c:pt>
                <c:pt idx="16547">
                  <c:v>942.842</c:v>
                </c:pt>
                <c:pt idx="16548">
                  <c:v>942.842</c:v>
                </c:pt>
                <c:pt idx="16549">
                  <c:v>942.842</c:v>
                </c:pt>
                <c:pt idx="16550">
                  <c:v>942.842</c:v>
                </c:pt>
                <c:pt idx="16551">
                  <c:v>942.842</c:v>
                </c:pt>
                <c:pt idx="16552">
                  <c:v>942.842</c:v>
                </c:pt>
                <c:pt idx="16553">
                  <c:v>942.842</c:v>
                </c:pt>
                <c:pt idx="16554">
                  <c:v>942.842</c:v>
                </c:pt>
                <c:pt idx="16555">
                  <c:v>942.842</c:v>
                </c:pt>
                <c:pt idx="16556">
                  <c:v>942.842</c:v>
                </c:pt>
                <c:pt idx="16557">
                  <c:v>942.842</c:v>
                </c:pt>
                <c:pt idx="16558">
                  <c:v>942.842</c:v>
                </c:pt>
                <c:pt idx="16559">
                  <c:v>942.842</c:v>
                </c:pt>
                <c:pt idx="16560">
                  <c:v>942.842</c:v>
                </c:pt>
                <c:pt idx="16561">
                  <c:v>942.842</c:v>
                </c:pt>
                <c:pt idx="16562">
                  <c:v>942.842</c:v>
                </c:pt>
                <c:pt idx="16563">
                  <c:v>942.842</c:v>
                </c:pt>
                <c:pt idx="16564">
                  <c:v>942.842</c:v>
                </c:pt>
                <c:pt idx="16565">
                  <c:v>942.842</c:v>
                </c:pt>
                <c:pt idx="16566">
                  <c:v>942.842</c:v>
                </c:pt>
                <c:pt idx="16567">
                  <c:v>942.842</c:v>
                </c:pt>
                <c:pt idx="16568">
                  <c:v>942.842</c:v>
                </c:pt>
                <c:pt idx="16569">
                  <c:v>942.842</c:v>
                </c:pt>
                <c:pt idx="16570">
                  <c:v>942.842</c:v>
                </c:pt>
                <c:pt idx="16571">
                  <c:v>942.842</c:v>
                </c:pt>
                <c:pt idx="16572">
                  <c:v>942.842</c:v>
                </c:pt>
                <c:pt idx="16573">
                  <c:v>942.842</c:v>
                </c:pt>
                <c:pt idx="16574">
                  <c:v>942.842</c:v>
                </c:pt>
                <c:pt idx="16575">
                  <c:v>942.842</c:v>
                </c:pt>
                <c:pt idx="16576">
                  <c:v>942.842</c:v>
                </c:pt>
                <c:pt idx="16577">
                  <c:v>942.842</c:v>
                </c:pt>
                <c:pt idx="16578">
                  <c:v>942.842</c:v>
                </c:pt>
                <c:pt idx="16579">
                  <c:v>942.842</c:v>
                </c:pt>
                <c:pt idx="16580">
                  <c:v>942.842</c:v>
                </c:pt>
                <c:pt idx="16581">
                  <c:v>942.842</c:v>
                </c:pt>
                <c:pt idx="16582">
                  <c:v>942.842</c:v>
                </c:pt>
                <c:pt idx="16583">
                  <c:v>942.842</c:v>
                </c:pt>
                <c:pt idx="16584">
                  <c:v>942.842</c:v>
                </c:pt>
                <c:pt idx="16585">
                  <c:v>942.842</c:v>
                </c:pt>
                <c:pt idx="16586">
                  <c:v>942.842</c:v>
                </c:pt>
                <c:pt idx="16587">
                  <c:v>942.842</c:v>
                </c:pt>
                <c:pt idx="16588">
                  <c:v>942.842</c:v>
                </c:pt>
                <c:pt idx="16589">
                  <c:v>942.842</c:v>
                </c:pt>
                <c:pt idx="16590">
                  <c:v>942.842</c:v>
                </c:pt>
                <c:pt idx="16591">
                  <c:v>942.842</c:v>
                </c:pt>
                <c:pt idx="16592">
                  <c:v>942.842</c:v>
                </c:pt>
                <c:pt idx="16593">
                  <c:v>942.842</c:v>
                </c:pt>
                <c:pt idx="16594">
                  <c:v>942.842</c:v>
                </c:pt>
                <c:pt idx="16595">
                  <c:v>942.842</c:v>
                </c:pt>
                <c:pt idx="16596">
                  <c:v>942.842</c:v>
                </c:pt>
                <c:pt idx="16597">
                  <c:v>942.842</c:v>
                </c:pt>
                <c:pt idx="16598">
                  <c:v>942.842</c:v>
                </c:pt>
                <c:pt idx="16599">
                  <c:v>942.842</c:v>
                </c:pt>
                <c:pt idx="16600">
                  <c:v>942.842</c:v>
                </c:pt>
                <c:pt idx="16601">
                  <c:v>942.842</c:v>
                </c:pt>
                <c:pt idx="16602">
                  <c:v>942.842</c:v>
                </c:pt>
                <c:pt idx="16603">
                  <c:v>942.842</c:v>
                </c:pt>
                <c:pt idx="16604">
                  <c:v>942.842</c:v>
                </c:pt>
                <c:pt idx="16605">
                  <c:v>942.842</c:v>
                </c:pt>
                <c:pt idx="16606">
                  <c:v>942.842</c:v>
                </c:pt>
                <c:pt idx="16607">
                  <c:v>942.842</c:v>
                </c:pt>
                <c:pt idx="16608">
                  <c:v>942.842</c:v>
                </c:pt>
                <c:pt idx="16609">
                  <c:v>942.842</c:v>
                </c:pt>
                <c:pt idx="16610">
                  <c:v>942.842</c:v>
                </c:pt>
                <c:pt idx="16611">
                  <c:v>942.842</c:v>
                </c:pt>
                <c:pt idx="16612">
                  <c:v>942.842</c:v>
                </c:pt>
                <c:pt idx="16613">
                  <c:v>942.842</c:v>
                </c:pt>
                <c:pt idx="16614">
                  <c:v>942.842</c:v>
                </c:pt>
                <c:pt idx="16615">
                  <c:v>942.842</c:v>
                </c:pt>
                <c:pt idx="16616">
                  <c:v>942.842</c:v>
                </c:pt>
                <c:pt idx="16617">
                  <c:v>942.842</c:v>
                </c:pt>
                <c:pt idx="16618">
                  <c:v>942.842</c:v>
                </c:pt>
                <c:pt idx="16619">
                  <c:v>942.842</c:v>
                </c:pt>
                <c:pt idx="16620">
                  <c:v>942.842</c:v>
                </c:pt>
                <c:pt idx="16621">
                  <c:v>942.842</c:v>
                </c:pt>
                <c:pt idx="16622">
                  <c:v>942.842</c:v>
                </c:pt>
                <c:pt idx="16623">
                  <c:v>942.842</c:v>
                </c:pt>
                <c:pt idx="16624">
                  <c:v>942.842</c:v>
                </c:pt>
                <c:pt idx="16625">
                  <c:v>942.842</c:v>
                </c:pt>
                <c:pt idx="16626">
                  <c:v>942.842</c:v>
                </c:pt>
                <c:pt idx="16627">
                  <c:v>942.842</c:v>
                </c:pt>
                <c:pt idx="16628">
                  <c:v>942.842</c:v>
                </c:pt>
                <c:pt idx="16629">
                  <c:v>942.842</c:v>
                </c:pt>
                <c:pt idx="16630">
                  <c:v>942.842</c:v>
                </c:pt>
                <c:pt idx="16631">
                  <c:v>942.842</c:v>
                </c:pt>
                <c:pt idx="16632">
                  <c:v>942.842</c:v>
                </c:pt>
                <c:pt idx="16633">
                  <c:v>942.842</c:v>
                </c:pt>
                <c:pt idx="16634">
                  <c:v>942.842</c:v>
                </c:pt>
                <c:pt idx="16635">
                  <c:v>942.842</c:v>
                </c:pt>
                <c:pt idx="16636">
                  <c:v>942.842</c:v>
                </c:pt>
                <c:pt idx="16637">
                  <c:v>942.842</c:v>
                </c:pt>
                <c:pt idx="16638">
                  <c:v>942.842</c:v>
                </c:pt>
                <c:pt idx="16639">
                  <c:v>942.842</c:v>
                </c:pt>
                <c:pt idx="16640">
                  <c:v>942.842</c:v>
                </c:pt>
                <c:pt idx="16641">
                  <c:v>942.842</c:v>
                </c:pt>
                <c:pt idx="16642">
                  <c:v>942.842</c:v>
                </c:pt>
                <c:pt idx="16643">
                  <c:v>942.842</c:v>
                </c:pt>
                <c:pt idx="16644">
                  <c:v>942.842</c:v>
                </c:pt>
                <c:pt idx="16645">
                  <c:v>942.842</c:v>
                </c:pt>
                <c:pt idx="16646">
                  <c:v>942.842</c:v>
                </c:pt>
                <c:pt idx="16647">
                  <c:v>942.842</c:v>
                </c:pt>
                <c:pt idx="16648">
                  <c:v>942.842</c:v>
                </c:pt>
                <c:pt idx="16649">
                  <c:v>942.842</c:v>
                </c:pt>
                <c:pt idx="16650">
                  <c:v>942.842</c:v>
                </c:pt>
                <c:pt idx="16651">
                  <c:v>942.842</c:v>
                </c:pt>
                <c:pt idx="16652">
                  <c:v>942.842</c:v>
                </c:pt>
                <c:pt idx="16653">
                  <c:v>942.842</c:v>
                </c:pt>
                <c:pt idx="16654">
                  <c:v>942.842</c:v>
                </c:pt>
                <c:pt idx="16655">
                  <c:v>942.842</c:v>
                </c:pt>
                <c:pt idx="16656">
                  <c:v>942.842</c:v>
                </c:pt>
                <c:pt idx="16657">
                  <c:v>942.842</c:v>
                </c:pt>
                <c:pt idx="16658">
                  <c:v>942.842</c:v>
                </c:pt>
                <c:pt idx="16659">
                  <c:v>942.842</c:v>
                </c:pt>
                <c:pt idx="16660">
                  <c:v>942.842</c:v>
                </c:pt>
                <c:pt idx="16661">
                  <c:v>942.842</c:v>
                </c:pt>
                <c:pt idx="16662">
                  <c:v>942.842</c:v>
                </c:pt>
                <c:pt idx="16663">
                  <c:v>942.842</c:v>
                </c:pt>
                <c:pt idx="16664">
                  <c:v>942.842</c:v>
                </c:pt>
                <c:pt idx="16665">
                  <c:v>942.842</c:v>
                </c:pt>
                <c:pt idx="16666">
                  <c:v>942.842</c:v>
                </c:pt>
                <c:pt idx="16667">
                  <c:v>942.842</c:v>
                </c:pt>
                <c:pt idx="16668">
                  <c:v>942.842</c:v>
                </c:pt>
                <c:pt idx="16669">
                  <c:v>942.842</c:v>
                </c:pt>
                <c:pt idx="16670">
                  <c:v>942.842</c:v>
                </c:pt>
                <c:pt idx="16671">
                  <c:v>942.842</c:v>
                </c:pt>
                <c:pt idx="16672">
                  <c:v>942.842</c:v>
                </c:pt>
                <c:pt idx="16673">
                  <c:v>942.842</c:v>
                </c:pt>
                <c:pt idx="16674">
                  <c:v>942.842</c:v>
                </c:pt>
                <c:pt idx="16675">
                  <c:v>942.842</c:v>
                </c:pt>
                <c:pt idx="16676">
                  <c:v>942.842</c:v>
                </c:pt>
                <c:pt idx="16677">
                  <c:v>942.842</c:v>
                </c:pt>
                <c:pt idx="16678">
                  <c:v>942.842</c:v>
                </c:pt>
                <c:pt idx="16679">
                  <c:v>942.842</c:v>
                </c:pt>
                <c:pt idx="16680">
                  <c:v>942.842</c:v>
                </c:pt>
                <c:pt idx="16681">
                  <c:v>942.842</c:v>
                </c:pt>
                <c:pt idx="16682">
                  <c:v>942.842</c:v>
                </c:pt>
                <c:pt idx="16683">
                  <c:v>942.842</c:v>
                </c:pt>
                <c:pt idx="16684">
                  <c:v>942.842</c:v>
                </c:pt>
                <c:pt idx="16685">
                  <c:v>942.842</c:v>
                </c:pt>
                <c:pt idx="16686">
                  <c:v>942.842</c:v>
                </c:pt>
                <c:pt idx="16687">
                  <c:v>942.842</c:v>
                </c:pt>
                <c:pt idx="16688">
                  <c:v>942.842</c:v>
                </c:pt>
                <c:pt idx="16689">
                  <c:v>942.842</c:v>
                </c:pt>
                <c:pt idx="16690">
                  <c:v>942.842</c:v>
                </c:pt>
                <c:pt idx="16691">
                  <c:v>942.842</c:v>
                </c:pt>
                <c:pt idx="16692">
                  <c:v>942.842</c:v>
                </c:pt>
                <c:pt idx="16693">
                  <c:v>942.842</c:v>
                </c:pt>
                <c:pt idx="16694">
                  <c:v>942.842</c:v>
                </c:pt>
                <c:pt idx="16695">
                  <c:v>942.842</c:v>
                </c:pt>
                <c:pt idx="16696">
                  <c:v>942.842</c:v>
                </c:pt>
                <c:pt idx="16697">
                  <c:v>942.842</c:v>
                </c:pt>
                <c:pt idx="16698">
                  <c:v>942.842</c:v>
                </c:pt>
                <c:pt idx="16699">
                  <c:v>942.842</c:v>
                </c:pt>
                <c:pt idx="16700">
                  <c:v>942.842</c:v>
                </c:pt>
                <c:pt idx="16701">
                  <c:v>942.842</c:v>
                </c:pt>
                <c:pt idx="16702">
                  <c:v>942.842</c:v>
                </c:pt>
                <c:pt idx="16703">
                  <c:v>942.842</c:v>
                </c:pt>
                <c:pt idx="16704">
                  <c:v>942.842</c:v>
                </c:pt>
                <c:pt idx="16705">
                  <c:v>942.842</c:v>
                </c:pt>
                <c:pt idx="16706">
                  <c:v>942.842</c:v>
                </c:pt>
                <c:pt idx="16707">
                  <c:v>942.842</c:v>
                </c:pt>
                <c:pt idx="16708">
                  <c:v>942.842</c:v>
                </c:pt>
                <c:pt idx="16709">
                  <c:v>942.842</c:v>
                </c:pt>
                <c:pt idx="16710">
                  <c:v>942.842</c:v>
                </c:pt>
                <c:pt idx="16711">
                  <c:v>942.842</c:v>
                </c:pt>
                <c:pt idx="16712">
                  <c:v>942.842</c:v>
                </c:pt>
                <c:pt idx="16713">
                  <c:v>942.842</c:v>
                </c:pt>
                <c:pt idx="16714">
                  <c:v>942.842</c:v>
                </c:pt>
                <c:pt idx="16715">
                  <c:v>942.842</c:v>
                </c:pt>
                <c:pt idx="16716">
                  <c:v>942.842</c:v>
                </c:pt>
                <c:pt idx="16717">
                  <c:v>942.842</c:v>
                </c:pt>
                <c:pt idx="16718">
                  <c:v>942.842</c:v>
                </c:pt>
                <c:pt idx="16719">
                  <c:v>942.842</c:v>
                </c:pt>
                <c:pt idx="16720">
                  <c:v>942.842</c:v>
                </c:pt>
                <c:pt idx="16721">
                  <c:v>942.842</c:v>
                </c:pt>
                <c:pt idx="16722">
                  <c:v>942.842</c:v>
                </c:pt>
                <c:pt idx="16723">
                  <c:v>942.842</c:v>
                </c:pt>
                <c:pt idx="16724">
                  <c:v>942.842</c:v>
                </c:pt>
                <c:pt idx="16725">
                  <c:v>942.842</c:v>
                </c:pt>
                <c:pt idx="16726">
                  <c:v>942.842</c:v>
                </c:pt>
                <c:pt idx="16727">
                  <c:v>942.842</c:v>
                </c:pt>
                <c:pt idx="16728">
                  <c:v>942.842</c:v>
                </c:pt>
                <c:pt idx="16729">
                  <c:v>942.842</c:v>
                </c:pt>
                <c:pt idx="16730">
                  <c:v>942.842</c:v>
                </c:pt>
                <c:pt idx="16731">
                  <c:v>942.842</c:v>
                </c:pt>
                <c:pt idx="16732">
                  <c:v>942.842</c:v>
                </c:pt>
                <c:pt idx="16733">
                  <c:v>942.842</c:v>
                </c:pt>
                <c:pt idx="16734">
                  <c:v>942.842</c:v>
                </c:pt>
                <c:pt idx="16735">
                  <c:v>942.842</c:v>
                </c:pt>
                <c:pt idx="16736">
                  <c:v>942.842</c:v>
                </c:pt>
                <c:pt idx="16737">
                  <c:v>942.842</c:v>
                </c:pt>
                <c:pt idx="16738">
                  <c:v>942.842</c:v>
                </c:pt>
                <c:pt idx="16739">
                  <c:v>942.842</c:v>
                </c:pt>
                <c:pt idx="16740">
                  <c:v>942.842</c:v>
                </c:pt>
                <c:pt idx="16741">
                  <c:v>942.842</c:v>
                </c:pt>
                <c:pt idx="16742">
                  <c:v>942.842</c:v>
                </c:pt>
                <c:pt idx="16743">
                  <c:v>942.842</c:v>
                </c:pt>
                <c:pt idx="16744">
                  <c:v>942.842</c:v>
                </c:pt>
                <c:pt idx="16745">
                  <c:v>942.842</c:v>
                </c:pt>
                <c:pt idx="16746">
                  <c:v>942.842</c:v>
                </c:pt>
                <c:pt idx="16747">
                  <c:v>942.842</c:v>
                </c:pt>
                <c:pt idx="16748">
                  <c:v>942.842</c:v>
                </c:pt>
                <c:pt idx="16749">
                  <c:v>942.842</c:v>
                </c:pt>
                <c:pt idx="16750">
                  <c:v>942.842</c:v>
                </c:pt>
                <c:pt idx="16751">
                  <c:v>942.842</c:v>
                </c:pt>
                <c:pt idx="16752">
                  <c:v>942.842</c:v>
                </c:pt>
                <c:pt idx="16753">
                  <c:v>942.842</c:v>
                </c:pt>
                <c:pt idx="16754">
                  <c:v>942.842</c:v>
                </c:pt>
                <c:pt idx="16755">
                  <c:v>942.842</c:v>
                </c:pt>
                <c:pt idx="16756">
                  <c:v>942.842</c:v>
                </c:pt>
                <c:pt idx="16757">
                  <c:v>942.842</c:v>
                </c:pt>
                <c:pt idx="16758">
                  <c:v>942.842</c:v>
                </c:pt>
                <c:pt idx="16759">
                  <c:v>942.842</c:v>
                </c:pt>
                <c:pt idx="16760">
                  <c:v>942.842</c:v>
                </c:pt>
                <c:pt idx="16761">
                  <c:v>942.842</c:v>
                </c:pt>
                <c:pt idx="16762">
                  <c:v>942.842</c:v>
                </c:pt>
                <c:pt idx="16763">
                  <c:v>942.842</c:v>
                </c:pt>
                <c:pt idx="16764">
                  <c:v>942.842</c:v>
                </c:pt>
                <c:pt idx="16765">
                  <c:v>942.842</c:v>
                </c:pt>
                <c:pt idx="16766">
                  <c:v>942.842</c:v>
                </c:pt>
                <c:pt idx="16767">
                  <c:v>942.842</c:v>
                </c:pt>
                <c:pt idx="16768">
                  <c:v>942.842</c:v>
                </c:pt>
                <c:pt idx="16769">
                  <c:v>942.842</c:v>
                </c:pt>
                <c:pt idx="16770">
                  <c:v>942.842</c:v>
                </c:pt>
                <c:pt idx="16771">
                  <c:v>942.842</c:v>
                </c:pt>
                <c:pt idx="16772">
                  <c:v>942.842</c:v>
                </c:pt>
                <c:pt idx="16773">
                  <c:v>942.842</c:v>
                </c:pt>
                <c:pt idx="16774">
                  <c:v>942.842</c:v>
                </c:pt>
                <c:pt idx="16775">
                  <c:v>942.842</c:v>
                </c:pt>
                <c:pt idx="16776">
                  <c:v>942.842</c:v>
                </c:pt>
                <c:pt idx="16777">
                  <c:v>942.842</c:v>
                </c:pt>
                <c:pt idx="16778">
                  <c:v>942.842</c:v>
                </c:pt>
                <c:pt idx="16779">
                  <c:v>942.842</c:v>
                </c:pt>
                <c:pt idx="16780">
                  <c:v>942.842</c:v>
                </c:pt>
                <c:pt idx="16781">
                  <c:v>942.842</c:v>
                </c:pt>
                <c:pt idx="16782">
                  <c:v>942.842</c:v>
                </c:pt>
                <c:pt idx="16783">
                  <c:v>945.068</c:v>
                </c:pt>
                <c:pt idx="16784">
                  <c:v>945.068</c:v>
                </c:pt>
                <c:pt idx="16785">
                  <c:v>945.068</c:v>
                </c:pt>
                <c:pt idx="16786">
                  <c:v>945.068</c:v>
                </c:pt>
                <c:pt idx="16787">
                  <c:v>945.068</c:v>
                </c:pt>
                <c:pt idx="16788">
                  <c:v>945.068</c:v>
                </c:pt>
                <c:pt idx="16789">
                  <c:v>945.068</c:v>
                </c:pt>
                <c:pt idx="16790">
                  <c:v>945.068</c:v>
                </c:pt>
                <c:pt idx="16791">
                  <c:v>945.068</c:v>
                </c:pt>
                <c:pt idx="16792">
                  <c:v>945.068</c:v>
                </c:pt>
                <c:pt idx="16793">
                  <c:v>945.068</c:v>
                </c:pt>
                <c:pt idx="16794">
                  <c:v>945.068</c:v>
                </c:pt>
                <c:pt idx="16795">
                  <c:v>945.068</c:v>
                </c:pt>
                <c:pt idx="16796">
                  <c:v>945.068</c:v>
                </c:pt>
                <c:pt idx="16797">
                  <c:v>945.068</c:v>
                </c:pt>
                <c:pt idx="16798">
                  <c:v>945.068</c:v>
                </c:pt>
                <c:pt idx="16799">
                  <c:v>945.068</c:v>
                </c:pt>
                <c:pt idx="16800">
                  <c:v>945.068</c:v>
                </c:pt>
                <c:pt idx="16801">
                  <c:v>945.068</c:v>
                </c:pt>
                <c:pt idx="16802">
                  <c:v>945.068</c:v>
                </c:pt>
                <c:pt idx="16803">
                  <c:v>945.068</c:v>
                </c:pt>
                <c:pt idx="16804">
                  <c:v>945.068</c:v>
                </c:pt>
                <c:pt idx="16805">
                  <c:v>945.068</c:v>
                </c:pt>
                <c:pt idx="16806">
                  <c:v>945.068</c:v>
                </c:pt>
                <c:pt idx="16807">
                  <c:v>945.068</c:v>
                </c:pt>
                <c:pt idx="16808">
                  <c:v>945.068</c:v>
                </c:pt>
                <c:pt idx="16809">
                  <c:v>945.068</c:v>
                </c:pt>
                <c:pt idx="16810">
                  <c:v>945.068</c:v>
                </c:pt>
                <c:pt idx="16811">
                  <c:v>945.068</c:v>
                </c:pt>
                <c:pt idx="16812">
                  <c:v>945.068</c:v>
                </c:pt>
                <c:pt idx="16813">
                  <c:v>945.068</c:v>
                </c:pt>
                <c:pt idx="16814">
                  <c:v>945.068</c:v>
                </c:pt>
                <c:pt idx="16815">
                  <c:v>945.068</c:v>
                </c:pt>
                <c:pt idx="16816">
                  <c:v>945.068</c:v>
                </c:pt>
                <c:pt idx="16817">
                  <c:v>945.068</c:v>
                </c:pt>
                <c:pt idx="16818">
                  <c:v>945.068</c:v>
                </c:pt>
                <c:pt idx="16819">
                  <c:v>945.068</c:v>
                </c:pt>
                <c:pt idx="16820">
                  <c:v>945.068</c:v>
                </c:pt>
                <c:pt idx="16821">
                  <c:v>945.068</c:v>
                </c:pt>
                <c:pt idx="16822">
                  <c:v>945.068</c:v>
                </c:pt>
                <c:pt idx="16823">
                  <c:v>945.068</c:v>
                </c:pt>
                <c:pt idx="16824">
                  <c:v>945.068</c:v>
                </c:pt>
                <c:pt idx="16825">
                  <c:v>945.068</c:v>
                </c:pt>
                <c:pt idx="16826">
                  <c:v>945.068</c:v>
                </c:pt>
                <c:pt idx="16827">
                  <c:v>945.068</c:v>
                </c:pt>
                <c:pt idx="16828">
                  <c:v>945.068</c:v>
                </c:pt>
                <c:pt idx="16829">
                  <c:v>945.068</c:v>
                </c:pt>
                <c:pt idx="16830">
                  <c:v>945.068</c:v>
                </c:pt>
                <c:pt idx="16831">
                  <c:v>945.068</c:v>
                </c:pt>
                <c:pt idx="16832">
                  <c:v>945.068</c:v>
                </c:pt>
                <c:pt idx="16833">
                  <c:v>945.068</c:v>
                </c:pt>
                <c:pt idx="16834">
                  <c:v>945.068</c:v>
                </c:pt>
                <c:pt idx="16835">
                  <c:v>945.068</c:v>
                </c:pt>
                <c:pt idx="16836">
                  <c:v>945.068</c:v>
                </c:pt>
                <c:pt idx="16837">
                  <c:v>945.068</c:v>
                </c:pt>
                <c:pt idx="16838">
                  <c:v>945.068</c:v>
                </c:pt>
                <c:pt idx="16839">
                  <c:v>945.068</c:v>
                </c:pt>
                <c:pt idx="16840">
                  <c:v>945.068</c:v>
                </c:pt>
                <c:pt idx="16841">
                  <c:v>945.068</c:v>
                </c:pt>
                <c:pt idx="16842">
                  <c:v>945.068</c:v>
                </c:pt>
                <c:pt idx="16843">
                  <c:v>945.068</c:v>
                </c:pt>
                <c:pt idx="16844">
                  <c:v>945.068</c:v>
                </c:pt>
                <c:pt idx="16845">
                  <c:v>945.068</c:v>
                </c:pt>
                <c:pt idx="16846">
                  <c:v>945.068</c:v>
                </c:pt>
                <c:pt idx="16847">
                  <c:v>945.068</c:v>
                </c:pt>
                <c:pt idx="16848">
                  <c:v>945.068</c:v>
                </c:pt>
                <c:pt idx="16849">
                  <c:v>945.068</c:v>
                </c:pt>
                <c:pt idx="16850">
                  <c:v>945.068</c:v>
                </c:pt>
                <c:pt idx="16851">
                  <c:v>945.068</c:v>
                </c:pt>
                <c:pt idx="16852">
                  <c:v>945.068</c:v>
                </c:pt>
                <c:pt idx="16853">
                  <c:v>945.068</c:v>
                </c:pt>
                <c:pt idx="16854">
                  <c:v>945.068</c:v>
                </c:pt>
                <c:pt idx="16855">
                  <c:v>945.068</c:v>
                </c:pt>
                <c:pt idx="16856">
                  <c:v>945.068</c:v>
                </c:pt>
                <c:pt idx="16857">
                  <c:v>945.068</c:v>
                </c:pt>
                <c:pt idx="16858">
                  <c:v>945.068</c:v>
                </c:pt>
                <c:pt idx="16859">
                  <c:v>945.068</c:v>
                </c:pt>
                <c:pt idx="16860">
                  <c:v>945.068</c:v>
                </c:pt>
                <c:pt idx="16861">
                  <c:v>945.068</c:v>
                </c:pt>
                <c:pt idx="16862">
                  <c:v>945.068</c:v>
                </c:pt>
                <c:pt idx="16863">
                  <c:v>945.068</c:v>
                </c:pt>
                <c:pt idx="16864">
                  <c:v>945.068</c:v>
                </c:pt>
                <c:pt idx="16865">
                  <c:v>945.068</c:v>
                </c:pt>
                <c:pt idx="16866">
                  <c:v>945.068</c:v>
                </c:pt>
                <c:pt idx="16867">
                  <c:v>945.068</c:v>
                </c:pt>
                <c:pt idx="16868">
                  <c:v>945.068</c:v>
                </c:pt>
                <c:pt idx="16869">
                  <c:v>945.068</c:v>
                </c:pt>
                <c:pt idx="16870">
                  <c:v>945.068</c:v>
                </c:pt>
                <c:pt idx="16871">
                  <c:v>945.068</c:v>
                </c:pt>
                <c:pt idx="16872">
                  <c:v>945.068</c:v>
                </c:pt>
                <c:pt idx="16873">
                  <c:v>945.068</c:v>
                </c:pt>
                <c:pt idx="16874">
                  <c:v>945.068</c:v>
                </c:pt>
                <c:pt idx="16875">
                  <c:v>945.068</c:v>
                </c:pt>
                <c:pt idx="16876">
                  <c:v>945.068</c:v>
                </c:pt>
                <c:pt idx="16877">
                  <c:v>945.068</c:v>
                </c:pt>
                <c:pt idx="16878">
                  <c:v>945.068</c:v>
                </c:pt>
                <c:pt idx="16879">
                  <c:v>945.068</c:v>
                </c:pt>
                <c:pt idx="16880">
                  <c:v>945.068</c:v>
                </c:pt>
                <c:pt idx="16881">
                  <c:v>945.068</c:v>
                </c:pt>
                <c:pt idx="16882">
                  <c:v>945.068</c:v>
                </c:pt>
                <c:pt idx="16883">
                  <c:v>945.068</c:v>
                </c:pt>
                <c:pt idx="16884">
                  <c:v>945.068</c:v>
                </c:pt>
                <c:pt idx="16885">
                  <c:v>945.068</c:v>
                </c:pt>
                <c:pt idx="16886">
                  <c:v>945.068</c:v>
                </c:pt>
                <c:pt idx="16887">
                  <c:v>945.068</c:v>
                </c:pt>
                <c:pt idx="16888">
                  <c:v>945.068</c:v>
                </c:pt>
                <c:pt idx="16889">
                  <c:v>945.068</c:v>
                </c:pt>
                <c:pt idx="16890">
                  <c:v>945.068</c:v>
                </c:pt>
                <c:pt idx="16891">
                  <c:v>945.068</c:v>
                </c:pt>
                <c:pt idx="16892">
                  <c:v>945.068</c:v>
                </c:pt>
                <c:pt idx="16893">
                  <c:v>945.068</c:v>
                </c:pt>
                <c:pt idx="16894">
                  <c:v>945.068</c:v>
                </c:pt>
                <c:pt idx="16895">
                  <c:v>945.068</c:v>
                </c:pt>
                <c:pt idx="16896">
                  <c:v>945.068</c:v>
                </c:pt>
                <c:pt idx="16897">
                  <c:v>945.068</c:v>
                </c:pt>
                <c:pt idx="16898">
                  <c:v>945.068</c:v>
                </c:pt>
                <c:pt idx="16899">
                  <c:v>945.068</c:v>
                </c:pt>
                <c:pt idx="16900">
                  <c:v>945.068</c:v>
                </c:pt>
                <c:pt idx="16901">
                  <c:v>945.068</c:v>
                </c:pt>
                <c:pt idx="16902">
                  <c:v>945.068</c:v>
                </c:pt>
                <c:pt idx="16903">
                  <c:v>945.068</c:v>
                </c:pt>
                <c:pt idx="16904">
                  <c:v>945.068</c:v>
                </c:pt>
                <c:pt idx="16905">
                  <c:v>945.068</c:v>
                </c:pt>
                <c:pt idx="16906">
                  <c:v>945.068</c:v>
                </c:pt>
                <c:pt idx="16907">
                  <c:v>945.068</c:v>
                </c:pt>
                <c:pt idx="16908">
                  <c:v>945.068</c:v>
                </c:pt>
                <c:pt idx="16909">
                  <c:v>945.068</c:v>
                </c:pt>
                <c:pt idx="16910">
                  <c:v>945.068</c:v>
                </c:pt>
                <c:pt idx="16911">
                  <c:v>945.068</c:v>
                </c:pt>
                <c:pt idx="16912">
                  <c:v>945.068</c:v>
                </c:pt>
                <c:pt idx="16913">
                  <c:v>945.068</c:v>
                </c:pt>
                <c:pt idx="16914">
                  <c:v>945.068</c:v>
                </c:pt>
                <c:pt idx="16915">
                  <c:v>945.068</c:v>
                </c:pt>
                <c:pt idx="16916">
                  <c:v>945.068</c:v>
                </c:pt>
                <c:pt idx="16917">
                  <c:v>945.068</c:v>
                </c:pt>
                <c:pt idx="16918">
                  <c:v>945.068</c:v>
                </c:pt>
                <c:pt idx="16919">
                  <c:v>945.068</c:v>
                </c:pt>
                <c:pt idx="16920">
                  <c:v>945.068</c:v>
                </c:pt>
                <c:pt idx="16921">
                  <c:v>945.068</c:v>
                </c:pt>
                <c:pt idx="16922">
                  <c:v>945.068</c:v>
                </c:pt>
                <c:pt idx="16923">
                  <c:v>945.068</c:v>
                </c:pt>
                <c:pt idx="16924">
                  <c:v>945.068</c:v>
                </c:pt>
                <c:pt idx="16925">
                  <c:v>945.068</c:v>
                </c:pt>
                <c:pt idx="16926">
                  <c:v>945.068</c:v>
                </c:pt>
                <c:pt idx="16927">
                  <c:v>945.068</c:v>
                </c:pt>
                <c:pt idx="16928">
                  <c:v>945.068</c:v>
                </c:pt>
                <c:pt idx="16929">
                  <c:v>945.068</c:v>
                </c:pt>
                <c:pt idx="16930">
                  <c:v>945.068</c:v>
                </c:pt>
                <c:pt idx="16931">
                  <c:v>945.068</c:v>
                </c:pt>
                <c:pt idx="16932">
                  <c:v>945.068</c:v>
                </c:pt>
                <c:pt idx="16933">
                  <c:v>945.068</c:v>
                </c:pt>
                <c:pt idx="16934">
                  <c:v>945.068</c:v>
                </c:pt>
                <c:pt idx="16935">
                  <c:v>945.068</c:v>
                </c:pt>
                <c:pt idx="16936">
                  <c:v>945.068</c:v>
                </c:pt>
                <c:pt idx="16937">
                  <c:v>945.068</c:v>
                </c:pt>
                <c:pt idx="16938">
                  <c:v>945.068</c:v>
                </c:pt>
                <c:pt idx="16939">
                  <c:v>945.068</c:v>
                </c:pt>
                <c:pt idx="16940">
                  <c:v>945.068</c:v>
                </c:pt>
                <c:pt idx="16941">
                  <c:v>945.068</c:v>
                </c:pt>
                <c:pt idx="16942">
                  <c:v>945.068</c:v>
                </c:pt>
                <c:pt idx="16943">
                  <c:v>945.068</c:v>
                </c:pt>
                <c:pt idx="16944">
                  <c:v>945.068</c:v>
                </c:pt>
                <c:pt idx="16945">
                  <c:v>945.068</c:v>
                </c:pt>
                <c:pt idx="16946">
                  <c:v>945.068</c:v>
                </c:pt>
                <c:pt idx="16947">
                  <c:v>945.068</c:v>
                </c:pt>
                <c:pt idx="16948">
                  <c:v>945.068</c:v>
                </c:pt>
                <c:pt idx="16949">
                  <c:v>945.068</c:v>
                </c:pt>
                <c:pt idx="16950">
                  <c:v>945.068</c:v>
                </c:pt>
                <c:pt idx="16951">
                  <c:v>945.068</c:v>
                </c:pt>
                <c:pt idx="16952">
                  <c:v>945.068</c:v>
                </c:pt>
                <c:pt idx="16953">
                  <c:v>945.068</c:v>
                </c:pt>
                <c:pt idx="16954">
                  <c:v>945.068</c:v>
                </c:pt>
                <c:pt idx="16955">
                  <c:v>945.068</c:v>
                </c:pt>
                <c:pt idx="16956">
                  <c:v>945.068</c:v>
                </c:pt>
                <c:pt idx="16957">
                  <c:v>945.068</c:v>
                </c:pt>
                <c:pt idx="16958">
                  <c:v>945.068</c:v>
                </c:pt>
                <c:pt idx="16959">
                  <c:v>945.068</c:v>
                </c:pt>
                <c:pt idx="16960">
                  <c:v>945.068</c:v>
                </c:pt>
                <c:pt idx="16961">
                  <c:v>945.068</c:v>
                </c:pt>
                <c:pt idx="16962">
                  <c:v>945.068</c:v>
                </c:pt>
                <c:pt idx="16963">
                  <c:v>945.068</c:v>
                </c:pt>
                <c:pt idx="16964">
                  <c:v>945.068</c:v>
                </c:pt>
                <c:pt idx="16965">
                  <c:v>945.068</c:v>
                </c:pt>
                <c:pt idx="16966">
                  <c:v>945.068</c:v>
                </c:pt>
                <c:pt idx="16967">
                  <c:v>945.068</c:v>
                </c:pt>
                <c:pt idx="16968">
                  <c:v>945.068</c:v>
                </c:pt>
                <c:pt idx="16969">
                  <c:v>945.068</c:v>
                </c:pt>
                <c:pt idx="16970">
                  <c:v>945.068</c:v>
                </c:pt>
                <c:pt idx="16971">
                  <c:v>945.068</c:v>
                </c:pt>
                <c:pt idx="16972">
                  <c:v>945.068</c:v>
                </c:pt>
                <c:pt idx="16973">
                  <c:v>945.068</c:v>
                </c:pt>
                <c:pt idx="16974">
                  <c:v>945.068</c:v>
                </c:pt>
                <c:pt idx="16975">
                  <c:v>945.068</c:v>
                </c:pt>
                <c:pt idx="16976">
                  <c:v>945.068</c:v>
                </c:pt>
                <c:pt idx="16977">
                  <c:v>945.068</c:v>
                </c:pt>
                <c:pt idx="16978">
                  <c:v>945.068</c:v>
                </c:pt>
                <c:pt idx="16979">
                  <c:v>945.068</c:v>
                </c:pt>
                <c:pt idx="16980">
                  <c:v>945.068</c:v>
                </c:pt>
                <c:pt idx="16981">
                  <c:v>945.068</c:v>
                </c:pt>
                <c:pt idx="16982">
                  <c:v>945.068</c:v>
                </c:pt>
                <c:pt idx="16983">
                  <c:v>945.068</c:v>
                </c:pt>
                <c:pt idx="16984">
                  <c:v>945.068</c:v>
                </c:pt>
                <c:pt idx="16985">
                  <c:v>945.068</c:v>
                </c:pt>
                <c:pt idx="16986">
                  <c:v>945.068</c:v>
                </c:pt>
                <c:pt idx="16987">
                  <c:v>945.068</c:v>
                </c:pt>
                <c:pt idx="16988">
                  <c:v>945.068</c:v>
                </c:pt>
                <c:pt idx="16989">
                  <c:v>945.068</c:v>
                </c:pt>
                <c:pt idx="16990">
                  <c:v>945.068</c:v>
                </c:pt>
                <c:pt idx="16991">
                  <c:v>945.068</c:v>
                </c:pt>
                <c:pt idx="16992">
                  <c:v>945.068</c:v>
                </c:pt>
                <c:pt idx="16993">
                  <c:v>945.068</c:v>
                </c:pt>
                <c:pt idx="16994">
                  <c:v>945.068</c:v>
                </c:pt>
                <c:pt idx="16995">
                  <c:v>945.068</c:v>
                </c:pt>
                <c:pt idx="16996">
                  <c:v>945.068</c:v>
                </c:pt>
                <c:pt idx="16997">
                  <c:v>945.068</c:v>
                </c:pt>
                <c:pt idx="16998">
                  <c:v>945.068</c:v>
                </c:pt>
                <c:pt idx="16999">
                  <c:v>945.068</c:v>
                </c:pt>
                <c:pt idx="17000">
                  <c:v>945.068</c:v>
                </c:pt>
                <c:pt idx="17001">
                  <c:v>945.068</c:v>
                </c:pt>
                <c:pt idx="17002">
                  <c:v>945.068</c:v>
                </c:pt>
                <c:pt idx="17003">
                  <c:v>945.068</c:v>
                </c:pt>
                <c:pt idx="17004">
                  <c:v>945.068</c:v>
                </c:pt>
                <c:pt idx="17005">
                  <c:v>945.068</c:v>
                </c:pt>
                <c:pt idx="17006">
                  <c:v>945.068</c:v>
                </c:pt>
                <c:pt idx="17007">
                  <c:v>945.068</c:v>
                </c:pt>
                <c:pt idx="17008">
                  <c:v>945.068</c:v>
                </c:pt>
                <c:pt idx="17009">
                  <c:v>945.068</c:v>
                </c:pt>
                <c:pt idx="17010">
                  <c:v>945.068</c:v>
                </c:pt>
                <c:pt idx="17011">
                  <c:v>945.068</c:v>
                </c:pt>
                <c:pt idx="17012">
                  <c:v>945.068</c:v>
                </c:pt>
                <c:pt idx="17013">
                  <c:v>945.068</c:v>
                </c:pt>
                <c:pt idx="17014">
                  <c:v>945.068</c:v>
                </c:pt>
                <c:pt idx="17015">
                  <c:v>945.068</c:v>
                </c:pt>
                <c:pt idx="17016">
                  <c:v>945.068</c:v>
                </c:pt>
                <c:pt idx="17017">
                  <c:v>945.068</c:v>
                </c:pt>
                <c:pt idx="17018">
                  <c:v>945.068</c:v>
                </c:pt>
                <c:pt idx="17019">
                  <c:v>945.068</c:v>
                </c:pt>
                <c:pt idx="17020">
                  <c:v>945.068</c:v>
                </c:pt>
                <c:pt idx="17021">
                  <c:v>945.068</c:v>
                </c:pt>
                <c:pt idx="17022">
                  <c:v>945.068</c:v>
                </c:pt>
                <c:pt idx="17023">
                  <c:v>945.068</c:v>
                </c:pt>
                <c:pt idx="17024">
                  <c:v>945.068</c:v>
                </c:pt>
                <c:pt idx="17025">
                  <c:v>945.068</c:v>
                </c:pt>
                <c:pt idx="17026">
                  <c:v>945.068</c:v>
                </c:pt>
                <c:pt idx="17027">
                  <c:v>945.068</c:v>
                </c:pt>
                <c:pt idx="17028">
                  <c:v>945.068</c:v>
                </c:pt>
                <c:pt idx="17029">
                  <c:v>945.068</c:v>
                </c:pt>
                <c:pt idx="17030">
                  <c:v>945.068</c:v>
                </c:pt>
                <c:pt idx="17031">
                  <c:v>945.068</c:v>
                </c:pt>
                <c:pt idx="17032">
                  <c:v>945.068</c:v>
                </c:pt>
                <c:pt idx="17033">
                  <c:v>945.068</c:v>
                </c:pt>
                <c:pt idx="17034">
                  <c:v>945.068</c:v>
                </c:pt>
                <c:pt idx="17035">
                  <c:v>945.068</c:v>
                </c:pt>
                <c:pt idx="17036">
                  <c:v>945.068</c:v>
                </c:pt>
                <c:pt idx="17037">
                  <c:v>945.068</c:v>
                </c:pt>
                <c:pt idx="17038">
                  <c:v>945.068</c:v>
                </c:pt>
                <c:pt idx="17039">
                  <c:v>945.068</c:v>
                </c:pt>
                <c:pt idx="17040">
                  <c:v>945.068</c:v>
                </c:pt>
                <c:pt idx="17041">
                  <c:v>945.068</c:v>
                </c:pt>
                <c:pt idx="17042">
                  <c:v>945.068</c:v>
                </c:pt>
                <c:pt idx="17043">
                  <c:v>945.068</c:v>
                </c:pt>
                <c:pt idx="17044">
                  <c:v>945.068</c:v>
                </c:pt>
                <c:pt idx="17045">
                  <c:v>945.068</c:v>
                </c:pt>
                <c:pt idx="17046">
                  <c:v>945.068</c:v>
                </c:pt>
                <c:pt idx="17047">
                  <c:v>945.068</c:v>
                </c:pt>
                <c:pt idx="17048">
                  <c:v>945.068</c:v>
                </c:pt>
                <c:pt idx="17049">
                  <c:v>945.068</c:v>
                </c:pt>
                <c:pt idx="17050">
                  <c:v>945.068</c:v>
                </c:pt>
                <c:pt idx="17051">
                  <c:v>945.068</c:v>
                </c:pt>
                <c:pt idx="17052">
                  <c:v>945.068</c:v>
                </c:pt>
                <c:pt idx="17053">
                  <c:v>945.068</c:v>
                </c:pt>
                <c:pt idx="17054">
                  <c:v>945.068</c:v>
                </c:pt>
                <c:pt idx="17055">
                  <c:v>945.068</c:v>
                </c:pt>
                <c:pt idx="17056">
                  <c:v>945.068</c:v>
                </c:pt>
                <c:pt idx="17057">
                  <c:v>945.068</c:v>
                </c:pt>
                <c:pt idx="17058">
                  <c:v>945.068</c:v>
                </c:pt>
                <c:pt idx="17059">
                  <c:v>945.068</c:v>
                </c:pt>
                <c:pt idx="17060">
                  <c:v>945.068</c:v>
                </c:pt>
                <c:pt idx="17061">
                  <c:v>945.068</c:v>
                </c:pt>
                <c:pt idx="17062">
                  <c:v>945.068</c:v>
                </c:pt>
                <c:pt idx="17063">
                  <c:v>945.068</c:v>
                </c:pt>
                <c:pt idx="17064">
                  <c:v>945.068</c:v>
                </c:pt>
                <c:pt idx="17065">
                  <c:v>945.068</c:v>
                </c:pt>
                <c:pt idx="17066">
                  <c:v>945.068</c:v>
                </c:pt>
                <c:pt idx="17067">
                  <c:v>945.068</c:v>
                </c:pt>
                <c:pt idx="17068">
                  <c:v>945.068</c:v>
                </c:pt>
                <c:pt idx="17069">
                  <c:v>945.068</c:v>
                </c:pt>
                <c:pt idx="17070">
                  <c:v>945.068</c:v>
                </c:pt>
                <c:pt idx="17071">
                  <c:v>945.068</c:v>
                </c:pt>
                <c:pt idx="17072">
                  <c:v>945.068</c:v>
                </c:pt>
                <c:pt idx="17073">
                  <c:v>945.068</c:v>
                </c:pt>
                <c:pt idx="17074">
                  <c:v>945.068</c:v>
                </c:pt>
                <c:pt idx="17075">
                  <c:v>945.068</c:v>
                </c:pt>
                <c:pt idx="17076">
                  <c:v>945.068</c:v>
                </c:pt>
                <c:pt idx="17077">
                  <c:v>945.068</c:v>
                </c:pt>
                <c:pt idx="17078">
                  <c:v>945.068</c:v>
                </c:pt>
                <c:pt idx="17079">
                  <c:v>945.068</c:v>
                </c:pt>
                <c:pt idx="17080">
                  <c:v>945.068</c:v>
                </c:pt>
                <c:pt idx="17081">
                  <c:v>945.068</c:v>
                </c:pt>
                <c:pt idx="17082">
                  <c:v>945.068</c:v>
                </c:pt>
                <c:pt idx="17083">
                  <c:v>945.068</c:v>
                </c:pt>
                <c:pt idx="17084">
                  <c:v>945.068</c:v>
                </c:pt>
                <c:pt idx="17085">
                  <c:v>945.068</c:v>
                </c:pt>
                <c:pt idx="17086">
                  <c:v>945.068</c:v>
                </c:pt>
                <c:pt idx="17087">
                  <c:v>945.068</c:v>
                </c:pt>
                <c:pt idx="17088">
                  <c:v>945.068</c:v>
                </c:pt>
                <c:pt idx="17089">
                  <c:v>945.068</c:v>
                </c:pt>
                <c:pt idx="17090">
                  <c:v>945.068</c:v>
                </c:pt>
                <c:pt idx="17091">
                  <c:v>945.068</c:v>
                </c:pt>
                <c:pt idx="17092">
                  <c:v>945.068</c:v>
                </c:pt>
                <c:pt idx="17093">
                  <c:v>945.068</c:v>
                </c:pt>
                <c:pt idx="17094">
                  <c:v>945.068</c:v>
                </c:pt>
                <c:pt idx="17095">
                  <c:v>945.068</c:v>
                </c:pt>
                <c:pt idx="17096">
                  <c:v>945.068</c:v>
                </c:pt>
                <c:pt idx="17097">
                  <c:v>945.068</c:v>
                </c:pt>
                <c:pt idx="17098">
                  <c:v>945.068</c:v>
                </c:pt>
                <c:pt idx="17099">
                  <c:v>945.068</c:v>
                </c:pt>
                <c:pt idx="17100">
                  <c:v>945.068</c:v>
                </c:pt>
                <c:pt idx="17101">
                  <c:v>945.068</c:v>
                </c:pt>
                <c:pt idx="17102">
                  <c:v>945.068</c:v>
                </c:pt>
                <c:pt idx="17103">
                  <c:v>945.068</c:v>
                </c:pt>
                <c:pt idx="17104">
                  <c:v>945.068</c:v>
                </c:pt>
                <c:pt idx="17105">
                  <c:v>945.068</c:v>
                </c:pt>
                <c:pt idx="17106">
                  <c:v>945.068</c:v>
                </c:pt>
                <c:pt idx="17107">
                  <c:v>945.068</c:v>
                </c:pt>
                <c:pt idx="17108">
                  <c:v>945.068</c:v>
                </c:pt>
                <c:pt idx="17109">
                  <c:v>945.068</c:v>
                </c:pt>
                <c:pt idx="17110">
                  <c:v>945.068</c:v>
                </c:pt>
                <c:pt idx="17111">
                  <c:v>945.068</c:v>
                </c:pt>
                <c:pt idx="17112">
                  <c:v>945.068</c:v>
                </c:pt>
                <c:pt idx="17113">
                  <c:v>945.068</c:v>
                </c:pt>
                <c:pt idx="17114">
                  <c:v>945.068</c:v>
                </c:pt>
                <c:pt idx="17115">
                  <c:v>945.068</c:v>
                </c:pt>
                <c:pt idx="17116">
                  <c:v>945.068</c:v>
                </c:pt>
                <c:pt idx="17117">
                  <c:v>945.068</c:v>
                </c:pt>
                <c:pt idx="17118">
                  <c:v>945.068</c:v>
                </c:pt>
                <c:pt idx="17119">
                  <c:v>945.068</c:v>
                </c:pt>
                <c:pt idx="17120">
                  <c:v>945.068</c:v>
                </c:pt>
                <c:pt idx="17121">
                  <c:v>945.068</c:v>
                </c:pt>
                <c:pt idx="17122">
                  <c:v>945.068</c:v>
                </c:pt>
                <c:pt idx="17123">
                  <c:v>945.068</c:v>
                </c:pt>
                <c:pt idx="17124">
                  <c:v>945.068</c:v>
                </c:pt>
                <c:pt idx="17125">
                  <c:v>945.068</c:v>
                </c:pt>
                <c:pt idx="17126">
                  <c:v>945.068</c:v>
                </c:pt>
                <c:pt idx="17127">
                  <c:v>945.068</c:v>
                </c:pt>
                <c:pt idx="17128">
                  <c:v>945.068</c:v>
                </c:pt>
                <c:pt idx="17129">
                  <c:v>945.068</c:v>
                </c:pt>
                <c:pt idx="17130">
                  <c:v>945.068</c:v>
                </c:pt>
                <c:pt idx="17131">
                  <c:v>945.068</c:v>
                </c:pt>
                <c:pt idx="17132">
                  <c:v>945.068</c:v>
                </c:pt>
                <c:pt idx="17133">
                  <c:v>945.068</c:v>
                </c:pt>
                <c:pt idx="17134">
                  <c:v>945.068</c:v>
                </c:pt>
                <c:pt idx="17135">
                  <c:v>945.068</c:v>
                </c:pt>
                <c:pt idx="17136">
                  <c:v>945.068</c:v>
                </c:pt>
                <c:pt idx="17137">
                  <c:v>945.068</c:v>
                </c:pt>
                <c:pt idx="17138">
                  <c:v>945.068</c:v>
                </c:pt>
                <c:pt idx="17139">
                  <c:v>945.068</c:v>
                </c:pt>
                <c:pt idx="17140">
                  <c:v>945.068</c:v>
                </c:pt>
                <c:pt idx="17141">
                  <c:v>945.068</c:v>
                </c:pt>
                <c:pt idx="17142">
                  <c:v>945.068</c:v>
                </c:pt>
                <c:pt idx="17143">
                  <c:v>945.068</c:v>
                </c:pt>
                <c:pt idx="17144">
                  <c:v>945.068</c:v>
                </c:pt>
                <c:pt idx="17145">
                  <c:v>945.068</c:v>
                </c:pt>
                <c:pt idx="17146">
                  <c:v>945.068</c:v>
                </c:pt>
                <c:pt idx="17147">
                  <c:v>945.068</c:v>
                </c:pt>
                <c:pt idx="17148">
                  <c:v>945.068</c:v>
                </c:pt>
                <c:pt idx="17149">
                  <c:v>945.068</c:v>
                </c:pt>
                <c:pt idx="17150">
                  <c:v>945.068</c:v>
                </c:pt>
                <c:pt idx="17151">
                  <c:v>945.068</c:v>
                </c:pt>
                <c:pt idx="17152">
                  <c:v>945.068</c:v>
                </c:pt>
                <c:pt idx="17153">
                  <c:v>945.068</c:v>
                </c:pt>
                <c:pt idx="17154">
                  <c:v>945.068</c:v>
                </c:pt>
                <c:pt idx="17155">
                  <c:v>945.068</c:v>
                </c:pt>
                <c:pt idx="17156">
                  <c:v>945.068</c:v>
                </c:pt>
                <c:pt idx="17157">
                  <c:v>945.068</c:v>
                </c:pt>
                <c:pt idx="17158">
                  <c:v>945.068</c:v>
                </c:pt>
                <c:pt idx="17159">
                  <c:v>945.068</c:v>
                </c:pt>
                <c:pt idx="17160">
                  <c:v>945.068</c:v>
                </c:pt>
                <c:pt idx="17161">
                  <c:v>945.068</c:v>
                </c:pt>
                <c:pt idx="17162">
                  <c:v>945.068</c:v>
                </c:pt>
                <c:pt idx="17163">
                  <c:v>945.068</c:v>
                </c:pt>
                <c:pt idx="17164">
                  <c:v>945.068</c:v>
                </c:pt>
                <c:pt idx="17165">
                  <c:v>945.068</c:v>
                </c:pt>
                <c:pt idx="17166">
                  <c:v>945.068</c:v>
                </c:pt>
                <c:pt idx="17167">
                  <c:v>945.068</c:v>
                </c:pt>
                <c:pt idx="17168">
                  <c:v>945.068</c:v>
                </c:pt>
                <c:pt idx="17169">
                  <c:v>945.068</c:v>
                </c:pt>
                <c:pt idx="17170">
                  <c:v>945.068</c:v>
                </c:pt>
                <c:pt idx="17171">
                  <c:v>945.068</c:v>
                </c:pt>
                <c:pt idx="17172">
                  <c:v>945.068</c:v>
                </c:pt>
                <c:pt idx="17173">
                  <c:v>945.068</c:v>
                </c:pt>
                <c:pt idx="17174">
                  <c:v>945.068</c:v>
                </c:pt>
                <c:pt idx="17175">
                  <c:v>945.068</c:v>
                </c:pt>
                <c:pt idx="17176">
                  <c:v>945.068</c:v>
                </c:pt>
                <c:pt idx="17177">
                  <c:v>945.068</c:v>
                </c:pt>
                <c:pt idx="17178">
                  <c:v>945.068</c:v>
                </c:pt>
                <c:pt idx="17179">
                  <c:v>945.068</c:v>
                </c:pt>
                <c:pt idx="17180">
                  <c:v>945.068</c:v>
                </c:pt>
                <c:pt idx="17181">
                  <c:v>945.068</c:v>
                </c:pt>
                <c:pt idx="17182">
                  <c:v>945.068</c:v>
                </c:pt>
                <c:pt idx="17183">
                  <c:v>945.068</c:v>
                </c:pt>
                <c:pt idx="17184">
                  <c:v>945.068</c:v>
                </c:pt>
                <c:pt idx="17185">
                  <c:v>945.068</c:v>
                </c:pt>
                <c:pt idx="17186">
                  <c:v>945.068</c:v>
                </c:pt>
                <c:pt idx="17187">
                  <c:v>945.068</c:v>
                </c:pt>
                <c:pt idx="17188">
                  <c:v>945.068</c:v>
                </c:pt>
                <c:pt idx="17189">
                  <c:v>945.068</c:v>
                </c:pt>
                <c:pt idx="17190">
                  <c:v>945.068</c:v>
                </c:pt>
                <c:pt idx="17191">
                  <c:v>945.068</c:v>
                </c:pt>
                <c:pt idx="17192">
                  <c:v>945.068</c:v>
                </c:pt>
                <c:pt idx="17193">
                  <c:v>945.068</c:v>
                </c:pt>
                <c:pt idx="17194">
                  <c:v>945.068</c:v>
                </c:pt>
                <c:pt idx="17195">
                  <c:v>945.068</c:v>
                </c:pt>
                <c:pt idx="17196">
                  <c:v>945.068</c:v>
                </c:pt>
                <c:pt idx="17197">
                  <c:v>945.068</c:v>
                </c:pt>
                <c:pt idx="17198">
                  <c:v>945.068</c:v>
                </c:pt>
                <c:pt idx="17199">
                  <c:v>945.068</c:v>
                </c:pt>
                <c:pt idx="17200">
                  <c:v>945.068</c:v>
                </c:pt>
                <c:pt idx="17201">
                  <c:v>945.068</c:v>
                </c:pt>
                <c:pt idx="17202">
                  <c:v>945.068</c:v>
                </c:pt>
                <c:pt idx="17203">
                  <c:v>945.068</c:v>
                </c:pt>
                <c:pt idx="17204">
                  <c:v>945.068</c:v>
                </c:pt>
                <c:pt idx="17205">
                  <c:v>945.068</c:v>
                </c:pt>
                <c:pt idx="17206">
                  <c:v>945.068</c:v>
                </c:pt>
                <c:pt idx="17207">
                  <c:v>945.068</c:v>
                </c:pt>
                <c:pt idx="17208">
                  <c:v>945.068</c:v>
                </c:pt>
                <c:pt idx="17209">
                  <c:v>945.068</c:v>
                </c:pt>
                <c:pt idx="17210">
                  <c:v>945.068</c:v>
                </c:pt>
                <c:pt idx="17211">
                  <c:v>945.068</c:v>
                </c:pt>
                <c:pt idx="17212">
                  <c:v>945.068</c:v>
                </c:pt>
                <c:pt idx="17213">
                  <c:v>945.068</c:v>
                </c:pt>
                <c:pt idx="17214">
                  <c:v>945.068</c:v>
                </c:pt>
                <c:pt idx="17215">
                  <c:v>945.068</c:v>
                </c:pt>
                <c:pt idx="17216">
                  <c:v>945.068</c:v>
                </c:pt>
                <c:pt idx="17217">
                  <c:v>945.068</c:v>
                </c:pt>
                <c:pt idx="17218">
                  <c:v>945.068</c:v>
                </c:pt>
                <c:pt idx="17219">
                  <c:v>945.068</c:v>
                </c:pt>
                <c:pt idx="17220">
                  <c:v>945.068</c:v>
                </c:pt>
                <c:pt idx="17221">
                  <c:v>945.068</c:v>
                </c:pt>
                <c:pt idx="17222">
                  <c:v>945.068</c:v>
                </c:pt>
                <c:pt idx="17223">
                  <c:v>945.068</c:v>
                </c:pt>
                <c:pt idx="17224">
                  <c:v>945.068</c:v>
                </c:pt>
                <c:pt idx="17225">
                  <c:v>945.068</c:v>
                </c:pt>
                <c:pt idx="17226">
                  <c:v>945.068</c:v>
                </c:pt>
                <c:pt idx="17227">
                  <c:v>945.068</c:v>
                </c:pt>
                <c:pt idx="17228">
                  <c:v>945.068</c:v>
                </c:pt>
                <c:pt idx="17229">
                  <c:v>945.068</c:v>
                </c:pt>
                <c:pt idx="17230">
                  <c:v>945.068</c:v>
                </c:pt>
                <c:pt idx="17231">
                  <c:v>945.068</c:v>
                </c:pt>
                <c:pt idx="17232">
                  <c:v>945.068</c:v>
                </c:pt>
                <c:pt idx="17233">
                  <c:v>945.068</c:v>
                </c:pt>
                <c:pt idx="17234">
                  <c:v>945.068</c:v>
                </c:pt>
                <c:pt idx="17235">
                  <c:v>945.068</c:v>
                </c:pt>
                <c:pt idx="17236">
                  <c:v>945.068</c:v>
                </c:pt>
                <c:pt idx="17237">
                  <c:v>945.068</c:v>
                </c:pt>
                <c:pt idx="17238">
                  <c:v>945.068</c:v>
                </c:pt>
                <c:pt idx="17239">
                  <c:v>945.068</c:v>
                </c:pt>
                <c:pt idx="17240">
                  <c:v>945.068</c:v>
                </c:pt>
                <c:pt idx="17241">
                  <c:v>945.068</c:v>
                </c:pt>
                <c:pt idx="17242">
                  <c:v>945.068</c:v>
                </c:pt>
                <c:pt idx="17243">
                  <c:v>945.068</c:v>
                </c:pt>
                <c:pt idx="17244">
                  <c:v>945.068</c:v>
                </c:pt>
                <c:pt idx="17245">
                  <c:v>945.068</c:v>
                </c:pt>
                <c:pt idx="17246">
                  <c:v>945.068</c:v>
                </c:pt>
                <c:pt idx="17247">
                  <c:v>945.068</c:v>
                </c:pt>
                <c:pt idx="17248">
                  <c:v>945.068</c:v>
                </c:pt>
                <c:pt idx="17249">
                  <c:v>945.068</c:v>
                </c:pt>
                <c:pt idx="17250">
                  <c:v>945.068</c:v>
                </c:pt>
                <c:pt idx="17251">
                  <c:v>945.068</c:v>
                </c:pt>
                <c:pt idx="17252">
                  <c:v>945.068</c:v>
                </c:pt>
                <c:pt idx="17253">
                  <c:v>945.068</c:v>
                </c:pt>
                <c:pt idx="17254">
                  <c:v>945.068</c:v>
                </c:pt>
                <c:pt idx="17255">
                  <c:v>945.068</c:v>
                </c:pt>
                <c:pt idx="17256">
                  <c:v>945.068</c:v>
                </c:pt>
                <c:pt idx="17257">
                  <c:v>945.068</c:v>
                </c:pt>
                <c:pt idx="17258">
                  <c:v>945.068</c:v>
                </c:pt>
                <c:pt idx="17259">
                  <c:v>945.068</c:v>
                </c:pt>
                <c:pt idx="17260">
                  <c:v>945.068</c:v>
                </c:pt>
                <c:pt idx="17261">
                  <c:v>945.068</c:v>
                </c:pt>
                <c:pt idx="17262">
                  <c:v>945.068</c:v>
                </c:pt>
                <c:pt idx="17263">
                  <c:v>945.068</c:v>
                </c:pt>
                <c:pt idx="17264">
                  <c:v>945.068</c:v>
                </c:pt>
                <c:pt idx="17265">
                  <c:v>945.068</c:v>
                </c:pt>
                <c:pt idx="17266">
                  <c:v>945.068</c:v>
                </c:pt>
                <c:pt idx="17267">
                  <c:v>945.068</c:v>
                </c:pt>
                <c:pt idx="17268">
                  <c:v>945.068</c:v>
                </c:pt>
                <c:pt idx="17269">
                  <c:v>945.068</c:v>
                </c:pt>
                <c:pt idx="17270">
                  <c:v>945.068</c:v>
                </c:pt>
                <c:pt idx="17271">
                  <c:v>945.068</c:v>
                </c:pt>
                <c:pt idx="17272">
                  <c:v>945.068</c:v>
                </c:pt>
                <c:pt idx="17273">
                  <c:v>945.068</c:v>
                </c:pt>
                <c:pt idx="17274">
                  <c:v>945.068</c:v>
                </c:pt>
                <c:pt idx="17275">
                  <c:v>945.068</c:v>
                </c:pt>
                <c:pt idx="17276">
                  <c:v>945.068</c:v>
                </c:pt>
                <c:pt idx="17277">
                  <c:v>945.068</c:v>
                </c:pt>
                <c:pt idx="17278">
                  <c:v>945.068</c:v>
                </c:pt>
                <c:pt idx="17279">
                  <c:v>945.068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'Settings 1'!$C$1</c:f>
              <c:strCache>
                <c:ptCount val="1"/>
                <c:pt idx="0">
                  <c:v>Battery Output</c:v>
                </c:pt>
              </c:strCache>
            </c:strRef>
          </c:tx>
          <c:marker>
            <c:symbol val="none"/>
          </c:marker>
          <c:xVal>
            <c:numRef>
              <c:f>'Settings 1'!$A$2:$A$17281</c:f>
              <c:numCache>
                <c:formatCode>m/d/yy\ h:mm</c:formatCode>
                <c:ptCount val="17280"/>
                <c:pt idx="0">
                  <c:v>40033.1875</c:v>
                </c:pt>
                <c:pt idx="1">
                  <c:v>40033.18755787037</c:v>
                </c:pt>
                <c:pt idx="2">
                  <c:v>40033.18761574074</c:v>
                </c:pt>
                <c:pt idx="3">
                  <c:v>40033.18767361111</c:v>
                </c:pt>
                <c:pt idx="4">
                  <c:v>40033.18773148148</c:v>
                </c:pt>
                <c:pt idx="5">
                  <c:v>40033.18778935185</c:v>
                </c:pt>
                <c:pt idx="6">
                  <c:v>40033.18784722222</c:v>
                </c:pt>
                <c:pt idx="7">
                  <c:v>40033.1879050926</c:v>
                </c:pt>
                <c:pt idx="8">
                  <c:v>40033.18796296296</c:v>
                </c:pt>
                <c:pt idx="9">
                  <c:v>40033.18802083333</c:v>
                </c:pt>
                <c:pt idx="10">
                  <c:v>40033.1880787037</c:v>
                </c:pt>
                <c:pt idx="11">
                  <c:v>40033.18813657407</c:v>
                </c:pt>
                <c:pt idx="12">
                  <c:v>40033.18819444444</c:v>
                </c:pt>
                <c:pt idx="13">
                  <c:v>40033.18825231481</c:v>
                </c:pt>
                <c:pt idx="14">
                  <c:v>40033.18831018518</c:v>
                </c:pt>
                <c:pt idx="15">
                  <c:v>40033.18836805555</c:v>
                </c:pt>
                <c:pt idx="16">
                  <c:v>40033.18842592592</c:v>
                </c:pt>
                <c:pt idx="17">
                  <c:v>40033.18848379629</c:v>
                </c:pt>
                <c:pt idx="18">
                  <c:v>40033.18854166667</c:v>
                </c:pt>
                <c:pt idx="19">
                  <c:v>40033.18859953704</c:v>
                </c:pt>
                <c:pt idx="20">
                  <c:v>40033.1886574074</c:v>
                </c:pt>
                <c:pt idx="21">
                  <c:v>40033.18871527777</c:v>
                </c:pt>
                <c:pt idx="22">
                  <c:v>40033.18877314814</c:v>
                </c:pt>
                <c:pt idx="23">
                  <c:v>40033.18883101851</c:v>
                </c:pt>
                <c:pt idx="24">
                  <c:v>40033.18888888888</c:v>
                </c:pt>
                <c:pt idx="25">
                  <c:v>40033.18894675926</c:v>
                </c:pt>
                <c:pt idx="26">
                  <c:v>40033.18900462963</c:v>
                </c:pt>
                <c:pt idx="27">
                  <c:v>40033.1890625</c:v>
                </c:pt>
                <c:pt idx="28">
                  <c:v>40033.18912037037</c:v>
                </c:pt>
                <c:pt idx="29">
                  <c:v>40033.18917824074</c:v>
                </c:pt>
                <c:pt idx="30">
                  <c:v>40033.18923611111</c:v>
                </c:pt>
                <c:pt idx="31">
                  <c:v>40033.18929398148</c:v>
                </c:pt>
                <c:pt idx="32">
                  <c:v>40033.18935185186</c:v>
                </c:pt>
                <c:pt idx="33">
                  <c:v>40033.18940972222</c:v>
                </c:pt>
                <c:pt idx="34">
                  <c:v>40033.18946759259</c:v>
                </c:pt>
                <c:pt idx="35">
                  <c:v>40033.18952546296</c:v>
                </c:pt>
                <c:pt idx="36">
                  <c:v>40033.18958333333</c:v>
                </c:pt>
                <c:pt idx="37">
                  <c:v>40033.1896412037</c:v>
                </c:pt>
                <c:pt idx="38">
                  <c:v>40033.18969907407</c:v>
                </c:pt>
                <c:pt idx="39">
                  <c:v>40033.18975694444</c:v>
                </c:pt>
                <c:pt idx="40">
                  <c:v>40033.18981481482</c:v>
                </c:pt>
                <c:pt idx="41">
                  <c:v>40033.18987268519</c:v>
                </c:pt>
                <c:pt idx="42">
                  <c:v>40033.18993055556</c:v>
                </c:pt>
                <c:pt idx="43">
                  <c:v>40033.18998842592</c:v>
                </c:pt>
                <c:pt idx="44">
                  <c:v>40033.19004629629</c:v>
                </c:pt>
                <c:pt idx="45">
                  <c:v>40033.19010416666</c:v>
                </c:pt>
                <c:pt idx="46">
                  <c:v>40033.19016203703</c:v>
                </c:pt>
                <c:pt idx="47">
                  <c:v>40033.19021990741</c:v>
                </c:pt>
                <c:pt idx="48">
                  <c:v>40033.19027777778</c:v>
                </c:pt>
                <c:pt idx="49">
                  <c:v>40033.19033564815</c:v>
                </c:pt>
                <c:pt idx="50">
                  <c:v>40033.19039351852</c:v>
                </c:pt>
                <c:pt idx="51">
                  <c:v>40033.19045138889</c:v>
                </c:pt>
                <c:pt idx="52">
                  <c:v>40033.19050925926</c:v>
                </c:pt>
                <c:pt idx="53">
                  <c:v>40033.19056712963</c:v>
                </c:pt>
                <c:pt idx="54">
                  <c:v>40033.190625</c:v>
                </c:pt>
                <c:pt idx="55">
                  <c:v>40033.19068287037</c:v>
                </c:pt>
                <c:pt idx="56">
                  <c:v>40033.19074074074</c:v>
                </c:pt>
                <c:pt idx="57">
                  <c:v>40033.19079861111</c:v>
                </c:pt>
                <c:pt idx="58">
                  <c:v>40033.19085648148</c:v>
                </c:pt>
                <c:pt idx="59">
                  <c:v>40033.19091435185</c:v>
                </c:pt>
                <c:pt idx="60">
                  <c:v>40033.19097222222</c:v>
                </c:pt>
                <c:pt idx="61">
                  <c:v>40033.1910300926</c:v>
                </c:pt>
                <c:pt idx="62">
                  <c:v>40033.19108796296</c:v>
                </c:pt>
                <c:pt idx="63">
                  <c:v>40033.19114583333</c:v>
                </c:pt>
                <c:pt idx="64">
                  <c:v>40033.1912037037</c:v>
                </c:pt>
                <c:pt idx="65">
                  <c:v>40033.19126157407</c:v>
                </c:pt>
                <c:pt idx="66">
                  <c:v>40033.19131944444</c:v>
                </c:pt>
                <c:pt idx="67">
                  <c:v>40033.19137731481</c:v>
                </c:pt>
                <c:pt idx="68">
                  <c:v>40033.19143518519</c:v>
                </c:pt>
                <c:pt idx="69">
                  <c:v>40033.19149305556</c:v>
                </c:pt>
                <c:pt idx="70">
                  <c:v>40033.19155092593</c:v>
                </c:pt>
                <c:pt idx="71">
                  <c:v>40033.1916087963</c:v>
                </c:pt>
                <c:pt idx="72">
                  <c:v>40033.19166666667</c:v>
                </c:pt>
                <c:pt idx="73">
                  <c:v>40033.19172453704</c:v>
                </c:pt>
                <c:pt idx="74">
                  <c:v>40033.1917824074</c:v>
                </c:pt>
                <c:pt idx="75">
                  <c:v>40033.19184027778</c:v>
                </c:pt>
                <c:pt idx="76">
                  <c:v>40033.19189814815</c:v>
                </c:pt>
                <c:pt idx="77">
                  <c:v>40033.19195601852</c:v>
                </c:pt>
                <c:pt idx="78">
                  <c:v>40033.19201388889</c:v>
                </c:pt>
                <c:pt idx="79">
                  <c:v>40033.19207175926</c:v>
                </c:pt>
                <c:pt idx="80">
                  <c:v>40033.19212962963</c:v>
                </c:pt>
                <c:pt idx="81">
                  <c:v>40033.1921875</c:v>
                </c:pt>
                <c:pt idx="82">
                  <c:v>40033.19224537037</c:v>
                </c:pt>
                <c:pt idx="83">
                  <c:v>40033.19230324074</c:v>
                </c:pt>
                <c:pt idx="84">
                  <c:v>40033.19236111111</c:v>
                </c:pt>
                <c:pt idx="85">
                  <c:v>40033.19241898148</c:v>
                </c:pt>
                <c:pt idx="86">
                  <c:v>40033.19247685185</c:v>
                </c:pt>
                <c:pt idx="87">
                  <c:v>40033.19253472222</c:v>
                </c:pt>
                <c:pt idx="88">
                  <c:v>40033.19259259259</c:v>
                </c:pt>
                <c:pt idx="89">
                  <c:v>40033.19265046297</c:v>
                </c:pt>
                <c:pt idx="90">
                  <c:v>40033.19270833334</c:v>
                </c:pt>
                <c:pt idx="91">
                  <c:v>40033.19276620371</c:v>
                </c:pt>
                <c:pt idx="92">
                  <c:v>40033.19282407407</c:v>
                </c:pt>
                <c:pt idx="93">
                  <c:v>40033.19288194444</c:v>
                </c:pt>
                <c:pt idx="94">
                  <c:v>40033.19293981481</c:v>
                </c:pt>
                <c:pt idx="95">
                  <c:v>40033.19299768518</c:v>
                </c:pt>
                <c:pt idx="96">
                  <c:v>40033.19305555556</c:v>
                </c:pt>
                <c:pt idx="97">
                  <c:v>40033.19311342593</c:v>
                </c:pt>
                <c:pt idx="98">
                  <c:v>40033.1931712963</c:v>
                </c:pt>
                <c:pt idx="99">
                  <c:v>40033.19322916667</c:v>
                </c:pt>
                <c:pt idx="100">
                  <c:v>40033.19328703704</c:v>
                </c:pt>
                <c:pt idx="101">
                  <c:v>40033.19334490741</c:v>
                </c:pt>
                <c:pt idx="102">
                  <c:v>40033.19340277778</c:v>
                </c:pt>
                <c:pt idx="103">
                  <c:v>40033.19346064814</c:v>
                </c:pt>
                <c:pt idx="104">
                  <c:v>40033.19351851852</c:v>
                </c:pt>
                <c:pt idx="105">
                  <c:v>40033.1935763889</c:v>
                </c:pt>
                <c:pt idx="106">
                  <c:v>40033.19363425926</c:v>
                </c:pt>
                <c:pt idx="107">
                  <c:v>40033.19369212963</c:v>
                </c:pt>
                <c:pt idx="108">
                  <c:v>40033.19375</c:v>
                </c:pt>
                <c:pt idx="109">
                  <c:v>40033.19380787037</c:v>
                </c:pt>
                <c:pt idx="110">
                  <c:v>40033.19386574074</c:v>
                </c:pt>
                <c:pt idx="111">
                  <c:v>40033.19392361111</c:v>
                </c:pt>
                <c:pt idx="112">
                  <c:v>40033.19398148148</c:v>
                </c:pt>
                <c:pt idx="113">
                  <c:v>40033.19403935185</c:v>
                </c:pt>
                <c:pt idx="114">
                  <c:v>40033.19409722222</c:v>
                </c:pt>
                <c:pt idx="115">
                  <c:v>40033.1941550926</c:v>
                </c:pt>
                <c:pt idx="116">
                  <c:v>40033.19421296296</c:v>
                </c:pt>
                <c:pt idx="117">
                  <c:v>40033.19427083333</c:v>
                </c:pt>
                <c:pt idx="118">
                  <c:v>40033.19432870371</c:v>
                </c:pt>
                <c:pt idx="119">
                  <c:v>40033.19438657408</c:v>
                </c:pt>
                <c:pt idx="120">
                  <c:v>40033.19444444445</c:v>
                </c:pt>
                <c:pt idx="121">
                  <c:v>40033.19450231481</c:v>
                </c:pt>
                <c:pt idx="122">
                  <c:v>40033.19456018518</c:v>
                </c:pt>
                <c:pt idx="123">
                  <c:v>40033.19461805555</c:v>
                </c:pt>
                <c:pt idx="124">
                  <c:v>40033.19467592592</c:v>
                </c:pt>
                <c:pt idx="125">
                  <c:v>40033.1947337963</c:v>
                </c:pt>
                <c:pt idx="126">
                  <c:v>40033.19479166667</c:v>
                </c:pt>
                <c:pt idx="127">
                  <c:v>40033.19484953704</c:v>
                </c:pt>
                <c:pt idx="128">
                  <c:v>40033.19490740741</c:v>
                </c:pt>
                <c:pt idx="129">
                  <c:v>40033.19496527778</c:v>
                </c:pt>
                <c:pt idx="130">
                  <c:v>40033.19502314815</c:v>
                </c:pt>
                <c:pt idx="131">
                  <c:v>40033.19508101852</c:v>
                </c:pt>
                <c:pt idx="132">
                  <c:v>40033.19513888889</c:v>
                </c:pt>
                <c:pt idx="133">
                  <c:v>40033.19519675926</c:v>
                </c:pt>
                <c:pt idx="134">
                  <c:v>40033.19525462963</c:v>
                </c:pt>
                <c:pt idx="135">
                  <c:v>40033.1953125</c:v>
                </c:pt>
                <c:pt idx="136">
                  <c:v>40033.19537037037</c:v>
                </c:pt>
                <c:pt idx="137">
                  <c:v>40033.19542824074</c:v>
                </c:pt>
                <c:pt idx="138">
                  <c:v>40033.19548611111</c:v>
                </c:pt>
                <c:pt idx="139">
                  <c:v>40033.19554398148</c:v>
                </c:pt>
                <c:pt idx="140">
                  <c:v>40033.19560185185</c:v>
                </c:pt>
                <c:pt idx="141">
                  <c:v>40033.19565972222</c:v>
                </c:pt>
                <c:pt idx="142">
                  <c:v>40033.19571759259</c:v>
                </c:pt>
                <c:pt idx="143">
                  <c:v>40033.19577546296</c:v>
                </c:pt>
                <c:pt idx="144">
                  <c:v>40033.19583333333</c:v>
                </c:pt>
                <c:pt idx="145">
                  <c:v>40033.1958912037</c:v>
                </c:pt>
                <c:pt idx="146">
                  <c:v>40033.19594907408</c:v>
                </c:pt>
                <c:pt idx="147">
                  <c:v>40033.19600694445</c:v>
                </c:pt>
                <c:pt idx="148">
                  <c:v>40033.19606481482</c:v>
                </c:pt>
                <c:pt idx="149">
                  <c:v>40033.19612268519</c:v>
                </c:pt>
                <c:pt idx="150">
                  <c:v>40033.19618055555</c:v>
                </c:pt>
                <c:pt idx="151">
                  <c:v>40033.19623842592</c:v>
                </c:pt>
                <c:pt idx="152">
                  <c:v>40033.1962962963</c:v>
                </c:pt>
                <c:pt idx="153">
                  <c:v>40033.19635416667</c:v>
                </c:pt>
                <c:pt idx="154">
                  <c:v>40033.19641203704</c:v>
                </c:pt>
                <c:pt idx="155">
                  <c:v>40033.19646990741</c:v>
                </c:pt>
                <c:pt idx="156">
                  <c:v>40033.19652777778</c:v>
                </c:pt>
                <c:pt idx="157">
                  <c:v>40033.19658564815</c:v>
                </c:pt>
                <c:pt idx="158">
                  <c:v>40033.19664351852</c:v>
                </c:pt>
                <c:pt idx="159">
                  <c:v>40033.19670138889</c:v>
                </c:pt>
                <c:pt idx="160">
                  <c:v>40033.19675925926</c:v>
                </c:pt>
                <c:pt idx="161">
                  <c:v>40033.19681712963</c:v>
                </c:pt>
                <c:pt idx="162">
                  <c:v>40033.196875</c:v>
                </c:pt>
                <c:pt idx="163">
                  <c:v>40033.19693287037</c:v>
                </c:pt>
                <c:pt idx="164">
                  <c:v>40033.19699074074</c:v>
                </c:pt>
                <c:pt idx="165">
                  <c:v>40033.19704861111</c:v>
                </c:pt>
                <c:pt idx="166">
                  <c:v>40033.19710648148</c:v>
                </c:pt>
                <c:pt idx="167">
                  <c:v>40033.19716435186</c:v>
                </c:pt>
                <c:pt idx="168">
                  <c:v>40033.19722222222</c:v>
                </c:pt>
                <c:pt idx="169">
                  <c:v>40033.19728009259</c:v>
                </c:pt>
                <c:pt idx="170">
                  <c:v>40033.19733796296</c:v>
                </c:pt>
                <c:pt idx="171">
                  <c:v>40033.19739583333</c:v>
                </c:pt>
                <c:pt idx="172">
                  <c:v>40033.1974537037</c:v>
                </c:pt>
                <c:pt idx="173">
                  <c:v>40033.19751157407</c:v>
                </c:pt>
                <c:pt idx="174">
                  <c:v>40033.19756944444</c:v>
                </c:pt>
                <c:pt idx="175">
                  <c:v>40033.19762731482</c:v>
                </c:pt>
                <c:pt idx="176">
                  <c:v>40033.19768518519</c:v>
                </c:pt>
                <c:pt idx="177">
                  <c:v>40033.19774305556</c:v>
                </c:pt>
                <c:pt idx="178">
                  <c:v>40033.19780092593</c:v>
                </c:pt>
                <c:pt idx="179">
                  <c:v>40033.19785879629</c:v>
                </c:pt>
                <c:pt idx="180">
                  <c:v>40033.19791666666</c:v>
                </c:pt>
                <c:pt idx="181">
                  <c:v>40033.19797453703</c:v>
                </c:pt>
                <c:pt idx="182">
                  <c:v>40033.19803240741</c:v>
                </c:pt>
                <c:pt idx="183">
                  <c:v>40033.19809027778</c:v>
                </c:pt>
                <c:pt idx="184">
                  <c:v>40033.19814814815</c:v>
                </c:pt>
                <c:pt idx="185">
                  <c:v>40033.19820601852</c:v>
                </c:pt>
                <c:pt idx="186">
                  <c:v>40033.19826388889</c:v>
                </c:pt>
                <c:pt idx="187">
                  <c:v>40033.19832175926</c:v>
                </c:pt>
                <c:pt idx="188">
                  <c:v>40033.19837962963</c:v>
                </c:pt>
                <c:pt idx="189">
                  <c:v>40033.1984375</c:v>
                </c:pt>
                <c:pt idx="190">
                  <c:v>40033.19849537037</c:v>
                </c:pt>
                <c:pt idx="191">
                  <c:v>40033.19855324074</c:v>
                </c:pt>
                <c:pt idx="192">
                  <c:v>40033.19861111111</c:v>
                </c:pt>
                <c:pt idx="193">
                  <c:v>40033.19866898148</c:v>
                </c:pt>
                <c:pt idx="194">
                  <c:v>40033.19872685185</c:v>
                </c:pt>
                <c:pt idx="195">
                  <c:v>40033.19878472222</c:v>
                </c:pt>
                <c:pt idx="196">
                  <c:v>40033.1988425926</c:v>
                </c:pt>
                <c:pt idx="197">
                  <c:v>40033.19890046296</c:v>
                </c:pt>
                <c:pt idx="198">
                  <c:v>40033.19895833333</c:v>
                </c:pt>
                <c:pt idx="199">
                  <c:v>40033.1990162037</c:v>
                </c:pt>
                <c:pt idx="200">
                  <c:v>40033.19907407407</c:v>
                </c:pt>
                <c:pt idx="201">
                  <c:v>40033.19913194444</c:v>
                </c:pt>
                <c:pt idx="202">
                  <c:v>40033.19918981481</c:v>
                </c:pt>
                <c:pt idx="203">
                  <c:v>40033.19924768519</c:v>
                </c:pt>
                <c:pt idx="204">
                  <c:v>40033.19930555556</c:v>
                </c:pt>
                <c:pt idx="205">
                  <c:v>40033.19936342593</c:v>
                </c:pt>
                <c:pt idx="206">
                  <c:v>40033.1994212963</c:v>
                </c:pt>
                <c:pt idx="207">
                  <c:v>40033.19947916667</c:v>
                </c:pt>
                <c:pt idx="208">
                  <c:v>40033.19953703704</c:v>
                </c:pt>
                <c:pt idx="209">
                  <c:v>40033.1995949074</c:v>
                </c:pt>
                <c:pt idx="210">
                  <c:v>40033.19965277778</c:v>
                </c:pt>
                <c:pt idx="211">
                  <c:v>40033.19971064815</c:v>
                </c:pt>
                <c:pt idx="212">
                  <c:v>40033.19976851852</c:v>
                </c:pt>
                <c:pt idx="213">
                  <c:v>40033.19982638889</c:v>
                </c:pt>
                <c:pt idx="214">
                  <c:v>40033.19988425926</c:v>
                </c:pt>
                <c:pt idx="215">
                  <c:v>40033.19994212963</c:v>
                </c:pt>
                <c:pt idx="216">
                  <c:v>40033.2</c:v>
                </c:pt>
                <c:pt idx="217">
                  <c:v>40033.20005787037</c:v>
                </c:pt>
                <c:pt idx="218">
                  <c:v>40033.20011574074</c:v>
                </c:pt>
                <c:pt idx="219">
                  <c:v>40033.20017361111</c:v>
                </c:pt>
                <c:pt idx="220">
                  <c:v>40033.20023148148</c:v>
                </c:pt>
                <c:pt idx="221">
                  <c:v>40033.20028935185</c:v>
                </c:pt>
                <c:pt idx="222">
                  <c:v>40033.20034722222</c:v>
                </c:pt>
                <c:pt idx="223">
                  <c:v>40033.20040509259</c:v>
                </c:pt>
                <c:pt idx="224">
                  <c:v>40033.20046296297</c:v>
                </c:pt>
                <c:pt idx="225">
                  <c:v>40033.20052083334</c:v>
                </c:pt>
                <c:pt idx="226">
                  <c:v>40033.20057870371</c:v>
                </c:pt>
                <c:pt idx="227">
                  <c:v>40033.20063657407</c:v>
                </c:pt>
                <c:pt idx="228">
                  <c:v>40033.20069444444</c:v>
                </c:pt>
                <c:pt idx="229">
                  <c:v>40033.20075231481</c:v>
                </c:pt>
                <c:pt idx="230">
                  <c:v>40033.20081018518</c:v>
                </c:pt>
                <c:pt idx="231">
                  <c:v>40033.20086805556</c:v>
                </c:pt>
                <c:pt idx="232">
                  <c:v>40033.20092592593</c:v>
                </c:pt>
                <c:pt idx="233">
                  <c:v>40033.2009837963</c:v>
                </c:pt>
                <c:pt idx="234">
                  <c:v>40033.20104166667</c:v>
                </c:pt>
                <c:pt idx="235">
                  <c:v>40033.20109953704</c:v>
                </c:pt>
                <c:pt idx="236">
                  <c:v>40033.20115740741</c:v>
                </c:pt>
                <c:pt idx="237">
                  <c:v>40033.20121527777</c:v>
                </c:pt>
                <c:pt idx="238">
                  <c:v>40033.20127314814</c:v>
                </c:pt>
                <c:pt idx="239">
                  <c:v>40033.20133101852</c:v>
                </c:pt>
                <c:pt idx="240">
                  <c:v>40033.20138888889</c:v>
                </c:pt>
                <c:pt idx="241">
                  <c:v>40033.20144675926</c:v>
                </c:pt>
                <c:pt idx="242">
                  <c:v>40033.20150462963</c:v>
                </c:pt>
                <c:pt idx="243">
                  <c:v>40033.2015625</c:v>
                </c:pt>
                <c:pt idx="244">
                  <c:v>40033.20162037037</c:v>
                </c:pt>
                <c:pt idx="245">
                  <c:v>40033.20167824074</c:v>
                </c:pt>
                <c:pt idx="246">
                  <c:v>40033.20173611111</c:v>
                </c:pt>
                <c:pt idx="247">
                  <c:v>40033.20179398148</c:v>
                </c:pt>
                <c:pt idx="248">
                  <c:v>40033.20185185185</c:v>
                </c:pt>
                <c:pt idx="249">
                  <c:v>40033.20190972222</c:v>
                </c:pt>
                <c:pt idx="250">
                  <c:v>40033.20196759259</c:v>
                </c:pt>
                <c:pt idx="251">
                  <c:v>40033.20202546296</c:v>
                </c:pt>
                <c:pt idx="252">
                  <c:v>40033.20208333333</c:v>
                </c:pt>
                <c:pt idx="253">
                  <c:v>40033.20214120371</c:v>
                </c:pt>
                <c:pt idx="254">
                  <c:v>40033.20219907407</c:v>
                </c:pt>
                <c:pt idx="255">
                  <c:v>40033.20225694444</c:v>
                </c:pt>
                <c:pt idx="256">
                  <c:v>40033.20231481481</c:v>
                </c:pt>
                <c:pt idx="257">
                  <c:v>40033.20237268518</c:v>
                </c:pt>
                <c:pt idx="258">
                  <c:v>40033.20243055555</c:v>
                </c:pt>
                <c:pt idx="259">
                  <c:v>40033.20248842592</c:v>
                </c:pt>
                <c:pt idx="260">
                  <c:v>40033.2025462963</c:v>
                </c:pt>
                <c:pt idx="261">
                  <c:v>40033.20260416667</c:v>
                </c:pt>
                <c:pt idx="262">
                  <c:v>40033.20266203704</c:v>
                </c:pt>
                <c:pt idx="263">
                  <c:v>40033.20271990741</c:v>
                </c:pt>
                <c:pt idx="264">
                  <c:v>40033.20277777778</c:v>
                </c:pt>
                <c:pt idx="265">
                  <c:v>40033.20283564814</c:v>
                </c:pt>
                <c:pt idx="266">
                  <c:v>40033.20289351852</c:v>
                </c:pt>
                <c:pt idx="267">
                  <c:v>40033.2029513889</c:v>
                </c:pt>
                <c:pt idx="268">
                  <c:v>40033.20300925926</c:v>
                </c:pt>
                <c:pt idx="269">
                  <c:v>40033.20306712963</c:v>
                </c:pt>
                <c:pt idx="270">
                  <c:v>40033.203125</c:v>
                </c:pt>
                <c:pt idx="271">
                  <c:v>40033.20318287037</c:v>
                </c:pt>
                <c:pt idx="272">
                  <c:v>40033.20324074074</c:v>
                </c:pt>
                <c:pt idx="273">
                  <c:v>40033.20329861111</c:v>
                </c:pt>
                <c:pt idx="274">
                  <c:v>40033.20335648148</c:v>
                </c:pt>
                <c:pt idx="275">
                  <c:v>40033.20341435185</c:v>
                </c:pt>
                <c:pt idx="276">
                  <c:v>40033.20347222222</c:v>
                </c:pt>
                <c:pt idx="277">
                  <c:v>40033.2035300926</c:v>
                </c:pt>
                <c:pt idx="278">
                  <c:v>40033.20358796296</c:v>
                </c:pt>
                <c:pt idx="279">
                  <c:v>40033.20364583333</c:v>
                </c:pt>
                <c:pt idx="280">
                  <c:v>40033.2037037037</c:v>
                </c:pt>
                <c:pt idx="281">
                  <c:v>40033.20376157408</c:v>
                </c:pt>
                <c:pt idx="282">
                  <c:v>40033.20381944444</c:v>
                </c:pt>
                <c:pt idx="283">
                  <c:v>40033.20387731482</c:v>
                </c:pt>
                <c:pt idx="284">
                  <c:v>40033.20393518519</c:v>
                </c:pt>
                <c:pt idx="285">
                  <c:v>40033.20399305555</c:v>
                </c:pt>
                <c:pt idx="286">
                  <c:v>40033.20405092592</c:v>
                </c:pt>
                <c:pt idx="287">
                  <c:v>40033.20410879629</c:v>
                </c:pt>
                <c:pt idx="288">
                  <c:v>40033.20416666667</c:v>
                </c:pt>
                <c:pt idx="289">
                  <c:v>40033.20422453704</c:v>
                </c:pt>
                <c:pt idx="290">
                  <c:v>40033.20428240741</c:v>
                </c:pt>
                <c:pt idx="291">
                  <c:v>40033.20434027778</c:v>
                </c:pt>
                <c:pt idx="292">
                  <c:v>40033.20439814814</c:v>
                </c:pt>
                <c:pt idx="293">
                  <c:v>40033.20445601852</c:v>
                </c:pt>
                <c:pt idx="294">
                  <c:v>40033.20451388888</c:v>
                </c:pt>
                <c:pt idx="295">
                  <c:v>40033.20457175926</c:v>
                </c:pt>
                <c:pt idx="296">
                  <c:v>40033.20462962963</c:v>
                </c:pt>
                <c:pt idx="297">
                  <c:v>40033.2046875</c:v>
                </c:pt>
                <c:pt idx="298">
                  <c:v>40033.20474537037</c:v>
                </c:pt>
                <c:pt idx="299">
                  <c:v>40033.20480324074</c:v>
                </c:pt>
                <c:pt idx="300">
                  <c:v>40033.20486111111</c:v>
                </c:pt>
                <c:pt idx="301">
                  <c:v>40033.20491898148</c:v>
                </c:pt>
                <c:pt idx="302">
                  <c:v>40033.20497685186</c:v>
                </c:pt>
                <c:pt idx="303">
                  <c:v>40033.20503472222</c:v>
                </c:pt>
                <c:pt idx="304">
                  <c:v>40033.20509259259</c:v>
                </c:pt>
                <c:pt idx="305">
                  <c:v>40033.20515046296</c:v>
                </c:pt>
                <c:pt idx="306">
                  <c:v>40033.20520833333</c:v>
                </c:pt>
                <c:pt idx="307">
                  <c:v>40033.2052662037</c:v>
                </c:pt>
                <c:pt idx="308">
                  <c:v>40033.20532407407</c:v>
                </c:pt>
                <c:pt idx="309">
                  <c:v>40033.20538194444</c:v>
                </c:pt>
                <c:pt idx="310">
                  <c:v>40033.20543981482</c:v>
                </c:pt>
                <c:pt idx="311">
                  <c:v>40033.20549768519</c:v>
                </c:pt>
                <c:pt idx="312">
                  <c:v>40033.20555555556</c:v>
                </c:pt>
                <c:pt idx="313">
                  <c:v>40033.20561342592</c:v>
                </c:pt>
                <c:pt idx="314">
                  <c:v>40033.20567129629</c:v>
                </c:pt>
                <c:pt idx="315">
                  <c:v>40033.20572916666</c:v>
                </c:pt>
                <c:pt idx="316">
                  <c:v>40033.20578703703</c:v>
                </c:pt>
                <c:pt idx="317">
                  <c:v>40033.20584490741</c:v>
                </c:pt>
                <c:pt idx="318">
                  <c:v>40033.20590277778</c:v>
                </c:pt>
                <c:pt idx="319">
                  <c:v>40033.20596064815</c:v>
                </c:pt>
                <c:pt idx="320">
                  <c:v>40033.20601851852</c:v>
                </c:pt>
                <c:pt idx="321">
                  <c:v>40033.20607638888</c:v>
                </c:pt>
                <c:pt idx="322">
                  <c:v>40033.20613425926</c:v>
                </c:pt>
                <c:pt idx="323">
                  <c:v>40033.20619212963</c:v>
                </c:pt>
                <c:pt idx="324">
                  <c:v>40033.20625</c:v>
                </c:pt>
                <c:pt idx="325">
                  <c:v>40033.20630787037</c:v>
                </c:pt>
                <c:pt idx="326">
                  <c:v>40033.20636574074</c:v>
                </c:pt>
                <c:pt idx="327">
                  <c:v>40033.20642361111</c:v>
                </c:pt>
                <c:pt idx="328">
                  <c:v>40033.20648148148</c:v>
                </c:pt>
                <c:pt idx="329">
                  <c:v>40033.20653935185</c:v>
                </c:pt>
                <c:pt idx="330">
                  <c:v>40033.20659722222</c:v>
                </c:pt>
                <c:pt idx="331">
                  <c:v>40033.2066550926</c:v>
                </c:pt>
                <c:pt idx="332">
                  <c:v>40033.20671296296</c:v>
                </c:pt>
                <c:pt idx="333">
                  <c:v>40033.20677083333</c:v>
                </c:pt>
                <c:pt idx="334">
                  <c:v>40033.2068287037</c:v>
                </c:pt>
                <c:pt idx="335">
                  <c:v>40033.20688657407</c:v>
                </c:pt>
                <c:pt idx="336">
                  <c:v>40033.20694444444</c:v>
                </c:pt>
                <c:pt idx="337">
                  <c:v>40033.20700231481</c:v>
                </c:pt>
                <c:pt idx="338">
                  <c:v>40033.20706018519</c:v>
                </c:pt>
                <c:pt idx="339">
                  <c:v>40033.20711805556</c:v>
                </c:pt>
                <c:pt idx="340">
                  <c:v>40033.20717592593</c:v>
                </c:pt>
                <c:pt idx="341">
                  <c:v>40033.2072337963</c:v>
                </c:pt>
                <c:pt idx="342">
                  <c:v>40033.20729166667</c:v>
                </c:pt>
                <c:pt idx="343">
                  <c:v>40033.20734953704</c:v>
                </c:pt>
                <c:pt idx="344">
                  <c:v>40033.2074074074</c:v>
                </c:pt>
                <c:pt idx="345">
                  <c:v>40033.20746527778</c:v>
                </c:pt>
                <c:pt idx="346">
                  <c:v>40033.20752314815</c:v>
                </c:pt>
                <c:pt idx="347">
                  <c:v>40033.20758101852</c:v>
                </c:pt>
                <c:pt idx="348">
                  <c:v>40033.20763888889</c:v>
                </c:pt>
                <c:pt idx="349">
                  <c:v>40033.20769675926</c:v>
                </c:pt>
                <c:pt idx="350">
                  <c:v>40033.20775462963</c:v>
                </c:pt>
                <c:pt idx="351">
                  <c:v>40033.2078125</c:v>
                </c:pt>
                <c:pt idx="352">
                  <c:v>40033.20787037037</c:v>
                </c:pt>
                <c:pt idx="353">
                  <c:v>40033.20792824074</c:v>
                </c:pt>
                <c:pt idx="354">
                  <c:v>40033.20798611111</c:v>
                </c:pt>
                <c:pt idx="355">
                  <c:v>40033.20804398148</c:v>
                </c:pt>
                <c:pt idx="356">
                  <c:v>40033.20810185185</c:v>
                </c:pt>
                <c:pt idx="357">
                  <c:v>40033.20815972222</c:v>
                </c:pt>
                <c:pt idx="358">
                  <c:v>40033.20821759258</c:v>
                </c:pt>
                <c:pt idx="359">
                  <c:v>40033.20827546296</c:v>
                </c:pt>
                <c:pt idx="360">
                  <c:v>40033.20833333334</c:v>
                </c:pt>
                <c:pt idx="361">
                  <c:v>40033.20839120371</c:v>
                </c:pt>
                <c:pt idx="362">
                  <c:v>40033.20844907407</c:v>
                </c:pt>
                <c:pt idx="363">
                  <c:v>40033.20850694444</c:v>
                </c:pt>
                <c:pt idx="364">
                  <c:v>40033.20856481481</c:v>
                </c:pt>
                <c:pt idx="365">
                  <c:v>40033.20862268518</c:v>
                </c:pt>
                <c:pt idx="366">
                  <c:v>40033.20868055556</c:v>
                </c:pt>
                <c:pt idx="367">
                  <c:v>40033.20873842592</c:v>
                </c:pt>
                <c:pt idx="368">
                  <c:v>40033.2087962963</c:v>
                </c:pt>
                <c:pt idx="369">
                  <c:v>40033.20885416667</c:v>
                </c:pt>
                <c:pt idx="370">
                  <c:v>40033.20891203704</c:v>
                </c:pt>
                <c:pt idx="371">
                  <c:v>40033.20896990741</c:v>
                </c:pt>
                <c:pt idx="372">
                  <c:v>40033.20902777778</c:v>
                </c:pt>
                <c:pt idx="373">
                  <c:v>40033.20908564814</c:v>
                </c:pt>
                <c:pt idx="374">
                  <c:v>40033.20914351852</c:v>
                </c:pt>
                <c:pt idx="375">
                  <c:v>40033.2092013889</c:v>
                </c:pt>
                <c:pt idx="376">
                  <c:v>40033.20925925926</c:v>
                </c:pt>
                <c:pt idx="377">
                  <c:v>40033.20931712963</c:v>
                </c:pt>
                <c:pt idx="378">
                  <c:v>40033.209375</c:v>
                </c:pt>
                <c:pt idx="379">
                  <c:v>40033.20943287037</c:v>
                </c:pt>
                <c:pt idx="380">
                  <c:v>40033.20949074074</c:v>
                </c:pt>
                <c:pt idx="381">
                  <c:v>40033.20954861111</c:v>
                </c:pt>
                <c:pt idx="382">
                  <c:v>40033.20960648148</c:v>
                </c:pt>
                <c:pt idx="383">
                  <c:v>40033.20966435185</c:v>
                </c:pt>
                <c:pt idx="384">
                  <c:v>40033.20972222222</c:v>
                </c:pt>
                <c:pt idx="385">
                  <c:v>40033.20978009259</c:v>
                </c:pt>
                <c:pt idx="386">
                  <c:v>40033.20983796296</c:v>
                </c:pt>
                <c:pt idx="387">
                  <c:v>40033.20989583333</c:v>
                </c:pt>
                <c:pt idx="388">
                  <c:v>40033.20995370371</c:v>
                </c:pt>
                <c:pt idx="389">
                  <c:v>40033.21001157407</c:v>
                </c:pt>
                <c:pt idx="390">
                  <c:v>40033.21006944444</c:v>
                </c:pt>
                <c:pt idx="391">
                  <c:v>40033.21012731481</c:v>
                </c:pt>
                <c:pt idx="392">
                  <c:v>40033.21018518518</c:v>
                </c:pt>
                <c:pt idx="393">
                  <c:v>40033.21024305555</c:v>
                </c:pt>
                <c:pt idx="394">
                  <c:v>40033.21030092592</c:v>
                </c:pt>
                <c:pt idx="395">
                  <c:v>40033.2103587963</c:v>
                </c:pt>
                <c:pt idx="396">
                  <c:v>40033.21041666667</c:v>
                </c:pt>
                <c:pt idx="397">
                  <c:v>40033.21047453704</c:v>
                </c:pt>
                <c:pt idx="398">
                  <c:v>40033.2105324074</c:v>
                </c:pt>
                <c:pt idx="399">
                  <c:v>40033.21059027777</c:v>
                </c:pt>
                <c:pt idx="400">
                  <c:v>40033.21064814814</c:v>
                </c:pt>
                <c:pt idx="401">
                  <c:v>40033.21070601852</c:v>
                </c:pt>
                <c:pt idx="402">
                  <c:v>40033.21076388889</c:v>
                </c:pt>
                <c:pt idx="403">
                  <c:v>40033.21082175926</c:v>
                </c:pt>
                <c:pt idx="404">
                  <c:v>40033.21087962963</c:v>
                </c:pt>
                <c:pt idx="405">
                  <c:v>40033.2109375</c:v>
                </c:pt>
                <c:pt idx="406">
                  <c:v>40033.21099537037</c:v>
                </c:pt>
                <c:pt idx="407">
                  <c:v>40033.21105324074</c:v>
                </c:pt>
                <c:pt idx="408">
                  <c:v>40033.21111111111</c:v>
                </c:pt>
                <c:pt idx="409">
                  <c:v>40033.21116898148</c:v>
                </c:pt>
                <c:pt idx="410">
                  <c:v>40033.21122685185</c:v>
                </c:pt>
                <c:pt idx="411">
                  <c:v>40033.21128472222</c:v>
                </c:pt>
                <c:pt idx="412">
                  <c:v>40033.21134259259</c:v>
                </c:pt>
                <c:pt idx="413">
                  <c:v>40033.21140046296</c:v>
                </c:pt>
                <c:pt idx="414">
                  <c:v>40033.21145833333</c:v>
                </c:pt>
                <c:pt idx="415">
                  <c:v>40033.2115162037</c:v>
                </c:pt>
                <c:pt idx="416">
                  <c:v>40033.21157407407</c:v>
                </c:pt>
                <c:pt idx="417">
                  <c:v>40033.21163194445</c:v>
                </c:pt>
                <c:pt idx="418">
                  <c:v>40033.21168981482</c:v>
                </c:pt>
                <c:pt idx="419">
                  <c:v>40033.21174768519</c:v>
                </c:pt>
                <c:pt idx="420">
                  <c:v>40033.21180555555</c:v>
                </c:pt>
                <c:pt idx="421">
                  <c:v>40033.21186342592</c:v>
                </c:pt>
                <c:pt idx="422">
                  <c:v>40033.21192129629</c:v>
                </c:pt>
                <c:pt idx="423">
                  <c:v>40033.21197916667</c:v>
                </c:pt>
                <c:pt idx="424">
                  <c:v>40033.21203703704</c:v>
                </c:pt>
                <c:pt idx="425">
                  <c:v>40033.21209490741</c:v>
                </c:pt>
                <c:pt idx="426">
                  <c:v>40033.21215277778</c:v>
                </c:pt>
                <c:pt idx="427">
                  <c:v>40033.21221064814</c:v>
                </c:pt>
                <c:pt idx="428">
                  <c:v>40033.21226851852</c:v>
                </c:pt>
                <c:pt idx="429">
                  <c:v>40033.21232638888</c:v>
                </c:pt>
                <c:pt idx="430">
                  <c:v>40033.21238425926</c:v>
                </c:pt>
                <c:pt idx="431">
                  <c:v>40033.21244212963</c:v>
                </c:pt>
                <c:pt idx="432">
                  <c:v>40033.2125</c:v>
                </c:pt>
                <c:pt idx="433">
                  <c:v>40033.21255787037</c:v>
                </c:pt>
                <c:pt idx="434">
                  <c:v>40033.21261574074</c:v>
                </c:pt>
                <c:pt idx="435">
                  <c:v>40033.21267361111</c:v>
                </c:pt>
                <c:pt idx="436">
                  <c:v>40033.21273148148</c:v>
                </c:pt>
                <c:pt idx="437">
                  <c:v>40033.21278935186</c:v>
                </c:pt>
                <c:pt idx="438">
                  <c:v>40033.21284722222</c:v>
                </c:pt>
                <c:pt idx="439">
                  <c:v>40033.2129050926</c:v>
                </c:pt>
                <c:pt idx="440">
                  <c:v>40033.21296296296</c:v>
                </c:pt>
                <c:pt idx="441">
                  <c:v>40033.21302083333</c:v>
                </c:pt>
                <c:pt idx="442">
                  <c:v>40033.2130787037</c:v>
                </c:pt>
                <c:pt idx="443">
                  <c:v>40033.21313657407</c:v>
                </c:pt>
                <c:pt idx="444">
                  <c:v>40033.21319444444</c:v>
                </c:pt>
                <c:pt idx="445">
                  <c:v>40033.21325231482</c:v>
                </c:pt>
                <c:pt idx="446">
                  <c:v>40033.21331018519</c:v>
                </c:pt>
                <c:pt idx="447">
                  <c:v>40033.21336805556</c:v>
                </c:pt>
                <c:pt idx="448">
                  <c:v>40033.21342592593</c:v>
                </c:pt>
                <c:pt idx="449">
                  <c:v>40033.21348379629</c:v>
                </c:pt>
                <c:pt idx="450">
                  <c:v>40033.21354166666</c:v>
                </c:pt>
                <c:pt idx="451">
                  <c:v>40033.21359953703</c:v>
                </c:pt>
                <c:pt idx="452">
                  <c:v>40033.21365740741</c:v>
                </c:pt>
                <c:pt idx="453">
                  <c:v>40033.21371527778</c:v>
                </c:pt>
                <c:pt idx="454">
                  <c:v>40033.21377314815</c:v>
                </c:pt>
                <c:pt idx="455">
                  <c:v>40033.21383101852</c:v>
                </c:pt>
                <c:pt idx="456">
                  <c:v>40033.21388888889</c:v>
                </c:pt>
                <c:pt idx="457">
                  <c:v>40033.21394675926</c:v>
                </c:pt>
                <c:pt idx="458">
                  <c:v>40033.21400462963</c:v>
                </c:pt>
                <c:pt idx="459">
                  <c:v>40033.2140625</c:v>
                </c:pt>
                <c:pt idx="460">
                  <c:v>40033.21412037037</c:v>
                </c:pt>
                <c:pt idx="461">
                  <c:v>40033.21417824074</c:v>
                </c:pt>
                <c:pt idx="462">
                  <c:v>40033.21423611111</c:v>
                </c:pt>
                <c:pt idx="463">
                  <c:v>40033.21429398148</c:v>
                </c:pt>
                <c:pt idx="464">
                  <c:v>40033.21435185185</c:v>
                </c:pt>
                <c:pt idx="465">
                  <c:v>40033.21440972222</c:v>
                </c:pt>
                <c:pt idx="466">
                  <c:v>40033.2144675926</c:v>
                </c:pt>
                <c:pt idx="467">
                  <c:v>40033.21452546296</c:v>
                </c:pt>
                <c:pt idx="468">
                  <c:v>40033.21458333333</c:v>
                </c:pt>
                <c:pt idx="469">
                  <c:v>40033.2146412037</c:v>
                </c:pt>
                <c:pt idx="470">
                  <c:v>40033.21469907407</c:v>
                </c:pt>
                <c:pt idx="471">
                  <c:v>40033.21475694444</c:v>
                </c:pt>
                <c:pt idx="472">
                  <c:v>40033.21481481481</c:v>
                </c:pt>
                <c:pt idx="473">
                  <c:v>40033.21487268519</c:v>
                </c:pt>
                <c:pt idx="474">
                  <c:v>40033.21493055556</c:v>
                </c:pt>
                <c:pt idx="475">
                  <c:v>40033.21498842592</c:v>
                </c:pt>
                <c:pt idx="476">
                  <c:v>40033.2150462963</c:v>
                </c:pt>
                <c:pt idx="477">
                  <c:v>40033.21510416667</c:v>
                </c:pt>
                <c:pt idx="478">
                  <c:v>40033.21516203704</c:v>
                </c:pt>
                <c:pt idx="479">
                  <c:v>40033.2152199074</c:v>
                </c:pt>
                <c:pt idx="480">
                  <c:v>40033.21527777778</c:v>
                </c:pt>
                <c:pt idx="481">
                  <c:v>40033.21533564815</c:v>
                </c:pt>
                <c:pt idx="482">
                  <c:v>40033.21539351852</c:v>
                </c:pt>
                <c:pt idx="483">
                  <c:v>40033.21545138889</c:v>
                </c:pt>
                <c:pt idx="484">
                  <c:v>40033.21550925926</c:v>
                </c:pt>
                <c:pt idx="485">
                  <c:v>40033.21556712963</c:v>
                </c:pt>
                <c:pt idx="486">
                  <c:v>40033.215625</c:v>
                </c:pt>
                <c:pt idx="487">
                  <c:v>40033.21568287037</c:v>
                </c:pt>
                <c:pt idx="488">
                  <c:v>40033.21574074074</c:v>
                </c:pt>
                <c:pt idx="489">
                  <c:v>40033.21579861111</c:v>
                </c:pt>
                <c:pt idx="490">
                  <c:v>40033.21585648148</c:v>
                </c:pt>
                <c:pt idx="491">
                  <c:v>40033.21591435185</c:v>
                </c:pt>
                <c:pt idx="492">
                  <c:v>40033.21597222222</c:v>
                </c:pt>
                <c:pt idx="493">
                  <c:v>40033.21603009258</c:v>
                </c:pt>
                <c:pt idx="494">
                  <c:v>40033.21608796297</c:v>
                </c:pt>
                <c:pt idx="495">
                  <c:v>40033.21614583334</c:v>
                </c:pt>
                <c:pt idx="496">
                  <c:v>40033.21620370371</c:v>
                </c:pt>
                <c:pt idx="497">
                  <c:v>40033.21626157407</c:v>
                </c:pt>
                <c:pt idx="498">
                  <c:v>40033.21631944444</c:v>
                </c:pt>
                <c:pt idx="499">
                  <c:v>40033.21637731481</c:v>
                </c:pt>
                <c:pt idx="500">
                  <c:v>40033.21643518518</c:v>
                </c:pt>
                <c:pt idx="501">
                  <c:v>40033.21649305556</c:v>
                </c:pt>
                <c:pt idx="502">
                  <c:v>40033.21655092592</c:v>
                </c:pt>
                <c:pt idx="503">
                  <c:v>40033.2166087963</c:v>
                </c:pt>
                <c:pt idx="504">
                  <c:v>40033.21666666667</c:v>
                </c:pt>
                <c:pt idx="505">
                  <c:v>40033.21672453704</c:v>
                </c:pt>
                <c:pt idx="506">
                  <c:v>40033.21678240741</c:v>
                </c:pt>
                <c:pt idx="507">
                  <c:v>40033.21684027777</c:v>
                </c:pt>
                <c:pt idx="508">
                  <c:v>40033.21689814814</c:v>
                </c:pt>
                <c:pt idx="509">
                  <c:v>40033.21695601852</c:v>
                </c:pt>
                <c:pt idx="510">
                  <c:v>40033.2170138889</c:v>
                </c:pt>
                <c:pt idx="511">
                  <c:v>40033.21707175926</c:v>
                </c:pt>
                <c:pt idx="512">
                  <c:v>40033.21712962963</c:v>
                </c:pt>
                <c:pt idx="513">
                  <c:v>40033.2171875</c:v>
                </c:pt>
                <c:pt idx="514">
                  <c:v>40033.21724537037</c:v>
                </c:pt>
                <c:pt idx="515">
                  <c:v>40033.21730324074</c:v>
                </c:pt>
                <c:pt idx="516">
                  <c:v>40033.21736111111</c:v>
                </c:pt>
                <c:pt idx="517">
                  <c:v>40033.21741898148</c:v>
                </c:pt>
                <c:pt idx="518">
                  <c:v>40033.21747685185</c:v>
                </c:pt>
                <c:pt idx="519">
                  <c:v>40033.21753472222</c:v>
                </c:pt>
                <c:pt idx="520">
                  <c:v>40033.2175925926</c:v>
                </c:pt>
                <c:pt idx="521">
                  <c:v>40033.21765046296</c:v>
                </c:pt>
                <c:pt idx="522">
                  <c:v>40033.21770833333</c:v>
                </c:pt>
                <c:pt idx="523">
                  <c:v>40033.21776620371</c:v>
                </c:pt>
                <c:pt idx="524">
                  <c:v>40033.21782407407</c:v>
                </c:pt>
                <c:pt idx="525">
                  <c:v>40033.21788194445</c:v>
                </c:pt>
                <c:pt idx="526">
                  <c:v>40033.21793981481</c:v>
                </c:pt>
                <c:pt idx="527">
                  <c:v>40033.21799768518</c:v>
                </c:pt>
                <c:pt idx="528">
                  <c:v>40033.21805555555</c:v>
                </c:pt>
                <c:pt idx="529">
                  <c:v>40033.21811342592</c:v>
                </c:pt>
                <c:pt idx="530">
                  <c:v>40033.2181712963</c:v>
                </c:pt>
                <c:pt idx="531">
                  <c:v>40033.21822916667</c:v>
                </c:pt>
                <c:pt idx="532">
                  <c:v>40033.21828703704</c:v>
                </c:pt>
                <c:pt idx="533">
                  <c:v>40033.21834490741</c:v>
                </c:pt>
                <c:pt idx="534">
                  <c:v>40033.21840277778</c:v>
                </c:pt>
                <c:pt idx="535">
                  <c:v>40033.21846064815</c:v>
                </c:pt>
                <c:pt idx="536">
                  <c:v>40033.21851851851</c:v>
                </c:pt>
                <c:pt idx="537">
                  <c:v>40033.2185763889</c:v>
                </c:pt>
                <c:pt idx="538">
                  <c:v>40033.21863425926</c:v>
                </c:pt>
                <c:pt idx="539">
                  <c:v>40033.21869212963</c:v>
                </c:pt>
                <c:pt idx="540">
                  <c:v>40033.21875</c:v>
                </c:pt>
                <c:pt idx="541">
                  <c:v>40033.21880787037</c:v>
                </c:pt>
                <c:pt idx="542">
                  <c:v>40033.21886574074</c:v>
                </c:pt>
                <c:pt idx="543">
                  <c:v>40033.21892361111</c:v>
                </c:pt>
                <c:pt idx="544">
                  <c:v>40033.21898148148</c:v>
                </c:pt>
                <c:pt idx="545">
                  <c:v>40033.21903935185</c:v>
                </c:pt>
                <c:pt idx="546">
                  <c:v>40033.21909722222</c:v>
                </c:pt>
                <c:pt idx="547">
                  <c:v>40033.2191550926</c:v>
                </c:pt>
                <c:pt idx="548">
                  <c:v>40033.21921296296</c:v>
                </c:pt>
                <c:pt idx="549">
                  <c:v>40033.21927083333</c:v>
                </c:pt>
                <c:pt idx="550">
                  <c:v>40033.2193287037</c:v>
                </c:pt>
                <c:pt idx="551">
                  <c:v>40033.21938657408</c:v>
                </c:pt>
                <c:pt idx="552">
                  <c:v>40033.21944444445</c:v>
                </c:pt>
                <c:pt idx="553">
                  <c:v>40033.21950231482</c:v>
                </c:pt>
                <c:pt idx="554">
                  <c:v>40033.21956018519</c:v>
                </c:pt>
                <c:pt idx="555">
                  <c:v>40033.21961805555</c:v>
                </c:pt>
                <c:pt idx="556">
                  <c:v>40033.21967592592</c:v>
                </c:pt>
                <c:pt idx="557">
                  <c:v>40033.21973379629</c:v>
                </c:pt>
                <c:pt idx="558">
                  <c:v>40033.21979166667</c:v>
                </c:pt>
                <c:pt idx="559">
                  <c:v>40033.21984953704</c:v>
                </c:pt>
                <c:pt idx="560">
                  <c:v>40033.21990740741</c:v>
                </c:pt>
                <c:pt idx="561">
                  <c:v>40033.21996527778</c:v>
                </c:pt>
                <c:pt idx="562">
                  <c:v>40033.22002314815</c:v>
                </c:pt>
                <c:pt idx="563">
                  <c:v>40033.22008101852</c:v>
                </c:pt>
                <c:pt idx="564">
                  <c:v>40033.22013888889</c:v>
                </c:pt>
                <c:pt idx="565">
                  <c:v>40033.22019675926</c:v>
                </c:pt>
                <c:pt idx="566">
                  <c:v>40033.22025462963</c:v>
                </c:pt>
                <c:pt idx="567">
                  <c:v>40033.2203125</c:v>
                </c:pt>
                <c:pt idx="568">
                  <c:v>40033.22037037037</c:v>
                </c:pt>
                <c:pt idx="569">
                  <c:v>40033.22042824074</c:v>
                </c:pt>
                <c:pt idx="570">
                  <c:v>40033.22048611111</c:v>
                </c:pt>
                <c:pt idx="571">
                  <c:v>40033.22054398148</c:v>
                </c:pt>
                <c:pt idx="572">
                  <c:v>40033.22060185186</c:v>
                </c:pt>
                <c:pt idx="573">
                  <c:v>40033.22065972222</c:v>
                </c:pt>
                <c:pt idx="574">
                  <c:v>40033.22071759259</c:v>
                </c:pt>
                <c:pt idx="575">
                  <c:v>40033.22077546296</c:v>
                </c:pt>
                <c:pt idx="576">
                  <c:v>40033.22083333333</c:v>
                </c:pt>
                <c:pt idx="577">
                  <c:v>40033.2208912037</c:v>
                </c:pt>
                <c:pt idx="578">
                  <c:v>40033.22094907407</c:v>
                </c:pt>
                <c:pt idx="579">
                  <c:v>40033.22100694444</c:v>
                </c:pt>
                <c:pt idx="580">
                  <c:v>40033.22106481482</c:v>
                </c:pt>
                <c:pt idx="581">
                  <c:v>40033.22112268519</c:v>
                </c:pt>
                <c:pt idx="582">
                  <c:v>40033.22118055556</c:v>
                </c:pt>
                <c:pt idx="583">
                  <c:v>40033.22123842592</c:v>
                </c:pt>
                <c:pt idx="584">
                  <c:v>40033.22129629629</c:v>
                </c:pt>
                <c:pt idx="585">
                  <c:v>40033.22135416666</c:v>
                </c:pt>
                <c:pt idx="586">
                  <c:v>40033.22141203703</c:v>
                </c:pt>
                <c:pt idx="587">
                  <c:v>40033.22146990741</c:v>
                </c:pt>
                <c:pt idx="588">
                  <c:v>40033.22152777778</c:v>
                </c:pt>
                <c:pt idx="589">
                  <c:v>40033.22158564815</c:v>
                </c:pt>
                <c:pt idx="590">
                  <c:v>40033.22164351852</c:v>
                </c:pt>
                <c:pt idx="591">
                  <c:v>40033.22170138889</c:v>
                </c:pt>
                <c:pt idx="592">
                  <c:v>40033.22175925926</c:v>
                </c:pt>
                <c:pt idx="593">
                  <c:v>40033.22181712963</c:v>
                </c:pt>
                <c:pt idx="594">
                  <c:v>40033.221875</c:v>
                </c:pt>
                <c:pt idx="595">
                  <c:v>40033.22193287037</c:v>
                </c:pt>
                <c:pt idx="596">
                  <c:v>40033.22199074074</c:v>
                </c:pt>
                <c:pt idx="597">
                  <c:v>40033.22204861111</c:v>
                </c:pt>
                <c:pt idx="598">
                  <c:v>40033.22210648148</c:v>
                </c:pt>
                <c:pt idx="599">
                  <c:v>40033.22216435185</c:v>
                </c:pt>
                <c:pt idx="600">
                  <c:v>40033.22222222222</c:v>
                </c:pt>
                <c:pt idx="601">
                  <c:v>40033.2222800926</c:v>
                </c:pt>
                <c:pt idx="602">
                  <c:v>40033.22233796296</c:v>
                </c:pt>
                <c:pt idx="603">
                  <c:v>40033.22239583333</c:v>
                </c:pt>
                <c:pt idx="604">
                  <c:v>40033.2224537037</c:v>
                </c:pt>
                <c:pt idx="605">
                  <c:v>40033.22251157407</c:v>
                </c:pt>
                <c:pt idx="606">
                  <c:v>40033.22256944444</c:v>
                </c:pt>
                <c:pt idx="607">
                  <c:v>40033.22262731481</c:v>
                </c:pt>
                <c:pt idx="608">
                  <c:v>40033.22268518519</c:v>
                </c:pt>
                <c:pt idx="609">
                  <c:v>40033.22274305556</c:v>
                </c:pt>
                <c:pt idx="610">
                  <c:v>40033.22280092593</c:v>
                </c:pt>
                <c:pt idx="611">
                  <c:v>40033.2228587963</c:v>
                </c:pt>
                <c:pt idx="612">
                  <c:v>40033.22291666667</c:v>
                </c:pt>
                <c:pt idx="613">
                  <c:v>40033.22297453704</c:v>
                </c:pt>
                <c:pt idx="614">
                  <c:v>40033.2230324074</c:v>
                </c:pt>
                <c:pt idx="615">
                  <c:v>40033.22309027778</c:v>
                </c:pt>
                <c:pt idx="616">
                  <c:v>40033.22314814815</c:v>
                </c:pt>
                <c:pt idx="617">
                  <c:v>40033.22320601852</c:v>
                </c:pt>
                <c:pt idx="618">
                  <c:v>40033.22326388889</c:v>
                </c:pt>
                <c:pt idx="619">
                  <c:v>40033.22332175926</c:v>
                </c:pt>
                <c:pt idx="620">
                  <c:v>40033.22337962963</c:v>
                </c:pt>
                <c:pt idx="621">
                  <c:v>40033.2234375</c:v>
                </c:pt>
                <c:pt idx="622">
                  <c:v>40033.22349537037</c:v>
                </c:pt>
                <c:pt idx="623">
                  <c:v>40033.22355324074</c:v>
                </c:pt>
                <c:pt idx="624">
                  <c:v>40033.22361111111</c:v>
                </c:pt>
                <c:pt idx="625">
                  <c:v>40033.22366898148</c:v>
                </c:pt>
                <c:pt idx="626">
                  <c:v>40033.22372685185</c:v>
                </c:pt>
                <c:pt idx="627">
                  <c:v>40033.22378472222</c:v>
                </c:pt>
                <c:pt idx="628">
                  <c:v>40033.22384259259</c:v>
                </c:pt>
                <c:pt idx="629">
                  <c:v>40033.22390046297</c:v>
                </c:pt>
                <c:pt idx="630">
                  <c:v>40033.22395833334</c:v>
                </c:pt>
                <c:pt idx="631">
                  <c:v>40033.22401620371</c:v>
                </c:pt>
                <c:pt idx="632">
                  <c:v>40033.22407407407</c:v>
                </c:pt>
                <c:pt idx="633">
                  <c:v>40033.22413194444</c:v>
                </c:pt>
                <c:pt idx="634">
                  <c:v>40033.22418981481</c:v>
                </c:pt>
                <c:pt idx="635">
                  <c:v>40033.22424768518</c:v>
                </c:pt>
                <c:pt idx="636">
                  <c:v>40033.22430555556</c:v>
                </c:pt>
                <c:pt idx="637">
                  <c:v>40033.22436342593</c:v>
                </c:pt>
                <c:pt idx="638">
                  <c:v>40033.2244212963</c:v>
                </c:pt>
                <c:pt idx="639">
                  <c:v>40033.22447916667</c:v>
                </c:pt>
                <c:pt idx="640">
                  <c:v>40033.22453703704</c:v>
                </c:pt>
                <c:pt idx="641">
                  <c:v>40033.22459490741</c:v>
                </c:pt>
                <c:pt idx="642">
                  <c:v>40033.22465277778</c:v>
                </c:pt>
                <c:pt idx="643">
                  <c:v>40033.22471064814</c:v>
                </c:pt>
                <c:pt idx="644">
                  <c:v>40033.22476851852</c:v>
                </c:pt>
                <c:pt idx="645">
                  <c:v>40033.2248263889</c:v>
                </c:pt>
                <c:pt idx="646">
                  <c:v>40033.22488425926</c:v>
                </c:pt>
                <c:pt idx="647">
                  <c:v>40033.22494212963</c:v>
                </c:pt>
                <c:pt idx="648">
                  <c:v>40033.225</c:v>
                </c:pt>
                <c:pt idx="649">
                  <c:v>40033.22505787037</c:v>
                </c:pt>
                <c:pt idx="650">
                  <c:v>40033.22511574074</c:v>
                </c:pt>
                <c:pt idx="651">
                  <c:v>40033.22517361111</c:v>
                </c:pt>
                <c:pt idx="652">
                  <c:v>40033.22523148148</c:v>
                </c:pt>
                <c:pt idx="653">
                  <c:v>40033.22528935185</c:v>
                </c:pt>
                <c:pt idx="654">
                  <c:v>40033.22534722222</c:v>
                </c:pt>
                <c:pt idx="655">
                  <c:v>40033.22540509259</c:v>
                </c:pt>
                <c:pt idx="656">
                  <c:v>40033.22546296296</c:v>
                </c:pt>
                <c:pt idx="657">
                  <c:v>40033.22552083333</c:v>
                </c:pt>
                <c:pt idx="658">
                  <c:v>40033.22557870371</c:v>
                </c:pt>
                <c:pt idx="659">
                  <c:v>40033.22563657408</c:v>
                </c:pt>
                <c:pt idx="660">
                  <c:v>40033.22569444445</c:v>
                </c:pt>
                <c:pt idx="661">
                  <c:v>40033.22575231481</c:v>
                </c:pt>
                <c:pt idx="662">
                  <c:v>40033.22581018518</c:v>
                </c:pt>
                <c:pt idx="663">
                  <c:v>40033.22586805555</c:v>
                </c:pt>
                <c:pt idx="664">
                  <c:v>40033.22592592592</c:v>
                </c:pt>
                <c:pt idx="665">
                  <c:v>40033.2259837963</c:v>
                </c:pt>
                <c:pt idx="666">
                  <c:v>40033.22604166667</c:v>
                </c:pt>
                <c:pt idx="667">
                  <c:v>40033.22609953704</c:v>
                </c:pt>
                <c:pt idx="668">
                  <c:v>40033.22615740741</c:v>
                </c:pt>
                <c:pt idx="669">
                  <c:v>40033.22621527777</c:v>
                </c:pt>
                <c:pt idx="670">
                  <c:v>40033.22627314814</c:v>
                </c:pt>
                <c:pt idx="671">
                  <c:v>40033.22633101852</c:v>
                </c:pt>
                <c:pt idx="672">
                  <c:v>40033.22638888889</c:v>
                </c:pt>
                <c:pt idx="673">
                  <c:v>40033.22644675926</c:v>
                </c:pt>
                <c:pt idx="674">
                  <c:v>40033.22650462963</c:v>
                </c:pt>
                <c:pt idx="675">
                  <c:v>40033.2265625</c:v>
                </c:pt>
                <c:pt idx="676">
                  <c:v>40033.22662037037</c:v>
                </c:pt>
                <c:pt idx="677">
                  <c:v>40033.22667824074</c:v>
                </c:pt>
                <c:pt idx="678">
                  <c:v>40033.22673611111</c:v>
                </c:pt>
                <c:pt idx="679">
                  <c:v>40033.22679398148</c:v>
                </c:pt>
                <c:pt idx="680">
                  <c:v>40033.22685185185</c:v>
                </c:pt>
                <c:pt idx="681">
                  <c:v>40033.22690972222</c:v>
                </c:pt>
                <c:pt idx="682">
                  <c:v>40033.22696759259</c:v>
                </c:pt>
                <c:pt idx="683">
                  <c:v>40033.22702546296</c:v>
                </c:pt>
                <c:pt idx="684">
                  <c:v>40033.22708333333</c:v>
                </c:pt>
                <c:pt idx="685">
                  <c:v>40033.2271412037</c:v>
                </c:pt>
                <c:pt idx="686">
                  <c:v>40033.22719907408</c:v>
                </c:pt>
                <c:pt idx="687">
                  <c:v>40033.22725694445</c:v>
                </c:pt>
                <c:pt idx="688">
                  <c:v>40033.22731481482</c:v>
                </c:pt>
                <c:pt idx="689">
                  <c:v>40033.22737268519</c:v>
                </c:pt>
                <c:pt idx="690">
                  <c:v>40033.22743055555</c:v>
                </c:pt>
                <c:pt idx="691">
                  <c:v>40033.22748842592</c:v>
                </c:pt>
                <c:pt idx="692">
                  <c:v>40033.22754629629</c:v>
                </c:pt>
                <c:pt idx="693">
                  <c:v>40033.22760416667</c:v>
                </c:pt>
                <c:pt idx="694">
                  <c:v>40033.22766203704</c:v>
                </c:pt>
                <c:pt idx="695">
                  <c:v>40033.22771990741</c:v>
                </c:pt>
                <c:pt idx="696">
                  <c:v>40033.22777777778</c:v>
                </c:pt>
                <c:pt idx="697">
                  <c:v>40033.22783564815</c:v>
                </c:pt>
                <c:pt idx="698">
                  <c:v>40033.22789351852</c:v>
                </c:pt>
                <c:pt idx="699">
                  <c:v>40033.22795138889</c:v>
                </c:pt>
                <c:pt idx="700">
                  <c:v>40033.22800925926</c:v>
                </c:pt>
                <c:pt idx="701">
                  <c:v>40033.22806712963</c:v>
                </c:pt>
                <c:pt idx="702">
                  <c:v>40033.228125</c:v>
                </c:pt>
                <c:pt idx="703">
                  <c:v>40033.22818287037</c:v>
                </c:pt>
                <c:pt idx="704">
                  <c:v>40033.22824074074</c:v>
                </c:pt>
                <c:pt idx="705">
                  <c:v>40033.22829861111</c:v>
                </c:pt>
                <c:pt idx="706">
                  <c:v>40033.22835648148</c:v>
                </c:pt>
                <c:pt idx="707">
                  <c:v>40033.22841435186</c:v>
                </c:pt>
                <c:pt idx="708">
                  <c:v>40033.22847222222</c:v>
                </c:pt>
                <c:pt idx="709">
                  <c:v>40033.2285300926</c:v>
                </c:pt>
                <c:pt idx="710">
                  <c:v>40033.22858796296</c:v>
                </c:pt>
                <c:pt idx="711">
                  <c:v>40033.22864583333</c:v>
                </c:pt>
                <c:pt idx="712">
                  <c:v>40033.2287037037</c:v>
                </c:pt>
                <c:pt idx="713">
                  <c:v>40033.22876157407</c:v>
                </c:pt>
                <c:pt idx="714">
                  <c:v>40033.22881944444</c:v>
                </c:pt>
                <c:pt idx="715">
                  <c:v>40033.22887731482</c:v>
                </c:pt>
                <c:pt idx="716">
                  <c:v>40033.22893518519</c:v>
                </c:pt>
                <c:pt idx="717">
                  <c:v>40033.22899305556</c:v>
                </c:pt>
                <c:pt idx="718">
                  <c:v>40033.22905092593</c:v>
                </c:pt>
                <c:pt idx="719">
                  <c:v>40033.22910879629</c:v>
                </c:pt>
                <c:pt idx="720">
                  <c:v>40033.22916666666</c:v>
                </c:pt>
                <c:pt idx="721">
                  <c:v>40033.22922453703</c:v>
                </c:pt>
                <c:pt idx="722">
                  <c:v>40033.22928240741</c:v>
                </c:pt>
                <c:pt idx="723">
                  <c:v>40033.22934027778</c:v>
                </c:pt>
                <c:pt idx="724">
                  <c:v>40033.22939814815</c:v>
                </c:pt>
                <c:pt idx="725">
                  <c:v>40033.22945601852</c:v>
                </c:pt>
                <c:pt idx="726">
                  <c:v>40033.22951388889</c:v>
                </c:pt>
                <c:pt idx="727">
                  <c:v>40033.22957175926</c:v>
                </c:pt>
                <c:pt idx="728">
                  <c:v>40033.22962962963</c:v>
                </c:pt>
                <c:pt idx="729">
                  <c:v>40033.2296875</c:v>
                </c:pt>
                <c:pt idx="730">
                  <c:v>40033.22974537037</c:v>
                </c:pt>
                <c:pt idx="731">
                  <c:v>40033.22980324074</c:v>
                </c:pt>
                <c:pt idx="732">
                  <c:v>40033.22986111111</c:v>
                </c:pt>
                <c:pt idx="733">
                  <c:v>40033.22991898148</c:v>
                </c:pt>
                <c:pt idx="734">
                  <c:v>40033.22997685185</c:v>
                </c:pt>
                <c:pt idx="735">
                  <c:v>40033.23003472222</c:v>
                </c:pt>
                <c:pt idx="736">
                  <c:v>40033.2300925926</c:v>
                </c:pt>
                <c:pt idx="737">
                  <c:v>40033.23015046296</c:v>
                </c:pt>
                <c:pt idx="738">
                  <c:v>40033.23020833333</c:v>
                </c:pt>
                <c:pt idx="739">
                  <c:v>40033.2302662037</c:v>
                </c:pt>
                <c:pt idx="740">
                  <c:v>40033.23032407407</c:v>
                </c:pt>
                <c:pt idx="741">
                  <c:v>40033.23038194444</c:v>
                </c:pt>
                <c:pt idx="742">
                  <c:v>40033.23043981481</c:v>
                </c:pt>
                <c:pt idx="743">
                  <c:v>40033.23049768519</c:v>
                </c:pt>
                <c:pt idx="744">
                  <c:v>40033.23055555556</c:v>
                </c:pt>
                <c:pt idx="745">
                  <c:v>40033.23061342592</c:v>
                </c:pt>
                <c:pt idx="746">
                  <c:v>40033.2306712963</c:v>
                </c:pt>
                <c:pt idx="747">
                  <c:v>40033.23072916667</c:v>
                </c:pt>
                <c:pt idx="748">
                  <c:v>40033.23078703704</c:v>
                </c:pt>
                <c:pt idx="749">
                  <c:v>40033.2308449074</c:v>
                </c:pt>
                <c:pt idx="750">
                  <c:v>40033.23090277778</c:v>
                </c:pt>
                <c:pt idx="751">
                  <c:v>40033.23096064815</c:v>
                </c:pt>
                <c:pt idx="752">
                  <c:v>40033.23101851852</c:v>
                </c:pt>
                <c:pt idx="753">
                  <c:v>40033.23107638889</c:v>
                </c:pt>
                <c:pt idx="754">
                  <c:v>40033.23113425926</c:v>
                </c:pt>
                <c:pt idx="755">
                  <c:v>40033.23119212963</c:v>
                </c:pt>
                <c:pt idx="756">
                  <c:v>40033.23125</c:v>
                </c:pt>
                <c:pt idx="757">
                  <c:v>40033.23130787037</c:v>
                </c:pt>
                <c:pt idx="758">
                  <c:v>40033.23136574074</c:v>
                </c:pt>
                <c:pt idx="759">
                  <c:v>40033.23142361111</c:v>
                </c:pt>
                <c:pt idx="760">
                  <c:v>40033.23148148148</c:v>
                </c:pt>
                <c:pt idx="761">
                  <c:v>40033.23153935185</c:v>
                </c:pt>
                <c:pt idx="762">
                  <c:v>40033.23159722222</c:v>
                </c:pt>
                <c:pt idx="763">
                  <c:v>40033.23165509259</c:v>
                </c:pt>
                <c:pt idx="764">
                  <c:v>40033.23171296297</c:v>
                </c:pt>
                <c:pt idx="765">
                  <c:v>40033.23177083334</c:v>
                </c:pt>
                <c:pt idx="766">
                  <c:v>40033.23182870371</c:v>
                </c:pt>
                <c:pt idx="767">
                  <c:v>40033.23188657407</c:v>
                </c:pt>
                <c:pt idx="768">
                  <c:v>40033.23194444444</c:v>
                </c:pt>
                <c:pt idx="769">
                  <c:v>40033.23200231481</c:v>
                </c:pt>
                <c:pt idx="770">
                  <c:v>40033.23206018518</c:v>
                </c:pt>
                <c:pt idx="771">
                  <c:v>40033.23211805556</c:v>
                </c:pt>
                <c:pt idx="772">
                  <c:v>40033.23217592593</c:v>
                </c:pt>
                <c:pt idx="773">
                  <c:v>40033.2322337963</c:v>
                </c:pt>
                <c:pt idx="774">
                  <c:v>40033.23229166667</c:v>
                </c:pt>
                <c:pt idx="775">
                  <c:v>40033.23234953704</c:v>
                </c:pt>
                <c:pt idx="776">
                  <c:v>40033.23240740741</c:v>
                </c:pt>
                <c:pt idx="777">
                  <c:v>40033.23246527778</c:v>
                </c:pt>
                <c:pt idx="778">
                  <c:v>40033.23252314814</c:v>
                </c:pt>
                <c:pt idx="779">
                  <c:v>40033.23258101852</c:v>
                </c:pt>
                <c:pt idx="780">
                  <c:v>40033.2326388889</c:v>
                </c:pt>
                <c:pt idx="781">
                  <c:v>40033.23269675926</c:v>
                </c:pt>
                <c:pt idx="782">
                  <c:v>40033.23275462963</c:v>
                </c:pt>
                <c:pt idx="783">
                  <c:v>40033.2328125</c:v>
                </c:pt>
                <c:pt idx="784">
                  <c:v>40033.23287037037</c:v>
                </c:pt>
                <c:pt idx="785">
                  <c:v>40033.23292824074</c:v>
                </c:pt>
                <c:pt idx="786">
                  <c:v>40033.23298611111</c:v>
                </c:pt>
                <c:pt idx="787">
                  <c:v>40033.23304398148</c:v>
                </c:pt>
                <c:pt idx="788">
                  <c:v>40033.23310185185</c:v>
                </c:pt>
                <c:pt idx="789">
                  <c:v>40033.23315972222</c:v>
                </c:pt>
                <c:pt idx="790">
                  <c:v>40033.2332175926</c:v>
                </c:pt>
                <c:pt idx="791">
                  <c:v>40033.23327546296</c:v>
                </c:pt>
                <c:pt idx="792">
                  <c:v>40033.23333333333</c:v>
                </c:pt>
                <c:pt idx="793">
                  <c:v>40033.23339120371</c:v>
                </c:pt>
                <c:pt idx="794">
                  <c:v>40033.23344907408</c:v>
                </c:pt>
                <c:pt idx="795">
                  <c:v>40033.23350694445</c:v>
                </c:pt>
                <c:pt idx="796">
                  <c:v>40033.23356481481</c:v>
                </c:pt>
                <c:pt idx="797">
                  <c:v>40033.23362268518</c:v>
                </c:pt>
                <c:pt idx="798">
                  <c:v>40033.23368055555</c:v>
                </c:pt>
                <c:pt idx="799">
                  <c:v>40033.23373842592</c:v>
                </c:pt>
                <c:pt idx="800">
                  <c:v>40033.2337962963</c:v>
                </c:pt>
                <c:pt idx="801">
                  <c:v>40033.23385416667</c:v>
                </c:pt>
                <c:pt idx="802">
                  <c:v>40033.23391203704</c:v>
                </c:pt>
                <c:pt idx="803">
                  <c:v>40033.23396990741</c:v>
                </c:pt>
                <c:pt idx="804">
                  <c:v>40033.23402777778</c:v>
                </c:pt>
                <c:pt idx="805">
                  <c:v>40033.23408564815</c:v>
                </c:pt>
                <c:pt idx="806">
                  <c:v>40033.23414351852</c:v>
                </c:pt>
                <c:pt idx="807">
                  <c:v>40033.2342013889</c:v>
                </c:pt>
                <c:pt idx="808">
                  <c:v>40033.23425925926</c:v>
                </c:pt>
                <c:pt idx="809">
                  <c:v>40033.23431712963</c:v>
                </c:pt>
                <c:pt idx="810">
                  <c:v>40033.234375</c:v>
                </c:pt>
                <c:pt idx="811">
                  <c:v>40033.23443287037</c:v>
                </c:pt>
                <c:pt idx="812">
                  <c:v>40033.23449074074</c:v>
                </c:pt>
                <c:pt idx="813">
                  <c:v>40033.23454861111</c:v>
                </c:pt>
                <c:pt idx="814">
                  <c:v>40033.23460648148</c:v>
                </c:pt>
                <c:pt idx="815">
                  <c:v>40033.23466435185</c:v>
                </c:pt>
                <c:pt idx="816">
                  <c:v>40033.23472222222</c:v>
                </c:pt>
                <c:pt idx="817">
                  <c:v>40033.23478009259</c:v>
                </c:pt>
                <c:pt idx="818">
                  <c:v>40033.23483796296</c:v>
                </c:pt>
                <c:pt idx="819">
                  <c:v>40033.23489583333</c:v>
                </c:pt>
                <c:pt idx="820">
                  <c:v>40033.2349537037</c:v>
                </c:pt>
                <c:pt idx="821">
                  <c:v>40033.23501157408</c:v>
                </c:pt>
                <c:pt idx="822">
                  <c:v>40033.23506944445</c:v>
                </c:pt>
                <c:pt idx="823">
                  <c:v>40033.23512731482</c:v>
                </c:pt>
                <c:pt idx="824">
                  <c:v>40033.23518518519</c:v>
                </c:pt>
                <c:pt idx="825">
                  <c:v>40033.23524305555</c:v>
                </c:pt>
                <c:pt idx="826">
                  <c:v>40033.23530092592</c:v>
                </c:pt>
                <c:pt idx="827">
                  <c:v>40033.23535879629</c:v>
                </c:pt>
                <c:pt idx="828">
                  <c:v>40033.23541666667</c:v>
                </c:pt>
                <c:pt idx="829">
                  <c:v>40033.23547453704</c:v>
                </c:pt>
                <c:pt idx="830">
                  <c:v>40033.23553240741</c:v>
                </c:pt>
                <c:pt idx="831">
                  <c:v>40033.23559027778</c:v>
                </c:pt>
                <c:pt idx="832">
                  <c:v>40033.23564814815</c:v>
                </c:pt>
                <c:pt idx="833">
                  <c:v>40033.23570601852</c:v>
                </c:pt>
                <c:pt idx="834">
                  <c:v>40033.23576388889</c:v>
                </c:pt>
                <c:pt idx="835">
                  <c:v>40033.23582175926</c:v>
                </c:pt>
                <c:pt idx="836">
                  <c:v>40033.23587962963</c:v>
                </c:pt>
                <c:pt idx="837">
                  <c:v>40033.2359375</c:v>
                </c:pt>
                <c:pt idx="838">
                  <c:v>40033.23599537037</c:v>
                </c:pt>
                <c:pt idx="839">
                  <c:v>40033.23605324074</c:v>
                </c:pt>
                <c:pt idx="840">
                  <c:v>40033.23611111111</c:v>
                </c:pt>
                <c:pt idx="841">
                  <c:v>40033.23616898148</c:v>
                </c:pt>
                <c:pt idx="842">
                  <c:v>40033.23622685186</c:v>
                </c:pt>
                <c:pt idx="843">
                  <c:v>40033.23628472222</c:v>
                </c:pt>
                <c:pt idx="844">
                  <c:v>40033.23634259259</c:v>
                </c:pt>
                <c:pt idx="845">
                  <c:v>40033.23640046296</c:v>
                </c:pt>
                <c:pt idx="846">
                  <c:v>40033.23645833333</c:v>
                </c:pt>
                <c:pt idx="847">
                  <c:v>40033.2365162037</c:v>
                </c:pt>
                <c:pt idx="848">
                  <c:v>40033.23657407407</c:v>
                </c:pt>
                <c:pt idx="849">
                  <c:v>40033.23663194444</c:v>
                </c:pt>
                <c:pt idx="850">
                  <c:v>40033.23668981482</c:v>
                </c:pt>
                <c:pt idx="851">
                  <c:v>40033.23674768519</c:v>
                </c:pt>
                <c:pt idx="852">
                  <c:v>40033.23680555556</c:v>
                </c:pt>
                <c:pt idx="853">
                  <c:v>40033.23686342592</c:v>
                </c:pt>
                <c:pt idx="854">
                  <c:v>40033.23692129629</c:v>
                </c:pt>
                <c:pt idx="855">
                  <c:v>40033.23697916666</c:v>
                </c:pt>
                <c:pt idx="856">
                  <c:v>40033.23703703703</c:v>
                </c:pt>
                <c:pt idx="857">
                  <c:v>40033.23709490741</c:v>
                </c:pt>
                <c:pt idx="858">
                  <c:v>40033.23715277778</c:v>
                </c:pt>
                <c:pt idx="859">
                  <c:v>40033.23721064815</c:v>
                </c:pt>
                <c:pt idx="860">
                  <c:v>40033.23726851852</c:v>
                </c:pt>
                <c:pt idx="861">
                  <c:v>40033.23732638889</c:v>
                </c:pt>
                <c:pt idx="862">
                  <c:v>40033.23738425926</c:v>
                </c:pt>
                <c:pt idx="863">
                  <c:v>40033.23744212963</c:v>
                </c:pt>
                <c:pt idx="864">
                  <c:v>40033.2375</c:v>
                </c:pt>
                <c:pt idx="865">
                  <c:v>40033.23755787037</c:v>
                </c:pt>
                <c:pt idx="866">
                  <c:v>40033.23761574074</c:v>
                </c:pt>
                <c:pt idx="867">
                  <c:v>40033.23767361111</c:v>
                </c:pt>
                <c:pt idx="868">
                  <c:v>40033.23773148148</c:v>
                </c:pt>
                <c:pt idx="869">
                  <c:v>40033.23778935185</c:v>
                </c:pt>
                <c:pt idx="870">
                  <c:v>40033.23784722222</c:v>
                </c:pt>
                <c:pt idx="871">
                  <c:v>40033.2379050926</c:v>
                </c:pt>
                <c:pt idx="872">
                  <c:v>40033.23796296296</c:v>
                </c:pt>
                <c:pt idx="873">
                  <c:v>40033.23802083333</c:v>
                </c:pt>
                <c:pt idx="874">
                  <c:v>40033.2380787037</c:v>
                </c:pt>
                <c:pt idx="875">
                  <c:v>40033.23813657407</c:v>
                </c:pt>
                <c:pt idx="876">
                  <c:v>40033.23819444444</c:v>
                </c:pt>
                <c:pt idx="877">
                  <c:v>40033.23825231481</c:v>
                </c:pt>
                <c:pt idx="878">
                  <c:v>40033.23831018519</c:v>
                </c:pt>
                <c:pt idx="879">
                  <c:v>40033.23836805556</c:v>
                </c:pt>
                <c:pt idx="880">
                  <c:v>40033.23842592593</c:v>
                </c:pt>
                <c:pt idx="881">
                  <c:v>40033.2384837963</c:v>
                </c:pt>
                <c:pt idx="882">
                  <c:v>40033.23854166667</c:v>
                </c:pt>
                <c:pt idx="883">
                  <c:v>40033.23859953704</c:v>
                </c:pt>
                <c:pt idx="884">
                  <c:v>40033.2386574074</c:v>
                </c:pt>
                <c:pt idx="885">
                  <c:v>40033.23871527778</c:v>
                </c:pt>
                <c:pt idx="886">
                  <c:v>40033.23877314815</c:v>
                </c:pt>
                <c:pt idx="887">
                  <c:v>40033.23883101852</c:v>
                </c:pt>
                <c:pt idx="888">
                  <c:v>40033.23888888889</c:v>
                </c:pt>
                <c:pt idx="889">
                  <c:v>40033.23894675926</c:v>
                </c:pt>
                <c:pt idx="890">
                  <c:v>40033.23900462963</c:v>
                </c:pt>
                <c:pt idx="891">
                  <c:v>40033.2390625</c:v>
                </c:pt>
                <c:pt idx="892">
                  <c:v>40033.23912037037</c:v>
                </c:pt>
                <c:pt idx="893">
                  <c:v>40033.23917824074</c:v>
                </c:pt>
                <c:pt idx="894">
                  <c:v>40033.23923611111</c:v>
                </c:pt>
                <c:pt idx="895">
                  <c:v>40033.23929398148</c:v>
                </c:pt>
                <c:pt idx="896">
                  <c:v>40033.23935185185</c:v>
                </c:pt>
                <c:pt idx="897">
                  <c:v>40033.23940972222</c:v>
                </c:pt>
                <c:pt idx="898">
                  <c:v>40033.23946759259</c:v>
                </c:pt>
                <c:pt idx="899">
                  <c:v>40033.23952546297</c:v>
                </c:pt>
                <c:pt idx="900">
                  <c:v>40033.23958333334</c:v>
                </c:pt>
                <c:pt idx="901">
                  <c:v>40033.23964120371</c:v>
                </c:pt>
                <c:pt idx="902">
                  <c:v>40033.23969907407</c:v>
                </c:pt>
                <c:pt idx="903">
                  <c:v>40033.23975694444</c:v>
                </c:pt>
                <c:pt idx="904">
                  <c:v>40033.23981481481</c:v>
                </c:pt>
                <c:pt idx="905">
                  <c:v>40033.23987268518</c:v>
                </c:pt>
                <c:pt idx="906">
                  <c:v>40033.23993055556</c:v>
                </c:pt>
                <c:pt idx="907">
                  <c:v>40033.23998842593</c:v>
                </c:pt>
                <c:pt idx="908">
                  <c:v>40033.2400462963</c:v>
                </c:pt>
                <c:pt idx="909">
                  <c:v>40033.24010416667</c:v>
                </c:pt>
                <c:pt idx="910">
                  <c:v>40033.24016203704</c:v>
                </c:pt>
                <c:pt idx="911">
                  <c:v>40033.2402199074</c:v>
                </c:pt>
                <c:pt idx="912">
                  <c:v>40033.24027777777</c:v>
                </c:pt>
                <c:pt idx="913">
                  <c:v>40033.24033564814</c:v>
                </c:pt>
                <c:pt idx="914">
                  <c:v>40033.24039351852</c:v>
                </c:pt>
                <c:pt idx="915">
                  <c:v>40033.2404513889</c:v>
                </c:pt>
                <c:pt idx="916">
                  <c:v>40033.24050925926</c:v>
                </c:pt>
                <c:pt idx="917">
                  <c:v>40033.24056712963</c:v>
                </c:pt>
                <c:pt idx="918">
                  <c:v>40033.240625</c:v>
                </c:pt>
                <c:pt idx="919">
                  <c:v>40033.24068287037</c:v>
                </c:pt>
                <c:pt idx="920">
                  <c:v>40033.24074074074</c:v>
                </c:pt>
                <c:pt idx="921">
                  <c:v>40033.24079861111</c:v>
                </c:pt>
                <c:pt idx="922">
                  <c:v>40033.24085648148</c:v>
                </c:pt>
                <c:pt idx="923">
                  <c:v>40033.24091435185</c:v>
                </c:pt>
                <c:pt idx="924">
                  <c:v>40033.24097222222</c:v>
                </c:pt>
                <c:pt idx="925">
                  <c:v>40033.2410300926</c:v>
                </c:pt>
                <c:pt idx="926">
                  <c:v>40033.24108796296</c:v>
                </c:pt>
                <c:pt idx="927">
                  <c:v>40033.24114583333</c:v>
                </c:pt>
                <c:pt idx="928">
                  <c:v>40033.24120370371</c:v>
                </c:pt>
                <c:pt idx="929">
                  <c:v>40033.24126157408</c:v>
                </c:pt>
                <c:pt idx="930">
                  <c:v>40033.24131944444</c:v>
                </c:pt>
                <c:pt idx="931">
                  <c:v>40033.24137731481</c:v>
                </c:pt>
                <c:pt idx="932">
                  <c:v>40033.24143518518</c:v>
                </c:pt>
                <c:pt idx="933">
                  <c:v>40033.24149305555</c:v>
                </c:pt>
                <c:pt idx="934">
                  <c:v>40033.24155092592</c:v>
                </c:pt>
                <c:pt idx="935">
                  <c:v>40033.2416087963</c:v>
                </c:pt>
                <c:pt idx="936">
                  <c:v>40033.24166666667</c:v>
                </c:pt>
                <c:pt idx="937">
                  <c:v>40033.24172453704</c:v>
                </c:pt>
                <c:pt idx="938">
                  <c:v>40033.24178240741</c:v>
                </c:pt>
                <c:pt idx="939">
                  <c:v>40033.24184027778</c:v>
                </c:pt>
                <c:pt idx="940">
                  <c:v>40033.24189814814</c:v>
                </c:pt>
                <c:pt idx="941">
                  <c:v>40033.24195601852</c:v>
                </c:pt>
                <c:pt idx="942">
                  <c:v>40033.2420138889</c:v>
                </c:pt>
                <c:pt idx="943">
                  <c:v>40033.24207175926</c:v>
                </c:pt>
                <c:pt idx="944">
                  <c:v>40033.24212962963</c:v>
                </c:pt>
                <c:pt idx="945">
                  <c:v>40033.2421875</c:v>
                </c:pt>
                <c:pt idx="946">
                  <c:v>40033.24224537037</c:v>
                </c:pt>
                <c:pt idx="947">
                  <c:v>40033.24230324074</c:v>
                </c:pt>
                <c:pt idx="948">
                  <c:v>40033.24236111111</c:v>
                </c:pt>
                <c:pt idx="949">
                  <c:v>40033.24241898148</c:v>
                </c:pt>
                <c:pt idx="950">
                  <c:v>40033.24247685185</c:v>
                </c:pt>
                <c:pt idx="951">
                  <c:v>40033.24253472222</c:v>
                </c:pt>
                <c:pt idx="952">
                  <c:v>40033.2425925926</c:v>
                </c:pt>
                <c:pt idx="953">
                  <c:v>40033.24265046296</c:v>
                </c:pt>
                <c:pt idx="954">
                  <c:v>40033.24270833333</c:v>
                </c:pt>
                <c:pt idx="955">
                  <c:v>40033.2427662037</c:v>
                </c:pt>
                <c:pt idx="956">
                  <c:v>40033.24282407407</c:v>
                </c:pt>
                <c:pt idx="957">
                  <c:v>40033.24288194445</c:v>
                </c:pt>
                <c:pt idx="958">
                  <c:v>40033.24293981482</c:v>
                </c:pt>
                <c:pt idx="959">
                  <c:v>40033.24299768519</c:v>
                </c:pt>
                <c:pt idx="960">
                  <c:v>40033.24305555555</c:v>
                </c:pt>
                <c:pt idx="961">
                  <c:v>40033.24311342592</c:v>
                </c:pt>
                <c:pt idx="962">
                  <c:v>40033.24317129629</c:v>
                </c:pt>
                <c:pt idx="963">
                  <c:v>40033.24322916667</c:v>
                </c:pt>
                <c:pt idx="964">
                  <c:v>40033.24328703704</c:v>
                </c:pt>
                <c:pt idx="965">
                  <c:v>40033.24334490741</c:v>
                </c:pt>
                <c:pt idx="966">
                  <c:v>40033.24340277778</c:v>
                </c:pt>
                <c:pt idx="967">
                  <c:v>40033.24346064815</c:v>
                </c:pt>
                <c:pt idx="968">
                  <c:v>40033.24351851852</c:v>
                </c:pt>
                <c:pt idx="969">
                  <c:v>40033.24357638888</c:v>
                </c:pt>
                <c:pt idx="970">
                  <c:v>40033.24363425926</c:v>
                </c:pt>
                <c:pt idx="971">
                  <c:v>40033.24369212963</c:v>
                </c:pt>
                <c:pt idx="972">
                  <c:v>40033.24375</c:v>
                </c:pt>
                <c:pt idx="973">
                  <c:v>40033.24380787037</c:v>
                </c:pt>
                <c:pt idx="974">
                  <c:v>40033.24386574074</c:v>
                </c:pt>
                <c:pt idx="975">
                  <c:v>40033.24392361111</c:v>
                </c:pt>
                <c:pt idx="976">
                  <c:v>40033.24398148148</c:v>
                </c:pt>
                <c:pt idx="977">
                  <c:v>40033.24403935185</c:v>
                </c:pt>
                <c:pt idx="978">
                  <c:v>40033.24409722222</c:v>
                </c:pt>
                <c:pt idx="979">
                  <c:v>40033.2441550926</c:v>
                </c:pt>
                <c:pt idx="980">
                  <c:v>40033.24421296296</c:v>
                </c:pt>
                <c:pt idx="981">
                  <c:v>40033.24427083333</c:v>
                </c:pt>
                <c:pt idx="982">
                  <c:v>40033.2443287037</c:v>
                </c:pt>
                <c:pt idx="983">
                  <c:v>40033.24438657407</c:v>
                </c:pt>
                <c:pt idx="984">
                  <c:v>40033.24444444444</c:v>
                </c:pt>
                <c:pt idx="985">
                  <c:v>40033.24450231482</c:v>
                </c:pt>
                <c:pt idx="986">
                  <c:v>40033.24456018519</c:v>
                </c:pt>
                <c:pt idx="987">
                  <c:v>40033.24461805555</c:v>
                </c:pt>
                <c:pt idx="988">
                  <c:v>40033.24467592592</c:v>
                </c:pt>
                <c:pt idx="989">
                  <c:v>40033.24473379629</c:v>
                </c:pt>
                <c:pt idx="990">
                  <c:v>40033.24479166666</c:v>
                </c:pt>
                <c:pt idx="991">
                  <c:v>40033.24484953703</c:v>
                </c:pt>
                <c:pt idx="992">
                  <c:v>40033.24490740741</c:v>
                </c:pt>
                <c:pt idx="993">
                  <c:v>40033.24496527778</c:v>
                </c:pt>
                <c:pt idx="994">
                  <c:v>40033.24502314815</c:v>
                </c:pt>
                <c:pt idx="995">
                  <c:v>40033.24508101852</c:v>
                </c:pt>
                <c:pt idx="996">
                  <c:v>40033.24513888889</c:v>
                </c:pt>
                <c:pt idx="997">
                  <c:v>40033.24519675926</c:v>
                </c:pt>
                <c:pt idx="998">
                  <c:v>40033.24525462963</c:v>
                </c:pt>
                <c:pt idx="999">
                  <c:v>40033.2453125</c:v>
                </c:pt>
                <c:pt idx="1000">
                  <c:v>40033.24537037037</c:v>
                </c:pt>
                <c:pt idx="1001">
                  <c:v>40033.24542824074</c:v>
                </c:pt>
                <c:pt idx="1002">
                  <c:v>40033.24548611111</c:v>
                </c:pt>
                <c:pt idx="1003">
                  <c:v>40033.24554398148</c:v>
                </c:pt>
                <c:pt idx="1004">
                  <c:v>40033.24560185185</c:v>
                </c:pt>
                <c:pt idx="1005">
                  <c:v>40033.24565972222</c:v>
                </c:pt>
                <c:pt idx="1006">
                  <c:v>40033.2457175926</c:v>
                </c:pt>
                <c:pt idx="1007">
                  <c:v>40033.24577546296</c:v>
                </c:pt>
                <c:pt idx="1008">
                  <c:v>40033.24583333333</c:v>
                </c:pt>
                <c:pt idx="1009">
                  <c:v>40033.2458912037</c:v>
                </c:pt>
                <c:pt idx="1010">
                  <c:v>40033.24594907407</c:v>
                </c:pt>
                <c:pt idx="1011">
                  <c:v>40033.24600694444</c:v>
                </c:pt>
                <c:pt idx="1012">
                  <c:v>40033.24606481481</c:v>
                </c:pt>
                <c:pt idx="1013">
                  <c:v>40033.24612268519</c:v>
                </c:pt>
                <c:pt idx="1014">
                  <c:v>40033.24618055556</c:v>
                </c:pt>
                <c:pt idx="1015">
                  <c:v>40033.24623842592</c:v>
                </c:pt>
                <c:pt idx="1016">
                  <c:v>40033.2462962963</c:v>
                </c:pt>
                <c:pt idx="1017">
                  <c:v>40033.24635416667</c:v>
                </c:pt>
                <c:pt idx="1018">
                  <c:v>40033.24641203704</c:v>
                </c:pt>
                <c:pt idx="1019">
                  <c:v>40033.2464699074</c:v>
                </c:pt>
                <c:pt idx="1020">
                  <c:v>40033.24652777778</c:v>
                </c:pt>
                <c:pt idx="1021">
                  <c:v>40033.24658564815</c:v>
                </c:pt>
                <c:pt idx="1022">
                  <c:v>40033.24664351852</c:v>
                </c:pt>
                <c:pt idx="1023">
                  <c:v>40033.24670138889</c:v>
                </c:pt>
                <c:pt idx="1024">
                  <c:v>40033.24675925926</c:v>
                </c:pt>
                <c:pt idx="1025">
                  <c:v>40033.24681712962</c:v>
                </c:pt>
                <c:pt idx="1026">
                  <c:v>40033.246875</c:v>
                </c:pt>
                <c:pt idx="1027">
                  <c:v>40033.24693287037</c:v>
                </c:pt>
                <c:pt idx="1028">
                  <c:v>40033.24699074074</c:v>
                </c:pt>
                <c:pt idx="1029">
                  <c:v>40033.24704861111</c:v>
                </c:pt>
                <c:pt idx="1030">
                  <c:v>40033.24710648148</c:v>
                </c:pt>
                <c:pt idx="1031">
                  <c:v>40033.24716435185</c:v>
                </c:pt>
                <c:pt idx="1032">
                  <c:v>40033.24722222222</c:v>
                </c:pt>
                <c:pt idx="1033">
                  <c:v>40033.24728009259</c:v>
                </c:pt>
                <c:pt idx="1034">
                  <c:v>40033.24733796297</c:v>
                </c:pt>
                <c:pt idx="1035">
                  <c:v>40033.24739583334</c:v>
                </c:pt>
                <c:pt idx="1036">
                  <c:v>40033.24745370371</c:v>
                </c:pt>
                <c:pt idx="1037">
                  <c:v>40033.24751157407</c:v>
                </c:pt>
                <c:pt idx="1038">
                  <c:v>40033.24756944444</c:v>
                </c:pt>
                <c:pt idx="1039">
                  <c:v>40033.24762731481</c:v>
                </c:pt>
                <c:pt idx="1040">
                  <c:v>40033.24768518518</c:v>
                </c:pt>
                <c:pt idx="1041">
                  <c:v>40033.24774305556</c:v>
                </c:pt>
                <c:pt idx="1042">
                  <c:v>40033.24780092593</c:v>
                </c:pt>
                <c:pt idx="1043">
                  <c:v>40033.2478587963</c:v>
                </c:pt>
                <c:pt idx="1044">
                  <c:v>40033.24791666667</c:v>
                </c:pt>
                <c:pt idx="1045">
                  <c:v>40033.24797453704</c:v>
                </c:pt>
                <c:pt idx="1046">
                  <c:v>40033.2480324074</c:v>
                </c:pt>
                <c:pt idx="1047">
                  <c:v>40033.24809027777</c:v>
                </c:pt>
                <c:pt idx="1048">
                  <c:v>40033.24814814814</c:v>
                </c:pt>
                <c:pt idx="1049">
                  <c:v>40033.24820601852</c:v>
                </c:pt>
                <c:pt idx="1050">
                  <c:v>40033.2482638889</c:v>
                </c:pt>
                <c:pt idx="1051">
                  <c:v>40033.24832175926</c:v>
                </c:pt>
                <c:pt idx="1052">
                  <c:v>40033.24837962963</c:v>
                </c:pt>
                <c:pt idx="1053">
                  <c:v>40033.2484375</c:v>
                </c:pt>
                <c:pt idx="1054">
                  <c:v>40033.24849537037</c:v>
                </c:pt>
                <c:pt idx="1055">
                  <c:v>40033.24855324073</c:v>
                </c:pt>
                <c:pt idx="1056">
                  <c:v>40033.24861111111</c:v>
                </c:pt>
                <c:pt idx="1057">
                  <c:v>40033.24866898148</c:v>
                </c:pt>
                <c:pt idx="1058">
                  <c:v>40033.24872685185</c:v>
                </c:pt>
                <c:pt idx="1059">
                  <c:v>40033.24878472222</c:v>
                </c:pt>
                <c:pt idx="1060">
                  <c:v>40033.2488425926</c:v>
                </c:pt>
                <c:pt idx="1061">
                  <c:v>40033.24890046296</c:v>
                </c:pt>
                <c:pt idx="1062">
                  <c:v>40033.24895833333</c:v>
                </c:pt>
                <c:pt idx="1063">
                  <c:v>40033.24901620371</c:v>
                </c:pt>
                <c:pt idx="1064">
                  <c:v>40033.24907407407</c:v>
                </c:pt>
                <c:pt idx="1065">
                  <c:v>40033.24913194445</c:v>
                </c:pt>
                <c:pt idx="1066">
                  <c:v>40033.24918981481</c:v>
                </c:pt>
                <c:pt idx="1067">
                  <c:v>40033.24924768518</c:v>
                </c:pt>
                <c:pt idx="1068">
                  <c:v>40033.24930555555</c:v>
                </c:pt>
                <c:pt idx="1069">
                  <c:v>40033.24936342592</c:v>
                </c:pt>
                <c:pt idx="1070">
                  <c:v>40033.2494212963</c:v>
                </c:pt>
                <c:pt idx="1071">
                  <c:v>40033.24947916667</c:v>
                </c:pt>
                <c:pt idx="1072">
                  <c:v>40033.24953703704</c:v>
                </c:pt>
                <c:pt idx="1073">
                  <c:v>40033.24959490741</c:v>
                </c:pt>
                <c:pt idx="1074">
                  <c:v>40033.24965277778</c:v>
                </c:pt>
                <c:pt idx="1075">
                  <c:v>40033.24971064815</c:v>
                </c:pt>
                <c:pt idx="1076">
                  <c:v>40033.24976851852</c:v>
                </c:pt>
                <c:pt idx="1077">
                  <c:v>40033.2498263889</c:v>
                </c:pt>
                <c:pt idx="1078">
                  <c:v>40033.24988425926</c:v>
                </c:pt>
                <c:pt idx="1079">
                  <c:v>40033.24994212963</c:v>
                </c:pt>
                <c:pt idx="1080">
                  <c:v>40033.25</c:v>
                </c:pt>
                <c:pt idx="1081">
                  <c:v>40033.25005787037</c:v>
                </c:pt>
                <c:pt idx="1082">
                  <c:v>40033.25011574074</c:v>
                </c:pt>
                <c:pt idx="1083">
                  <c:v>40033.25017361111</c:v>
                </c:pt>
                <c:pt idx="1084">
                  <c:v>40033.25023148148</c:v>
                </c:pt>
                <c:pt idx="1085">
                  <c:v>40033.25028935185</c:v>
                </c:pt>
                <c:pt idx="1086">
                  <c:v>40033.25034722222</c:v>
                </c:pt>
                <c:pt idx="1087">
                  <c:v>40033.2504050926</c:v>
                </c:pt>
                <c:pt idx="1088">
                  <c:v>40033.25046296296</c:v>
                </c:pt>
                <c:pt idx="1089">
                  <c:v>40033.25052083333</c:v>
                </c:pt>
                <c:pt idx="1090">
                  <c:v>40033.2505787037</c:v>
                </c:pt>
                <c:pt idx="1091">
                  <c:v>40033.25063657407</c:v>
                </c:pt>
                <c:pt idx="1092">
                  <c:v>40033.25069444444</c:v>
                </c:pt>
                <c:pt idx="1093">
                  <c:v>40033.25075231482</c:v>
                </c:pt>
                <c:pt idx="1094">
                  <c:v>40033.25081018518</c:v>
                </c:pt>
                <c:pt idx="1095">
                  <c:v>40033.25086805555</c:v>
                </c:pt>
                <c:pt idx="1096">
                  <c:v>40033.25092592592</c:v>
                </c:pt>
                <c:pt idx="1097">
                  <c:v>40033.25098379629</c:v>
                </c:pt>
                <c:pt idx="1098">
                  <c:v>40033.25104166667</c:v>
                </c:pt>
                <c:pt idx="1099">
                  <c:v>40033.25109953704</c:v>
                </c:pt>
                <c:pt idx="1100">
                  <c:v>40033.25115740741</c:v>
                </c:pt>
                <c:pt idx="1101">
                  <c:v>40033.25121527777</c:v>
                </c:pt>
                <c:pt idx="1102">
                  <c:v>40033.25127314814</c:v>
                </c:pt>
                <c:pt idx="1103">
                  <c:v>40033.25133101852</c:v>
                </c:pt>
                <c:pt idx="1104">
                  <c:v>40033.25138888889</c:v>
                </c:pt>
                <c:pt idx="1105">
                  <c:v>40033.25144675926</c:v>
                </c:pt>
                <c:pt idx="1106">
                  <c:v>40033.25150462963</c:v>
                </c:pt>
                <c:pt idx="1107">
                  <c:v>40033.2515625</c:v>
                </c:pt>
                <c:pt idx="1108">
                  <c:v>40033.25162037037</c:v>
                </c:pt>
                <c:pt idx="1109">
                  <c:v>40033.25167824074</c:v>
                </c:pt>
                <c:pt idx="1110">
                  <c:v>40033.25173611111</c:v>
                </c:pt>
                <c:pt idx="1111">
                  <c:v>40033.25179398148</c:v>
                </c:pt>
                <c:pt idx="1112">
                  <c:v>40033.25185185186</c:v>
                </c:pt>
                <c:pt idx="1113">
                  <c:v>40033.25190972222</c:v>
                </c:pt>
                <c:pt idx="1114">
                  <c:v>40033.25196759259</c:v>
                </c:pt>
                <c:pt idx="1115">
                  <c:v>40033.25202546296</c:v>
                </c:pt>
                <c:pt idx="1116">
                  <c:v>40033.25208333333</c:v>
                </c:pt>
                <c:pt idx="1117">
                  <c:v>40033.2521412037</c:v>
                </c:pt>
                <c:pt idx="1118">
                  <c:v>40033.25219907407</c:v>
                </c:pt>
                <c:pt idx="1119">
                  <c:v>40033.25225694444</c:v>
                </c:pt>
                <c:pt idx="1120">
                  <c:v>40033.25231481482</c:v>
                </c:pt>
                <c:pt idx="1121">
                  <c:v>40033.25237268519</c:v>
                </c:pt>
                <c:pt idx="1122">
                  <c:v>40033.25243055556</c:v>
                </c:pt>
                <c:pt idx="1123">
                  <c:v>40033.25248842592</c:v>
                </c:pt>
                <c:pt idx="1124">
                  <c:v>40033.2525462963</c:v>
                </c:pt>
                <c:pt idx="1125">
                  <c:v>40033.25260416666</c:v>
                </c:pt>
                <c:pt idx="1126">
                  <c:v>40033.25266203703</c:v>
                </c:pt>
                <c:pt idx="1127">
                  <c:v>40033.25271990741</c:v>
                </c:pt>
                <c:pt idx="1128">
                  <c:v>40033.25277777778</c:v>
                </c:pt>
                <c:pt idx="1129">
                  <c:v>40033.25283564814</c:v>
                </c:pt>
                <c:pt idx="1130">
                  <c:v>40033.25289351852</c:v>
                </c:pt>
                <c:pt idx="1131">
                  <c:v>40033.25295138888</c:v>
                </c:pt>
                <c:pt idx="1132">
                  <c:v>40033.25300925926</c:v>
                </c:pt>
                <c:pt idx="1133">
                  <c:v>40033.25306712963</c:v>
                </c:pt>
                <c:pt idx="1134">
                  <c:v>40033.253125</c:v>
                </c:pt>
                <c:pt idx="1135">
                  <c:v>40033.25318287037</c:v>
                </c:pt>
                <c:pt idx="1136">
                  <c:v>40033.25324074074</c:v>
                </c:pt>
                <c:pt idx="1137">
                  <c:v>40033.25329861111</c:v>
                </c:pt>
                <c:pt idx="1138">
                  <c:v>40033.25335648148</c:v>
                </c:pt>
                <c:pt idx="1139">
                  <c:v>40033.25341435185</c:v>
                </c:pt>
                <c:pt idx="1140">
                  <c:v>40033.25347222222</c:v>
                </c:pt>
                <c:pt idx="1141">
                  <c:v>40033.2535300926</c:v>
                </c:pt>
                <c:pt idx="1142">
                  <c:v>40033.25358796296</c:v>
                </c:pt>
                <c:pt idx="1143">
                  <c:v>40033.25364583333</c:v>
                </c:pt>
                <c:pt idx="1144">
                  <c:v>40033.2537037037</c:v>
                </c:pt>
                <c:pt idx="1145">
                  <c:v>40033.25376157407</c:v>
                </c:pt>
                <c:pt idx="1146">
                  <c:v>40033.25381944444</c:v>
                </c:pt>
                <c:pt idx="1147">
                  <c:v>40033.25387731481</c:v>
                </c:pt>
                <c:pt idx="1148">
                  <c:v>40033.25393518519</c:v>
                </c:pt>
                <c:pt idx="1149">
                  <c:v>40033.25399305556</c:v>
                </c:pt>
                <c:pt idx="1150">
                  <c:v>40033.25405092592</c:v>
                </c:pt>
                <c:pt idx="1151">
                  <c:v>40033.2541087963</c:v>
                </c:pt>
                <c:pt idx="1152">
                  <c:v>40033.25416666667</c:v>
                </c:pt>
                <c:pt idx="1153">
                  <c:v>40033.25422453704</c:v>
                </c:pt>
                <c:pt idx="1154">
                  <c:v>40033.2542824074</c:v>
                </c:pt>
                <c:pt idx="1155">
                  <c:v>40033.25434027778</c:v>
                </c:pt>
                <c:pt idx="1156">
                  <c:v>40033.25439814815</c:v>
                </c:pt>
                <c:pt idx="1157">
                  <c:v>40033.25445601852</c:v>
                </c:pt>
                <c:pt idx="1158">
                  <c:v>40033.25451388888</c:v>
                </c:pt>
                <c:pt idx="1159">
                  <c:v>40033.25457175926</c:v>
                </c:pt>
                <c:pt idx="1160">
                  <c:v>40033.25462962963</c:v>
                </c:pt>
                <c:pt idx="1161">
                  <c:v>40033.2546875</c:v>
                </c:pt>
                <c:pt idx="1162">
                  <c:v>40033.25474537037</c:v>
                </c:pt>
                <c:pt idx="1163">
                  <c:v>40033.25480324074</c:v>
                </c:pt>
                <c:pt idx="1164">
                  <c:v>40033.25486111111</c:v>
                </c:pt>
                <c:pt idx="1165">
                  <c:v>40033.25491898148</c:v>
                </c:pt>
                <c:pt idx="1166">
                  <c:v>40033.25497685185</c:v>
                </c:pt>
                <c:pt idx="1167">
                  <c:v>40033.25503472222</c:v>
                </c:pt>
                <c:pt idx="1168">
                  <c:v>40033.25509259259</c:v>
                </c:pt>
                <c:pt idx="1169">
                  <c:v>40033.25515046297</c:v>
                </c:pt>
                <c:pt idx="1170">
                  <c:v>40033.25520833334</c:v>
                </c:pt>
                <c:pt idx="1171">
                  <c:v>40033.25526620371</c:v>
                </c:pt>
                <c:pt idx="1172">
                  <c:v>40033.25532407407</c:v>
                </c:pt>
                <c:pt idx="1173">
                  <c:v>40033.25538194444</c:v>
                </c:pt>
                <c:pt idx="1174">
                  <c:v>40033.25543981481</c:v>
                </c:pt>
                <c:pt idx="1175">
                  <c:v>40033.25549768518</c:v>
                </c:pt>
                <c:pt idx="1176">
                  <c:v>40033.25555555556</c:v>
                </c:pt>
                <c:pt idx="1177">
                  <c:v>40033.25561342592</c:v>
                </c:pt>
                <c:pt idx="1178">
                  <c:v>40033.2556712963</c:v>
                </c:pt>
                <c:pt idx="1179">
                  <c:v>40033.25572916667</c:v>
                </c:pt>
                <c:pt idx="1180">
                  <c:v>40033.25578703704</c:v>
                </c:pt>
                <c:pt idx="1181">
                  <c:v>40033.25584490741</c:v>
                </c:pt>
                <c:pt idx="1182">
                  <c:v>40033.25590277778</c:v>
                </c:pt>
                <c:pt idx="1183">
                  <c:v>40033.25596064814</c:v>
                </c:pt>
                <c:pt idx="1184">
                  <c:v>40033.25601851852</c:v>
                </c:pt>
                <c:pt idx="1185">
                  <c:v>40033.2560763889</c:v>
                </c:pt>
                <c:pt idx="1186">
                  <c:v>40033.25613425926</c:v>
                </c:pt>
                <c:pt idx="1187">
                  <c:v>40033.25619212963</c:v>
                </c:pt>
                <c:pt idx="1188">
                  <c:v>40033.25625</c:v>
                </c:pt>
                <c:pt idx="1189">
                  <c:v>40033.25630787037</c:v>
                </c:pt>
                <c:pt idx="1190">
                  <c:v>40033.25636574074</c:v>
                </c:pt>
                <c:pt idx="1191">
                  <c:v>40033.25642361111</c:v>
                </c:pt>
                <c:pt idx="1192">
                  <c:v>40033.25648148148</c:v>
                </c:pt>
                <c:pt idx="1193">
                  <c:v>40033.25653935185</c:v>
                </c:pt>
                <c:pt idx="1194">
                  <c:v>40033.25659722222</c:v>
                </c:pt>
                <c:pt idx="1195">
                  <c:v>40033.2566550926</c:v>
                </c:pt>
                <c:pt idx="1196">
                  <c:v>40033.25671296296</c:v>
                </c:pt>
                <c:pt idx="1197">
                  <c:v>40033.25677083333</c:v>
                </c:pt>
                <c:pt idx="1198">
                  <c:v>40033.25682870371</c:v>
                </c:pt>
                <c:pt idx="1199">
                  <c:v>40033.25688657407</c:v>
                </c:pt>
                <c:pt idx="1200">
                  <c:v>40033.25694444444</c:v>
                </c:pt>
                <c:pt idx="1201">
                  <c:v>40033.25700231481</c:v>
                </c:pt>
                <c:pt idx="1202">
                  <c:v>40033.25706018518</c:v>
                </c:pt>
                <c:pt idx="1203">
                  <c:v>40033.25711805555</c:v>
                </c:pt>
                <c:pt idx="1204">
                  <c:v>40033.25717592592</c:v>
                </c:pt>
                <c:pt idx="1205">
                  <c:v>40033.2572337963</c:v>
                </c:pt>
                <c:pt idx="1206">
                  <c:v>40033.25729166667</c:v>
                </c:pt>
                <c:pt idx="1207">
                  <c:v>40033.25734953704</c:v>
                </c:pt>
                <c:pt idx="1208">
                  <c:v>40033.25740740741</c:v>
                </c:pt>
                <c:pt idx="1209">
                  <c:v>40033.25746527778</c:v>
                </c:pt>
                <c:pt idx="1210">
                  <c:v>40033.25752314814</c:v>
                </c:pt>
                <c:pt idx="1211">
                  <c:v>40033.25758101852</c:v>
                </c:pt>
                <c:pt idx="1212">
                  <c:v>40033.2576388889</c:v>
                </c:pt>
                <c:pt idx="1213">
                  <c:v>40033.25769675926</c:v>
                </c:pt>
                <c:pt idx="1214">
                  <c:v>40033.25775462963</c:v>
                </c:pt>
                <c:pt idx="1215">
                  <c:v>40033.2578125</c:v>
                </c:pt>
                <c:pt idx="1216">
                  <c:v>40033.25787037037</c:v>
                </c:pt>
                <c:pt idx="1217">
                  <c:v>40033.25792824074</c:v>
                </c:pt>
                <c:pt idx="1218">
                  <c:v>40033.25798611111</c:v>
                </c:pt>
                <c:pt idx="1219">
                  <c:v>40033.25804398148</c:v>
                </c:pt>
                <c:pt idx="1220">
                  <c:v>40033.25810185185</c:v>
                </c:pt>
                <c:pt idx="1221">
                  <c:v>40033.25815972222</c:v>
                </c:pt>
                <c:pt idx="1222">
                  <c:v>40033.2582175926</c:v>
                </c:pt>
                <c:pt idx="1223">
                  <c:v>40033.25827546296</c:v>
                </c:pt>
                <c:pt idx="1224">
                  <c:v>40033.25833333333</c:v>
                </c:pt>
                <c:pt idx="1225">
                  <c:v>40033.2583912037</c:v>
                </c:pt>
                <c:pt idx="1226">
                  <c:v>40033.25844907407</c:v>
                </c:pt>
                <c:pt idx="1227">
                  <c:v>40033.25850694444</c:v>
                </c:pt>
                <c:pt idx="1228">
                  <c:v>40033.25856481482</c:v>
                </c:pt>
                <c:pt idx="1229">
                  <c:v>40033.25862268519</c:v>
                </c:pt>
                <c:pt idx="1230">
                  <c:v>40033.25868055555</c:v>
                </c:pt>
                <c:pt idx="1231">
                  <c:v>40033.25873842592</c:v>
                </c:pt>
                <c:pt idx="1232">
                  <c:v>40033.2587962963</c:v>
                </c:pt>
                <c:pt idx="1233">
                  <c:v>40033.25885416667</c:v>
                </c:pt>
                <c:pt idx="1234">
                  <c:v>40033.25891203704</c:v>
                </c:pt>
                <c:pt idx="1235">
                  <c:v>40033.25896990741</c:v>
                </c:pt>
                <c:pt idx="1236">
                  <c:v>40033.25902777778</c:v>
                </c:pt>
                <c:pt idx="1237">
                  <c:v>40033.25908564815</c:v>
                </c:pt>
                <c:pt idx="1238">
                  <c:v>40033.25914351852</c:v>
                </c:pt>
                <c:pt idx="1239">
                  <c:v>40033.25920138888</c:v>
                </c:pt>
                <c:pt idx="1240">
                  <c:v>40033.25925925926</c:v>
                </c:pt>
                <c:pt idx="1241">
                  <c:v>40033.25931712963</c:v>
                </c:pt>
                <c:pt idx="1242">
                  <c:v>40033.259375</c:v>
                </c:pt>
                <c:pt idx="1243">
                  <c:v>40033.25943287037</c:v>
                </c:pt>
                <c:pt idx="1244">
                  <c:v>40033.25949074074</c:v>
                </c:pt>
                <c:pt idx="1245">
                  <c:v>40033.25954861111</c:v>
                </c:pt>
                <c:pt idx="1246">
                  <c:v>40033.25960648148</c:v>
                </c:pt>
                <c:pt idx="1247">
                  <c:v>40033.25966435186</c:v>
                </c:pt>
                <c:pt idx="1248">
                  <c:v>40033.25972222222</c:v>
                </c:pt>
                <c:pt idx="1249">
                  <c:v>40033.25978009259</c:v>
                </c:pt>
                <c:pt idx="1250">
                  <c:v>40033.25983796296</c:v>
                </c:pt>
                <c:pt idx="1251">
                  <c:v>40033.25989583333</c:v>
                </c:pt>
                <c:pt idx="1252">
                  <c:v>40033.2599537037</c:v>
                </c:pt>
                <c:pt idx="1253">
                  <c:v>40033.26001157407</c:v>
                </c:pt>
                <c:pt idx="1254">
                  <c:v>40033.26006944444</c:v>
                </c:pt>
                <c:pt idx="1255">
                  <c:v>40033.26012731482</c:v>
                </c:pt>
                <c:pt idx="1256">
                  <c:v>40033.26018518519</c:v>
                </c:pt>
                <c:pt idx="1257">
                  <c:v>40033.26024305556</c:v>
                </c:pt>
                <c:pt idx="1258">
                  <c:v>40033.26030092593</c:v>
                </c:pt>
                <c:pt idx="1259">
                  <c:v>40033.26035879629</c:v>
                </c:pt>
                <c:pt idx="1260">
                  <c:v>40033.26041666666</c:v>
                </c:pt>
                <c:pt idx="1261">
                  <c:v>40033.26047453703</c:v>
                </c:pt>
                <c:pt idx="1262">
                  <c:v>40033.26053240741</c:v>
                </c:pt>
                <c:pt idx="1263">
                  <c:v>40033.26059027778</c:v>
                </c:pt>
                <c:pt idx="1264">
                  <c:v>40033.26064814815</c:v>
                </c:pt>
                <c:pt idx="1265">
                  <c:v>40033.26070601852</c:v>
                </c:pt>
                <c:pt idx="1266">
                  <c:v>40033.26076388889</c:v>
                </c:pt>
                <c:pt idx="1267">
                  <c:v>40033.26082175926</c:v>
                </c:pt>
                <c:pt idx="1268">
                  <c:v>40033.26087962963</c:v>
                </c:pt>
                <c:pt idx="1269">
                  <c:v>40033.2609375</c:v>
                </c:pt>
                <c:pt idx="1270">
                  <c:v>40033.26099537037</c:v>
                </c:pt>
                <c:pt idx="1271">
                  <c:v>40033.26105324074</c:v>
                </c:pt>
                <c:pt idx="1272">
                  <c:v>40033.26111111111</c:v>
                </c:pt>
                <c:pt idx="1273">
                  <c:v>40033.26116898148</c:v>
                </c:pt>
                <c:pt idx="1274">
                  <c:v>40033.26122685185</c:v>
                </c:pt>
                <c:pt idx="1275">
                  <c:v>40033.26128472222</c:v>
                </c:pt>
                <c:pt idx="1276">
                  <c:v>40033.2613425926</c:v>
                </c:pt>
                <c:pt idx="1277">
                  <c:v>40033.26140046296</c:v>
                </c:pt>
                <c:pt idx="1278">
                  <c:v>40033.26145833333</c:v>
                </c:pt>
                <c:pt idx="1279">
                  <c:v>40033.2615162037</c:v>
                </c:pt>
                <c:pt idx="1280">
                  <c:v>40033.26157407407</c:v>
                </c:pt>
                <c:pt idx="1281">
                  <c:v>40033.26163194444</c:v>
                </c:pt>
                <c:pt idx="1282">
                  <c:v>40033.26168981481</c:v>
                </c:pt>
                <c:pt idx="1283">
                  <c:v>40033.26174768519</c:v>
                </c:pt>
                <c:pt idx="1284">
                  <c:v>40033.26180555556</c:v>
                </c:pt>
                <c:pt idx="1285">
                  <c:v>40033.26186342593</c:v>
                </c:pt>
                <c:pt idx="1286">
                  <c:v>40033.2619212963</c:v>
                </c:pt>
                <c:pt idx="1287">
                  <c:v>40033.26197916667</c:v>
                </c:pt>
                <c:pt idx="1288">
                  <c:v>40033.26203703704</c:v>
                </c:pt>
                <c:pt idx="1289">
                  <c:v>40033.2620949074</c:v>
                </c:pt>
                <c:pt idx="1290">
                  <c:v>40033.26215277778</c:v>
                </c:pt>
                <c:pt idx="1291">
                  <c:v>40033.26221064815</c:v>
                </c:pt>
                <c:pt idx="1292">
                  <c:v>40033.26226851852</c:v>
                </c:pt>
                <c:pt idx="1293">
                  <c:v>40033.26232638889</c:v>
                </c:pt>
                <c:pt idx="1294">
                  <c:v>40033.26238425926</c:v>
                </c:pt>
                <c:pt idx="1295">
                  <c:v>40033.26244212963</c:v>
                </c:pt>
                <c:pt idx="1296">
                  <c:v>40033.2625</c:v>
                </c:pt>
                <c:pt idx="1297">
                  <c:v>40033.26255787037</c:v>
                </c:pt>
                <c:pt idx="1298">
                  <c:v>40033.26261574074</c:v>
                </c:pt>
                <c:pt idx="1299">
                  <c:v>40033.26267361111</c:v>
                </c:pt>
                <c:pt idx="1300">
                  <c:v>40033.26273148148</c:v>
                </c:pt>
                <c:pt idx="1301">
                  <c:v>40033.26278935185</c:v>
                </c:pt>
                <c:pt idx="1302">
                  <c:v>40033.26284722222</c:v>
                </c:pt>
                <c:pt idx="1303">
                  <c:v>40033.26290509259</c:v>
                </c:pt>
                <c:pt idx="1304">
                  <c:v>40033.26296296297</c:v>
                </c:pt>
                <c:pt idx="1305">
                  <c:v>40033.26302083334</c:v>
                </c:pt>
                <c:pt idx="1306">
                  <c:v>40033.26307870371</c:v>
                </c:pt>
                <c:pt idx="1307">
                  <c:v>40033.26313657407</c:v>
                </c:pt>
                <c:pt idx="1308">
                  <c:v>40033.26319444444</c:v>
                </c:pt>
                <c:pt idx="1309">
                  <c:v>40033.26325231481</c:v>
                </c:pt>
                <c:pt idx="1310">
                  <c:v>40033.26331018518</c:v>
                </c:pt>
                <c:pt idx="1311">
                  <c:v>40033.26336805556</c:v>
                </c:pt>
                <c:pt idx="1312">
                  <c:v>40033.26342592593</c:v>
                </c:pt>
                <c:pt idx="1313">
                  <c:v>40033.2634837963</c:v>
                </c:pt>
                <c:pt idx="1314">
                  <c:v>40033.26354166667</c:v>
                </c:pt>
                <c:pt idx="1315">
                  <c:v>40033.26359953704</c:v>
                </c:pt>
                <c:pt idx="1316">
                  <c:v>40033.26365740741</c:v>
                </c:pt>
                <c:pt idx="1317">
                  <c:v>40033.26371527778</c:v>
                </c:pt>
                <c:pt idx="1318">
                  <c:v>40033.26377314814</c:v>
                </c:pt>
                <c:pt idx="1319">
                  <c:v>40033.26383101852</c:v>
                </c:pt>
                <c:pt idx="1320">
                  <c:v>40033.26388888889</c:v>
                </c:pt>
                <c:pt idx="1321">
                  <c:v>40033.26394675926</c:v>
                </c:pt>
                <c:pt idx="1322">
                  <c:v>40033.26400462963</c:v>
                </c:pt>
                <c:pt idx="1323">
                  <c:v>40033.2640625</c:v>
                </c:pt>
                <c:pt idx="1324">
                  <c:v>40033.26412037037</c:v>
                </c:pt>
                <c:pt idx="1325">
                  <c:v>40033.26417824074</c:v>
                </c:pt>
                <c:pt idx="1326">
                  <c:v>40033.26423611111</c:v>
                </c:pt>
                <c:pt idx="1327">
                  <c:v>40033.26429398148</c:v>
                </c:pt>
                <c:pt idx="1328">
                  <c:v>40033.26435185185</c:v>
                </c:pt>
                <c:pt idx="1329">
                  <c:v>40033.26440972222</c:v>
                </c:pt>
                <c:pt idx="1330">
                  <c:v>40033.26446759259</c:v>
                </c:pt>
                <c:pt idx="1331">
                  <c:v>40033.26452546296</c:v>
                </c:pt>
                <c:pt idx="1332">
                  <c:v>40033.26458333333</c:v>
                </c:pt>
                <c:pt idx="1333">
                  <c:v>40033.26464120371</c:v>
                </c:pt>
                <c:pt idx="1334">
                  <c:v>40033.26469907407</c:v>
                </c:pt>
                <c:pt idx="1335">
                  <c:v>40033.26475694445</c:v>
                </c:pt>
                <c:pt idx="1336">
                  <c:v>40033.26481481481</c:v>
                </c:pt>
                <c:pt idx="1337">
                  <c:v>40033.26487268518</c:v>
                </c:pt>
                <c:pt idx="1338">
                  <c:v>40033.26493055555</c:v>
                </c:pt>
                <c:pt idx="1339">
                  <c:v>40033.26498842592</c:v>
                </c:pt>
                <c:pt idx="1340">
                  <c:v>40033.2650462963</c:v>
                </c:pt>
                <c:pt idx="1341">
                  <c:v>40033.26510416667</c:v>
                </c:pt>
                <c:pt idx="1342">
                  <c:v>40033.26516203704</c:v>
                </c:pt>
                <c:pt idx="1343">
                  <c:v>40033.26521990741</c:v>
                </c:pt>
                <c:pt idx="1344">
                  <c:v>40033.26527777778</c:v>
                </c:pt>
                <c:pt idx="1345">
                  <c:v>40033.26533564815</c:v>
                </c:pt>
                <c:pt idx="1346">
                  <c:v>40033.26539351852</c:v>
                </c:pt>
                <c:pt idx="1347">
                  <c:v>40033.26545138889</c:v>
                </c:pt>
                <c:pt idx="1348">
                  <c:v>40033.26550925926</c:v>
                </c:pt>
                <c:pt idx="1349">
                  <c:v>40033.26556712963</c:v>
                </c:pt>
                <c:pt idx="1350">
                  <c:v>40033.265625</c:v>
                </c:pt>
                <c:pt idx="1351">
                  <c:v>40033.26568287037</c:v>
                </c:pt>
                <c:pt idx="1352">
                  <c:v>40033.26574074074</c:v>
                </c:pt>
                <c:pt idx="1353">
                  <c:v>40033.26579861111</c:v>
                </c:pt>
                <c:pt idx="1354">
                  <c:v>40033.26585648148</c:v>
                </c:pt>
                <c:pt idx="1355">
                  <c:v>40033.26591435185</c:v>
                </c:pt>
                <c:pt idx="1356">
                  <c:v>40033.26597222222</c:v>
                </c:pt>
                <c:pt idx="1357">
                  <c:v>40033.2660300926</c:v>
                </c:pt>
                <c:pt idx="1358">
                  <c:v>40033.26608796296</c:v>
                </c:pt>
                <c:pt idx="1359">
                  <c:v>40033.26614583333</c:v>
                </c:pt>
                <c:pt idx="1360">
                  <c:v>40033.2662037037</c:v>
                </c:pt>
                <c:pt idx="1361">
                  <c:v>40033.26626157408</c:v>
                </c:pt>
                <c:pt idx="1362">
                  <c:v>40033.26631944444</c:v>
                </c:pt>
                <c:pt idx="1363">
                  <c:v>40033.26637731482</c:v>
                </c:pt>
                <c:pt idx="1364">
                  <c:v>40033.26643518519</c:v>
                </c:pt>
                <c:pt idx="1365">
                  <c:v>40033.26649305555</c:v>
                </c:pt>
                <c:pt idx="1366">
                  <c:v>40033.26655092592</c:v>
                </c:pt>
                <c:pt idx="1367">
                  <c:v>40033.26660879629</c:v>
                </c:pt>
                <c:pt idx="1368">
                  <c:v>40033.26666666667</c:v>
                </c:pt>
                <c:pt idx="1369">
                  <c:v>40033.26672453704</c:v>
                </c:pt>
                <c:pt idx="1370">
                  <c:v>40033.26678240741</c:v>
                </c:pt>
                <c:pt idx="1371">
                  <c:v>40033.26684027778</c:v>
                </c:pt>
                <c:pt idx="1372">
                  <c:v>40033.26689814814</c:v>
                </c:pt>
                <c:pt idx="1373">
                  <c:v>40033.26695601852</c:v>
                </c:pt>
                <c:pt idx="1374">
                  <c:v>40033.26701388889</c:v>
                </c:pt>
                <c:pt idx="1375">
                  <c:v>40033.26707175926</c:v>
                </c:pt>
                <c:pt idx="1376">
                  <c:v>40033.26712962963</c:v>
                </c:pt>
                <c:pt idx="1377">
                  <c:v>40033.2671875</c:v>
                </c:pt>
                <c:pt idx="1378">
                  <c:v>40033.26724537037</c:v>
                </c:pt>
                <c:pt idx="1379">
                  <c:v>40033.26730324074</c:v>
                </c:pt>
                <c:pt idx="1380">
                  <c:v>40033.26736111111</c:v>
                </c:pt>
                <c:pt idx="1381">
                  <c:v>40033.26741898148</c:v>
                </c:pt>
                <c:pt idx="1382">
                  <c:v>40033.26747685186</c:v>
                </c:pt>
                <c:pt idx="1383">
                  <c:v>40033.26753472222</c:v>
                </c:pt>
                <c:pt idx="1384">
                  <c:v>40033.26759259259</c:v>
                </c:pt>
                <c:pt idx="1385">
                  <c:v>40033.26765046296</c:v>
                </c:pt>
                <c:pt idx="1386">
                  <c:v>40033.26770833333</c:v>
                </c:pt>
                <c:pt idx="1387">
                  <c:v>40033.2677662037</c:v>
                </c:pt>
                <c:pt idx="1388">
                  <c:v>40033.26782407407</c:v>
                </c:pt>
                <c:pt idx="1389">
                  <c:v>40033.26788194444</c:v>
                </c:pt>
                <c:pt idx="1390">
                  <c:v>40033.26793981482</c:v>
                </c:pt>
                <c:pt idx="1391">
                  <c:v>40033.26799768519</c:v>
                </c:pt>
                <c:pt idx="1392">
                  <c:v>40033.26805555556</c:v>
                </c:pt>
                <c:pt idx="1393">
                  <c:v>40033.26811342592</c:v>
                </c:pt>
                <c:pt idx="1394">
                  <c:v>40033.26817129629</c:v>
                </c:pt>
                <c:pt idx="1395">
                  <c:v>40033.26822916666</c:v>
                </c:pt>
                <c:pt idx="1396">
                  <c:v>40033.26828703703</c:v>
                </c:pt>
                <c:pt idx="1397">
                  <c:v>40033.26834490741</c:v>
                </c:pt>
                <c:pt idx="1398">
                  <c:v>40033.26840277778</c:v>
                </c:pt>
                <c:pt idx="1399">
                  <c:v>40033.26846064815</c:v>
                </c:pt>
                <c:pt idx="1400">
                  <c:v>40033.26851851852</c:v>
                </c:pt>
                <c:pt idx="1401">
                  <c:v>40033.26857638888</c:v>
                </c:pt>
                <c:pt idx="1402">
                  <c:v>40033.26863425926</c:v>
                </c:pt>
                <c:pt idx="1403">
                  <c:v>40033.26869212963</c:v>
                </c:pt>
                <c:pt idx="1404">
                  <c:v>40033.26875</c:v>
                </c:pt>
                <c:pt idx="1405">
                  <c:v>40033.26880787037</c:v>
                </c:pt>
                <c:pt idx="1406">
                  <c:v>40033.26886574074</c:v>
                </c:pt>
                <c:pt idx="1407">
                  <c:v>40033.26892361111</c:v>
                </c:pt>
                <c:pt idx="1408">
                  <c:v>40033.26898148148</c:v>
                </c:pt>
                <c:pt idx="1409">
                  <c:v>40033.26903935185</c:v>
                </c:pt>
                <c:pt idx="1410">
                  <c:v>40033.26909722222</c:v>
                </c:pt>
                <c:pt idx="1411">
                  <c:v>40033.2691550926</c:v>
                </c:pt>
                <c:pt idx="1412">
                  <c:v>40033.26921296296</c:v>
                </c:pt>
                <c:pt idx="1413">
                  <c:v>40033.26927083333</c:v>
                </c:pt>
                <c:pt idx="1414">
                  <c:v>40033.2693287037</c:v>
                </c:pt>
                <c:pt idx="1415">
                  <c:v>40033.26938657407</c:v>
                </c:pt>
                <c:pt idx="1416">
                  <c:v>40033.26944444444</c:v>
                </c:pt>
                <c:pt idx="1417">
                  <c:v>40033.26950231481</c:v>
                </c:pt>
                <c:pt idx="1418">
                  <c:v>40033.26956018519</c:v>
                </c:pt>
                <c:pt idx="1419">
                  <c:v>40033.26961805556</c:v>
                </c:pt>
                <c:pt idx="1420">
                  <c:v>40033.26967592593</c:v>
                </c:pt>
                <c:pt idx="1421">
                  <c:v>40033.2697337963</c:v>
                </c:pt>
                <c:pt idx="1422">
                  <c:v>40033.26979166667</c:v>
                </c:pt>
                <c:pt idx="1423">
                  <c:v>40033.26984953704</c:v>
                </c:pt>
                <c:pt idx="1424">
                  <c:v>40033.2699074074</c:v>
                </c:pt>
                <c:pt idx="1425">
                  <c:v>40033.26996527778</c:v>
                </c:pt>
                <c:pt idx="1426">
                  <c:v>40033.27002314815</c:v>
                </c:pt>
                <c:pt idx="1427">
                  <c:v>40033.27008101852</c:v>
                </c:pt>
                <c:pt idx="1428">
                  <c:v>40033.27013888889</c:v>
                </c:pt>
                <c:pt idx="1429">
                  <c:v>40033.27019675926</c:v>
                </c:pt>
                <c:pt idx="1430">
                  <c:v>40033.27025462963</c:v>
                </c:pt>
                <c:pt idx="1431">
                  <c:v>40033.2703125</c:v>
                </c:pt>
                <c:pt idx="1432">
                  <c:v>40033.27037037037</c:v>
                </c:pt>
                <c:pt idx="1433">
                  <c:v>40033.27042824074</c:v>
                </c:pt>
                <c:pt idx="1434">
                  <c:v>40033.27048611111</c:v>
                </c:pt>
                <c:pt idx="1435">
                  <c:v>40033.27054398148</c:v>
                </c:pt>
                <c:pt idx="1436">
                  <c:v>40033.27060185185</c:v>
                </c:pt>
                <c:pt idx="1437">
                  <c:v>40033.27065972222</c:v>
                </c:pt>
                <c:pt idx="1438">
                  <c:v>40033.27071759259</c:v>
                </c:pt>
                <c:pt idx="1439">
                  <c:v>40033.27077546297</c:v>
                </c:pt>
                <c:pt idx="1440">
                  <c:v>40033.27083333334</c:v>
                </c:pt>
                <c:pt idx="1441">
                  <c:v>40033.27089120371</c:v>
                </c:pt>
                <c:pt idx="1442">
                  <c:v>40033.27094907407</c:v>
                </c:pt>
                <c:pt idx="1443">
                  <c:v>40033.27100694444</c:v>
                </c:pt>
                <c:pt idx="1444">
                  <c:v>40033.27106481481</c:v>
                </c:pt>
                <c:pt idx="1445">
                  <c:v>40033.27112268518</c:v>
                </c:pt>
                <c:pt idx="1446">
                  <c:v>40033.27118055556</c:v>
                </c:pt>
                <c:pt idx="1447">
                  <c:v>40033.27123842592</c:v>
                </c:pt>
                <c:pt idx="1448">
                  <c:v>40033.2712962963</c:v>
                </c:pt>
                <c:pt idx="1449">
                  <c:v>40033.27135416667</c:v>
                </c:pt>
                <c:pt idx="1450">
                  <c:v>40033.27141203704</c:v>
                </c:pt>
                <c:pt idx="1451">
                  <c:v>40033.27146990741</c:v>
                </c:pt>
                <c:pt idx="1452">
                  <c:v>40033.27152777778</c:v>
                </c:pt>
                <c:pt idx="1453">
                  <c:v>40033.27158564814</c:v>
                </c:pt>
                <c:pt idx="1454">
                  <c:v>40033.27164351852</c:v>
                </c:pt>
                <c:pt idx="1455">
                  <c:v>40033.27170138889</c:v>
                </c:pt>
                <c:pt idx="1456">
                  <c:v>40033.27175925926</c:v>
                </c:pt>
                <c:pt idx="1457">
                  <c:v>40033.27181712963</c:v>
                </c:pt>
                <c:pt idx="1458">
                  <c:v>40033.271875</c:v>
                </c:pt>
                <c:pt idx="1459">
                  <c:v>40033.27193287037</c:v>
                </c:pt>
                <c:pt idx="1460">
                  <c:v>40033.27199074074</c:v>
                </c:pt>
                <c:pt idx="1461">
                  <c:v>40033.27204861111</c:v>
                </c:pt>
                <c:pt idx="1462">
                  <c:v>40033.27210648148</c:v>
                </c:pt>
                <c:pt idx="1463">
                  <c:v>40033.27216435185</c:v>
                </c:pt>
                <c:pt idx="1464">
                  <c:v>40033.27222222222</c:v>
                </c:pt>
                <c:pt idx="1465">
                  <c:v>40033.2722800926</c:v>
                </c:pt>
                <c:pt idx="1466">
                  <c:v>40033.27233796296</c:v>
                </c:pt>
                <c:pt idx="1467">
                  <c:v>40033.27239583333</c:v>
                </c:pt>
                <c:pt idx="1468">
                  <c:v>40033.27245370371</c:v>
                </c:pt>
                <c:pt idx="1469">
                  <c:v>40033.27251157407</c:v>
                </c:pt>
                <c:pt idx="1470">
                  <c:v>40033.27256944444</c:v>
                </c:pt>
                <c:pt idx="1471">
                  <c:v>40033.27262731481</c:v>
                </c:pt>
                <c:pt idx="1472">
                  <c:v>40033.27268518518</c:v>
                </c:pt>
                <c:pt idx="1473">
                  <c:v>40033.27274305555</c:v>
                </c:pt>
                <c:pt idx="1474">
                  <c:v>40033.27280092592</c:v>
                </c:pt>
                <c:pt idx="1475">
                  <c:v>40033.2728587963</c:v>
                </c:pt>
                <c:pt idx="1476">
                  <c:v>40033.27291666667</c:v>
                </c:pt>
                <c:pt idx="1477">
                  <c:v>40033.27297453704</c:v>
                </c:pt>
                <c:pt idx="1478">
                  <c:v>40033.27303240741</c:v>
                </c:pt>
                <c:pt idx="1479">
                  <c:v>40033.27309027778</c:v>
                </c:pt>
                <c:pt idx="1480">
                  <c:v>40033.27314814815</c:v>
                </c:pt>
                <c:pt idx="1481">
                  <c:v>40033.27320601852</c:v>
                </c:pt>
                <c:pt idx="1482">
                  <c:v>40033.27326388889</c:v>
                </c:pt>
                <c:pt idx="1483">
                  <c:v>40033.27332175926</c:v>
                </c:pt>
                <c:pt idx="1484">
                  <c:v>40033.27337962963</c:v>
                </c:pt>
                <c:pt idx="1485">
                  <c:v>40033.2734375</c:v>
                </c:pt>
                <c:pt idx="1486">
                  <c:v>40033.27349537037</c:v>
                </c:pt>
                <c:pt idx="1487">
                  <c:v>40033.27355324074</c:v>
                </c:pt>
                <c:pt idx="1488">
                  <c:v>40033.27361111111</c:v>
                </c:pt>
                <c:pt idx="1489">
                  <c:v>40033.27366898148</c:v>
                </c:pt>
                <c:pt idx="1490">
                  <c:v>40033.27372685185</c:v>
                </c:pt>
                <c:pt idx="1491">
                  <c:v>40033.27378472222</c:v>
                </c:pt>
                <c:pt idx="1492">
                  <c:v>40033.27384259259</c:v>
                </c:pt>
                <c:pt idx="1493">
                  <c:v>40033.27390046296</c:v>
                </c:pt>
                <c:pt idx="1494">
                  <c:v>40033.27395833333</c:v>
                </c:pt>
                <c:pt idx="1495">
                  <c:v>40033.2740162037</c:v>
                </c:pt>
                <c:pt idx="1496">
                  <c:v>40033.27407407407</c:v>
                </c:pt>
                <c:pt idx="1497">
                  <c:v>40033.27413194445</c:v>
                </c:pt>
                <c:pt idx="1498">
                  <c:v>40033.27418981482</c:v>
                </c:pt>
                <c:pt idx="1499">
                  <c:v>40033.27424768519</c:v>
                </c:pt>
                <c:pt idx="1500">
                  <c:v>40033.27430555555</c:v>
                </c:pt>
                <c:pt idx="1501">
                  <c:v>40033.27436342592</c:v>
                </c:pt>
                <c:pt idx="1502">
                  <c:v>40033.27442129629</c:v>
                </c:pt>
                <c:pt idx="1503">
                  <c:v>40033.27447916667</c:v>
                </c:pt>
                <c:pt idx="1504">
                  <c:v>40033.27453703704</c:v>
                </c:pt>
                <c:pt idx="1505">
                  <c:v>40033.27459490741</c:v>
                </c:pt>
                <c:pt idx="1506">
                  <c:v>40033.27465277778</c:v>
                </c:pt>
                <c:pt idx="1507">
                  <c:v>40033.27471064815</c:v>
                </c:pt>
                <c:pt idx="1508">
                  <c:v>40033.27476851852</c:v>
                </c:pt>
                <c:pt idx="1509">
                  <c:v>40033.27482638888</c:v>
                </c:pt>
                <c:pt idx="1510">
                  <c:v>40033.27488425926</c:v>
                </c:pt>
                <c:pt idx="1511">
                  <c:v>40033.27494212963</c:v>
                </c:pt>
                <c:pt idx="1512">
                  <c:v>40033.275</c:v>
                </c:pt>
                <c:pt idx="1513">
                  <c:v>40033.27505787037</c:v>
                </c:pt>
                <c:pt idx="1514">
                  <c:v>40033.27511574074</c:v>
                </c:pt>
                <c:pt idx="1515">
                  <c:v>40033.27517361111</c:v>
                </c:pt>
                <c:pt idx="1516">
                  <c:v>40033.27523148148</c:v>
                </c:pt>
                <c:pt idx="1517">
                  <c:v>40033.27528935186</c:v>
                </c:pt>
                <c:pt idx="1518">
                  <c:v>40033.27534722222</c:v>
                </c:pt>
                <c:pt idx="1519">
                  <c:v>40033.27540509259</c:v>
                </c:pt>
                <c:pt idx="1520">
                  <c:v>40033.27546296296</c:v>
                </c:pt>
                <c:pt idx="1521">
                  <c:v>40033.27552083333</c:v>
                </c:pt>
                <c:pt idx="1522">
                  <c:v>40033.2755787037</c:v>
                </c:pt>
                <c:pt idx="1523">
                  <c:v>40033.27563657407</c:v>
                </c:pt>
                <c:pt idx="1524">
                  <c:v>40033.27569444444</c:v>
                </c:pt>
                <c:pt idx="1525">
                  <c:v>40033.27575231482</c:v>
                </c:pt>
                <c:pt idx="1526">
                  <c:v>40033.27581018519</c:v>
                </c:pt>
                <c:pt idx="1527">
                  <c:v>40033.27586805556</c:v>
                </c:pt>
                <c:pt idx="1528">
                  <c:v>40033.27592592593</c:v>
                </c:pt>
                <c:pt idx="1529">
                  <c:v>40033.27598379629</c:v>
                </c:pt>
                <c:pt idx="1530">
                  <c:v>40033.27604166666</c:v>
                </c:pt>
                <c:pt idx="1531">
                  <c:v>40033.27609953703</c:v>
                </c:pt>
                <c:pt idx="1532">
                  <c:v>40033.27615740741</c:v>
                </c:pt>
                <c:pt idx="1533">
                  <c:v>40033.27621527777</c:v>
                </c:pt>
                <c:pt idx="1534">
                  <c:v>40033.27627314814</c:v>
                </c:pt>
                <c:pt idx="1535">
                  <c:v>40033.27633101852</c:v>
                </c:pt>
                <c:pt idx="1536">
                  <c:v>40033.27638888889</c:v>
                </c:pt>
                <c:pt idx="1537">
                  <c:v>40033.27644675926</c:v>
                </c:pt>
                <c:pt idx="1538">
                  <c:v>40033.27650462963</c:v>
                </c:pt>
                <c:pt idx="1539">
                  <c:v>40033.2765625</c:v>
                </c:pt>
                <c:pt idx="1540">
                  <c:v>40033.27662037037</c:v>
                </c:pt>
                <c:pt idx="1541">
                  <c:v>40033.27667824074</c:v>
                </c:pt>
                <c:pt idx="1542">
                  <c:v>40033.27673611111</c:v>
                </c:pt>
                <c:pt idx="1543">
                  <c:v>40033.27679398148</c:v>
                </c:pt>
                <c:pt idx="1544">
                  <c:v>40033.27685185185</c:v>
                </c:pt>
                <c:pt idx="1545">
                  <c:v>40033.27690972222</c:v>
                </c:pt>
                <c:pt idx="1546">
                  <c:v>40033.2769675926</c:v>
                </c:pt>
                <c:pt idx="1547">
                  <c:v>40033.27702546296</c:v>
                </c:pt>
                <c:pt idx="1548">
                  <c:v>40033.27708333333</c:v>
                </c:pt>
                <c:pt idx="1549">
                  <c:v>40033.2771412037</c:v>
                </c:pt>
                <c:pt idx="1550">
                  <c:v>40033.27719907407</c:v>
                </c:pt>
                <c:pt idx="1551">
                  <c:v>40033.27725694444</c:v>
                </c:pt>
                <c:pt idx="1552">
                  <c:v>40033.27731481481</c:v>
                </c:pt>
                <c:pt idx="1553">
                  <c:v>40033.27737268519</c:v>
                </c:pt>
                <c:pt idx="1554">
                  <c:v>40033.27743055556</c:v>
                </c:pt>
                <c:pt idx="1555">
                  <c:v>40033.27748842593</c:v>
                </c:pt>
                <c:pt idx="1556">
                  <c:v>40033.2775462963</c:v>
                </c:pt>
                <c:pt idx="1557">
                  <c:v>40033.27760416667</c:v>
                </c:pt>
                <c:pt idx="1558">
                  <c:v>40033.27766203704</c:v>
                </c:pt>
                <c:pt idx="1559">
                  <c:v>40033.2777199074</c:v>
                </c:pt>
                <c:pt idx="1560">
                  <c:v>40033.27777777778</c:v>
                </c:pt>
                <c:pt idx="1561">
                  <c:v>40033.27783564815</c:v>
                </c:pt>
                <c:pt idx="1562">
                  <c:v>40033.27789351852</c:v>
                </c:pt>
                <c:pt idx="1563">
                  <c:v>40033.27795138889</c:v>
                </c:pt>
                <c:pt idx="1564">
                  <c:v>40033.27800925926</c:v>
                </c:pt>
                <c:pt idx="1565">
                  <c:v>40033.27806712963</c:v>
                </c:pt>
                <c:pt idx="1566">
                  <c:v>40033.278125</c:v>
                </c:pt>
                <c:pt idx="1567">
                  <c:v>40033.27818287037</c:v>
                </c:pt>
                <c:pt idx="1568">
                  <c:v>40033.27824074074</c:v>
                </c:pt>
                <c:pt idx="1569">
                  <c:v>40033.27829861111</c:v>
                </c:pt>
                <c:pt idx="1570">
                  <c:v>40033.27835648148</c:v>
                </c:pt>
                <c:pt idx="1571">
                  <c:v>40033.27841435185</c:v>
                </c:pt>
                <c:pt idx="1572">
                  <c:v>40033.27847222222</c:v>
                </c:pt>
                <c:pt idx="1573">
                  <c:v>40033.27853009258</c:v>
                </c:pt>
                <c:pt idx="1574">
                  <c:v>40033.27858796297</c:v>
                </c:pt>
                <c:pt idx="1575">
                  <c:v>40033.27864583334</c:v>
                </c:pt>
                <c:pt idx="1576">
                  <c:v>40033.27870370371</c:v>
                </c:pt>
                <c:pt idx="1577">
                  <c:v>40033.27876157407</c:v>
                </c:pt>
                <c:pt idx="1578">
                  <c:v>40033.27881944444</c:v>
                </c:pt>
                <c:pt idx="1579">
                  <c:v>40033.27887731481</c:v>
                </c:pt>
                <c:pt idx="1580">
                  <c:v>40033.27893518518</c:v>
                </c:pt>
                <c:pt idx="1581">
                  <c:v>40033.27899305556</c:v>
                </c:pt>
                <c:pt idx="1582">
                  <c:v>40033.27905092593</c:v>
                </c:pt>
                <c:pt idx="1583">
                  <c:v>40033.2791087963</c:v>
                </c:pt>
                <c:pt idx="1584">
                  <c:v>40033.27916666667</c:v>
                </c:pt>
                <c:pt idx="1585">
                  <c:v>40033.27922453704</c:v>
                </c:pt>
                <c:pt idx="1586">
                  <c:v>40033.27928240741</c:v>
                </c:pt>
                <c:pt idx="1587">
                  <c:v>40033.27934027778</c:v>
                </c:pt>
                <c:pt idx="1588">
                  <c:v>40033.27939814814</c:v>
                </c:pt>
                <c:pt idx="1589">
                  <c:v>40033.27945601852</c:v>
                </c:pt>
                <c:pt idx="1590">
                  <c:v>40033.2795138889</c:v>
                </c:pt>
                <c:pt idx="1591">
                  <c:v>40033.27957175926</c:v>
                </c:pt>
                <c:pt idx="1592">
                  <c:v>40033.27962962963</c:v>
                </c:pt>
                <c:pt idx="1593">
                  <c:v>40033.2796875</c:v>
                </c:pt>
                <c:pt idx="1594">
                  <c:v>40033.27974537037</c:v>
                </c:pt>
                <c:pt idx="1595">
                  <c:v>40033.27980324074</c:v>
                </c:pt>
                <c:pt idx="1596">
                  <c:v>40033.27986111111</c:v>
                </c:pt>
                <c:pt idx="1597">
                  <c:v>40033.27991898148</c:v>
                </c:pt>
                <c:pt idx="1598">
                  <c:v>40033.27997685185</c:v>
                </c:pt>
                <c:pt idx="1599">
                  <c:v>40033.28003472222</c:v>
                </c:pt>
                <c:pt idx="1600">
                  <c:v>40033.2800925926</c:v>
                </c:pt>
                <c:pt idx="1601">
                  <c:v>40033.28015046296</c:v>
                </c:pt>
                <c:pt idx="1602">
                  <c:v>40033.28020833333</c:v>
                </c:pt>
                <c:pt idx="1603">
                  <c:v>40033.28026620371</c:v>
                </c:pt>
                <c:pt idx="1604">
                  <c:v>40033.28032407407</c:v>
                </c:pt>
                <c:pt idx="1605">
                  <c:v>40033.28038194445</c:v>
                </c:pt>
                <c:pt idx="1606">
                  <c:v>40033.28043981481</c:v>
                </c:pt>
                <c:pt idx="1607">
                  <c:v>40033.28049768518</c:v>
                </c:pt>
                <c:pt idx="1608">
                  <c:v>40033.28055555555</c:v>
                </c:pt>
                <c:pt idx="1609">
                  <c:v>40033.28061342592</c:v>
                </c:pt>
                <c:pt idx="1610">
                  <c:v>40033.2806712963</c:v>
                </c:pt>
                <c:pt idx="1611">
                  <c:v>40033.28072916667</c:v>
                </c:pt>
                <c:pt idx="1612">
                  <c:v>40033.28078703704</c:v>
                </c:pt>
                <c:pt idx="1613">
                  <c:v>40033.28084490741</c:v>
                </c:pt>
                <c:pt idx="1614">
                  <c:v>40033.28090277778</c:v>
                </c:pt>
                <c:pt idx="1615">
                  <c:v>40033.28096064815</c:v>
                </c:pt>
                <c:pt idx="1616">
                  <c:v>40033.28101851852</c:v>
                </c:pt>
                <c:pt idx="1617">
                  <c:v>40033.2810763889</c:v>
                </c:pt>
                <c:pt idx="1618">
                  <c:v>40033.28113425926</c:v>
                </c:pt>
                <c:pt idx="1619">
                  <c:v>40033.28119212963</c:v>
                </c:pt>
                <c:pt idx="1620">
                  <c:v>40033.28125</c:v>
                </c:pt>
                <c:pt idx="1621">
                  <c:v>40033.28130787037</c:v>
                </c:pt>
                <c:pt idx="1622">
                  <c:v>40033.28136574074</c:v>
                </c:pt>
                <c:pt idx="1623">
                  <c:v>40033.28142361111</c:v>
                </c:pt>
                <c:pt idx="1624">
                  <c:v>40033.28148148148</c:v>
                </c:pt>
                <c:pt idx="1625">
                  <c:v>40033.28153935185</c:v>
                </c:pt>
                <c:pt idx="1626">
                  <c:v>40033.28159722222</c:v>
                </c:pt>
                <c:pt idx="1627">
                  <c:v>40033.2816550926</c:v>
                </c:pt>
                <c:pt idx="1628">
                  <c:v>40033.28171296296</c:v>
                </c:pt>
                <c:pt idx="1629">
                  <c:v>40033.28177083333</c:v>
                </c:pt>
                <c:pt idx="1630">
                  <c:v>40033.2818287037</c:v>
                </c:pt>
                <c:pt idx="1631">
                  <c:v>40033.28188657408</c:v>
                </c:pt>
                <c:pt idx="1632">
                  <c:v>40033.28194444445</c:v>
                </c:pt>
                <c:pt idx="1633">
                  <c:v>40033.28200231482</c:v>
                </c:pt>
                <c:pt idx="1634">
                  <c:v>40033.28206018519</c:v>
                </c:pt>
                <c:pt idx="1635">
                  <c:v>40033.28211805555</c:v>
                </c:pt>
                <c:pt idx="1636">
                  <c:v>40033.28217592592</c:v>
                </c:pt>
                <c:pt idx="1637">
                  <c:v>40033.2822337963</c:v>
                </c:pt>
                <c:pt idx="1638">
                  <c:v>40033.28229166667</c:v>
                </c:pt>
                <c:pt idx="1639">
                  <c:v>40033.28234953704</c:v>
                </c:pt>
                <c:pt idx="1640">
                  <c:v>40033.28240740741</c:v>
                </c:pt>
                <c:pt idx="1641">
                  <c:v>40033.28246527778</c:v>
                </c:pt>
                <c:pt idx="1642">
                  <c:v>40033.28252314814</c:v>
                </c:pt>
                <c:pt idx="1643">
                  <c:v>40033.28258101852</c:v>
                </c:pt>
                <c:pt idx="1644">
                  <c:v>40033.28263888888</c:v>
                </c:pt>
                <c:pt idx="1645">
                  <c:v>40033.28269675926</c:v>
                </c:pt>
                <c:pt idx="1646">
                  <c:v>40033.28275462963</c:v>
                </c:pt>
                <c:pt idx="1647">
                  <c:v>40033.2828125</c:v>
                </c:pt>
                <c:pt idx="1648">
                  <c:v>40033.28287037037</c:v>
                </c:pt>
                <c:pt idx="1649">
                  <c:v>40033.28292824074</c:v>
                </c:pt>
                <c:pt idx="1650">
                  <c:v>40033.28298611111</c:v>
                </c:pt>
                <c:pt idx="1651">
                  <c:v>40033.28304398148</c:v>
                </c:pt>
                <c:pt idx="1652">
                  <c:v>40033.28310185186</c:v>
                </c:pt>
                <c:pt idx="1653">
                  <c:v>40033.28315972222</c:v>
                </c:pt>
                <c:pt idx="1654">
                  <c:v>40033.2832175926</c:v>
                </c:pt>
                <c:pt idx="1655">
                  <c:v>40033.28327546296</c:v>
                </c:pt>
                <c:pt idx="1656">
                  <c:v>40033.28333333333</c:v>
                </c:pt>
                <c:pt idx="1657">
                  <c:v>40033.2833912037</c:v>
                </c:pt>
                <c:pt idx="1658">
                  <c:v>40033.28344907407</c:v>
                </c:pt>
                <c:pt idx="1659">
                  <c:v>40033.28350694444</c:v>
                </c:pt>
                <c:pt idx="1660">
                  <c:v>40033.28356481482</c:v>
                </c:pt>
                <c:pt idx="1661">
                  <c:v>40033.28362268519</c:v>
                </c:pt>
                <c:pt idx="1662">
                  <c:v>40033.28368055556</c:v>
                </c:pt>
                <c:pt idx="1663">
                  <c:v>40033.28373842592</c:v>
                </c:pt>
                <c:pt idx="1664">
                  <c:v>40033.28379629629</c:v>
                </c:pt>
                <c:pt idx="1665">
                  <c:v>40033.28385416666</c:v>
                </c:pt>
                <c:pt idx="1666">
                  <c:v>40033.28391203703</c:v>
                </c:pt>
                <c:pt idx="1667">
                  <c:v>40033.28396990741</c:v>
                </c:pt>
                <c:pt idx="1668">
                  <c:v>40033.28402777778</c:v>
                </c:pt>
                <c:pt idx="1669">
                  <c:v>40033.28408564815</c:v>
                </c:pt>
                <c:pt idx="1670">
                  <c:v>40033.28414351852</c:v>
                </c:pt>
                <c:pt idx="1671">
                  <c:v>40033.28420138888</c:v>
                </c:pt>
                <c:pt idx="1672">
                  <c:v>40033.28425925925</c:v>
                </c:pt>
                <c:pt idx="1673">
                  <c:v>40033.28431712962</c:v>
                </c:pt>
                <c:pt idx="1674">
                  <c:v>40033.284375</c:v>
                </c:pt>
                <c:pt idx="1675">
                  <c:v>40033.28443287037</c:v>
                </c:pt>
                <c:pt idx="1676">
                  <c:v>40033.28449074074</c:v>
                </c:pt>
                <c:pt idx="1677">
                  <c:v>40033.28454861111</c:v>
                </c:pt>
                <c:pt idx="1678">
                  <c:v>40033.28460648148</c:v>
                </c:pt>
                <c:pt idx="1679">
                  <c:v>40033.28466435185</c:v>
                </c:pt>
                <c:pt idx="1680">
                  <c:v>40033.28472222222</c:v>
                </c:pt>
                <c:pt idx="1681">
                  <c:v>40033.2847800926</c:v>
                </c:pt>
                <c:pt idx="1682">
                  <c:v>40033.28483796296</c:v>
                </c:pt>
                <c:pt idx="1683">
                  <c:v>40033.28489583333</c:v>
                </c:pt>
                <c:pt idx="1684">
                  <c:v>40033.2849537037</c:v>
                </c:pt>
                <c:pt idx="1685">
                  <c:v>40033.28501157407</c:v>
                </c:pt>
                <c:pt idx="1686">
                  <c:v>40033.28506944444</c:v>
                </c:pt>
                <c:pt idx="1687">
                  <c:v>40033.28512731481</c:v>
                </c:pt>
                <c:pt idx="1688">
                  <c:v>40033.28518518519</c:v>
                </c:pt>
                <c:pt idx="1689">
                  <c:v>40033.28524305556</c:v>
                </c:pt>
                <c:pt idx="1690">
                  <c:v>40033.28530092593</c:v>
                </c:pt>
                <c:pt idx="1691">
                  <c:v>40033.2853587963</c:v>
                </c:pt>
                <c:pt idx="1692">
                  <c:v>40033.28541666667</c:v>
                </c:pt>
                <c:pt idx="1693">
                  <c:v>40033.28547453704</c:v>
                </c:pt>
                <c:pt idx="1694">
                  <c:v>40033.2855324074</c:v>
                </c:pt>
                <c:pt idx="1695">
                  <c:v>40033.28559027778</c:v>
                </c:pt>
                <c:pt idx="1696">
                  <c:v>40033.28564814815</c:v>
                </c:pt>
                <c:pt idx="1697">
                  <c:v>40033.28570601852</c:v>
                </c:pt>
                <c:pt idx="1698">
                  <c:v>40033.28576388889</c:v>
                </c:pt>
                <c:pt idx="1699">
                  <c:v>40033.28582175926</c:v>
                </c:pt>
                <c:pt idx="1700">
                  <c:v>40033.28587962963</c:v>
                </c:pt>
                <c:pt idx="1701">
                  <c:v>40033.2859375</c:v>
                </c:pt>
                <c:pt idx="1702">
                  <c:v>40033.28599537037</c:v>
                </c:pt>
                <c:pt idx="1703">
                  <c:v>40033.28605324074</c:v>
                </c:pt>
                <c:pt idx="1704">
                  <c:v>40033.28611111111</c:v>
                </c:pt>
                <c:pt idx="1705">
                  <c:v>40033.28616898148</c:v>
                </c:pt>
                <c:pt idx="1706">
                  <c:v>40033.28622685185</c:v>
                </c:pt>
                <c:pt idx="1707">
                  <c:v>40033.28628472222</c:v>
                </c:pt>
                <c:pt idx="1708">
                  <c:v>40033.28634259259</c:v>
                </c:pt>
                <c:pt idx="1709">
                  <c:v>40033.28640046297</c:v>
                </c:pt>
                <c:pt idx="1710">
                  <c:v>40033.28645833334</c:v>
                </c:pt>
                <c:pt idx="1711">
                  <c:v>40033.2865162037</c:v>
                </c:pt>
                <c:pt idx="1712">
                  <c:v>40033.28657407407</c:v>
                </c:pt>
                <c:pt idx="1713">
                  <c:v>40033.28663194444</c:v>
                </c:pt>
                <c:pt idx="1714">
                  <c:v>40033.28668981481</c:v>
                </c:pt>
                <c:pt idx="1715">
                  <c:v>40033.28674768518</c:v>
                </c:pt>
                <c:pt idx="1716">
                  <c:v>40033.28680555556</c:v>
                </c:pt>
                <c:pt idx="1717">
                  <c:v>40033.28686342592</c:v>
                </c:pt>
                <c:pt idx="1718">
                  <c:v>40033.2869212963</c:v>
                </c:pt>
                <c:pt idx="1719">
                  <c:v>40033.28697916667</c:v>
                </c:pt>
                <c:pt idx="1720">
                  <c:v>40033.28703703704</c:v>
                </c:pt>
                <c:pt idx="1721">
                  <c:v>40033.28709490741</c:v>
                </c:pt>
                <c:pt idx="1722">
                  <c:v>40033.28715277778</c:v>
                </c:pt>
                <c:pt idx="1723">
                  <c:v>40033.28721064814</c:v>
                </c:pt>
                <c:pt idx="1724">
                  <c:v>40033.28726851852</c:v>
                </c:pt>
                <c:pt idx="1725">
                  <c:v>40033.2873263889</c:v>
                </c:pt>
                <c:pt idx="1726">
                  <c:v>40033.28738425926</c:v>
                </c:pt>
                <c:pt idx="1727">
                  <c:v>40033.28744212963</c:v>
                </c:pt>
                <c:pt idx="1728">
                  <c:v>40033.2875</c:v>
                </c:pt>
                <c:pt idx="1729">
                  <c:v>40033.28755787037</c:v>
                </c:pt>
                <c:pt idx="1730">
                  <c:v>40033.28761574074</c:v>
                </c:pt>
                <c:pt idx="1731">
                  <c:v>40033.28767361111</c:v>
                </c:pt>
                <c:pt idx="1732">
                  <c:v>40033.28773148148</c:v>
                </c:pt>
                <c:pt idx="1733">
                  <c:v>40033.28778935185</c:v>
                </c:pt>
                <c:pt idx="1734">
                  <c:v>40033.28784722222</c:v>
                </c:pt>
                <c:pt idx="1735">
                  <c:v>40033.2879050926</c:v>
                </c:pt>
                <c:pt idx="1736">
                  <c:v>40033.28796296296</c:v>
                </c:pt>
                <c:pt idx="1737">
                  <c:v>40033.28802083333</c:v>
                </c:pt>
                <c:pt idx="1738">
                  <c:v>40033.28807870371</c:v>
                </c:pt>
                <c:pt idx="1739">
                  <c:v>40033.28813657407</c:v>
                </c:pt>
                <c:pt idx="1740">
                  <c:v>40033.28819444444</c:v>
                </c:pt>
                <c:pt idx="1741">
                  <c:v>40033.28825231481</c:v>
                </c:pt>
                <c:pt idx="1742">
                  <c:v>40033.28831018518</c:v>
                </c:pt>
                <c:pt idx="1743">
                  <c:v>40033.28836805555</c:v>
                </c:pt>
                <c:pt idx="1744">
                  <c:v>40033.28842592592</c:v>
                </c:pt>
                <c:pt idx="1745">
                  <c:v>40033.2884837963</c:v>
                </c:pt>
                <c:pt idx="1746">
                  <c:v>40033.28854166667</c:v>
                </c:pt>
                <c:pt idx="1747">
                  <c:v>40033.28859953704</c:v>
                </c:pt>
                <c:pt idx="1748">
                  <c:v>40033.2886574074</c:v>
                </c:pt>
                <c:pt idx="1749">
                  <c:v>40033.28871527777</c:v>
                </c:pt>
                <c:pt idx="1750">
                  <c:v>40033.28877314814</c:v>
                </c:pt>
                <c:pt idx="1751">
                  <c:v>40033.28883101851</c:v>
                </c:pt>
                <c:pt idx="1752">
                  <c:v>40033.2888888889</c:v>
                </c:pt>
                <c:pt idx="1753">
                  <c:v>40033.28894675926</c:v>
                </c:pt>
                <c:pt idx="1754">
                  <c:v>40033.28900462963</c:v>
                </c:pt>
                <c:pt idx="1755">
                  <c:v>40033.2890625</c:v>
                </c:pt>
                <c:pt idx="1756">
                  <c:v>40033.28912037037</c:v>
                </c:pt>
                <c:pt idx="1757">
                  <c:v>40033.28917824074</c:v>
                </c:pt>
                <c:pt idx="1758">
                  <c:v>40033.28923611111</c:v>
                </c:pt>
                <c:pt idx="1759">
                  <c:v>40033.28929398148</c:v>
                </c:pt>
                <c:pt idx="1760">
                  <c:v>40033.28935185185</c:v>
                </c:pt>
                <c:pt idx="1761">
                  <c:v>40033.28940972222</c:v>
                </c:pt>
                <c:pt idx="1762">
                  <c:v>40033.28946759259</c:v>
                </c:pt>
                <c:pt idx="1763">
                  <c:v>40033.28952546296</c:v>
                </c:pt>
                <c:pt idx="1764">
                  <c:v>40033.28958333333</c:v>
                </c:pt>
                <c:pt idx="1765">
                  <c:v>40033.2896412037</c:v>
                </c:pt>
                <c:pt idx="1766">
                  <c:v>40033.28969907407</c:v>
                </c:pt>
                <c:pt idx="1767">
                  <c:v>40033.28975694445</c:v>
                </c:pt>
                <c:pt idx="1768">
                  <c:v>40033.28981481482</c:v>
                </c:pt>
                <c:pt idx="1769">
                  <c:v>40033.28987268519</c:v>
                </c:pt>
                <c:pt idx="1770">
                  <c:v>40033.28993055555</c:v>
                </c:pt>
                <c:pt idx="1771">
                  <c:v>40033.28998842592</c:v>
                </c:pt>
                <c:pt idx="1772">
                  <c:v>40033.29004629629</c:v>
                </c:pt>
                <c:pt idx="1773">
                  <c:v>40033.29010416667</c:v>
                </c:pt>
                <c:pt idx="1774">
                  <c:v>40033.29016203704</c:v>
                </c:pt>
                <c:pt idx="1775">
                  <c:v>40033.29021990741</c:v>
                </c:pt>
                <c:pt idx="1776">
                  <c:v>40033.29027777778</c:v>
                </c:pt>
                <c:pt idx="1777">
                  <c:v>40033.29033564815</c:v>
                </c:pt>
                <c:pt idx="1778">
                  <c:v>40033.29039351852</c:v>
                </c:pt>
                <c:pt idx="1779">
                  <c:v>40033.29045138889</c:v>
                </c:pt>
                <c:pt idx="1780">
                  <c:v>40033.29050925926</c:v>
                </c:pt>
                <c:pt idx="1781">
                  <c:v>40033.29056712963</c:v>
                </c:pt>
                <c:pt idx="1782">
                  <c:v>40033.290625</c:v>
                </c:pt>
                <c:pt idx="1783">
                  <c:v>40033.29068287037</c:v>
                </c:pt>
                <c:pt idx="1784">
                  <c:v>40033.29074074074</c:v>
                </c:pt>
                <c:pt idx="1785">
                  <c:v>40033.29079861111</c:v>
                </c:pt>
                <c:pt idx="1786">
                  <c:v>40033.29085648148</c:v>
                </c:pt>
                <c:pt idx="1787">
                  <c:v>40033.29091435186</c:v>
                </c:pt>
                <c:pt idx="1788">
                  <c:v>40033.29097222222</c:v>
                </c:pt>
                <c:pt idx="1789">
                  <c:v>40033.29103009259</c:v>
                </c:pt>
                <c:pt idx="1790">
                  <c:v>40033.29108796296</c:v>
                </c:pt>
                <c:pt idx="1791">
                  <c:v>40033.29114583333</c:v>
                </c:pt>
                <c:pt idx="1792">
                  <c:v>40033.2912037037</c:v>
                </c:pt>
                <c:pt idx="1793">
                  <c:v>40033.29126157407</c:v>
                </c:pt>
                <c:pt idx="1794">
                  <c:v>40033.29131944444</c:v>
                </c:pt>
                <c:pt idx="1795">
                  <c:v>40033.29137731482</c:v>
                </c:pt>
                <c:pt idx="1796">
                  <c:v>40033.29143518519</c:v>
                </c:pt>
                <c:pt idx="1797">
                  <c:v>40033.29149305556</c:v>
                </c:pt>
                <c:pt idx="1798">
                  <c:v>40033.29155092593</c:v>
                </c:pt>
                <c:pt idx="1799">
                  <c:v>40033.29160879629</c:v>
                </c:pt>
                <c:pt idx="1800">
                  <c:v>40033.29166666666</c:v>
                </c:pt>
                <c:pt idx="1801">
                  <c:v>40033.29172453703</c:v>
                </c:pt>
                <c:pt idx="1802">
                  <c:v>40033.29178240741</c:v>
                </c:pt>
                <c:pt idx="1803">
                  <c:v>40033.29184027778</c:v>
                </c:pt>
                <c:pt idx="1804">
                  <c:v>40033.29189814815</c:v>
                </c:pt>
                <c:pt idx="1805">
                  <c:v>40033.29195601852</c:v>
                </c:pt>
                <c:pt idx="1806">
                  <c:v>40033.29201388889</c:v>
                </c:pt>
                <c:pt idx="1807">
                  <c:v>40033.29207175926</c:v>
                </c:pt>
                <c:pt idx="1808">
                  <c:v>40033.29212962963</c:v>
                </c:pt>
                <c:pt idx="1809">
                  <c:v>40033.2921875</c:v>
                </c:pt>
                <c:pt idx="1810">
                  <c:v>40033.29224537037</c:v>
                </c:pt>
                <c:pt idx="1811">
                  <c:v>40033.29230324074</c:v>
                </c:pt>
                <c:pt idx="1812">
                  <c:v>40033.29236111111</c:v>
                </c:pt>
                <c:pt idx="1813">
                  <c:v>40033.29241898148</c:v>
                </c:pt>
                <c:pt idx="1814">
                  <c:v>40033.29247685185</c:v>
                </c:pt>
                <c:pt idx="1815">
                  <c:v>40033.29253472222</c:v>
                </c:pt>
                <c:pt idx="1816">
                  <c:v>40033.2925925926</c:v>
                </c:pt>
                <c:pt idx="1817">
                  <c:v>40033.29265046296</c:v>
                </c:pt>
                <c:pt idx="1818">
                  <c:v>40033.29270833333</c:v>
                </c:pt>
                <c:pt idx="1819">
                  <c:v>40033.2927662037</c:v>
                </c:pt>
                <c:pt idx="1820">
                  <c:v>40033.29282407407</c:v>
                </c:pt>
                <c:pt idx="1821">
                  <c:v>40033.29288194444</c:v>
                </c:pt>
                <c:pt idx="1822">
                  <c:v>40033.29293981481</c:v>
                </c:pt>
                <c:pt idx="1823">
                  <c:v>40033.29299768519</c:v>
                </c:pt>
                <c:pt idx="1824">
                  <c:v>40033.29305555556</c:v>
                </c:pt>
                <c:pt idx="1825">
                  <c:v>40033.29311342593</c:v>
                </c:pt>
                <c:pt idx="1826">
                  <c:v>40033.2931712963</c:v>
                </c:pt>
                <c:pt idx="1827">
                  <c:v>40033.29322916667</c:v>
                </c:pt>
                <c:pt idx="1828">
                  <c:v>40033.29328703704</c:v>
                </c:pt>
                <c:pt idx="1829">
                  <c:v>40033.2933449074</c:v>
                </c:pt>
                <c:pt idx="1830">
                  <c:v>40033.29340277778</c:v>
                </c:pt>
                <c:pt idx="1831">
                  <c:v>40033.29346064815</c:v>
                </c:pt>
                <c:pt idx="1832">
                  <c:v>40033.29351851852</c:v>
                </c:pt>
                <c:pt idx="1833">
                  <c:v>40033.29357638889</c:v>
                </c:pt>
                <c:pt idx="1834">
                  <c:v>40033.29363425926</c:v>
                </c:pt>
                <c:pt idx="1835">
                  <c:v>40033.29369212963</c:v>
                </c:pt>
                <c:pt idx="1836">
                  <c:v>40033.29375</c:v>
                </c:pt>
                <c:pt idx="1837">
                  <c:v>40033.29380787037</c:v>
                </c:pt>
                <c:pt idx="1838">
                  <c:v>40033.29386574074</c:v>
                </c:pt>
                <c:pt idx="1839">
                  <c:v>40033.29392361111</c:v>
                </c:pt>
                <c:pt idx="1840">
                  <c:v>40033.29398148148</c:v>
                </c:pt>
                <c:pt idx="1841">
                  <c:v>40033.29403935185</c:v>
                </c:pt>
                <c:pt idx="1842">
                  <c:v>40033.29409722222</c:v>
                </c:pt>
                <c:pt idx="1843">
                  <c:v>40033.29415509259</c:v>
                </c:pt>
                <c:pt idx="1844">
                  <c:v>40033.29421296297</c:v>
                </c:pt>
                <c:pt idx="1845">
                  <c:v>40033.29427083334</c:v>
                </c:pt>
                <c:pt idx="1846">
                  <c:v>40033.29432870371</c:v>
                </c:pt>
                <c:pt idx="1847">
                  <c:v>40033.29438657407</c:v>
                </c:pt>
                <c:pt idx="1848">
                  <c:v>40033.29444444444</c:v>
                </c:pt>
                <c:pt idx="1849">
                  <c:v>40033.29450231481</c:v>
                </c:pt>
                <c:pt idx="1850">
                  <c:v>40033.29456018518</c:v>
                </c:pt>
                <c:pt idx="1851">
                  <c:v>40033.29461805556</c:v>
                </c:pt>
                <c:pt idx="1852">
                  <c:v>40033.29467592593</c:v>
                </c:pt>
                <c:pt idx="1853">
                  <c:v>40033.2947337963</c:v>
                </c:pt>
                <c:pt idx="1854">
                  <c:v>40033.29479166667</c:v>
                </c:pt>
                <c:pt idx="1855">
                  <c:v>40033.29484953704</c:v>
                </c:pt>
                <c:pt idx="1856">
                  <c:v>40033.29490740741</c:v>
                </c:pt>
                <c:pt idx="1857">
                  <c:v>40033.29496527778</c:v>
                </c:pt>
                <c:pt idx="1858">
                  <c:v>40033.29502314814</c:v>
                </c:pt>
                <c:pt idx="1859">
                  <c:v>40033.29508101852</c:v>
                </c:pt>
                <c:pt idx="1860">
                  <c:v>40033.29513888889</c:v>
                </c:pt>
                <c:pt idx="1861">
                  <c:v>40033.29519675926</c:v>
                </c:pt>
                <c:pt idx="1862">
                  <c:v>40033.29525462963</c:v>
                </c:pt>
                <c:pt idx="1863">
                  <c:v>40033.2953125</c:v>
                </c:pt>
                <c:pt idx="1864">
                  <c:v>40033.29537037037</c:v>
                </c:pt>
                <c:pt idx="1865">
                  <c:v>40033.29542824074</c:v>
                </c:pt>
                <c:pt idx="1866">
                  <c:v>40033.29548611111</c:v>
                </c:pt>
                <c:pt idx="1867">
                  <c:v>40033.29554398148</c:v>
                </c:pt>
                <c:pt idx="1868">
                  <c:v>40033.29560185185</c:v>
                </c:pt>
                <c:pt idx="1869">
                  <c:v>40033.29565972222</c:v>
                </c:pt>
                <c:pt idx="1870">
                  <c:v>40033.29571759259</c:v>
                </c:pt>
                <c:pt idx="1871">
                  <c:v>40033.29577546296</c:v>
                </c:pt>
                <c:pt idx="1872">
                  <c:v>40033.29583333333</c:v>
                </c:pt>
                <c:pt idx="1873">
                  <c:v>40033.29589120371</c:v>
                </c:pt>
                <c:pt idx="1874">
                  <c:v>40033.29594907408</c:v>
                </c:pt>
                <c:pt idx="1875">
                  <c:v>40033.29600694445</c:v>
                </c:pt>
                <c:pt idx="1876">
                  <c:v>40033.29606481481</c:v>
                </c:pt>
                <c:pt idx="1877">
                  <c:v>40033.29612268518</c:v>
                </c:pt>
                <c:pt idx="1878">
                  <c:v>40033.29618055555</c:v>
                </c:pt>
                <c:pt idx="1879">
                  <c:v>40033.29623842592</c:v>
                </c:pt>
                <c:pt idx="1880">
                  <c:v>40033.2962962963</c:v>
                </c:pt>
                <c:pt idx="1881">
                  <c:v>40033.29635416667</c:v>
                </c:pt>
                <c:pt idx="1882">
                  <c:v>40033.29641203704</c:v>
                </c:pt>
                <c:pt idx="1883">
                  <c:v>40033.29646990741</c:v>
                </c:pt>
                <c:pt idx="1884">
                  <c:v>40033.29652777778</c:v>
                </c:pt>
                <c:pt idx="1885">
                  <c:v>40033.29658564815</c:v>
                </c:pt>
                <c:pt idx="1886">
                  <c:v>40033.29664351852</c:v>
                </c:pt>
                <c:pt idx="1887">
                  <c:v>40033.29670138889</c:v>
                </c:pt>
                <c:pt idx="1888">
                  <c:v>40033.29675925926</c:v>
                </c:pt>
                <c:pt idx="1889">
                  <c:v>40033.29681712963</c:v>
                </c:pt>
                <c:pt idx="1890">
                  <c:v>40033.296875</c:v>
                </c:pt>
                <c:pt idx="1891">
                  <c:v>40033.29693287037</c:v>
                </c:pt>
                <c:pt idx="1892">
                  <c:v>40033.29699074074</c:v>
                </c:pt>
                <c:pt idx="1893">
                  <c:v>40033.29704861111</c:v>
                </c:pt>
                <c:pt idx="1894">
                  <c:v>40033.29710648148</c:v>
                </c:pt>
                <c:pt idx="1895">
                  <c:v>40033.29716435185</c:v>
                </c:pt>
                <c:pt idx="1896">
                  <c:v>40033.29722222222</c:v>
                </c:pt>
                <c:pt idx="1897">
                  <c:v>40033.29728009259</c:v>
                </c:pt>
                <c:pt idx="1898">
                  <c:v>40033.29733796296</c:v>
                </c:pt>
                <c:pt idx="1899">
                  <c:v>40033.29739583333</c:v>
                </c:pt>
                <c:pt idx="1900">
                  <c:v>40033.2974537037</c:v>
                </c:pt>
                <c:pt idx="1901">
                  <c:v>40033.29751157408</c:v>
                </c:pt>
                <c:pt idx="1902">
                  <c:v>40033.29756944445</c:v>
                </c:pt>
                <c:pt idx="1903">
                  <c:v>40033.29762731482</c:v>
                </c:pt>
                <c:pt idx="1904">
                  <c:v>40033.29768518519</c:v>
                </c:pt>
                <c:pt idx="1905">
                  <c:v>40033.29774305555</c:v>
                </c:pt>
                <c:pt idx="1906">
                  <c:v>40033.29780092592</c:v>
                </c:pt>
                <c:pt idx="1907">
                  <c:v>40033.29785879629</c:v>
                </c:pt>
                <c:pt idx="1908">
                  <c:v>40033.29791666667</c:v>
                </c:pt>
                <c:pt idx="1909">
                  <c:v>40033.29797453704</c:v>
                </c:pt>
                <c:pt idx="1910">
                  <c:v>40033.29803240741</c:v>
                </c:pt>
                <c:pt idx="1911">
                  <c:v>40033.29809027778</c:v>
                </c:pt>
                <c:pt idx="1912">
                  <c:v>40033.29814814815</c:v>
                </c:pt>
                <c:pt idx="1913">
                  <c:v>40033.29820601852</c:v>
                </c:pt>
                <c:pt idx="1914">
                  <c:v>40033.29826388889</c:v>
                </c:pt>
                <c:pt idx="1915">
                  <c:v>40033.29832175926</c:v>
                </c:pt>
                <c:pt idx="1916">
                  <c:v>40033.29837962963</c:v>
                </c:pt>
                <c:pt idx="1917">
                  <c:v>40033.2984375</c:v>
                </c:pt>
                <c:pt idx="1918">
                  <c:v>40033.29849537037</c:v>
                </c:pt>
                <c:pt idx="1919">
                  <c:v>40033.29855324074</c:v>
                </c:pt>
                <c:pt idx="1920">
                  <c:v>40033.29861111111</c:v>
                </c:pt>
                <c:pt idx="1921">
                  <c:v>40033.29866898148</c:v>
                </c:pt>
                <c:pt idx="1922">
                  <c:v>40033.29872685186</c:v>
                </c:pt>
                <c:pt idx="1923">
                  <c:v>40033.29878472222</c:v>
                </c:pt>
                <c:pt idx="1924">
                  <c:v>40033.29884259259</c:v>
                </c:pt>
                <c:pt idx="1925">
                  <c:v>40033.29890046296</c:v>
                </c:pt>
                <c:pt idx="1926">
                  <c:v>40033.29895833333</c:v>
                </c:pt>
                <c:pt idx="1927">
                  <c:v>40033.2990162037</c:v>
                </c:pt>
                <c:pt idx="1928">
                  <c:v>40033.29907407407</c:v>
                </c:pt>
                <c:pt idx="1929">
                  <c:v>40033.29913194444</c:v>
                </c:pt>
                <c:pt idx="1930">
                  <c:v>40033.29918981482</c:v>
                </c:pt>
                <c:pt idx="1931">
                  <c:v>40033.29924768519</c:v>
                </c:pt>
                <c:pt idx="1932">
                  <c:v>40033.29930555556</c:v>
                </c:pt>
                <c:pt idx="1933">
                  <c:v>40033.29936342593</c:v>
                </c:pt>
                <c:pt idx="1934">
                  <c:v>40033.29942129629</c:v>
                </c:pt>
                <c:pt idx="1935">
                  <c:v>40033.29947916666</c:v>
                </c:pt>
                <c:pt idx="1936">
                  <c:v>40033.29953703703</c:v>
                </c:pt>
                <c:pt idx="1937">
                  <c:v>40033.29959490741</c:v>
                </c:pt>
                <c:pt idx="1938">
                  <c:v>40033.29965277778</c:v>
                </c:pt>
                <c:pt idx="1939">
                  <c:v>40033.29971064815</c:v>
                </c:pt>
                <c:pt idx="1940">
                  <c:v>40033.29976851852</c:v>
                </c:pt>
                <c:pt idx="1941">
                  <c:v>40033.29982638889</c:v>
                </c:pt>
                <c:pt idx="1942">
                  <c:v>40033.29988425926</c:v>
                </c:pt>
                <c:pt idx="1943">
                  <c:v>40033.29994212963</c:v>
                </c:pt>
                <c:pt idx="1944">
                  <c:v>40033.3</c:v>
                </c:pt>
                <c:pt idx="1945">
                  <c:v>40033.30005787037</c:v>
                </c:pt>
                <c:pt idx="1946">
                  <c:v>40033.30011574074</c:v>
                </c:pt>
                <c:pt idx="1947">
                  <c:v>40033.30017361111</c:v>
                </c:pt>
                <c:pt idx="1948">
                  <c:v>40033.30023148148</c:v>
                </c:pt>
                <c:pt idx="1949">
                  <c:v>40033.30028935185</c:v>
                </c:pt>
                <c:pt idx="1950">
                  <c:v>40033.30034722222</c:v>
                </c:pt>
                <c:pt idx="1951">
                  <c:v>40033.3004050926</c:v>
                </c:pt>
                <c:pt idx="1952">
                  <c:v>40033.30046296296</c:v>
                </c:pt>
                <c:pt idx="1953">
                  <c:v>40033.30052083333</c:v>
                </c:pt>
                <c:pt idx="1954">
                  <c:v>40033.3005787037</c:v>
                </c:pt>
                <c:pt idx="1955">
                  <c:v>40033.30063657407</c:v>
                </c:pt>
                <c:pt idx="1956">
                  <c:v>40033.30069444444</c:v>
                </c:pt>
                <c:pt idx="1957">
                  <c:v>40033.30075231481</c:v>
                </c:pt>
                <c:pt idx="1958">
                  <c:v>40033.30081018518</c:v>
                </c:pt>
                <c:pt idx="1959">
                  <c:v>40033.30086805555</c:v>
                </c:pt>
                <c:pt idx="1960">
                  <c:v>40033.30092592592</c:v>
                </c:pt>
                <c:pt idx="1961">
                  <c:v>40033.3009837963</c:v>
                </c:pt>
                <c:pt idx="1962">
                  <c:v>40033.30104166667</c:v>
                </c:pt>
                <c:pt idx="1963">
                  <c:v>40033.30109953704</c:v>
                </c:pt>
                <c:pt idx="1964">
                  <c:v>40033.3011574074</c:v>
                </c:pt>
                <c:pt idx="1965">
                  <c:v>40033.30121527778</c:v>
                </c:pt>
                <c:pt idx="1966">
                  <c:v>40033.30127314815</c:v>
                </c:pt>
                <c:pt idx="1967">
                  <c:v>40033.30133101852</c:v>
                </c:pt>
                <c:pt idx="1968">
                  <c:v>40033.30138888889</c:v>
                </c:pt>
                <c:pt idx="1969">
                  <c:v>40033.30144675926</c:v>
                </c:pt>
                <c:pt idx="1970">
                  <c:v>40033.30150462963</c:v>
                </c:pt>
                <c:pt idx="1971">
                  <c:v>40033.3015625</c:v>
                </c:pt>
                <c:pt idx="1972">
                  <c:v>40033.30162037037</c:v>
                </c:pt>
                <c:pt idx="1973">
                  <c:v>40033.30167824074</c:v>
                </c:pt>
                <c:pt idx="1974">
                  <c:v>40033.30173611111</c:v>
                </c:pt>
                <c:pt idx="1975">
                  <c:v>40033.30179398148</c:v>
                </c:pt>
                <c:pt idx="1976">
                  <c:v>40033.30185185185</c:v>
                </c:pt>
                <c:pt idx="1977">
                  <c:v>40033.30190972222</c:v>
                </c:pt>
                <c:pt idx="1978">
                  <c:v>40033.30196759259</c:v>
                </c:pt>
                <c:pt idx="1979">
                  <c:v>40033.30202546296</c:v>
                </c:pt>
                <c:pt idx="1980">
                  <c:v>40033.30208333334</c:v>
                </c:pt>
                <c:pt idx="1981">
                  <c:v>40033.30214120371</c:v>
                </c:pt>
                <c:pt idx="1982">
                  <c:v>40033.30219907407</c:v>
                </c:pt>
                <c:pt idx="1983">
                  <c:v>40033.30225694444</c:v>
                </c:pt>
                <c:pt idx="1984">
                  <c:v>40033.30231481481</c:v>
                </c:pt>
                <c:pt idx="1985">
                  <c:v>40033.30237268518</c:v>
                </c:pt>
                <c:pt idx="1986">
                  <c:v>40033.30243055556</c:v>
                </c:pt>
                <c:pt idx="1987">
                  <c:v>40033.30248842592</c:v>
                </c:pt>
                <c:pt idx="1988">
                  <c:v>40033.3025462963</c:v>
                </c:pt>
                <c:pt idx="1989">
                  <c:v>40033.30260416667</c:v>
                </c:pt>
                <c:pt idx="1990">
                  <c:v>40033.30266203704</c:v>
                </c:pt>
                <c:pt idx="1991">
                  <c:v>40033.3027199074</c:v>
                </c:pt>
                <c:pt idx="1992">
                  <c:v>40033.30277777777</c:v>
                </c:pt>
                <c:pt idx="1993">
                  <c:v>40033.30283564814</c:v>
                </c:pt>
                <c:pt idx="1994">
                  <c:v>40033.30289351852</c:v>
                </c:pt>
                <c:pt idx="1995">
                  <c:v>40033.3029513889</c:v>
                </c:pt>
                <c:pt idx="1996">
                  <c:v>40033.30300925926</c:v>
                </c:pt>
                <c:pt idx="1997">
                  <c:v>40033.30306712963</c:v>
                </c:pt>
                <c:pt idx="1998">
                  <c:v>40033.303125</c:v>
                </c:pt>
                <c:pt idx="1999">
                  <c:v>40033.30318287037</c:v>
                </c:pt>
                <c:pt idx="2000">
                  <c:v>40033.30324074074</c:v>
                </c:pt>
                <c:pt idx="2001">
                  <c:v>40033.30329861111</c:v>
                </c:pt>
                <c:pt idx="2002">
                  <c:v>40033.30335648148</c:v>
                </c:pt>
                <c:pt idx="2003">
                  <c:v>40033.30341435185</c:v>
                </c:pt>
                <c:pt idx="2004">
                  <c:v>40033.30347222222</c:v>
                </c:pt>
                <c:pt idx="2005">
                  <c:v>40033.3035300926</c:v>
                </c:pt>
                <c:pt idx="2006">
                  <c:v>40033.30358796296</c:v>
                </c:pt>
                <c:pt idx="2007">
                  <c:v>40033.30364583333</c:v>
                </c:pt>
                <c:pt idx="2008">
                  <c:v>40033.30370370371</c:v>
                </c:pt>
                <c:pt idx="2009">
                  <c:v>40033.30376157408</c:v>
                </c:pt>
                <c:pt idx="2010">
                  <c:v>40033.30381944444</c:v>
                </c:pt>
                <c:pt idx="2011">
                  <c:v>40033.30387731481</c:v>
                </c:pt>
                <c:pt idx="2012">
                  <c:v>40033.30393518518</c:v>
                </c:pt>
                <c:pt idx="2013">
                  <c:v>40033.30399305555</c:v>
                </c:pt>
                <c:pt idx="2014">
                  <c:v>40033.30405092592</c:v>
                </c:pt>
                <c:pt idx="2015">
                  <c:v>40033.3041087963</c:v>
                </c:pt>
                <c:pt idx="2016">
                  <c:v>40033.30416666667</c:v>
                </c:pt>
                <c:pt idx="2017">
                  <c:v>40033.30422453704</c:v>
                </c:pt>
                <c:pt idx="2018">
                  <c:v>40033.3042824074</c:v>
                </c:pt>
                <c:pt idx="2019">
                  <c:v>40033.30434027777</c:v>
                </c:pt>
                <c:pt idx="2020">
                  <c:v>40033.30439814814</c:v>
                </c:pt>
                <c:pt idx="2021">
                  <c:v>40033.30445601851</c:v>
                </c:pt>
                <c:pt idx="2022">
                  <c:v>40033.3045138889</c:v>
                </c:pt>
                <c:pt idx="2023">
                  <c:v>40033.30457175926</c:v>
                </c:pt>
                <c:pt idx="2024">
                  <c:v>40033.30462962963</c:v>
                </c:pt>
                <c:pt idx="2025">
                  <c:v>40033.3046875</c:v>
                </c:pt>
                <c:pt idx="2026">
                  <c:v>40033.30474537037</c:v>
                </c:pt>
                <c:pt idx="2027">
                  <c:v>40033.30480324073</c:v>
                </c:pt>
                <c:pt idx="2028">
                  <c:v>40033.30486111111</c:v>
                </c:pt>
                <c:pt idx="2029">
                  <c:v>40033.30491898148</c:v>
                </c:pt>
                <c:pt idx="2030">
                  <c:v>40033.30497685185</c:v>
                </c:pt>
                <c:pt idx="2031">
                  <c:v>40033.30503472222</c:v>
                </c:pt>
                <c:pt idx="2032">
                  <c:v>40033.3050925926</c:v>
                </c:pt>
                <c:pt idx="2033">
                  <c:v>40033.30515046296</c:v>
                </c:pt>
                <c:pt idx="2034">
                  <c:v>40033.30520833333</c:v>
                </c:pt>
                <c:pt idx="2035">
                  <c:v>40033.3052662037</c:v>
                </c:pt>
                <c:pt idx="2036">
                  <c:v>40033.30532407407</c:v>
                </c:pt>
                <c:pt idx="2037">
                  <c:v>40033.30538194445</c:v>
                </c:pt>
                <c:pt idx="2038">
                  <c:v>40033.30543981482</c:v>
                </c:pt>
                <c:pt idx="2039">
                  <c:v>40033.30549768519</c:v>
                </c:pt>
                <c:pt idx="2040">
                  <c:v>40033.30555555555</c:v>
                </c:pt>
                <c:pt idx="2041">
                  <c:v>40033.30561342592</c:v>
                </c:pt>
                <c:pt idx="2042">
                  <c:v>40033.3056712963</c:v>
                </c:pt>
                <c:pt idx="2043">
                  <c:v>40033.30572916667</c:v>
                </c:pt>
                <c:pt idx="2044">
                  <c:v>40033.30578703704</c:v>
                </c:pt>
                <c:pt idx="2045">
                  <c:v>40033.30584490741</c:v>
                </c:pt>
                <c:pt idx="2046">
                  <c:v>40033.30590277778</c:v>
                </c:pt>
                <c:pt idx="2047">
                  <c:v>40033.30596064815</c:v>
                </c:pt>
                <c:pt idx="2048">
                  <c:v>40033.30601851851</c:v>
                </c:pt>
                <c:pt idx="2049">
                  <c:v>40033.30607638888</c:v>
                </c:pt>
                <c:pt idx="2050">
                  <c:v>40033.30613425926</c:v>
                </c:pt>
                <c:pt idx="2051">
                  <c:v>40033.30619212963</c:v>
                </c:pt>
                <c:pt idx="2052">
                  <c:v>40033.30625</c:v>
                </c:pt>
                <c:pt idx="2053">
                  <c:v>40033.30630787037</c:v>
                </c:pt>
                <c:pt idx="2054">
                  <c:v>40033.30636574074</c:v>
                </c:pt>
                <c:pt idx="2055">
                  <c:v>40033.30642361111</c:v>
                </c:pt>
                <c:pt idx="2056">
                  <c:v>40033.30648148148</c:v>
                </c:pt>
                <c:pt idx="2057">
                  <c:v>40033.30653935185</c:v>
                </c:pt>
                <c:pt idx="2058">
                  <c:v>40033.30659722222</c:v>
                </c:pt>
                <c:pt idx="2059">
                  <c:v>40033.3066550926</c:v>
                </c:pt>
                <c:pt idx="2060">
                  <c:v>40033.30671296296</c:v>
                </c:pt>
                <c:pt idx="2061">
                  <c:v>40033.30677083333</c:v>
                </c:pt>
                <c:pt idx="2062">
                  <c:v>40033.3068287037</c:v>
                </c:pt>
                <c:pt idx="2063">
                  <c:v>40033.30688657407</c:v>
                </c:pt>
                <c:pt idx="2064">
                  <c:v>40033.30694444444</c:v>
                </c:pt>
                <c:pt idx="2065">
                  <c:v>40033.30700231482</c:v>
                </c:pt>
                <c:pt idx="2066">
                  <c:v>40033.30706018519</c:v>
                </c:pt>
                <c:pt idx="2067">
                  <c:v>40033.30711805555</c:v>
                </c:pt>
                <c:pt idx="2068">
                  <c:v>40033.30717592592</c:v>
                </c:pt>
                <c:pt idx="2069">
                  <c:v>40033.3072337963</c:v>
                </c:pt>
                <c:pt idx="2070">
                  <c:v>40033.30729166666</c:v>
                </c:pt>
                <c:pt idx="2071">
                  <c:v>40033.30734953703</c:v>
                </c:pt>
                <c:pt idx="2072">
                  <c:v>40033.30740740741</c:v>
                </c:pt>
                <c:pt idx="2073">
                  <c:v>40033.30746527778</c:v>
                </c:pt>
                <c:pt idx="2074">
                  <c:v>40033.30752314814</c:v>
                </c:pt>
                <c:pt idx="2075">
                  <c:v>40033.30758101852</c:v>
                </c:pt>
                <c:pt idx="2076">
                  <c:v>40033.30763888888</c:v>
                </c:pt>
                <c:pt idx="2077">
                  <c:v>40033.30769675926</c:v>
                </c:pt>
                <c:pt idx="2078">
                  <c:v>40033.30775462963</c:v>
                </c:pt>
                <c:pt idx="2079">
                  <c:v>40033.3078125</c:v>
                </c:pt>
                <c:pt idx="2080">
                  <c:v>40033.30787037037</c:v>
                </c:pt>
                <c:pt idx="2081">
                  <c:v>40033.30792824074</c:v>
                </c:pt>
                <c:pt idx="2082">
                  <c:v>40033.30798611111</c:v>
                </c:pt>
                <c:pt idx="2083">
                  <c:v>40033.30804398148</c:v>
                </c:pt>
                <c:pt idx="2084">
                  <c:v>40033.30810185185</c:v>
                </c:pt>
                <c:pt idx="2085">
                  <c:v>40033.30815972222</c:v>
                </c:pt>
                <c:pt idx="2086">
                  <c:v>40033.3082175926</c:v>
                </c:pt>
                <c:pt idx="2087">
                  <c:v>40033.30827546296</c:v>
                </c:pt>
                <c:pt idx="2088">
                  <c:v>40033.30833333333</c:v>
                </c:pt>
                <c:pt idx="2089">
                  <c:v>40033.3083912037</c:v>
                </c:pt>
                <c:pt idx="2090">
                  <c:v>40033.30844907407</c:v>
                </c:pt>
                <c:pt idx="2091">
                  <c:v>40033.30850694444</c:v>
                </c:pt>
                <c:pt idx="2092">
                  <c:v>40033.30856481481</c:v>
                </c:pt>
                <c:pt idx="2093">
                  <c:v>40033.30862268519</c:v>
                </c:pt>
                <c:pt idx="2094">
                  <c:v>40033.30868055556</c:v>
                </c:pt>
                <c:pt idx="2095">
                  <c:v>40033.30873842592</c:v>
                </c:pt>
                <c:pt idx="2096">
                  <c:v>40033.3087962963</c:v>
                </c:pt>
                <c:pt idx="2097">
                  <c:v>40033.30885416666</c:v>
                </c:pt>
                <c:pt idx="2098">
                  <c:v>40033.30891203703</c:v>
                </c:pt>
                <c:pt idx="2099">
                  <c:v>40033.3089699074</c:v>
                </c:pt>
                <c:pt idx="2100">
                  <c:v>40033.30902777778</c:v>
                </c:pt>
                <c:pt idx="2101">
                  <c:v>40033.30908564815</c:v>
                </c:pt>
                <c:pt idx="2102">
                  <c:v>40033.30914351852</c:v>
                </c:pt>
                <c:pt idx="2103">
                  <c:v>40033.30920138888</c:v>
                </c:pt>
                <c:pt idx="2104">
                  <c:v>40033.30925925925</c:v>
                </c:pt>
                <c:pt idx="2105">
                  <c:v>40033.30931712962</c:v>
                </c:pt>
                <c:pt idx="2106">
                  <c:v>40033.309375</c:v>
                </c:pt>
                <c:pt idx="2107">
                  <c:v>40033.30943287037</c:v>
                </c:pt>
                <c:pt idx="2108">
                  <c:v>40033.30949074074</c:v>
                </c:pt>
                <c:pt idx="2109">
                  <c:v>40033.30954861111</c:v>
                </c:pt>
                <c:pt idx="2110">
                  <c:v>40033.30960648148</c:v>
                </c:pt>
                <c:pt idx="2111">
                  <c:v>40033.30966435185</c:v>
                </c:pt>
                <c:pt idx="2112">
                  <c:v>40033.30972222222</c:v>
                </c:pt>
                <c:pt idx="2113">
                  <c:v>40033.30978009259</c:v>
                </c:pt>
                <c:pt idx="2114">
                  <c:v>40033.30983796296</c:v>
                </c:pt>
                <c:pt idx="2115">
                  <c:v>40033.30989583334</c:v>
                </c:pt>
                <c:pt idx="2116">
                  <c:v>40033.30995370371</c:v>
                </c:pt>
                <c:pt idx="2117">
                  <c:v>40033.31001157407</c:v>
                </c:pt>
                <c:pt idx="2118">
                  <c:v>40033.31006944444</c:v>
                </c:pt>
                <c:pt idx="2119">
                  <c:v>40033.31012731481</c:v>
                </c:pt>
                <c:pt idx="2120">
                  <c:v>40033.31018518518</c:v>
                </c:pt>
                <c:pt idx="2121">
                  <c:v>40033.31024305555</c:v>
                </c:pt>
                <c:pt idx="2122">
                  <c:v>40033.31030092592</c:v>
                </c:pt>
                <c:pt idx="2123">
                  <c:v>40033.3103587963</c:v>
                </c:pt>
                <c:pt idx="2124">
                  <c:v>40033.31041666667</c:v>
                </c:pt>
                <c:pt idx="2125">
                  <c:v>40033.31047453704</c:v>
                </c:pt>
                <c:pt idx="2126">
                  <c:v>40033.3105324074</c:v>
                </c:pt>
                <c:pt idx="2127">
                  <c:v>40033.31059027777</c:v>
                </c:pt>
                <c:pt idx="2128">
                  <c:v>40033.31064814814</c:v>
                </c:pt>
                <c:pt idx="2129">
                  <c:v>40033.31070601852</c:v>
                </c:pt>
                <c:pt idx="2130">
                  <c:v>40033.3107638889</c:v>
                </c:pt>
                <c:pt idx="2131">
                  <c:v>40033.31082175926</c:v>
                </c:pt>
                <c:pt idx="2132">
                  <c:v>40033.31087962962</c:v>
                </c:pt>
                <c:pt idx="2133">
                  <c:v>40033.3109375</c:v>
                </c:pt>
                <c:pt idx="2134">
                  <c:v>40033.31099537036</c:v>
                </c:pt>
                <c:pt idx="2135">
                  <c:v>40033.31105324073</c:v>
                </c:pt>
                <c:pt idx="2136">
                  <c:v>40033.31111111111</c:v>
                </c:pt>
                <c:pt idx="2137">
                  <c:v>40033.31116898148</c:v>
                </c:pt>
                <c:pt idx="2138">
                  <c:v>40033.31122685185</c:v>
                </c:pt>
                <c:pt idx="2139">
                  <c:v>40033.31128472222</c:v>
                </c:pt>
                <c:pt idx="2140">
                  <c:v>40033.3113425926</c:v>
                </c:pt>
                <c:pt idx="2141">
                  <c:v>40033.31140046296</c:v>
                </c:pt>
                <c:pt idx="2142">
                  <c:v>40033.31145833333</c:v>
                </c:pt>
                <c:pt idx="2143">
                  <c:v>40033.3115162037</c:v>
                </c:pt>
                <c:pt idx="2144">
                  <c:v>40033.31157407407</c:v>
                </c:pt>
                <c:pt idx="2145">
                  <c:v>40033.31163194444</c:v>
                </c:pt>
                <c:pt idx="2146">
                  <c:v>40033.31168981481</c:v>
                </c:pt>
                <c:pt idx="2147">
                  <c:v>40033.31174768518</c:v>
                </c:pt>
                <c:pt idx="2148">
                  <c:v>40033.31180555555</c:v>
                </c:pt>
                <c:pt idx="2149">
                  <c:v>40033.31186342592</c:v>
                </c:pt>
                <c:pt idx="2150">
                  <c:v>40033.3119212963</c:v>
                </c:pt>
                <c:pt idx="2151">
                  <c:v>40033.31197916667</c:v>
                </c:pt>
                <c:pt idx="2152">
                  <c:v>40033.31203703703</c:v>
                </c:pt>
                <c:pt idx="2153">
                  <c:v>40033.3120949074</c:v>
                </c:pt>
                <c:pt idx="2154">
                  <c:v>40033.31215277777</c:v>
                </c:pt>
                <c:pt idx="2155">
                  <c:v>40033.31221064814</c:v>
                </c:pt>
                <c:pt idx="2156">
                  <c:v>40033.31226851851</c:v>
                </c:pt>
                <c:pt idx="2157">
                  <c:v>40033.3123263889</c:v>
                </c:pt>
                <c:pt idx="2158">
                  <c:v>40033.31238425926</c:v>
                </c:pt>
                <c:pt idx="2159">
                  <c:v>40033.31244212963</c:v>
                </c:pt>
                <c:pt idx="2160">
                  <c:v>40033.3125</c:v>
                </c:pt>
                <c:pt idx="2161">
                  <c:v>40033.31255787036</c:v>
                </c:pt>
                <c:pt idx="2162">
                  <c:v>40033.31261574073</c:v>
                </c:pt>
                <c:pt idx="2163">
                  <c:v>40033.31267361111</c:v>
                </c:pt>
                <c:pt idx="2164">
                  <c:v>40033.31273148148</c:v>
                </c:pt>
                <c:pt idx="2165">
                  <c:v>40033.31278935185</c:v>
                </c:pt>
                <c:pt idx="2166">
                  <c:v>40033.31284722222</c:v>
                </c:pt>
                <c:pt idx="2167">
                  <c:v>40033.3129050926</c:v>
                </c:pt>
                <c:pt idx="2168">
                  <c:v>40033.31296296296</c:v>
                </c:pt>
                <c:pt idx="2169">
                  <c:v>40033.31302083333</c:v>
                </c:pt>
                <c:pt idx="2170">
                  <c:v>40033.3130787037</c:v>
                </c:pt>
                <c:pt idx="2171">
                  <c:v>40033.31313657407</c:v>
                </c:pt>
                <c:pt idx="2172">
                  <c:v>40033.31319444444</c:v>
                </c:pt>
                <c:pt idx="2173">
                  <c:v>40033.31325231481</c:v>
                </c:pt>
                <c:pt idx="2174">
                  <c:v>40033.31331018518</c:v>
                </c:pt>
                <c:pt idx="2175">
                  <c:v>40033.31336805555</c:v>
                </c:pt>
                <c:pt idx="2176">
                  <c:v>40033.31342592592</c:v>
                </c:pt>
                <c:pt idx="2177">
                  <c:v>40033.31348379629</c:v>
                </c:pt>
                <c:pt idx="2178">
                  <c:v>40033.31354166667</c:v>
                </c:pt>
                <c:pt idx="2179">
                  <c:v>40033.31359953704</c:v>
                </c:pt>
                <c:pt idx="2180">
                  <c:v>40033.3136574074</c:v>
                </c:pt>
                <c:pt idx="2181">
                  <c:v>40033.31371527777</c:v>
                </c:pt>
                <c:pt idx="2182">
                  <c:v>40033.31377314814</c:v>
                </c:pt>
                <c:pt idx="2183">
                  <c:v>40033.31383101851</c:v>
                </c:pt>
                <c:pt idx="2184">
                  <c:v>40033.31388888888</c:v>
                </c:pt>
                <c:pt idx="2185">
                  <c:v>40033.31394675926</c:v>
                </c:pt>
                <c:pt idx="2186">
                  <c:v>40033.31400462963</c:v>
                </c:pt>
                <c:pt idx="2187">
                  <c:v>40033.3140625</c:v>
                </c:pt>
                <c:pt idx="2188">
                  <c:v>40033.31412037037</c:v>
                </c:pt>
                <c:pt idx="2189">
                  <c:v>40033.31417824074</c:v>
                </c:pt>
                <c:pt idx="2190">
                  <c:v>40033.3142361111</c:v>
                </c:pt>
                <c:pt idx="2191">
                  <c:v>40033.31429398147</c:v>
                </c:pt>
                <c:pt idx="2192">
                  <c:v>40033.31435185185</c:v>
                </c:pt>
                <c:pt idx="2193">
                  <c:v>40033.31440972222</c:v>
                </c:pt>
                <c:pt idx="2194">
                  <c:v>40033.3144675926</c:v>
                </c:pt>
                <c:pt idx="2195">
                  <c:v>40033.31452546296</c:v>
                </c:pt>
                <c:pt idx="2196">
                  <c:v>40033.31458333333</c:v>
                </c:pt>
                <c:pt idx="2197">
                  <c:v>40033.3146412037</c:v>
                </c:pt>
                <c:pt idx="2198">
                  <c:v>40033.31469907407</c:v>
                </c:pt>
                <c:pt idx="2199">
                  <c:v>40033.31475694444</c:v>
                </c:pt>
                <c:pt idx="2200">
                  <c:v>40033.31481481481</c:v>
                </c:pt>
                <c:pt idx="2201">
                  <c:v>40033.31487268518</c:v>
                </c:pt>
                <c:pt idx="2202">
                  <c:v>40033.31493055555</c:v>
                </c:pt>
                <c:pt idx="2203">
                  <c:v>40033.31498842592</c:v>
                </c:pt>
                <c:pt idx="2204">
                  <c:v>40033.3150462963</c:v>
                </c:pt>
                <c:pt idx="2205">
                  <c:v>40033.31510416666</c:v>
                </c:pt>
                <c:pt idx="2206">
                  <c:v>40033.31516203703</c:v>
                </c:pt>
                <c:pt idx="2207">
                  <c:v>40033.3152199074</c:v>
                </c:pt>
                <c:pt idx="2208">
                  <c:v>40033.31527777777</c:v>
                </c:pt>
                <c:pt idx="2209">
                  <c:v>40033.31533564814</c:v>
                </c:pt>
                <c:pt idx="2210">
                  <c:v>40033.31539351852</c:v>
                </c:pt>
                <c:pt idx="2211">
                  <c:v>40033.31545138888</c:v>
                </c:pt>
                <c:pt idx="2212">
                  <c:v>40033.31550925925</c:v>
                </c:pt>
                <c:pt idx="2213">
                  <c:v>40033.31556712962</c:v>
                </c:pt>
                <c:pt idx="2214">
                  <c:v>40033.315625</c:v>
                </c:pt>
                <c:pt idx="2215">
                  <c:v>40033.31568287037</c:v>
                </c:pt>
                <c:pt idx="2216">
                  <c:v>40033.31574074074</c:v>
                </c:pt>
                <c:pt idx="2217">
                  <c:v>40033.31579861111</c:v>
                </c:pt>
                <c:pt idx="2218">
                  <c:v>40033.31585648148</c:v>
                </c:pt>
                <c:pt idx="2219">
                  <c:v>40033.31591435185</c:v>
                </c:pt>
                <c:pt idx="2220">
                  <c:v>40033.31597222222</c:v>
                </c:pt>
                <c:pt idx="2221">
                  <c:v>40033.3160300926</c:v>
                </c:pt>
                <c:pt idx="2222">
                  <c:v>40033.31608796296</c:v>
                </c:pt>
                <c:pt idx="2223">
                  <c:v>40033.31614583333</c:v>
                </c:pt>
                <c:pt idx="2224">
                  <c:v>40033.3162037037</c:v>
                </c:pt>
                <c:pt idx="2225">
                  <c:v>40033.31626157407</c:v>
                </c:pt>
                <c:pt idx="2226">
                  <c:v>40033.31631944444</c:v>
                </c:pt>
                <c:pt idx="2227">
                  <c:v>40033.3163773148</c:v>
                </c:pt>
                <c:pt idx="2228">
                  <c:v>40033.31643518518</c:v>
                </c:pt>
                <c:pt idx="2229">
                  <c:v>40033.31649305555</c:v>
                </c:pt>
                <c:pt idx="2230">
                  <c:v>40033.31655092592</c:v>
                </c:pt>
                <c:pt idx="2231">
                  <c:v>40033.3166087963</c:v>
                </c:pt>
                <c:pt idx="2232">
                  <c:v>40033.31666666667</c:v>
                </c:pt>
                <c:pt idx="2233">
                  <c:v>40033.31672453704</c:v>
                </c:pt>
                <c:pt idx="2234">
                  <c:v>40033.3167824074</c:v>
                </c:pt>
                <c:pt idx="2235">
                  <c:v>40033.31684027778</c:v>
                </c:pt>
                <c:pt idx="2236">
                  <c:v>40033.31689814815</c:v>
                </c:pt>
                <c:pt idx="2237">
                  <c:v>40033.31695601851</c:v>
                </c:pt>
                <c:pt idx="2238">
                  <c:v>40033.31701388888</c:v>
                </c:pt>
                <c:pt idx="2239">
                  <c:v>40033.31707175926</c:v>
                </c:pt>
                <c:pt idx="2240">
                  <c:v>40033.31712962963</c:v>
                </c:pt>
                <c:pt idx="2241">
                  <c:v>40033.3171875</c:v>
                </c:pt>
                <c:pt idx="2242">
                  <c:v>40033.31724537037</c:v>
                </c:pt>
                <c:pt idx="2243">
                  <c:v>40033.31730324074</c:v>
                </c:pt>
                <c:pt idx="2244">
                  <c:v>40033.31736111111</c:v>
                </c:pt>
                <c:pt idx="2245">
                  <c:v>40033.31741898148</c:v>
                </c:pt>
                <c:pt idx="2246">
                  <c:v>40033.31747685185</c:v>
                </c:pt>
                <c:pt idx="2247">
                  <c:v>40033.31753472222</c:v>
                </c:pt>
                <c:pt idx="2248">
                  <c:v>40033.31759259258</c:v>
                </c:pt>
                <c:pt idx="2249">
                  <c:v>40033.31765046296</c:v>
                </c:pt>
                <c:pt idx="2250">
                  <c:v>40033.31770833334</c:v>
                </c:pt>
                <c:pt idx="2251">
                  <c:v>40033.31776620371</c:v>
                </c:pt>
                <c:pt idx="2252">
                  <c:v>40033.31782407407</c:v>
                </c:pt>
                <c:pt idx="2253">
                  <c:v>40033.31788194444</c:v>
                </c:pt>
                <c:pt idx="2254">
                  <c:v>40033.31793981481</c:v>
                </c:pt>
                <c:pt idx="2255">
                  <c:v>40033.31799768518</c:v>
                </c:pt>
                <c:pt idx="2256">
                  <c:v>40033.31805555555</c:v>
                </c:pt>
                <c:pt idx="2257">
                  <c:v>40033.31811342592</c:v>
                </c:pt>
                <c:pt idx="2258">
                  <c:v>40033.3181712963</c:v>
                </c:pt>
                <c:pt idx="2259">
                  <c:v>40033.31822916666</c:v>
                </c:pt>
                <c:pt idx="2260">
                  <c:v>40033.31828703703</c:v>
                </c:pt>
                <c:pt idx="2261">
                  <c:v>40033.3183449074</c:v>
                </c:pt>
                <c:pt idx="2262">
                  <c:v>40033.31840277777</c:v>
                </c:pt>
                <c:pt idx="2263">
                  <c:v>40033.31846064814</c:v>
                </c:pt>
                <c:pt idx="2264">
                  <c:v>40033.31851851852</c:v>
                </c:pt>
                <c:pt idx="2265">
                  <c:v>40033.3185763889</c:v>
                </c:pt>
                <c:pt idx="2266">
                  <c:v>40033.31863425925</c:v>
                </c:pt>
                <c:pt idx="2267">
                  <c:v>40033.31869212962</c:v>
                </c:pt>
                <c:pt idx="2268">
                  <c:v>40033.31875</c:v>
                </c:pt>
                <c:pt idx="2269">
                  <c:v>40033.31880787036</c:v>
                </c:pt>
                <c:pt idx="2270">
                  <c:v>40033.31886574073</c:v>
                </c:pt>
                <c:pt idx="2271">
                  <c:v>40033.31892361111</c:v>
                </c:pt>
                <c:pt idx="2272">
                  <c:v>40033.31898148148</c:v>
                </c:pt>
                <c:pt idx="2273">
                  <c:v>40033.31903935185</c:v>
                </c:pt>
                <c:pt idx="2274">
                  <c:v>40033.31909722222</c:v>
                </c:pt>
                <c:pt idx="2275">
                  <c:v>40033.3191550926</c:v>
                </c:pt>
                <c:pt idx="2276">
                  <c:v>40033.31921296296</c:v>
                </c:pt>
                <c:pt idx="2277">
                  <c:v>40033.31927083333</c:v>
                </c:pt>
                <c:pt idx="2278">
                  <c:v>40033.31932870371</c:v>
                </c:pt>
                <c:pt idx="2279">
                  <c:v>40033.31938657407</c:v>
                </c:pt>
                <c:pt idx="2280">
                  <c:v>40033.31944444444</c:v>
                </c:pt>
                <c:pt idx="2281">
                  <c:v>40033.31950231481</c:v>
                </c:pt>
                <c:pt idx="2282">
                  <c:v>40033.31956018518</c:v>
                </c:pt>
                <c:pt idx="2283">
                  <c:v>40033.31961805555</c:v>
                </c:pt>
                <c:pt idx="2284">
                  <c:v>40033.31967592592</c:v>
                </c:pt>
                <c:pt idx="2285">
                  <c:v>40033.3197337963</c:v>
                </c:pt>
                <c:pt idx="2286">
                  <c:v>40033.31979166667</c:v>
                </c:pt>
                <c:pt idx="2287">
                  <c:v>40033.31984953704</c:v>
                </c:pt>
                <c:pt idx="2288">
                  <c:v>40033.3199074074</c:v>
                </c:pt>
                <c:pt idx="2289">
                  <c:v>40033.31996527777</c:v>
                </c:pt>
                <c:pt idx="2290">
                  <c:v>40033.32002314814</c:v>
                </c:pt>
                <c:pt idx="2291">
                  <c:v>40033.32008101852</c:v>
                </c:pt>
                <c:pt idx="2292">
                  <c:v>40033.3201388889</c:v>
                </c:pt>
                <c:pt idx="2293">
                  <c:v>40033.32019675926</c:v>
                </c:pt>
                <c:pt idx="2294">
                  <c:v>40033.32025462963</c:v>
                </c:pt>
                <c:pt idx="2295">
                  <c:v>40033.3203125</c:v>
                </c:pt>
                <c:pt idx="2296">
                  <c:v>40033.32037037037</c:v>
                </c:pt>
                <c:pt idx="2297">
                  <c:v>40033.32042824074</c:v>
                </c:pt>
                <c:pt idx="2298">
                  <c:v>40033.32048611111</c:v>
                </c:pt>
                <c:pt idx="2299">
                  <c:v>40033.32054398148</c:v>
                </c:pt>
                <c:pt idx="2300">
                  <c:v>40033.32060185185</c:v>
                </c:pt>
                <c:pt idx="2301">
                  <c:v>40033.32065972222</c:v>
                </c:pt>
                <c:pt idx="2302">
                  <c:v>40033.3207175926</c:v>
                </c:pt>
                <c:pt idx="2303">
                  <c:v>40033.32077546296</c:v>
                </c:pt>
                <c:pt idx="2304">
                  <c:v>40033.32083333333</c:v>
                </c:pt>
                <c:pt idx="2305">
                  <c:v>40033.3208912037</c:v>
                </c:pt>
                <c:pt idx="2306">
                  <c:v>40033.32094907407</c:v>
                </c:pt>
                <c:pt idx="2307">
                  <c:v>40033.32100694445</c:v>
                </c:pt>
                <c:pt idx="2308">
                  <c:v>40033.32106481482</c:v>
                </c:pt>
                <c:pt idx="2309">
                  <c:v>40033.32112268519</c:v>
                </c:pt>
                <c:pt idx="2310">
                  <c:v>40033.32118055555</c:v>
                </c:pt>
                <c:pt idx="2311">
                  <c:v>40033.32123842592</c:v>
                </c:pt>
                <c:pt idx="2312">
                  <c:v>40033.3212962963</c:v>
                </c:pt>
                <c:pt idx="2313">
                  <c:v>40033.32135416667</c:v>
                </c:pt>
                <c:pt idx="2314">
                  <c:v>40033.32141203704</c:v>
                </c:pt>
                <c:pt idx="2315">
                  <c:v>40033.32146990741</c:v>
                </c:pt>
                <c:pt idx="2316">
                  <c:v>40033.32152777778</c:v>
                </c:pt>
                <c:pt idx="2317">
                  <c:v>40033.32158564815</c:v>
                </c:pt>
                <c:pt idx="2318">
                  <c:v>40033.32164351852</c:v>
                </c:pt>
                <c:pt idx="2319">
                  <c:v>40033.32170138889</c:v>
                </c:pt>
                <c:pt idx="2320">
                  <c:v>40033.32175925926</c:v>
                </c:pt>
                <c:pt idx="2321">
                  <c:v>40033.32181712963</c:v>
                </c:pt>
                <c:pt idx="2322">
                  <c:v>40033.321875</c:v>
                </c:pt>
                <c:pt idx="2323">
                  <c:v>40033.32193287037</c:v>
                </c:pt>
                <c:pt idx="2324">
                  <c:v>40033.32199074074</c:v>
                </c:pt>
                <c:pt idx="2325">
                  <c:v>40033.32204861111</c:v>
                </c:pt>
                <c:pt idx="2326">
                  <c:v>40033.32210648148</c:v>
                </c:pt>
                <c:pt idx="2327">
                  <c:v>40033.32216435186</c:v>
                </c:pt>
                <c:pt idx="2328">
                  <c:v>40033.32222222222</c:v>
                </c:pt>
                <c:pt idx="2329">
                  <c:v>40033.3222800926</c:v>
                </c:pt>
                <c:pt idx="2330">
                  <c:v>40033.32233796296</c:v>
                </c:pt>
                <c:pt idx="2331">
                  <c:v>40033.32239583333</c:v>
                </c:pt>
                <c:pt idx="2332">
                  <c:v>40033.3224537037</c:v>
                </c:pt>
                <c:pt idx="2333">
                  <c:v>40033.32251157407</c:v>
                </c:pt>
                <c:pt idx="2334">
                  <c:v>40033.32256944444</c:v>
                </c:pt>
                <c:pt idx="2335">
                  <c:v>40033.32262731482</c:v>
                </c:pt>
                <c:pt idx="2336">
                  <c:v>40033.32268518519</c:v>
                </c:pt>
                <c:pt idx="2337">
                  <c:v>40033.32274305556</c:v>
                </c:pt>
                <c:pt idx="2338">
                  <c:v>40033.32280092592</c:v>
                </c:pt>
                <c:pt idx="2339">
                  <c:v>40033.3228587963</c:v>
                </c:pt>
                <c:pt idx="2340">
                  <c:v>40033.32291666666</c:v>
                </c:pt>
                <c:pt idx="2341">
                  <c:v>40033.32297453703</c:v>
                </c:pt>
                <c:pt idx="2342">
                  <c:v>40033.32303240741</c:v>
                </c:pt>
                <c:pt idx="2343">
                  <c:v>40033.32309027778</c:v>
                </c:pt>
                <c:pt idx="2344">
                  <c:v>40033.32314814815</c:v>
                </c:pt>
                <c:pt idx="2345">
                  <c:v>40033.32320601852</c:v>
                </c:pt>
                <c:pt idx="2346">
                  <c:v>40033.32326388889</c:v>
                </c:pt>
                <c:pt idx="2347">
                  <c:v>40033.32332175926</c:v>
                </c:pt>
                <c:pt idx="2348">
                  <c:v>40033.32337962963</c:v>
                </c:pt>
                <c:pt idx="2349">
                  <c:v>40033.3234375</c:v>
                </c:pt>
                <c:pt idx="2350">
                  <c:v>40033.32349537037</c:v>
                </c:pt>
                <c:pt idx="2351">
                  <c:v>40033.32355324074</c:v>
                </c:pt>
                <c:pt idx="2352">
                  <c:v>40033.32361111111</c:v>
                </c:pt>
                <c:pt idx="2353">
                  <c:v>40033.32366898148</c:v>
                </c:pt>
                <c:pt idx="2354">
                  <c:v>40033.32372685185</c:v>
                </c:pt>
                <c:pt idx="2355">
                  <c:v>40033.32378472222</c:v>
                </c:pt>
                <c:pt idx="2356">
                  <c:v>40033.3238425926</c:v>
                </c:pt>
                <c:pt idx="2357">
                  <c:v>40033.32390046296</c:v>
                </c:pt>
                <c:pt idx="2358">
                  <c:v>40033.32395833333</c:v>
                </c:pt>
                <c:pt idx="2359">
                  <c:v>40033.3240162037</c:v>
                </c:pt>
                <c:pt idx="2360">
                  <c:v>40033.32407407407</c:v>
                </c:pt>
                <c:pt idx="2361">
                  <c:v>40033.32413194444</c:v>
                </c:pt>
                <c:pt idx="2362">
                  <c:v>40033.32418981481</c:v>
                </c:pt>
                <c:pt idx="2363">
                  <c:v>40033.32424768519</c:v>
                </c:pt>
                <c:pt idx="2364">
                  <c:v>40033.32430555556</c:v>
                </c:pt>
                <c:pt idx="2365">
                  <c:v>40033.32436342592</c:v>
                </c:pt>
                <c:pt idx="2366">
                  <c:v>40033.3244212963</c:v>
                </c:pt>
                <c:pt idx="2367">
                  <c:v>40033.32447916667</c:v>
                </c:pt>
                <c:pt idx="2368">
                  <c:v>40033.32453703703</c:v>
                </c:pt>
                <c:pt idx="2369">
                  <c:v>40033.3245949074</c:v>
                </c:pt>
                <c:pt idx="2370">
                  <c:v>40033.32465277778</c:v>
                </c:pt>
                <c:pt idx="2371">
                  <c:v>40033.32471064815</c:v>
                </c:pt>
                <c:pt idx="2372">
                  <c:v>40033.32476851852</c:v>
                </c:pt>
                <c:pt idx="2373">
                  <c:v>40033.32482638888</c:v>
                </c:pt>
                <c:pt idx="2374">
                  <c:v>40033.32488425926</c:v>
                </c:pt>
                <c:pt idx="2375">
                  <c:v>40033.32494212963</c:v>
                </c:pt>
                <c:pt idx="2376">
                  <c:v>40033.325</c:v>
                </c:pt>
                <c:pt idx="2377">
                  <c:v>40033.32505787037</c:v>
                </c:pt>
                <c:pt idx="2378">
                  <c:v>40033.32511574074</c:v>
                </c:pt>
                <c:pt idx="2379">
                  <c:v>40033.32517361111</c:v>
                </c:pt>
                <c:pt idx="2380">
                  <c:v>40033.32523148148</c:v>
                </c:pt>
                <c:pt idx="2381">
                  <c:v>40033.32528935185</c:v>
                </c:pt>
                <c:pt idx="2382">
                  <c:v>40033.32534722222</c:v>
                </c:pt>
                <c:pt idx="2383">
                  <c:v>40033.32540509259</c:v>
                </c:pt>
                <c:pt idx="2384">
                  <c:v>40033.32546296297</c:v>
                </c:pt>
                <c:pt idx="2385">
                  <c:v>40033.32552083334</c:v>
                </c:pt>
                <c:pt idx="2386">
                  <c:v>40033.32557870371</c:v>
                </c:pt>
                <c:pt idx="2387">
                  <c:v>40033.32563657407</c:v>
                </c:pt>
                <c:pt idx="2388">
                  <c:v>40033.32569444444</c:v>
                </c:pt>
                <c:pt idx="2389">
                  <c:v>40033.32575231481</c:v>
                </c:pt>
                <c:pt idx="2390">
                  <c:v>40033.32581018518</c:v>
                </c:pt>
                <c:pt idx="2391">
                  <c:v>40033.32586805556</c:v>
                </c:pt>
                <c:pt idx="2392">
                  <c:v>40033.32592592593</c:v>
                </c:pt>
                <c:pt idx="2393">
                  <c:v>40033.3259837963</c:v>
                </c:pt>
                <c:pt idx="2394">
                  <c:v>40033.32604166667</c:v>
                </c:pt>
                <c:pt idx="2395">
                  <c:v>40033.32609953704</c:v>
                </c:pt>
                <c:pt idx="2396">
                  <c:v>40033.3261574074</c:v>
                </c:pt>
                <c:pt idx="2397">
                  <c:v>40033.32621527777</c:v>
                </c:pt>
                <c:pt idx="2398">
                  <c:v>40033.32627314814</c:v>
                </c:pt>
                <c:pt idx="2399">
                  <c:v>40033.32633101852</c:v>
                </c:pt>
                <c:pt idx="2400">
                  <c:v>40033.3263888889</c:v>
                </c:pt>
                <c:pt idx="2401">
                  <c:v>40033.32644675926</c:v>
                </c:pt>
                <c:pt idx="2402">
                  <c:v>40033.32650462963</c:v>
                </c:pt>
                <c:pt idx="2403">
                  <c:v>40033.3265625</c:v>
                </c:pt>
                <c:pt idx="2404">
                  <c:v>40033.32662037037</c:v>
                </c:pt>
                <c:pt idx="2405">
                  <c:v>40033.32667824073</c:v>
                </c:pt>
                <c:pt idx="2406">
                  <c:v>40033.32673611111</c:v>
                </c:pt>
                <c:pt idx="2407">
                  <c:v>40033.32679398148</c:v>
                </c:pt>
                <c:pt idx="2408">
                  <c:v>40033.32685185185</c:v>
                </c:pt>
                <c:pt idx="2409">
                  <c:v>40033.32690972222</c:v>
                </c:pt>
                <c:pt idx="2410">
                  <c:v>40033.3269675926</c:v>
                </c:pt>
                <c:pt idx="2411">
                  <c:v>40033.32702546296</c:v>
                </c:pt>
                <c:pt idx="2412">
                  <c:v>40033.32708333333</c:v>
                </c:pt>
                <c:pt idx="2413">
                  <c:v>40033.32714120371</c:v>
                </c:pt>
                <c:pt idx="2414">
                  <c:v>40033.32719907407</c:v>
                </c:pt>
                <c:pt idx="2415">
                  <c:v>40033.32725694444</c:v>
                </c:pt>
                <c:pt idx="2416">
                  <c:v>40033.32731481481</c:v>
                </c:pt>
                <c:pt idx="2417">
                  <c:v>40033.32737268518</c:v>
                </c:pt>
                <c:pt idx="2418">
                  <c:v>40033.32743055555</c:v>
                </c:pt>
                <c:pt idx="2419">
                  <c:v>40033.32748842592</c:v>
                </c:pt>
                <c:pt idx="2420">
                  <c:v>40033.3275462963</c:v>
                </c:pt>
                <c:pt idx="2421">
                  <c:v>40033.32760416667</c:v>
                </c:pt>
                <c:pt idx="2422">
                  <c:v>40033.32766203704</c:v>
                </c:pt>
                <c:pt idx="2423">
                  <c:v>40033.32771990741</c:v>
                </c:pt>
                <c:pt idx="2424">
                  <c:v>40033.32777777778</c:v>
                </c:pt>
                <c:pt idx="2425">
                  <c:v>40033.32783564814</c:v>
                </c:pt>
                <c:pt idx="2426">
                  <c:v>40033.32789351852</c:v>
                </c:pt>
                <c:pt idx="2427">
                  <c:v>40033.3279513889</c:v>
                </c:pt>
                <c:pt idx="2428">
                  <c:v>40033.32800925926</c:v>
                </c:pt>
                <c:pt idx="2429">
                  <c:v>40033.32806712963</c:v>
                </c:pt>
                <c:pt idx="2430">
                  <c:v>40033.328125</c:v>
                </c:pt>
                <c:pt idx="2431">
                  <c:v>40033.32818287037</c:v>
                </c:pt>
                <c:pt idx="2432">
                  <c:v>40033.32824074074</c:v>
                </c:pt>
                <c:pt idx="2433">
                  <c:v>40033.32829861111</c:v>
                </c:pt>
                <c:pt idx="2434">
                  <c:v>40033.32835648148</c:v>
                </c:pt>
                <c:pt idx="2435">
                  <c:v>40033.32841435185</c:v>
                </c:pt>
                <c:pt idx="2436">
                  <c:v>40033.32847222222</c:v>
                </c:pt>
                <c:pt idx="2437">
                  <c:v>40033.3285300926</c:v>
                </c:pt>
                <c:pt idx="2438">
                  <c:v>40033.32858796296</c:v>
                </c:pt>
                <c:pt idx="2439">
                  <c:v>40033.32864583333</c:v>
                </c:pt>
                <c:pt idx="2440">
                  <c:v>40033.3287037037</c:v>
                </c:pt>
                <c:pt idx="2441">
                  <c:v>40033.32876157408</c:v>
                </c:pt>
                <c:pt idx="2442">
                  <c:v>40033.32881944444</c:v>
                </c:pt>
                <c:pt idx="2443">
                  <c:v>40033.32887731481</c:v>
                </c:pt>
                <c:pt idx="2444">
                  <c:v>40033.32893518518</c:v>
                </c:pt>
                <c:pt idx="2445">
                  <c:v>40033.32899305555</c:v>
                </c:pt>
                <c:pt idx="2446">
                  <c:v>40033.32905092592</c:v>
                </c:pt>
                <c:pt idx="2447">
                  <c:v>40033.32910879629</c:v>
                </c:pt>
                <c:pt idx="2448">
                  <c:v>40033.32916666667</c:v>
                </c:pt>
                <c:pt idx="2449">
                  <c:v>40033.32922453704</c:v>
                </c:pt>
                <c:pt idx="2450">
                  <c:v>40033.32928240741</c:v>
                </c:pt>
                <c:pt idx="2451">
                  <c:v>40033.32934027778</c:v>
                </c:pt>
                <c:pt idx="2452">
                  <c:v>40033.32939814814</c:v>
                </c:pt>
                <c:pt idx="2453">
                  <c:v>40033.32945601852</c:v>
                </c:pt>
                <c:pt idx="2454">
                  <c:v>40033.32951388888</c:v>
                </c:pt>
                <c:pt idx="2455">
                  <c:v>40033.32957175926</c:v>
                </c:pt>
                <c:pt idx="2456">
                  <c:v>40033.32962962963</c:v>
                </c:pt>
                <c:pt idx="2457">
                  <c:v>40033.3296875</c:v>
                </c:pt>
                <c:pt idx="2458">
                  <c:v>40033.32974537037</c:v>
                </c:pt>
                <c:pt idx="2459">
                  <c:v>40033.32980324074</c:v>
                </c:pt>
                <c:pt idx="2460">
                  <c:v>40033.32986111111</c:v>
                </c:pt>
                <c:pt idx="2461">
                  <c:v>40033.32991898148</c:v>
                </c:pt>
                <c:pt idx="2462">
                  <c:v>40033.32997685186</c:v>
                </c:pt>
                <c:pt idx="2463">
                  <c:v>40033.33003472222</c:v>
                </c:pt>
                <c:pt idx="2464">
                  <c:v>40033.3300925926</c:v>
                </c:pt>
                <c:pt idx="2465">
                  <c:v>40033.33015046296</c:v>
                </c:pt>
                <c:pt idx="2466">
                  <c:v>40033.33020833333</c:v>
                </c:pt>
                <c:pt idx="2467">
                  <c:v>40033.3302662037</c:v>
                </c:pt>
                <c:pt idx="2468">
                  <c:v>40033.33032407407</c:v>
                </c:pt>
                <c:pt idx="2469">
                  <c:v>40033.33038194444</c:v>
                </c:pt>
                <c:pt idx="2470">
                  <c:v>40033.33043981482</c:v>
                </c:pt>
                <c:pt idx="2471">
                  <c:v>40033.33049768519</c:v>
                </c:pt>
                <c:pt idx="2472">
                  <c:v>40033.33055555555</c:v>
                </c:pt>
                <c:pt idx="2473">
                  <c:v>40033.33061342592</c:v>
                </c:pt>
                <c:pt idx="2474">
                  <c:v>40033.3306712963</c:v>
                </c:pt>
                <c:pt idx="2475">
                  <c:v>40033.33072916666</c:v>
                </c:pt>
                <c:pt idx="2476">
                  <c:v>40033.33078703703</c:v>
                </c:pt>
                <c:pt idx="2477">
                  <c:v>40033.33084490741</c:v>
                </c:pt>
                <c:pt idx="2478">
                  <c:v>40033.33090277778</c:v>
                </c:pt>
                <c:pt idx="2479">
                  <c:v>40033.33096064815</c:v>
                </c:pt>
                <c:pt idx="2480">
                  <c:v>40033.33101851852</c:v>
                </c:pt>
                <c:pt idx="2481">
                  <c:v>40033.33107638888</c:v>
                </c:pt>
                <c:pt idx="2482">
                  <c:v>40033.33113425926</c:v>
                </c:pt>
                <c:pt idx="2483">
                  <c:v>40033.33119212963</c:v>
                </c:pt>
                <c:pt idx="2484">
                  <c:v>40033.33125</c:v>
                </c:pt>
                <c:pt idx="2485">
                  <c:v>40033.33130787037</c:v>
                </c:pt>
                <c:pt idx="2486">
                  <c:v>40033.33136574074</c:v>
                </c:pt>
                <c:pt idx="2487">
                  <c:v>40033.33142361111</c:v>
                </c:pt>
                <c:pt idx="2488">
                  <c:v>40033.33148148148</c:v>
                </c:pt>
                <c:pt idx="2489">
                  <c:v>40033.33153935185</c:v>
                </c:pt>
                <c:pt idx="2490">
                  <c:v>40033.33159722222</c:v>
                </c:pt>
                <c:pt idx="2491">
                  <c:v>40033.3316550926</c:v>
                </c:pt>
                <c:pt idx="2492">
                  <c:v>40033.33171296296</c:v>
                </c:pt>
                <c:pt idx="2493">
                  <c:v>40033.33177083333</c:v>
                </c:pt>
                <c:pt idx="2494">
                  <c:v>40033.3318287037</c:v>
                </c:pt>
                <c:pt idx="2495">
                  <c:v>40033.33188657407</c:v>
                </c:pt>
                <c:pt idx="2496">
                  <c:v>40033.33194444444</c:v>
                </c:pt>
                <c:pt idx="2497">
                  <c:v>40033.33200231481</c:v>
                </c:pt>
                <c:pt idx="2498">
                  <c:v>40033.33206018519</c:v>
                </c:pt>
                <c:pt idx="2499">
                  <c:v>40033.33211805555</c:v>
                </c:pt>
                <c:pt idx="2500">
                  <c:v>40033.33217592592</c:v>
                </c:pt>
                <c:pt idx="2501">
                  <c:v>40033.3322337963</c:v>
                </c:pt>
                <c:pt idx="2502">
                  <c:v>40033.33229166667</c:v>
                </c:pt>
                <c:pt idx="2503">
                  <c:v>40033.33234953704</c:v>
                </c:pt>
                <c:pt idx="2504">
                  <c:v>40033.3324074074</c:v>
                </c:pt>
                <c:pt idx="2505">
                  <c:v>40033.33246527778</c:v>
                </c:pt>
                <c:pt idx="2506">
                  <c:v>40033.33252314815</c:v>
                </c:pt>
                <c:pt idx="2507">
                  <c:v>40033.33258101852</c:v>
                </c:pt>
                <c:pt idx="2508">
                  <c:v>40033.33263888888</c:v>
                </c:pt>
                <c:pt idx="2509">
                  <c:v>40033.33269675926</c:v>
                </c:pt>
                <c:pt idx="2510">
                  <c:v>40033.33275462963</c:v>
                </c:pt>
                <c:pt idx="2511">
                  <c:v>40033.3328125</c:v>
                </c:pt>
                <c:pt idx="2512">
                  <c:v>40033.33287037037</c:v>
                </c:pt>
                <c:pt idx="2513">
                  <c:v>40033.33292824074</c:v>
                </c:pt>
                <c:pt idx="2514">
                  <c:v>40033.33298611111</c:v>
                </c:pt>
                <c:pt idx="2515">
                  <c:v>40033.33304398148</c:v>
                </c:pt>
                <c:pt idx="2516">
                  <c:v>40033.33310185185</c:v>
                </c:pt>
                <c:pt idx="2517">
                  <c:v>40033.33315972222</c:v>
                </c:pt>
                <c:pt idx="2518">
                  <c:v>40033.33321759258</c:v>
                </c:pt>
                <c:pt idx="2519">
                  <c:v>40033.33327546296</c:v>
                </c:pt>
                <c:pt idx="2520">
                  <c:v>40033.33333333334</c:v>
                </c:pt>
                <c:pt idx="2521">
                  <c:v>40033.33339120371</c:v>
                </c:pt>
                <c:pt idx="2522">
                  <c:v>40033.33344907407</c:v>
                </c:pt>
                <c:pt idx="2523">
                  <c:v>40033.33350694444</c:v>
                </c:pt>
                <c:pt idx="2524">
                  <c:v>40033.33356481481</c:v>
                </c:pt>
                <c:pt idx="2525">
                  <c:v>40033.33362268518</c:v>
                </c:pt>
                <c:pt idx="2526">
                  <c:v>40033.33368055556</c:v>
                </c:pt>
                <c:pt idx="2527">
                  <c:v>40033.33373842592</c:v>
                </c:pt>
                <c:pt idx="2528">
                  <c:v>40033.3337962963</c:v>
                </c:pt>
                <c:pt idx="2529">
                  <c:v>40033.33385416667</c:v>
                </c:pt>
                <c:pt idx="2530">
                  <c:v>40033.33391203704</c:v>
                </c:pt>
                <c:pt idx="2531">
                  <c:v>40033.33396990741</c:v>
                </c:pt>
                <c:pt idx="2532">
                  <c:v>40033.33402777777</c:v>
                </c:pt>
                <c:pt idx="2533">
                  <c:v>40033.33408564814</c:v>
                </c:pt>
                <c:pt idx="2534">
                  <c:v>40033.33414351852</c:v>
                </c:pt>
                <c:pt idx="2535">
                  <c:v>40033.3342013889</c:v>
                </c:pt>
                <c:pt idx="2536">
                  <c:v>40033.33425925925</c:v>
                </c:pt>
                <c:pt idx="2537">
                  <c:v>40033.33431712962</c:v>
                </c:pt>
                <c:pt idx="2538">
                  <c:v>40033.334375</c:v>
                </c:pt>
                <c:pt idx="2539">
                  <c:v>40033.33443287037</c:v>
                </c:pt>
                <c:pt idx="2540">
                  <c:v>40033.33449074074</c:v>
                </c:pt>
                <c:pt idx="2541">
                  <c:v>40033.33454861111</c:v>
                </c:pt>
                <c:pt idx="2542">
                  <c:v>40033.33460648148</c:v>
                </c:pt>
                <c:pt idx="2543">
                  <c:v>40033.33466435185</c:v>
                </c:pt>
                <c:pt idx="2544">
                  <c:v>40033.33472222222</c:v>
                </c:pt>
                <c:pt idx="2545">
                  <c:v>40033.3347800926</c:v>
                </c:pt>
                <c:pt idx="2546">
                  <c:v>40033.33483796296</c:v>
                </c:pt>
                <c:pt idx="2547">
                  <c:v>40033.33489583333</c:v>
                </c:pt>
                <c:pt idx="2548">
                  <c:v>40033.33495370371</c:v>
                </c:pt>
                <c:pt idx="2549">
                  <c:v>40033.33501157407</c:v>
                </c:pt>
                <c:pt idx="2550">
                  <c:v>40033.33506944444</c:v>
                </c:pt>
                <c:pt idx="2551">
                  <c:v>40033.33512731481</c:v>
                </c:pt>
                <c:pt idx="2552">
                  <c:v>40033.33518518518</c:v>
                </c:pt>
                <c:pt idx="2553">
                  <c:v>40033.33524305555</c:v>
                </c:pt>
                <c:pt idx="2554">
                  <c:v>40033.33530092592</c:v>
                </c:pt>
                <c:pt idx="2555">
                  <c:v>40033.3353587963</c:v>
                </c:pt>
                <c:pt idx="2556">
                  <c:v>40033.33541666667</c:v>
                </c:pt>
                <c:pt idx="2557">
                  <c:v>40033.33547453704</c:v>
                </c:pt>
                <c:pt idx="2558">
                  <c:v>40033.3355324074</c:v>
                </c:pt>
                <c:pt idx="2559">
                  <c:v>40033.33559027777</c:v>
                </c:pt>
                <c:pt idx="2560">
                  <c:v>40033.33564814814</c:v>
                </c:pt>
                <c:pt idx="2561">
                  <c:v>40033.33570601852</c:v>
                </c:pt>
                <c:pt idx="2562">
                  <c:v>40033.33576388889</c:v>
                </c:pt>
                <c:pt idx="2563">
                  <c:v>40033.33582175926</c:v>
                </c:pt>
                <c:pt idx="2564">
                  <c:v>40033.33587962963</c:v>
                </c:pt>
                <c:pt idx="2565">
                  <c:v>40033.3359375</c:v>
                </c:pt>
                <c:pt idx="2566">
                  <c:v>40033.33599537037</c:v>
                </c:pt>
                <c:pt idx="2567">
                  <c:v>40033.33605324073</c:v>
                </c:pt>
                <c:pt idx="2568">
                  <c:v>40033.33611111111</c:v>
                </c:pt>
                <c:pt idx="2569">
                  <c:v>40033.33616898148</c:v>
                </c:pt>
                <c:pt idx="2570">
                  <c:v>40033.33622685185</c:v>
                </c:pt>
                <c:pt idx="2571">
                  <c:v>40033.33628472222</c:v>
                </c:pt>
                <c:pt idx="2572">
                  <c:v>40033.3363425926</c:v>
                </c:pt>
                <c:pt idx="2573">
                  <c:v>40033.33640046296</c:v>
                </c:pt>
                <c:pt idx="2574">
                  <c:v>40033.33645833333</c:v>
                </c:pt>
                <c:pt idx="2575">
                  <c:v>40033.3365162037</c:v>
                </c:pt>
                <c:pt idx="2576">
                  <c:v>40033.33657407407</c:v>
                </c:pt>
                <c:pt idx="2577">
                  <c:v>40033.33663194444</c:v>
                </c:pt>
                <c:pt idx="2578">
                  <c:v>40033.33668981482</c:v>
                </c:pt>
                <c:pt idx="2579">
                  <c:v>40033.33674768519</c:v>
                </c:pt>
                <c:pt idx="2580">
                  <c:v>40033.33680555555</c:v>
                </c:pt>
                <c:pt idx="2581">
                  <c:v>40033.33686342592</c:v>
                </c:pt>
                <c:pt idx="2582">
                  <c:v>40033.3369212963</c:v>
                </c:pt>
                <c:pt idx="2583">
                  <c:v>40033.33697916667</c:v>
                </c:pt>
                <c:pt idx="2584">
                  <c:v>40033.33703703704</c:v>
                </c:pt>
                <c:pt idx="2585">
                  <c:v>40033.33709490741</c:v>
                </c:pt>
                <c:pt idx="2586">
                  <c:v>40033.33715277778</c:v>
                </c:pt>
                <c:pt idx="2587">
                  <c:v>40033.33721064814</c:v>
                </c:pt>
                <c:pt idx="2588">
                  <c:v>40033.33726851852</c:v>
                </c:pt>
                <c:pt idx="2589">
                  <c:v>40033.33732638888</c:v>
                </c:pt>
                <c:pt idx="2590">
                  <c:v>40033.33738425926</c:v>
                </c:pt>
                <c:pt idx="2591">
                  <c:v>40033.33744212963</c:v>
                </c:pt>
                <c:pt idx="2592">
                  <c:v>40033.3375</c:v>
                </c:pt>
                <c:pt idx="2593">
                  <c:v>40033.33755787037</c:v>
                </c:pt>
                <c:pt idx="2594">
                  <c:v>40033.33761574074</c:v>
                </c:pt>
                <c:pt idx="2595">
                  <c:v>40033.33767361111</c:v>
                </c:pt>
                <c:pt idx="2596">
                  <c:v>40033.33773148148</c:v>
                </c:pt>
                <c:pt idx="2597">
                  <c:v>40033.33778935186</c:v>
                </c:pt>
                <c:pt idx="2598">
                  <c:v>40033.33784722222</c:v>
                </c:pt>
                <c:pt idx="2599">
                  <c:v>40033.3379050926</c:v>
                </c:pt>
                <c:pt idx="2600">
                  <c:v>40033.33796296296</c:v>
                </c:pt>
                <c:pt idx="2601">
                  <c:v>40033.33802083333</c:v>
                </c:pt>
                <c:pt idx="2602">
                  <c:v>40033.3380787037</c:v>
                </c:pt>
                <c:pt idx="2603">
                  <c:v>40033.33813657407</c:v>
                </c:pt>
                <c:pt idx="2604">
                  <c:v>40033.33819444444</c:v>
                </c:pt>
                <c:pt idx="2605">
                  <c:v>40033.33825231481</c:v>
                </c:pt>
                <c:pt idx="2606">
                  <c:v>40033.33831018518</c:v>
                </c:pt>
                <c:pt idx="2607">
                  <c:v>40033.33836805555</c:v>
                </c:pt>
                <c:pt idx="2608">
                  <c:v>40033.33842592592</c:v>
                </c:pt>
                <c:pt idx="2609">
                  <c:v>40033.33848379629</c:v>
                </c:pt>
                <c:pt idx="2610">
                  <c:v>40033.33854166666</c:v>
                </c:pt>
                <c:pt idx="2611">
                  <c:v>40033.33859953703</c:v>
                </c:pt>
                <c:pt idx="2612">
                  <c:v>40033.3386574074</c:v>
                </c:pt>
                <c:pt idx="2613">
                  <c:v>40033.33871527777</c:v>
                </c:pt>
                <c:pt idx="2614">
                  <c:v>40033.33877314814</c:v>
                </c:pt>
                <c:pt idx="2615">
                  <c:v>40033.33883101851</c:v>
                </c:pt>
                <c:pt idx="2616">
                  <c:v>40033.33888888888</c:v>
                </c:pt>
                <c:pt idx="2617">
                  <c:v>40033.33894675926</c:v>
                </c:pt>
                <c:pt idx="2618">
                  <c:v>40033.33900462963</c:v>
                </c:pt>
                <c:pt idx="2619">
                  <c:v>40033.3390625</c:v>
                </c:pt>
                <c:pt idx="2620">
                  <c:v>40033.33912037037</c:v>
                </c:pt>
                <c:pt idx="2621">
                  <c:v>40033.33917824074</c:v>
                </c:pt>
                <c:pt idx="2622">
                  <c:v>40033.33923611111</c:v>
                </c:pt>
                <c:pt idx="2623">
                  <c:v>40033.33929398148</c:v>
                </c:pt>
                <c:pt idx="2624">
                  <c:v>40033.33935185185</c:v>
                </c:pt>
                <c:pt idx="2625">
                  <c:v>40033.33940972222</c:v>
                </c:pt>
                <c:pt idx="2626">
                  <c:v>40033.3394675926</c:v>
                </c:pt>
                <c:pt idx="2627">
                  <c:v>40033.33952546296</c:v>
                </c:pt>
                <c:pt idx="2628">
                  <c:v>40033.33958333333</c:v>
                </c:pt>
                <c:pt idx="2629">
                  <c:v>40033.3396412037</c:v>
                </c:pt>
                <c:pt idx="2630">
                  <c:v>40033.33969907407</c:v>
                </c:pt>
                <c:pt idx="2631">
                  <c:v>40033.33975694444</c:v>
                </c:pt>
                <c:pt idx="2632">
                  <c:v>40033.33981481481</c:v>
                </c:pt>
                <c:pt idx="2633">
                  <c:v>40033.33987268519</c:v>
                </c:pt>
                <c:pt idx="2634">
                  <c:v>40033.33993055556</c:v>
                </c:pt>
                <c:pt idx="2635">
                  <c:v>40033.33998842592</c:v>
                </c:pt>
                <c:pt idx="2636">
                  <c:v>40033.3400462963</c:v>
                </c:pt>
                <c:pt idx="2637">
                  <c:v>40033.34010416667</c:v>
                </c:pt>
                <c:pt idx="2638">
                  <c:v>40033.34016203704</c:v>
                </c:pt>
                <c:pt idx="2639">
                  <c:v>40033.3402199074</c:v>
                </c:pt>
                <c:pt idx="2640">
                  <c:v>40033.34027777778</c:v>
                </c:pt>
                <c:pt idx="2641">
                  <c:v>40033.34033564815</c:v>
                </c:pt>
                <c:pt idx="2642">
                  <c:v>40033.34039351852</c:v>
                </c:pt>
                <c:pt idx="2643">
                  <c:v>40033.34045138888</c:v>
                </c:pt>
                <c:pt idx="2644">
                  <c:v>40033.34050925925</c:v>
                </c:pt>
                <c:pt idx="2645">
                  <c:v>40033.34056712962</c:v>
                </c:pt>
                <c:pt idx="2646">
                  <c:v>40033.340625</c:v>
                </c:pt>
                <c:pt idx="2647">
                  <c:v>40033.34068287037</c:v>
                </c:pt>
                <c:pt idx="2648">
                  <c:v>40033.34074074074</c:v>
                </c:pt>
                <c:pt idx="2649">
                  <c:v>40033.34079861111</c:v>
                </c:pt>
                <c:pt idx="2650">
                  <c:v>40033.34085648148</c:v>
                </c:pt>
                <c:pt idx="2651">
                  <c:v>40033.34091435185</c:v>
                </c:pt>
                <c:pt idx="2652">
                  <c:v>40033.34097222222</c:v>
                </c:pt>
                <c:pt idx="2653">
                  <c:v>40033.34103009258</c:v>
                </c:pt>
                <c:pt idx="2654">
                  <c:v>40033.34108796297</c:v>
                </c:pt>
                <c:pt idx="2655">
                  <c:v>40033.34114583334</c:v>
                </c:pt>
                <c:pt idx="2656">
                  <c:v>40033.34120370371</c:v>
                </c:pt>
                <c:pt idx="2657">
                  <c:v>40033.34126157407</c:v>
                </c:pt>
                <c:pt idx="2658">
                  <c:v>40033.34131944444</c:v>
                </c:pt>
                <c:pt idx="2659">
                  <c:v>40033.34137731481</c:v>
                </c:pt>
                <c:pt idx="2660">
                  <c:v>40033.34143518518</c:v>
                </c:pt>
                <c:pt idx="2661">
                  <c:v>40033.34149305556</c:v>
                </c:pt>
                <c:pt idx="2662">
                  <c:v>40033.34155092592</c:v>
                </c:pt>
                <c:pt idx="2663">
                  <c:v>40033.3416087963</c:v>
                </c:pt>
                <c:pt idx="2664">
                  <c:v>40033.34166666667</c:v>
                </c:pt>
                <c:pt idx="2665">
                  <c:v>40033.34172453704</c:v>
                </c:pt>
                <c:pt idx="2666">
                  <c:v>40033.34178240741</c:v>
                </c:pt>
                <c:pt idx="2667">
                  <c:v>40033.34184027777</c:v>
                </c:pt>
                <c:pt idx="2668">
                  <c:v>40033.34189814814</c:v>
                </c:pt>
                <c:pt idx="2669">
                  <c:v>40033.34195601852</c:v>
                </c:pt>
                <c:pt idx="2670">
                  <c:v>40033.3420138889</c:v>
                </c:pt>
                <c:pt idx="2671">
                  <c:v>40033.34207175926</c:v>
                </c:pt>
                <c:pt idx="2672">
                  <c:v>40033.34212962963</c:v>
                </c:pt>
                <c:pt idx="2673">
                  <c:v>40033.3421875</c:v>
                </c:pt>
                <c:pt idx="2674">
                  <c:v>40033.34224537036</c:v>
                </c:pt>
                <c:pt idx="2675">
                  <c:v>40033.34230324073</c:v>
                </c:pt>
                <c:pt idx="2676">
                  <c:v>40033.34236111111</c:v>
                </c:pt>
                <c:pt idx="2677">
                  <c:v>40033.34241898148</c:v>
                </c:pt>
                <c:pt idx="2678">
                  <c:v>40033.34247685185</c:v>
                </c:pt>
                <c:pt idx="2679">
                  <c:v>40033.34253472222</c:v>
                </c:pt>
                <c:pt idx="2680">
                  <c:v>40033.3425925926</c:v>
                </c:pt>
                <c:pt idx="2681">
                  <c:v>40033.34265046296</c:v>
                </c:pt>
                <c:pt idx="2682">
                  <c:v>40033.34270833333</c:v>
                </c:pt>
                <c:pt idx="2683">
                  <c:v>40033.34276620371</c:v>
                </c:pt>
                <c:pt idx="2684">
                  <c:v>40033.34282407407</c:v>
                </c:pt>
                <c:pt idx="2685">
                  <c:v>40033.34288194444</c:v>
                </c:pt>
                <c:pt idx="2686">
                  <c:v>40033.34293981481</c:v>
                </c:pt>
                <c:pt idx="2687">
                  <c:v>40033.34299768518</c:v>
                </c:pt>
                <c:pt idx="2688">
                  <c:v>40033.34305555555</c:v>
                </c:pt>
                <c:pt idx="2689">
                  <c:v>40033.34311342592</c:v>
                </c:pt>
                <c:pt idx="2690">
                  <c:v>40033.3431712963</c:v>
                </c:pt>
                <c:pt idx="2691">
                  <c:v>40033.34322916667</c:v>
                </c:pt>
                <c:pt idx="2692">
                  <c:v>40033.34328703704</c:v>
                </c:pt>
                <c:pt idx="2693">
                  <c:v>40033.34334490741</c:v>
                </c:pt>
                <c:pt idx="2694">
                  <c:v>40033.34340277778</c:v>
                </c:pt>
                <c:pt idx="2695">
                  <c:v>40033.34346064815</c:v>
                </c:pt>
                <c:pt idx="2696">
                  <c:v>40033.34351851851</c:v>
                </c:pt>
                <c:pt idx="2697">
                  <c:v>40033.3435763889</c:v>
                </c:pt>
                <c:pt idx="2698">
                  <c:v>40033.34363425926</c:v>
                </c:pt>
                <c:pt idx="2699">
                  <c:v>40033.34369212963</c:v>
                </c:pt>
                <c:pt idx="2700">
                  <c:v>40033.34375</c:v>
                </c:pt>
                <c:pt idx="2701">
                  <c:v>40033.34380787037</c:v>
                </c:pt>
                <c:pt idx="2702">
                  <c:v>40033.34386574074</c:v>
                </c:pt>
                <c:pt idx="2703">
                  <c:v>40033.34392361111</c:v>
                </c:pt>
                <c:pt idx="2704">
                  <c:v>40033.34398148148</c:v>
                </c:pt>
                <c:pt idx="2705">
                  <c:v>40033.34403935185</c:v>
                </c:pt>
                <c:pt idx="2706">
                  <c:v>40033.34409722222</c:v>
                </c:pt>
                <c:pt idx="2707">
                  <c:v>40033.3441550926</c:v>
                </c:pt>
                <c:pt idx="2708">
                  <c:v>40033.34421296296</c:v>
                </c:pt>
                <c:pt idx="2709">
                  <c:v>40033.34427083333</c:v>
                </c:pt>
                <c:pt idx="2710">
                  <c:v>40033.3443287037</c:v>
                </c:pt>
                <c:pt idx="2711">
                  <c:v>40033.34438657407</c:v>
                </c:pt>
                <c:pt idx="2712">
                  <c:v>40033.34444444444</c:v>
                </c:pt>
                <c:pt idx="2713">
                  <c:v>40033.34450231481</c:v>
                </c:pt>
                <c:pt idx="2714">
                  <c:v>40033.34456018518</c:v>
                </c:pt>
                <c:pt idx="2715">
                  <c:v>40033.34461805555</c:v>
                </c:pt>
                <c:pt idx="2716">
                  <c:v>40033.34467592592</c:v>
                </c:pt>
                <c:pt idx="2717">
                  <c:v>40033.3447337963</c:v>
                </c:pt>
                <c:pt idx="2718">
                  <c:v>40033.34479166667</c:v>
                </c:pt>
                <c:pt idx="2719">
                  <c:v>40033.34484953704</c:v>
                </c:pt>
                <c:pt idx="2720">
                  <c:v>40033.3449074074</c:v>
                </c:pt>
                <c:pt idx="2721">
                  <c:v>40033.34496527777</c:v>
                </c:pt>
                <c:pt idx="2722">
                  <c:v>40033.34502314814</c:v>
                </c:pt>
                <c:pt idx="2723">
                  <c:v>40033.34508101852</c:v>
                </c:pt>
                <c:pt idx="2724">
                  <c:v>40033.34513888888</c:v>
                </c:pt>
                <c:pt idx="2725">
                  <c:v>40033.34519675926</c:v>
                </c:pt>
                <c:pt idx="2726">
                  <c:v>40033.34525462963</c:v>
                </c:pt>
                <c:pt idx="2727">
                  <c:v>40033.3453125</c:v>
                </c:pt>
                <c:pt idx="2728">
                  <c:v>40033.34537037037</c:v>
                </c:pt>
                <c:pt idx="2729">
                  <c:v>40033.34542824074</c:v>
                </c:pt>
                <c:pt idx="2730">
                  <c:v>40033.34548611111</c:v>
                </c:pt>
                <c:pt idx="2731">
                  <c:v>40033.34554398148</c:v>
                </c:pt>
                <c:pt idx="2732">
                  <c:v>40033.34560185186</c:v>
                </c:pt>
                <c:pt idx="2733">
                  <c:v>40033.34565972222</c:v>
                </c:pt>
                <c:pt idx="2734">
                  <c:v>40033.3457175926</c:v>
                </c:pt>
                <c:pt idx="2735">
                  <c:v>40033.34577546296</c:v>
                </c:pt>
                <c:pt idx="2736">
                  <c:v>40033.34583333333</c:v>
                </c:pt>
                <c:pt idx="2737">
                  <c:v>40033.3458912037</c:v>
                </c:pt>
                <c:pt idx="2738">
                  <c:v>40033.34594907407</c:v>
                </c:pt>
                <c:pt idx="2739">
                  <c:v>40033.34600694444</c:v>
                </c:pt>
                <c:pt idx="2740">
                  <c:v>40033.34606481482</c:v>
                </c:pt>
                <c:pt idx="2741">
                  <c:v>40033.34612268519</c:v>
                </c:pt>
                <c:pt idx="2742">
                  <c:v>40033.34618055556</c:v>
                </c:pt>
                <c:pt idx="2743">
                  <c:v>40033.34623842592</c:v>
                </c:pt>
                <c:pt idx="2744">
                  <c:v>40033.3462962963</c:v>
                </c:pt>
                <c:pt idx="2745">
                  <c:v>40033.34635416666</c:v>
                </c:pt>
                <c:pt idx="2746">
                  <c:v>40033.34641203703</c:v>
                </c:pt>
                <c:pt idx="2747">
                  <c:v>40033.34646990741</c:v>
                </c:pt>
                <c:pt idx="2748">
                  <c:v>40033.34652777777</c:v>
                </c:pt>
                <c:pt idx="2749">
                  <c:v>40033.34658564814</c:v>
                </c:pt>
                <c:pt idx="2750">
                  <c:v>40033.34664351852</c:v>
                </c:pt>
                <c:pt idx="2751">
                  <c:v>40033.34670138888</c:v>
                </c:pt>
                <c:pt idx="2752">
                  <c:v>40033.34675925925</c:v>
                </c:pt>
                <c:pt idx="2753">
                  <c:v>40033.34681712962</c:v>
                </c:pt>
                <c:pt idx="2754">
                  <c:v>40033.346875</c:v>
                </c:pt>
                <c:pt idx="2755">
                  <c:v>40033.34693287037</c:v>
                </c:pt>
                <c:pt idx="2756">
                  <c:v>40033.34699074074</c:v>
                </c:pt>
                <c:pt idx="2757">
                  <c:v>40033.34704861111</c:v>
                </c:pt>
                <c:pt idx="2758">
                  <c:v>40033.34710648148</c:v>
                </c:pt>
                <c:pt idx="2759">
                  <c:v>40033.34716435185</c:v>
                </c:pt>
                <c:pt idx="2760">
                  <c:v>40033.34722222222</c:v>
                </c:pt>
                <c:pt idx="2761">
                  <c:v>40033.3472800926</c:v>
                </c:pt>
                <c:pt idx="2762">
                  <c:v>40033.34733796296</c:v>
                </c:pt>
                <c:pt idx="2763">
                  <c:v>40033.34739583333</c:v>
                </c:pt>
                <c:pt idx="2764">
                  <c:v>40033.3474537037</c:v>
                </c:pt>
                <c:pt idx="2765">
                  <c:v>40033.34751157407</c:v>
                </c:pt>
                <c:pt idx="2766">
                  <c:v>40033.34756944444</c:v>
                </c:pt>
                <c:pt idx="2767">
                  <c:v>40033.34762731481</c:v>
                </c:pt>
                <c:pt idx="2768">
                  <c:v>40033.34768518519</c:v>
                </c:pt>
                <c:pt idx="2769">
                  <c:v>40033.34774305556</c:v>
                </c:pt>
                <c:pt idx="2770">
                  <c:v>40033.34780092592</c:v>
                </c:pt>
                <c:pt idx="2771">
                  <c:v>40033.3478587963</c:v>
                </c:pt>
                <c:pt idx="2772">
                  <c:v>40033.34791666667</c:v>
                </c:pt>
                <c:pt idx="2773">
                  <c:v>40033.34797453704</c:v>
                </c:pt>
                <c:pt idx="2774">
                  <c:v>40033.3480324074</c:v>
                </c:pt>
                <c:pt idx="2775">
                  <c:v>40033.34809027778</c:v>
                </c:pt>
                <c:pt idx="2776">
                  <c:v>40033.34814814815</c:v>
                </c:pt>
                <c:pt idx="2777">
                  <c:v>40033.34820601851</c:v>
                </c:pt>
                <c:pt idx="2778">
                  <c:v>40033.34826388888</c:v>
                </c:pt>
                <c:pt idx="2779">
                  <c:v>40033.34832175926</c:v>
                </c:pt>
                <c:pt idx="2780">
                  <c:v>40033.34837962962</c:v>
                </c:pt>
                <c:pt idx="2781">
                  <c:v>40033.3484375</c:v>
                </c:pt>
                <c:pt idx="2782">
                  <c:v>40033.34849537037</c:v>
                </c:pt>
                <c:pt idx="2783">
                  <c:v>40033.34855324074</c:v>
                </c:pt>
                <c:pt idx="2784">
                  <c:v>40033.34861111111</c:v>
                </c:pt>
                <c:pt idx="2785">
                  <c:v>40033.34866898148</c:v>
                </c:pt>
                <c:pt idx="2786">
                  <c:v>40033.34872685185</c:v>
                </c:pt>
                <c:pt idx="2787">
                  <c:v>40033.34878472222</c:v>
                </c:pt>
                <c:pt idx="2788">
                  <c:v>40033.34884259258</c:v>
                </c:pt>
                <c:pt idx="2789">
                  <c:v>40033.34890046296</c:v>
                </c:pt>
                <c:pt idx="2790">
                  <c:v>40033.34895833333</c:v>
                </c:pt>
                <c:pt idx="2791">
                  <c:v>40033.3490162037</c:v>
                </c:pt>
                <c:pt idx="2792">
                  <c:v>40033.34907407407</c:v>
                </c:pt>
                <c:pt idx="2793">
                  <c:v>40033.34913194444</c:v>
                </c:pt>
                <c:pt idx="2794">
                  <c:v>40033.34918981481</c:v>
                </c:pt>
                <c:pt idx="2795">
                  <c:v>40033.34924768518</c:v>
                </c:pt>
                <c:pt idx="2796">
                  <c:v>40033.34930555556</c:v>
                </c:pt>
                <c:pt idx="2797">
                  <c:v>40033.34936342592</c:v>
                </c:pt>
                <c:pt idx="2798">
                  <c:v>40033.3494212963</c:v>
                </c:pt>
                <c:pt idx="2799">
                  <c:v>40033.34947916667</c:v>
                </c:pt>
                <c:pt idx="2800">
                  <c:v>40033.34953703703</c:v>
                </c:pt>
                <c:pt idx="2801">
                  <c:v>40033.3495949074</c:v>
                </c:pt>
                <c:pt idx="2802">
                  <c:v>40033.34965277777</c:v>
                </c:pt>
                <c:pt idx="2803">
                  <c:v>40033.34971064814</c:v>
                </c:pt>
                <c:pt idx="2804">
                  <c:v>40033.34976851852</c:v>
                </c:pt>
                <c:pt idx="2805">
                  <c:v>40033.3498263889</c:v>
                </c:pt>
                <c:pt idx="2806">
                  <c:v>40033.34988425926</c:v>
                </c:pt>
                <c:pt idx="2807">
                  <c:v>40033.34994212963</c:v>
                </c:pt>
                <c:pt idx="2808">
                  <c:v>40033.35</c:v>
                </c:pt>
                <c:pt idx="2809">
                  <c:v>40033.35005787036</c:v>
                </c:pt>
                <c:pt idx="2810">
                  <c:v>40033.35011574073</c:v>
                </c:pt>
                <c:pt idx="2811">
                  <c:v>40033.35017361111</c:v>
                </c:pt>
                <c:pt idx="2812">
                  <c:v>40033.35023148148</c:v>
                </c:pt>
                <c:pt idx="2813">
                  <c:v>40033.35028935185</c:v>
                </c:pt>
                <c:pt idx="2814">
                  <c:v>40033.35034722222</c:v>
                </c:pt>
                <c:pt idx="2815">
                  <c:v>40033.3504050926</c:v>
                </c:pt>
                <c:pt idx="2816">
                  <c:v>40033.35046296296</c:v>
                </c:pt>
                <c:pt idx="2817">
                  <c:v>40033.35052083333</c:v>
                </c:pt>
                <c:pt idx="2818">
                  <c:v>40033.3505787037</c:v>
                </c:pt>
                <c:pt idx="2819">
                  <c:v>40033.35063657407</c:v>
                </c:pt>
                <c:pt idx="2820">
                  <c:v>40033.35069444444</c:v>
                </c:pt>
                <c:pt idx="2821">
                  <c:v>40033.35075231481</c:v>
                </c:pt>
                <c:pt idx="2822">
                  <c:v>40033.35081018518</c:v>
                </c:pt>
                <c:pt idx="2823">
                  <c:v>40033.35086805555</c:v>
                </c:pt>
                <c:pt idx="2824">
                  <c:v>40033.35092592592</c:v>
                </c:pt>
                <c:pt idx="2825">
                  <c:v>40033.3509837963</c:v>
                </c:pt>
                <c:pt idx="2826">
                  <c:v>40033.35104166667</c:v>
                </c:pt>
                <c:pt idx="2827">
                  <c:v>40033.35109953704</c:v>
                </c:pt>
                <c:pt idx="2828">
                  <c:v>40033.3511574074</c:v>
                </c:pt>
                <c:pt idx="2829">
                  <c:v>40033.35121527777</c:v>
                </c:pt>
                <c:pt idx="2830">
                  <c:v>40033.35127314814</c:v>
                </c:pt>
                <c:pt idx="2831">
                  <c:v>40033.35133101851</c:v>
                </c:pt>
                <c:pt idx="2832">
                  <c:v>40033.3513888889</c:v>
                </c:pt>
                <c:pt idx="2833">
                  <c:v>40033.35144675926</c:v>
                </c:pt>
                <c:pt idx="2834">
                  <c:v>40033.35150462963</c:v>
                </c:pt>
                <c:pt idx="2835">
                  <c:v>40033.3515625</c:v>
                </c:pt>
                <c:pt idx="2836">
                  <c:v>40033.35162037037</c:v>
                </c:pt>
                <c:pt idx="2837">
                  <c:v>40033.35167824073</c:v>
                </c:pt>
                <c:pt idx="2838">
                  <c:v>40033.35173611111</c:v>
                </c:pt>
                <c:pt idx="2839">
                  <c:v>40033.35179398148</c:v>
                </c:pt>
                <c:pt idx="2840">
                  <c:v>40033.35185185185</c:v>
                </c:pt>
                <c:pt idx="2841">
                  <c:v>40033.35190972222</c:v>
                </c:pt>
                <c:pt idx="2842">
                  <c:v>40033.3519675926</c:v>
                </c:pt>
                <c:pt idx="2843">
                  <c:v>40033.35202546296</c:v>
                </c:pt>
                <c:pt idx="2844">
                  <c:v>40033.35208333333</c:v>
                </c:pt>
                <c:pt idx="2845">
                  <c:v>40033.3521412037</c:v>
                </c:pt>
                <c:pt idx="2846">
                  <c:v>40033.35219907407</c:v>
                </c:pt>
                <c:pt idx="2847">
                  <c:v>40033.35225694444</c:v>
                </c:pt>
                <c:pt idx="2848">
                  <c:v>40033.35231481481</c:v>
                </c:pt>
                <c:pt idx="2849">
                  <c:v>40033.35237268518</c:v>
                </c:pt>
                <c:pt idx="2850">
                  <c:v>40033.35243055555</c:v>
                </c:pt>
                <c:pt idx="2851">
                  <c:v>40033.35248842592</c:v>
                </c:pt>
                <c:pt idx="2852">
                  <c:v>40033.3525462963</c:v>
                </c:pt>
                <c:pt idx="2853">
                  <c:v>40033.35260416667</c:v>
                </c:pt>
                <c:pt idx="2854">
                  <c:v>40033.35266203704</c:v>
                </c:pt>
                <c:pt idx="2855">
                  <c:v>40033.3527199074</c:v>
                </c:pt>
                <c:pt idx="2856">
                  <c:v>40033.35277777777</c:v>
                </c:pt>
                <c:pt idx="2857">
                  <c:v>40033.35283564814</c:v>
                </c:pt>
                <c:pt idx="2858">
                  <c:v>40033.35289351851</c:v>
                </c:pt>
                <c:pt idx="2859">
                  <c:v>40033.35295138888</c:v>
                </c:pt>
                <c:pt idx="2860">
                  <c:v>40033.35300925926</c:v>
                </c:pt>
                <c:pt idx="2861">
                  <c:v>40033.35306712963</c:v>
                </c:pt>
                <c:pt idx="2862">
                  <c:v>40033.353125</c:v>
                </c:pt>
                <c:pt idx="2863">
                  <c:v>40033.35318287037</c:v>
                </c:pt>
                <c:pt idx="2864">
                  <c:v>40033.35324074074</c:v>
                </c:pt>
                <c:pt idx="2865">
                  <c:v>40033.35329861111</c:v>
                </c:pt>
                <c:pt idx="2866">
                  <c:v>40033.35335648147</c:v>
                </c:pt>
                <c:pt idx="2867">
                  <c:v>40033.35341435185</c:v>
                </c:pt>
                <c:pt idx="2868">
                  <c:v>40033.35347222222</c:v>
                </c:pt>
                <c:pt idx="2869">
                  <c:v>40033.3535300926</c:v>
                </c:pt>
                <c:pt idx="2870">
                  <c:v>40033.35358796296</c:v>
                </c:pt>
                <c:pt idx="2871">
                  <c:v>40033.35364583333</c:v>
                </c:pt>
                <c:pt idx="2872">
                  <c:v>40033.3537037037</c:v>
                </c:pt>
                <c:pt idx="2873">
                  <c:v>40033.35376157407</c:v>
                </c:pt>
                <c:pt idx="2874">
                  <c:v>40033.35381944444</c:v>
                </c:pt>
                <c:pt idx="2875">
                  <c:v>40033.35387731481</c:v>
                </c:pt>
                <c:pt idx="2876">
                  <c:v>40033.35393518518</c:v>
                </c:pt>
                <c:pt idx="2877">
                  <c:v>40033.35399305555</c:v>
                </c:pt>
                <c:pt idx="2878">
                  <c:v>40033.35405092592</c:v>
                </c:pt>
                <c:pt idx="2879">
                  <c:v>40033.3541087963</c:v>
                </c:pt>
                <c:pt idx="2880">
                  <c:v>40033.35416666666</c:v>
                </c:pt>
                <c:pt idx="2881">
                  <c:v>40033.35422453703</c:v>
                </c:pt>
                <c:pt idx="2882">
                  <c:v>40033.3542824074</c:v>
                </c:pt>
                <c:pt idx="2883">
                  <c:v>40033.35434027777</c:v>
                </c:pt>
                <c:pt idx="2884">
                  <c:v>40033.35439814814</c:v>
                </c:pt>
                <c:pt idx="2885">
                  <c:v>40033.35445601851</c:v>
                </c:pt>
                <c:pt idx="2886">
                  <c:v>40033.35451388888</c:v>
                </c:pt>
                <c:pt idx="2887">
                  <c:v>40033.35457175925</c:v>
                </c:pt>
                <c:pt idx="2888">
                  <c:v>40033.35462962962</c:v>
                </c:pt>
                <c:pt idx="2889">
                  <c:v>40033.3546875</c:v>
                </c:pt>
                <c:pt idx="2890">
                  <c:v>40033.35474537037</c:v>
                </c:pt>
                <c:pt idx="2891">
                  <c:v>40033.35480324074</c:v>
                </c:pt>
                <c:pt idx="2892">
                  <c:v>40033.35486111111</c:v>
                </c:pt>
                <c:pt idx="2893">
                  <c:v>40033.35491898148</c:v>
                </c:pt>
                <c:pt idx="2894">
                  <c:v>40033.35497685185</c:v>
                </c:pt>
                <c:pt idx="2895">
                  <c:v>40033.35503472222</c:v>
                </c:pt>
                <c:pt idx="2896">
                  <c:v>40033.3550925926</c:v>
                </c:pt>
                <c:pt idx="2897">
                  <c:v>40033.35515046296</c:v>
                </c:pt>
                <c:pt idx="2898">
                  <c:v>40033.35520833333</c:v>
                </c:pt>
                <c:pt idx="2899">
                  <c:v>40033.3552662037</c:v>
                </c:pt>
                <c:pt idx="2900">
                  <c:v>40033.35532407407</c:v>
                </c:pt>
                <c:pt idx="2901">
                  <c:v>40033.35538194444</c:v>
                </c:pt>
                <c:pt idx="2902">
                  <c:v>40033.35543981481</c:v>
                </c:pt>
                <c:pt idx="2903">
                  <c:v>40033.35549768519</c:v>
                </c:pt>
                <c:pt idx="2904">
                  <c:v>40033.35555555555</c:v>
                </c:pt>
                <c:pt idx="2905">
                  <c:v>40033.35561342592</c:v>
                </c:pt>
                <c:pt idx="2906">
                  <c:v>40033.3556712963</c:v>
                </c:pt>
                <c:pt idx="2907">
                  <c:v>40033.35572916667</c:v>
                </c:pt>
                <c:pt idx="2908">
                  <c:v>40033.35578703704</c:v>
                </c:pt>
                <c:pt idx="2909">
                  <c:v>40033.3558449074</c:v>
                </c:pt>
                <c:pt idx="2910">
                  <c:v>40033.35590277778</c:v>
                </c:pt>
                <c:pt idx="2911">
                  <c:v>40033.35596064815</c:v>
                </c:pt>
                <c:pt idx="2912">
                  <c:v>40033.35601851851</c:v>
                </c:pt>
                <c:pt idx="2913">
                  <c:v>40033.35607638888</c:v>
                </c:pt>
                <c:pt idx="2914">
                  <c:v>40033.35613425925</c:v>
                </c:pt>
                <c:pt idx="2915">
                  <c:v>40033.35619212962</c:v>
                </c:pt>
                <c:pt idx="2916">
                  <c:v>40033.35625</c:v>
                </c:pt>
                <c:pt idx="2917">
                  <c:v>40033.35630787037</c:v>
                </c:pt>
                <c:pt idx="2918">
                  <c:v>40033.35636574074</c:v>
                </c:pt>
                <c:pt idx="2919">
                  <c:v>40033.35642361111</c:v>
                </c:pt>
                <c:pt idx="2920">
                  <c:v>40033.35648148148</c:v>
                </c:pt>
                <c:pt idx="2921">
                  <c:v>40033.35653935185</c:v>
                </c:pt>
                <c:pt idx="2922">
                  <c:v>40033.35659722222</c:v>
                </c:pt>
                <c:pt idx="2923">
                  <c:v>40033.35665509258</c:v>
                </c:pt>
                <c:pt idx="2924">
                  <c:v>40033.35671296296</c:v>
                </c:pt>
                <c:pt idx="2925">
                  <c:v>40033.35677083334</c:v>
                </c:pt>
                <c:pt idx="2926">
                  <c:v>40033.3568287037</c:v>
                </c:pt>
                <c:pt idx="2927">
                  <c:v>40033.35688657407</c:v>
                </c:pt>
                <c:pt idx="2928">
                  <c:v>40033.35694444444</c:v>
                </c:pt>
                <c:pt idx="2929">
                  <c:v>40033.35700231481</c:v>
                </c:pt>
                <c:pt idx="2930">
                  <c:v>40033.35706018518</c:v>
                </c:pt>
                <c:pt idx="2931">
                  <c:v>40033.35711805555</c:v>
                </c:pt>
                <c:pt idx="2932">
                  <c:v>40033.35717592592</c:v>
                </c:pt>
                <c:pt idx="2933">
                  <c:v>40033.3572337963</c:v>
                </c:pt>
                <c:pt idx="2934">
                  <c:v>40033.35729166667</c:v>
                </c:pt>
                <c:pt idx="2935">
                  <c:v>40033.35734953704</c:v>
                </c:pt>
                <c:pt idx="2936">
                  <c:v>40033.3574074074</c:v>
                </c:pt>
                <c:pt idx="2937">
                  <c:v>40033.35746527777</c:v>
                </c:pt>
                <c:pt idx="2938">
                  <c:v>40033.35752314814</c:v>
                </c:pt>
                <c:pt idx="2939">
                  <c:v>40033.35758101852</c:v>
                </c:pt>
                <c:pt idx="2940">
                  <c:v>40033.3576388889</c:v>
                </c:pt>
                <c:pt idx="2941">
                  <c:v>40033.35769675926</c:v>
                </c:pt>
                <c:pt idx="2942">
                  <c:v>40033.35775462963</c:v>
                </c:pt>
                <c:pt idx="2943">
                  <c:v>40033.3578125</c:v>
                </c:pt>
                <c:pt idx="2944">
                  <c:v>40033.35787037036</c:v>
                </c:pt>
                <c:pt idx="2945">
                  <c:v>40033.35792824073</c:v>
                </c:pt>
                <c:pt idx="2946">
                  <c:v>40033.35798611111</c:v>
                </c:pt>
                <c:pt idx="2947">
                  <c:v>40033.35804398148</c:v>
                </c:pt>
                <c:pt idx="2948">
                  <c:v>40033.35810185185</c:v>
                </c:pt>
                <c:pt idx="2949">
                  <c:v>40033.35815972222</c:v>
                </c:pt>
                <c:pt idx="2950">
                  <c:v>40033.3582175926</c:v>
                </c:pt>
                <c:pt idx="2951">
                  <c:v>40033.35827546296</c:v>
                </c:pt>
                <c:pt idx="2952">
                  <c:v>40033.35833333332</c:v>
                </c:pt>
                <c:pt idx="2953">
                  <c:v>40033.3583912037</c:v>
                </c:pt>
                <c:pt idx="2954">
                  <c:v>40033.35844907407</c:v>
                </c:pt>
                <c:pt idx="2955">
                  <c:v>40033.35850694444</c:v>
                </c:pt>
                <c:pt idx="2956">
                  <c:v>40033.35856481481</c:v>
                </c:pt>
                <c:pt idx="2957">
                  <c:v>40033.35862268518</c:v>
                </c:pt>
                <c:pt idx="2958">
                  <c:v>40033.35868055555</c:v>
                </c:pt>
                <c:pt idx="2959">
                  <c:v>40033.35873842592</c:v>
                </c:pt>
                <c:pt idx="2960">
                  <c:v>40033.3587962963</c:v>
                </c:pt>
                <c:pt idx="2961">
                  <c:v>40033.35885416666</c:v>
                </c:pt>
                <c:pt idx="2962">
                  <c:v>40033.35891203703</c:v>
                </c:pt>
                <c:pt idx="2963">
                  <c:v>40033.3589699074</c:v>
                </c:pt>
                <c:pt idx="2964">
                  <c:v>40033.35902777777</c:v>
                </c:pt>
                <c:pt idx="2965">
                  <c:v>40033.35908564814</c:v>
                </c:pt>
                <c:pt idx="2966">
                  <c:v>40033.35914351852</c:v>
                </c:pt>
                <c:pt idx="2967">
                  <c:v>40033.3592013889</c:v>
                </c:pt>
                <c:pt idx="2968">
                  <c:v>40033.35925925926</c:v>
                </c:pt>
                <c:pt idx="2969">
                  <c:v>40033.35931712963</c:v>
                </c:pt>
                <c:pt idx="2970">
                  <c:v>40033.359375</c:v>
                </c:pt>
                <c:pt idx="2971">
                  <c:v>40033.35943287037</c:v>
                </c:pt>
                <c:pt idx="2972">
                  <c:v>40033.35949074074</c:v>
                </c:pt>
                <c:pt idx="2973">
                  <c:v>40033.35954861111</c:v>
                </c:pt>
                <c:pt idx="2974">
                  <c:v>40033.35960648148</c:v>
                </c:pt>
                <c:pt idx="2975">
                  <c:v>40033.35966435185</c:v>
                </c:pt>
                <c:pt idx="2976">
                  <c:v>40033.35972222222</c:v>
                </c:pt>
                <c:pt idx="2977">
                  <c:v>40033.3597800926</c:v>
                </c:pt>
                <c:pt idx="2978">
                  <c:v>40033.35983796296</c:v>
                </c:pt>
                <c:pt idx="2979">
                  <c:v>40033.35989583333</c:v>
                </c:pt>
                <c:pt idx="2980">
                  <c:v>40033.3599537037</c:v>
                </c:pt>
                <c:pt idx="2981">
                  <c:v>40033.36001157407</c:v>
                </c:pt>
                <c:pt idx="2982">
                  <c:v>40033.36006944444</c:v>
                </c:pt>
                <c:pt idx="2983">
                  <c:v>40033.36012731482</c:v>
                </c:pt>
                <c:pt idx="2984">
                  <c:v>40033.36018518519</c:v>
                </c:pt>
                <c:pt idx="2985">
                  <c:v>40033.36024305555</c:v>
                </c:pt>
                <c:pt idx="2986">
                  <c:v>40033.36030092592</c:v>
                </c:pt>
                <c:pt idx="2987">
                  <c:v>40033.3603587963</c:v>
                </c:pt>
                <c:pt idx="2988">
                  <c:v>40033.36041666667</c:v>
                </c:pt>
                <c:pt idx="2989">
                  <c:v>40033.36047453704</c:v>
                </c:pt>
                <c:pt idx="2990">
                  <c:v>40033.3605324074</c:v>
                </c:pt>
                <c:pt idx="2991">
                  <c:v>40033.36059027777</c:v>
                </c:pt>
                <c:pt idx="2992">
                  <c:v>40033.36064814814</c:v>
                </c:pt>
                <c:pt idx="2993">
                  <c:v>40033.36070601852</c:v>
                </c:pt>
                <c:pt idx="2994">
                  <c:v>40033.36076388889</c:v>
                </c:pt>
                <c:pt idx="2995">
                  <c:v>40033.36082175926</c:v>
                </c:pt>
                <c:pt idx="2996">
                  <c:v>40033.36087962963</c:v>
                </c:pt>
                <c:pt idx="2997">
                  <c:v>40033.3609375</c:v>
                </c:pt>
                <c:pt idx="2998">
                  <c:v>40033.36099537037</c:v>
                </c:pt>
                <c:pt idx="2999">
                  <c:v>40033.36105324074</c:v>
                </c:pt>
                <c:pt idx="3000">
                  <c:v>40033.36111111111</c:v>
                </c:pt>
                <c:pt idx="3001">
                  <c:v>40033.36116898148</c:v>
                </c:pt>
                <c:pt idx="3002">
                  <c:v>40033.36122685186</c:v>
                </c:pt>
                <c:pt idx="3003">
                  <c:v>40033.36128472222</c:v>
                </c:pt>
                <c:pt idx="3004">
                  <c:v>40033.36134259259</c:v>
                </c:pt>
                <c:pt idx="3005">
                  <c:v>40033.36140046296</c:v>
                </c:pt>
                <c:pt idx="3006">
                  <c:v>40033.36145833333</c:v>
                </c:pt>
                <c:pt idx="3007">
                  <c:v>40033.3615162037</c:v>
                </c:pt>
                <c:pt idx="3008">
                  <c:v>40033.36157407407</c:v>
                </c:pt>
                <c:pt idx="3009">
                  <c:v>40033.36163194444</c:v>
                </c:pt>
                <c:pt idx="3010">
                  <c:v>40033.36168981482</c:v>
                </c:pt>
                <c:pt idx="3011">
                  <c:v>40033.36174768519</c:v>
                </c:pt>
                <c:pt idx="3012">
                  <c:v>40033.36180555556</c:v>
                </c:pt>
                <c:pt idx="3013">
                  <c:v>40033.36186342592</c:v>
                </c:pt>
                <c:pt idx="3014">
                  <c:v>40033.36192129629</c:v>
                </c:pt>
                <c:pt idx="3015">
                  <c:v>40033.36197916666</c:v>
                </c:pt>
                <c:pt idx="3016">
                  <c:v>40033.36203703703</c:v>
                </c:pt>
                <c:pt idx="3017">
                  <c:v>40033.36209490741</c:v>
                </c:pt>
                <c:pt idx="3018">
                  <c:v>40033.36215277778</c:v>
                </c:pt>
                <c:pt idx="3019">
                  <c:v>40033.36221064814</c:v>
                </c:pt>
                <c:pt idx="3020">
                  <c:v>40033.36226851852</c:v>
                </c:pt>
                <c:pt idx="3021">
                  <c:v>40033.36232638888</c:v>
                </c:pt>
                <c:pt idx="3022">
                  <c:v>40033.36238425926</c:v>
                </c:pt>
                <c:pt idx="3023">
                  <c:v>40033.36244212963</c:v>
                </c:pt>
                <c:pt idx="3024">
                  <c:v>40033.3625</c:v>
                </c:pt>
                <c:pt idx="3025">
                  <c:v>40033.36255787037</c:v>
                </c:pt>
                <c:pt idx="3026">
                  <c:v>40033.36261574074</c:v>
                </c:pt>
                <c:pt idx="3027">
                  <c:v>40033.36267361111</c:v>
                </c:pt>
                <c:pt idx="3028">
                  <c:v>40033.36273148148</c:v>
                </c:pt>
                <c:pt idx="3029">
                  <c:v>40033.36278935185</c:v>
                </c:pt>
                <c:pt idx="3030">
                  <c:v>40033.36284722222</c:v>
                </c:pt>
                <c:pt idx="3031">
                  <c:v>40033.3629050926</c:v>
                </c:pt>
                <c:pt idx="3032">
                  <c:v>40033.36296296296</c:v>
                </c:pt>
                <c:pt idx="3033">
                  <c:v>40033.36302083333</c:v>
                </c:pt>
                <c:pt idx="3034">
                  <c:v>40033.3630787037</c:v>
                </c:pt>
                <c:pt idx="3035">
                  <c:v>40033.36313657407</c:v>
                </c:pt>
                <c:pt idx="3036">
                  <c:v>40033.36319444444</c:v>
                </c:pt>
                <c:pt idx="3037">
                  <c:v>40033.36325231481</c:v>
                </c:pt>
                <c:pt idx="3038">
                  <c:v>40033.36331018519</c:v>
                </c:pt>
                <c:pt idx="3039">
                  <c:v>40033.36336805556</c:v>
                </c:pt>
                <c:pt idx="3040">
                  <c:v>40033.36342592593</c:v>
                </c:pt>
                <c:pt idx="3041">
                  <c:v>40033.3634837963</c:v>
                </c:pt>
                <c:pt idx="3042">
                  <c:v>40033.36354166667</c:v>
                </c:pt>
                <c:pt idx="3043">
                  <c:v>40033.36359953704</c:v>
                </c:pt>
                <c:pt idx="3044">
                  <c:v>40033.3636574074</c:v>
                </c:pt>
                <c:pt idx="3045">
                  <c:v>40033.36371527778</c:v>
                </c:pt>
                <c:pt idx="3046">
                  <c:v>40033.36377314815</c:v>
                </c:pt>
                <c:pt idx="3047">
                  <c:v>40033.36383101852</c:v>
                </c:pt>
                <c:pt idx="3048">
                  <c:v>40033.36388888889</c:v>
                </c:pt>
                <c:pt idx="3049">
                  <c:v>40033.36394675926</c:v>
                </c:pt>
                <c:pt idx="3050">
                  <c:v>40033.36400462963</c:v>
                </c:pt>
                <c:pt idx="3051">
                  <c:v>40033.3640625</c:v>
                </c:pt>
                <c:pt idx="3052">
                  <c:v>40033.36412037037</c:v>
                </c:pt>
                <c:pt idx="3053">
                  <c:v>40033.36417824074</c:v>
                </c:pt>
                <c:pt idx="3054">
                  <c:v>40033.36423611111</c:v>
                </c:pt>
                <c:pt idx="3055">
                  <c:v>40033.36429398148</c:v>
                </c:pt>
                <c:pt idx="3056">
                  <c:v>40033.36435185185</c:v>
                </c:pt>
                <c:pt idx="3057">
                  <c:v>40033.36440972222</c:v>
                </c:pt>
                <c:pt idx="3058">
                  <c:v>40033.36446759259</c:v>
                </c:pt>
                <c:pt idx="3059">
                  <c:v>40033.36452546296</c:v>
                </c:pt>
                <c:pt idx="3060">
                  <c:v>40033.36458333334</c:v>
                </c:pt>
                <c:pt idx="3061">
                  <c:v>40033.36464120371</c:v>
                </c:pt>
                <c:pt idx="3062">
                  <c:v>40033.36469907407</c:v>
                </c:pt>
                <c:pt idx="3063">
                  <c:v>40033.36475694444</c:v>
                </c:pt>
                <c:pt idx="3064">
                  <c:v>40033.36481481481</c:v>
                </c:pt>
                <c:pt idx="3065">
                  <c:v>40033.36487268518</c:v>
                </c:pt>
                <c:pt idx="3066">
                  <c:v>40033.36493055556</c:v>
                </c:pt>
                <c:pt idx="3067">
                  <c:v>40033.36498842592</c:v>
                </c:pt>
                <c:pt idx="3068">
                  <c:v>40033.3650462963</c:v>
                </c:pt>
                <c:pt idx="3069">
                  <c:v>40033.36510416667</c:v>
                </c:pt>
                <c:pt idx="3070">
                  <c:v>40033.36516203704</c:v>
                </c:pt>
                <c:pt idx="3071">
                  <c:v>40033.3652199074</c:v>
                </c:pt>
                <c:pt idx="3072">
                  <c:v>40033.36527777777</c:v>
                </c:pt>
                <c:pt idx="3073">
                  <c:v>40033.36533564814</c:v>
                </c:pt>
                <c:pt idx="3074">
                  <c:v>40033.36539351852</c:v>
                </c:pt>
                <c:pt idx="3075">
                  <c:v>40033.3654513889</c:v>
                </c:pt>
                <c:pt idx="3076">
                  <c:v>40033.36550925926</c:v>
                </c:pt>
                <c:pt idx="3077">
                  <c:v>40033.36556712963</c:v>
                </c:pt>
                <c:pt idx="3078">
                  <c:v>40033.365625</c:v>
                </c:pt>
                <c:pt idx="3079">
                  <c:v>40033.36568287037</c:v>
                </c:pt>
                <c:pt idx="3080">
                  <c:v>40033.36574074074</c:v>
                </c:pt>
                <c:pt idx="3081">
                  <c:v>40033.36579861111</c:v>
                </c:pt>
                <c:pt idx="3082">
                  <c:v>40033.36585648148</c:v>
                </c:pt>
                <c:pt idx="3083">
                  <c:v>40033.36591435185</c:v>
                </c:pt>
                <c:pt idx="3084">
                  <c:v>40033.36597222222</c:v>
                </c:pt>
                <c:pt idx="3085">
                  <c:v>40033.3660300926</c:v>
                </c:pt>
                <c:pt idx="3086">
                  <c:v>40033.36608796296</c:v>
                </c:pt>
                <c:pt idx="3087">
                  <c:v>40033.36614583333</c:v>
                </c:pt>
                <c:pt idx="3088">
                  <c:v>40033.36620370371</c:v>
                </c:pt>
                <c:pt idx="3089">
                  <c:v>40033.36626157407</c:v>
                </c:pt>
                <c:pt idx="3090">
                  <c:v>40033.36631944444</c:v>
                </c:pt>
                <c:pt idx="3091">
                  <c:v>40033.36637731481</c:v>
                </c:pt>
                <c:pt idx="3092">
                  <c:v>40033.36643518518</c:v>
                </c:pt>
                <c:pt idx="3093">
                  <c:v>40033.36649305555</c:v>
                </c:pt>
                <c:pt idx="3094">
                  <c:v>40033.36655092592</c:v>
                </c:pt>
                <c:pt idx="3095">
                  <c:v>40033.3666087963</c:v>
                </c:pt>
                <c:pt idx="3096">
                  <c:v>40033.36666666667</c:v>
                </c:pt>
                <c:pt idx="3097">
                  <c:v>40033.36672453704</c:v>
                </c:pt>
                <c:pt idx="3098">
                  <c:v>40033.36678240741</c:v>
                </c:pt>
                <c:pt idx="3099">
                  <c:v>40033.36684027777</c:v>
                </c:pt>
                <c:pt idx="3100">
                  <c:v>40033.36689814814</c:v>
                </c:pt>
                <c:pt idx="3101">
                  <c:v>40033.36695601851</c:v>
                </c:pt>
                <c:pt idx="3102">
                  <c:v>40033.3670138889</c:v>
                </c:pt>
                <c:pt idx="3103">
                  <c:v>40033.36707175926</c:v>
                </c:pt>
                <c:pt idx="3104">
                  <c:v>40033.36712962963</c:v>
                </c:pt>
                <c:pt idx="3105">
                  <c:v>40033.3671875</c:v>
                </c:pt>
                <c:pt idx="3106">
                  <c:v>40033.36724537037</c:v>
                </c:pt>
                <c:pt idx="3107">
                  <c:v>40033.36730324074</c:v>
                </c:pt>
                <c:pt idx="3108">
                  <c:v>40033.36736111111</c:v>
                </c:pt>
                <c:pt idx="3109">
                  <c:v>40033.36741898148</c:v>
                </c:pt>
                <c:pt idx="3110">
                  <c:v>40033.36747685185</c:v>
                </c:pt>
                <c:pt idx="3111">
                  <c:v>40033.36753472222</c:v>
                </c:pt>
                <c:pt idx="3112">
                  <c:v>40033.3675925926</c:v>
                </c:pt>
                <c:pt idx="3113">
                  <c:v>40033.36765046296</c:v>
                </c:pt>
                <c:pt idx="3114">
                  <c:v>40033.36770833333</c:v>
                </c:pt>
                <c:pt idx="3115">
                  <c:v>40033.3677662037</c:v>
                </c:pt>
                <c:pt idx="3116">
                  <c:v>40033.36782407407</c:v>
                </c:pt>
                <c:pt idx="3117">
                  <c:v>40033.36788194445</c:v>
                </c:pt>
                <c:pt idx="3118">
                  <c:v>40033.36793981482</c:v>
                </c:pt>
                <c:pt idx="3119">
                  <c:v>40033.36799768519</c:v>
                </c:pt>
                <c:pt idx="3120">
                  <c:v>40033.36805555555</c:v>
                </c:pt>
                <c:pt idx="3121">
                  <c:v>40033.36811342592</c:v>
                </c:pt>
                <c:pt idx="3122">
                  <c:v>40033.3681712963</c:v>
                </c:pt>
                <c:pt idx="3123">
                  <c:v>40033.36822916667</c:v>
                </c:pt>
                <c:pt idx="3124">
                  <c:v>40033.36828703704</c:v>
                </c:pt>
                <c:pt idx="3125">
                  <c:v>40033.36834490741</c:v>
                </c:pt>
                <c:pt idx="3126">
                  <c:v>40033.36840277778</c:v>
                </c:pt>
                <c:pt idx="3127">
                  <c:v>40033.36846064815</c:v>
                </c:pt>
                <c:pt idx="3128">
                  <c:v>40033.36851851851</c:v>
                </c:pt>
                <c:pt idx="3129">
                  <c:v>40033.36857638888</c:v>
                </c:pt>
                <c:pt idx="3130">
                  <c:v>40033.36863425926</c:v>
                </c:pt>
                <c:pt idx="3131">
                  <c:v>40033.36869212963</c:v>
                </c:pt>
                <c:pt idx="3132">
                  <c:v>40033.36875</c:v>
                </c:pt>
                <c:pt idx="3133">
                  <c:v>40033.36880787037</c:v>
                </c:pt>
                <c:pt idx="3134">
                  <c:v>40033.36886574074</c:v>
                </c:pt>
                <c:pt idx="3135">
                  <c:v>40033.36892361111</c:v>
                </c:pt>
                <c:pt idx="3136">
                  <c:v>40033.36898148148</c:v>
                </c:pt>
                <c:pt idx="3137">
                  <c:v>40033.36903935185</c:v>
                </c:pt>
                <c:pt idx="3138">
                  <c:v>40033.36909722222</c:v>
                </c:pt>
                <c:pt idx="3139">
                  <c:v>40033.3691550926</c:v>
                </c:pt>
                <c:pt idx="3140">
                  <c:v>40033.36921296296</c:v>
                </c:pt>
                <c:pt idx="3141">
                  <c:v>40033.36927083333</c:v>
                </c:pt>
                <c:pt idx="3142">
                  <c:v>40033.3693287037</c:v>
                </c:pt>
                <c:pt idx="3143">
                  <c:v>40033.36938657407</c:v>
                </c:pt>
                <c:pt idx="3144">
                  <c:v>40033.36944444444</c:v>
                </c:pt>
                <c:pt idx="3145">
                  <c:v>40033.36950231482</c:v>
                </c:pt>
                <c:pt idx="3146">
                  <c:v>40033.36956018519</c:v>
                </c:pt>
                <c:pt idx="3147">
                  <c:v>40033.36961805555</c:v>
                </c:pt>
                <c:pt idx="3148">
                  <c:v>40033.36967592592</c:v>
                </c:pt>
                <c:pt idx="3149">
                  <c:v>40033.36973379629</c:v>
                </c:pt>
                <c:pt idx="3150">
                  <c:v>40033.36979166666</c:v>
                </c:pt>
                <c:pt idx="3151">
                  <c:v>40033.36984953703</c:v>
                </c:pt>
                <c:pt idx="3152">
                  <c:v>40033.36990740741</c:v>
                </c:pt>
                <c:pt idx="3153">
                  <c:v>40033.36996527778</c:v>
                </c:pt>
                <c:pt idx="3154">
                  <c:v>40033.37002314814</c:v>
                </c:pt>
                <c:pt idx="3155">
                  <c:v>40033.37008101852</c:v>
                </c:pt>
                <c:pt idx="3156">
                  <c:v>40033.37013888888</c:v>
                </c:pt>
                <c:pt idx="3157">
                  <c:v>40033.37019675926</c:v>
                </c:pt>
                <c:pt idx="3158">
                  <c:v>40033.37025462962</c:v>
                </c:pt>
                <c:pt idx="3159">
                  <c:v>40033.3703125</c:v>
                </c:pt>
                <c:pt idx="3160">
                  <c:v>40033.37037037037</c:v>
                </c:pt>
                <c:pt idx="3161">
                  <c:v>40033.37042824074</c:v>
                </c:pt>
                <c:pt idx="3162">
                  <c:v>40033.37048611111</c:v>
                </c:pt>
                <c:pt idx="3163">
                  <c:v>40033.37054398148</c:v>
                </c:pt>
                <c:pt idx="3164">
                  <c:v>40033.37060185185</c:v>
                </c:pt>
                <c:pt idx="3165">
                  <c:v>40033.37065972222</c:v>
                </c:pt>
                <c:pt idx="3166">
                  <c:v>40033.3707175926</c:v>
                </c:pt>
                <c:pt idx="3167">
                  <c:v>40033.37077546296</c:v>
                </c:pt>
                <c:pt idx="3168">
                  <c:v>40033.37083333333</c:v>
                </c:pt>
                <c:pt idx="3169">
                  <c:v>40033.3708912037</c:v>
                </c:pt>
                <c:pt idx="3170">
                  <c:v>40033.37094907407</c:v>
                </c:pt>
                <c:pt idx="3171">
                  <c:v>40033.37100694444</c:v>
                </c:pt>
                <c:pt idx="3172">
                  <c:v>40033.37106481481</c:v>
                </c:pt>
                <c:pt idx="3173">
                  <c:v>40033.37112268519</c:v>
                </c:pt>
                <c:pt idx="3174">
                  <c:v>40033.37118055556</c:v>
                </c:pt>
                <c:pt idx="3175">
                  <c:v>40033.37123842592</c:v>
                </c:pt>
                <c:pt idx="3176">
                  <c:v>40033.3712962963</c:v>
                </c:pt>
                <c:pt idx="3177">
                  <c:v>40033.37135416667</c:v>
                </c:pt>
                <c:pt idx="3178">
                  <c:v>40033.37141203704</c:v>
                </c:pt>
                <c:pt idx="3179">
                  <c:v>40033.3714699074</c:v>
                </c:pt>
                <c:pt idx="3180">
                  <c:v>40033.37152777778</c:v>
                </c:pt>
                <c:pt idx="3181">
                  <c:v>40033.37158564815</c:v>
                </c:pt>
                <c:pt idx="3182">
                  <c:v>40033.37164351852</c:v>
                </c:pt>
                <c:pt idx="3183">
                  <c:v>40033.37170138889</c:v>
                </c:pt>
                <c:pt idx="3184">
                  <c:v>40033.37175925926</c:v>
                </c:pt>
                <c:pt idx="3185">
                  <c:v>40033.37181712962</c:v>
                </c:pt>
                <c:pt idx="3186">
                  <c:v>40033.371875</c:v>
                </c:pt>
                <c:pt idx="3187">
                  <c:v>40033.37193287037</c:v>
                </c:pt>
                <c:pt idx="3188">
                  <c:v>40033.37199074074</c:v>
                </c:pt>
                <c:pt idx="3189">
                  <c:v>40033.37204861111</c:v>
                </c:pt>
                <c:pt idx="3190">
                  <c:v>40033.37210648148</c:v>
                </c:pt>
                <c:pt idx="3191">
                  <c:v>40033.37216435185</c:v>
                </c:pt>
                <c:pt idx="3192">
                  <c:v>40033.37222222222</c:v>
                </c:pt>
                <c:pt idx="3193">
                  <c:v>40033.37228009258</c:v>
                </c:pt>
                <c:pt idx="3194">
                  <c:v>40033.37233796296</c:v>
                </c:pt>
                <c:pt idx="3195">
                  <c:v>40033.37239583334</c:v>
                </c:pt>
                <c:pt idx="3196">
                  <c:v>40033.37245370371</c:v>
                </c:pt>
                <c:pt idx="3197">
                  <c:v>40033.37251157407</c:v>
                </c:pt>
                <c:pt idx="3198">
                  <c:v>40033.37256944444</c:v>
                </c:pt>
                <c:pt idx="3199">
                  <c:v>40033.37262731481</c:v>
                </c:pt>
                <c:pt idx="3200">
                  <c:v>40033.37268518518</c:v>
                </c:pt>
                <c:pt idx="3201">
                  <c:v>40033.37274305556</c:v>
                </c:pt>
                <c:pt idx="3202">
                  <c:v>40033.37280092592</c:v>
                </c:pt>
                <c:pt idx="3203">
                  <c:v>40033.3728587963</c:v>
                </c:pt>
                <c:pt idx="3204">
                  <c:v>40033.37291666667</c:v>
                </c:pt>
                <c:pt idx="3205">
                  <c:v>40033.37297453704</c:v>
                </c:pt>
                <c:pt idx="3206">
                  <c:v>40033.3730324074</c:v>
                </c:pt>
                <c:pt idx="3207">
                  <c:v>40033.37309027777</c:v>
                </c:pt>
                <c:pt idx="3208">
                  <c:v>40033.37314814814</c:v>
                </c:pt>
                <c:pt idx="3209">
                  <c:v>40033.37320601852</c:v>
                </c:pt>
                <c:pt idx="3210">
                  <c:v>40033.3732638889</c:v>
                </c:pt>
                <c:pt idx="3211">
                  <c:v>40033.37332175926</c:v>
                </c:pt>
                <c:pt idx="3212">
                  <c:v>40033.37337962963</c:v>
                </c:pt>
                <c:pt idx="3213">
                  <c:v>40033.3734375</c:v>
                </c:pt>
                <c:pt idx="3214">
                  <c:v>40033.37349537037</c:v>
                </c:pt>
                <c:pt idx="3215">
                  <c:v>40033.37355324073</c:v>
                </c:pt>
                <c:pt idx="3216">
                  <c:v>40033.37361111111</c:v>
                </c:pt>
                <c:pt idx="3217">
                  <c:v>40033.37366898148</c:v>
                </c:pt>
                <c:pt idx="3218">
                  <c:v>40033.37372685185</c:v>
                </c:pt>
                <c:pt idx="3219">
                  <c:v>40033.37378472222</c:v>
                </c:pt>
                <c:pt idx="3220">
                  <c:v>40033.3738425926</c:v>
                </c:pt>
                <c:pt idx="3221">
                  <c:v>40033.37390046296</c:v>
                </c:pt>
                <c:pt idx="3222">
                  <c:v>40033.37395833333</c:v>
                </c:pt>
                <c:pt idx="3223">
                  <c:v>40033.3740162037</c:v>
                </c:pt>
                <c:pt idx="3224">
                  <c:v>40033.37407407407</c:v>
                </c:pt>
                <c:pt idx="3225">
                  <c:v>40033.37413194444</c:v>
                </c:pt>
                <c:pt idx="3226">
                  <c:v>40033.37418981481</c:v>
                </c:pt>
                <c:pt idx="3227">
                  <c:v>40033.37424768518</c:v>
                </c:pt>
                <c:pt idx="3228">
                  <c:v>40033.37430555555</c:v>
                </c:pt>
                <c:pt idx="3229">
                  <c:v>40033.37436342592</c:v>
                </c:pt>
                <c:pt idx="3230">
                  <c:v>40033.3744212963</c:v>
                </c:pt>
                <c:pt idx="3231">
                  <c:v>40033.37447916667</c:v>
                </c:pt>
                <c:pt idx="3232">
                  <c:v>40033.37453703703</c:v>
                </c:pt>
                <c:pt idx="3233">
                  <c:v>40033.3745949074</c:v>
                </c:pt>
                <c:pt idx="3234">
                  <c:v>40033.37465277777</c:v>
                </c:pt>
                <c:pt idx="3235">
                  <c:v>40033.37471064814</c:v>
                </c:pt>
                <c:pt idx="3236">
                  <c:v>40033.37476851852</c:v>
                </c:pt>
                <c:pt idx="3237">
                  <c:v>40033.3748263889</c:v>
                </c:pt>
                <c:pt idx="3238">
                  <c:v>40033.37488425926</c:v>
                </c:pt>
                <c:pt idx="3239">
                  <c:v>40033.37494212963</c:v>
                </c:pt>
                <c:pt idx="3240">
                  <c:v>40033.375</c:v>
                </c:pt>
                <c:pt idx="3241">
                  <c:v>40033.37505787037</c:v>
                </c:pt>
                <c:pt idx="3242">
                  <c:v>40033.37511574074</c:v>
                </c:pt>
                <c:pt idx="3243">
                  <c:v>40033.37517361111</c:v>
                </c:pt>
                <c:pt idx="3244">
                  <c:v>40033.37523148148</c:v>
                </c:pt>
                <c:pt idx="3245">
                  <c:v>40033.37528935185</c:v>
                </c:pt>
                <c:pt idx="3246">
                  <c:v>40033.37534722222</c:v>
                </c:pt>
                <c:pt idx="3247">
                  <c:v>40033.3754050926</c:v>
                </c:pt>
                <c:pt idx="3248">
                  <c:v>40033.37546296296</c:v>
                </c:pt>
                <c:pt idx="3249">
                  <c:v>40033.37552083333</c:v>
                </c:pt>
                <c:pt idx="3250">
                  <c:v>40033.3755787037</c:v>
                </c:pt>
                <c:pt idx="3251">
                  <c:v>40033.37563657407</c:v>
                </c:pt>
                <c:pt idx="3252">
                  <c:v>40033.37569444444</c:v>
                </c:pt>
                <c:pt idx="3253">
                  <c:v>40033.37575231482</c:v>
                </c:pt>
                <c:pt idx="3254">
                  <c:v>40033.37581018518</c:v>
                </c:pt>
                <c:pt idx="3255">
                  <c:v>40033.37586805555</c:v>
                </c:pt>
                <c:pt idx="3256">
                  <c:v>40033.37592592592</c:v>
                </c:pt>
                <c:pt idx="3257">
                  <c:v>40033.37598379629</c:v>
                </c:pt>
                <c:pt idx="3258">
                  <c:v>40033.37604166667</c:v>
                </c:pt>
                <c:pt idx="3259">
                  <c:v>40033.37609953704</c:v>
                </c:pt>
                <c:pt idx="3260">
                  <c:v>40033.3761574074</c:v>
                </c:pt>
                <c:pt idx="3261">
                  <c:v>40033.37621527777</c:v>
                </c:pt>
                <c:pt idx="3262">
                  <c:v>40033.37627314814</c:v>
                </c:pt>
                <c:pt idx="3263">
                  <c:v>40033.37633101851</c:v>
                </c:pt>
                <c:pt idx="3264">
                  <c:v>40033.37638888888</c:v>
                </c:pt>
                <c:pt idx="3265">
                  <c:v>40033.37644675926</c:v>
                </c:pt>
                <c:pt idx="3266">
                  <c:v>40033.37650462963</c:v>
                </c:pt>
                <c:pt idx="3267">
                  <c:v>40033.3765625</c:v>
                </c:pt>
                <c:pt idx="3268">
                  <c:v>40033.37662037037</c:v>
                </c:pt>
                <c:pt idx="3269">
                  <c:v>40033.37667824074</c:v>
                </c:pt>
                <c:pt idx="3270">
                  <c:v>40033.37673611111</c:v>
                </c:pt>
                <c:pt idx="3271">
                  <c:v>40033.37679398148</c:v>
                </c:pt>
                <c:pt idx="3272">
                  <c:v>40033.37685185185</c:v>
                </c:pt>
                <c:pt idx="3273">
                  <c:v>40033.37690972222</c:v>
                </c:pt>
                <c:pt idx="3274">
                  <c:v>40033.3769675926</c:v>
                </c:pt>
                <c:pt idx="3275">
                  <c:v>40033.37702546296</c:v>
                </c:pt>
                <c:pt idx="3276">
                  <c:v>40033.37708333333</c:v>
                </c:pt>
                <c:pt idx="3277">
                  <c:v>40033.3771412037</c:v>
                </c:pt>
                <c:pt idx="3278">
                  <c:v>40033.37719907407</c:v>
                </c:pt>
                <c:pt idx="3279">
                  <c:v>40033.37725694444</c:v>
                </c:pt>
                <c:pt idx="3280">
                  <c:v>40033.37731481482</c:v>
                </c:pt>
                <c:pt idx="3281">
                  <c:v>40033.37737268519</c:v>
                </c:pt>
                <c:pt idx="3282">
                  <c:v>40033.37743055556</c:v>
                </c:pt>
                <c:pt idx="3283">
                  <c:v>40033.37748842592</c:v>
                </c:pt>
                <c:pt idx="3284">
                  <c:v>40033.3775462963</c:v>
                </c:pt>
                <c:pt idx="3285">
                  <c:v>40033.37760416666</c:v>
                </c:pt>
                <c:pt idx="3286">
                  <c:v>40033.37766203703</c:v>
                </c:pt>
                <c:pt idx="3287">
                  <c:v>40033.37771990741</c:v>
                </c:pt>
                <c:pt idx="3288">
                  <c:v>40033.37777777778</c:v>
                </c:pt>
                <c:pt idx="3289">
                  <c:v>40033.37783564814</c:v>
                </c:pt>
                <c:pt idx="3290">
                  <c:v>40033.37789351852</c:v>
                </c:pt>
                <c:pt idx="3291">
                  <c:v>40033.37795138888</c:v>
                </c:pt>
                <c:pt idx="3292">
                  <c:v>40033.37800925925</c:v>
                </c:pt>
                <c:pt idx="3293">
                  <c:v>40033.37806712962</c:v>
                </c:pt>
                <c:pt idx="3294">
                  <c:v>40033.378125</c:v>
                </c:pt>
                <c:pt idx="3295">
                  <c:v>40033.37818287037</c:v>
                </c:pt>
                <c:pt idx="3296">
                  <c:v>40033.37824074074</c:v>
                </c:pt>
                <c:pt idx="3297">
                  <c:v>40033.37829861111</c:v>
                </c:pt>
                <c:pt idx="3298">
                  <c:v>40033.37835648148</c:v>
                </c:pt>
                <c:pt idx="3299">
                  <c:v>40033.37841435185</c:v>
                </c:pt>
                <c:pt idx="3300">
                  <c:v>40033.37847222222</c:v>
                </c:pt>
                <c:pt idx="3301">
                  <c:v>40033.3785300926</c:v>
                </c:pt>
                <c:pt idx="3302">
                  <c:v>40033.37858796296</c:v>
                </c:pt>
                <c:pt idx="3303">
                  <c:v>40033.37864583333</c:v>
                </c:pt>
                <c:pt idx="3304">
                  <c:v>40033.3787037037</c:v>
                </c:pt>
                <c:pt idx="3305">
                  <c:v>40033.37876157407</c:v>
                </c:pt>
                <c:pt idx="3306">
                  <c:v>40033.37881944444</c:v>
                </c:pt>
                <c:pt idx="3307">
                  <c:v>40033.3788773148</c:v>
                </c:pt>
                <c:pt idx="3308">
                  <c:v>40033.37893518518</c:v>
                </c:pt>
                <c:pt idx="3309">
                  <c:v>40033.37899305555</c:v>
                </c:pt>
                <c:pt idx="3310">
                  <c:v>40033.37905092592</c:v>
                </c:pt>
                <c:pt idx="3311">
                  <c:v>40033.3791087963</c:v>
                </c:pt>
                <c:pt idx="3312">
                  <c:v>40033.37916666667</c:v>
                </c:pt>
                <c:pt idx="3313">
                  <c:v>40033.37922453704</c:v>
                </c:pt>
                <c:pt idx="3314">
                  <c:v>40033.3792824074</c:v>
                </c:pt>
                <c:pt idx="3315">
                  <c:v>40033.37934027778</c:v>
                </c:pt>
                <c:pt idx="3316">
                  <c:v>40033.37939814815</c:v>
                </c:pt>
                <c:pt idx="3317">
                  <c:v>40033.37945601852</c:v>
                </c:pt>
                <c:pt idx="3318">
                  <c:v>40033.37951388888</c:v>
                </c:pt>
                <c:pt idx="3319">
                  <c:v>40033.37957175926</c:v>
                </c:pt>
                <c:pt idx="3320">
                  <c:v>40033.37962962963</c:v>
                </c:pt>
                <c:pt idx="3321">
                  <c:v>40033.3796875</c:v>
                </c:pt>
                <c:pt idx="3322">
                  <c:v>40033.37974537037</c:v>
                </c:pt>
                <c:pt idx="3323">
                  <c:v>40033.37980324074</c:v>
                </c:pt>
                <c:pt idx="3324">
                  <c:v>40033.37986111111</c:v>
                </c:pt>
                <c:pt idx="3325">
                  <c:v>40033.37991898148</c:v>
                </c:pt>
                <c:pt idx="3326">
                  <c:v>40033.37997685185</c:v>
                </c:pt>
                <c:pt idx="3327">
                  <c:v>40033.38003472222</c:v>
                </c:pt>
                <c:pt idx="3328">
                  <c:v>40033.38009259258</c:v>
                </c:pt>
                <c:pt idx="3329">
                  <c:v>40033.38015046296</c:v>
                </c:pt>
                <c:pt idx="3330">
                  <c:v>40033.38020833333</c:v>
                </c:pt>
                <c:pt idx="3331">
                  <c:v>40033.3802662037</c:v>
                </c:pt>
                <c:pt idx="3332">
                  <c:v>40033.38032407407</c:v>
                </c:pt>
                <c:pt idx="3333">
                  <c:v>40033.38038194444</c:v>
                </c:pt>
                <c:pt idx="3334">
                  <c:v>40033.38043981481</c:v>
                </c:pt>
                <c:pt idx="3335">
                  <c:v>40033.38049768518</c:v>
                </c:pt>
                <c:pt idx="3336">
                  <c:v>40033.38055555555</c:v>
                </c:pt>
                <c:pt idx="3337">
                  <c:v>40033.38061342592</c:v>
                </c:pt>
                <c:pt idx="3338">
                  <c:v>40033.3806712963</c:v>
                </c:pt>
                <c:pt idx="3339">
                  <c:v>40033.38072916667</c:v>
                </c:pt>
                <c:pt idx="3340">
                  <c:v>40033.38078703704</c:v>
                </c:pt>
                <c:pt idx="3341">
                  <c:v>40033.3808449074</c:v>
                </c:pt>
                <c:pt idx="3342">
                  <c:v>40033.38090277777</c:v>
                </c:pt>
                <c:pt idx="3343">
                  <c:v>40033.38096064814</c:v>
                </c:pt>
                <c:pt idx="3344">
                  <c:v>40033.38101851852</c:v>
                </c:pt>
                <c:pt idx="3345">
                  <c:v>40033.3810763889</c:v>
                </c:pt>
                <c:pt idx="3346">
                  <c:v>40033.38113425926</c:v>
                </c:pt>
                <c:pt idx="3347">
                  <c:v>40033.38119212963</c:v>
                </c:pt>
                <c:pt idx="3348">
                  <c:v>40033.38125</c:v>
                </c:pt>
                <c:pt idx="3349">
                  <c:v>40033.38130787037</c:v>
                </c:pt>
                <c:pt idx="3350">
                  <c:v>40033.38136574074</c:v>
                </c:pt>
                <c:pt idx="3351">
                  <c:v>40033.38142361111</c:v>
                </c:pt>
                <c:pt idx="3352">
                  <c:v>40033.38148148148</c:v>
                </c:pt>
                <c:pt idx="3353">
                  <c:v>40033.38153935185</c:v>
                </c:pt>
                <c:pt idx="3354">
                  <c:v>40033.38159722222</c:v>
                </c:pt>
                <c:pt idx="3355">
                  <c:v>40033.3816550926</c:v>
                </c:pt>
                <c:pt idx="3356">
                  <c:v>40033.38171296296</c:v>
                </c:pt>
                <c:pt idx="3357">
                  <c:v>40033.38177083333</c:v>
                </c:pt>
                <c:pt idx="3358">
                  <c:v>40033.38182870371</c:v>
                </c:pt>
                <c:pt idx="3359">
                  <c:v>40033.38188657407</c:v>
                </c:pt>
                <c:pt idx="3360">
                  <c:v>40033.38194444444</c:v>
                </c:pt>
                <c:pt idx="3361">
                  <c:v>40033.38200231481</c:v>
                </c:pt>
                <c:pt idx="3362">
                  <c:v>40033.38206018518</c:v>
                </c:pt>
                <c:pt idx="3363">
                  <c:v>40033.38211805555</c:v>
                </c:pt>
                <c:pt idx="3364">
                  <c:v>40033.38217592592</c:v>
                </c:pt>
                <c:pt idx="3365">
                  <c:v>40033.3822337963</c:v>
                </c:pt>
                <c:pt idx="3366">
                  <c:v>40033.38229166667</c:v>
                </c:pt>
                <c:pt idx="3367">
                  <c:v>40033.38234953704</c:v>
                </c:pt>
                <c:pt idx="3368">
                  <c:v>40033.3824074074</c:v>
                </c:pt>
                <c:pt idx="3369">
                  <c:v>40033.38246527777</c:v>
                </c:pt>
                <c:pt idx="3370">
                  <c:v>40033.38252314814</c:v>
                </c:pt>
                <c:pt idx="3371">
                  <c:v>40033.38258101851</c:v>
                </c:pt>
                <c:pt idx="3372">
                  <c:v>40033.3826388889</c:v>
                </c:pt>
                <c:pt idx="3373">
                  <c:v>40033.38269675926</c:v>
                </c:pt>
                <c:pt idx="3374">
                  <c:v>40033.38275462963</c:v>
                </c:pt>
                <c:pt idx="3375">
                  <c:v>40033.3828125</c:v>
                </c:pt>
                <c:pt idx="3376">
                  <c:v>40033.38287037036</c:v>
                </c:pt>
                <c:pt idx="3377">
                  <c:v>40033.38292824073</c:v>
                </c:pt>
                <c:pt idx="3378">
                  <c:v>40033.38298611111</c:v>
                </c:pt>
                <c:pt idx="3379">
                  <c:v>40033.38304398148</c:v>
                </c:pt>
                <c:pt idx="3380">
                  <c:v>40033.38310185185</c:v>
                </c:pt>
                <c:pt idx="3381">
                  <c:v>40033.38315972222</c:v>
                </c:pt>
                <c:pt idx="3382">
                  <c:v>40033.3832175926</c:v>
                </c:pt>
                <c:pt idx="3383">
                  <c:v>40033.38327546296</c:v>
                </c:pt>
                <c:pt idx="3384">
                  <c:v>40033.38333333333</c:v>
                </c:pt>
                <c:pt idx="3385">
                  <c:v>40033.3833912037</c:v>
                </c:pt>
                <c:pt idx="3386">
                  <c:v>40033.38344907407</c:v>
                </c:pt>
                <c:pt idx="3387">
                  <c:v>40033.38350694444</c:v>
                </c:pt>
                <c:pt idx="3388">
                  <c:v>40033.38356481482</c:v>
                </c:pt>
                <c:pt idx="3389">
                  <c:v>40033.38362268519</c:v>
                </c:pt>
                <c:pt idx="3390">
                  <c:v>40033.38368055555</c:v>
                </c:pt>
                <c:pt idx="3391">
                  <c:v>40033.38373842592</c:v>
                </c:pt>
                <c:pt idx="3392">
                  <c:v>40033.3837962963</c:v>
                </c:pt>
                <c:pt idx="3393">
                  <c:v>40033.38385416667</c:v>
                </c:pt>
                <c:pt idx="3394">
                  <c:v>40033.38391203704</c:v>
                </c:pt>
                <c:pt idx="3395">
                  <c:v>40033.38396990741</c:v>
                </c:pt>
                <c:pt idx="3396">
                  <c:v>40033.38402777777</c:v>
                </c:pt>
                <c:pt idx="3397">
                  <c:v>40033.38408564814</c:v>
                </c:pt>
                <c:pt idx="3398">
                  <c:v>40033.38414351852</c:v>
                </c:pt>
                <c:pt idx="3399">
                  <c:v>40033.38420138888</c:v>
                </c:pt>
                <c:pt idx="3400">
                  <c:v>40033.38425925926</c:v>
                </c:pt>
                <c:pt idx="3401">
                  <c:v>40033.38431712963</c:v>
                </c:pt>
                <c:pt idx="3402">
                  <c:v>40033.384375</c:v>
                </c:pt>
                <c:pt idx="3403">
                  <c:v>40033.38443287037</c:v>
                </c:pt>
                <c:pt idx="3404">
                  <c:v>40033.38449074074</c:v>
                </c:pt>
                <c:pt idx="3405">
                  <c:v>40033.38454861111</c:v>
                </c:pt>
                <c:pt idx="3406">
                  <c:v>40033.38460648147</c:v>
                </c:pt>
                <c:pt idx="3407">
                  <c:v>40033.38466435185</c:v>
                </c:pt>
                <c:pt idx="3408">
                  <c:v>40033.38472222222</c:v>
                </c:pt>
                <c:pt idx="3409">
                  <c:v>40033.3847800926</c:v>
                </c:pt>
                <c:pt idx="3410">
                  <c:v>40033.38483796296</c:v>
                </c:pt>
                <c:pt idx="3411">
                  <c:v>40033.38489583333</c:v>
                </c:pt>
                <c:pt idx="3412">
                  <c:v>40033.3849537037</c:v>
                </c:pt>
                <c:pt idx="3413">
                  <c:v>40033.38501157407</c:v>
                </c:pt>
                <c:pt idx="3414">
                  <c:v>40033.38506944444</c:v>
                </c:pt>
                <c:pt idx="3415">
                  <c:v>40033.38512731482</c:v>
                </c:pt>
                <c:pt idx="3416">
                  <c:v>40033.38518518519</c:v>
                </c:pt>
                <c:pt idx="3417">
                  <c:v>40033.38524305555</c:v>
                </c:pt>
                <c:pt idx="3418">
                  <c:v>40033.38530092592</c:v>
                </c:pt>
                <c:pt idx="3419">
                  <c:v>40033.3853587963</c:v>
                </c:pt>
                <c:pt idx="3420">
                  <c:v>40033.38541666666</c:v>
                </c:pt>
                <c:pt idx="3421">
                  <c:v>40033.38547453703</c:v>
                </c:pt>
                <c:pt idx="3422">
                  <c:v>40033.3855324074</c:v>
                </c:pt>
                <c:pt idx="3423">
                  <c:v>40033.38559027777</c:v>
                </c:pt>
                <c:pt idx="3424">
                  <c:v>40033.38564814814</c:v>
                </c:pt>
                <c:pt idx="3425">
                  <c:v>40033.38570601852</c:v>
                </c:pt>
                <c:pt idx="3426">
                  <c:v>40033.38576388889</c:v>
                </c:pt>
                <c:pt idx="3427">
                  <c:v>40033.38582175926</c:v>
                </c:pt>
                <c:pt idx="3428">
                  <c:v>40033.38587962962</c:v>
                </c:pt>
                <c:pt idx="3429">
                  <c:v>40033.3859375</c:v>
                </c:pt>
                <c:pt idx="3430">
                  <c:v>40033.38599537037</c:v>
                </c:pt>
                <c:pt idx="3431">
                  <c:v>40033.38605324074</c:v>
                </c:pt>
                <c:pt idx="3432">
                  <c:v>40033.38611111111</c:v>
                </c:pt>
                <c:pt idx="3433">
                  <c:v>40033.38616898148</c:v>
                </c:pt>
                <c:pt idx="3434">
                  <c:v>40033.38622685185</c:v>
                </c:pt>
                <c:pt idx="3435">
                  <c:v>40033.38628472222</c:v>
                </c:pt>
                <c:pt idx="3436">
                  <c:v>40033.3863425926</c:v>
                </c:pt>
                <c:pt idx="3437">
                  <c:v>40033.38640046296</c:v>
                </c:pt>
                <c:pt idx="3438">
                  <c:v>40033.38645833333</c:v>
                </c:pt>
                <c:pt idx="3439">
                  <c:v>40033.3865162037</c:v>
                </c:pt>
                <c:pt idx="3440">
                  <c:v>40033.38657407407</c:v>
                </c:pt>
                <c:pt idx="3441">
                  <c:v>40033.38663194444</c:v>
                </c:pt>
                <c:pt idx="3442">
                  <c:v>40033.38668981481</c:v>
                </c:pt>
                <c:pt idx="3443">
                  <c:v>40033.38674768519</c:v>
                </c:pt>
                <c:pt idx="3444">
                  <c:v>40033.38680555555</c:v>
                </c:pt>
                <c:pt idx="3445">
                  <c:v>40033.38686342592</c:v>
                </c:pt>
                <c:pt idx="3446">
                  <c:v>40033.3869212963</c:v>
                </c:pt>
                <c:pt idx="3447">
                  <c:v>40033.38697916666</c:v>
                </c:pt>
                <c:pt idx="3448">
                  <c:v>40033.38703703703</c:v>
                </c:pt>
                <c:pt idx="3449">
                  <c:v>40033.3870949074</c:v>
                </c:pt>
                <c:pt idx="3450">
                  <c:v>40033.38715277778</c:v>
                </c:pt>
                <c:pt idx="3451">
                  <c:v>40033.38721064815</c:v>
                </c:pt>
                <c:pt idx="3452">
                  <c:v>40033.38726851852</c:v>
                </c:pt>
                <c:pt idx="3453">
                  <c:v>40033.38732638888</c:v>
                </c:pt>
                <c:pt idx="3454">
                  <c:v>40033.38738425926</c:v>
                </c:pt>
                <c:pt idx="3455">
                  <c:v>40033.38744212963</c:v>
                </c:pt>
                <c:pt idx="3456">
                  <c:v>40033.3875</c:v>
                </c:pt>
                <c:pt idx="3457">
                  <c:v>40033.38755787037</c:v>
                </c:pt>
                <c:pt idx="3458">
                  <c:v>40033.38761574074</c:v>
                </c:pt>
                <c:pt idx="3459">
                  <c:v>40033.38767361111</c:v>
                </c:pt>
                <c:pt idx="3460">
                  <c:v>40033.38773148148</c:v>
                </c:pt>
                <c:pt idx="3461">
                  <c:v>40033.38778935185</c:v>
                </c:pt>
                <c:pt idx="3462">
                  <c:v>40033.38784722222</c:v>
                </c:pt>
                <c:pt idx="3463">
                  <c:v>40033.38790509258</c:v>
                </c:pt>
                <c:pt idx="3464">
                  <c:v>40033.38796296297</c:v>
                </c:pt>
                <c:pt idx="3465">
                  <c:v>40033.38802083334</c:v>
                </c:pt>
                <c:pt idx="3466">
                  <c:v>40033.3880787037</c:v>
                </c:pt>
                <c:pt idx="3467">
                  <c:v>40033.38813657407</c:v>
                </c:pt>
                <c:pt idx="3468">
                  <c:v>40033.38819444444</c:v>
                </c:pt>
                <c:pt idx="3469">
                  <c:v>40033.3882523148</c:v>
                </c:pt>
                <c:pt idx="3470">
                  <c:v>40033.38831018518</c:v>
                </c:pt>
                <c:pt idx="3471">
                  <c:v>40033.38836805555</c:v>
                </c:pt>
                <c:pt idx="3472">
                  <c:v>40033.38842592592</c:v>
                </c:pt>
                <c:pt idx="3473">
                  <c:v>40033.3884837963</c:v>
                </c:pt>
                <c:pt idx="3474">
                  <c:v>40033.38854166667</c:v>
                </c:pt>
                <c:pt idx="3475">
                  <c:v>40033.38859953703</c:v>
                </c:pt>
                <c:pt idx="3476">
                  <c:v>40033.3886574074</c:v>
                </c:pt>
                <c:pt idx="3477">
                  <c:v>40033.38871527777</c:v>
                </c:pt>
                <c:pt idx="3478">
                  <c:v>40033.38877314814</c:v>
                </c:pt>
                <c:pt idx="3479">
                  <c:v>40033.38883101852</c:v>
                </c:pt>
                <c:pt idx="3480">
                  <c:v>40033.3888888889</c:v>
                </c:pt>
                <c:pt idx="3481">
                  <c:v>40033.38894675926</c:v>
                </c:pt>
                <c:pt idx="3482">
                  <c:v>40033.38900462963</c:v>
                </c:pt>
                <c:pt idx="3483">
                  <c:v>40033.3890625</c:v>
                </c:pt>
                <c:pt idx="3484">
                  <c:v>40033.38912037037</c:v>
                </c:pt>
                <c:pt idx="3485">
                  <c:v>40033.38917824073</c:v>
                </c:pt>
                <c:pt idx="3486">
                  <c:v>40033.38923611111</c:v>
                </c:pt>
                <c:pt idx="3487">
                  <c:v>40033.38929398148</c:v>
                </c:pt>
                <c:pt idx="3488">
                  <c:v>40033.38935185185</c:v>
                </c:pt>
                <c:pt idx="3489">
                  <c:v>40033.38940972222</c:v>
                </c:pt>
                <c:pt idx="3490">
                  <c:v>40033.3894675926</c:v>
                </c:pt>
                <c:pt idx="3491">
                  <c:v>40033.38952546296</c:v>
                </c:pt>
                <c:pt idx="3492">
                  <c:v>40033.38958333333</c:v>
                </c:pt>
                <c:pt idx="3493">
                  <c:v>40033.38964120371</c:v>
                </c:pt>
                <c:pt idx="3494">
                  <c:v>40033.38969907407</c:v>
                </c:pt>
                <c:pt idx="3495">
                  <c:v>40033.38975694444</c:v>
                </c:pt>
                <c:pt idx="3496">
                  <c:v>40033.38981481481</c:v>
                </c:pt>
                <c:pt idx="3497">
                  <c:v>40033.38987268518</c:v>
                </c:pt>
                <c:pt idx="3498">
                  <c:v>40033.38993055555</c:v>
                </c:pt>
                <c:pt idx="3499">
                  <c:v>40033.38998842592</c:v>
                </c:pt>
                <c:pt idx="3500">
                  <c:v>40033.3900462963</c:v>
                </c:pt>
                <c:pt idx="3501">
                  <c:v>40033.39010416667</c:v>
                </c:pt>
                <c:pt idx="3502">
                  <c:v>40033.39016203704</c:v>
                </c:pt>
                <c:pt idx="3503">
                  <c:v>40033.3902199074</c:v>
                </c:pt>
                <c:pt idx="3504">
                  <c:v>40033.39027777777</c:v>
                </c:pt>
                <c:pt idx="3505">
                  <c:v>40033.39033564814</c:v>
                </c:pt>
                <c:pt idx="3506">
                  <c:v>40033.39039351852</c:v>
                </c:pt>
                <c:pt idx="3507">
                  <c:v>40033.3904513889</c:v>
                </c:pt>
                <c:pt idx="3508">
                  <c:v>40033.39050925926</c:v>
                </c:pt>
                <c:pt idx="3509">
                  <c:v>40033.39056712963</c:v>
                </c:pt>
                <c:pt idx="3510">
                  <c:v>40033.390625</c:v>
                </c:pt>
                <c:pt idx="3511">
                  <c:v>40033.39068287037</c:v>
                </c:pt>
                <c:pt idx="3512">
                  <c:v>40033.39074074074</c:v>
                </c:pt>
                <c:pt idx="3513">
                  <c:v>40033.39079861111</c:v>
                </c:pt>
                <c:pt idx="3514">
                  <c:v>40033.39085648148</c:v>
                </c:pt>
                <c:pt idx="3515">
                  <c:v>40033.39091435185</c:v>
                </c:pt>
                <c:pt idx="3516">
                  <c:v>40033.39097222222</c:v>
                </c:pt>
                <c:pt idx="3517">
                  <c:v>40033.3910300926</c:v>
                </c:pt>
                <c:pt idx="3518">
                  <c:v>40033.39108796296</c:v>
                </c:pt>
                <c:pt idx="3519">
                  <c:v>40033.39114583333</c:v>
                </c:pt>
                <c:pt idx="3520">
                  <c:v>40033.3912037037</c:v>
                </c:pt>
                <c:pt idx="3521">
                  <c:v>40033.39126157408</c:v>
                </c:pt>
                <c:pt idx="3522">
                  <c:v>40033.39131944444</c:v>
                </c:pt>
                <c:pt idx="3523">
                  <c:v>40033.39137731482</c:v>
                </c:pt>
                <c:pt idx="3524">
                  <c:v>40033.39143518519</c:v>
                </c:pt>
                <c:pt idx="3525">
                  <c:v>40033.39149305555</c:v>
                </c:pt>
                <c:pt idx="3526">
                  <c:v>40033.39155092592</c:v>
                </c:pt>
                <c:pt idx="3527">
                  <c:v>40033.39160879629</c:v>
                </c:pt>
                <c:pt idx="3528">
                  <c:v>40033.39166666667</c:v>
                </c:pt>
                <c:pt idx="3529">
                  <c:v>40033.39172453704</c:v>
                </c:pt>
                <c:pt idx="3530">
                  <c:v>40033.39178240741</c:v>
                </c:pt>
                <c:pt idx="3531">
                  <c:v>40033.39184027778</c:v>
                </c:pt>
                <c:pt idx="3532">
                  <c:v>40033.39189814814</c:v>
                </c:pt>
                <c:pt idx="3533">
                  <c:v>40033.39195601852</c:v>
                </c:pt>
                <c:pt idx="3534">
                  <c:v>40033.39201388888</c:v>
                </c:pt>
                <c:pt idx="3535">
                  <c:v>40033.39207175926</c:v>
                </c:pt>
                <c:pt idx="3536">
                  <c:v>40033.39212962963</c:v>
                </c:pt>
                <c:pt idx="3537">
                  <c:v>40033.3921875</c:v>
                </c:pt>
                <c:pt idx="3538">
                  <c:v>40033.39224537037</c:v>
                </c:pt>
                <c:pt idx="3539">
                  <c:v>40033.39230324074</c:v>
                </c:pt>
                <c:pt idx="3540">
                  <c:v>40033.39236111111</c:v>
                </c:pt>
                <c:pt idx="3541">
                  <c:v>40033.39241898148</c:v>
                </c:pt>
                <c:pt idx="3542">
                  <c:v>40033.39247685186</c:v>
                </c:pt>
                <c:pt idx="3543">
                  <c:v>40033.39253472222</c:v>
                </c:pt>
                <c:pt idx="3544">
                  <c:v>40033.3925925926</c:v>
                </c:pt>
                <c:pt idx="3545">
                  <c:v>40033.39265046296</c:v>
                </c:pt>
                <c:pt idx="3546">
                  <c:v>40033.39270833333</c:v>
                </c:pt>
                <c:pt idx="3547">
                  <c:v>40033.3927662037</c:v>
                </c:pt>
                <c:pt idx="3548">
                  <c:v>40033.39282407407</c:v>
                </c:pt>
                <c:pt idx="3549">
                  <c:v>40033.39288194444</c:v>
                </c:pt>
                <c:pt idx="3550">
                  <c:v>40033.39293981482</c:v>
                </c:pt>
                <c:pt idx="3551">
                  <c:v>40033.39299768519</c:v>
                </c:pt>
                <c:pt idx="3552">
                  <c:v>40033.39305555556</c:v>
                </c:pt>
                <c:pt idx="3553">
                  <c:v>40033.39311342592</c:v>
                </c:pt>
                <c:pt idx="3554">
                  <c:v>40033.39317129629</c:v>
                </c:pt>
                <c:pt idx="3555">
                  <c:v>40033.39322916666</c:v>
                </c:pt>
                <c:pt idx="3556">
                  <c:v>40033.39328703703</c:v>
                </c:pt>
                <c:pt idx="3557">
                  <c:v>40033.39334490741</c:v>
                </c:pt>
                <c:pt idx="3558">
                  <c:v>40033.39340277778</c:v>
                </c:pt>
                <c:pt idx="3559">
                  <c:v>40033.39346064815</c:v>
                </c:pt>
                <c:pt idx="3560">
                  <c:v>40033.39351851852</c:v>
                </c:pt>
                <c:pt idx="3561">
                  <c:v>40033.39357638888</c:v>
                </c:pt>
                <c:pt idx="3562">
                  <c:v>40033.39363425926</c:v>
                </c:pt>
                <c:pt idx="3563">
                  <c:v>40033.39369212963</c:v>
                </c:pt>
                <c:pt idx="3564">
                  <c:v>40033.39375</c:v>
                </c:pt>
                <c:pt idx="3565">
                  <c:v>40033.39380787037</c:v>
                </c:pt>
                <c:pt idx="3566">
                  <c:v>40033.39386574074</c:v>
                </c:pt>
                <c:pt idx="3567">
                  <c:v>40033.39392361111</c:v>
                </c:pt>
                <c:pt idx="3568">
                  <c:v>40033.39398148148</c:v>
                </c:pt>
                <c:pt idx="3569">
                  <c:v>40033.39403935185</c:v>
                </c:pt>
                <c:pt idx="3570">
                  <c:v>40033.39409722222</c:v>
                </c:pt>
                <c:pt idx="3571">
                  <c:v>40033.3941550926</c:v>
                </c:pt>
                <c:pt idx="3572">
                  <c:v>40033.39421296296</c:v>
                </c:pt>
                <c:pt idx="3573">
                  <c:v>40033.39427083333</c:v>
                </c:pt>
                <c:pt idx="3574">
                  <c:v>40033.3943287037</c:v>
                </c:pt>
                <c:pt idx="3575">
                  <c:v>40033.39438657407</c:v>
                </c:pt>
                <c:pt idx="3576">
                  <c:v>40033.39444444444</c:v>
                </c:pt>
                <c:pt idx="3577">
                  <c:v>40033.39450231481</c:v>
                </c:pt>
                <c:pt idx="3578">
                  <c:v>40033.39456018519</c:v>
                </c:pt>
                <c:pt idx="3579">
                  <c:v>40033.39461805555</c:v>
                </c:pt>
                <c:pt idx="3580">
                  <c:v>40033.39467592592</c:v>
                </c:pt>
                <c:pt idx="3581">
                  <c:v>40033.3947337963</c:v>
                </c:pt>
                <c:pt idx="3582">
                  <c:v>40033.39479166667</c:v>
                </c:pt>
                <c:pt idx="3583">
                  <c:v>40033.39484953704</c:v>
                </c:pt>
                <c:pt idx="3584">
                  <c:v>40033.3949074074</c:v>
                </c:pt>
                <c:pt idx="3585">
                  <c:v>40033.39496527778</c:v>
                </c:pt>
                <c:pt idx="3586">
                  <c:v>40033.39502314815</c:v>
                </c:pt>
                <c:pt idx="3587">
                  <c:v>40033.39508101852</c:v>
                </c:pt>
                <c:pt idx="3588">
                  <c:v>40033.39513888889</c:v>
                </c:pt>
                <c:pt idx="3589">
                  <c:v>40033.39519675926</c:v>
                </c:pt>
                <c:pt idx="3590">
                  <c:v>40033.39525462963</c:v>
                </c:pt>
                <c:pt idx="3591">
                  <c:v>40033.3953125</c:v>
                </c:pt>
                <c:pt idx="3592">
                  <c:v>40033.39537037037</c:v>
                </c:pt>
                <c:pt idx="3593">
                  <c:v>40033.39542824074</c:v>
                </c:pt>
                <c:pt idx="3594">
                  <c:v>40033.39548611111</c:v>
                </c:pt>
                <c:pt idx="3595">
                  <c:v>40033.39554398148</c:v>
                </c:pt>
                <c:pt idx="3596">
                  <c:v>40033.39560185185</c:v>
                </c:pt>
                <c:pt idx="3597">
                  <c:v>40033.39565972222</c:v>
                </c:pt>
                <c:pt idx="3598">
                  <c:v>40033.39571759259</c:v>
                </c:pt>
                <c:pt idx="3599">
                  <c:v>40033.39577546297</c:v>
                </c:pt>
                <c:pt idx="3600">
                  <c:v>40033.39583333334</c:v>
                </c:pt>
                <c:pt idx="3601">
                  <c:v>40033.39589120371</c:v>
                </c:pt>
                <c:pt idx="3602">
                  <c:v>40033.39594907407</c:v>
                </c:pt>
                <c:pt idx="3603">
                  <c:v>40033.39600694444</c:v>
                </c:pt>
                <c:pt idx="3604">
                  <c:v>40033.39606481481</c:v>
                </c:pt>
                <c:pt idx="3605">
                  <c:v>40033.39612268518</c:v>
                </c:pt>
                <c:pt idx="3606">
                  <c:v>40033.39618055556</c:v>
                </c:pt>
                <c:pt idx="3607">
                  <c:v>40033.39623842592</c:v>
                </c:pt>
                <c:pt idx="3608">
                  <c:v>40033.3962962963</c:v>
                </c:pt>
                <c:pt idx="3609">
                  <c:v>40033.39635416667</c:v>
                </c:pt>
                <c:pt idx="3610">
                  <c:v>40033.39641203704</c:v>
                </c:pt>
                <c:pt idx="3611">
                  <c:v>40033.39646990741</c:v>
                </c:pt>
                <c:pt idx="3612">
                  <c:v>40033.39652777777</c:v>
                </c:pt>
                <c:pt idx="3613">
                  <c:v>40033.39658564814</c:v>
                </c:pt>
                <c:pt idx="3614">
                  <c:v>40033.39664351852</c:v>
                </c:pt>
                <c:pt idx="3615">
                  <c:v>40033.3967013889</c:v>
                </c:pt>
                <c:pt idx="3616">
                  <c:v>40033.39675925926</c:v>
                </c:pt>
                <c:pt idx="3617">
                  <c:v>40033.39681712962</c:v>
                </c:pt>
                <c:pt idx="3618">
                  <c:v>40033.396875</c:v>
                </c:pt>
                <c:pt idx="3619">
                  <c:v>40033.39693287037</c:v>
                </c:pt>
                <c:pt idx="3620">
                  <c:v>40033.39699074074</c:v>
                </c:pt>
                <c:pt idx="3621">
                  <c:v>40033.39704861111</c:v>
                </c:pt>
                <c:pt idx="3622">
                  <c:v>40033.39710648148</c:v>
                </c:pt>
                <c:pt idx="3623">
                  <c:v>40033.39716435185</c:v>
                </c:pt>
                <c:pt idx="3624">
                  <c:v>40033.39722222222</c:v>
                </c:pt>
                <c:pt idx="3625">
                  <c:v>40033.3972800926</c:v>
                </c:pt>
                <c:pt idx="3626">
                  <c:v>40033.39733796296</c:v>
                </c:pt>
                <c:pt idx="3627">
                  <c:v>40033.39739583333</c:v>
                </c:pt>
                <c:pt idx="3628">
                  <c:v>40033.39745370371</c:v>
                </c:pt>
                <c:pt idx="3629">
                  <c:v>40033.39751157407</c:v>
                </c:pt>
                <c:pt idx="3630">
                  <c:v>40033.39756944444</c:v>
                </c:pt>
                <c:pt idx="3631">
                  <c:v>40033.39762731481</c:v>
                </c:pt>
                <c:pt idx="3632">
                  <c:v>40033.39768518518</c:v>
                </c:pt>
                <c:pt idx="3633">
                  <c:v>40033.39774305555</c:v>
                </c:pt>
                <c:pt idx="3634">
                  <c:v>40033.39780092592</c:v>
                </c:pt>
                <c:pt idx="3635">
                  <c:v>40033.3978587963</c:v>
                </c:pt>
                <c:pt idx="3636">
                  <c:v>40033.39791666667</c:v>
                </c:pt>
                <c:pt idx="3637">
                  <c:v>40033.39797453704</c:v>
                </c:pt>
                <c:pt idx="3638">
                  <c:v>40033.3980324074</c:v>
                </c:pt>
                <c:pt idx="3639">
                  <c:v>40033.39809027777</c:v>
                </c:pt>
                <c:pt idx="3640">
                  <c:v>40033.39814814814</c:v>
                </c:pt>
                <c:pt idx="3641">
                  <c:v>40033.39820601851</c:v>
                </c:pt>
                <c:pt idx="3642">
                  <c:v>40033.3982638889</c:v>
                </c:pt>
                <c:pt idx="3643">
                  <c:v>40033.39832175926</c:v>
                </c:pt>
                <c:pt idx="3644">
                  <c:v>40033.39837962963</c:v>
                </c:pt>
                <c:pt idx="3645">
                  <c:v>40033.3984375</c:v>
                </c:pt>
                <c:pt idx="3646">
                  <c:v>40033.39849537037</c:v>
                </c:pt>
                <c:pt idx="3647">
                  <c:v>40033.39855324073</c:v>
                </c:pt>
                <c:pt idx="3648">
                  <c:v>40033.39861111111</c:v>
                </c:pt>
                <c:pt idx="3649">
                  <c:v>40033.39866898148</c:v>
                </c:pt>
                <c:pt idx="3650">
                  <c:v>40033.39872685185</c:v>
                </c:pt>
                <c:pt idx="3651">
                  <c:v>40033.39878472222</c:v>
                </c:pt>
                <c:pt idx="3652">
                  <c:v>40033.3988425926</c:v>
                </c:pt>
                <c:pt idx="3653">
                  <c:v>40033.39890046296</c:v>
                </c:pt>
                <c:pt idx="3654">
                  <c:v>40033.39895833333</c:v>
                </c:pt>
                <c:pt idx="3655">
                  <c:v>40033.3990162037</c:v>
                </c:pt>
                <c:pt idx="3656">
                  <c:v>40033.39907407407</c:v>
                </c:pt>
                <c:pt idx="3657">
                  <c:v>40033.39913194445</c:v>
                </c:pt>
                <c:pt idx="3658">
                  <c:v>40033.39918981482</c:v>
                </c:pt>
                <c:pt idx="3659">
                  <c:v>40033.39924768519</c:v>
                </c:pt>
                <c:pt idx="3660">
                  <c:v>40033.39930555555</c:v>
                </c:pt>
                <c:pt idx="3661">
                  <c:v>40033.39936342592</c:v>
                </c:pt>
                <c:pt idx="3662">
                  <c:v>40033.39942129629</c:v>
                </c:pt>
                <c:pt idx="3663">
                  <c:v>40033.39947916667</c:v>
                </c:pt>
                <c:pt idx="3664">
                  <c:v>40033.39953703704</c:v>
                </c:pt>
                <c:pt idx="3665">
                  <c:v>40033.39959490741</c:v>
                </c:pt>
                <c:pt idx="3666">
                  <c:v>40033.39965277778</c:v>
                </c:pt>
                <c:pt idx="3667">
                  <c:v>40033.39971064815</c:v>
                </c:pt>
                <c:pt idx="3668">
                  <c:v>40033.39976851852</c:v>
                </c:pt>
                <c:pt idx="3669">
                  <c:v>40033.39982638888</c:v>
                </c:pt>
                <c:pt idx="3670">
                  <c:v>40033.39988425926</c:v>
                </c:pt>
                <c:pt idx="3671">
                  <c:v>40033.39994212963</c:v>
                </c:pt>
                <c:pt idx="3672">
                  <c:v>40033.4</c:v>
                </c:pt>
                <c:pt idx="3673">
                  <c:v>40033.40005787037</c:v>
                </c:pt>
                <c:pt idx="3674">
                  <c:v>40033.40011574074</c:v>
                </c:pt>
                <c:pt idx="3675">
                  <c:v>40033.40017361111</c:v>
                </c:pt>
                <c:pt idx="3676">
                  <c:v>40033.40023148147</c:v>
                </c:pt>
                <c:pt idx="3677">
                  <c:v>40033.40028935185</c:v>
                </c:pt>
                <c:pt idx="3678">
                  <c:v>40033.40034722222</c:v>
                </c:pt>
                <c:pt idx="3679">
                  <c:v>40033.4004050926</c:v>
                </c:pt>
                <c:pt idx="3680">
                  <c:v>40033.40046296296</c:v>
                </c:pt>
                <c:pt idx="3681">
                  <c:v>40033.40052083333</c:v>
                </c:pt>
                <c:pt idx="3682">
                  <c:v>40033.4005787037</c:v>
                </c:pt>
                <c:pt idx="3683">
                  <c:v>40033.40063657407</c:v>
                </c:pt>
                <c:pt idx="3684">
                  <c:v>40033.40069444444</c:v>
                </c:pt>
                <c:pt idx="3685">
                  <c:v>40033.40075231482</c:v>
                </c:pt>
                <c:pt idx="3686">
                  <c:v>40033.40081018518</c:v>
                </c:pt>
                <c:pt idx="3687">
                  <c:v>40033.40086805555</c:v>
                </c:pt>
                <c:pt idx="3688">
                  <c:v>40033.40092592592</c:v>
                </c:pt>
                <c:pt idx="3689">
                  <c:v>40033.40098379629</c:v>
                </c:pt>
                <c:pt idx="3690">
                  <c:v>40033.40104166666</c:v>
                </c:pt>
                <c:pt idx="3691">
                  <c:v>40033.40109953703</c:v>
                </c:pt>
                <c:pt idx="3692">
                  <c:v>40033.40115740741</c:v>
                </c:pt>
                <c:pt idx="3693">
                  <c:v>40033.40121527777</c:v>
                </c:pt>
                <c:pt idx="3694">
                  <c:v>40033.40127314814</c:v>
                </c:pt>
                <c:pt idx="3695">
                  <c:v>40033.40133101852</c:v>
                </c:pt>
                <c:pt idx="3696">
                  <c:v>40033.40138888889</c:v>
                </c:pt>
                <c:pt idx="3697">
                  <c:v>40033.40144675926</c:v>
                </c:pt>
                <c:pt idx="3698">
                  <c:v>40033.40150462963</c:v>
                </c:pt>
                <c:pt idx="3699">
                  <c:v>40033.4015625</c:v>
                </c:pt>
                <c:pt idx="3700">
                  <c:v>40033.40162037037</c:v>
                </c:pt>
                <c:pt idx="3701">
                  <c:v>40033.40167824074</c:v>
                </c:pt>
                <c:pt idx="3702">
                  <c:v>40033.40173611111</c:v>
                </c:pt>
                <c:pt idx="3703">
                  <c:v>40033.40179398148</c:v>
                </c:pt>
                <c:pt idx="3704">
                  <c:v>40033.40185185185</c:v>
                </c:pt>
                <c:pt idx="3705">
                  <c:v>40033.40190972222</c:v>
                </c:pt>
                <c:pt idx="3706">
                  <c:v>40033.4019675926</c:v>
                </c:pt>
                <c:pt idx="3707">
                  <c:v>40033.40202546296</c:v>
                </c:pt>
                <c:pt idx="3708">
                  <c:v>40033.40208333333</c:v>
                </c:pt>
                <c:pt idx="3709">
                  <c:v>40033.4021412037</c:v>
                </c:pt>
                <c:pt idx="3710">
                  <c:v>40033.40219907407</c:v>
                </c:pt>
                <c:pt idx="3711">
                  <c:v>40033.40225694444</c:v>
                </c:pt>
                <c:pt idx="3712">
                  <c:v>40033.40231481481</c:v>
                </c:pt>
                <c:pt idx="3713">
                  <c:v>40033.40237268519</c:v>
                </c:pt>
                <c:pt idx="3714">
                  <c:v>40033.40243055556</c:v>
                </c:pt>
                <c:pt idx="3715">
                  <c:v>40033.40248842592</c:v>
                </c:pt>
                <c:pt idx="3716">
                  <c:v>40033.4025462963</c:v>
                </c:pt>
                <c:pt idx="3717">
                  <c:v>40033.40260416667</c:v>
                </c:pt>
                <c:pt idx="3718">
                  <c:v>40033.40266203704</c:v>
                </c:pt>
                <c:pt idx="3719">
                  <c:v>40033.4027199074</c:v>
                </c:pt>
                <c:pt idx="3720">
                  <c:v>40033.40277777778</c:v>
                </c:pt>
                <c:pt idx="3721">
                  <c:v>40033.40283564815</c:v>
                </c:pt>
                <c:pt idx="3722">
                  <c:v>40033.40289351852</c:v>
                </c:pt>
                <c:pt idx="3723">
                  <c:v>40033.40295138888</c:v>
                </c:pt>
                <c:pt idx="3724">
                  <c:v>40033.40300925926</c:v>
                </c:pt>
                <c:pt idx="3725">
                  <c:v>40033.40306712963</c:v>
                </c:pt>
                <c:pt idx="3726">
                  <c:v>40033.403125</c:v>
                </c:pt>
                <c:pt idx="3727">
                  <c:v>40033.40318287037</c:v>
                </c:pt>
                <c:pt idx="3728">
                  <c:v>40033.40324074074</c:v>
                </c:pt>
                <c:pt idx="3729">
                  <c:v>40033.40329861111</c:v>
                </c:pt>
                <c:pt idx="3730">
                  <c:v>40033.40335648148</c:v>
                </c:pt>
                <c:pt idx="3731">
                  <c:v>40033.40341435185</c:v>
                </c:pt>
                <c:pt idx="3732">
                  <c:v>40033.40347222222</c:v>
                </c:pt>
                <c:pt idx="3733">
                  <c:v>40033.40353009258</c:v>
                </c:pt>
                <c:pt idx="3734">
                  <c:v>40033.40358796297</c:v>
                </c:pt>
                <c:pt idx="3735">
                  <c:v>40033.40364583334</c:v>
                </c:pt>
                <c:pt idx="3736">
                  <c:v>40033.40370370371</c:v>
                </c:pt>
                <c:pt idx="3737">
                  <c:v>40033.40376157407</c:v>
                </c:pt>
                <c:pt idx="3738">
                  <c:v>40033.40381944444</c:v>
                </c:pt>
                <c:pt idx="3739">
                  <c:v>40033.40387731481</c:v>
                </c:pt>
                <c:pt idx="3740">
                  <c:v>40033.40393518518</c:v>
                </c:pt>
                <c:pt idx="3741">
                  <c:v>40033.40399305556</c:v>
                </c:pt>
                <c:pt idx="3742">
                  <c:v>40033.40405092592</c:v>
                </c:pt>
                <c:pt idx="3743">
                  <c:v>40033.4041087963</c:v>
                </c:pt>
                <c:pt idx="3744">
                  <c:v>40033.40416666667</c:v>
                </c:pt>
                <c:pt idx="3745">
                  <c:v>40033.40422453704</c:v>
                </c:pt>
                <c:pt idx="3746">
                  <c:v>40033.4042824074</c:v>
                </c:pt>
                <c:pt idx="3747">
                  <c:v>40033.40434027777</c:v>
                </c:pt>
                <c:pt idx="3748">
                  <c:v>40033.40439814814</c:v>
                </c:pt>
                <c:pt idx="3749">
                  <c:v>40033.40445601852</c:v>
                </c:pt>
                <c:pt idx="3750">
                  <c:v>40033.4045138889</c:v>
                </c:pt>
                <c:pt idx="3751">
                  <c:v>40033.40457175926</c:v>
                </c:pt>
                <c:pt idx="3752">
                  <c:v>40033.40462962963</c:v>
                </c:pt>
                <c:pt idx="3753">
                  <c:v>40033.4046875</c:v>
                </c:pt>
                <c:pt idx="3754">
                  <c:v>40033.40474537037</c:v>
                </c:pt>
                <c:pt idx="3755">
                  <c:v>40033.40480324073</c:v>
                </c:pt>
                <c:pt idx="3756">
                  <c:v>40033.40486111111</c:v>
                </c:pt>
                <c:pt idx="3757">
                  <c:v>40033.40491898148</c:v>
                </c:pt>
                <c:pt idx="3758">
                  <c:v>40033.40497685185</c:v>
                </c:pt>
                <c:pt idx="3759">
                  <c:v>40033.40503472222</c:v>
                </c:pt>
                <c:pt idx="3760">
                  <c:v>40033.4050925926</c:v>
                </c:pt>
                <c:pt idx="3761">
                  <c:v>40033.40515046296</c:v>
                </c:pt>
                <c:pt idx="3762">
                  <c:v>40033.40520833333</c:v>
                </c:pt>
                <c:pt idx="3763">
                  <c:v>40033.40526620371</c:v>
                </c:pt>
                <c:pt idx="3764">
                  <c:v>40033.40532407407</c:v>
                </c:pt>
                <c:pt idx="3765">
                  <c:v>40033.40538194445</c:v>
                </c:pt>
                <c:pt idx="3766">
                  <c:v>40033.40543981481</c:v>
                </c:pt>
                <c:pt idx="3767">
                  <c:v>40033.40549768518</c:v>
                </c:pt>
                <c:pt idx="3768">
                  <c:v>40033.40555555555</c:v>
                </c:pt>
                <c:pt idx="3769">
                  <c:v>40033.40561342592</c:v>
                </c:pt>
                <c:pt idx="3770">
                  <c:v>40033.4056712963</c:v>
                </c:pt>
                <c:pt idx="3771">
                  <c:v>40033.40572916667</c:v>
                </c:pt>
                <c:pt idx="3772">
                  <c:v>40033.40578703704</c:v>
                </c:pt>
                <c:pt idx="3773">
                  <c:v>40033.40584490741</c:v>
                </c:pt>
                <c:pt idx="3774">
                  <c:v>40033.40590277778</c:v>
                </c:pt>
                <c:pt idx="3775">
                  <c:v>40033.40596064815</c:v>
                </c:pt>
                <c:pt idx="3776">
                  <c:v>40033.40601851851</c:v>
                </c:pt>
                <c:pt idx="3777">
                  <c:v>40033.4060763889</c:v>
                </c:pt>
                <c:pt idx="3778">
                  <c:v>40033.40613425926</c:v>
                </c:pt>
                <c:pt idx="3779">
                  <c:v>40033.40619212963</c:v>
                </c:pt>
                <c:pt idx="3780">
                  <c:v>40033.40625</c:v>
                </c:pt>
                <c:pt idx="3781">
                  <c:v>40033.40630787037</c:v>
                </c:pt>
                <c:pt idx="3782">
                  <c:v>40033.40636574074</c:v>
                </c:pt>
                <c:pt idx="3783">
                  <c:v>40033.40642361111</c:v>
                </c:pt>
                <c:pt idx="3784">
                  <c:v>40033.40648148148</c:v>
                </c:pt>
                <c:pt idx="3785">
                  <c:v>40033.40653935185</c:v>
                </c:pt>
                <c:pt idx="3786">
                  <c:v>40033.40659722222</c:v>
                </c:pt>
                <c:pt idx="3787">
                  <c:v>40033.4066550926</c:v>
                </c:pt>
                <c:pt idx="3788">
                  <c:v>40033.40671296296</c:v>
                </c:pt>
                <c:pt idx="3789">
                  <c:v>40033.40677083333</c:v>
                </c:pt>
                <c:pt idx="3790">
                  <c:v>40033.4068287037</c:v>
                </c:pt>
                <c:pt idx="3791">
                  <c:v>40033.40688657407</c:v>
                </c:pt>
                <c:pt idx="3792">
                  <c:v>40033.40694444444</c:v>
                </c:pt>
                <c:pt idx="3793">
                  <c:v>40033.40700231482</c:v>
                </c:pt>
                <c:pt idx="3794">
                  <c:v>40033.40706018519</c:v>
                </c:pt>
                <c:pt idx="3795">
                  <c:v>40033.40711805555</c:v>
                </c:pt>
                <c:pt idx="3796">
                  <c:v>40033.40717592592</c:v>
                </c:pt>
                <c:pt idx="3797">
                  <c:v>40033.4072337963</c:v>
                </c:pt>
                <c:pt idx="3798">
                  <c:v>40033.40729166667</c:v>
                </c:pt>
                <c:pt idx="3799">
                  <c:v>40033.40734953704</c:v>
                </c:pt>
                <c:pt idx="3800">
                  <c:v>40033.40740740741</c:v>
                </c:pt>
                <c:pt idx="3801">
                  <c:v>40033.40746527778</c:v>
                </c:pt>
                <c:pt idx="3802">
                  <c:v>40033.40752314814</c:v>
                </c:pt>
                <c:pt idx="3803">
                  <c:v>40033.40758101852</c:v>
                </c:pt>
                <c:pt idx="3804">
                  <c:v>40033.40763888888</c:v>
                </c:pt>
                <c:pt idx="3805">
                  <c:v>40033.40769675926</c:v>
                </c:pt>
                <c:pt idx="3806">
                  <c:v>40033.40775462963</c:v>
                </c:pt>
                <c:pt idx="3807">
                  <c:v>40033.4078125</c:v>
                </c:pt>
                <c:pt idx="3808">
                  <c:v>40033.40787037037</c:v>
                </c:pt>
                <c:pt idx="3809">
                  <c:v>40033.40792824074</c:v>
                </c:pt>
                <c:pt idx="3810">
                  <c:v>40033.40798611111</c:v>
                </c:pt>
                <c:pt idx="3811">
                  <c:v>40033.40804398148</c:v>
                </c:pt>
                <c:pt idx="3812">
                  <c:v>40033.40810185186</c:v>
                </c:pt>
                <c:pt idx="3813">
                  <c:v>40033.40815972222</c:v>
                </c:pt>
                <c:pt idx="3814">
                  <c:v>40033.4082175926</c:v>
                </c:pt>
                <c:pt idx="3815">
                  <c:v>40033.40827546296</c:v>
                </c:pt>
                <c:pt idx="3816">
                  <c:v>40033.40833333333</c:v>
                </c:pt>
                <c:pt idx="3817">
                  <c:v>40033.4083912037</c:v>
                </c:pt>
                <c:pt idx="3818">
                  <c:v>40033.40844907407</c:v>
                </c:pt>
                <c:pt idx="3819">
                  <c:v>40033.40850694444</c:v>
                </c:pt>
                <c:pt idx="3820">
                  <c:v>40033.40856481482</c:v>
                </c:pt>
                <c:pt idx="3821">
                  <c:v>40033.40862268519</c:v>
                </c:pt>
                <c:pt idx="3822">
                  <c:v>40033.40868055556</c:v>
                </c:pt>
                <c:pt idx="3823">
                  <c:v>40033.40873842592</c:v>
                </c:pt>
                <c:pt idx="3824">
                  <c:v>40033.4087962963</c:v>
                </c:pt>
                <c:pt idx="3825">
                  <c:v>40033.40885416666</c:v>
                </c:pt>
                <c:pt idx="3826">
                  <c:v>40033.40891203703</c:v>
                </c:pt>
                <c:pt idx="3827">
                  <c:v>40033.40896990741</c:v>
                </c:pt>
                <c:pt idx="3828">
                  <c:v>40033.40902777778</c:v>
                </c:pt>
                <c:pt idx="3829">
                  <c:v>40033.40908564815</c:v>
                </c:pt>
                <c:pt idx="3830">
                  <c:v>40033.40914351852</c:v>
                </c:pt>
                <c:pt idx="3831">
                  <c:v>40033.40920138888</c:v>
                </c:pt>
                <c:pt idx="3832">
                  <c:v>40033.40925925925</c:v>
                </c:pt>
                <c:pt idx="3833">
                  <c:v>40033.40931712962</c:v>
                </c:pt>
                <c:pt idx="3834">
                  <c:v>40033.409375</c:v>
                </c:pt>
                <c:pt idx="3835">
                  <c:v>40033.40943287037</c:v>
                </c:pt>
                <c:pt idx="3836">
                  <c:v>40033.40949074074</c:v>
                </c:pt>
                <c:pt idx="3837">
                  <c:v>40033.40954861111</c:v>
                </c:pt>
                <c:pt idx="3838">
                  <c:v>40033.40960648148</c:v>
                </c:pt>
                <c:pt idx="3839">
                  <c:v>40033.40966435185</c:v>
                </c:pt>
                <c:pt idx="3840">
                  <c:v>40033.40972222222</c:v>
                </c:pt>
                <c:pt idx="3841">
                  <c:v>40033.4097800926</c:v>
                </c:pt>
                <c:pt idx="3842">
                  <c:v>40033.40983796296</c:v>
                </c:pt>
                <c:pt idx="3843">
                  <c:v>40033.40989583333</c:v>
                </c:pt>
                <c:pt idx="3844">
                  <c:v>40033.4099537037</c:v>
                </c:pt>
                <c:pt idx="3845">
                  <c:v>40033.41001157407</c:v>
                </c:pt>
                <c:pt idx="3846">
                  <c:v>40033.41006944444</c:v>
                </c:pt>
                <c:pt idx="3847">
                  <c:v>40033.41012731481</c:v>
                </c:pt>
                <c:pt idx="3848">
                  <c:v>40033.41018518519</c:v>
                </c:pt>
                <c:pt idx="3849">
                  <c:v>40033.41024305555</c:v>
                </c:pt>
                <c:pt idx="3850">
                  <c:v>40033.41030092592</c:v>
                </c:pt>
                <c:pt idx="3851">
                  <c:v>40033.4103587963</c:v>
                </c:pt>
                <c:pt idx="3852">
                  <c:v>40033.41041666667</c:v>
                </c:pt>
                <c:pt idx="3853">
                  <c:v>40033.41047453704</c:v>
                </c:pt>
                <c:pt idx="3854">
                  <c:v>40033.4105324074</c:v>
                </c:pt>
                <c:pt idx="3855">
                  <c:v>40033.41059027778</c:v>
                </c:pt>
                <c:pt idx="3856">
                  <c:v>40033.41064814815</c:v>
                </c:pt>
                <c:pt idx="3857">
                  <c:v>40033.41070601852</c:v>
                </c:pt>
                <c:pt idx="3858">
                  <c:v>40033.41076388889</c:v>
                </c:pt>
                <c:pt idx="3859">
                  <c:v>40033.41082175926</c:v>
                </c:pt>
                <c:pt idx="3860">
                  <c:v>40033.41087962962</c:v>
                </c:pt>
                <c:pt idx="3861">
                  <c:v>40033.4109375</c:v>
                </c:pt>
                <c:pt idx="3862">
                  <c:v>40033.41099537037</c:v>
                </c:pt>
                <c:pt idx="3863">
                  <c:v>40033.41105324074</c:v>
                </c:pt>
                <c:pt idx="3864">
                  <c:v>40033.41111111111</c:v>
                </c:pt>
                <c:pt idx="3865">
                  <c:v>40033.41116898148</c:v>
                </c:pt>
                <c:pt idx="3866">
                  <c:v>40033.41122685185</c:v>
                </c:pt>
                <c:pt idx="3867">
                  <c:v>40033.41128472222</c:v>
                </c:pt>
                <c:pt idx="3868">
                  <c:v>40033.41134259259</c:v>
                </c:pt>
                <c:pt idx="3869">
                  <c:v>40033.41140046297</c:v>
                </c:pt>
                <c:pt idx="3870">
                  <c:v>40033.41145833334</c:v>
                </c:pt>
                <c:pt idx="3871">
                  <c:v>40033.4115162037</c:v>
                </c:pt>
                <c:pt idx="3872">
                  <c:v>40033.41157407407</c:v>
                </c:pt>
                <c:pt idx="3873">
                  <c:v>40033.41163194444</c:v>
                </c:pt>
                <c:pt idx="3874">
                  <c:v>40033.41168981481</c:v>
                </c:pt>
                <c:pt idx="3875">
                  <c:v>40033.41174768518</c:v>
                </c:pt>
                <c:pt idx="3876">
                  <c:v>40033.41180555556</c:v>
                </c:pt>
                <c:pt idx="3877">
                  <c:v>40033.41186342592</c:v>
                </c:pt>
                <c:pt idx="3878">
                  <c:v>40033.4119212963</c:v>
                </c:pt>
                <c:pt idx="3879">
                  <c:v>40033.41197916667</c:v>
                </c:pt>
                <c:pt idx="3880">
                  <c:v>40033.41203703703</c:v>
                </c:pt>
                <c:pt idx="3881">
                  <c:v>40033.4120949074</c:v>
                </c:pt>
                <c:pt idx="3882">
                  <c:v>40033.41215277777</c:v>
                </c:pt>
                <c:pt idx="3883">
                  <c:v>40033.41221064814</c:v>
                </c:pt>
                <c:pt idx="3884">
                  <c:v>40033.41226851852</c:v>
                </c:pt>
                <c:pt idx="3885">
                  <c:v>40033.4123263889</c:v>
                </c:pt>
                <c:pt idx="3886">
                  <c:v>40033.41238425926</c:v>
                </c:pt>
                <c:pt idx="3887">
                  <c:v>40033.41244212963</c:v>
                </c:pt>
                <c:pt idx="3888">
                  <c:v>40033.4125</c:v>
                </c:pt>
                <c:pt idx="3889">
                  <c:v>40033.41255787036</c:v>
                </c:pt>
                <c:pt idx="3890">
                  <c:v>40033.41261574073</c:v>
                </c:pt>
                <c:pt idx="3891">
                  <c:v>40033.41267361111</c:v>
                </c:pt>
                <c:pt idx="3892">
                  <c:v>40033.41273148148</c:v>
                </c:pt>
                <c:pt idx="3893">
                  <c:v>40033.41278935185</c:v>
                </c:pt>
                <c:pt idx="3894">
                  <c:v>40033.41284722222</c:v>
                </c:pt>
                <c:pt idx="3895">
                  <c:v>40033.4129050926</c:v>
                </c:pt>
                <c:pt idx="3896">
                  <c:v>40033.41296296296</c:v>
                </c:pt>
                <c:pt idx="3897">
                  <c:v>40033.41302083333</c:v>
                </c:pt>
                <c:pt idx="3898">
                  <c:v>40033.41307870371</c:v>
                </c:pt>
                <c:pt idx="3899">
                  <c:v>40033.41313657407</c:v>
                </c:pt>
                <c:pt idx="3900">
                  <c:v>40033.41319444444</c:v>
                </c:pt>
                <c:pt idx="3901">
                  <c:v>40033.41325231481</c:v>
                </c:pt>
                <c:pt idx="3902">
                  <c:v>40033.41331018518</c:v>
                </c:pt>
                <c:pt idx="3903">
                  <c:v>40033.41336805555</c:v>
                </c:pt>
                <c:pt idx="3904">
                  <c:v>40033.41342592592</c:v>
                </c:pt>
                <c:pt idx="3905">
                  <c:v>40033.4134837963</c:v>
                </c:pt>
                <c:pt idx="3906">
                  <c:v>40033.41354166667</c:v>
                </c:pt>
                <c:pt idx="3907">
                  <c:v>40033.41359953704</c:v>
                </c:pt>
                <c:pt idx="3908">
                  <c:v>40033.4136574074</c:v>
                </c:pt>
                <c:pt idx="3909">
                  <c:v>40033.41371527777</c:v>
                </c:pt>
                <c:pt idx="3910">
                  <c:v>40033.41377314814</c:v>
                </c:pt>
                <c:pt idx="3911">
                  <c:v>40033.41383101851</c:v>
                </c:pt>
                <c:pt idx="3912">
                  <c:v>40033.4138888889</c:v>
                </c:pt>
                <c:pt idx="3913">
                  <c:v>40033.41394675926</c:v>
                </c:pt>
                <c:pt idx="3914">
                  <c:v>40033.41400462963</c:v>
                </c:pt>
                <c:pt idx="3915">
                  <c:v>40033.4140625</c:v>
                </c:pt>
                <c:pt idx="3916">
                  <c:v>40033.41412037037</c:v>
                </c:pt>
                <c:pt idx="3917">
                  <c:v>40033.41417824073</c:v>
                </c:pt>
                <c:pt idx="3918">
                  <c:v>40033.4142361111</c:v>
                </c:pt>
                <c:pt idx="3919">
                  <c:v>40033.41429398148</c:v>
                </c:pt>
                <c:pt idx="3920">
                  <c:v>40033.41435185185</c:v>
                </c:pt>
                <c:pt idx="3921">
                  <c:v>40033.41440972222</c:v>
                </c:pt>
                <c:pt idx="3922">
                  <c:v>40033.4144675926</c:v>
                </c:pt>
                <c:pt idx="3923">
                  <c:v>40033.41452546296</c:v>
                </c:pt>
                <c:pt idx="3924">
                  <c:v>40033.41458333333</c:v>
                </c:pt>
                <c:pt idx="3925">
                  <c:v>40033.4146412037</c:v>
                </c:pt>
                <c:pt idx="3926">
                  <c:v>40033.41469907407</c:v>
                </c:pt>
                <c:pt idx="3927">
                  <c:v>40033.41475694444</c:v>
                </c:pt>
                <c:pt idx="3928">
                  <c:v>40033.41481481481</c:v>
                </c:pt>
                <c:pt idx="3929">
                  <c:v>40033.41487268518</c:v>
                </c:pt>
                <c:pt idx="3930">
                  <c:v>40033.41493055555</c:v>
                </c:pt>
                <c:pt idx="3931">
                  <c:v>40033.41498842592</c:v>
                </c:pt>
                <c:pt idx="3932">
                  <c:v>40033.4150462963</c:v>
                </c:pt>
                <c:pt idx="3933">
                  <c:v>40033.41510416667</c:v>
                </c:pt>
                <c:pt idx="3934">
                  <c:v>40033.41516203704</c:v>
                </c:pt>
                <c:pt idx="3935">
                  <c:v>40033.4152199074</c:v>
                </c:pt>
                <c:pt idx="3936">
                  <c:v>40033.41527777777</c:v>
                </c:pt>
                <c:pt idx="3937">
                  <c:v>40033.41533564814</c:v>
                </c:pt>
                <c:pt idx="3938">
                  <c:v>40033.41539351852</c:v>
                </c:pt>
                <c:pt idx="3939">
                  <c:v>40033.41545138888</c:v>
                </c:pt>
                <c:pt idx="3940">
                  <c:v>40033.41550925926</c:v>
                </c:pt>
                <c:pt idx="3941">
                  <c:v>40033.41556712963</c:v>
                </c:pt>
                <c:pt idx="3942">
                  <c:v>40033.415625</c:v>
                </c:pt>
                <c:pt idx="3943">
                  <c:v>40033.41568287037</c:v>
                </c:pt>
                <c:pt idx="3944">
                  <c:v>40033.41574074074</c:v>
                </c:pt>
                <c:pt idx="3945">
                  <c:v>40033.41579861111</c:v>
                </c:pt>
                <c:pt idx="3946">
                  <c:v>40033.41585648147</c:v>
                </c:pt>
                <c:pt idx="3947">
                  <c:v>40033.41591435185</c:v>
                </c:pt>
                <c:pt idx="3948">
                  <c:v>40033.41597222222</c:v>
                </c:pt>
                <c:pt idx="3949">
                  <c:v>40033.4160300926</c:v>
                </c:pt>
                <c:pt idx="3950">
                  <c:v>40033.41608796296</c:v>
                </c:pt>
                <c:pt idx="3951">
                  <c:v>40033.41614583333</c:v>
                </c:pt>
                <c:pt idx="3952">
                  <c:v>40033.4162037037</c:v>
                </c:pt>
                <c:pt idx="3953">
                  <c:v>40033.41626157407</c:v>
                </c:pt>
                <c:pt idx="3954">
                  <c:v>40033.41631944444</c:v>
                </c:pt>
                <c:pt idx="3955">
                  <c:v>40033.41637731481</c:v>
                </c:pt>
                <c:pt idx="3956">
                  <c:v>40033.41643518518</c:v>
                </c:pt>
                <c:pt idx="3957">
                  <c:v>40033.41649305555</c:v>
                </c:pt>
                <c:pt idx="3958">
                  <c:v>40033.41655092592</c:v>
                </c:pt>
                <c:pt idx="3959">
                  <c:v>40033.4166087963</c:v>
                </c:pt>
                <c:pt idx="3960">
                  <c:v>40033.41666666666</c:v>
                </c:pt>
                <c:pt idx="3961">
                  <c:v>40033.41672453703</c:v>
                </c:pt>
                <c:pt idx="3962">
                  <c:v>40033.41678240741</c:v>
                </c:pt>
                <c:pt idx="3963">
                  <c:v>40033.41684027777</c:v>
                </c:pt>
                <c:pt idx="3964">
                  <c:v>40033.41689814814</c:v>
                </c:pt>
                <c:pt idx="3965">
                  <c:v>40033.41695601851</c:v>
                </c:pt>
                <c:pt idx="3966">
                  <c:v>40033.41701388888</c:v>
                </c:pt>
                <c:pt idx="3967">
                  <c:v>40033.41707175926</c:v>
                </c:pt>
                <c:pt idx="3968">
                  <c:v>40033.41712962963</c:v>
                </c:pt>
                <c:pt idx="3969">
                  <c:v>40033.4171875</c:v>
                </c:pt>
                <c:pt idx="3970">
                  <c:v>40033.41724537037</c:v>
                </c:pt>
                <c:pt idx="3971">
                  <c:v>40033.41730324074</c:v>
                </c:pt>
                <c:pt idx="3972">
                  <c:v>40033.41736111111</c:v>
                </c:pt>
                <c:pt idx="3973">
                  <c:v>40033.41741898148</c:v>
                </c:pt>
                <c:pt idx="3974">
                  <c:v>40033.41747685185</c:v>
                </c:pt>
                <c:pt idx="3975">
                  <c:v>40033.41753472222</c:v>
                </c:pt>
                <c:pt idx="3976">
                  <c:v>40033.4175925926</c:v>
                </c:pt>
                <c:pt idx="3977">
                  <c:v>40033.41765046296</c:v>
                </c:pt>
                <c:pt idx="3978">
                  <c:v>40033.41770833333</c:v>
                </c:pt>
                <c:pt idx="3979">
                  <c:v>40033.4177662037</c:v>
                </c:pt>
                <c:pt idx="3980">
                  <c:v>40033.41782407407</c:v>
                </c:pt>
                <c:pt idx="3981">
                  <c:v>40033.41788194444</c:v>
                </c:pt>
                <c:pt idx="3982">
                  <c:v>40033.41793981481</c:v>
                </c:pt>
                <c:pt idx="3983">
                  <c:v>40033.41799768519</c:v>
                </c:pt>
                <c:pt idx="3984">
                  <c:v>40033.41805555555</c:v>
                </c:pt>
                <c:pt idx="3985">
                  <c:v>40033.41811342592</c:v>
                </c:pt>
                <c:pt idx="3986">
                  <c:v>40033.4181712963</c:v>
                </c:pt>
                <c:pt idx="3987">
                  <c:v>40033.41822916666</c:v>
                </c:pt>
                <c:pt idx="3988">
                  <c:v>40033.41828703703</c:v>
                </c:pt>
                <c:pt idx="3989">
                  <c:v>40033.4183449074</c:v>
                </c:pt>
                <c:pt idx="3990">
                  <c:v>40033.41840277778</c:v>
                </c:pt>
                <c:pt idx="3991">
                  <c:v>40033.41846064815</c:v>
                </c:pt>
                <c:pt idx="3992">
                  <c:v>40033.41851851851</c:v>
                </c:pt>
                <c:pt idx="3993">
                  <c:v>40033.41857638888</c:v>
                </c:pt>
                <c:pt idx="3994">
                  <c:v>40033.41863425925</c:v>
                </c:pt>
                <c:pt idx="3995">
                  <c:v>40033.41869212962</c:v>
                </c:pt>
                <c:pt idx="3996">
                  <c:v>40033.41875</c:v>
                </c:pt>
                <c:pt idx="3997">
                  <c:v>40033.41880787037</c:v>
                </c:pt>
                <c:pt idx="3998">
                  <c:v>40033.41886574074</c:v>
                </c:pt>
                <c:pt idx="3999">
                  <c:v>40033.41892361111</c:v>
                </c:pt>
                <c:pt idx="4000">
                  <c:v>40033.41898148148</c:v>
                </c:pt>
                <c:pt idx="4001">
                  <c:v>40033.41903935185</c:v>
                </c:pt>
                <c:pt idx="4002">
                  <c:v>40033.41909722222</c:v>
                </c:pt>
                <c:pt idx="4003">
                  <c:v>40033.41915509258</c:v>
                </c:pt>
                <c:pt idx="4004">
                  <c:v>40033.41921296296</c:v>
                </c:pt>
                <c:pt idx="4005">
                  <c:v>40033.41927083334</c:v>
                </c:pt>
                <c:pt idx="4006">
                  <c:v>40033.41932870371</c:v>
                </c:pt>
                <c:pt idx="4007">
                  <c:v>40033.41938657407</c:v>
                </c:pt>
                <c:pt idx="4008">
                  <c:v>40033.41944444444</c:v>
                </c:pt>
                <c:pt idx="4009">
                  <c:v>40033.41950231481</c:v>
                </c:pt>
                <c:pt idx="4010">
                  <c:v>40033.41956018518</c:v>
                </c:pt>
                <c:pt idx="4011">
                  <c:v>40033.41961805555</c:v>
                </c:pt>
                <c:pt idx="4012">
                  <c:v>40033.41967592592</c:v>
                </c:pt>
                <c:pt idx="4013">
                  <c:v>40033.4197337963</c:v>
                </c:pt>
                <c:pt idx="4014">
                  <c:v>40033.41979166667</c:v>
                </c:pt>
                <c:pt idx="4015">
                  <c:v>40033.41984953704</c:v>
                </c:pt>
                <c:pt idx="4016">
                  <c:v>40033.4199074074</c:v>
                </c:pt>
                <c:pt idx="4017">
                  <c:v>40033.41996527777</c:v>
                </c:pt>
                <c:pt idx="4018">
                  <c:v>40033.42002314814</c:v>
                </c:pt>
                <c:pt idx="4019">
                  <c:v>40033.42008101852</c:v>
                </c:pt>
                <c:pt idx="4020">
                  <c:v>40033.4201388889</c:v>
                </c:pt>
                <c:pt idx="4021">
                  <c:v>40033.42019675926</c:v>
                </c:pt>
                <c:pt idx="4022">
                  <c:v>40033.42025462963</c:v>
                </c:pt>
                <c:pt idx="4023">
                  <c:v>40033.4203125</c:v>
                </c:pt>
                <c:pt idx="4024">
                  <c:v>40033.42037037037</c:v>
                </c:pt>
                <c:pt idx="4025">
                  <c:v>40033.42042824074</c:v>
                </c:pt>
                <c:pt idx="4026">
                  <c:v>40033.42048611111</c:v>
                </c:pt>
                <c:pt idx="4027">
                  <c:v>40033.42054398148</c:v>
                </c:pt>
                <c:pt idx="4028">
                  <c:v>40033.42060185185</c:v>
                </c:pt>
                <c:pt idx="4029">
                  <c:v>40033.42065972222</c:v>
                </c:pt>
                <c:pt idx="4030">
                  <c:v>40033.4207175926</c:v>
                </c:pt>
                <c:pt idx="4031">
                  <c:v>40033.42077546296</c:v>
                </c:pt>
                <c:pt idx="4032">
                  <c:v>40033.42083333333</c:v>
                </c:pt>
                <c:pt idx="4033">
                  <c:v>40033.42089120371</c:v>
                </c:pt>
                <c:pt idx="4034">
                  <c:v>40033.42094907407</c:v>
                </c:pt>
                <c:pt idx="4035">
                  <c:v>40033.42100694445</c:v>
                </c:pt>
                <c:pt idx="4036">
                  <c:v>40033.42106481481</c:v>
                </c:pt>
                <c:pt idx="4037">
                  <c:v>40033.42112268518</c:v>
                </c:pt>
                <c:pt idx="4038">
                  <c:v>40033.42118055555</c:v>
                </c:pt>
                <c:pt idx="4039">
                  <c:v>40033.42123842592</c:v>
                </c:pt>
                <c:pt idx="4040">
                  <c:v>40033.4212962963</c:v>
                </c:pt>
                <c:pt idx="4041">
                  <c:v>40033.42135416667</c:v>
                </c:pt>
                <c:pt idx="4042">
                  <c:v>40033.42141203704</c:v>
                </c:pt>
                <c:pt idx="4043">
                  <c:v>40033.42146990741</c:v>
                </c:pt>
                <c:pt idx="4044">
                  <c:v>40033.42152777778</c:v>
                </c:pt>
                <c:pt idx="4045">
                  <c:v>40033.42158564815</c:v>
                </c:pt>
                <c:pt idx="4046">
                  <c:v>40033.42164351852</c:v>
                </c:pt>
                <c:pt idx="4047">
                  <c:v>40033.42170138889</c:v>
                </c:pt>
                <c:pt idx="4048">
                  <c:v>40033.42175925926</c:v>
                </c:pt>
                <c:pt idx="4049">
                  <c:v>40033.42181712963</c:v>
                </c:pt>
                <c:pt idx="4050">
                  <c:v>40033.421875</c:v>
                </c:pt>
                <c:pt idx="4051">
                  <c:v>40033.42193287037</c:v>
                </c:pt>
                <c:pt idx="4052">
                  <c:v>40033.42199074074</c:v>
                </c:pt>
                <c:pt idx="4053">
                  <c:v>40033.42204861111</c:v>
                </c:pt>
                <c:pt idx="4054">
                  <c:v>40033.42210648148</c:v>
                </c:pt>
                <c:pt idx="4055">
                  <c:v>40033.42216435185</c:v>
                </c:pt>
                <c:pt idx="4056">
                  <c:v>40033.42222222222</c:v>
                </c:pt>
                <c:pt idx="4057">
                  <c:v>40033.4222800926</c:v>
                </c:pt>
                <c:pt idx="4058">
                  <c:v>40033.42233796296</c:v>
                </c:pt>
                <c:pt idx="4059">
                  <c:v>40033.42239583333</c:v>
                </c:pt>
                <c:pt idx="4060">
                  <c:v>40033.4224537037</c:v>
                </c:pt>
                <c:pt idx="4061">
                  <c:v>40033.42251157407</c:v>
                </c:pt>
                <c:pt idx="4062">
                  <c:v>40033.42256944444</c:v>
                </c:pt>
                <c:pt idx="4063">
                  <c:v>40033.42262731482</c:v>
                </c:pt>
                <c:pt idx="4064">
                  <c:v>40033.42268518519</c:v>
                </c:pt>
                <c:pt idx="4065">
                  <c:v>40033.42274305555</c:v>
                </c:pt>
                <c:pt idx="4066">
                  <c:v>40033.42280092592</c:v>
                </c:pt>
                <c:pt idx="4067">
                  <c:v>40033.4228587963</c:v>
                </c:pt>
                <c:pt idx="4068">
                  <c:v>40033.42291666667</c:v>
                </c:pt>
                <c:pt idx="4069">
                  <c:v>40033.42297453704</c:v>
                </c:pt>
                <c:pt idx="4070">
                  <c:v>40033.42303240741</c:v>
                </c:pt>
                <c:pt idx="4071">
                  <c:v>40033.42309027778</c:v>
                </c:pt>
                <c:pt idx="4072">
                  <c:v>40033.42314814815</c:v>
                </c:pt>
                <c:pt idx="4073">
                  <c:v>40033.42320601852</c:v>
                </c:pt>
                <c:pt idx="4074">
                  <c:v>40033.42326388889</c:v>
                </c:pt>
                <c:pt idx="4075">
                  <c:v>40033.42332175926</c:v>
                </c:pt>
                <c:pt idx="4076">
                  <c:v>40033.42337962963</c:v>
                </c:pt>
                <c:pt idx="4077">
                  <c:v>40033.4234375</c:v>
                </c:pt>
                <c:pt idx="4078">
                  <c:v>40033.42349537037</c:v>
                </c:pt>
                <c:pt idx="4079">
                  <c:v>40033.42355324074</c:v>
                </c:pt>
                <c:pt idx="4080">
                  <c:v>40033.42361111111</c:v>
                </c:pt>
                <c:pt idx="4081">
                  <c:v>40033.42366898148</c:v>
                </c:pt>
                <c:pt idx="4082">
                  <c:v>40033.42372685186</c:v>
                </c:pt>
                <c:pt idx="4083">
                  <c:v>40033.42378472222</c:v>
                </c:pt>
                <c:pt idx="4084">
                  <c:v>40033.42384259259</c:v>
                </c:pt>
                <c:pt idx="4085">
                  <c:v>40033.42390046296</c:v>
                </c:pt>
                <c:pt idx="4086">
                  <c:v>40033.42395833333</c:v>
                </c:pt>
                <c:pt idx="4087">
                  <c:v>40033.4240162037</c:v>
                </c:pt>
                <c:pt idx="4088">
                  <c:v>40033.42407407407</c:v>
                </c:pt>
                <c:pt idx="4089">
                  <c:v>40033.42413194444</c:v>
                </c:pt>
                <c:pt idx="4090">
                  <c:v>40033.42418981482</c:v>
                </c:pt>
                <c:pt idx="4091">
                  <c:v>40033.42424768519</c:v>
                </c:pt>
                <c:pt idx="4092">
                  <c:v>40033.42430555556</c:v>
                </c:pt>
                <c:pt idx="4093">
                  <c:v>40033.42436342592</c:v>
                </c:pt>
                <c:pt idx="4094">
                  <c:v>40033.42442129629</c:v>
                </c:pt>
                <c:pt idx="4095">
                  <c:v>40033.42447916666</c:v>
                </c:pt>
                <c:pt idx="4096">
                  <c:v>40033.42453703703</c:v>
                </c:pt>
                <c:pt idx="4097">
                  <c:v>40033.42459490741</c:v>
                </c:pt>
                <c:pt idx="4098">
                  <c:v>40033.42465277778</c:v>
                </c:pt>
                <c:pt idx="4099">
                  <c:v>40033.42471064815</c:v>
                </c:pt>
                <c:pt idx="4100">
                  <c:v>40033.42476851852</c:v>
                </c:pt>
                <c:pt idx="4101">
                  <c:v>40033.42482638888</c:v>
                </c:pt>
                <c:pt idx="4102">
                  <c:v>40033.42488425926</c:v>
                </c:pt>
                <c:pt idx="4103">
                  <c:v>40033.42494212963</c:v>
                </c:pt>
                <c:pt idx="4104">
                  <c:v>40033.425</c:v>
                </c:pt>
                <c:pt idx="4105">
                  <c:v>40033.42505787037</c:v>
                </c:pt>
                <c:pt idx="4106">
                  <c:v>40033.42511574074</c:v>
                </c:pt>
                <c:pt idx="4107">
                  <c:v>40033.42517361111</c:v>
                </c:pt>
                <c:pt idx="4108">
                  <c:v>40033.42523148148</c:v>
                </c:pt>
                <c:pt idx="4109">
                  <c:v>40033.42528935185</c:v>
                </c:pt>
                <c:pt idx="4110">
                  <c:v>40033.42534722222</c:v>
                </c:pt>
                <c:pt idx="4111">
                  <c:v>40033.4254050926</c:v>
                </c:pt>
                <c:pt idx="4112">
                  <c:v>40033.42546296296</c:v>
                </c:pt>
                <c:pt idx="4113">
                  <c:v>40033.42552083333</c:v>
                </c:pt>
                <c:pt idx="4114">
                  <c:v>40033.4255787037</c:v>
                </c:pt>
                <c:pt idx="4115">
                  <c:v>40033.42563657407</c:v>
                </c:pt>
                <c:pt idx="4116">
                  <c:v>40033.42569444444</c:v>
                </c:pt>
                <c:pt idx="4117">
                  <c:v>40033.42575231481</c:v>
                </c:pt>
                <c:pt idx="4118">
                  <c:v>40033.42581018519</c:v>
                </c:pt>
                <c:pt idx="4119">
                  <c:v>40033.42586805556</c:v>
                </c:pt>
                <c:pt idx="4120">
                  <c:v>40033.42592592593</c:v>
                </c:pt>
                <c:pt idx="4121">
                  <c:v>40033.4259837963</c:v>
                </c:pt>
                <c:pt idx="4122">
                  <c:v>40033.42604166667</c:v>
                </c:pt>
                <c:pt idx="4123">
                  <c:v>40033.42609953704</c:v>
                </c:pt>
                <c:pt idx="4124">
                  <c:v>40033.4261574074</c:v>
                </c:pt>
                <c:pt idx="4125">
                  <c:v>40033.42621527778</c:v>
                </c:pt>
                <c:pt idx="4126">
                  <c:v>40033.42627314815</c:v>
                </c:pt>
                <c:pt idx="4127">
                  <c:v>40033.42633101852</c:v>
                </c:pt>
                <c:pt idx="4128">
                  <c:v>40033.42638888889</c:v>
                </c:pt>
                <c:pt idx="4129">
                  <c:v>40033.42644675926</c:v>
                </c:pt>
                <c:pt idx="4130">
                  <c:v>40033.42650462963</c:v>
                </c:pt>
                <c:pt idx="4131">
                  <c:v>40033.4265625</c:v>
                </c:pt>
                <c:pt idx="4132">
                  <c:v>40033.42662037037</c:v>
                </c:pt>
                <c:pt idx="4133">
                  <c:v>40033.42667824074</c:v>
                </c:pt>
                <c:pt idx="4134">
                  <c:v>40033.42673611111</c:v>
                </c:pt>
                <c:pt idx="4135">
                  <c:v>40033.42679398148</c:v>
                </c:pt>
                <c:pt idx="4136">
                  <c:v>40033.42685185185</c:v>
                </c:pt>
                <c:pt idx="4137">
                  <c:v>40033.42690972222</c:v>
                </c:pt>
                <c:pt idx="4138">
                  <c:v>40033.42696759259</c:v>
                </c:pt>
                <c:pt idx="4139">
                  <c:v>40033.42702546297</c:v>
                </c:pt>
                <c:pt idx="4140">
                  <c:v>40033.42708333334</c:v>
                </c:pt>
                <c:pt idx="4141">
                  <c:v>40033.42714120371</c:v>
                </c:pt>
                <c:pt idx="4142">
                  <c:v>40033.42719907407</c:v>
                </c:pt>
                <c:pt idx="4143">
                  <c:v>40033.42725694444</c:v>
                </c:pt>
                <c:pt idx="4144">
                  <c:v>40033.42731481481</c:v>
                </c:pt>
                <c:pt idx="4145">
                  <c:v>40033.42737268518</c:v>
                </c:pt>
                <c:pt idx="4146">
                  <c:v>40033.42743055556</c:v>
                </c:pt>
                <c:pt idx="4147">
                  <c:v>40033.42748842593</c:v>
                </c:pt>
                <c:pt idx="4148">
                  <c:v>40033.4275462963</c:v>
                </c:pt>
                <c:pt idx="4149">
                  <c:v>40033.42760416667</c:v>
                </c:pt>
                <c:pt idx="4150">
                  <c:v>40033.42766203704</c:v>
                </c:pt>
                <c:pt idx="4151">
                  <c:v>40033.42771990741</c:v>
                </c:pt>
                <c:pt idx="4152">
                  <c:v>40033.42777777778</c:v>
                </c:pt>
                <c:pt idx="4153">
                  <c:v>40033.42783564814</c:v>
                </c:pt>
                <c:pt idx="4154">
                  <c:v>40033.42789351852</c:v>
                </c:pt>
                <c:pt idx="4155">
                  <c:v>40033.4279513889</c:v>
                </c:pt>
                <c:pt idx="4156">
                  <c:v>40033.42800925926</c:v>
                </c:pt>
                <c:pt idx="4157">
                  <c:v>40033.42806712963</c:v>
                </c:pt>
                <c:pt idx="4158">
                  <c:v>40033.428125</c:v>
                </c:pt>
                <c:pt idx="4159">
                  <c:v>40033.42818287037</c:v>
                </c:pt>
                <c:pt idx="4160">
                  <c:v>40033.42824074074</c:v>
                </c:pt>
                <c:pt idx="4161">
                  <c:v>40033.42829861111</c:v>
                </c:pt>
                <c:pt idx="4162">
                  <c:v>40033.42835648148</c:v>
                </c:pt>
                <c:pt idx="4163">
                  <c:v>40033.42841435185</c:v>
                </c:pt>
                <c:pt idx="4164">
                  <c:v>40033.42847222222</c:v>
                </c:pt>
                <c:pt idx="4165">
                  <c:v>40033.4285300926</c:v>
                </c:pt>
                <c:pt idx="4166">
                  <c:v>40033.42858796296</c:v>
                </c:pt>
                <c:pt idx="4167">
                  <c:v>40033.42864583333</c:v>
                </c:pt>
                <c:pt idx="4168">
                  <c:v>40033.42870370371</c:v>
                </c:pt>
                <c:pt idx="4169">
                  <c:v>40033.42876157408</c:v>
                </c:pt>
                <c:pt idx="4170">
                  <c:v>40033.42881944444</c:v>
                </c:pt>
                <c:pt idx="4171">
                  <c:v>40033.42887731481</c:v>
                </c:pt>
                <c:pt idx="4172">
                  <c:v>40033.42893518518</c:v>
                </c:pt>
                <c:pt idx="4173">
                  <c:v>40033.42899305555</c:v>
                </c:pt>
                <c:pt idx="4174">
                  <c:v>40033.42905092592</c:v>
                </c:pt>
                <c:pt idx="4175">
                  <c:v>40033.4291087963</c:v>
                </c:pt>
                <c:pt idx="4176">
                  <c:v>40033.42916666667</c:v>
                </c:pt>
                <c:pt idx="4177">
                  <c:v>40033.42922453704</c:v>
                </c:pt>
                <c:pt idx="4178">
                  <c:v>40033.42928240741</c:v>
                </c:pt>
                <c:pt idx="4179">
                  <c:v>40033.42934027778</c:v>
                </c:pt>
                <c:pt idx="4180">
                  <c:v>40033.42939814814</c:v>
                </c:pt>
                <c:pt idx="4181">
                  <c:v>40033.42945601852</c:v>
                </c:pt>
                <c:pt idx="4182">
                  <c:v>40033.4295138889</c:v>
                </c:pt>
                <c:pt idx="4183">
                  <c:v>40033.42957175926</c:v>
                </c:pt>
                <c:pt idx="4184">
                  <c:v>40033.42962962963</c:v>
                </c:pt>
                <c:pt idx="4185">
                  <c:v>40033.4296875</c:v>
                </c:pt>
                <c:pt idx="4186">
                  <c:v>40033.42974537037</c:v>
                </c:pt>
                <c:pt idx="4187">
                  <c:v>40033.42980324074</c:v>
                </c:pt>
                <c:pt idx="4188">
                  <c:v>40033.42986111111</c:v>
                </c:pt>
                <c:pt idx="4189">
                  <c:v>40033.42991898148</c:v>
                </c:pt>
                <c:pt idx="4190">
                  <c:v>40033.42997685185</c:v>
                </c:pt>
                <c:pt idx="4191">
                  <c:v>40033.43003472222</c:v>
                </c:pt>
                <c:pt idx="4192">
                  <c:v>40033.4300925926</c:v>
                </c:pt>
                <c:pt idx="4193">
                  <c:v>40033.43015046296</c:v>
                </c:pt>
                <c:pt idx="4194">
                  <c:v>40033.43020833333</c:v>
                </c:pt>
                <c:pt idx="4195">
                  <c:v>40033.4302662037</c:v>
                </c:pt>
                <c:pt idx="4196">
                  <c:v>40033.43032407407</c:v>
                </c:pt>
                <c:pt idx="4197">
                  <c:v>40033.43038194445</c:v>
                </c:pt>
                <c:pt idx="4198">
                  <c:v>40033.43043981482</c:v>
                </c:pt>
                <c:pt idx="4199">
                  <c:v>40033.43049768519</c:v>
                </c:pt>
                <c:pt idx="4200">
                  <c:v>40033.43055555555</c:v>
                </c:pt>
                <c:pt idx="4201">
                  <c:v>40033.43061342592</c:v>
                </c:pt>
                <c:pt idx="4202">
                  <c:v>40033.4306712963</c:v>
                </c:pt>
                <c:pt idx="4203">
                  <c:v>40033.43072916667</c:v>
                </c:pt>
                <c:pt idx="4204">
                  <c:v>40033.43078703704</c:v>
                </c:pt>
                <c:pt idx="4205">
                  <c:v>40033.43084490741</c:v>
                </c:pt>
                <c:pt idx="4206">
                  <c:v>40033.43090277778</c:v>
                </c:pt>
                <c:pt idx="4207">
                  <c:v>40033.43096064815</c:v>
                </c:pt>
                <c:pt idx="4208">
                  <c:v>40033.43101851852</c:v>
                </c:pt>
                <c:pt idx="4209">
                  <c:v>40033.43107638888</c:v>
                </c:pt>
                <c:pt idx="4210">
                  <c:v>40033.43113425926</c:v>
                </c:pt>
                <c:pt idx="4211">
                  <c:v>40033.43119212963</c:v>
                </c:pt>
                <c:pt idx="4212">
                  <c:v>40033.43125</c:v>
                </c:pt>
                <c:pt idx="4213">
                  <c:v>40033.43130787037</c:v>
                </c:pt>
                <c:pt idx="4214">
                  <c:v>40033.43136574074</c:v>
                </c:pt>
                <c:pt idx="4215">
                  <c:v>40033.43142361111</c:v>
                </c:pt>
                <c:pt idx="4216">
                  <c:v>40033.43148148148</c:v>
                </c:pt>
                <c:pt idx="4217">
                  <c:v>40033.43153935185</c:v>
                </c:pt>
                <c:pt idx="4218">
                  <c:v>40033.43159722222</c:v>
                </c:pt>
                <c:pt idx="4219">
                  <c:v>40033.4316550926</c:v>
                </c:pt>
                <c:pt idx="4220">
                  <c:v>40033.43171296296</c:v>
                </c:pt>
                <c:pt idx="4221">
                  <c:v>40033.43177083333</c:v>
                </c:pt>
                <c:pt idx="4222">
                  <c:v>40033.4318287037</c:v>
                </c:pt>
                <c:pt idx="4223">
                  <c:v>40033.43188657407</c:v>
                </c:pt>
                <c:pt idx="4224">
                  <c:v>40033.43194444444</c:v>
                </c:pt>
                <c:pt idx="4225">
                  <c:v>40033.43200231482</c:v>
                </c:pt>
                <c:pt idx="4226">
                  <c:v>40033.43206018519</c:v>
                </c:pt>
                <c:pt idx="4227">
                  <c:v>40033.43211805555</c:v>
                </c:pt>
                <c:pt idx="4228">
                  <c:v>40033.43217592592</c:v>
                </c:pt>
                <c:pt idx="4229">
                  <c:v>40033.4322337963</c:v>
                </c:pt>
                <c:pt idx="4230">
                  <c:v>40033.43229166666</c:v>
                </c:pt>
                <c:pt idx="4231">
                  <c:v>40033.43234953703</c:v>
                </c:pt>
                <c:pt idx="4232">
                  <c:v>40033.43240740741</c:v>
                </c:pt>
                <c:pt idx="4233">
                  <c:v>40033.43246527778</c:v>
                </c:pt>
                <c:pt idx="4234">
                  <c:v>40033.43252314814</c:v>
                </c:pt>
                <c:pt idx="4235">
                  <c:v>40033.43258101852</c:v>
                </c:pt>
                <c:pt idx="4236">
                  <c:v>40033.43263888888</c:v>
                </c:pt>
                <c:pt idx="4237">
                  <c:v>40033.43269675926</c:v>
                </c:pt>
                <c:pt idx="4238">
                  <c:v>40033.43275462963</c:v>
                </c:pt>
                <c:pt idx="4239">
                  <c:v>40033.4328125</c:v>
                </c:pt>
                <c:pt idx="4240">
                  <c:v>40033.43287037037</c:v>
                </c:pt>
                <c:pt idx="4241">
                  <c:v>40033.43292824074</c:v>
                </c:pt>
                <c:pt idx="4242">
                  <c:v>40033.43298611111</c:v>
                </c:pt>
                <c:pt idx="4243">
                  <c:v>40033.43304398148</c:v>
                </c:pt>
                <c:pt idx="4244">
                  <c:v>40033.43310185185</c:v>
                </c:pt>
                <c:pt idx="4245">
                  <c:v>40033.43315972222</c:v>
                </c:pt>
                <c:pt idx="4246">
                  <c:v>40033.4332175926</c:v>
                </c:pt>
                <c:pt idx="4247">
                  <c:v>40033.43327546296</c:v>
                </c:pt>
                <c:pt idx="4248">
                  <c:v>40033.43333333333</c:v>
                </c:pt>
                <c:pt idx="4249">
                  <c:v>40033.4333912037</c:v>
                </c:pt>
                <c:pt idx="4250">
                  <c:v>40033.43344907407</c:v>
                </c:pt>
                <c:pt idx="4251">
                  <c:v>40033.43350694444</c:v>
                </c:pt>
                <c:pt idx="4252">
                  <c:v>40033.43356481481</c:v>
                </c:pt>
                <c:pt idx="4253">
                  <c:v>40033.43362268519</c:v>
                </c:pt>
                <c:pt idx="4254">
                  <c:v>40033.43368055556</c:v>
                </c:pt>
                <c:pt idx="4255">
                  <c:v>40033.43373842592</c:v>
                </c:pt>
                <c:pt idx="4256">
                  <c:v>40033.4337962963</c:v>
                </c:pt>
                <c:pt idx="4257">
                  <c:v>40033.43385416667</c:v>
                </c:pt>
                <c:pt idx="4258">
                  <c:v>40033.43391203704</c:v>
                </c:pt>
                <c:pt idx="4259">
                  <c:v>40033.4339699074</c:v>
                </c:pt>
                <c:pt idx="4260">
                  <c:v>40033.43402777778</c:v>
                </c:pt>
                <c:pt idx="4261">
                  <c:v>40033.43408564815</c:v>
                </c:pt>
                <c:pt idx="4262">
                  <c:v>40033.43414351852</c:v>
                </c:pt>
                <c:pt idx="4263">
                  <c:v>40033.43420138888</c:v>
                </c:pt>
                <c:pt idx="4264">
                  <c:v>40033.43425925925</c:v>
                </c:pt>
                <c:pt idx="4265">
                  <c:v>40033.43431712962</c:v>
                </c:pt>
                <c:pt idx="4266">
                  <c:v>40033.434375</c:v>
                </c:pt>
                <c:pt idx="4267">
                  <c:v>40033.43443287037</c:v>
                </c:pt>
                <c:pt idx="4268">
                  <c:v>40033.43449074074</c:v>
                </c:pt>
                <c:pt idx="4269">
                  <c:v>40033.43454861111</c:v>
                </c:pt>
                <c:pt idx="4270">
                  <c:v>40033.43460648148</c:v>
                </c:pt>
                <c:pt idx="4271">
                  <c:v>40033.43466435185</c:v>
                </c:pt>
                <c:pt idx="4272">
                  <c:v>40033.43472222222</c:v>
                </c:pt>
                <c:pt idx="4273">
                  <c:v>40033.43478009259</c:v>
                </c:pt>
                <c:pt idx="4274">
                  <c:v>40033.43483796296</c:v>
                </c:pt>
                <c:pt idx="4275">
                  <c:v>40033.43489583334</c:v>
                </c:pt>
                <c:pt idx="4276">
                  <c:v>40033.43495370371</c:v>
                </c:pt>
                <c:pt idx="4277">
                  <c:v>40033.43501157407</c:v>
                </c:pt>
                <c:pt idx="4278">
                  <c:v>40033.43506944444</c:v>
                </c:pt>
                <c:pt idx="4279">
                  <c:v>40033.43512731481</c:v>
                </c:pt>
                <c:pt idx="4280">
                  <c:v>40033.43518518518</c:v>
                </c:pt>
                <c:pt idx="4281">
                  <c:v>40033.43524305556</c:v>
                </c:pt>
                <c:pt idx="4282">
                  <c:v>40033.43530092593</c:v>
                </c:pt>
                <c:pt idx="4283">
                  <c:v>40033.4353587963</c:v>
                </c:pt>
                <c:pt idx="4284">
                  <c:v>40033.43541666667</c:v>
                </c:pt>
                <c:pt idx="4285">
                  <c:v>40033.43547453704</c:v>
                </c:pt>
                <c:pt idx="4286">
                  <c:v>40033.4355324074</c:v>
                </c:pt>
                <c:pt idx="4287">
                  <c:v>40033.43559027777</c:v>
                </c:pt>
                <c:pt idx="4288">
                  <c:v>40033.43564814814</c:v>
                </c:pt>
                <c:pt idx="4289">
                  <c:v>40033.43570601852</c:v>
                </c:pt>
                <c:pt idx="4290">
                  <c:v>40033.43576388889</c:v>
                </c:pt>
                <c:pt idx="4291">
                  <c:v>40033.43582175926</c:v>
                </c:pt>
                <c:pt idx="4292">
                  <c:v>40033.43587962963</c:v>
                </c:pt>
                <c:pt idx="4293">
                  <c:v>40033.4359375</c:v>
                </c:pt>
                <c:pt idx="4294">
                  <c:v>40033.43599537037</c:v>
                </c:pt>
                <c:pt idx="4295">
                  <c:v>40033.43605324073</c:v>
                </c:pt>
                <c:pt idx="4296">
                  <c:v>40033.43611111111</c:v>
                </c:pt>
                <c:pt idx="4297">
                  <c:v>40033.43616898148</c:v>
                </c:pt>
                <c:pt idx="4298">
                  <c:v>40033.43622685185</c:v>
                </c:pt>
                <c:pt idx="4299">
                  <c:v>40033.43628472222</c:v>
                </c:pt>
                <c:pt idx="4300">
                  <c:v>40033.4363425926</c:v>
                </c:pt>
                <c:pt idx="4301">
                  <c:v>40033.43640046296</c:v>
                </c:pt>
                <c:pt idx="4302">
                  <c:v>40033.43645833333</c:v>
                </c:pt>
                <c:pt idx="4303">
                  <c:v>40033.4365162037</c:v>
                </c:pt>
                <c:pt idx="4304">
                  <c:v>40033.43657407407</c:v>
                </c:pt>
                <c:pt idx="4305">
                  <c:v>40033.43663194444</c:v>
                </c:pt>
                <c:pt idx="4306">
                  <c:v>40033.43668981481</c:v>
                </c:pt>
                <c:pt idx="4307">
                  <c:v>40033.43674768518</c:v>
                </c:pt>
                <c:pt idx="4308">
                  <c:v>40033.43680555555</c:v>
                </c:pt>
                <c:pt idx="4309">
                  <c:v>40033.43686342592</c:v>
                </c:pt>
                <c:pt idx="4310">
                  <c:v>40033.4369212963</c:v>
                </c:pt>
                <c:pt idx="4311">
                  <c:v>40033.43697916667</c:v>
                </c:pt>
                <c:pt idx="4312">
                  <c:v>40033.43703703704</c:v>
                </c:pt>
                <c:pt idx="4313">
                  <c:v>40033.43709490741</c:v>
                </c:pt>
                <c:pt idx="4314">
                  <c:v>40033.43715277778</c:v>
                </c:pt>
                <c:pt idx="4315">
                  <c:v>40033.43721064814</c:v>
                </c:pt>
                <c:pt idx="4316">
                  <c:v>40033.43726851852</c:v>
                </c:pt>
                <c:pt idx="4317">
                  <c:v>40033.4373263889</c:v>
                </c:pt>
                <c:pt idx="4318">
                  <c:v>40033.43738425926</c:v>
                </c:pt>
                <c:pt idx="4319">
                  <c:v>40033.43744212963</c:v>
                </c:pt>
                <c:pt idx="4320">
                  <c:v>40033.4375</c:v>
                </c:pt>
                <c:pt idx="4321">
                  <c:v>40033.43755787037</c:v>
                </c:pt>
                <c:pt idx="4322">
                  <c:v>40033.43761574074</c:v>
                </c:pt>
                <c:pt idx="4323">
                  <c:v>40033.43767361111</c:v>
                </c:pt>
                <c:pt idx="4324">
                  <c:v>40033.43773148148</c:v>
                </c:pt>
                <c:pt idx="4325">
                  <c:v>40033.43778935185</c:v>
                </c:pt>
                <c:pt idx="4326">
                  <c:v>40033.43784722222</c:v>
                </c:pt>
                <c:pt idx="4327">
                  <c:v>40033.4379050926</c:v>
                </c:pt>
                <c:pt idx="4328">
                  <c:v>40033.43796296296</c:v>
                </c:pt>
                <c:pt idx="4329">
                  <c:v>40033.43802083333</c:v>
                </c:pt>
                <c:pt idx="4330">
                  <c:v>40033.4380787037</c:v>
                </c:pt>
                <c:pt idx="4331">
                  <c:v>40033.43813657407</c:v>
                </c:pt>
                <c:pt idx="4332">
                  <c:v>40033.43819444444</c:v>
                </c:pt>
                <c:pt idx="4333">
                  <c:v>40033.43825231481</c:v>
                </c:pt>
                <c:pt idx="4334">
                  <c:v>40033.43831018518</c:v>
                </c:pt>
                <c:pt idx="4335">
                  <c:v>40033.43836805555</c:v>
                </c:pt>
                <c:pt idx="4336">
                  <c:v>40033.43842592592</c:v>
                </c:pt>
                <c:pt idx="4337">
                  <c:v>40033.43848379629</c:v>
                </c:pt>
                <c:pt idx="4338">
                  <c:v>40033.43854166667</c:v>
                </c:pt>
                <c:pt idx="4339">
                  <c:v>40033.43859953704</c:v>
                </c:pt>
                <c:pt idx="4340">
                  <c:v>40033.4386574074</c:v>
                </c:pt>
                <c:pt idx="4341">
                  <c:v>40033.43871527777</c:v>
                </c:pt>
                <c:pt idx="4342">
                  <c:v>40033.43877314814</c:v>
                </c:pt>
                <c:pt idx="4343">
                  <c:v>40033.43883101851</c:v>
                </c:pt>
                <c:pt idx="4344">
                  <c:v>40033.43888888888</c:v>
                </c:pt>
                <c:pt idx="4345">
                  <c:v>40033.43894675926</c:v>
                </c:pt>
                <c:pt idx="4346">
                  <c:v>40033.43900462963</c:v>
                </c:pt>
                <c:pt idx="4347">
                  <c:v>40033.4390625</c:v>
                </c:pt>
                <c:pt idx="4348">
                  <c:v>40033.43912037037</c:v>
                </c:pt>
                <c:pt idx="4349">
                  <c:v>40033.43917824074</c:v>
                </c:pt>
                <c:pt idx="4350">
                  <c:v>40033.43923611111</c:v>
                </c:pt>
                <c:pt idx="4351">
                  <c:v>40033.43929398148</c:v>
                </c:pt>
                <c:pt idx="4352">
                  <c:v>40033.43935185186</c:v>
                </c:pt>
                <c:pt idx="4353">
                  <c:v>40033.43940972222</c:v>
                </c:pt>
                <c:pt idx="4354">
                  <c:v>40033.43946759259</c:v>
                </c:pt>
                <c:pt idx="4355">
                  <c:v>40033.43952546296</c:v>
                </c:pt>
                <c:pt idx="4356">
                  <c:v>40033.43958333333</c:v>
                </c:pt>
                <c:pt idx="4357">
                  <c:v>40033.4396412037</c:v>
                </c:pt>
                <c:pt idx="4358">
                  <c:v>40033.43969907407</c:v>
                </c:pt>
                <c:pt idx="4359">
                  <c:v>40033.43975694444</c:v>
                </c:pt>
                <c:pt idx="4360">
                  <c:v>40033.43981481482</c:v>
                </c:pt>
                <c:pt idx="4361">
                  <c:v>40033.43987268519</c:v>
                </c:pt>
                <c:pt idx="4362">
                  <c:v>40033.43993055556</c:v>
                </c:pt>
                <c:pt idx="4363">
                  <c:v>40033.43998842592</c:v>
                </c:pt>
                <c:pt idx="4364">
                  <c:v>40033.4400462963</c:v>
                </c:pt>
                <c:pt idx="4365">
                  <c:v>40033.44010416666</c:v>
                </c:pt>
                <c:pt idx="4366">
                  <c:v>40033.44016203703</c:v>
                </c:pt>
                <c:pt idx="4367">
                  <c:v>40033.4402199074</c:v>
                </c:pt>
                <c:pt idx="4368">
                  <c:v>40033.44027777777</c:v>
                </c:pt>
                <c:pt idx="4369">
                  <c:v>40033.44033564814</c:v>
                </c:pt>
                <c:pt idx="4370">
                  <c:v>40033.44039351852</c:v>
                </c:pt>
                <c:pt idx="4371">
                  <c:v>40033.44045138888</c:v>
                </c:pt>
                <c:pt idx="4372">
                  <c:v>40033.44050925925</c:v>
                </c:pt>
                <c:pt idx="4373">
                  <c:v>40033.44056712962</c:v>
                </c:pt>
                <c:pt idx="4374">
                  <c:v>40033.440625</c:v>
                </c:pt>
                <c:pt idx="4375">
                  <c:v>40033.44068287037</c:v>
                </c:pt>
                <c:pt idx="4376">
                  <c:v>40033.44074074074</c:v>
                </c:pt>
                <c:pt idx="4377">
                  <c:v>40033.44079861111</c:v>
                </c:pt>
                <c:pt idx="4378">
                  <c:v>40033.44085648148</c:v>
                </c:pt>
                <c:pt idx="4379">
                  <c:v>40033.44091435185</c:v>
                </c:pt>
                <c:pt idx="4380">
                  <c:v>40033.44097222222</c:v>
                </c:pt>
                <c:pt idx="4381">
                  <c:v>40033.4410300926</c:v>
                </c:pt>
                <c:pt idx="4382">
                  <c:v>40033.44108796296</c:v>
                </c:pt>
                <c:pt idx="4383">
                  <c:v>40033.44114583333</c:v>
                </c:pt>
                <c:pt idx="4384">
                  <c:v>40033.4412037037</c:v>
                </c:pt>
                <c:pt idx="4385">
                  <c:v>40033.44126157407</c:v>
                </c:pt>
                <c:pt idx="4386">
                  <c:v>40033.44131944444</c:v>
                </c:pt>
                <c:pt idx="4387">
                  <c:v>40033.44137731481</c:v>
                </c:pt>
                <c:pt idx="4388">
                  <c:v>40033.44143518519</c:v>
                </c:pt>
                <c:pt idx="4389">
                  <c:v>40033.44149305556</c:v>
                </c:pt>
                <c:pt idx="4390">
                  <c:v>40033.44155092592</c:v>
                </c:pt>
                <c:pt idx="4391">
                  <c:v>40033.4416087963</c:v>
                </c:pt>
                <c:pt idx="4392">
                  <c:v>40033.44166666667</c:v>
                </c:pt>
                <c:pt idx="4393">
                  <c:v>40033.44172453704</c:v>
                </c:pt>
                <c:pt idx="4394">
                  <c:v>40033.4417824074</c:v>
                </c:pt>
                <c:pt idx="4395">
                  <c:v>40033.44184027778</c:v>
                </c:pt>
                <c:pt idx="4396">
                  <c:v>40033.44189814815</c:v>
                </c:pt>
                <c:pt idx="4397">
                  <c:v>40033.44195601852</c:v>
                </c:pt>
                <c:pt idx="4398">
                  <c:v>40033.44201388888</c:v>
                </c:pt>
                <c:pt idx="4399">
                  <c:v>40033.44207175926</c:v>
                </c:pt>
                <c:pt idx="4400">
                  <c:v>40033.44212962963</c:v>
                </c:pt>
                <c:pt idx="4401">
                  <c:v>40033.4421875</c:v>
                </c:pt>
                <c:pt idx="4402">
                  <c:v>40033.44224537037</c:v>
                </c:pt>
                <c:pt idx="4403">
                  <c:v>40033.44230324074</c:v>
                </c:pt>
                <c:pt idx="4404">
                  <c:v>40033.44236111111</c:v>
                </c:pt>
                <c:pt idx="4405">
                  <c:v>40033.44241898148</c:v>
                </c:pt>
                <c:pt idx="4406">
                  <c:v>40033.44247685185</c:v>
                </c:pt>
                <c:pt idx="4407">
                  <c:v>40033.44253472222</c:v>
                </c:pt>
                <c:pt idx="4408">
                  <c:v>40033.44259259258</c:v>
                </c:pt>
                <c:pt idx="4409">
                  <c:v>40033.44265046296</c:v>
                </c:pt>
                <c:pt idx="4410">
                  <c:v>40033.44270833334</c:v>
                </c:pt>
                <c:pt idx="4411">
                  <c:v>40033.44276620371</c:v>
                </c:pt>
                <c:pt idx="4412">
                  <c:v>40033.44282407407</c:v>
                </c:pt>
                <c:pt idx="4413">
                  <c:v>40033.44288194444</c:v>
                </c:pt>
                <c:pt idx="4414">
                  <c:v>40033.44293981481</c:v>
                </c:pt>
                <c:pt idx="4415">
                  <c:v>40033.44299768518</c:v>
                </c:pt>
                <c:pt idx="4416">
                  <c:v>40033.44305555556</c:v>
                </c:pt>
                <c:pt idx="4417">
                  <c:v>40033.44311342592</c:v>
                </c:pt>
                <c:pt idx="4418">
                  <c:v>40033.4431712963</c:v>
                </c:pt>
                <c:pt idx="4419">
                  <c:v>40033.44322916667</c:v>
                </c:pt>
                <c:pt idx="4420">
                  <c:v>40033.44328703704</c:v>
                </c:pt>
                <c:pt idx="4421">
                  <c:v>40033.44334490741</c:v>
                </c:pt>
                <c:pt idx="4422">
                  <c:v>40033.44340277778</c:v>
                </c:pt>
                <c:pt idx="4423">
                  <c:v>40033.44346064814</c:v>
                </c:pt>
                <c:pt idx="4424">
                  <c:v>40033.44351851852</c:v>
                </c:pt>
                <c:pt idx="4425">
                  <c:v>40033.4435763889</c:v>
                </c:pt>
                <c:pt idx="4426">
                  <c:v>40033.44363425926</c:v>
                </c:pt>
                <c:pt idx="4427">
                  <c:v>40033.44369212963</c:v>
                </c:pt>
                <c:pt idx="4428">
                  <c:v>40033.44375</c:v>
                </c:pt>
                <c:pt idx="4429">
                  <c:v>40033.44380787037</c:v>
                </c:pt>
                <c:pt idx="4430">
                  <c:v>40033.44386574074</c:v>
                </c:pt>
                <c:pt idx="4431">
                  <c:v>40033.44392361111</c:v>
                </c:pt>
                <c:pt idx="4432">
                  <c:v>40033.44398148148</c:v>
                </c:pt>
                <c:pt idx="4433">
                  <c:v>40033.44403935185</c:v>
                </c:pt>
                <c:pt idx="4434">
                  <c:v>40033.44409722222</c:v>
                </c:pt>
                <c:pt idx="4435">
                  <c:v>40033.4441550926</c:v>
                </c:pt>
                <c:pt idx="4436">
                  <c:v>40033.44421296296</c:v>
                </c:pt>
                <c:pt idx="4437">
                  <c:v>40033.44427083333</c:v>
                </c:pt>
                <c:pt idx="4438">
                  <c:v>40033.44432870371</c:v>
                </c:pt>
                <c:pt idx="4439">
                  <c:v>40033.44438657407</c:v>
                </c:pt>
                <c:pt idx="4440">
                  <c:v>40033.44444444444</c:v>
                </c:pt>
                <c:pt idx="4441">
                  <c:v>40033.44450231481</c:v>
                </c:pt>
                <c:pt idx="4442">
                  <c:v>40033.44456018518</c:v>
                </c:pt>
                <c:pt idx="4443">
                  <c:v>40033.44461805555</c:v>
                </c:pt>
                <c:pt idx="4444">
                  <c:v>40033.44467592592</c:v>
                </c:pt>
                <c:pt idx="4445">
                  <c:v>40033.4447337963</c:v>
                </c:pt>
                <c:pt idx="4446">
                  <c:v>40033.44479166667</c:v>
                </c:pt>
                <c:pt idx="4447">
                  <c:v>40033.44484953704</c:v>
                </c:pt>
                <c:pt idx="4448">
                  <c:v>40033.4449074074</c:v>
                </c:pt>
                <c:pt idx="4449">
                  <c:v>40033.44496527777</c:v>
                </c:pt>
                <c:pt idx="4450">
                  <c:v>40033.44502314814</c:v>
                </c:pt>
                <c:pt idx="4451">
                  <c:v>40033.44508101852</c:v>
                </c:pt>
                <c:pt idx="4452">
                  <c:v>40033.4451388889</c:v>
                </c:pt>
                <c:pt idx="4453">
                  <c:v>40033.44519675926</c:v>
                </c:pt>
                <c:pt idx="4454">
                  <c:v>40033.44525462963</c:v>
                </c:pt>
                <c:pt idx="4455">
                  <c:v>40033.4453125</c:v>
                </c:pt>
                <c:pt idx="4456">
                  <c:v>40033.44537037037</c:v>
                </c:pt>
                <c:pt idx="4457">
                  <c:v>40033.44542824074</c:v>
                </c:pt>
                <c:pt idx="4458">
                  <c:v>40033.44548611111</c:v>
                </c:pt>
                <c:pt idx="4459">
                  <c:v>40033.44554398148</c:v>
                </c:pt>
                <c:pt idx="4460">
                  <c:v>40033.44560185185</c:v>
                </c:pt>
                <c:pt idx="4461">
                  <c:v>40033.44565972222</c:v>
                </c:pt>
                <c:pt idx="4462">
                  <c:v>40033.4457175926</c:v>
                </c:pt>
                <c:pt idx="4463">
                  <c:v>40033.44577546296</c:v>
                </c:pt>
                <c:pt idx="4464">
                  <c:v>40033.44583333333</c:v>
                </c:pt>
                <c:pt idx="4465">
                  <c:v>40033.4458912037</c:v>
                </c:pt>
                <c:pt idx="4466">
                  <c:v>40033.44594907407</c:v>
                </c:pt>
                <c:pt idx="4467">
                  <c:v>40033.44600694444</c:v>
                </c:pt>
                <c:pt idx="4468">
                  <c:v>40033.44606481482</c:v>
                </c:pt>
                <c:pt idx="4469">
                  <c:v>40033.44612268519</c:v>
                </c:pt>
                <c:pt idx="4470">
                  <c:v>40033.44618055555</c:v>
                </c:pt>
                <c:pt idx="4471">
                  <c:v>40033.44623842592</c:v>
                </c:pt>
                <c:pt idx="4472">
                  <c:v>40033.4462962963</c:v>
                </c:pt>
                <c:pt idx="4473">
                  <c:v>40033.44635416667</c:v>
                </c:pt>
                <c:pt idx="4474">
                  <c:v>40033.44641203704</c:v>
                </c:pt>
                <c:pt idx="4475">
                  <c:v>40033.44646990741</c:v>
                </c:pt>
                <c:pt idx="4476">
                  <c:v>40033.44652777777</c:v>
                </c:pt>
                <c:pt idx="4477">
                  <c:v>40033.44658564814</c:v>
                </c:pt>
                <c:pt idx="4478">
                  <c:v>40033.44664351852</c:v>
                </c:pt>
                <c:pt idx="4479">
                  <c:v>40033.44670138888</c:v>
                </c:pt>
                <c:pt idx="4480">
                  <c:v>40033.44675925926</c:v>
                </c:pt>
                <c:pt idx="4481">
                  <c:v>40033.44681712963</c:v>
                </c:pt>
                <c:pt idx="4482">
                  <c:v>40033.446875</c:v>
                </c:pt>
                <c:pt idx="4483">
                  <c:v>40033.44693287037</c:v>
                </c:pt>
                <c:pt idx="4484">
                  <c:v>40033.44699074074</c:v>
                </c:pt>
                <c:pt idx="4485">
                  <c:v>40033.44704861111</c:v>
                </c:pt>
                <c:pt idx="4486">
                  <c:v>40033.44710648148</c:v>
                </c:pt>
                <c:pt idx="4487">
                  <c:v>40033.44716435186</c:v>
                </c:pt>
                <c:pt idx="4488">
                  <c:v>40033.44722222222</c:v>
                </c:pt>
                <c:pt idx="4489">
                  <c:v>40033.4472800926</c:v>
                </c:pt>
                <c:pt idx="4490">
                  <c:v>40033.44733796296</c:v>
                </c:pt>
                <c:pt idx="4491">
                  <c:v>40033.44739583333</c:v>
                </c:pt>
                <c:pt idx="4492">
                  <c:v>40033.4474537037</c:v>
                </c:pt>
                <c:pt idx="4493">
                  <c:v>40033.44751157407</c:v>
                </c:pt>
                <c:pt idx="4494">
                  <c:v>40033.44756944444</c:v>
                </c:pt>
                <c:pt idx="4495">
                  <c:v>40033.44762731482</c:v>
                </c:pt>
                <c:pt idx="4496">
                  <c:v>40033.44768518519</c:v>
                </c:pt>
                <c:pt idx="4497">
                  <c:v>40033.44774305556</c:v>
                </c:pt>
                <c:pt idx="4498">
                  <c:v>40033.44780092592</c:v>
                </c:pt>
                <c:pt idx="4499">
                  <c:v>40033.4478587963</c:v>
                </c:pt>
                <c:pt idx="4500">
                  <c:v>40033.44791666666</c:v>
                </c:pt>
                <c:pt idx="4501">
                  <c:v>40033.44797453703</c:v>
                </c:pt>
                <c:pt idx="4502">
                  <c:v>40033.4480324074</c:v>
                </c:pt>
                <c:pt idx="4503">
                  <c:v>40033.44809027777</c:v>
                </c:pt>
                <c:pt idx="4504">
                  <c:v>40033.44814814814</c:v>
                </c:pt>
                <c:pt idx="4505">
                  <c:v>40033.44820601851</c:v>
                </c:pt>
                <c:pt idx="4506">
                  <c:v>40033.44826388888</c:v>
                </c:pt>
                <c:pt idx="4507">
                  <c:v>40033.44832175926</c:v>
                </c:pt>
                <c:pt idx="4508">
                  <c:v>40033.44837962962</c:v>
                </c:pt>
                <c:pt idx="4509">
                  <c:v>40033.4484375</c:v>
                </c:pt>
                <c:pt idx="4510">
                  <c:v>40033.44849537037</c:v>
                </c:pt>
                <c:pt idx="4511">
                  <c:v>40033.44855324074</c:v>
                </c:pt>
                <c:pt idx="4512">
                  <c:v>40033.44861111111</c:v>
                </c:pt>
                <c:pt idx="4513">
                  <c:v>40033.44866898148</c:v>
                </c:pt>
                <c:pt idx="4514">
                  <c:v>40033.44872685185</c:v>
                </c:pt>
                <c:pt idx="4515">
                  <c:v>40033.44878472222</c:v>
                </c:pt>
                <c:pt idx="4516">
                  <c:v>40033.4488425926</c:v>
                </c:pt>
                <c:pt idx="4517">
                  <c:v>40033.44890046296</c:v>
                </c:pt>
                <c:pt idx="4518">
                  <c:v>40033.44895833333</c:v>
                </c:pt>
                <c:pt idx="4519">
                  <c:v>40033.4490162037</c:v>
                </c:pt>
                <c:pt idx="4520">
                  <c:v>40033.44907407407</c:v>
                </c:pt>
                <c:pt idx="4521">
                  <c:v>40033.44913194444</c:v>
                </c:pt>
                <c:pt idx="4522">
                  <c:v>40033.44918981481</c:v>
                </c:pt>
                <c:pt idx="4523">
                  <c:v>40033.44924768519</c:v>
                </c:pt>
                <c:pt idx="4524">
                  <c:v>40033.44930555556</c:v>
                </c:pt>
                <c:pt idx="4525">
                  <c:v>40033.44936342592</c:v>
                </c:pt>
                <c:pt idx="4526">
                  <c:v>40033.4494212963</c:v>
                </c:pt>
                <c:pt idx="4527">
                  <c:v>40033.44947916667</c:v>
                </c:pt>
                <c:pt idx="4528">
                  <c:v>40033.44953703703</c:v>
                </c:pt>
                <c:pt idx="4529">
                  <c:v>40033.4495949074</c:v>
                </c:pt>
                <c:pt idx="4530">
                  <c:v>40033.44965277778</c:v>
                </c:pt>
                <c:pt idx="4531">
                  <c:v>40033.44971064815</c:v>
                </c:pt>
                <c:pt idx="4532">
                  <c:v>40033.44976851852</c:v>
                </c:pt>
                <c:pt idx="4533">
                  <c:v>40033.44982638888</c:v>
                </c:pt>
                <c:pt idx="4534">
                  <c:v>40033.44988425926</c:v>
                </c:pt>
                <c:pt idx="4535">
                  <c:v>40033.44994212963</c:v>
                </c:pt>
                <c:pt idx="4536">
                  <c:v>40033.45</c:v>
                </c:pt>
                <c:pt idx="4537">
                  <c:v>40033.45005787037</c:v>
                </c:pt>
                <c:pt idx="4538">
                  <c:v>40033.45011574074</c:v>
                </c:pt>
                <c:pt idx="4539">
                  <c:v>40033.45017361111</c:v>
                </c:pt>
                <c:pt idx="4540">
                  <c:v>40033.45023148148</c:v>
                </c:pt>
                <c:pt idx="4541">
                  <c:v>40033.45028935185</c:v>
                </c:pt>
                <c:pt idx="4542">
                  <c:v>40033.45034722222</c:v>
                </c:pt>
                <c:pt idx="4543">
                  <c:v>40033.45040509258</c:v>
                </c:pt>
                <c:pt idx="4544">
                  <c:v>40033.45046296297</c:v>
                </c:pt>
                <c:pt idx="4545">
                  <c:v>40033.45052083334</c:v>
                </c:pt>
                <c:pt idx="4546">
                  <c:v>40033.4505787037</c:v>
                </c:pt>
                <c:pt idx="4547">
                  <c:v>40033.45063657407</c:v>
                </c:pt>
                <c:pt idx="4548">
                  <c:v>40033.45069444444</c:v>
                </c:pt>
                <c:pt idx="4549">
                  <c:v>40033.45075231481</c:v>
                </c:pt>
                <c:pt idx="4550">
                  <c:v>40033.45081018518</c:v>
                </c:pt>
                <c:pt idx="4551">
                  <c:v>40033.45086805555</c:v>
                </c:pt>
                <c:pt idx="4552">
                  <c:v>40033.45092592592</c:v>
                </c:pt>
                <c:pt idx="4553">
                  <c:v>40033.4509837963</c:v>
                </c:pt>
                <c:pt idx="4554">
                  <c:v>40033.45104166667</c:v>
                </c:pt>
                <c:pt idx="4555">
                  <c:v>40033.45109953704</c:v>
                </c:pt>
                <c:pt idx="4556">
                  <c:v>40033.4511574074</c:v>
                </c:pt>
                <c:pt idx="4557">
                  <c:v>40033.45121527777</c:v>
                </c:pt>
                <c:pt idx="4558">
                  <c:v>40033.45127314814</c:v>
                </c:pt>
                <c:pt idx="4559">
                  <c:v>40033.45133101852</c:v>
                </c:pt>
                <c:pt idx="4560">
                  <c:v>40033.4513888889</c:v>
                </c:pt>
                <c:pt idx="4561">
                  <c:v>40033.45144675926</c:v>
                </c:pt>
                <c:pt idx="4562">
                  <c:v>40033.45150462963</c:v>
                </c:pt>
                <c:pt idx="4563">
                  <c:v>40033.4515625</c:v>
                </c:pt>
                <c:pt idx="4564">
                  <c:v>40033.45162037037</c:v>
                </c:pt>
                <c:pt idx="4565">
                  <c:v>40033.45167824073</c:v>
                </c:pt>
                <c:pt idx="4566">
                  <c:v>40033.45173611111</c:v>
                </c:pt>
                <c:pt idx="4567">
                  <c:v>40033.45179398148</c:v>
                </c:pt>
                <c:pt idx="4568">
                  <c:v>40033.45185185185</c:v>
                </c:pt>
                <c:pt idx="4569">
                  <c:v>40033.45190972222</c:v>
                </c:pt>
                <c:pt idx="4570">
                  <c:v>40033.4519675926</c:v>
                </c:pt>
                <c:pt idx="4571">
                  <c:v>40033.45202546296</c:v>
                </c:pt>
                <c:pt idx="4572">
                  <c:v>40033.45208333333</c:v>
                </c:pt>
                <c:pt idx="4573">
                  <c:v>40033.45214120371</c:v>
                </c:pt>
                <c:pt idx="4574">
                  <c:v>40033.45219907407</c:v>
                </c:pt>
                <c:pt idx="4575">
                  <c:v>40033.45225694444</c:v>
                </c:pt>
                <c:pt idx="4576">
                  <c:v>40033.45231481481</c:v>
                </c:pt>
                <c:pt idx="4577">
                  <c:v>40033.45237268518</c:v>
                </c:pt>
                <c:pt idx="4578">
                  <c:v>40033.45243055555</c:v>
                </c:pt>
                <c:pt idx="4579">
                  <c:v>40033.45248842592</c:v>
                </c:pt>
                <c:pt idx="4580">
                  <c:v>40033.4525462963</c:v>
                </c:pt>
                <c:pt idx="4581">
                  <c:v>40033.45260416667</c:v>
                </c:pt>
                <c:pt idx="4582">
                  <c:v>40033.45266203704</c:v>
                </c:pt>
                <c:pt idx="4583">
                  <c:v>40033.4527199074</c:v>
                </c:pt>
                <c:pt idx="4584">
                  <c:v>40033.45277777777</c:v>
                </c:pt>
                <c:pt idx="4585">
                  <c:v>40033.45283564814</c:v>
                </c:pt>
                <c:pt idx="4586">
                  <c:v>40033.45289351851</c:v>
                </c:pt>
                <c:pt idx="4587">
                  <c:v>40033.4529513889</c:v>
                </c:pt>
                <c:pt idx="4588">
                  <c:v>40033.45300925926</c:v>
                </c:pt>
                <c:pt idx="4589">
                  <c:v>40033.45306712963</c:v>
                </c:pt>
                <c:pt idx="4590">
                  <c:v>40033.453125</c:v>
                </c:pt>
                <c:pt idx="4591">
                  <c:v>40033.45318287037</c:v>
                </c:pt>
                <c:pt idx="4592">
                  <c:v>40033.45324074074</c:v>
                </c:pt>
                <c:pt idx="4593">
                  <c:v>40033.45329861111</c:v>
                </c:pt>
                <c:pt idx="4594">
                  <c:v>40033.45335648148</c:v>
                </c:pt>
                <c:pt idx="4595">
                  <c:v>40033.45341435185</c:v>
                </c:pt>
                <c:pt idx="4596">
                  <c:v>40033.45347222222</c:v>
                </c:pt>
                <c:pt idx="4597">
                  <c:v>40033.4535300926</c:v>
                </c:pt>
                <c:pt idx="4598">
                  <c:v>40033.45358796296</c:v>
                </c:pt>
                <c:pt idx="4599">
                  <c:v>40033.45364583333</c:v>
                </c:pt>
                <c:pt idx="4600">
                  <c:v>40033.4537037037</c:v>
                </c:pt>
                <c:pt idx="4601">
                  <c:v>40033.45376157408</c:v>
                </c:pt>
                <c:pt idx="4602">
                  <c:v>40033.45381944444</c:v>
                </c:pt>
                <c:pt idx="4603">
                  <c:v>40033.45387731481</c:v>
                </c:pt>
                <c:pt idx="4604">
                  <c:v>40033.45393518518</c:v>
                </c:pt>
                <c:pt idx="4605">
                  <c:v>40033.45399305555</c:v>
                </c:pt>
                <c:pt idx="4606">
                  <c:v>40033.45405092592</c:v>
                </c:pt>
                <c:pt idx="4607">
                  <c:v>40033.4541087963</c:v>
                </c:pt>
                <c:pt idx="4608">
                  <c:v>40033.45416666667</c:v>
                </c:pt>
                <c:pt idx="4609">
                  <c:v>40033.45422453704</c:v>
                </c:pt>
                <c:pt idx="4610">
                  <c:v>40033.4542824074</c:v>
                </c:pt>
                <c:pt idx="4611">
                  <c:v>40033.45434027777</c:v>
                </c:pt>
                <c:pt idx="4612">
                  <c:v>40033.45439814814</c:v>
                </c:pt>
                <c:pt idx="4613">
                  <c:v>40033.45445601851</c:v>
                </c:pt>
                <c:pt idx="4614">
                  <c:v>40033.45451388888</c:v>
                </c:pt>
                <c:pt idx="4615">
                  <c:v>40033.45457175926</c:v>
                </c:pt>
                <c:pt idx="4616">
                  <c:v>40033.45462962963</c:v>
                </c:pt>
                <c:pt idx="4617">
                  <c:v>40033.4546875</c:v>
                </c:pt>
                <c:pt idx="4618">
                  <c:v>40033.45474537037</c:v>
                </c:pt>
                <c:pt idx="4619">
                  <c:v>40033.45480324074</c:v>
                </c:pt>
                <c:pt idx="4620">
                  <c:v>40033.45486111111</c:v>
                </c:pt>
                <c:pt idx="4621">
                  <c:v>40033.45491898147</c:v>
                </c:pt>
                <c:pt idx="4622">
                  <c:v>40033.45497685185</c:v>
                </c:pt>
                <c:pt idx="4623">
                  <c:v>40033.45503472222</c:v>
                </c:pt>
                <c:pt idx="4624">
                  <c:v>40033.4550925926</c:v>
                </c:pt>
                <c:pt idx="4625">
                  <c:v>40033.45515046296</c:v>
                </c:pt>
                <c:pt idx="4626">
                  <c:v>40033.45520833333</c:v>
                </c:pt>
                <c:pt idx="4627">
                  <c:v>40033.4552662037</c:v>
                </c:pt>
                <c:pt idx="4628">
                  <c:v>40033.45532407407</c:v>
                </c:pt>
                <c:pt idx="4629">
                  <c:v>40033.45538194444</c:v>
                </c:pt>
                <c:pt idx="4630">
                  <c:v>40033.45543981482</c:v>
                </c:pt>
                <c:pt idx="4631">
                  <c:v>40033.45549768519</c:v>
                </c:pt>
                <c:pt idx="4632">
                  <c:v>40033.45555555555</c:v>
                </c:pt>
                <c:pt idx="4633">
                  <c:v>40033.45561342592</c:v>
                </c:pt>
                <c:pt idx="4634">
                  <c:v>40033.4556712963</c:v>
                </c:pt>
                <c:pt idx="4635">
                  <c:v>40033.45572916666</c:v>
                </c:pt>
                <c:pt idx="4636">
                  <c:v>40033.45578703703</c:v>
                </c:pt>
                <c:pt idx="4637">
                  <c:v>40033.45584490741</c:v>
                </c:pt>
                <c:pt idx="4638">
                  <c:v>40033.45590277778</c:v>
                </c:pt>
                <c:pt idx="4639">
                  <c:v>40033.45596064815</c:v>
                </c:pt>
                <c:pt idx="4640">
                  <c:v>40033.45601851851</c:v>
                </c:pt>
                <c:pt idx="4641">
                  <c:v>40033.45607638888</c:v>
                </c:pt>
                <c:pt idx="4642">
                  <c:v>40033.45613425925</c:v>
                </c:pt>
                <c:pt idx="4643">
                  <c:v>40033.45619212962</c:v>
                </c:pt>
                <c:pt idx="4644">
                  <c:v>40033.45625</c:v>
                </c:pt>
                <c:pt idx="4645">
                  <c:v>40033.45630787037</c:v>
                </c:pt>
                <c:pt idx="4646">
                  <c:v>40033.45636574074</c:v>
                </c:pt>
                <c:pt idx="4647">
                  <c:v>40033.45642361111</c:v>
                </c:pt>
                <c:pt idx="4648">
                  <c:v>40033.45648148148</c:v>
                </c:pt>
                <c:pt idx="4649">
                  <c:v>40033.45653935184</c:v>
                </c:pt>
                <c:pt idx="4650">
                  <c:v>40033.45659722221</c:v>
                </c:pt>
                <c:pt idx="4651">
                  <c:v>40033.4566550926</c:v>
                </c:pt>
                <c:pt idx="4652">
                  <c:v>40033.45671296296</c:v>
                </c:pt>
                <c:pt idx="4653">
                  <c:v>40033.45677083333</c:v>
                </c:pt>
                <c:pt idx="4654">
                  <c:v>40033.4568287037</c:v>
                </c:pt>
                <c:pt idx="4655">
                  <c:v>40033.45688657407</c:v>
                </c:pt>
                <c:pt idx="4656">
                  <c:v>40033.45694444444</c:v>
                </c:pt>
                <c:pt idx="4657">
                  <c:v>40033.45700231481</c:v>
                </c:pt>
                <c:pt idx="4658">
                  <c:v>40033.45706018519</c:v>
                </c:pt>
                <c:pt idx="4659">
                  <c:v>40033.45711805555</c:v>
                </c:pt>
                <c:pt idx="4660">
                  <c:v>40033.45717592592</c:v>
                </c:pt>
                <c:pt idx="4661">
                  <c:v>40033.4572337963</c:v>
                </c:pt>
                <c:pt idx="4662">
                  <c:v>40033.45729166667</c:v>
                </c:pt>
                <c:pt idx="4663">
                  <c:v>40033.45734953704</c:v>
                </c:pt>
                <c:pt idx="4664">
                  <c:v>40033.4574074074</c:v>
                </c:pt>
                <c:pt idx="4665">
                  <c:v>40033.45746527778</c:v>
                </c:pt>
                <c:pt idx="4666">
                  <c:v>40033.45752314815</c:v>
                </c:pt>
                <c:pt idx="4667">
                  <c:v>40033.45758101852</c:v>
                </c:pt>
                <c:pt idx="4668">
                  <c:v>40033.45763888888</c:v>
                </c:pt>
                <c:pt idx="4669">
                  <c:v>40033.45769675926</c:v>
                </c:pt>
                <c:pt idx="4670">
                  <c:v>40033.45775462963</c:v>
                </c:pt>
                <c:pt idx="4671">
                  <c:v>40033.4578125</c:v>
                </c:pt>
                <c:pt idx="4672">
                  <c:v>40033.45787037037</c:v>
                </c:pt>
                <c:pt idx="4673">
                  <c:v>40033.45792824074</c:v>
                </c:pt>
                <c:pt idx="4674">
                  <c:v>40033.45798611111</c:v>
                </c:pt>
                <c:pt idx="4675">
                  <c:v>40033.45804398148</c:v>
                </c:pt>
                <c:pt idx="4676">
                  <c:v>40033.45810185185</c:v>
                </c:pt>
                <c:pt idx="4677">
                  <c:v>40033.45815972222</c:v>
                </c:pt>
                <c:pt idx="4678">
                  <c:v>40033.45821759258</c:v>
                </c:pt>
                <c:pt idx="4679">
                  <c:v>40033.45827546296</c:v>
                </c:pt>
                <c:pt idx="4680">
                  <c:v>40033.45833333333</c:v>
                </c:pt>
                <c:pt idx="4681">
                  <c:v>40033.4583912037</c:v>
                </c:pt>
                <c:pt idx="4682">
                  <c:v>40033.45844907407</c:v>
                </c:pt>
                <c:pt idx="4683">
                  <c:v>40033.45850694444</c:v>
                </c:pt>
                <c:pt idx="4684">
                  <c:v>40033.45856481481</c:v>
                </c:pt>
                <c:pt idx="4685">
                  <c:v>40033.45862268518</c:v>
                </c:pt>
                <c:pt idx="4686">
                  <c:v>40033.45868055556</c:v>
                </c:pt>
                <c:pt idx="4687">
                  <c:v>40033.45873842592</c:v>
                </c:pt>
                <c:pt idx="4688">
                  <c:v>40033.4587962963</c:v>
                </c:pt>
                <c:pt idx="4689">
                  <c:v>40033.45885416666</c:v>
                </c:pt>
                <c:pt idx="4690">
                  <c:v>40033.45891203703</c:v>
                </c:pt>
                <c:pt idx="4691">
                  <c:v>40033.4589699074</c:v>
                </c:pt>
                <c:pt idx="4692">
                  <c:v>40033.45902777777</c:v>
                </c:pt>
                <c:pt idx="4693">
                  <c:v>40033.45908564814</c:v>
                </c:pt>
                <c:pt idx="4694">
                  <c:v>40033.45914351852</c:v>
                </c:pt>
                <c:pt idx="4695">
                  <c:v>40033.4592013889</c:v>
                </c:pt>
                <c:pt idx="4696">
                  <c:v>40033.45925925925</c:v>
                </c:pt>
                <c:pt idx="4697">
                  <c:v>40033.45931712962</c:v>
                </c:pt>
                <c:pt idx="4698">
                  <c:v>40033.459375</c:v>
                </c:pt>
                <c:pt idx="4699">
                  <c:v>40033.45943287037</c:v>
                </c:pt>
                <c:pt idx="4700">
                  <c:v>40033.45949074074</c:v>
                </c:pt>
                <c:pt idx="4701">
                  <c:v>40033.45954861111</c:v>
                </c:pt>
                <c:pt idx="4702">
                  <c:v>40033.45960648148</c:v>
                </c:pt>
                <c:pt idx="4703">
                  <c:v>40033.45966435185</c:v>
                </c:pt>
                <c:pt idx="4704">
                  <c:v>40033.45972222222</c:v>
                </c:pt>
                <c:pt idx="4705">
                  <c:v>40033.4597800926</c:v>
                </c:pt>
                <c:pt idx="4706">
                  <c:v>40033.45983796296</c:v>
                </c:pt>
                <c:pt idx="4707">
                  <c:v>40033.45989583333</c:v>
                </c:pt>
                <c:pt idx="4708">
                  <c:v>40033.45995370371</c:v>
                </c:pt>
                <c:pt idx="4709">
                  <c:v>40033.46001157407</c:v>
                </c:pt>
                <c:pt idx="4710">
                  <c:v>40033.46006944444</c:v>
                </c:pt>
                <c:pt idx="4711">
                  <c:v>40033.46012731481</c:v>
                </c:pt>
                <c:pt idx="4712">
                  <c:v>40033.46018518518</c:v>
                </c:pt>
                <c:pt idx="4713">
                  <c:v>40033.46024305555</c:v>
                </c:pt>
                <c:pt idx="4714">
                  <c:v>40033.46030092592</c:v>
                </c:pt>
                <c:pt idx="4715">
                  <c:v>40033.4603587963</c:v>
                </c:pt>
                <c:pt idx="4716">
                  <c:v>40033.46041666667</c:v>
                </c:pt>
                <c:pt idx="4717">
                  <c:v>40033.46047453704</c:v>
                </c:pt>
                <c:pt idx="4718">
                  <c:v>40033.4605324074</c:v>
                </c:pt>
                <c:pt idx="4719">
                  <c:v>40033.46059027777</c:v>
                </c:pt>
                <c:pt idx="4720">
                  <c:v>40033.46064814814</c:v>
                </c:pt>
                <c:pt idx="4721">
                  <c:v>40033.46070601852</c:v>
                </c:pt>
                <c:pt idx="4722">
                  <c:v>40033.46076388889</c:v>
                </c:pt>
                <c:pt idx="4723">
                  <c:v>40033.46082175926</c:v>
                </c:pt>
                <c:pt idx="4724">
                  <c:v>40033.46087962963</c:v>
                </c:pt>
                <c:pt idx="4725">
                  <c:v>40033.4609375</c:v>
                </c:pt>
                <c:pt idx="4726">
                  <c:v>40033.46099537037</c:v>
                </c:pt>
                <c:pt idx="4727">
                  <c:v>40033.46105324074</c:v>
                </c:pt>
                <c:pt idx="4728">
                  <c:v>40033.46111111111</c:v>
                </c:pt>
                <c:pt idx="4729">
                  <c:v>40033.46116898148</c:v>
                </c:pt>
                <c:pt idx="4730">
                  <c:v>40033.46122685185</c:v>
                </c:pt>
                <c:pt idx="4731">
                  <c:v>40033.46128472222</c:v>
                </c:pt>
                <c:pt idx="4732">
                  <c:v>40033.46134259259</c:v>
                </c:pt>
                <c:pt idx="4733">
                  <c:v>40033.46140046296</c:v>
                </c:pt>
                <c:pt idx="4734">
                  <c:v>40033.46145833333</c:v>
                </c:pt>
                <c:pt idx="4735">
                  <c:v>40033.4615162037</c:v>
                </c:pt>
                <c:pt idx="4736">
                  <c:v>40033.46157407407</c:v>
                </c:pt>
                <c:pt idx="4737">
                  <c:v>40033.46163194445</c:v>
                </c:pt>
                <c:pt idx="4738">
                  <c:v>40033.46168981482</c:v>
                </c:pt>
                <c:pt idx="4739">
                  <c:v>40033.46174768519</c:v>
                </c:pt>
                <c:pt idx="4740">
                  <c:v>40033.46180555555</c:v>
                </c:pt>
                <c:pt idx="4741">
                  <c:v>40033.46186342592</c:v>
                </c:pt>
                <c:pt idx="4742">
                  <c:v>40033.46192129629</c:v>
                </c:pt>
                <c:pt idx="4743">
                  <c:v>40033.46197916667</c:v>
                </c:pt>
                <c:pt idx="4744">
                  <c:v>40033.46203703704</c:v>
                </c:pt>
                <c:pt idx="4745">
                  <c:v>40033.46209490741</c:v>
                </c:pt>
                <c:pt idx="4746">
                  <c:v>40033.46215277778</c:v>
                </c:pt>
                <c:pt idx="4747">
                  <c:v>40033.46221064814</c:v>
                </c:pt>
                <c:pt idx="4748">
                  <c:v>40033.46226851852</c:v>
                </c:pt>
                <c:pt idx="4749">
                  <c:v>40033.46232638888</c:v>
                </c:pt>
                <c:pt idx="4750">
                  <c:v>40033.46238425926</c:v>
                </c:pt>
                <c:pt idx="4751">
                  <c:v>40033.46244212963</c:v>
                </c:pt>
                <c:pt idx="4752">
                  <c:v>40033.4625</c:v>
                </c:pt>
                <c:pt idx="4753">
                  <c:v>40033.46255787037</c:v>
                </c:pt>
                <c:pt idx="4754">
                  <c:v>40033.46261574074</c:v>
                </c:pt>
                <c:pt idx="4755">
                  <c:v>40033.46267361111</c:v>
                </c:pt>
                <c:pt idx="4756">
                  <c:v>40033.46273148148</c:v>
                </c:pt>
                <c:pt idx="4757">
                  <c:v>40033.46278935186</c:v>
                </c:pt>
                <c:pt idx="4758">
                  <c:v>40033.46284722222</c:v>
                </c:pt>
                <c:pt idx="4759">
                  <c:v>40033.4629050926</c:v>
                </c:pt>
                <c:pt idx="4760">
                  <c:v>40033.46296296296</c:v>
                </c:pt>
                <c:pt idx="4761">
                  <c:v>40033.46302083333</c:v>
                </c:pt>
                <c:pt idx="4762">
                  <c:v>40033.4630787037</c:v>
                </c:pt>
                <c:pt idx="4763">
                  <c:v>40033.46313657407</c:v>
                </c:pt>
                <c:pt idx="4764">
                  <c:v>40033.46319444444</c:v>
                </c:pt>
                <c:pt idx="4765">
                  <c:v>40033.46325231482</c:v>
                </c:pt>
                <c:pt idx="4766">
                  <c:v>40033.46331018519</c:v>
                </c:pt>
                <c:pt idx="4767">
                  <c:v>40033.46336805556</c:v>
                </c:pt>
                <c:pt idx="4768">
                  <c:v>40033.46342592593</c:v>
                </c:pt>
                <c:pt idx="4769">
                  <c:v>40033.46348379629</c:v>
                </c:pt>
                <c:pt idx="4770">
                  <c:v>40033.46354166666</c:v>
                </c:pt>
                <c:pt idx="4771">
                  <c:v>40033.46359953703</c:v>
                </c:pt>
                <c:pt idx="4772">
                  <c:v>40033.46365740741</c:v>
                </c:pt>
                <c:pt idx="4773">
                  <c:v>40033.46371527778</c:v>
                </c:pt>
                <c:pt idx="4774">
                  <c:v>40033.46377314815</c:v>
                </c:pt>
                <c:pt idx="4775">
                  <c:v>40033.46383101852</c:v>
                </c:pt>
                <c:pt idx="4776">
                  <c:v>40033.46388888889</c:v>
                </c:pt>
                <c:pt idx="4777">
                  <c:v>40033.46394675926</c:v>
                </c:pt>
                <c:pt idx="4778">
                  <c:v>40033.46400462963</c:v>
                </c:pt>
                <c:pt idx="4779">
                  <c:v>40033.4640625</c:v>
                </c:pt>
                <c:pt idx="4780">
                  <c:v>40033.46412037037</c:v>
                </c:pt>
                <c:pt idx="4781">
                  <c:v>40033.46417824074</c:v>
                </c:pt>
                <c:pt idx="4782">
                  <c:v>40033.46423611111</c:v>
                </c:pt>
                <c:pt idx="4783">
                  <c:v>40033.46429398148</c:v>
                </c:pt>
                <c:pt idx="4784">
                  <c:v>40033.46435185185</c:v>
                </c:pt>
                <c:pt idx="4785">
                  <c:v>40033.46440972222</c:v>
                </c:pt>
                <c:pt idx="4786">
                  <c:v>40033.4644675926</c:v>
                </c:pt>
                <c:pt idx="4787">
                  <c:v>40033.46452546296</c:v>
                </c:pt>
                <c:pt idx="4788">
                  <c:v>40033.46458333333</c:v>
                </c:pt>
                <c:pt idx="4789">
                  <c:v>40033.4646412037</c:v>
                </c:pt>
                <c:pt idx="4790">
                  <c:v>40033.46469907407</c:v>
                </c:pt>
                <c:pt idx="4791">
                  <c:v>40033.46475694444</c:v>
                </c:pt>
                <c:pt idx="4792">
                  <c:v>40033.46481481481</c:v>
                </c:pt>
                <c:pt idx="4793">
                  <c:v>40033.46487268519</c:v>
                </c:pt>
                <c:pt idx="4794">
                  <c:v>40033.46493055556</c:v>
                </c:pt>
                <c:pt idx="4795">
                  <c:v>40033.46498842592</c:v>
                </c:pt>
                <c:pt idx="4796">
                  <c:v>40033.4650462963</c:v>
                </c:pt>
                <c:pt idx="4797">
                  <c:v>40033.46510416667</c:v>
                </c:pt>
                <c:pt idx="4798">
                  <c:v>40033.46516203704</c:v>
                </c:pt>
                <c:pt idx="4799">
                  <c:v>40033.4652199074</c:v>
                </c:pt>
                <c:pt idx="4800">
                  <c:v>40033.46527777778</c:v>
                </c:pt>
                <c:pt idx="4801">
                  <c:v>40033.46533564815</c:v>
                </c:pt>
                <c:pt idx="4802">
                  <c:v>40033.46539351852</c:v>
                </c:pt>
                <c:pt idx="4803">
                  <c:v>40033.46545138889</c:v>
                </c:pt>
                <c:pt idx="4804">
                  <c:v>40033.46550925926</c:v>
                </c:pt>
                <c:pt idx="4805">
                  <c:v>40033.46556712963</c:v>
                </c:pt>
                <c:pt idx="4806">
                  <c:v>40033.465625</c:v>
                </c:pt>
                <c:pt idx="4807">
                  <c:v>40033.46568287037</c:v>
                </c:pt>
                <c:pt idx="4808">
                  <c:v>40033.46574074074</c:v>
                </c:pt>
                <c:pt idx="4809">
                  <c:v>40033.46579861111</c:v>
                </c:pt>
                <c:pt idx="4810">
                  <c:v>40033.46585648148</c:v>
                </c:pt>
                <c:pt idx="4811">
                  <c:v>40033.46591435185</c:v>
                </c:pt>
                <c:pt idx="4812">
                  <c:v>40033.46597222222</c:v>
                </c:pt>
                <c:pt idx="4813">
                  <c:v>40033.46603009258</c:v>
                </c:pt>
                <c:pt idx="4814">
                  <c:v>40033.46608796297</c:v>
                </c:pt>
                <c:pt idx="4815">
                  <c:v>40033.46614583334</c:v>
                </c:pt>
                <c:pt idx="4816">
                  <c:v>40033.46620370371</c:v>
                </c:pt>
                <c:pt idx="4817">
                  <c:v>40033.46626157407</c:v>
                </c:pt>
                <c:pt idx="4818">
                  <c:v>40033.46631944444</c:v>
                </c:pt>
                <c:pt idx="4819">
                  <c:v>40033.46637731481</c:v>
                </c:pt>
                <c:pt idx="4820">
                  <c:v>40033.46643518518</c:v>
                </c:pt>
                <c:pt idx="4821">
                  <c:v>40033.46649305556</c:v>
                </c:pt>
                <c:pt idx="4822">
                  <c:v>40033.46655092592</c:v>
                </c:pt>
                <c:pt idx="4823">
                  <c:v>40033.4666087963</c:v>
                </c:pt>
                <c:pt idx="4824">
                  <c:v>40033.46666666667</c:v>
                </c:pt>
                <c:pt idx="4825">
                  <c:v>40033.46672453704</c:v>
                </c:pt>
                <c:pt idx="4826">
                  <c:v>40033.46678240741</c:v>
                </c:pt>
                <c:pt idx="4827">
                  <c:v>40033.46684027777</c:v>
                </c:pt>
                <c:pt idx="4828">
                  <c:v>40033.46689814814</c:v>
                </c:pt>
                <c:pt idx="4829">
                  <c:v>40033.46695601852</c:v>
                </c:pt>
                <c:pt idx="4830">
                  <c:v>40033.4670138889</c:v>
                </c:pt>
                <c:pt idx="4831">
                  <c:v>40033.46707175926</c:v>
                </c:pt>
                <c:pt idx="4832">
                  <c:v>40033.46712962963</c:v>
                </c:pt>
                <c:pt idx="4833">
                  <c:v>40033.4671875</c:v>
                </c:pt>
                <c:pt idx="4834">
                  <c:v>40033.46724537037</c:v>
                </c:pt>
                <c:pt idx="4835">
                  <c:v>40033.46730324074</c:v>
                </c:pt>
                <c:pt idx="4836">
                  <c:v>40033.46736111111</c:v>
                </c:pt>
                <c:pt idx="4837">
                  <c:v>40033.46741898148</c:v>
                </c:pt>
                <c:pt idx="4838">
                  <c:v>40033.46747685185</c:v>
                </c:pt>
                <c:pt idx="4839">
                  <c:v>40033.46753472222</c:v>
                </c:pt>
                <c:pt idx="4840">
                  <c:v>40033.4675925926</c:v>
                </c:pt>
                <c:pt idx="4841">
                  <c:v>40033.46765046296</c:v>
                </c:pt>
                <c:pt idx="4842">
                  <c:v>40033.46770833333</c:v>
                </c:pt>
                <c:pt idx="4843">
                  <c:v>40033.46776620371</c:v>
                </c:pt>
                <c:pt idx="4844">
                  <c:v>40033.46782407407</c:v>
                </c:pt>
                <c:pt idx="4845">
                  <c:v>40033.46788194445</c:v>
                </c:pt>
                <c:pt idx="4846">
                  <c:v>40033.46793981481</c:v>
                </c:pt>
                <c:pt idx="4847">
                  <c:v>40033.46799768518</c:v>
                </c:pt>
                <c:pt idx="4848">
                  <c:v>40033.46805555555</c:v>
                </c:pt>
                <c:pt idx="4849">
                  <c:v>40033.46811342592</c:v>
                </c:pt>
                <c:pt idx="4850">
                  <c:v>40033.4681712963</c:v>
                </c:pt>
                <c:pt idx="4851">
                  <c:v>40033.46822916667</c:v>
                </c:pt>
                <c:pt idx="4852">
                  <c:v>40033.46828703704</c:v>
                </c:pt>
                <c:pt idx="4853">
                  <c:v>40033.46834490741</c:v>
                </c:pt>
                <c:pt idx="4854">
                  <c:v>40033.46840277778</c:v>
                </c:pt>
                <c:pt idx="4855">
                  <c:v>40033.46846064815</c:v>
                </c:pt>
                <c:pt idx="4856">
                  <c:v>40033.46851851851</c:v>
                </c:pt>
                <c:pt idx="4857">
                  <c:v>40033.4685763889</c:v>
                </c:pt>
                <c:pt idx="4858">
                  <c:v>40033.46863425926</c:v>
                </c:pt>
                <c:pt idx="4859">
                  <c:v>40033.46869212963</c:v>
                </c:pt>
                <c:pt idx="4860">
                  <c:v>40033.46875</c:v>
                </c:pt>
                <c:pt idx="4861">
                  <c:v>40033.46880787037</c:v>
                </c:pt>
                <c:pt idx="4862">
                  <c:v>40033.46886574074</c:v>
                </c:pt>
                <c:pt idx="4863">
                  <c:v>40033.46892361111</c:v>
                </c:pt>
                <c:pt idx="4864">
                  <c:v>40033.46898148148</c:v>
                </c:pt>
                <c:pt idx="4865">
                  <c:v>40033.46903935185</c:v>
                </c:pt>
                <c:pt idx="4866">
                  <c:v>40033.46909722222</c:v>
                </c:pt>
                <c:pt idx="4867">
                  <c:v>40033.4691550926</c:v>
                </c:pt>
                <c:pt idx="4868">
                  <c:v>40033.46921296296</c:v>
                </c:pt>
                <c:pt idx="4869">
                  <c:v>40033.46927083333</c:v>
                </c:pt>
                <c:pt idx="4870">
                  <c:v>40033.4693287037</c:v>
                </c:pt>
                <c:pt idx="4871">
                  <c:v>40033.46938657408</c:v>
                </c:pt>
                <c:pt idx="4872">
                  <c:v>40033.46944444445</c:v>
                </c:pt>
                <c:pt idx="4873">
                  <c:v>40033.46950231482</c:v>
                </c:pt>
                <c:pt idx="4874">
                  <c:v>40033.46956018519</c:v>
                </c:pt>
                <c:pt idx="4875">
                  <c:v>40033.46961805555</c:v>
                </c:pt>
                <c:pt idx="4876">
                  <c:v>40033.46967592592</c:v>
                </c:pt>
                <c:pt idx="4877">
                  <c:v>40033.46973379629</c:v>
                </c:pt>
                <c:pt idx="4878">
                  <c:v>40033.46979166667</c:v>
                </c:pt>
                <c:pt idx="4879">
                  <c:v>40033.46984953704</c:v>
                </c:pt>
                <c:pt idx="4880">
                  <c:v>40033.46990740741</c:v>
                </c:pt>
                <c:pt idx="4881">
                  <c:v>40033.46996527778</c:v>
                </c:pt>
                <c:pt idx="4882">
                  <c:v>40033.47002314814</c:v>
                </c:pt>
                <c:pt idx="4883">
                  <c:v>40033.47008101852</c:v>
                </c:pt>
                <c:pt idx="4884">
                  <c:v>40033.47013888888</c:v>
                </c:pt>
                <c:pt idx="4885">
                  <c:v>40033.47019675926</c:v>
                </c:pt>
                <c:pt idx="4886">
                  <c:v>40033.47025462963</c:v>
                </c:pt>
                <c:pt idx="4887">
                  <c:v>40033.4703125</c:v>
                </c:pt>
                <c:pt idx="4888">
                  <c:v>40033.47037037037</c:v>
                </c:pt>
                <c:pt idx="4889">
                  <c:v>40033.47042824074</c:v>
                </c:pt>
                <c:pt idx="4890">
                  <c:v>40033.47048611111</c:v>
                </c:pt>
                <c:pt idx="4891">
                  <c:v>40033.47054398148</c:v>
                </c:pt>
                <c:pt idx="4892">
                  <c:v>40033.47060185186</c:v>
                </c:pt>
                <c:pt idx="4893">
                  <c:v>40033.47065972222</c:v>
                </c:pt>
                <c:pt idx="4894">
                  <c:v>40033.4707175926</c:v>
                </c:pt>
                <c:pt idx="4895">
                  <c:v>40033.47077546296</c:v>
                </c:pt>
                <c:pt idx="4896">
                  <c:v>40033.47083333333</c:v>
                </c:pt>
                <c:pt idx="4897">
                  <c:v>40033.4708912037</c:v>
                </c:pt>
                <c:pt idx="4898">
                  <c:v>40033.47094907407</c:v>
                </c:pt>
                <c:pt idx="4899">
                  <c:v>40033.47100694444</c:v>
                </c:pt>
                <c:pt idx="4900">
                  <c:v>40033.47106481482</c:v>
                </c:pt>
                <c:pt idx="4901">
                  <c:v>40033.47112268519</c:v>
                </c:pt>
                <c:pt idx="4902">
                  <c:v>40033.47118055556</c:v>
                </c:pt>
                <c:pt idx="4903">
                  <c:v>40033.47123842592</c:v>
                </c:pt>
                <c:pt idx="4904">
                  <c:v>40033.4712962963</c:v>
                </c:pt>
                <c:pt idx="4905">
                  <c:v>40033.47135416666</c:v>
                </c:pt>
                <c:pt idx="4906">
                  <c:v>40033.47141203703</c:v>
                </c:pt>
                <c:pt idx="4907">
                  <c:v>40033.47146990741</c:v>
                </c:pt>
                <c:pt idx="4908">
                  <c:v>40033.47152777778</c:v>
                </c:pt>
                <c:pt idx="4909">
                  <c:v>40033.47158564815</c:v>
                </c:pt>
                <c:pt idx="4910">
                  <c:v>40033.47164351852</c:v>
                </c:pt>
                <c:pt idx="4911">
                  <c:v>40033.47170138889</c:v>
                </c:pt>
                <c:pt idx="4912">
                  <c:v>40033.47175925926</c:v>
                </c:pt>
                <c:pt idx="4913">
                  <c:v>40033.47181712962</c:v>
                </c:pt>
                <c:pt idx="4914">
                  <c:v>40033.471875</c:v>
                </c:pt>
                <c:pt idx="4915">
                  <c:v>40033.47193287037</c:v>
                </c:pt>
                <c:pt idx="4916">
                  <c:v>40033.47199074074</c:v>
                </c:pt>
                <c:pt idx="4917">
                  <c:v>40033.47204861111</c:v>
                </c:pt>
                <c:pt idx="4918">
                  <c:v>40033.47210648148</c:v>
                </c:pt>
                <c:pt idx="4919">
                  <c:v>40033.47216435185</c:v>
                </c:pt>
                <c:pt idx="4920">
                  <c:v>40033.47222222222</c:v>
                </c:pt>
                <c:pt idx="4921">
                  <c:v>40033.4722800926</c:v>
                </c:pt>
                <c:pt idx="4922">
                  <c:v>40033.47233796296</c:v>
                </c:pt>
                <c:pt idx="4923">
                  <c:v>40033.47239583333</c:v>
                </c:pt>
                <c:pt idx="4924">
                  <c:v>40033.4724537037</c:v>
                </c:pt>
                <c:pt idx="4925">
                  <c:v>40033.47251157407</c:v>
                </c:pt>
                <c:pt idx="4926">
                  <c:v>40033.47256944444</c:v>
                </c:pt>
                <c:pt idx="4927">
                  <c:v>40033.47262731481</c:v>
                </c:pt>
                <c:pt idx="4928">
                  <c:v>40033.47268518519</c:v>
                </c:pt>
                <c:pt idx="4929">
                  <c:v>40033.47274305556</c:v>
                </c:pt>
                <c:pt idx="4930">
                  <c:v>40033.47280092592</c:v>
                </c:pt>
                <c:pt idx="4931">
                  <c:v>40033.4728587963</c:v>
                </c:pt>
                <c:pt idx="4932">
                  <c:v>40033.47291666667</c:v>
                </c:pt>
                <c:pt idx="4933">
                  <c:v>40033.47297453704</c:v>
                </c:pt>
                <c:pt idx="4934">
                  <c:v>40033.4730324074</c:v>
                </c:pt>
                <c:pt idx="4935">
                  <c:v>40033.47309027778</c:v>
                </c:pt>
                <c:pt idx="4936">
                  <c:v>40033.47314814815</c:v>
                </c:pt>
                <c:pt idx="4937">
                  <c:v>40033.47320601852</c:v>
                </c:pt>
                <c:pt idx="4938">
                  <c:v>40033.47326388889</c:v>
                </c:pt>
                <c:pt idx="4939">
                  <c:v>40033.47332175926</c:v>
                </c:pt>
                <c:pt idx="4940">
                  <c:v>40033.47337962963</c:v>
                </c:pt>
                <c:pt idx="4941">
                  <c:v>40033.4734375</c:v>
                </c:pt>
                <c:pt idx="4942">
                  <c:v>40033.47349537037</c:v>
                </c:pt>
                <c:pt idx="4943">
                  <c:v>40033.47355324074</c:v>
                </c:pt>
                <c:pt idx="4944">
                  <c:v>40033.47361111111</c:v>
                </c:pt>
                <c:pt idx="4945">
                  <c:v>40033.47366898148</c:v>
                </c:pt>
                <c:pt idx="4946">
                  <c:v>40033.47372685185</c:v>
                </c:pt>
                <c:pt idx="4947">
                  <c:v>40033.47378472222</c:v>
                </c:pt>
                <c:pt idx="4948">
                  <c:v>40033.47384259259</c:v>
                </c:pt>
                <c:pt idx="4949">
                  <c:v>40033.47390046297</c:v>
                </c:pt>
                <c:pt idx="4950">
                  <c:v>40033.47395833334</c:v>
                </c:pt>
                <c:pt idx="4951">
                  <c:v>40033.4740162037</c:v>
                </c:pt>
                <c:pt idx="4952">
                  <c:v>40033.47407407407</c:v>
                </c:pt>
                <c:pt idx="4953">
                  <c:v>40033.47413194444</c:v>
                </c:pt>
                <c:pt idx="4954">
                  <c:v>40033.47418981481</c:v>
                </c:pt>
                <c:pt idx="4955">
                  <c:v>40033.47424768518</c:v>
                </c:pt>
                <c:pt idx="4956">
                  <c:v>40033.47430555556</c:v>
                </c:pt>
                <c:pt idx="4957">
                  <c:v>40033.47436342592</c:v>
                </c:pt>
                <c:pt idx="4958">
                  <c:v>40033.4744212963</c:v>
                </c:pt>
                <c:pt idx="4959">
                  <c:v>40033.47447916667</c:v>
                </c:pt>
                <c:pt idx="4960">
                  <c:v>40033.47453703703</c:v>
                </c:pt>
                <c:pt idx="4961">
                  <c:v>40033.4745949074</c:v>
                </c:pt>
                <c:pt idx="4962">
                  <c:v>40033.47465277777</c:v>
                </c:pt>
                <c:pt idx="4963">
                  <c:v>40033.47471064814</c:v>
                </c:pt>
                <c:pt idx="4964">
                  <c:v>40033.47476851852</c:v>
                </c:pt>
                <c:pt idx="4965">
                  <c:v>40033.4748263889</c:v>
                </c:pt>
                <c:pt idx="4966">
                  <c:v>40033.47488425926</c:v>
                </c:pt>
                <c:pt idx="4967">
                  <c:v>40033.47494212963</c:v>
                </c:pt>
                <c:pt idx="4968">
                  <c:v>40033.475</c:v>
                </c:pt>
                <c:pt idx="4969">
                  <c:v>40033.47505787037</c:v>
                </c:pt>
                <c:pt idx="4970">
                  <c:v>40033.47511574074</c:v>
                </c:pt>
                <c:pt idx="4971">
                  <c:v>40033.47517361111</c:v>
                </c:pt>
                <c:pt idx="4972">
                  <c:v>40033.47523148148</c:v>
                </c:pt>
                <c:pt idx="4973">
                  <c:v>40033.47528935185</c:v>
                </c:pt>
                <c:pt idx="4974">
                  <c:v>40033.47534722222</c:v>
                </c:pt>
                <c:pt idx="4975">
                  <c:v>40033.4754050926</c:v>
                </c:pt>
                <c:pt idx="4976">
                  <c:v>40033.47546296296</c:v>
                </c:pt>
                <c:pt idx="4977">
                  <c:v>40033.47552083333</c:v>
                </c:pt>
                <c:pt idx="4978">
                  <c:v>40033.47557870371</c:v>
                </c:pt>
                <c:pt idx="4979">
                  <c:v>40033.47563657407</c:v>
                </c:pt>
                <c:pt idx="4980">
                  <c:v>40033.47569444444</c:v>
                </c:pt>
                <c:pt idx="4981">
                  <c:v>40033.47575231481</c:v>
                </c:pt>
                <c:pt idx="4982">
                  <c:v>40033.47581018518</c:v>
                </c:pt>
                <c:pt idx="4983">
                  <c:v>40033.47586805555</c:v>
                </c:pt>
                <c:pt idx="4984">
                  <c:v>40033.47592592592</c:v>
                </c:pt>
                <c:pt idx="4985">
                  <c:v>40033.4759837963</c:v>
                </c:pt>
                <c:pt idx="4986">
                  <c:v>40033.47604166667</c:v>
                </c:pt>
                <c:pt idx="4987">
                  <c:v>40033.47609953704</c:v>
                </c:pt>
                <c:pt idx="4988">
                  <c:v>40033.4761574074</c:v>
                </c:pt>
                <c:pt idx="4989">
                  <c:v>40033.47621527777</c:v>
                </c:pt>
                <c:pt idx="4990">
                  <c:v>40033.47627314814</c:v>
                </c:pt>
                <c:pt idx="4991">
                  <c:v>40033.47633101851</c:v>
                </c:pt>
                <c:pt idx="4992">
                  <c:v>40033.4763888889</c:v>
                </c:pt>
                <c:pt idx="4993">
                  <c:v>40033.47644675926</c:v>
                </c:pt>
                <c:pt idx="4994">
                  <c:v>40033.47650462963</c:v>
                </c:pt>
                <c:pt idx="4995">
                  <c:v>40033.4765625</c:v>
                </c:pt>
                <c:pt idx="4996">
                  <c:v>40033.47662037037</c:v>
                </c:pt>
                <c:pt idx="4997">
                  <c:v>40033.47667824073</c:v>
                </c:pt>
                <c:pt idx="4998">
                  <c:v>40033.47673611111</c:v>
                </c:pt>
                <c:pt idx="4999">
                  <c:v>40033.47679398148</c:v>
                </c:pt>
                <c:pt idx="5000">
                  <c:v>40033.47685185185</c:v>
                </c:pt>
                <c:pt idx="5001">
                  <c:v>40033.47690972222</c:v>
                </c:pt>
                <c:pt idx="5002">
                  <c:v>40033.4769675926</c:v>
                </c:pt>
                <c:pt idx="5003">
                  <c:v>40033.47702546296</c:v>
                </c:pt>
                <c:pt idx="5004">
                  <c:v>40033.47708333333</c:v>
                </c:pt>
                <c:pt idx="5005">
                  <c:v>40033.4771412037</c:v>
                </c:pt>
                <c:pt idx="5006">
                  <c:v>40033.47719907407</c:v>
                </c:pt>
                <c:pt idx="5007">
                  <c:v>40033.47725694444</c:v>
                </c:pt>
                <c:pt idx="5008">
                  <c:v>40033.47731481482</c:v>
                </c:pt>
                <c:pt idx="5009">
                  <c:v>40033.47737268519</c:v>
                </c:pt>
                <c:pt idx="5010">
                  <c:v>40033.47743055555</c:v>
                </c:pt>
                <c:pt idx="5011">
                  <c:v>40033.47748842592</c:v>
                </c:pt>
                <c:pt idx="5012">
                  <c:v>40033.4775462963</c:v>
                </c:pt>
                <c:pt idx="5013">
                  <c:v>40033.47760416667</c:v>
                </c:pt>
                <c:pt idx="5014">
                  <c:v>40033.47766203704</c:v>
                </c:pt>
                <c:pt idx="5015">
                  <c:v>40033.47771990741</c:v>
                </c:pt>
                <c:pt idx="5016">
                  <c:v>40033.47777777778</c:v>
                </c:pt>
                <c:pt idx="5017">
                  <c:v>40033.47783564814</c:v>
                </c:pt>
                <c:pt idx="5018">
                  <c:v>40033.47789351852</c:v>
                </c:pt>
                <c:pt idx="5019">
                  <c:v>40033.47795138888</c:v>
                </c:pt>
                <c:pt idx="5020">
                  <c:v>40033.47800925926</c:v>
                </c:pt>
                <c:pt idx="5021">
                  <c:v>40033.47806712963</c:v>
                </c:pt>
                <c:pt idx="5022">
                  <c:v>40033.478125</c:v>
                </c:pt>
                <c:pt idx="5023">
                  <c:v>40033.47818287037</c:v>
                </c:pt>
                <c:pt idx="5024">
                  <c:v>40033.47824074074</c:v>
                </c:pt>
                <c:pt idx="5025">
                  <c:v>40033.47829861111</c:v>
                </c:pt>
                <c:pt idx="5026">
                  <c:v>40033.47835648147</c:v>
                </c:pt>
                <c:pt idx="5027">
                  <c:v>40033.47841435185</c:v>
                </c:pt>
                <c:pt idx="5028">
                  <c:v>40033.47847222222</c:v>
                </c:pt>
                <c:pt idx="5029">
                  <c:v>40033.4785300926</c:v>
                </c:pt>
                <c:pt idx="5030">
                  <c:v>40033.47858796296</c:v>
                </c:pt>
                <c:pt idx="5031">
                  <c:v>40033.47864583333</c:v>
                </c:pt>
                <c:pt idx="5032">
                  <c:v>40033.4787037037</c:v>
                </c:pt>
                <c:pt idx="5033">
                  <c:v>40033.47876157407</c:v>
                </c:pt>
                <c:pt idx="5034">
                  <c:v>40033.47881944444</c:v>
                </c:pt>
                <c:pt idx="5035">
                  <c:v>40033.47887731481</c:v>
                </c:pt>
                <c:pt idx="5036">
                  <c:v>40033.47893518518</c:v>
                </c:pt>
                <c:pt idx="5037">
                  <c:v>40033.47899305555</c:v>
                </c:pt>
                <c:pt idx="5038">
                  <c:v>40033.47905092592</c:v>
                </c:pt>
                <c:pt idx="5039">
                  <c:v>40033.47910879629</c:v>
                </c:pt>
                <c:pt idx="5040">
                  <c:v>40033.47916666666</c:v>
                </c:pt>
                <c:pt idx="5041">
                  <c:v>40033.47922453703</c:v>
                </c:pt>
                <c:pt idx="5042">
                  <c:v>40033.47928240741</c:v>
                </c:pt>
                <c:pt idx="5043">
                  <c:v>40033.47934027778</c:v>
                </c:pt>
                <c:pt idx="5044">
                  <c:v>40033.47939814814</c:v>
                </c:pt>
                <c:pt idx="5045">
                  <c:v>40033.47945601852</c:v>
                </c:pt>
                <c:pt idx="5046">
                  <c:v>40033.47951388888</c:v>
                </c:pt>
                <c:pt idx="5047">
                  <c:v>40033.47957175926</c:v>
                </c:pt>
                <c:pt idx="5048">
                  <c:v>40033.47962962963</c:v>
                </c:pt>
                <c:pt idx="5049">
                  <c:v>40033.4796875</c:v>
                </c:pt>
                <c:pt idx="5050">
                  <c:v>40033.47974537037</c:v>
                </c:pt>
                <c:pt idx="5051">
                  <c:v>40033.47980324074</c:v>
                </c:pt>
                <c:pt idx="5052">
                  <c:v>40033.47986111111</c:v>
                </c:pt>
                <c:pt idx="5053">
                  <c:v>40033.47991898148</c:v>
                </c:pt>
                <c:pt idx="5054">
                  <c:v>40033.47997685185</c:v>
                </c:pt>
                <c:pt idx="5055">
                  <c:v>40033.48003472222</c:v>
                </c:pt>
                <c:pt idx="5056">
                  <c:v>40033.4800925926</c:v>
                </c:pt>
                <c:pt idx="5057">
                  <c:v>40033.48015046296</c:v>
                </c:pt>
                <c:pt idx="5058">
                  <c:v>40033.48020833333</c:v>
                </c:pt>
                <c:pt idx="5059">
                  <c:v>40033.4802662037</c:v>
                </c:pt>
                <c:pt idx="5060">
                  <c:v>40033.48032407407</c:v>
                </c:pt>
                <c:pt idx="5061">
                  <c:v>40033.48038194444</c:v>
                </c:pt>
                <c:pt idx="5062">
                  <c:v>40033.48043981481</c:v>
                </c:pt>
                <c:pt idx="5063">
                  <c:v>40033.48049768519</c:v>
                </c:pt>
                <c:pt idx="5064">
                  <c:v>40033.48055555555</c:v>
                </c:pt>
                <c:pt idx="5065">
                  <c:v>40033.48061342592</c:v>
                </c:pt>
                <c:pt idx="5066">
                  <c:v>40033.4806712963</c:v>
                </c:pt>
                <c:pt idx="5067">
                  <c:v>40033.48072916667</c:v>
                </c:pt>
                <c:pt idx="5068">
                  <c:v>40033.48078703704</c:v>
                </c:pt>
                <c:pt idx="5069">
                  <c:v>40033.4808449074</c:v>
                </c:pt>
                <c:pt idx="5070">
                  <c:v>40033.48090277778</c:v>
                </c:pt>
                <c:pt idx="5071">
                  <c:v>40033.48096064815</c:v>
                </c:pt>
                <c:pt idx="5072">
                  <c:v>40033.48101851852</c:v>
                </c:pt>
                <c:pt idx="5073">
                  <c:v>40033.48107638888</c:v>
                </c:pt>
                <c:pt idx="5074">
                  <c:v>40033.48113425926</c:v>
                </c:pt>
                <c:pt idx="5075">
                  <c:v>40033.48119212963</c:v>
                </c:pt>
                <c:pt idx="5076">
                  <c:v>40033.48125</c:v>
                </c:pt>
                <c:pt idx="5077">
                  <c:v>40033.48130787037</c:v>
                </c:pt>
                <c:pt idx="5078">
                  <c:v>40033.48136574074</c:v>
                </c:pt>
                <c:pt idx="5079">
                  <c:v>40033.48142361111</c:v>
                </c:pt>
                <c:pt idx="5080">
                  <c:v>40033.48148148148</c:v>
                </c:pt>
                <c:pt idx="5081">
                  <c:v>40033.48153935185</c:v>
                </c:pt>
                <c:pt idx="5082">
                  <c:v>40033.48159722222</c:v>
                </c:pt>
                <c:pt idx="5083">
                  <c:v>40033.48165509258</c:v>
                </c:pt>
                <c:pt idx="5084">
                  <c:v>40033.48171296297</c:v>
                </c:pt>
                <c:pt idx="5085">
                  <c:v>40033.48177083334</c:v>
                </c:pt>
                <c:pt idx="5086">
                  <c:v>40033.48182870371</c:v>
                </c:pt>
                <c:pt idx="5087">
                  <c:v>40033.48188657407</c:v>
                </c:pt>
                <c:pt idx="5088">
                  <c:v>40033.48194444444</c:v>
                </c:pt>
                <c:pt idx="5089">
                  <c:v>40033.48200231481</c:v>
                </c:pt>
                <c:pt idx="5090">
                  <c:v>40033.48206018518</c:v>
                </c:pt>
                <c:pt idx="5091">
                  <c:v>40033.48211805555</c:v>
                </c:pt>
                <c:pt idx="5092">
                  <c:v>40033.48217592592</c:v>
                </c:pt>
                <c:pt idx="5093">
                  <c:v>40033.4822337963</c:v>
                </c:pt>
                <c:pt idx="5094">
                  <c:v>40033.48229166667</c:v>
                </c:pt>
                <c:pt idx="5095">
                  <c:v>40033.48234953704</c:v>
                </c:pt>
                <c:pt idx="5096">
                  <c:v>40033.4824074074</c:v>
                </c:pt>
                <c:pt idx="5097">
                  <c:v>40033.48246527777</c:v>
                </c:pt>
                <c:pt idx="5098">
                  <c:v>40033.48252314814</c:v>
                </c:pt>
                <c:pt idx="5099">
                  <c:v>40033.48258101852</c:v>
                </c:pt>
                <c:pt idx="5100">
                  <c:v>40033.4826388889</c:v>
                </c:pt>
                <c:pt idx="5101">
                  <c:v>40033.48269675926</c:v>
                </c:pt>
                <c:pt idx="5102">
                  <c:v>40033.48275462963</c:v>
                </c:pt>
                <c:pt idx="5103">
                  <c:v>40033.4828125</c:v>
                </c:pt>
                <c:pt idx="5104">
                  <c:v>40033.48287037036</c:v>
                </c:pt>
                <c:pt idx="5105">
                  <c:v>40033.48292824073</c:v>
                </c:pt>
                <c:pt idx="5106">
                  <c:v>40033.48298611111</c:v>
                </c:pt>
                <c:pt idx="5107">
                  <c:v>40033.48304398148</c:v>
                </c:pt>
                <c:pt idx="5108">
                  <c:v>40033.48310185185</c:v>
                </c:pt>
                <c:pt idx="5109">
                  <c:v>40033.48315972222</c:v>
                </c:pt>
                <c:pt idx="5110">
                  <c:v>40033.4832175926</c:v>
                </c:pt>
                <c:pt idx="5111">
                  <c:v>40033.48327546296</c:v>
                </c:pt>
                <c:pt idx="5112">
                  <c:v>40033.48333333333</c:v>
                </c:pt>
                <c:pt idx="5113">
                  <c:v>40033.48339120371</c:v>
                </c:pt>
                <c:pt idx="5114">
                  <c:v>40033.48344907407</c:v>
                </c:pt>
                <c:pt idx="5115">
                  <c:v>40033.48350694444</c:v>
                </c:pt>
                <c:pt idx="5116">
                  <c:v>40033.48356481481</c:v>
                </c:pt>
                <c:pt idx="5117">
                  <c:v>40033.48362268518</c:v>
                </c:pt>
                <c:pt idx="5118">
                  <c:v>40033.48368055555</c:v>
                </c:pt>
                <c:pt idx="5119">
                  <c:v>40033.48373842592</c:v>
                </c:pt>
                <c:pt idx="5120">
                  <c:v>40033.4837962963</c:v>
                </c:pt>
                <c:pt idx="5121">
                  <c:v>40033.48385416667</c:v>
                </c:pt>
                <c:pt idx="5122">
                  <c:v>40033.48391203704</c:v>
                </c:pt>
                <c:pt idx="5123">
                  <c:v>40033.48396990741</c:v>
                </c:pt>
                <c:pt idx="5124">
                  <c:v>40033.48402777777</c:v>
                </c:pt>
                <c:pt idx="5125">
                  <c:v>40033.48408564814</c:v>
                </c:pt>
                <c:pt idx="5126">
                  <c:v>40033.48414351852</c:v>
                </c:pt>
                <c:pt idx="5127">
                  <c:v>40033.4842013889</c:v>
                </c:pt>
                <c:pt idx="5128">
                  <c:v>40033.48425925926</c:v>
                </c:pt>
                <c:pt idx="5129">
                  <c:v>40033.48431712963</c:v>
                </c:pt>
                <c:pt idx="5130">
                  <c:v>40033.484375</c:v>
                </c:pt>
                <c:pt idx="5131">
                  <c:v>40033.48443287037</c:v>
                </c:pt>
                <c:pt idx="5132">
                  <c:v>40033.48449074074</c:v>
                </c:pt>
                <c:pt idx="5133">
                  <c:v>40033.48454861111</c:v>
                </c:pt>
                <c:pt idx="5134">
                  <c:v>40033.48460648148</c:v>
                </c:pt>
                <c:pt idx="5135">
                  <c:v>40033.48466435185</c:v>
                </c:pt>
                <c:pt idx="5136">
                  <c:v>40033.48472222222</c:v>
                </c:pt>
                <c:pt idx="5137">
                  <c:v>40033.4847800926</c:v>
                </c:pt>
                <c:pt idx="5138">
                  <c:v>40033.48483796296</c:v>
                </c:pt>
                <c:pt idx="5139">
                  <c:v>40033.48489583333</c:v>
                </c:pt>
                <c:pt idx="5140">
                  <c:v>40033.4849537037</c:v>
                </c:pt>
                <c:pt idx="5141">
                  <c:v>40033.48501157407</c:v>
                </c:pt>
                <c:pt idx="5142">
                  <c:v>40033.48506944444</c:v>
                </c:pt>
                <c:pt idx="5143">
                  <c:v>40033.48512731482</c:v>
                </c:pt>
                <c:pt idx="5144">
                  <c:v>40033.48518518519</c:v>
                </c:pt>
                <c:pt idx="5145">
                  <c:v>40033.48524305555</c:v>
                </c:pt>
                <c:pt idx="5146">
                  <c:v>40033.48530092592</c:v>
                </c:pt>
                <c:pt idx="5147">
                  <c:v>40033.4853587963</c:v>
                </c:pt>
                <c:pt idx="5148">
                  <c:v>40033.48541666667</c:v>
                </c:pt>
                <c:pt idx="5149">
                  <c:v>40033.48547453704</c:v>
                </c:pt>
                <c:pt idx="5150">
                  <c:v>40033.4855324074</c:v>
                </c:pt>
                <c:pt idx="5151">
                  <c:v>40033.48559027777</c:v>
                </c:pt>
                <c:pt idx="5152">
                  <c:v>40033.48564814814</c:v>
                </c:pt>
                <c:pt idx="5153">
                  <c:v>40033.48570601852</c:v>
                </c:pt>
                <c:pt idx="5154">
                  <c:v>40033.48576388889</c:v>
                </c:pt>
                <c:pt idx="5155">
                  <c:v>40033.48582175926</c:v>
                </c:pt>
                <c:pt idx="5156">
                  <c:v>40033.48587962963</c:v>
                </c:pt>
                <c:pt idx="5157">
                  <c:v>40033.4859375</c:v>
                </c:pt>
                <c:pt idx="5158">
                  <c:v>40033.48599537037</c:v>
                </c:pt>
                <c:pt idx="5159">
                  <c:v>40033.48605324074</c:v>
                </c:pt>
                <c:pt idx="5160">
                  <c:v>40033.48611111111</c:v>
                </c:pt>
                <c:pt idx="5161">
                  <c:v>40033.48616898148</c:v>
                </c:pt>
                <c:pt idx="5162">
                  <c:v>40033.48622685185</c:v>
                </c:pt>
                <c:pt idx="5163">
                  <c:v>40033.48628472222</c:v>
                </c:pt>
                <c:pt idx="5164">
                  <c:v>40033.4863425926</c:v>
                </c:pt>
                <c:pt idx="5165">
                  <c:v>40033.48640046296</c:v>
                </c:pt>
                <c:pt idx="5166">
                  <c:v>40033.48645833333</c:v>
                </c:pt>
                <c:pt idx="5167">
                  <c:v>40033.4865162037</c:v>
                </c:pt>
                <c:pt idx="5168">
                  <c:v>40033.48657407407</c:v>
                </c:pt>
                <c:pt idx="5169">
                  <c:v>40033.48663194444</c:v>
                </c:pt>
                <c:pt idx="5170">
                  <c:v>40033.48668981482</c:v>
                </c:pt>
                <c:pt idx="5171">
                  <c:v>40033.48674768519</c:v>
                </c:pt>
                <c:pt idx="5172">
                  <c:v>40033.48680555555</c:v>
                </c:pt>
                <c:pt idx="5173">
                  <c:v>40033.48686342592</c:v>
                </c:pt>
                <c:pt idx="5174">
                  <c:v>40033.4869212963</c:v>
                </c:pt>
                <c:pt idx="5175">
                  <c:v>40033.48697916666</c:v>
                </c:pt>
                <c:pt idx="5176">
                  <c:v>40033.48703703703</c:v>
                </c:pt>
                <c:pt idx="5177">
                  <c:v>40033.48709490741</c:v>
                </c:pt>
                <c:pt idx="5178">
                  <c:v>40033.48715277778</c:v>
                </c:pt>
                <c:pt idx="5179">
                  <c:v>40033.48721064814</c:v>
                </c:pt>
                <c:pt idx="5180">
                  <c:v>40033.48726851852</c:v>
                </c:pt>
                <c:pt idx="5181">
                  <c:v>40033.48732638888</c:v>
                </c:pt>
                <c:pt idx="5182">
                  <c:v>40033.48738425926</c:v>
                </c:pt>
                <c:pt idx="5183">
                  <c:v>40033.48744212963</c:v>
                </c:pt>
                <c:pt idx="5184">
                  <c:v>40033.4875</c:v>
                </c:pt>
                <c:pt idx="5185">
                  <c:v>40033.48755787037</c:v>
                </c:pt>
                <c:pt idx="5186">
                  <c:v>40033.48761574074</c:v>
                </c:pt>
                <c:pt idx="5187">
                  <c:v>40033.48767361111</c:v>
                </c:pt>
                <c:pt idx="5188">
                  <c:v>40033.48773148148</c:v>
                </c:pt>
                <c:pt idx="5189">
                  <c:v>40033.48778935185</c:v>
                </c:pt>
                <c:pt idx="5190">
                  <c:v>40033.48784722222</c:v>
                </c:pt>
                <c:pt idx="5191">
                  <c:v>40033.4879050926</c:v>
                </c:pt>
                <c:pt idx="5192">
                  <c:v>40033.48796296296</c:v>
                </c:pt>
                <c:pt idx="5193">
                  <c:v>40033.48802083333</c:v>
                </c:pt>
                <c:pt idx="5194">
                  <c:v>40033.4880787037</c:v>
                </c:pt>
                <c:pt idx="5195">
                  <c:v>40033.48813657407</c:v>
                </c:pt>
                <c:pt idx="5196">
                  <c:v>40033.48819444444</c:v>
                </c:pt>
                <c:pt idx="5197">
                  <c:v>40033.4882523148</c:v>
                </c:pt>
                <c:pt idx="5198">
                  <c:v>40033.48831018518</c:v>
                </c:pt>
                <c:pt idx="5199">
                  <c:v>40033.48836805555</c:v>
                </c:pt>
                <c:pt idx="5200">
                  <c:v>40033.48842592592</c:v>
                </c:pt>
                <c:pt idx="5201">
                  <c:v>40033.4884837963</c:v>
                </c:pt>
                <c:pt idx="5202">
                  <c:v>40033.48854166667</c:v>
                </c:pt>
                <c:pt idx="5203">
                  <c:v>40033.48859953703</c:v>
                </c:pt>
                <c:pt idx="5204">
                  <c:v>40033.4886574074</c:v>
                </c:pt>
                <c:pt idx="5205">
                  <c:v>40033.48871527778</c:v>
                </c:pt>
                <c:pt idx="5206">
                  <c:v>40033.48877314815</c:v>
                </c:pt>
                <c:pt idx="5207">
                  <c:v>40033.48883101851</c:v>
                </c:pt>
                <c:pt idx="5208">
                  <c:v>40033.48888888888</c:v>
                </c:pt>
                <c:pt idx="5209">
                  <c:v>40033.48894675926</c:v>
                </c:pt>
                <c:pt idx="5210">
                  <c:v>40033.48900462963</c:v>
                </c:pt>
                <c:pt idx="5211">
                  <c:v>40033.4890625</c:v>
                </c:pt>
                <c:pt idx="5212">
                  <c:v>40033.48912037037</c:v>
                </c:pt>
                <c:pt idx="5213">
                  <c:v>40033.48917824074</c:v>
                </c:pt>
                <c:pt idx="5214">
                  <c:v>40033.48923611111</c:v>
                </c:pt>
                <c:pt idx="5215">
                  <c:v>40033.48929398148</c:v>
                </c:pt>
                <c:pt idx="5216">
                  <c:v>40033.48935185185</c:v>
                </c:pt>
                <c:pt idx="5217">
                  <c:v>40033.48940972222</c:v>
                </c:pt>
                <c:pt idx="5218">
                  <c:v>40033.48946759259</c:v>
                </c:pt>
                <c:pt idx="5219">
                  <c:v>40033.48952546296</c:v>
                </c:pt>
                <c:pt idx="5220">
                  <c:v>40033.48958333334</c:v>
                </c:pt>
                <c:pt idx="5221">
                  <c:v>40033.48964120371</c:v>
                </c:pt>
                <c:pt idx="5222">
                  <c:v>40033.48969907407</c:v>
                </c:pt>
                <c:pt idx="5223">
                  <c:v>40033.48975694444</c:v>
                </c:pt>
                <c:pt idx="5224">
                  <c:v>40033.48981481481</c:v>
                </c:pt>
                <c:pt idx="5225">
                  <c:v>40033.48987268518</c:v>
                </c:pt>
                <c:pt idx="5226">
                  <c:v>40033.48993055556</c:v>
                </c:pt>
                <c:pt idx="5227">
                  <c:v>40033.48998842592</c:v>
                </c:pt>
                <c:pt idx="5228">
                  <c:v>40033.4900462963</c:v>
                </c:pt>
                <c:pt idx="5229">
                  <c:v>40033.49010416667</c:v>
                </c:pt>
                <c:pt idx="5230">
                  <c:v>40033.49016203704</c:v>
                </c:pt>
                <c:pt idx="5231">
                  <c:v>40033.4902199074</c:v>
                </c:pt>
                <c:pt idx="5232">
                  <c:v>40033.49027777777</c:v>
                </c:pt>
                <c:pt idx="5233">
                  <c:v>40033.49033564814</c:v>
                </c:pt>
                <c:pt idx="5234">
                  <c:v>40033.49039351852</c:v>
                </c:pt>
                <c:pt idx="5235">
                  <c:v>40033.4904513889</c:v>
                </c:pt>
                <c:pt idx="5236">
                  <c:v>40033.49050925926</c:v>
                </c:pt>
                <c:pt idx="5237">
                  <c:v>40033.49056712963</c:v>
                </c:pt>
                <c:pt idx="5238">
                  <c:v>40033.490625</c:v>
                </c:pt>
                <c:pt idx="5239">
                  <c:v>40033.49068287037</c:v>
                </c:pt>
                <c:pt idx="5240">
                  <c:v>40033.49074074074</c:v>
                </c:pt>
                <c:pt idx="5241">
                  <c:v>40033.49079861111</c:v>
                </c:pt>
                <c:pt idx="5242">
                  <c:v>40033.49085648148</c:v>
                </c:pt>
                <c:pt idx="5243">
                  <c:v>40033.49091435185</c:v>
                </c:pt>
                <c:pt idx="5244">
                  <c:v>40033.49097222222</c:v>
                </c:pt>
                <c:pt idx="5245">
                  <c:v>40033.4910300926</c:v>
                </c:pt>
                <c:pt idx="5246">
                  <c:v>40033.49108796296</c:v>
                </c:pt>
                <c:pt idx="5247">
                  <c:v>40033.49114583333</c:v>
                </c:pt>
                <c:pt idx="5248">
                  <c:v>40033.49120370371</c:v>
                </c:pt>
                <c:pt idx="5249">
                  <c:v>40033.49126157408</c:v>
                </c:pt>
                <c:pt idx="5250">
                  <c:v>40033.49131944444</c:v>
                </c:pt>
                <c:pt idx="5251">
                  <c:v>40033.49137731481</c:v>
                </c:pt>
                <c:pt idx="5252">
                  <c:v>40033.49143518518</c:v>
                </c:pt>
                <c:pt idx="5253">
                  <c:v>40033.49149305555</c:v>
                </c:pt>
                <c:pt idx="5254">
                  <c:v>40033.49155092592</c:v>
                </c:pt>
                <c:pt idx="5255">
                  <c:v>40033.4916087963</c:v>
                </c:pt>
                <c:pt idx="5256">
                  <c:v>40033.49166666667</c:v>
                </c:pt>
                <c:pt idx="5257">
                  <c:v>40033.49172453704</c:v>
                </c:pt>
                <c:pt idx="5258">
                  <c:v>40033.49178240741</c:v>
                </c:pt>
                <c:pt idx="5259">
                  <c:v>40033.49184027778</c:v>
                </c:pt>
                <c:pt idx="5260">
                  <c:v>40033.49189814814</c:v>
                </c:pt>
                <c:pt idx="5261">
                  <c:v>40033.49195601852</c:v>
                </c:pt>
                <c:pt idx="5262">
                  <c:v>40033.4920138889</c:v>
                </c:pt>
                <c:pt idx="5263">
                  <c:v>40033.49207175926</c:v>
                </c:pt>
                <c:pt idx="5264">
                  <c:v>40033.49212962963</c:v>
                </c:pt>
                <c:pt idx="5265">
                  <c:v>40033.4921875</c:v>
                </c:pt>
                <c:pt idx="5266">
                  <c:v>40033.49224537037</c:v>
                </c:pt>
                <c:pt idx="5267">
                  <c:v>40033.49230324074</c:v>
                </c:pt>
                <c:pt idx="5268">
                  <c:v>40033.49236111111</c:v>
                </c:pt>
                <c:pt idx="5269">
                  <c:v>40033.49241898148</c:v>
                </c:pt>
                <c:pt idx="5270">
                  <c:v>40033.49247685185</c:v>
                </c:pt>
                <c:pt idx="5271">
                  <c:v>40033.49253472222</c:v>
                </c:pt>
                <c:pt idx="5272">
                  <c:v>40033.4925925926</c:v>
                </c:pt>
                <c:pt idx="5273">
                  <c:v>40033.49265046296</c:v>
                </c:pt>
                <c:pt idx="5274">
                  <c:v>40033.49270833333</c:v>
                </c:pt>
                <c:pt idx="5275">
                  <c:v>40033.4927662037</c:v>
                </c:pt>
                <c:pt idx="5276">
                  <c:v>40033.49282407407</c:v>
                </c:pt>
                <c:pt idx="5277">
                  <c:v>40033.49288194445</c:v>
                </c:pt>
                <c:pt idx="5278">
                  <c:v>40033.49293981482</c:v>
                </c:pt>
                <c:pt idx="5279">
                  <c:v>40033.49299768519</c:v>
                </c:pt>
                <c:pt idx="5280">
                  <c:v>40033.49305555555</c:v>
                </c:pt>
                <c:pt idx="5281">
                  <c:v>40033.49311342592</c:v>
                </c:pt>
                <c:pt idx="5282">
                  <c:v>40033.49317129629</c:v>
                </c:pt>
                <c:pt idx="5283">
                  <c:v>40033.49322916667</c:v>
                </c:pt>
                <c:pt idx="5284">
                  <c:v>40033.49328703704</c:v>
                </c:pt>
                <c:pt idx="5285">
                  <c:v>40033.49334490741</c:v>
                </c:pt>
                <c:pt idx="5286">
                  <c:v>40033.49340277778</c:v>
                </c:pt>
                <c:pt idx="5287">
                  <c:v>40033.49346064815</c:v>
                </c:pt>
                <c:pt idx="5288">
                  <c:v>40033.49351851852</c:v>
                </c:pt>
                <c:pt idx="5289">
                  <c:v>40033.49357638888</c:v>
                </c:pt>
                <c:pt idx="5290">
                  <c:v>40033.49363425926</c:v>
                </c:pt>
                <c:pt idx="5291">
                  <c:v>40033.49369212963</c:v>
                </c:pt>
                <c:pt idx="5292">
                  <c:v>40033.49375</c:v>
                </c:pt>
                <c:pt idx="5293">
                  <c:v>40033.49380787037</c:v>
                </c:pt>
                <c:pt idx="5294">
                  <c:v>40033.49386574074</c:v>
                </c:pt>
                <c:pt idx="5295">
                  <c:v>40033.49392361111</c:v>
                </c:pt>
                <c:pt idx="5296">
                  <c:v>40033.49398148148</c:v>
                </c:pt>
                <c:pt idx="5297">
                  <c:v>40033.49403935185</c:v>
                </c:pt>
                <c:pt idx="5298">
                  <c:v>40033.49409722222</c:v>
                </c:pt>
                <c:pt idx="5299">
                  <c:v>40033.4941550926</c:v>
                </c:pt>
                <c:pt idx="5300">
                  <c:v>40033.49421296296</c:v>
                </c:pt>
                <c:pt idx="5301">
                  <c:v>40033.49427083333</c:v>
                </c:pt>
                <c:pt idx="5302">
                  <c:v>40033.4943287037</c:v>
                </c:pt>
                <c:pt idx="5303">
                  <c:v>40033.49438657407</c:v>
                </c:pt>
                <c:pt idx="5304">
                  <c:v>40033.49444444444</c:v>
                </c:pt>
                <c:pt idx="5305">
                  <c:v>40033.49450231482</c:v>
                </c:pt>
                <c:pt idx="5306">
                  <c:v>40033.49456018519</c:v>
                </c:pt>
                <c:pt idx="5307">
                  <c:v>40033.49461805555</c:v>
                </c:pt>
                <c:pt idx="5308">
                  <c:v>40033.49467592592</c:v>
                </c:pt>
                <c:pt idx="5309">
                  <c:v>40033.49473379629</c:v>
                </c:pt>
                <c:pt idx="5310">
                  <c:v>40033.49479166666</c:v>
                </c:pt>
                <c:pt idx="5311">
                  <c:v>40033.49484953703</c:v>
                </c:pt>
                <c:pt idx="5312">
                  <c:v>40033.49490740741</c:v>
                </c:pt>
                <c:pt idx="5313">
                  <c:v>40033.49496527778</c:v>
                </c:pt>
                <c:pt idx="5314">
                  <c:v>40033.49502314815</c:v>
                </c:pt>
                <c:pt idx="5315">
                  <c:v>40033.49508101852</c:v>
                </c:pt>
                <c:pt idx="5316">
                  <c:v>40033.49513888889</c:v>
                </c:pt>
                <c:pt idx="5317">
                  <c:v>40033.49519675926</c:v>
                </c:pt>
                <c:pt idx="5318">
                  <c:v>40033.49525462963</c:v>
                </c:pt>
                <c:pt idx="5319">
                  <c:v>40033.4953125</c:v>
                </c:pt>
                <c:pt idx="5320">
                  <c:v>40033.49537037037</c:v>
                </c:pt>
                <c:pt idx="5321">
                  <c:v>40033.49542824074</c:v>
                </c:pt>
                <c:pt idx="5322">
                  <c:v>40033.49548611111</c:v>
                </c:pt>
                <c:pt idx="5323">
                  <c:v>40033.49554398148</c:v>
                </c:pt>
                <c:pt idx="5324">
                  <c:v>40033.49560185185</c:v>
                </c:pt>
                <c:pt idx="5325">
                  <c:v>40033.49565972222</c:v>
                </c:pt>
                <c:pt idx="5326">
                  <c:v>40033.4957175926</c:v>
                </c:pt>
                <c:pt idx="5327">
                  <c:v>40033.49577546296</c:v>
                </c:pt>
                <c:pt idx="5328">
                  <c:v>40033.49583333333</c:v>
                </c:pt>
                <c:pt idx="5329">
                  <c:v>40033.4958912037</c:v>
                </c:pt>
                <c:pt idx="5330">
                  <c:v>40033.49594907407</c:v>
                </c:pt>
                <c:pt idx="5331">
                  <c:v>40033.49600694444</c:v>
                </c:pt>
                <c:pt idx="5332">
                  <c:v>40033.49606481481</c:v>
                </c:pt>
                <c:pt idx="5333">
                  <c:v>40033.49612268519</c:v>
                </c:pt>
                <c:pt idx="5334">
                  <c:v>40033.49618055556</c:v>
                </c:pt>
                <c:pt idx="5335">
                  <c:v>40033.49623842592</c:v>
                </c:pt>
                <c:pt idx="5336">
                  <c:v>40033.4962962963</c:v>
                </c:pt>
                <c:pt idx="5337">
                  <c:v>40033.49635416667</c:v>
                </c:pt>
                <c:pt idx="5338">
                  <c:v>40033.49641203704</c:v>
                </c:pt>
                <c:pt idx="5339">
                  <c:v>40033.4964699074</c:v>
                </c:pt>
                <c:pt idx="5340">
                  <c:v>40033.49652777778</c:v>
                </c:pt>
                <c:pt idx="5341">
                  <c:v>40033.49658564815</c:v>
                </c:pt>
                <c:pt idx="5342">
                  <c:v>40033.49664351852</c:v>
                </c:pt>
                <c:pt idx="5343">
                  <c:v>40033.49670138889</c:v>
                </c:pt>
                <c:pt idx="5344">
                  <c:v>40033.49675925926</c:v>
                </c:pt>
                <c:pt idx="5345">
                  <c:v>40033.49681712962</c:v>
                </c:pt>
                <c:pt idx="5346">
                  <c:v>40033.496875</c:v>
                </c:pt>
                <c:pt idx="5347">
                  <c:v>40033.49693287037</c:v>
                </c:pt>
                <c:pt idx="5348">
                  <c:v>40033.49699074074</c:v>
                </c:pt>
                <c:pt idx="5349">
                  <c:v>40033.49704861111</c:v>
                </c:pt>
                <c:pt idx="5350">
                  <c:v>40033.49710648148</c:v>
                </c:pt>
                <c:pt idx="5351">
                  <c:v>40033.49716435185</c:v>
                </c:pt>
                <c:pt idx="5352">
                  <c:v>40033.49722222222</c:v>
                </c:pt>
                <c:pt idx="5353">
                  <c:v>40033.49728009259</c:v>
                </c:pt>
                <c:pt idx="5354">
                  <c:v>40033.49733796297</c:v>
                </c:pt>
                <c:pt idx="5355">
                  <c:v>40033.49739583334</c:v>
                </c:pt>
                <c:pt idx="5356">
                  <c:v>40033.49745370371</c:v>
                </c:pt>
                <c:pt idx="5357">
                  <c:v>40033.49751157407</c:v>
                </c:pt>
                <c:pt idx="5358">
                  <c:v>40033.49756944444</c:v>
                </c:pt>
                <c:pt idx="5359">
                  <c:v>40033.49762731481</c:v>
                </c:pt>
                <c:pt idx="5360">
                  <c:v>40033.49768518518</c:v>
                </c:pt>
                <c:pt idx="5361">
                  <c:v>40033.49774305556</c:v>
                </c:pt>
                <c:pt idx="5362">
                  <c:v>40033.49780092593</c:v>
                </c:pt>
                <c:pt idx="5363">
                  <c:v>40033.4978587963</c:v>
                </c:pt>
                <c:pt idx="5364">
                  <c:v>40033.49791666667</c:v>
                </c:pt>
                <c:pt idx="5365">
                  <c:v>40033.49797453704</c:v>
                </c:pt>
                <c:pt idx="5366">
                  <c:v>40033.4980324074</c:v>
                </c:pt>
                <c:pt idx="5367">
                  <c:v>40033.49809027777</c:v>
                </c:pt>
                <c:pt idx="5368">
                  <c:v>40033.49814814814</c:v>
                </c:pt>
                <c:pt idx="5369">
                  <c:v>40033.49820601852</c:v>
                </c:pt>
                <c:pt idx="5370">
                  <c:v>40033.4982638889</c:v>
                </c:pt>
                <c:pt idx="5371">
                  <c:v>40033.49832175926</c:v>
                </c:pt>
                <c:pt idx="5372">
                  <c:v>40033.49837962963</c:v>
                </c:pt>
                <c:pt idx="5373">
                  <c:v>40033.4984375</c:v>
                </c:pt>
                <c:pt idx="5374">
                  <c:v>40033.49849537037</c:v>
                </c:pt>
                <c:pt idx="5375">
                  <c:v>40033.49855324073</c:v>
                </c:pt>
                <c:pt idx="5376">
                  <c:v>40033.49861111111</c:v>
                </c:pt>
                <c:pt idx="5377">
                  <c:v>40033.49866898148</c:v>
                </c:pt>
                <c:pt idx="5378">
                  <c:v>40033.49872685185</c:v>
                </c:pt>
                <c:pt idx="5379">
                  <c:v>40033.49878472222</c:v>
                </c:pt>
                <c:pt idx="5380">
                  <c:v>40033.4988425926</c:v>
                </c:pt>
                <c:pt idx="5381">
                  <c:v>40033.49890046296</c:v>
                </c:pt>
                <c:pt idx="5382">
                  <c:v>40033.49895833333</c:v>
                </c:pt>
                <c:pt idx="5383">
                  <c:v>40033.49901620371</c:v>
                </c:pt>
                <c:pt idx="5384">
                  <c:v>40033.49907407407</c:v>
                </c:pt>
                <c:pt idx="5385">
                  <c:v>40033.49913194445</c:v>
                </c:pt>
                <c:pt idx="5386">
                  <c:v>40033.49918981481</c:v>
                </c:pt>
                <c:pt idx="5387">
                  <c:v>40033.49924768518</c:v>
                </c:pt>
                <c:pt idx="5388">
                  <c:v>40033.49930555555</c:v>
                </c:pt>
                <c:pt idx="5389">
                  <c:v>40033.49936342592</c:v>
                </c:pt>
                <c:pt idx="5390">
                  <c:v>40033.4994212963</c:v>
                </c:pt>
                <c:pt idx="5391">
                  <c:v>40033.49947916667</c:v>
                </c:pt>
                <c:pt idx="5392">
                  <c:v>40033.49953703704</c:v>
                </c:pt>
                <c:pt idx="5393">
                  <c:v>40033.49959490741</c:v>
                </c:pt>
                <c:pt idx="5394">
                  <c:v>40033.49965277778</c:v>
                </c:pt>
                <c:pt idx="5395">
                  <c:v>40033.49971064815</c:v>
                </c:pt>
                <c:pt idx="5396">
                  <c:v>40033.49976851852</c:v>
                </c:pt>
                <c:pt idx="5397">
                  <c:v>40033.4998263889</c:v>
                </c:pt>
                <c:pt idx="5398">
                  <c:v>40033.49988425926</c:v>
                </c:pt>
                <c:pt idx="5399">
                  <c:v>40033.49994212963</c:v>
                </c:pt>
                <c:pt idx="5400">
                  <c:v>40033.5</c:v>
                </c:pt>
                <c:pt idx="5401">
                  <c:v>40033.50005787037</c:v>
                </c:pt>
                <c:pt idx="5402">
                  <c:v>40033.50011574074</c:v>
                </c:pt>
                <c:pt idx="5403">
                  <c:v>40033.50017361111</c:v>
                </c:pt>
                <c:pt idx="5404">
                  <c:v>40033.50023148148</c:v>
                </c:pt>
                <c:pt idx="5405">
                  <c:v>40033.50028935185</c:v>
                </c:pt>
                <c:pt idx="5406">
                  <c:v>40033.50034722222</c:v>
                </c:pt>
                <c:pt idx="5407">
                  <c:v>40033.5004050926</c:v>
                </c:pt>
                <c:pt idx="5408">
                  <c:v>40033.50046296296</c:v>
                </c:pt>
                <c:pt idx="5409">
                  <c:v>40033.50052083333</c:v>
                </c:pt>
                <c:pt idx="5410">
                  <c:v>40033.5005787037</c:v>
                </c:pt>
                <c:pt idx="5411">
                  <c:v>40033.50063657407</c:v>
                </c:pt>
                <c:pt idx="5412">
                  <c:v>40033.50069444444</c:v>
                </c:pt>
                <c:pt idx="5413">
                  <c:v>40033.50075231482</c:v>
                </c:pt>
                <c:pt idx="5414">
                  <c:v>40033.50081018518</c:v>
                </c:pt>
                <c:pt idx="5415">
                  <c:v>40033.50086805555</c:v>
                </c:pt>
                <c:pt idx="5416">
                  <c:v>40033.50092592592</c:v>
                </c:pt>
                <c:pt idx="5417">
                  <c:v>40033.50098379629</c:v>
                </c:pt>
                <c:pt idx="5418">
                  <c:v>40033.50104166667</c:v>
                </c:pt>
                <c:pt idx="5419">
                  <c:v>40033.50109953704</c:v>
                </c:pt>
                <c:pt idx="5420">
                  <c:v>40033.50115740741</c:v>
                </c:pt>
                <c:pt idx="5421">
                  <c:v>40033.50121527777</c:v>
                </c:pt>
                <c:pt idx="5422">
                  <c:v>40033.50127314814</c:v>
                </c:pt>
                <c:pt idx="5423">
                  <c:v>40033.50133101852</c:v>
                </c:pt>
                <c:pt idx="5424">
                  <c:v>40033.50138888889</c:v>
                </c:pt>
                <c:pt idx="5425">
                  <c:v>40033.50144675926</c:v>
                </c:pt>
                <c:pt idx="5426">
                  <c:v>40033.50150462963</c:v>
                </c:pt>
                <c:pt idx="5427">
                  <c:v>40033.5015625</c:v>
                </c:pt>
                <c:pt idx="5428">
                  <c:v>40033.50162037037</c:v>
                </c:pt>
                <c:pt idx="5429">
                  <c:v>40033.50167824074</c:v>
                </c:pt>
                <c:pt idx="5430">
                  <c:v>40033.50173611111</c:v>
                </c:pt>
                <c:pt idx="5431">
                  <c:v>40033.50179398148</c:v>
                </c:pt>
                <c:pt idx="5432">
                  <c:v>40033.50185185186</c:v>
                </c:pt>
                <c:pt idx="5433">
                  <c:v>40033.50190972222</c:v>
                </c:pt>
                <c:pt idx="5434">
                  <c:v>40033.50196759259</c:v>
                </c:pt>
                <c:pt idx="5435">
                  <c:v>40033.50202546296</c:v>
                </c:pt>
                <c:pt idx="5436">
                  <c:v>40033.50208333333</c:v>
                </c:pt>
                <c:pt idx="5437">
                  <c:v>40033.5021412037</c:v>
                </c:pt>
                <c:pt idx="5438">
                  <c:v>40033.50219907407</c:v>
                </c:pt>
                <c:pt idx="5439">
                  <c:v>40033.50225694444</c:v>
                </c:pt>
                <c:pt idx="5440">
                  <c:v>40033.50231481482</c:v>
                </c:pt>
                <c:pt idx="5441">
                  <c:v>40033.50237268519</c:v>
                </c:pt>
                <c:pt idx="5442">
                  <c:v>40033.50243055556</c:v>
                </c:pt>
                <c:pt idx="5443">
                  <c:v>40033.50248842592</c:v>
                </c:pt>
                <c:pt idx="5444">
                  <c:v>40033.5025462963</c:v>
                </c:pt>
                <c:pt idx="5445">
                  <c:v>40033.50260416666</c:v>
                </c:pt>
                <c:pt idx="5446">
                  <c:v>40033.50266203703</c:v>
                </c:pt>
                <c:pt idx="5447">
                  <c:v>40033.50271990741</c:v>
                </c:pt>
                <c:pt idx="5448">
                  <c:v>40033.50277777778</c:v>
                </c:pt>
                <c:pt idx="5449">
                  <c:v>40033.50283564814</c:v>
                </c:pt>
                <c:pt idx="5450">
                  <c:v>40033.50289351852</c:v>
                </c:pt>
                <c:pt idx="5451">
                  <c:v>40033.50295138888</c:v>
                </c:pt>
                <c:pt idx="5452">
                  <c:v>40033.50300925926</c:v>
                </c:pt>
                <c:pt idx="5453">
                  <c:v>40033.50306712963</c:v>
                </c:pt>
                <c:pt idx="5454">
                  <c:v>40033.503125</c:v>
                </c:pt>
                <c:pt idx="5455">
                  <c:v>40033.50318287037</c:v>
                </c:pt>
                <c:pt idx="5456">
                  <c:v>40033.50324074074</c:v>
                </c:pt>
                <c:pt idx="5457">
                  <c:v>40033.50329861111</c:v>
                </c:pt>
                <c:pt idx="5458">
                  <c:v>40033.50335648148</c:v>
                </c:pt>
                <c:pt idx="5459">
                  <c:v>40033.50341435185</c:v>
                </c:pt>
                <c:pt idx="5460">
                  <c:v>40033.50347222222</c:v>
                </c:pt>
                <c:pt idx="5461">
                  <c:v>40033.5035300926</c:v>
                </c:pt>
                <c:pt idx="5462">
                  <c:v>40033.50358796296</c:v>
                </c:pt>
                <c:pt idx="5463">
                  <c:v>40033.50364583333</c:v>
                </c:pt>
                <c:pt idx="5464">
                  <c:v>40033.5037037037</c:v>
                </c:pt>
                <c:pt idx="5465">
                  <c:v>40033.50376157407</c:v>
                </c:pt>
                <c:pt idx="5466">
                  <c:v>40033.50381944444</c:v>
                </c:pt>
                <c:pt idx="5467">
                  <c:v>40033.50387731481</c:v>
                </c:pt>
                <c:pt idx="5468">
                  <c:v>40033.50393518519</c:v>
                </c:pt>
                <c:pt idx="5469">
                  <c:v>40033.50399305556</c:v>
                </c:pt>
                <c:pt idx="5470">
                  <c:v>40033.50405092592</c:v>
                </c:pt>
                <c:pt idx="5471">
                  <c:v>40033.5041087963</c:v>
                </c:pt>
                <c:pt idx="5472">
                  <c:v>40033.50416666667</c:v>
                </c:pt>
                <c:pt idx="5473">
                  <c:v>40033.50422453704</c:v>
                </c:pt>
                <c:pt idx="5474">
                  <c:v>40033.5042824074</c:v>
                </c:pt>
                <c:pt idx="5475">
                  <c:v>40033.50434027778</c:v>
                </c:pt>
                <c:pt idx="5476">
                  <c:v>40033.50439814815</c:v>
                </c:pt>
                <c:pt idx="5477">
                  <c:v>40033.50445601852</c:v>
                </c:pt>
                <c:pt idx="5478">
                  <c:v>40033.50451388888</c:v>
                </c:pt>
                <c:pt idx="5479">
                  <c:v>40033.50457175926</c:v>
                </c:pt>
                <c:pt idx="5480">
                  <c:v>40033.50462962963</c:v>
                </c:pt>
                <c:pt idx="5481">
                  <c:v>40033.5046875</c:v>
                </c:pt>
                <c:pt idx="5482">
                  <c:v>40033.50474537037</c:v>
                </c:pt>
                <c:pt idx="5483">
                  <c:v>40033.50480324074</c:v>
                </c:pt>
                <c:pt idx="5484">
                  <c:v>40033.50486111111</c:v>
                </c:pt>
                <c:pt idx="5485">
                  <c:v>40033.50491898148</c:v>
                </c:pt>
                <c:pt idx="5486">
                  <c:v>40033.50497685185</c:v>
                </c:pt>
                <c:pt idx="5487">
                  <c:v>40033.50503472222</c:v>
                </c:pt>
                <c:pt idx="5488">
                  <c:v>40033.50509259259</c:v>
                </c:pt>
                <c:pt idx="5489">
                  <c:v>40033.50515046297</c:v>
                </c:pt>
                <c:pt idx="5490">
                  <c:v>40033.50520833334</c:v>
                </c:pt>
                <c:pt idx="5491">
                  <c:v>40033.50526620371</c:v>
                </c:pt>
                <c:pt idx="5492">
                  <c:v>40033.50532407407</c:v>
                </c:pt>
                <c:pt idx="5493">
                  <c:v>40033.50538194444</c:v>
                </c:pt>
                <c:pt idx="5494">
                  <c:v>40033.50543981481</c:v>
                </c:pt>
                <c:pt idx="5495">
                  <c:v>40033.50549768518</c:v>
                </c:pt>
                <c:pt idx="5496">
                  <c:v>40033.50555555556</c:v>
                </c:pt>
                <c:pt idx="5497">
                  <c:v>40033.50561342592</c:v>
                </c:pt>
                <c:pt idx="5498">
                  <c:v>40033.5056712963</c:v>
                </c:pt>
                <c:pt idx="5499">
                  <c:v>40033.50572916667</c:v>
                </c:pt>
                <c:pt idx="5500">
                  <c:v>40033.50578703704</c:v>
                </c:pt>
                <c:pt idx="5501">
                  <c:v>40033.50584490741</c:v>
                </c:pt>
                <c:pt idx="5502">
                  <c:v>40033.50590277778</c:v>
                </c:pt>
                <c:pt idx="5503">
                  <c:v>40033.50596064814</c:v>
                </c:pt>
                <c:pt idx="5504">
                  <c:v>40033.50601851852</c:v>
                </c:pt>
                <c:pt idx="5505">
                  <c:v>40033.5060763889</c:v>
                </c:pt>
                <c:pt idx="5506">
                  <c:v>40033.50613425926</c:v>
                </c:pt>
                <c:pt idx="5507">
                  <c:v>40033.50619212963</c:v>
                </c:pt>
                <c:pt idx="5508">
                  <c:v>40033.50625</c:v>
                </c:pt>
                <c:pt idx="5509">
                  <c:v>40033.50630787037</c:v>
                </c:pt>
                <c:pt idx="5510">
                  <c:v>40033.50636574074</c:v>
                </c:pt>
                <c:pt idx="5511">
                  <c:v>40033.50642361111</c:v>
                </c:pt>
                <c:pt idx="5512">
                  <c:v>40033.50648148148</c:v>
                </c:pt>
                <c:pt idx="5513">
                  <c:v>40033.50653935185</c:v>
                </c:pt>
                <c:pt idx="5514">
                  <c:v>40033.50659722222</c:v>
                </c:pt>
                <c:pt idx="5515">
                  <c:v>40033.5066550926</c:v>
                </c:pt>
                <c:pt idx="5516">
                  <c:v>40033.50671296296</c:v>
                </c:pt>
                <c:pt idx="5517">
                  <c:v>40033.50677083333</c:v>
                </c:pt>
                <c:pt idx="5518">
                  <c:v>40033.50682870371</c:v>
                </c:pt>
                <c:pt idx="5519">
                  <c:v>40033.50688657407</c:v>
                </c:pt>
                <c:pt idx="5520">
                  <c:v>40033.50694444444</c:v>
                </c:pt>
                <c:pt idx="5521">
                  <c:v>40033.50700231481</c:v>
                </c:pt>
                <c:pt idx="5522">
                  <c:v>40033.50706018518</c:v>
                </c:pt>
                <c:pt idx="5523">
                  <c:v>40033.50711805555</c:v>
                </c:pt>
                <c:pt idx="5524">
                  <c:v>40033.50717592592</c:v>
                </c:pt>
                <c:pt idx="5525">
                  <c:v>40033.5072337963</c:v>
                </c:pt>
                <c:pt idx="5526">
                  <c:v>40033.50729166667</c:v>
                </c:pt>
                <c:pt idx="5527">
                  <c:v>40033.50734953704</c:v>
                </c:pt>
                <c:pt idx="5528">
                  <c:v>40033.50740740741</c:v>
                </c:pt>
                <c:pt idx="5529">
                  <c:v>40033.50746527778</c:v>
                </c:pt>
                <c:pt idx="5530">
                  <c:v>40033.50752314814</c:v>
                </c:pt>
                <c:pt idx="5531">
                  <c:v>40033.50758101852</c:v>
                </c:pt>
                <c:pt idx="5532">
                  <c:v>40033.5076388889</c:v>
                </c:pt>
                <c:pt idx="5533">
                  <c:v>40033.50769675926</c:v>
                </c:pt>
                <c:pt idx="5534">
                  <c:v>40033.50775462963</c:v>
                </c:pt>
                <c:pt idx="5535">
                  <c:v>40033.5078125</c:v>
                </c:pt>
                <c:pt idx="5536">
                  <c:v>40033.50787037037</c:v>
                </c:pt>
                <c:pt idx="5537">
                  <c:v>40033.50792824074</c:v>
                </c:pt>
                <c:pt idx="5538">
                  <c:v>40033.50798611111</c:v>
                </c:pt>
                <c:pt idx="5539">
                  <c:v>40033.50804398148</c:v>
                </c:pt>
                <c:pt idx="5540">
                  <c:v>40033.50810185185</c:v>
                </c:pt>
                <c:pt idx="5541">
                  <c:v>40033.50815972222</c:v>
                </c:pt>
                <c:pt idx="5542">
                  <c:v>40033.5082175926</c:v>
                </c:pt>
                <c:pt idx="5543">
                  <c:v>40033.50827546296</c:v>
                </c:pt>
                <c:pt idx="5544">
                  <c:v>40033.50833333333</c:v>
                </c:pt>
                <c:pt idx="5545">
                  <c:v>40033.5083912037</c:v>
                </c:pt>
                <c:pt idx="5546">
                  <c:v>40033.50844907407</c:v>
                </c:pt>
                <c:pt idx="5547">
                  <c:v>40033.50850694444</c:v>
                </c:pt>
                <c:pt idx="5548">
                  <c:v>40033.50856481482</c:v>
                </c:pt>
                <c:pt idx="5549">
                  <c:v>40033.50862268519</c:v>
                </c:pt>
                <c:pt idx="5550">
                  <c:v>40033.50868055555</c:v>
                </c:pt>
                <c:pt idx="5551">
                  <c:v>40033.50873842592</c:v>
                </c:pt>
                <c:pt idx="5552">
                  <c:v>40033.5087962963</c:v>
                </c:pt>
                <c:pt idx="5553">
                  <c:v>40033.50885416667</c:v>
                </c:pt>
                <c:pt idx="5554">
                  <c:v>40033.50891203704</c:v>
                </c:pt>
                <c:pt idx="5555">
                  <c:v>40033.50896990741</c:v>
                </c:pt>
                <c:pt idx="5556">
                  <c:v>40033.50902777778</c:v>
                </c:pt>
                <c:pt idx="5557">
                  <c:v>40033.50908564815</c:v>
                </c:pt>
                <c:pt idx="5558">
                  <c:v>40033.50914351852</c:v>
                </c:pt>
                <c:pt idx="5559">
                  <c:v>40033.50920138888</c:v>
                </c:pt>
                <c:pt idx="5560">
                  <c:v>40033.50925925926</c:v>
                </c:pt>
                <c:pt idx="5561">
                  <c:v>40033.50931712963</c:v>
                </c:pt>
                <c:pt idx="5562">
                  <c:v>40033.509375</c:v>
                </c:pt>
                <c:pt idx="5563">
                  <c:v>40033.50943287037</c:v>
                </c:pt>
                <c:pt idx="5564">
                  <c:v>40033.50949074074</c:v>
                </c:pt>
                <c:pt idx="5565">
                  <c:v>40033.50954861111</c:v>
                </c:pt>
                <c:pt idx="5566">
                  <c:v>40033.50960648148</c:v>
                </c:pt>
                <c:pt idx="5567">
                  <c:v>40033.50966435186</c:v>
                </c:pt>
                <c:pt idx="5568">
                  <c:v>40033.50972222222</c:v>
                </c:pt>
                <c:pt idx="5569">
                  <c:v>40033.50978009259</c:v>
                </c:pt>
                <c:pt idx="5570">
                  <c:v>40033.50983796296</c:v>
                </c:pt>
                <c:pt idx="5571">
                  <c:v>40033.50989583333</c:v>
                </c:pt>
                <c:pt idx="5572">
                  <c:v>40033.5099537037</c:v>
                </c:pt>
                <c:pt idx="5573">
                  <c:v>40033.51001157407</c:v>
                </c:pt>
                <c:pt idx="5574">
                  <c:v>40033.51006944444</c:v>
                </c:pt>
                <c:pt idx="5575">
                  <c:v>40033.51012731482</c:v>
                </c:pt>
                <c:pt idx="5576">
                  <c:v>40033.51018518519</c:v>
                </c:pt>
                <c:pt idx="5577">
                  <c:v>40033.51024305555</c:v>
                </c:pt>
                <c:pt idx="5578">
                  <c:v>40033.51030092592</c:v>
                </c:pt>
                <c:pt idx="5579">
                  <c:v>40033.5103587963</c:v>
                </c:pt>
                <c:pt idx="5580">
                  <c:v>40033.51041666666</c:v>
                </c:pt>
                <c:pt idx="5581">
                  <c:v>40033.51047453703</c:v>
                </c:pt>
                <c:pt idx="5582">
                  <c:v>40033.5105324074</c:v>
                </c:pt>
                <c:pt idx="5583">
                  <c:v>40033.51059027777</c:v>
                </c:pt>
                <c:pt idx="5584">
                  <c:v>40033.51064814814</c:v>
                </c:pt>
                <c:pt idx="5585">
                  <c:v>40033.51070601852</c:v>
                </c:pt>
                <c:pt idx="5586">
                  <c:v>40033.51076388889</c:v>
                </c:pt>
                <c:pt idx="5587">
                  <c:v>40033.51082175926</c:v>
                </c:pt>
                <c:pt idx="5588">
                  <c:v>40033.51087962962</c:v>
                </c:pt>
                <c:pt idx="5589">
                  <c:v>40033.5109375</c:v>
                </c:pt>
                <c:pt idx="5590">
                  <c:v>40033.51099537037</c:v>
                </c:pt>
                <c:pt idx="5591">
                  <c:v>40033.51105324074</c:v>
                </c:pt>
                <c:pt idx="5592">
                  <c:v>40033.51111111111</c:v>
                </c:pt>
                <c:pt idx="5593">
                  <c:v>40033.51116898148</c:v>
                </c:pt>
                <c:pt idx="5594">
                  <c:v>40033.51122685185</c:v>
                </c:pt>
                <c:pt idx="5595">
                  <c:v>40033.51128472222</c:v>
                </c:pt>
                <c:pt idx="5596">
                  <c:v>40033.5113425926</c:v>
                </c:pt>
                <c:pt idx="5597">
                  <c:v>40033.51140046296</c:v>
                </c:pt>
                <c:pt idx="5598">
                  <c:v>40033.51145833333</c:v>
                </c:pt>
                <c:pt idx="5599">
                  <c:v>40033.5115162037</c:v>
                </c:pt>
                <c:pt idx="5600">
                  <c:v>40033.51157407407</c:v>
                </c:pt>
                <c:pt idx="5601">
                  <c:v>40033.51163194444</c:v>
                </c:pt>
                <c:pt idx="5602">
                  <c:v>40033.51168981481</c:v>
                </c:pt>
                <c:pt idx="5603">
                  <c:v>40033.51174768519</c:v>
                </c:pt>
                <c:pt idx="5604">
                  <c:v>40033.51180555556</c:v>
                </c:pt>
                <c:pt idx="5605">
                  <c:v>40033.51186342592</c:v>
                </c:pt>
                <c:pt idx="5606">
                  <c:v>40033.5119212963</c:v>
                </c:pt>
                <c:pt idx="5607">
                  <c:v>40033.51197916667</c:v>
                </c:pt>
                <c:pt idx="5608">
                  <c:v>40033.51203703703</c:v>
                </c:pt>
                <c:pt idx="5609">
                  <c:v>40033.5120949074</c:v>
                </c:pt>
                <c:pt idx="5610">
                  <c:v>40033.51215277778</c:v>
                </c:pt>
                <c:pt idx="5611">
                  <c:v>40033.51221064815</c:v>
                </c:pt>
                <c:pt idx="5612">
                  <c:v>40033.51226851852</c:v>
                </c:pt>
                <c:pt idx="5613">
                  <c:v>40033.51232638888</c:v>
                </c:pt>
                <c:pt idx="5614">
                  <c:v>40033.51238425926</c:v>
                </c:pt>
                <c:pt idx="5615">
                  <c:v>40033.51244212963</c:v>
                </c:pt>
                <c:pt idx="5616">
                  <c:v>40033.5125</c:v>
                </c:pt>
                <c:pt idx="5617">
                  <c:v>40033.51255787037</c:v>
                </c:pt>
                <c:pt idx="5618">
                  <c:v>40033.51261574074</c:v>
                </c:pt>
                <c:pt idx="5619">
                  <c:v>40033.51267361111</c:v>
                </c:pt>
                <c:pt idx="5620">
                  <c:v>40033.51273148148</c:v>
                </c:pt>
                <c:pt idx="5621">
                  <c:v>40033.51278935185</c:v>
                </c:pt>
                <c:pt idx="5622">
                  <c:v>40033.51284722222</c:v>
                </c:pt>
                <c:pt idx="5623">
                  <c:v>40033.51290509258</c:v>
                </c:pt>
                <c:pt idx="5624">
                  <c:v>40033.51296296297</c:v>
                </c:pt>
                <c:pt idx="5625">
                  <c:v>40033.51302083334</c:v>
                </c:pt>
                <c:pt idx="5626">
                  <c:v>40033.51307870371</c:v>
                </c:pt>
                <c:pt idx="5627">
                  <c:v>40033.51313657407</c:v>
                </c:pt>
                <c:pt idx="5628">
                  <c:v>40033.51319444444</c:v>
                </c:pt>
                <c:pt idx="5629">
                  <c:v>40033.51325231481</c:v>
                </c:pt>
                <c:pt idx="5630">
                  <c:v>40033.51331018518</c:v>
                </c:pt>
                <c:pt idx="5631">
                  <c:v>40033.51336805556</c:v>
                </c:pt>
                <c:pt idx="5632">
                  <c:v>40033.51342592593</c:v>
                </c:pt>
                <c:pt idx="5633">
                  <c:v>40033.5134837963</c:v>
                </c:pt>
                <c:pt idx="5634">
                  <c:v>40033.51354166667</c:v>
                </c:pt>
                <c:pt idx="5635">
                  <c:v>40033.51359953704</c:v>
                </c:pt>
                <c:pt idx="5636">
                  <c:v>40033.5136574074</c:v>
                </c:pt>
                <c:pt idx="5637">
                  <c:v>40033.51371527777</c:v>
                </c:pt>
                <c:pt idx="5638">
                  <c:v>40033.51377314814</c:v>
                </c:pt>
                <c:pt idx="5639">
                  <c:v>40033.51383101852</c:v>
                </c:pt>
                <c:pt idx="5640">
                  <c:v>40033.5138888889</c:v>
                </c:pt>
                <c:pt idx="5641">
                  <c:v>40033.51394675926</c:v>
                </c:pt>
                <c:pt idx="5642">
                  <c:v>40033.51400462963</c:v>
                </c:pt>
                <c:pt idx="5643">
                  <c:v>40033.5140625</c:v>
                </c:pt>
                <c:pt idx="5644">
                  <c:v>40033.51412037037</c:v>
                </c:pt>
                <c:pt idx="5645">
                  <c:v>40033.51417824073</c:v>
                </c:pt>
                <c:pt idx="5646">
                  <c:v>40033.51423611111</c:v>
                </c:pt>
                <c:pt idx="5647">
                  <c:v>40033.51429398148</c:v>
                </c:pt>
                <c:pt idx="5648">
                  <c:v>40033.51435185185</c:v>
                </c:pt>
                <c:pt idx="5649">
                  <c:v>40033.51440972222</c:v>
                </c:pt>
                <c:pt idx="5650">
                  <c:v>40033.5144675926</c:v>
                </c:pt>
                <c:pt idx="5651">
                  <c:v>40033.51452546296</c:v>
                </c:pt>
                <c:pt idx="5652">
                  <c:v>40033.51458333333</c:v>
                </c:pt>
                <c:pt idx="5653">
                  <c:v>40033.51464120371</c:v>
                </c:pt>
                <c:pt idx="5654">
                  <c:v>40033.51469907407</c:v>
                </c:pt>
                <c:pt idx="5655">
                  <c:v>40033.51475694444</c:v>
                </c:pt>
                <c:pt idx="5656">
                  <c:v>40033.51481481481</c:v>
                </c:pt>
                <c:pt idx="5657">
                  <c:v>40033.51487268518</c:v>
                </c:pt>
                <c:pt idx="5658">
                  <c:v>40033.51493055555</c:v>
                </c:pt>
                <c:pt idx="5659">
                  <c:v>40033.51498842592</c:v>
                </c:pt>
                <c:pt idx="5660">
                  <c:v>40033.5150462963</c:v>
                </c:pt>
                <c:pt idx="5661">
                  <c:v>40033.51510416667</c:v>
                </c:pt>
                <c:pt idx="5662">
                  <c:v>40033.51516203704</c:v>
                </c:pt>
                <c:pt idx="5663">
                  <c:v>40033.5152199074</c:v>
                </c:pt>
                <c:pt idx="5664">
                  <c:v>40033.51527777777</c:v>
                </c:pt>
                <c:pt idx="5665">
                  <c:v>40033.51533564814</c:v>
                </c:pt>
                <c:pt idx="5666">
                  <c:v>40033.51539351852</c:v>
                </c:pt>
                <c:pt idx="5667">
                  <c:v>40033.5154513889</c:v>
                </c:pt>
                <c:pt idx="5668">
                  <c:v>40033.51550925926</c:v>
                </c:pt>
                <c:pt idx="5669">
                  <c:v>40033.51556712963</c:v>
                </c:pt>
                <c:pt idx="5670">
                  <c:v>40033.515625</c:v>
                </c:pt>
                <c:pt idx="5671">
                  <c:v>40033.51568287037</c:v>
                </c:pt>
                <c:pt idx="5672">
                  <c:v>40033.51574074074</c:v>
                </c:pt>
                <c:pt idx="5673">
                  <c:v>40033.51579861111</c:v>
                </c:pt>
                <c:pt idx="5674">
                  <c:v>40033.51585648148</c:v>
                </c:pt>
                <c:pt idx="5675">
                  <c:v>40033.51591435185</c:v>
                </c:pt>
                <c:pt idx="5676">
                  <c:v>40033.51597222222</c:v>
                </c:pt>
                <c:pt idx="5677">
                  <c:v>40033.5160300926</c:v>
                </c:pt>
                <c:pt idx="5678">
                  <c:v>40033.51608796296</c:v>
                </c:pt>
                <c:pt idx="5679">
                  <c:v>40033.51614583333</c:v>
                </c:pt>
                <c:pt idx="5680">
                  <c:v>40033.5162037037</c:v>
                </c:pt>
                <c:pt idx="5681">
                  <c:v>40033.51626157407</c:v>
                </c:pt>
                <c:pt idx="5682">
                  <c:v>40033.51631944444</c:v>
                </c:pt>
                <c:pt idx="5683">
                  <c:v>40033.51637731481</c:v>
                </c:pt>
                <c:pt idx="5684">
                  <c:v>40033.51643518518</c:v>
                </c:pt>
                <c:pt idx="5685">
                  <c:v>40033.51649305555</c:v>
                </c:pt>
                <c:pt idx="5686">
                  <c:v>40033.51655092592</c:v>
                </c:pt>
                <c:pt idx="5687">
                  <c:v>40033.5166087963</c:v>
                </c:pt>
                <c:pt idx="5688">
                  <c:v>40033.51666666667</c:v>
                </c:pt>
                <c:pt idx="5689">
                  <c:v>40033.51672453704</c:v>
                </c:pt>
                <c:pt idx="5690">
                  <c:v>40033.51678240741</c:v>
                </c:pt>
                <c:pt idx="5691">
                  <c:v>40033.51684027777</c:v>
                </c:pt>
                <c:pt idx="5692">
                  <c:v>40033.51689814814</c:v>
                </c:pt>
                <c:pt idx="5693">
                  <c:v>40033.51695601851</c:v>
                </c:pt>
                <c:pt idx="5694">
                  <c:v>40033.51701388888</c:v>
                </c:pt>
                <c:pt idx="5695">
                  <c:v>40033.51707175926</c:v>
                </c:pt>
                <c:pt idx="5696">
                  <c:v>40033.51712962963</c:v>
                </c:pt>
                <c:pt idx="5697">
                  <c:v>40033.5171875</c:v>
                </c:pt>
                <c:pt idx="5698">
                  <c:v>40033.51724537037</c:v>
                </c:pt>
                <c:pt idx="5699">
                  <c:v>40033.51730324074</c:v>
                </c:pt>
                <c:pt idx="5700">
                  <c:v>40033.51736111111</c:v>
                </c:pt>
                <c:pt idx="5701">
                  <c:v>40033.51741898148</c:v>
                </c:pt>
                <c:pt idx="5702">
                  <c:v>40033.51747685186</c:v>
                </c:pt>
                <c:pt idx="5703">
                  <c:v>40033.51753472222</c:v>
                </c:pt>
                <c:pt idx="5704">
                  <c:v>40033.5175925926</c:v>
                </c:pt>
                <c:pt idx="5705">
                  <c:v>40033.51765046296</c:v>
                </c:pt>
                <c:pt idx="5706">
                  <c:v>40033.51770833333</c:v>
                </c:pt>
                <c:pt idx="5707">
                  <c:v>40033.5177662037</c:v>
                </c:pt>
                <c:pt idx="5708">
                  <c:v>40033.51782407407</c:v>
                </c:pt>
                <c:pt idx="5709">
                  <c:v>40033.51788194444</c:v>
                </c:pt>
                <c:pt idx="5710">
                  <c:v>40033.51793981482</c:v>
                </c:pt>
                <c:pt idx="5711">
                  <c:v>40033.51799768519</c:v>
                </c:pt>
                <c:pt idx="5712">
                  <c:v>40033.51805555555</c:v>
                </c:pt>
                <c:pt idx="5713">
                  <c:v>40033.51811342592</c:v>
                </c:pt>
                <c:pt idx="5714">
                  <c:v>40033.5181712963</c:v>
                </c:pt>
                <c:pt idx="5715">
                  <c:v>40033.51822916666</c:v>
                </c:pt>
                <c:pt idx="5716">
                  <c:v>40033.51828703703</c:v>
                </c:pt>
                <c:pt idx="5717">
                  <c:v>40033.51834490741</c:v>
                </c:pt>
                <c:pt idx="5718">
                  <c:v>40033.51840277778</c:v>
                </c:pt>
                <c:pt idx="5719">
                  <c:v>40033.51846064815</c:v>
                </c:pt>
                <c:pt idx="5720">
                  <c:v>40033.51851851851</c:v>
                </c:pt>
                <c:pt idx="5721">
                  <c:v>40033.51857638888</c:v>
                </c:pt>
                <c:pt idx="5722">
                  <c:v>40033.51863425925</c:v>
                </c:pt>
                <c:pt idx="5723">
                  <c:v>40033.51869212962</c:v>
                </c:pt>
                <c:pt idx="5724">
                  <c:v>40033.51875</c:v>
                </c:pt>
                <c:pt idx="5725">
                  <c:v>40033.51880787037</c:v>
                </c:pt>
                <c:pt idx="5726">
                  <c:v>40033.51886574074</c:v>
                </c:pt>
                <c:pt idx="5727">
                  <c:v>40033.51892361111</c:v>
                </c:pt>
                <c:pt idx="5728">
                  <c:v>40033.51898148148</c:v>
                </c:pt>
                <c:pt idx="5729">
                  <c:v>40033.51903935185</c:v>
                </c:pt>
                <c:pt idx="5730">
                  <c:v>40033.51909722222</c:v>
                </c:pt>
                <c:pt idx="5731">
                  <c:v>40033.5191550926</c:v>
                </c:pt>
                <c:pt idx="5732">
                  <c:v>40033.51921296296</c:v>
                </c:pt>
                <c:pt idx="5733">
                  <c:v>40033.51927083333</c:v>
                </c:pt>
                <c:pt idx="5734">
                  <c:v>40033.5193287037</c:v>
                </c:pt>
                <c:pt idx="5735">
                  <c:v>40033.51938657407</c:v>
                </c:pt>
                <c:pt idx="5736">
                  <c:v>40033.51944444444</c:v>
                </c:pt>
                <c:pt idx="5737">
                  <c:v>40033.51950231481</c:v>
                </c:pt>
                <c:pt idx="5738">
                  <c:v>40033.51956018519</c:v>
                </c:pt>
                <c:pt idx="5739">
                  <c:v>40033.51961805555</c:v>
                </c:pt>
                <c:pt idx="5740">
                  <c:v>40033.51967592592</c:v>
                </c:pt>
                <c:pt idx="5741">
                  <c:v>40033.5197337963</c:v>
                </c:pt>
                <c:pt idx="5742">
                  <c:v>40033.51979166667</c:v>
                </c:pt>
                <c:pt idx="5743">
                  <c:v>40033.51984953704</c:v>
                </c:pt>
                <c:pt idx="5744">
                  <c:v>40033.5199074074</c:v>
                </c:pt>
                <c:pt idx="5745">
                  <c:v>40033.51996527778</c:v>
                </c:pt>
                <c:pt idx="5746">
                  <c:v>40033.52002314815</c:v>
                </c:pt>
                <c:pt idx="5747">
                  <c:v>40033.52008101852</c:v>
                </c:pt>
                <c:pt idx="5748">
                  <c:v>40033.52013888889</c:v>
                </c:pt>
                <c:pt idx="5749">
                  <c:v>40033.52019675926</c:v>
                </c:pt>
                <c:pt idx="5750">
                  <c:v>40033.52025462963</c:v>
                </c:pt>
                <c:pt idx="5751">
                  <c:v>40033.5203125</c:v>
                </c:pt>
                <c:pt idx="5752">
                  <c:v>40033.52037037037</c:v>
                </c:pt>
                <c:pt idx="5753">
                  <c:v>40033.52042824074</c:v>
                </c:pt>
                <c:pt idx="5754">
                  <c:v>40033.52048611111</c:v>
                </c:pt>
                <c:pt idx="5755">
                  <c:v>40033.52054398148</c:v>
                </c:pt>
                <c:pt idx="5756">
                  <c:v>40033.52060185185</c:v>
                </c:pt>
                <c:pt idx="5757">
                  <c:v>40033.52065972222</c:v>
                </c:pt>
                <c:pt idx="5758">
                  <c:v>40033.52071759259</c:v>
                </c:pt>
                <c:pt idx="5759">
                  <c:v>40033.52077546297</c:v>
                </c:pt>
                <c:pt idx="5760">
                  <c:v>40033.52083333334</c:v>
                </c:pt>
                <c:pt idx="5761">
                  <c:v>40033.52089120371</c:v>
                </c:pt>
                <c:pt idx="5762">
                  <c:v>40033.52094907407</c:v>
                </c:pt>
                <c:pt idx="5763">
                  <c:v>40033.52100694444</c:v>
                </c:pt>
                <c:pt idx="5764">
                  <c:v>40033.52106481481</c:v>
                </c:pt>
                <c:pt idx="5765">
                  <c:v>40033.52112268518</c:v>
                </c:pt>
                <c:pt idx="5766">
                  <c:v>40033.52118055556</c:v>
                </c:pt>
                <c:pt idx="5767">
                  <c:v>40033.52123842592</c:v>
                </c:pt>
                <c:pt idx="5768">
                  <c:v>40033.5212962963</c:v>
                </c:pt>
                <c:pt idx="5769">
                  <c:v>40033.52135416667</c:v>
                </c:pt>
                <c:pt idx="5770">
                  <c:v>40033.52141203704</c:v>
                </c:pt>
                <c:pt idx="5771">
                  <c:v>40033.52146990741</c:v>
                </c:pt>
                <c:pt idx="5772">
                  <c:v>40033.52152777778</c:v>
                </c:pt>
                <c:pt idx="5773">
                  <c:v>40033.52158564814</c:v>
                </c:pt>
                <c:pt idx="5774">
                  <c:v>40033.52164351852</c:v>
                </c:pt>
                <c:pt idx="5775">
                  <c:v>40033.52170138889</c:v>
                </c:pt>
                <c:pt idx="5776">
                  <c:v>40033.52175925926</c:v>
                </c:pt>
                <c:pt idx="5777">
                  <c:v>40033.52181712963</c:v>
                </c:pt>
                <c:pt idx="5778">
                  <c:v>40033.521875</c:v>
                </c:pt>
                <c:pt idx="5779">
                  <c:v>40033.52193287037</c:v>
                </c:pt>
                <c:pt idx="5780">
                  <c:v>40033.52199074074</c:v>
                </c:pt>
                <c:pt idx="5781">
                  <c:v>40033.52204861111</c:v>
                </c:pt>
                <c:pt idx="5782">
                  <c:v>40033.52210648148</c:v>
                </c:pt>
                <c:pt idx="5783">
                  <c:v>40033.52216435185</c:v>
                </c:pt>
                <c:pt idx="5784">
                  <c:v>40033.52222222222</c:v>
                </c:pt>
                <c:pt idx="5785">
                  <c:v>40033.5222800926</c:v>
                </c:pt>
                <c:pt idx="5786">
                  <c:v>40033.52233796296</c:v>
                </c:pt>
                <c:pt idx="5787">
                  <c:v>40033.52239583333</c:v>
                </c:pt>
                <c:pt idx="5788">
                  <c:v>40033.52245370371</c:v>
                </c:pt>
                <c:pt idx="5789">
                  <c:v>40033.52251157407</c:v>
                </c:pt>
                <c:pt idx="5790">
                  <c:v>40033.52256944444</c:v>
                </c:pt>
                <c:pt idx="5791">
                  <c:v>40033.52262731481</c:v>
                </c:pt>
                <c:pt idx="5792">
                  <c:v>40033.52268518518</c:v>
                </c:pt>
                <c:pt idx="5793">
                  <c:v>40033.52274305555</c:v>
                </c:pt>
                <c:pt idx="5794">
                  <c:v>40033.52280092592</c:v>
                </c:pt>
                <c:pt idx="5795">
                  <c:v>40033.5228587963</c:v>
                </c:pt>
                <c:pt idx="5796">
                  <c:v>40033.52291666667</c:v>
                </c:pt>
                <c:pt idx="5797">
                  <c:v>40033.52297453704</c:v>
                </c:pt>
                <c:pt idx="5798">
                  <c:v>40033.52303240741</c:v>
                </c:pt>
                <c:pt idx="5799">
                  <c:v>40033.52309027778</c:v>
                </c:pt>
                <c:pt idx="5800">
                  <c:v>40033.52314814815</c:v>
                </c:pt>
                <c:pt idx="5801">
                  <c:v>40033.52320601852</c:v>
                </c:pt>
                <c:pt idx="5802">
                  <c:v>40033.52326388889</c:v>
                </c:pt>
                <c:pt idx="5803">
                  <c:v>40033.52332175926</c:v>
                </c:pt>
                <c:pt idx="5804">
                  <c:v>40033.52337962963</c:v>
                </c:pt>
                <c:pt idx="5805">
                  <c:v>40033.5234375</c:v>
                </c:pt>
                <c:pt idx="5806">
                  <c:v>40033.52349537037</c:v>
                </c:pt>
                <c:pt idx="5807">
                  <c:v>40033.52355324074</c:v>
                </c:pt>
                <c:pt idx="5808">
                  <c:v>40033.52361111111</c:v>
                </c:pt>
                <c:pt idx="5809">
                  <c:v>40033.52366898148</c:v>
                </c:pt>
                <c:pt idx="5810">
                  <c:v>40033.52372685185</c:v>
                </c:pt>
                <c:pt idx="5811">
                  <c:v>40033.52378472222</c:v>
                </c:pt>
                <c:pt idx="5812">
                  <c:v>40033.52384259259</c:v>
                </c:pt>
                <c:pt idx="5813">
                  <c:v>40033.52390046296</c:v>
                </c:pt>
                <c:pt idx="5814">
                  <c:v>40033.52395833333</c:v>
                </c:pt>
                <c:pt idx="5815">
                  <c:v>40033.5240162037</c:v>
                </c:pt>
                <c:pt idx="5816">
                  <c:v>40033.52407407407</c:v>
                </c:pt>
                <c:pt idx="5817">
                  <c:v>40033.52413194445</c:v>
                </c:pt>
                <c:pt idx="5818">
                  <c:v>40033.52418981482</c:v>
                </c:pt>
                <c:pt idx="5819">
                  <c:v>40033.52424768519</c:v>
                </c:pt>
                <c:pt idx="5820">
                  <c:v>40033.52430555555</c:v>
                </c:pt>
                <c:pt idx="5821">
                  <c:v>40033.52436342592</c:v>
                </c:pt>
                <c:pt idx="5822">
                  <c:v>40033.52442129629</c:v>
                </c:pt>
                <c:pt idx="5823">
                  <c:v>40033.52447916667</c:v>
                </c:pt>
                <c:pt idx="5824">
                  <c:v>40033.52453703704</c:v>
                </c:pt>
                <c:pt idx="5825">
                  <c:v>40033.52459490741</c:v>
                </c:pt>
                <c:pt idx="5826">
                  <c:v>40033.52465277778</c:v>
                </c:pt>
                <c:pt idx="5827">
                  <c:v>40033.52471064815</c:v>
                </c:pt>
                <c:pt idx="5828">
                  <c:v>40033.52476851852</c:v>
                </c:pt>
                <c:pt idx="5829">
                  <c:v>40033.52482638888</c:v>
                </c:pt>
                <c:pt idx="5830">
                  <c:v>40033.52488425926</c:v>
                </c:pt>
                <c:pt idx="5831">
                  <c:v>40033.52494212963</c:v>
                </c:pt>
                <c:pt idx="5832">
                  <c:v>40033.525</c:v>
                </c:pt>
                <c:pt idx="5833">
                  <c:v>40033.52505787037</c:v>
                </c:pt>
                <c:pt idx="5834">
                  <c:v>40033.52511574074</c:v>
                </c:pt>
                <c:pt idx="5835">
                  <c:v>40033.52517361111</c:v>
                </c:pt>
                <c:pt idx="5836">
                  <c:v>40033.52523148148</c:v>
                </c:pt>
                <c:pt idx="5837">
                  <c:v>40033.52528935186</c:v>
                </c:pt>
                <c:pt idx="5838">
                  <c:v>40033.52534722222</c:v>
                </c:pt>
                <c:pt idx="5839">
                  <c:v>40033.52540509259</c:v>
                </c:pt>
                <c:pt idx="5840">
                  <c:v>40033.52546296296</c:v>
                </c:pt>
                <c:pt idx="5841">
                  <c:v>40033.52552083333</c:v>
                </c:pt>
                <c:pt idx="5842">
                  <c:v>40033.5255787037</c:v>
                </c:pt>
                <c:pt idx="5843">
                  <c:v>40033.52563657407</c:v>
                </c:pt>
                <c:pt idx="5844">
                  <c:v>40033.52569444444</c:v>
                </c:pt>
                <c:pt idx="5845">
                  <c:v>40033.52575231482</c:v>
                </c:pt>
                <c:pt idx="5846">
                  <c:v>40033.52581018519</c:v>
                </c:pt>
                <c:pt idx="5847">
                  <c:v>40033.52586805556</c:v>
                </c:pt>
                <c:pt idx="5848">
                  <c:v>40033.52592592593</c:v>
                </c:pt>
                <c:pt idx="5849">
                  <c:v>40033.52598379629</c:v>
                </c:pt>
                <c:pt idx="5850">
                  <c:v>40033.52604166666</c:v>
                </c:pt>
                <c:pt idx="5851">
                  <c:v>40033.52609953703</c:v>
                </c:pt>
                <c:pt idx="5852">
                  <c:v>40033.52615740741</c:v>
                </c:pt>
                <c:pt idx="5853">
                  <c:v>40033.52621527777</c:v>
                </c:pt>
                <c:pt idx="5854">
                  <c:v>40033.52627314814</c:v>
                </c:pt>
                <c:pt idx="5855">
                  <c:v>40033.52633101852</c:v>
                </c:pt>
                <c:pt idx="5856">
                  <c:v>40033.52638888889</c:v>
                </c:pt>
                <c:pt idx="5857">
                  <c:v>40033.52644675926</c:v>
                </c:pt>
                <c:pt idx="5858">
                  <c:v>40033.52650462963</c:v>
                </c:pt>
                <c:pt idx="5859">
                  <c:v>40033.5265625</c:v>
                </c:pt>
                <c:pt idx="5860">
                  <c:v>40033.52662037037</c:v>
                </c:pt>
                <c:pt idx="5861">
                  <c:v>40033.52667824074</c:v>
                </c:pt>
                <c:pt idx="5862">
                  <c:v>40033.52673611111</c:v>
                </c:pt>
                <c:pt idx="5863">
                  <c:v>40033.52679398148</c:v>
                </c:pt>
                <c:pt idx="5864">
                  <c:v>40033.52685185185</c:v>
                </c:pt>
                <c:pt idx="5865">
                  <c:v>40033.52690972222</c:v>
                </c:pt>
                <c:pt idx="5866">
                  <c:v>40033.5269675926</c:v>
                </c:pt>
                <c:pt idx="5867">
                  <c:v>40033.52702546296</c:v>
                </c:pt>
                <c:pt idx="5868">
                  <c:v>40033.52708333333</c:v>
                </c:pt>
                <c:pt idx="5869">
                  <c:v>40033.5271412037</c:v>
                </c:pt>
                <c:pt idx="5870">
                  <c:v>40033.52719907407</c:v>
                </c:pt>
                <c:pt idx="5871">
                  <c:v>40033.52725694444</c:v>
                </c:pt>
                <c:pt idx="5872">
                  <c:v>40033.52731481481</c:v>
                </c:pt>
                <c:pt idx="5873">
                  <c:v>40033.52737268519</c:v>
                </c:pt>
                <c:pt idx="5874">
                  <c:v>40033.52743055556</c:v>
                </c:pt>
                <c:pt idx="5875">
                  <c:v>40033.52748842593</c:v>
                </c:pt>
                <c:pt idx="5876">
                  <c:v>40033.5275462963</c:v>
                </c:pt>
                <c:pt idx="5877">
                  <c:v>40033.52760416667</c:v>
                </c:pt>
                <c:pt idx="5878">
                  <c:v>40033.52766203704</c:v>
                </c:pt>
                <c:pt idx="5879">
                  <c:v>40033.5277199074</c:v>
                </c:pt>
                <c:pt idx="5880">
                  <c:v>40033.52777777778</c:v>
                </c:pt>
                <c:pt idx="5881">
                  <c:v>40033.52783564815</c:v>
                </c:pt>
                <c:pt idx="5882">
                  <c:v>40033.52789351852</c:v>
                </c:pt>
                <c:pt idx="5883">
                  <c:v>40033.52795138889</c:v>
                </c:pt>
                <c:pt idx="5884">
                  <c:v>40033.52800925926</c:v>
                </c:pt>
                <c:pt idx="5885">
                  <c:v>40033.52806712963</c:v>
                </c:pt>
                <c:pt idx="5886">
                  <c:v>40033.528125</c:v>
                </c:pt>
                <c:pt idx="5887">
                  <c:v>40033.52818287037</c:v>
                </c:pt>
                <c:pt idx="5888">
                  <c:v>40033.52824074074</c:v>
                </c:pt>
                <c:pt idx="5889">
                  <c:v>40033.52829861111</c:v>
                </c:pt>
                <c:pt idx="5890">
                  <c:v>40033.52835648148</c:v>
                </c:pt>
                <c:pt idx="5891">
                  <c:v>40033.52841435185</c:v>
                </c:pt>
                <c:pt idx="5892">
                  <c:v>40033.52847222222</c:v>
                </c:pt>
                <c:pt idx="5893">
                  <c:v>40033.52853009258</c:v>
                </c:pt>
                <c:pt idx="5894">
                  <c:v>40033.52858796297</c:v>
                </c:pt>
                <c:pt idx="5895">
                  <c:v>40033.52864583334</c:v>
                </c:pt>
                <c:pt idx="5896">
                  <c:v>40033.52870370371</c:v>
                </c:pt>
                <c:pt idx="5897">
                  <c:v>40033.52876157407</c:v>
                </c:pt>
                <c:pt idx="5898">
                  <c:v>40033.52881944444</c:v>
                </c:pt>
                <c:pt idx="5899">
                  <c:v>40033.52887731481</c:v>
                </c:pt>
                <c:pt idx="5900">
                  <c:v>40033.52893518518</c:v>
                </c:pt>
                <c:pt idx="5901">
                  <c:v>40033.52899305556</c:v>
                </c:pt>
                <c:pt idx="5902">
                  <c:v>40033.52905092593</c:v>
                </c:pt>
                <c:pt idx="5903">
                  <c:v>40033.5291087963</c:v>
                </c:pt>
                <c:pt idx="5904">
                  <c:v>40033.52916666667</c:v>
                </c:pt>
                <c:pt idx="5905">
                  <c:v>40033.52922453704</c:v>
                </c:pt>
                <c:pt idx="5906">
                  <c:v>40033.52928240741</c:v>
                </c:pt>
                <c:pt idx="5907">
                  <c:v>40033.52934027778</c:v>
                </c:pt>
                <c:pt idx="5908">
                  <c:v>40033.52939814814</c:v>
                </c:pt>
                <c:pt idx="5909">
                  <c:v>40033.52945601852</c:v>
                </c:pt>
                <c:pt idx="5910">
                  <c:v>40033.5295138889</c:v>
                </c:pt>
                <c:pt idx="5911">
                  <c:v>40033.52957175926</c:v>
                </c:pt>
                <c:pt idx="5912">
                  <c:v>40033.52962962963</c:v>
                </c:pt>
                <c:pt idx="5913">
                  <c:v>40033.5296875</c:v>
                </c:pt>
                <c:pt idx="5914">
                  <c:v>40033.52974537037</c:v>
                </c:pt>
                <c:pt idx="5915">
                  <c:v>40033.52980324074</c:v>
                </c:pt>
                <c:pt idx="5916">
                  <c:v>40033.52986111111</c:v>
                </c:pt>
                <c:pt idx="5917">
                  <c:v>40033.52991898148</c:v>
                </c:pt>
                <c:pt idx="5918">
                  <c:v>40033.52997685185</c:v>
                </c:pt>
                <c:pt idx="5919">
                  <c:v>40033.53003472222</c:v>
                </c:pt>
                <c:pt idx="5920">
                  <c:v>40033.5300925926</c:v>
                </c:pt>
                <c:pt idx="5921">
                  <c:v>40033.53015046296</c:v>
                </c:pt>
                <c:pt idx="5922">
                  <c:v>40033.53020833333</c:v>
                </c:pt>
                <c:pt idx="5923">
                  <c:v>40033.53026620371</c:v>
                </c:pt>
                <c:pt idx="5924">
                  <c:v>40033.53032407407</c:v>
                </c:pt>
                <c:pt idx="5925">
                  <c:v>40033.53038194445</c:v>
                </c:pt>
                <c:pt idx="5926">
                  <c:v>40033.53043981481</c:v>
                </c:pt>
                <c:pt idx="5927">
                  <c:v>40033.53049768518</c:v>
                </c:pt>
                <c:pt idx="5928">
                  <c:v>40033.53055555555</c:v>
                </c:pt>
                <c:pt idx="5929">
                  <c:v>40033.53061342592</c:v>
                </c:pt>
                <c:pt idx="5930">
                  <c:v>40033.5306712963</c:v>
                </c:pt>
                <c:pt idx="5931">
                  <c:v>40033.53072916667</c:v>
                </c:pt>
                <c:pt idx="5932">
                  <c:v>40033.53078703704</c:v>
                </c:pt>
                <c:pt idx="5933">
                  <c:v>40033.53084490741</c:v>
                </c:pt>
                <c:pt idx="5934">
                  <c:v>40033.53090277778</c:v>
                </c:pt>
                <c:pt idx="5935">
                  <c:v>40033.53096064815</c:v>
                </c:pt>
                <c:pt idx="5936">
                  <c:v>40033.53101851852</c:v>
                </c:pt>
                <c:pt idx="5937">
                  <c:v>40033.5310763889</c:v>
                </c:pt>
                <c:pt idx="5938">
                  <c:v>40033.53113425926</c:v>
                </c:pt>
                <c:pt idx="5939">
                  <c:v>40033.53119212963</c:v>
                </c:pt>
                <c:pt idx="5940">
                  <c:v>40033.53125</c:v>
                </c:pt>
                <c:pt idx="5941">
                  <c:v>40033.53130787037</c:v>
                </c:pt>
                <c:pt idx="5942">
                  <c:v>40033.53136574074</c:v>
                </c:pt>
                <c:pt idx="5943">
                  <c:v>40033.53142361111</c:v>
                </c:pt>
                <c:pt idx="5944">
                  <c:v>40033.53148148148</c:v>
                </c:pt>
                <c:pt idx="5945">
                  <c:v>40033.53153935185</c:v>
                </c:pt>
                <c:pt idx="5946">
                  <c:v>40033.53159722222</c:v>
                </c:pt>
                <c:pt idx="5947">
                  <c:v>40033.5316550926</c:v>
                </c:pt>
                <c:pt idx="5948">
                  <c:v>40033.53171296296</c:v>
                </c:pt>
                <c:pt idx="5949">
                  <c:v>40033.53177083333</c:v>
                </c:pt>
                <c:pt idx="5950">
                  <c:v>40033.5318287037</c:v>
                </c:pt>
                <c:pt idx="5951">
                  <c:v>40033.53188657408</c:v>
                </c:pt>
                <c:pt idx="5952">
                  <c:v>40033.53194444445</c:v>
                </c:pt>
                <c:pt idx="5953">
                  <c:v>40033.53200231482</c:v>
                </c:pt>
                <c:pt idx="5954">
                  <c:v>40033.53206018519</c:v>
                </c:pt>
                <c:pt idx="5955">
                  <c:v>40033.53211805555</c:v>
                </c:pt>
                <c:pt idx="5956">
                  <c:v>40033.53217592592</c:v>
                </c:pt>
                <c:pt idx="5957">
                  <c:v>40033.5322337963</c:v>
                </c:pt>
                <c:pt idx="5958">
                  <c:v>40033.53229166667</c:v>
                </c:pt>
                <c:pt idx="5959">
                  <c:v>40033.53234953704</c:v>
                </c:pt>
                <c:pt idx="5960">
                  <c:v>40033.53240740741</c:v>
                </c:pt>
                <c:pt idx="5961">
                  <c:v>40033.53246527778</c:v>
                </c:pt>
                <c:pt idx="5962">
                  <c:v>40033.53252314814</c:v>
                </c:pt>
                <c:pt idx="5963">
                  <c:v>40033.53258101852</c:v>
                </c:pt>
                <c:pt idx="5964">
                  <c:v>40033.53263888888</c:v>
                </c:pt>
                <c:pt idx="5965">
                  <c:v>40033.53269675926</c:v>
                </c:pt>
                <c:pt idx="5966">
                  <c:v>40033.53275462963</c:v>
                </c:pt>
                <c:pt idx="5967">
                  <c:v>40033.5328125</c:v>
                </c:pt>
                <c:pt idx="5968">
                  <c:v>40033.53287037037</c:v>
                </c:pt>
                <c:pt idx="5969">
                  <c:v>40033.53292824074</c:v>
                </c:pt>
                <c:pt idx="5970">
                  <c:v>40033.53298611111</c:v>
                </c:pt>
                <c:pt idx="5971">
                  <c:v>40033.53304398148</c:v>
                </c:pt>
                <c:pt idx="5972">
                  <c:v>40033.53310185186</c:v>
                </c:pt>
                <c:pt idx="5973">
                  <c:v>40033.53315972222</c:v>
                </c:pt>
                <c:pt idx="5974">
                  <c:v>40033.5332175926</c:v>
                </c:pt>
                <c:pt idx="5975">
                  <c:v>40033.53327546296</c:v>
                </c:pt>
                <c:pt idx="5976">
                  <c:v>40033.53333333333</c:v>
                </c:pt>
                <c:pt idx="5977">
                  <c:v>40033.5333912037</c:v>
                </c:pt>
                <c:pt idx="5978">
                  <c:v>40033.53344907407</c:v>
                </c:pt>
                <c:pt idx="5979">
                  <c:v>40033.53350694444</c:v>
                </c:pt>
                <c:pt idx="5980">
                  <c:v>40033.53356481482</c:v>
                </c:pt>
                <c:pt idx="5981">
                  <c:v>40033.53362268519</c:v>
                </c:pt>
                <c:pt idx="5982">
                  <c:v>40033.53368055556</c:v>
                </c:pt>
                <c:pt idx="5983">
                  <c:v>40033.53373842592</c:v>
                </c:pt>
                <c:pt idx="5984">
                  <c:v>40033.53379629629</c:v>
                </c:pt>
                <c:pt idx="5985">
                  <c:v>40033.53385416666</c:v>
                </c:pt>
                <c:pt idx="5986">
                  <c:v>40033.53391203703</c:v>
                </c:pt>
                <c:pt idx="5987">
                  <c:v>40033.53396990741</c:v>
                </c:pt>
                <c:pt idx="5988">
                  <c:v>40033.53402777778</c:v>
                </c:pt>
                <c:pt idx="5989">
                  <c:v>40033.53408564815</c:v>
                </c:pt>
                <c:pt idx="5990">
                  <c:v>40033.53414351852</c:v>
                </c:pt>
                <c:pt idx="5991">
                  <c:v>40033.53420138888</c:v>
                </c:pt>
                <c:pt idx="5992">
                  <c:v>40033.53425925925</c:v>
                </c:pt>
                <c:pt idx="5993">
                  <c:v>40033.53431712962</c:v>
                </c:pt>
                <c:pt idx="5994">
                  <c:v>40033.534375</c:v>
                </c:pt>
                <c:pt idx="5995">
                  <c:v>40033.53443287037</c:v>
                </c:pt>
                <c:pt idx="5996">
                  <c:v>40033.53449074074</c:v>
                </c:pt>
                <c:pt idx="5997">
                  <c:v>40033.53454861111</c:v>
                </c:pt>
                <c:pt idx="5998">
                  <c:v>40033.53460648148</c:v>
                </c:pt>
                <c:pt idx="5999">
                  <c:v>40033.53466435185</c:v>
                </c:pt>
                <c:pt idx="6000">
                  <c:v>40033.53472222222</c:v>
                </c:pt>
                <c:pt idx="6001">
                  <c:v>40033.5347800926</c:v>
                </c:pt>
                <c:pt idx="6002">
                  <c:v>40033.53483796296</c:v>
                </c:pt>
                <c:pt idx="6003">
                  <c:v>40033.53489583333</c:v>
                </c:pt>
                <c:pt idx="6004">
                  <c:v>40033.5349537037</c:v>
                </c:pt>
                <c:pt idx="6005">
                  <c:v>40033.53501157407</c:v>
                </c:pt>
                <c:pt idx="6006">
                  <c:v>40033.53506944444</c:v>
                </c:pt>
                <c:pt idx="6007">
                  <c:v>40033.53512731481</c:v>
                </c:pt>
                <c:pt idx="6008">
                  <c:v>40033.53518518519</c:v>
                </c:pt>
                <c:pt idx="6009">
                  <c:v>40033.53524305556</c:v>
                </c:pt>
                <c:pt idx="6010">
                  <c:v>40033.53530092593</c:v>
                </c:pt>
                <c:pt idx="6011">
                  <c:v>40033.5353587963</c:v>
                </c:pt>
                <c:pt idx="6012">
                  <c:v>40033.53541666667</c:v>
                </c:pt>
                <c:pt idx="6013">
                  <c:v>40033.53547453704</c:v>
                </c:pt>
                <c:pt idx="6014">
                  <c:v>40033.5355324074</c:v>
                </c:pt>
                <c:pt idx="6015">
                  <c:v>40033.53559027778</c:v>
                </c:pt>
                <c:pt idx="6016">
                  <c:v>40033.53564814815</c:v>
                </c:pt>
                <c:pt idx="6017">
                  <c:v>40033.53570601852</c:v>
                </c:pt>
                <c:pt idx="6018">
                  <c:v>40033.53576388889</c:v>
                </c:pt>
                <c:pt idx="6019">
                  <c:v>40033.53582175926</c:v>
                </c:pt>
                <c:pt idx="6020">
                  <c:v>40033.53587962963</c:v>
                </c:pt>
                <c:pt idx="6021">
                  <c:v>40033.5359375</c:v>
                </c:pt>
                <c:pt idx="6022">
                  <c:v>40033.53599537037</c:v>
                </c:pt>
                <c:pt idx="6023">
                  <c:v>40033.53605324074</c:v>
                </c:pt>
                <c:pt idx="6024">
                  <c:v>40033.53611111111</c:v>
                </c:pt>
                <c:pt idx="6025">
                  <c:v>40033.53616898148</c:v>
                </c:pt>
                <c:pt idx="6026">
                  <c:v>40033.53622685185</c:v>
                </c:pt>
                <c:pt idx="6027">
                  <c:v>40033.53628472222</c:v>
                </c:pt>
                <c:pt idx="6028">
                  <c:v>40033.53634259259</c:v>
                </c:pt>
                <c:pt idx="6029">
                  <c:v>40033.53640046297</c:v>
                </c:pt>
                <c:pt idx="6030">
                  <c:v>40033.53645833334</c:v>
                </c:pt>
                <c:pt idx="6031">
                  <c:v>40033.5365162037</c:v>
                </c:pt>
                <c:pt idx="6032">
                  <c:v>40033.53657407407</c:v>
                </c:pt>
                <c:pt idx="6033">
                  <c:v>40033.53663194444</c:v>
                </c:pt>
                <c:pt idx="6034">
                  <c:v>40033.53668981481</c:v>
                </c:pt>
                <c:pt idx="6035">
                  <c:v>40033.53674768518</c:v>
                </c:pt>
                <c:pt idx="6036">
                  <c:v>40033.53680555556</c:v>
                </c:pt>
                <c:pt idx="6037">
                  <c:v>40033.53686342592</c:v>
                </c:pt>
                <c:pt idx="6038">
                  <c:v>40033.5369212963</c:v>
                </c:pt>
                <c:pt idx="6039">
                  <c:v>40033.53697916667</c:v>
                </c:pt>
                <c:pt idx="6040">
                  <c:v>40033.53703703704</c:v>
                </c:pt>
                <c:pt idx="6041">
                  <c:v>40033.53709490741</c:v>
                </c:pt>
                <c:pt idx="6042">
                  <c:v>40033.53715277778</c:v>
                </c:pt>
                <c:pt idx="6043">
                  <c:v>40033.53721064814</c:v>
                </c:pt>
                <c:pt idx="6044">
                  <c:v>40033.53726851852</c:v>
                </c:pt>
                <c:pt idx="6045">
                  <c:v>40033.5373263889</c:v>
                </c:pt>
                <c:pt idx="6046">
                  <c:v>40033.53738425926</c:v>
                </c:pt>
                <c:pt idx="6047">
                  <c:v>40033.53744212963</c:v>
                </c:pt>
                <c:pt idx="6048">
                  <c:v>40033.5375</c:v>
                </c:pt>
                <c:pt idx="6049">
                  <c:v>40033.53755787037</c:v>
                </c:pt>
                <c:pt idx="6050">
                  <c:v>40033.53761574074</c:v>
                </c:pt>
                <c:pt idx="6051">
                  <c:v>40033.53767361111</c:v>
                </c:pt>
                <c:pt idx="6052">
                  <c:v>40033.53773148148</c:v>
                </c:pt>
                <c:pt idx="6053">
                  <c:v>40033.53778935185</c:v>
                </c:pt>
                <c:pt idx="6054">
                  <c:v>40033.53784722222</c:v>
                </c:pt>
                <c:pt idx="6055">
                  <c:v>40033.5379050926</c:v>
                </c:pt>
                <c:pt idx="6056">
                  <c:v>40033.53796296296</c:v>
                </c:pt>
                <c:pt idx="6057">
                  <c:v>40033.53802083333</c:v>
                </c:pt>
                <c:pt idx="6058">
                  <c:v>40033.53807870371</c:v>
                </c:pt>
                <c:pt idx="6059">
                  <c:v>40033.53813657407</c:v>
                </c:pt>
                <c:pt idx="6060">
                  <c:v>40033.53819444444</c:v>
                </c:pt>
                <c:pt idx="6061">
                  <c:v>40033.53825231481</c:v>
                </c:pt>
                <c:pt idx="6062">
                  <c:v>40033.53831018518</c:v>
                </c:pt>
                <c:pt idx="6063">
                  <c:v>40033.53836805555</c:v>
                </c:pt>
                <c:pt idx="6064">
                  <c:v>40033.53842592592</c:v>
                </c:pt>
                <c:pt idx="6065">
                  <c:v>40033.5384837963</c:v>
                </c:pt>
                <c:pt idx="6066">
                  <c:v>40033.53854166667</c:v>
                </c:pt>
                <c:pt idx="6067">
                  <c:v>40033.53859953704</c:v>
                </c:pt>
                <c:pt idx="6068">
                  <c:v>40033.5386574074</c:v>
                </c:pt>
                <c:pt idx="6069">
                  <c:v>40033.53871527777</c:v>
                </c:pt>
                <c:pt idx="6070">
                  <c:v>40033.53877314814</c:v>
                </c:pt>
                <c:pt idx="6071">
                  <c:v>40033.53883101851</c:v>
                </c:pt>
                <c:pt idx="6072">
                  <c:v>40033.5388888889</c:v>
                </c:pt>
                <c:pt idx="6073">
                  <c:v>40033.53894675926</c:v>
                </c:pt>
                <c:pt idx="6074">
                  <c:v>40033.53900462963</c:v>
                </c:pt>
                <c:pt idx="6075">
                  <c:v>40033.5390625</c:v>
                </c:pt>
                <c:pt idx="6076">
                  <c:v>40033.53912037037</c:v>
                </c:pt>
                <c:pt idx="6077">
                  <c:v>40033.53917824074</c:v>
                </c:pt>
                <c:pt idx="6078">
                  <c:v>40033.53923611111</c:v>
                </c:pt>
                <c:pt idx="6079">
                  <c:v>40033.53929398148</c:v>
                </c:pt>
                <c:pt idx="6080">
                  <c:v>40033.53935185185</c:v>
                </c:pt>
                <c:pt idx="6081">
                  <c:v>40033.53940972222</c:v>
                </c:pt>
                <c:pt idx="6082">
                  <c:v>40033.53946759259</c:v>
                </c:pt>
                <c:pt idx="6083">
                  <c:v>40033.53952546296</c:v>
                </c:pt>
                <c:pt idx="6084">
                  <c:v>40033.53958333333</c:v>
                </c:pt>
                <c:pt idx="6085">
                  <c:v>40033.5396412037</c:v>
                </c:pt>
                <c:pt idx="6086">
                  <c:v>40033.53969907407</c:v>
                </c:pt>
                <c:pt idx="6087">
                  <c:v>40033.53975694445</c:v>
                </c:pt>
                <c:pt idx="6088">
                  <c:v>40033.53981481482</c:v>
                </c:pt>
                <c:pt idx="6089">
                  <c:v>40033.53987268519</c:v>
                </c:pt>
                <c:pt idx="6090">
                  <c:v>40033.53993055555</c:v>
                </c:pt>
                <c:pt idx="6091">
                  <c:v>40033.53998842592</c:v>
                </c:pt>
                <c:pt idx="6092">
                  <c:v>40033.5400462963</c:v>
                </c:pt>
                <c:pt idx="6093">
                  <c:v>40033.54010416667</c:v>
                </c:pt>
                <c:pt idx="6094">
                  <c:v>40033.54016203704</c:v>
                </c:pt>
                <c:pt idx="6095">
                  <c:v>40033.5402199074</c:v>
                </c:pt>
                <c:pt idx="6096">
                  <c:v>40033.54027777777</c:v>
                </c:pt>
                <c:pt idx="6097">
                  <c:v>40033.54033564814</c:v>
                </c:pt>
                <c:pt idx="6098">
                  <c:v>40033.54039351852</c:v>
                </c:pt>
                <c:pt idx="6099">
                  <c:v>40033.54045138888</c:v>
                </c:pt>
                <c:pt idx="6100">
                  <c:v>40033.54050925926</c:v>
                </c:pt>
                <c:pt idx="6101">
                  <c:v>40033.54056712963</c:v>
                </c:pt>
                <c:pt idx="6102">
                  <c:v>40033.540625</c:v>
                </c:pt>
                <c:pt idx="6103">
                  <c:v>40033.54068287037</c:v>
                </c:pt>
                <c:pt idx="6104">
                  <c:v>40033.54074074074</c:v>
                </c:pt>
                <c:pt idx="6105">
                  <c:v>40033.54079861111</c:v>
                </c:pt>
                <c:pt idx="6106">
                  <c:v>40033.54085648147</c:v>
                </c:pt>
                <c:pt idx="6107">
                  <c:v>40033.54091435185</c:v>
                </c:pt>
                <c:pt idx="6108">
                  <c:v>40033.54097222222</c:v>
                </c:pt>
                <c:pt idx="6109">
                  <c:v>40033.5410300926</c:v>
                </c:pt>
                <c:pt idx="6110">
                  <c:v>40033.54108796296</c:v>
                </c:pt>
                <c:pt idx="6111">
                  <c:v>40033.54114583333</c:v>
                </c:pt>
                <c:pt idx="6112">
                  <c:v>40033.5412037037</c:v>
                </c:pt>
                <c:pt idx="6113">
                  <c:v>40033.54126157407</c:v>
                </c:pt>
                <c:pt idx="6114">
                  <c:v>40033.54131944444</c:v>
                </c:pt>
                <c:pt idx="6115">
                  <c:v>40033.54137731482</c:v>
                </c:pt>
                <c:pt idx="6116">
                  <c:v>40033.54143518519</c:v>
                </c:pt>
                <c:pt idx="6117">
                  <c:v>40033.54149305556</c:v>
                </c:pt>
                <c:pt idx="6118">
                  <c:v>40033.54155092592</c:v>
                </c:pt>
                <c:pt idx="6119">
                  <c:v>40033.54160879629</c:v>
                </c:pt>
                <c:pt idx="6120">
                  <c:v>40033.54166666666</c:v>
                </c:pt>
                <c:pt idx="6121">
                  <c:v>40033.54172453703</c:v>
                </c:pt>
                <c:pt idx="6122">
                  <c:v>40033.54178240741</c:v>
                </c:pt>
                <c:pt idx="6123">
                  <c:v>40033.54184027778</c:v>
                </c:pt>
                <c:pt idx="6124">
                  <c:v>40033.54189814814</c:v>
                </c:pt>
                <c:pt idx="6125">
                  <c:v>40033.54195601852</c:v>
                </c:pt>
                <c:pt idx="6126">
                  <c:v>40033.54201388888</c:v>
                </c:pt>
                <c:pt idx="6127">
                  <c:v>40033.54207175926</c:v>
                </c:pt>
                <c:pt idx="6128">
                  <c:v>40033.54212962963</c:v>
                </c:pt>
                <c:pt idx="6129">
                  <c:v>40033.5421875</c:v>
                </c:pt>
                <c:pt idx="6130">
                  <c:v>40033.54224537037</c:v>
                </c:pt>
                <c:pt idx="6131">
                  <c:v>40033.54230324074</c:v>
                </c:pt>
                <c:pt idx="6132">
                  <c:v>40033.54236111111</c:v>
                </c:pt>
                <c:pt idx="6133">
                  <c:v>40033.54241898148</c:v>
                </c:pt>
                <c:pt idx="6134">
                  <c:v>40033.54247685185</c:v>
                </c:pt>
                <c:pt idx="6135">
                  <c:v>40033.54253472222</c:v>
                </c:pt>
                <c:pt idx="6136">
                  <c:v>40033.5425925926</c:v>
                </c:pt>
                <c:pt idx="6137">
                  <c:v>40033.54265046296</c:v>
                </c:pt>
                <c:pt idx="6138">
                  <c:v>40033.54270833333</c:v>
                </c:pt>
                <c:pt idx="6139">
                  <c:v>40033.5427662037</c:v>
                </c:pt>
                <c:pt idx="6140">
                  <c:v>40033.54282407407</c:v>
                </c:pt>
                <c:pt idx="6141">
                  <c:v>40033.54288194444</c:v>
                </c:pt>
                <c:pt idx="6142">
                  <c:v>40033.54293981481</c:v>
                </c:pt>
                <c:pt idx="6143">
                  <c:v>40033.54299768519</c:v>
                </c:pt>
                <c:pt idx="6144">
                  <c:v>40033.54305555556</c:v>
                </c:pt>
                <c:pt idx="6145">
                  <c:v>40033.54311342592</c:v>
                </c:pt>
                <c:pt idx="6146">
                  <c:v>40033.5431712963</c:v>
                </c:pt>
                <c:pt idx="6147">
                  <c:v>40033.54322916667</c:v>
                </c:pt>
                <c:pt idx="6148">
                  <c:v>40033.54328703704</c:v>
                </c:pt>
                <c:pt idx="6149">
                  <c:v>40033.5433449074</c:v>
                </c:pt>
                <c:pt idx="6150">
                  <c:v>40033.54340277778</c:v>
                </c:pt>
                <c:pt idx="6151">
                  <c:v>40033.54346064815</c:v>
                </c:pt>
                <c:pt idx="6152">
                  <c:v>40033.54351851852</c:v>
                </c:pt>
                <c:pt idx="6153">
                  <c:v>40033.54357638888</c:v>
                </c:pt>
                <c:pt idx="6154">
                  <c:v>40033.54363425926</c:v>
                </c:pt>
                <c:pt idx="6155">
                  <c:v>40033.54369212963</c:v>
                </c:pt>
                <c:pt idx="6156">
                  <c:v>40033.54375</c:v>
                </c:pt>
                <c:pt idx="6157">
                  <c:v>40033.54380787037</c:v>
                </c:pt>
                <c:pt idx="6158">
                  <c:v>40033.54386574074</c:v>
                </c:pt>
                <c:pt idx="6159">
                  <c:v>40033.54392361111</c:v>
                </c:pt>
                <c:pt idx="6160">
                  <c:v>40033.54398148148</c:v>
                </c:pt>
                <c:pt idx="6161">
                  <c:v>40033.54403935185</c:v>
                </c:pt>
                <c:pt idx="6162">
                  <c:v>40033.54409722222</c:v>
                </c:pt>
                <c:pt idx="6163">
                  <c:v>40033.54415509258</c:v>
                </c:pt>
                <c:pt idx="6164">
                  <c:v>40033.54421296296</c:v>
                </c:pt>
                <c:pt idx="6165">
                  <c:v>40033.54427083334</c:v>
                </c:pt>
                <c:pt idx="6166">
                  <c:v>40033.54432870371</c:v>
                </c:pt>
                <c:pt idx="6167">
                  <c:v>40033.54438657407</c:v>
                </c:pt>
                <c:pt idx="6168">
                  <c:v>40033.54444444444</c:v>
                </c:pt>
                <c:pt idx="6169">
                  <c:v>40033.54450231481</c:v>
                </c:pt>
                <c:pt idx="6170">
                  <c:v>40033.54456018518</c:v>
                </c:pt>
                <c:pt idx="6171">
                  <c:v>40033.54461805555</c:v>
                </c:pt>
                <c:pt idx="6172">
                  <c:v>40033.54467592592</c:v>
                </c:pt>
                <c:pt idx="6173">
                  <c:v>40033.5447337963</c:v>
                </c:pt>
                <c:pt idx="6174">
                  <c:v>40033.54479166667</c:v>
                </c:pt>
                <c:pt idx="6175">
                  <c:v>40033.54484953704</c:v>
                </c:pt>
                <c:pt idx="6176">
                  <c:v>40033.5449074074</c:v>
                </c:pt>
                <c:pt idx="6177">
                  <c:v>40033.54496527777</c:v>
                </c:pt>
                <c:pt idx="6178">
                  <c:v>40033.54502314814</c:v>
                </c:pt>
                <c:pt idx="6179">
                  <c:v>40033.54508101852</c:v>
                </c:pt>
                <c:pt idx="6180">
                  <c:v>40033.5451388889</c:v>
                </c:pt>
                <c:pt idx="6181">
                  <c:v>40033.54519675926</c:v>
                </c:pt>
                <c:pt idx="6182">
                  <c:v>40033.54525462963</c:v>
                </c:pt>
                <c:pt idx="6183">
                  <c:v>40033.5453125</c:v>
                </c:pt>
                <c:pt idx="6184">
                  <c:v>40033.54537037037</c:v>
                </c:pt>
                <c:pt idx="6185">
                  <c:v>40033.54542824074</c:v>
                </c:pt>
                <c:pt idx="6186">
                  <c:v>40033.54548611111</c:v>
                </c:pt>
                <c:pt idx="6187">
                  <c:v>40033.54554398148</c:v>
                </c:pt>
                <c:pt idx="6188">
                  <c:v>40033.54560185185</c:v>
                </c:pt>
                <c:pt idx="6189">
                  <c:v>40033.54565972222</c:v>
                </c:pt>
                <c:pt idx="6190">
                  <c:v>40033.5457175926</c:v>
                </c:pt>
                <c:pt idx="6191">
                  <c:v>40033.54577546296</c:v>
                </c:pt>
                <c:pt idx="6192">
                  <c:v>40033.54583333333</c:v>
                </c:pt>
                <c:pt idx="6193">
                  <c:v>40033.54589120371</c:v>
                </c:pt>
                <c:pt idx="6194">
                  <c:v>40033.54594907407</c:v>
                </c:pt>
                <c:pt idx="6195">
                  <c:v>40033.54600694444</c:v>
                </c:pt>
                <c:pt idx="6196">
                  <c:v>40033.54606481481</c:v>
                </c:pt>
                <c:pt idx="6197">
                  <c:v>40033.54612268518</c:v>
                </c:pt>
                <c:pt idx="6198">
                  <c:v>40033.54618055555</c:v>
                </c:pt>
                <c:pt idx="6199">
                  <c:v>40033.54623842592</c:v>
                </c:pt>
                <c:pt idx="6200">
                  <c:v>40033.5462962963</c:v>
                </c:pt>
                <c:pt idx="6201">
                  <c:v>40033.54635416667</c:v>
                </c:pt>
                <c:pt idx="6202">
                  <c:v>40033.54641203704</c:v>
                </c:pt>
                <c:pt idx="6203">
                  <c:v>40033.54646990741</c:v>
                </c:pt>
                <c:pt idx="6204">
                  <c:v>40033.54652777777</c:v>
                </c:pt>
                <c:pt idx="6205">
                  <c:v>40033.54658564814</c:v>
                </c:pt>
                <c:pt idx="6206">
                  <c:v>40033.54664351852</c:v>
                </c:pt>
                <c:pt idx="6207">
                  <c:v>40033.5467013889</c:v>
                </c:pt>
                <c:pt idx="6208">
                  <c:v>40033.54675925926</c:v>
                </c:pt>
                <c:pt idx="6209">
                  <c:v>40033.54681712963</c:v>
                </c:pt>
                <c:pt idx="6210">
                  <c:v>40033.546875</c:v>
                </c:pt>
                <c:pt idx="6211">
                  <c:v>40033.54693287037</c:v>
                </c:pt>
                <c:pt idx="6212">
                  <c:v>40033.54699074074</c:v>
                </c:pt>
                <c:pt idx="6213">
                  <c:v>40033.54704861111</c:v>
                </c:pt>
                <c:pt idx="6214">
                  <c:v>40033.54710648148</c:v>
                </c:pt>
                <c:pt idx="6215">
                  <c:v>40033.54716435185</c:v>
                </c:pt>
                <c:pt idx="6216">
                  <c:v>40033.54722222222</c:v>
                </c:pt>
                <c:pt idx="6217">
                  <c:v>40033.5472800926</c:v>
                </c:pt>
                <c:pt idx="6218">
                  <c:v>40033.54733796296</c:v>
                </c:pt>
                <c:pt idx="6219">
                  <c:v>40033.54739583333</c:v>
                </c:pt>
                <c:pt idx="6220">
                  <c:v>40033.5474537037</c:v>
                </c:pt>
                <c:pt idx="6221">
                  <c:v>40033.54751157407</c:v>
                </c:pt>
                <c:pt idx="6222">
                  <c:v>40033.54756944444</c:v>
                </c:pt>
                <c:pt idx="6223">
                  <c:v>40033.54762731482</c:v>
                </c:pt>
                <c:pt idx="6224">
                  <c:v>40033.54768518519</c:v>
                </c:pt>
                <c:pt idx="6225">
                  <c:v>40033.54774305555</c:v>
                </c:pt>
                <c:pt idx="6226">
                  <c:v>40033.54780092592</c:v>
                </c:pt>
                <c:pt idx="6227">
                  <c:v>40033.5478587963</c:v>
                </c:pt>
                <c:pt idx="6228">
                  <c:v>40033.54791666667</c:v>
                </c:pt>
                <c:pt idx="6229">
                  <c:v>40033.54797453704</c:v>
                </c:pt>
                <c:pt idx="6230">
                  <c:v>40033.5480324074</c:v>
                </c:pt>
                <c:pt idx="6231">
                  <c:v>40033.54809027777</c:v>
                </c:pt>
                <c:pt idx="6232">
                  <c:v>40033.54814814814</c:v>
                </c:pt>
                <c:pt idx="6233">
                  <c:v>40033.54820601851</c:v>
                </c:pt>
                <c:pt idx="6234">
                  <c:v>40033.54826388888</c:v>
                </c:pt>
                <c:pt idx="6235">
                  <c:v>40033.54832175926</c:v>
                </c:pt>
                <c:pt idx="6236">
                  <c:v>40033.54837962963</c:v>
                </c:pt>
                <c:pt idx="6237">
                  <c:v>40033.5484375</c:v>
                </c:pt>
                <c:pt idx="6238">
                  <c:v>40033.54849537037</c:v>
                </c:pt>
                <c:pt idx="6239">
                  <c:v>40033.54855324074</c:v>
                </c:pt>
                <c:pt idx="6240">
                  <c:v>40033.54861111111</c:v>
                </c:pt>
                <c:pt idx="6241">
                  <c:v>40033.54866898148</c:v>
                </c:pt>
                <c:pt idx="6242">
                  <c:v>40033.54872685186</c:v>
                </c:pt>
                <c:pt idx="6243">
                  <c:v>40033.54878472222</c:v>
                </c:pt>
                <c:pt idx="6244">
                  <c:v>40033.5488425926</c:v>
                </c:pt>
                <c:pt idx="6245">
                  <c:v>40033.54890046296</c:v>
                </c:pt>
                <c:pt idx="6246">
                  <c:v>40033.54895833333</c:v>
                </c:pt>
                <c:pt idx="6247">
                  <c:v>40033.5490162037</c:v>
                </c:pt>
                <c:pt idx="6248">
                  <c:v>40033.54907407407</c:v>
                </c:pt>
                <c:pt idx="6249">
                  <c:v>40033.54913194444</c:v>
                </c:pt>
                <c:pt idx="6250">
                  <c:v>40033.54918981482</c:v>
                </c:pt>
                <c:pt idx="6251">
                  <c:v>40033.54924768519</c:v>
                </c:pt>
                <c:pt idx="6252">
                  <c:v>40033.54930555556</c:v>
                </c:pt>
                <c:pt idx="6253">
                  <c:v>40033.54936342592</c:v>
                </c:pt>
                <c:pt idx="6254">
                  <c:v>40033.54942129629</c:v>
                </c:pt>
                <c:pt idx="6255">
                  <c:v>40033.54947916666</c:v>
                </c:pt>
                <c:pt idx="6256">
                  <c:v>40033.54953703703</c:v>
                </c:pt>
                <c:pt idx="6257">
                  <c:v>40033.54959490741</c:v>
                </c:pt>
                <c:pt idx="6258">
                  <c:v>40033.54965277778</c:v>
                </c:pt>
                <c:pt idx="6259">
                  <c:v>40033.54971064815</c:v>
                </c:pt>
                <c:pt idx="6260">
                  <c:v>40033.54976851852</c:v>
                </c:pt>
                <c:pt idx="6261">
                  <c:v>40033.54982638888</c:v>
                </c:pt>
                <c:pt idx="6262">
                  <c:v>40033.54988425926</c:v>
                </c:pt>
                <c:pt idx="6263">
                  <c:v>40033.54994212963</c:v>
                </c:pt>
                <c:pt idx="6264">
                  <c:v>40033.55</c:v>
                </c:pt>
                <c:pt idx="6265">
                  <c:v>40033.55005787037</c:v>
                </c:pt>
                <c:pt idx="6266">
                  <c:v>40033.55011574074</c:v>
                </c:pt>
                <c:pt idx="6267">
                  <c:v>40033.55017361111</c:v>
                </c:pt>
                <c:pt idx="6268">
                  <c:v>40033.55023148148</c:v>
                </c:pt>
                <c:pt idx="6269">
                  <c:v>40033.55028935185</c:v>
                </c:pt>
                <c:pt idx="6270">
                  <c:v>40033.55034722222</c:v>
                </c:pt>
                <c:pt idx="6271">
                  <c:v>40033.5504050926</c:v>
                </c:pt>
                <c:pt idx="6272">
                  <c:v>40033.55046296296</c:v>
                </c:pt>
                <c:pt idx="6273">
                  <c:v>40033.55052083333</c:v>
                </c:pt>
                <c:pt idx="6274">
                  <c:v>40033.5505787037</c:v>
                </c:pt>
                <c:pt idx="6275">
                  <c:v>40033.55063657407</c:v>
                </c:pt>
                <c:pt idx="6276">
                  <c:v>40033.55069444444</c:v>
                </c:pt>
                <c:pt idx="6277">
                  <c:v>40033.55075231481</c:v>
                </c:pt>
                <c:pt idx="6278">
                  <c:v>40033.55081018518</c:v>
                </c:pt>
                <c:pt idx="6279">
                  <c:v>40033.55086805555</c:v>
                </c:pt>
                <c:pt idx="6280">
                  <c:v>40033.55092592592</c:v>
                </c:pt>
                <c:pt idx="6281">
                  <c:v>40033.5509837963</c:v>
                </c:pt>
                <c:pt idx="6282">
                  <c:v>40033.55104166667</c:v>
                </c:pt>
                <c:pt idx="6283">
                  <c:v>40033.55109953704</c:v>
                </c:pt>
                <c:pt idx="6284">
                  <c:v>40033.5511574074</c:v>
                </c:pt>
                <c:pt idx="6285">
                  <c:v>40033.55121527778</c:v>
                </c:pt>
                <c:pt idx="6286">
                  <c:v>40033.55127314815</c:v>
                </c:pt>
                <c:pt idx="6287">
                  <c:v>40033.55133101852</c:v>
                </c:pt>
                <c:pt idx="6288">
                  <c:v>40033.55138888889</c:v>
                </c:pt>
                <c:pt idx="6289">
                  <c:v>40033.55144675926</c:v>
                </c:pt>
                <c:pt idx="6290">
                  <c:v>40033.55150462963</c:v>
                </c:pt>
                <c:pt idx="6291">
                  <c:v>40033.5515625</c:v>
                </c:pt>
                <c:pt idx="6292">
                  <c:v>40033.55162037037</c:v>
                </c:pt>
                <c:pt idx="6293">
                  <c:v>40033.55167824074</c:v>
                </c:pt>
                <c:pt idx="6294">
                  <c:v>40033.55173611111</c:v>
                </c:pt>
                <c:pt idx="6295">
                  <c:v>40033.55179398148</c:v>
                </c:pt>
                <c:pt idx="6296">
                  <c:v>40033.55185185185</c:v>
                </c:pt>
                <c:pt idx="6297">
                  <c:v>40033.55190972222</c:v>
                </c:pt>
                <c:pt idx="6298">
                  <c:v>40033.55196759259</c:v>
                </c:pt>
                <c:pt idx="6299">
                  <c:v>40033.55202546296</c:v>
                </c:pt>
                <c:pt idx="6300">
                  <c:v>40033.55208333334</c:v>
                </c:pt>
                <c:pt idx="6301">
                  <c:v>40033.55214120371</c:v>
                </c:pt>
                <c:pt idx="6302">
                  <c:v>40033.55219907407</c:v>
                </c:pt>
                <c:pt idx="6303">
                  <c:v>40033.55225694444</c:v>
                </c:pt>
                <c:pt idx="6304">
                  <c:v>40033.55231481481</c:v>
                </c:pt>
                <c:pt idx="6305">
                  <c:v>40033.55237268518</c:v>
                </c:pt>
                <c:pt idx="6306">
                  <c:v>40033.55243055556</c:v>
                </c:pt>
                <c:pt idx="6307">
                  <c:v>40033.55248842592</c:v>
                </c:pt>
                <c:pt idx="6308">
                  <c:v>40033.5525462963</c:v>
                </c:pt>
                <c:pt idx="6309">
                  <c:v>40033.55260416667</c:v>
                </c:pt>
                <c:pt idx="6310">
                  <c:v>40033.55266203704</c:v>
                </c:pt>
                <c:pt idx="6311">
                  <c:v>40033.5527199074</c:v>
                </c:pt>
                <c:pt idx="6312">
                  <c:v>40033.55277777777</c:v>
                </c:pt>
                <c:pt idx="6313">
                  <c:v>40033.55283564814</c:v>
                </c:pt>
                <c:pt idx="6314">
                  <c:v>40033.55289351852</c:v>
                </c:pt>
                <c:pt idx="6315">
                  <c:v>40033.5529513889</c:v>
                </c:pt>
                <c:pt idx="6316">
                  <c:v>40033.55300925926</c:v>
                </c:pt>
                <c:pt idx="6317">
                  <c:v>40033.55306712963</c:v>
                </c:pt>
                <c:pt idx="6318">
                  <c:v>40033.553125</c:v>
                </c:pt>
                <c:pt idx="6319">
                  <c:v>40033.55318287037</c:v>
                </c:pt>
                <c:pt idx="6320">
                  <c:v>40033.55324074074</c:v>
                </c:pt>
                <c:pt idx="6321">
                  <c:v>40033.55329861111</c:v>
                </c:pt>
                <c:pt idx="6322">
                  <c:v>40033.55335648148</c:v>
                </c:pt>
                <c:pt idx="6323">
                  <c:v>40033.55341435185</c:v>
                </c:pt>
                <c:pt idx="6324">
                  <c:v>40033.55347222222</c:v>
                </c:pt>
                <c:pt idx="6325">
                  <c:v>40033.5535300926</c:v>
                </c:pt>
                <c:pt idx="6326">
                  <c:v>40033.55358796296</c:v>
                </c:pt>
                <c:pt idx="6327">
                  <c:v>40033.55364583333</c:v>
                </c:pt>
                <c:pt idx="6328">
                  <c:v>40033.55370370371</c:v>
                </c:pt>
                <c:pt idx="6329">
                  <c:v>40033.55376157408</c:v>
                </c:pt>
                <c:pt idx="6330">
                  <c:v>40033.55381944444</c:v>
                </c:pt>
                <c:pt idx="6331">
                  <c:v>40033.55387731481</c:v>
                </c:pt>
                <c:pt idx="6332">
                  <c:v>40033.55393518518</c:v>
                </c:pt>
                <c:pt idx="6333">
                  <c:v>40033.55399305555</c:v>
                </c:pt>
                <c:pt idx="6334">
                  <c:v>40033.55405092592</c:v>
                </c:pt>
                <c:pt idx="6335">
                  <c:v>40033.5541087963</c:v>
                </c:pt>
                <c:pt idx="6336">
                  <c:v>40033.55416666667</c:v>
                </c:pt>
                <c:pt idx="6337">
                  <c:v>40033.55422453704</c:v>
                </c:pt>
                <c:pt idx="6338">
                  <c:v>40033.5542824074</c:v>
                </c:pt>
                <c:pt idx="6339">
                  <c:v>40033.55434027777</c:v>
                </c:pt>
                <c:pt idx="6340">
                  <c:v>40033.55439814814</c:v>
                </c:pt>
                <c:pt idx="6341">
                  <c:v>40033.55445601851</c:v>
                </c:pt>
                <c:pt idx="6342">
                  <c:v>40033.5545138889</c:v>
                </c:pt>
                <c:pt idx="6343">
                  <c:v>40033.55457175926</c:v>
                </c:pt>
                <c:pt idx="6344">
                  <c:v>40033.55462962963</c:v>
                </c:pt>
                <c:pt idx="6345">
                  <c:v>40033.5546875</c:v>
                </c:pt>
                <c:pt idx="6346">
                  <c:v>40033.55474537037</c:v>
                </c:pt>
                <c:pt idx="6347">
                  <c:v>40033.55480324073</c:v>
                </c:pt>
                <c:pt idx="6348">
                  <c:v>40033.55486111111</c:v>
                </c:pt>
                <c:pt idx="6349">
                  <c:v>40033.55491898148</c:v>
                </c:pt>
                <c:pt idx="6350">
                  <c:v>40033.55497685185</c:v>
                </c:pt>
                <c:pt idx="6351">
                  <c:v>40033.55503472222</c:v>
                </c:pt>
                <c:pt idx="6352">
                  <c:v>40033.5550925926</c:v>
                </c:pt>
                <c:pt idx="6353">
                  <c:v>40033.55515046296</c:v>
                </c:pt>
                <c:pt idx="6354">
                  <c:v>40033.55520833333</c:v>
                </c:pt>
                <c:pt idx="6355">
                  <c:v>40033.5552662037</c:v>
                </c:pt>
                <c:pt idx="6356">
                  <c:v>40033.55532407407</c:v>
                </c:pt>
                <c:pt idx="6357">
                  <c:v>40033.55538194445</c:v>
                </c:pt>
                <c:pt idx="6358">
                  <c:v>40033.55543981482</c:v>
                </c:pt>
                <c:pt idx="6359">
                  <c:v>40033.55549768519</c:v>
                </c:pt>
                <c:pt idx="6360">
                  <c:v>40033.55555555555</c:v>
                </c:pt>
                <c:pt idx="6361">
                  <c:v>40033.55561342592</c:v>
                </c:pt>
                <c:pt idx="6362">
                  <c:v>40033.5556712963</c:v>
                </c:pt>
                <c:pt idx="6363">
                  <c:v>40033.55572916667</c:v>
                </c:pt>
                <c:pt idx="6364">
                  <c:v>40033.55578703704</c:v>
                </c:pt>
                <c:pt idx="6365">
                  <c:v>40033.55584490741</c:v>
                </c:pt>
                <c:pt idx="6366">
                  <c:v>40033.55590277778</c:v>
                </c:pt>
                <c:pt idx="6367">
                  <c:v>40033.55596064815</c:v>
                </c:pt>
                <c:pt idx="6368">
                  <c:v>40033.55601851851</c:v>
                </c:pt>
                <c:pt idx="6369">
                  <c:v>40033.55607638888</c:v>
                </c:pt>
                <c:pt idx="6370">
                  <c:v>40033.55613425926</c:v>
                </c:pt>
                <c:pt idx="6371">
                  <c:v>40033.55619212963</c:v>
                </c:pt>
                <c:pt idx="6372">
                  <c:v>40033.55625</c:v>
                </c:pt>
                <c:pt idx="6373">
                  <c:v>40033.55630787037</c:v>
                </c:pt>
                <c:pt idx="6374">
                  <c:v>40033.55636574074</c:v>
                </c:pt>
                <c:pt idx="6375">
                  <c:v>40033.55642361111</c:v>
                </c:pt>
                <c:pt idx="6376">
                  <c:v>40033.55648148148</c:v>
                </c:pt>
                <c:pt idx="6377">
                  <c:v>40033.55653935185</c:v>
                </c:pt>
                <c:pt idx="6378">
                  <c:v>40033.55659722222</c:v>
                </c:pt>
                <c:pt idx="6379">
                  <c:v>40033.5566550926</c:v>
                </c:pt>
                <c:pt idx="6380">
                  <c:v>40033.55671296296</c:v>
                </c:pt>
                <c:pt idx="6381">
                  <c:v>40033.55677083333</c:v>
                </c:pt>
                <c:pt idx="6382">
                  <c:v>40033.5568287037</c:v>
                </c:pt>
                <c:pt idx="6383">
                  <c:v>40033.55688657407</c:v>
                </c:pt>
                <c:pt idx="6384">
                  <c:v>40033.55694444444</c:v>
                </c:pt>
                <c:pt idx="6385">
                  <c:v>40033.55700231482</c:v>
                </c:pt>
                <c:pt idx="6386">
                  <c:v>40033.55706018519</c:v>
                </c:pt>
                <c:pt idx="6387">
                  <c:v>40033.55711805555</c:v>
                </c:pt>
                <c:pt idx="6388">
                  <c:v>40033.55717592592</c:v>
                </c:pt>
                <c:pt idx="6389">
                  <c:v>40033.5572337963</c:v>
                </c:pt>
                <c:pt idx="6390">
                  <c:v>40033.55729166666</c:v>
                </c:pt>
                <c:pt idx="6391">
                  <c:v>40033.55734953703</c:v>
                </c:pt>
                <c:pt idx="6392">
                  <c:v>40033.55740740741</c:v>
                </c:pt>
                <c:pt idx="6393">
                  <c:v>40033.55746527778</c:v>
                </c:pt>
                <c:pt idx="6394">
                  <c:v>40033.55752314814</c:v>
                </c:pt>
                <c:pt idx="6395">
                  <c:v>40033.55758101852</c:v>
                </c:pt>
                <c:pt idx="6396">
                  <c:v>40033.55763888888</c:v>
                </c:pt>
                <c:pt idx="6397">
                  <c:v>40033.55769675926</c:v>
                </c:pt>
                <c:pt idx="6398">
                  <c:v>40033.55775462963</c:v>
                </c:pt>
                <c:pt idx="6399">
                  <c:v>40033.5578125</c:v>
                </c:pt>
                <c:pt idx="6400">
                  <c:v>40033.55787037037</c:v>
                </c:pt>
                <c:pt idx="6401">
                  <c:v>40033.55792824074</c:v>
                </c:pt>
                <c:pt idx="6402">
                  <c:v>40033.55798611111</c:v>
                </c:pt>
                <c:pt idx="6403">
                  <c:v>40033.55804398148</c:v>
                </c:pt>
                <c:pt idx="6404">
                  <c:v>40033.55810185185</c:v>
                </c:pt>
                <c:pt idx="6405">
                  <c:v>40033.55815972222</c:v>
                </c:pt>
                <c:pt idx="6406">
                  <c:v>40033.5582175926</c:v>
                </c:pt>
                <c:pt idx="6407">
                  <c:v>40033.55827546296</c:v>
                </c:pt>
                <c:pt idx="6408">
                  <c:v>40033.55833333333</c:v>
                </c:pt>
                <c:pt idx="6409">
                  <c:v>40033.5583912037</c:v>
                </c:pt>
                <c:pt idx="6410">
                  <c:v>40033.55844907407</c:v>
                </c:pt>
                <c:pt idx="6411">
                  <c:v>40033.55850694444</c:v>
                </c:pt>
                <c:pt idx="6412">
                  <c:v>40033.55856481481</c:v>
                </c:pt>
                <c:pt idx="6413">
                  <c:v>40033.55862268519</c:v>
                </c:pt>
                <c:pt idx="6414">
                  <c:v>40033.55868055556</c:v>
                </c:pt>
                <c:pt idx="6415">
                  <c:v>40033.55873842592</c:v>
                </c:pt>
                <c:pt idx="6416">
                  <c:v>40033.5587962963</c:v>
                </c:pt>
                <c:pt idx="6417">
                  <c:v>40033.55885416666</c:v>
                </c:pt>
                <c:pt idx="6418">
                  <c:v>40033.55891203703</c:v>
                </c:pt>
                <c:pt idx="6419">
                  <c:v>40033.5589699074</c:v>
                </c:pt>
                <c:pt idx="6420">
                  <c:v>40033.55902777778</c:v>
                </c:pt>
                <c:pt idx="6421">
                  <c:v>40033.55908564815</c:v>
                </c:pt>
                <c:pt idx="6422">
                  <c:v>40033.55914351852</c:v>
                </c:pt>
                <c:pt idx="6423">
                  <c:v>40033.55920138888</c:v>
                </c:pt>
                <c:pt idx="6424">
                  <c:v>40033.55925925925</c:v>
                </c:pt>
                <c:pt idx="6425">
                  <c:v>40033.55931712962</c:v>
                </c:pt>
                <c:pt idx="6426">
                  <c:v>40033.559375</c:v>
                </c:pt>
                <c:pt idx="6427">
                  <c:v>40033.55943287037</c:v>
                </c:pt>
                <c:pt idx="6428">
                  <c:v>40033.55949074074</c:v>
                </c:pt>
                <c:pt idx="6429">
                  <c:v>40033.55954861111</c:v>
                </c:pt>
                <c:pt idx="6430">
                  <c:v>40033.55960648148</c:v>
                </c:pt>
                <c:pt idx="6431">
                  <c:v>40033.55966435185</c:v>
                </c:pt>
                <c:pt idx="6432">
                  <c:v>40033.55972222222</c:v>
                </c:pt>
                <c:pt idx="6433">
                  <c:v>40033.55978009259</c:v>
                </c:pt>
                <c:pt idx="6434">
                  <c:v>40033.55983796296</c:v>
                </c:pt>
                <c:pt idx="6435">
                  <c:v>40033.55989583334</c:v>
                </c:pt>
                <c:pt idx="6436">
                  <c:v>40033.55995370371</c:v>
                </c:pt>
                <c:pt idx="6437">
                  <c:v>40033.56001157407</c:v>
                </c:pt>
                <c:pt idx="6438">
                  <c:v>40033.56006944444</c:v>
                </c:pt>
                <c:pt idx="6439">
                  <c:v>40033.56012731481</c:v>
                </c:pt>
                <c:pt idx="6440">
                  <c:v>40033.56018518518</c:v>
                </c:pt>
                <c:pt idx="6441">
                  <c:v>40033.56024305556</c:v>
                </c:pt>
                <c:pt idx="6442">
                  <c:v>40033.56030092593</c:v>
                </c:pt>
                <c:pt idx="6443">
                  <c:v>40033.5603587963</c:v>
                </c:pt>
                <c:pt idx="6444">
                  <c:v>40033.56041666667</c:v>
                </c:pt>
                <c:pt idx="6445">
                  <c:v>40033.56047453704</c:v>
                </c:pt>
                <c:pt idx="6446">
                  <c:v>40033.5605324074</c:v>
                </c:pt>
                <c:pt idx="6447">
                  <c:v>40033.56059027777</c:v>
                </c:pt>
                <c:pt idx="6448">
                  <c:v>40033.56064814814</c:v>
                </c:pt>
                <c:pt idx="6449">
                  <c:v>40033.56070601852</c:v>
                </c:pt>
                <c:pt idx="6450">
                  <c:v>40033.56076388889</c:v>
                </c:pt>
                <c:pt idx="6451">
                  <c:v>40033.56082175926</c:v>
                </c:pt>
                <c:pt idx="6452">
                  <c:v>40033.56087962963</c:v>
                </c:pt>
                <c:pt idx="6453">
                  <c:v>40033.5609375</c:v>
                </c:pt>
                <c:pt idx="6454">
                  <c:v>40033.56099537037</c:v>
                </c:pt>
                <c:pt idx="6455">
                  <c:v>40033.56105324074</c:v>
                </c:pt>
                <c:pt idx="6456">
                  <c:v>40033.56111111111</c:v>
                </c:pt>
                <c:pt idx="6457">
                  <c:v>40033.56116898148</c:v>
                </c:pt>
                <c:pt idx="6458">
                  <c:v>40033.56122685185</c:v>
                </c:pt>
                <c:pt idx="6459">
                  <c:v>40033.56128472222</c:v>
                </c:pt>
                <c:pt idx="6460">
                  <c:v>40033.56134259259</c:v>
                </c:pt>
                <c:pt idx="6461">
                  <c:v>40033.56140046296</c:v>
                </c:pt>
                <c:pt idx="6462">
                  <c:v>40033.56145833333</c:v>
                </c:pt>
                <c:pt idx="6463">
                  <c:v>40033.56151620371</c:v>
                </c:pt>
                <c:pt idx="6464">
                  <c:v>40033.56157407407</c:v>
                </c:pt>
                <c:pt idx="6465">
                  <c:v>40033.56163194445</c:v>
                </c:pt>
                <c:pt idx="6466">
                  <c:v>40033.56168981481</c:v>
                </c:pt>
                <c:pt idx="6467">
                  <c:v>40033.56174768518</c:v>
                </c:pt>
                <c:pt idx="6468">
                  <c:v>40033.56180555555</c:v>
                </c:pt>
                <c:pt idx="6469">
                  <c:v>40033.56186342592</c:v>
                </c:pt>
                <c:pt idx="6470">
                  <c:v>40033.5619212963</c:v>
                </c:pt>
                <c:pt idx="6471">
                  <c:v>40033.56197916667</c:v>
                </c:pt>
                <c:pt idx="6472">
                  <c:v>40033.56203703704</c:v>
                </c:pt>
                <c:pt idx="6473">
                  <c:v>40033.56209490741</c:v>
                </c:pt>
                <c:pt idx="6474">
                  <c:v>40033.56215277778</c:v>
                </c:pt>
                <c:pt idx="6475">
                  <c:v>40033.56221064814</c:v>
                </c:pt>
                <c:pt idx="6476">
                  <c:v>40033.56226851852</c:v>
                </c:pt>
                <c:pt idx="6477">
                  <c:v>40033.5623263889</c:v>
                </c:pt>
                <c:pt idx="6478">
                  <c:v>40033.56238425926</c:v>
                </c:pt>
                <c:pt idx="6479">
                  <c:v>40033.56244212963</c:v>
                </c:pt>
                <c:pt idx="6480">
                  <c:v>40033.5625</c:v>
                </c:pt>
                <c:pt idx="6481">
                  <c:v>40033.56255787037</c:v>
                </c:pt>
                <c:pt idx="6482">
                  <c:v>40033.56261574074</c:v>
                </c:pt>
                <c:pt idx="6483">
                  <c:v>40033.56267361111</c:v>
                </c:pt>
                <c:pt idx="6484">
                  <c:v>40033.56273148148</c:v>
                </c:pt>
                <c:pt idx="6485">
                  <c:v>40033.56278935185</c:v>
                </c:pt>
                <c:pt idx="6486">
                  <c:v>40033.56284722222</c:v>
                </c:pt>
                <c:pt idx="6487">
                  <c:v>40033.5629050926</c:v>
                </c:pt>
                <c:pt idx="6488">
                  <c:v>40033.56296296296</c:v>
                </c:pt>
                <c:pt idx="6489">
                  <c:v>40033.56302083333</c:v>
                </c:pt>
                <c:pt idx="6490">
                  <c:v>40033.5630787037</c:v>
                </c:pt>
                <c:pt idx="6491">
                  <c:v>40033.56313657408</c:v>
                </c:pt>
                <c:pt idx="6492">
                  <c:v>40033.56319444445</c:v>
                </c:pt>
                <c:pt idx="6493">
                  <c:v>40033.56325231482</c:v>
                </c:pt>
                <c:pt idx="6494">
                  <c:v>40033.56331018519</c:v>
                </c:pt>
                <c:pt idx="6495">
                  <c:v>40033.56336805555</c:v>
                </c:pt>
                <c:pt idx="6496">
                  <c:v>40033.56342592592</c:v>
                </c:pt>
                <c:pt idx="6497">
                  <c:v>40033.56348379629</c:v>
                </c:pt>
                <c:pt idx="6498">
                  <c:v>40033.56354166667</c:v>
                </c:pt>
                <c:pt idx="6499">
                  <c:v>40033.56359953704</c:v>
                </c:pt>
                <c:pt idx="6500">
                  <c:v>40033.56365740741</c:v>
                </c:pt>
                <c:pt idx="6501">
                  <c:v>40033.56371527778</c:v>
                </c:pt>
                <c:pt idx="6502">
                  <c:v>40033.56377314815</c:v>
                </c:pt>
                <c:pt idx="6503">
                  <c:v>40033.56383101852</c:v>
                </c:pt>
                <c:pt idx="6504">
                  <c:v>40033.56388888889</c:v>
                </c:pt>
                <c:pt idx="6505">
                  <c:v>40033.56394675926</c:v>
                </c:pt>
                <c:pt idx="6506">
                  <c:v>40033.56400462963</c:v>
                </c:pt>
                <c:pt idx="6507">
                  <c:v>40033.5640625</c:v>
                </c:pt>
                <c:pt idx="6508">
                  <c:v>40033.56412037037</c:v>
                </c:pt>
                <c:pt idx="6509">
                  <c:v>40033.56417824074</c:v>
                </c:pt>
                <c:pt idx="6510">
                  <c:v>40033.56423611111</c:v>
                </c:pt>
                <c:pt idx="6511">
                  <c:v>40033.56429398148</c:v>
                </c:pt>
                <c:pt idx="6512">
                  <c:v>40033.56435185186</c:v>
                </c:pt>
                <c:pt idx="6513">
                  <c:v>40033.56440972222</c:v>
                </c:pt>
                <c:pt idx="6514">
                  <c:v>40033.56446759259</c:v>
                </c:pt>
                <c:pt idx="6515">
                  <c:v>40033.56452546296</c:v>
                </c:pt>
                <c:pt idx="6516">
                  <c:v>40033.56458333333</c:v>
                </c:pt>
                <c:pt idx="6517">
                  <c:v>40033.5646412037</c:v>
                </c:pt>
                <c:pt idx="6518">
                  <c:v>40033.56469907407</c:v>
                </c:pt>
                <c:pt idx="6519">
                  <c:v>40033.56475694444</c:v>
                </c:pt>
                <c:pt idx="6520">
                  <c:v>40033.56481481482</c:v>
                </c:pt>
                <c:pt idx="6521">
                  <c:v>40033.56487268519</c:v>
                </c:pt>
                <c:pt idx="6522">
                  <c:v>40033.56493055556</c:v>
                </c:pt>
                <c:pt idx="6523">
                  <c:v>40033.56498842592</c:v>
                </c:pt>
                <c:pt idx="6524">
                  <c:v>40033.56504629629</c:v>
                </c:pt>
                <c:pt idx="6525">
                  <c:v>40033.56510416666</c:v>
                </c:pt>
                <c:pt idx="6526">
                  <c:v>40033.56516203703</c:v>
                </c:pt>
                <c:pt idx="6527">
                  <c:v>40033.56521990741</c:v>
                </c:pt>
                <c:pt idx="6528">
                  <c:v>40033.56527777778</c:v>
                </c:pt>
                <c:pt idx="6529">
                  <c:v>40033.56533564815</c:v>
                </c:pt>
                <c:pt idx="6530">
                  <c:v>40033.56539351852</c:v>
                </c:pt>
                <c:pt idx="6531">
                  <c:v>40033.56545138889</c:v>
                </c:pt>
                <c:pt idx="6532">
                  <c:v>40033.56550925926</c:v>
                </c:pt>
                <c:pt idx="6533">
                  <c:v>40033.56556712963</c:v>
                </c:pt>
                <c:pt idx="6534">
                  <c:v>40033.565625</c:v>
                </c:pt>
                <c:pt idx="6535">
                  <c:v>40033.56568287037</c:v>
                </c:pt>
                <c:pt idx="6536">
                  <c:v>40033.56574074074</c:v>
                </c:pt>
                <c:pt idx="6537">
                  <c:v>40033.56579861111</c:v>
                </c:pt>
                <c:pt idx="6538">
                  <c:v>40033.56585648148</c:v>
                </c:pt>
                <c:pt idx="6539">
                  <c:v>40033.56591435185</c:v>
                </c:pt>
                <c:pt idx="6540">
                  <c:v>40033.56597222222</c:v>
                </c:pt>
                <c:pt idx="6541">
                  <c:v>40033.5660300926</c:v>
                </c:pt>
                <c:pt idx="6542">
                  <c:v>40033.56608796296</c:v>
                </c:pt>
                <c:pt idx="6543">
                  <c:v>40033.56614583333</c:v>
                </c:pt>
                <c:pt idx="6544">
                  <c:v>40033.5662037037</c:v>
                </c:pt>
                <c:pt idx="6545">
                  <c:v>40033.56626157407</c:v>
                </c:pt>
                <c:pt idx="6546">
                  <c:v>40033.56631944444</c:v>
                </c:pt>
                <c:pt idx="6547">
                  <c:v>40033.56637731481</c:v>
                </c:pt>
                <c:pt idx="6548">
                  <c:v>40033.56643518519</c:v>
                </c:pt>
                <c:pt idx="6549">
                  <c:v>40033.56649305556</c:v>
                </c:pt>
                <c:pt idx="6550">
                  <c:v>40033.56655092592</c:v>
                </c:pt>
                <c:pt idx="6551">
                  <c:v>40033.5666087963</c:v>
                </c:pt>
                <c:pt idx="6552">
                  <c:v>40033.56666666667</c:v>
                </c:pt>
                <c:pt idx="6553">
                  <c:v>40033.56672453704</c:v>
                </c:pt>
                <c:pt idx="6554">
                  <c:v>40033.5667824074</c:v>
                </c:pt>
                <c:pt idx="6555">
                  <c:v>40033.56684027778</c:v>
                </c:pt>
                <c:pt idx="6556">
                  <c:v>40033.56689814815</c:v>
                </c:pt>
                <c:pt idx="6557">
                  <c:v>40033.56695601852</c:v>
                </c:pt>
                <c:pt idx="6558">
                  <c:v>40033.56701388889</c:v>
                </c:pt>
                <c:pt idx="6559">
                  <c:v>40033.56707175926</c:v>
                </c:pt>
                <c:pt idx="6560">
                  <c:v>40033.56712962963</c:v>
                </c:pt>
                <c:pt idx="6561">
                  <c:v>40033.5671875</c:v>
                </c:pt>
                <c:pt idx="6562">
                  <c:v>40033.56724537037</c:v>
                </c:pt>
                <c:pt idx="6563">
                  <c:v>40033.56730324074</c:v>
                </c:pt>
                <c:pt idx="6564">
                  <c:v>40033.56736111111</c:v>
                </c:pt>
                <c:pt idx="6565">
                  <c:v>40033.56741898148</c:v>
                </c:pt>
                <c:pt idx="6566">
                  <c:v>40033.56747685185</c:v>
                </c:pt>
                <c:pt idx="6567">
                  <c:v>40033.56753472222</c:v>
                </c:pt>
                <c:pt idx="6568">
                  <c:v>40033.56759259259</c:v>
                </c:pt>
                <c:pt idx="6569">
                  <c:v>40033.56765046297</c:v>
                </c:pt>
                <c:pt idx="6570">
                  <c:v>40033.56770833334</c:v>
                </c:pt>
                <c:pt idx="6571">
                  <c:v>40033.56776620371</c:v>
                </c:pt>
                <c:pt idx="6572">
                  <c:v>40033.56782407407</c:v>
                </c:pt>
                <c:pt idx="6573">
                  <c:v>40033.56788194444</c:v>
                </c:pt>
                <c:pt idx="6574">
                  <c:v>40033.56793981481</c:v>
                </c:pt>
                <c:pt idx="6575">
                  <c:v>40033.56799768518</c:v>
                </c:pt>
                <c:pt idx="6576">
                  <c:v>40033.56805555556</c:v>
                </c:pt>
                <c:pt idx="6577">
                  <c:v>40033.56811342592</c:v>
                </c:pt>
                <c:pt idx="6578">
                  <c:v>40033.5681712963</c:v>
                </c:pt>
                <c:pt idx="6579">
                  <c:v>40033.56822916667</c:v>
                </c:pt>
                <c:pt idx="6580">
                  <c:v>40033.56828703704</c:v>
                </c:pt>
                <c:pt idx="6581">
                  <c:v>40033.56834490741</c:v>
                </c:pt>
                <c:pt idx="6582">
                  <c:v>40033.56840277778</c:v>
                </c:pt>
                <c:pt idx="6583">
                  <c:v>40033.56846064814</c:v>
                </c:pt>
                <c:pt idx="6584">
                  <c:v>40033.56851851852</c:v>
                </c:pt>
                <c:pt idx="6585">
                  <c:v>40033.5685763889</c:v>
                </c:pt>
                <c:pt idx="6586">
                  <c:v>40033.56863425926</c:v>
                </c:pt>
                <c:pt idx="6587">
                  <c:v>40033.56869212963</c:v>
                </c:pt>
                <c:pt idx="6588">
                  <c:v>40033.56875</c:v>
                </c:pt>
                <c:pt idx="6589">
                  <c:v>40033.56880787037</c:v>
                </c:pt>
                <c:pt idx="6590">
                  <c:v>40033.56886574074</c:v>
                </c:pt>
                <c:pt idx="6591">
                  <c:v>40033.56892361111</c:v>
                </c:pt>
                <c:pt idx="6592">
                  <c:v>40033.56898148148</c:v>
                </c:pt>
                <c:pt idx="6593">
                  <c:v>40033.56903935185</c:v>
                </c:pt>
                <c:pt idx="6594">
                  <c:v>40033.56909722222</c:v>
                </c:pt>
                <c:pt idx="6595">
                  <c:v>40033.5691550926</c:v>
                </c:pt>
                <c:pt idx="6596">
                  <c:v>40033.56921296296</c:v>
                </c:pt>
                <c:pt idx="6597">
                  <c:v>40033.56927083333</c:v>
                </c:pt>
                <c:pt idx="6598">
                  <c:v>40033.56932870371</c:v>
                </c:pt>
                <c:pt idx="6599">
                  <c:v>40033.56938657408</c:v>
                </c:pt>
                <c:pt idx="6600">
                  <c:v>40033.56944444445</c:v>
                </c:pt>
                <c:pt idx="6601">
                  <c:v>40033.56950231481</c:v>
                </c:pt>
                <c:pt idx="6602">
                  <c:v>40033.56956018518</c:v>
                </c:pt>
                <c:pt idx="6603">
                  <c:v>40033.56961805555</c:v>
                </c:pt>
                <c:pt idx="6604">
                  <c:v>40033.56967592592</c:v>
                </c:pt>
                <c:pt idx="6605">
                  <c:v>40033.5697337963</c:v>
                </c:pt>
                <c:pt idx="6606">
                  <c:v>40033.56979166667</c:v>
                </c:pt>
                <c:pt idx="6607">
                  <c:v>40033.56984953704</c:v>
                </c:pt>
                <c:pt idx="6608">
                  <c:v>40033.56990740741</c:v>
                </c:pt>
                <c:pt idx="6609">
                  <c:v>40033.56996527778</c:v>
                </c:pt>
                <c:pt idx="6610">
                  <c:v>40033.57002314814</c:v>
                </c:pt>
                <c:pt idx="6611">
                  <c:v>40033.57008101852</c:v>
                </c:pt>
                <c:pt idx="6612">
                  <c:v>40033.5701388889</c:v>
                </c:pt>
                <c:pt idx="6613">
                  <c:v>40033.57019675926</c:v>
                </c:pt>
                <c:pt idx="6614">
                  <c:v>40033.57025462963</c:v>
                </c:pt>
                <c:pt idx="6615">
                  <c:v>40033.5703125</c:v>
                </c:pt>
                <c:pt idx="6616">
                  <c:v>40033.57037037037</c:v>
                </c:pt>
                <c:pt idx="6617">
                  <c:v>40033.57042824074</c:v>
                </c:pt>
                <c:pt idx="6618">
                  <c:v>40033.57048611111</c:v>
                </c:pt>
                <c:pt idx="6619">
                  <c:v>40033.57054398148</c:v>
                </c:pt>
                <c:pt idx="6620">
                  <c:v>40033.57060185185</c:v>
                </c:pt>
                <c:pt idx="6621">
                  <c:v>40033.57065972222</c:v>
                </c:pt>
                <c:pt idx="6622">
                  <c:v>40033.5707175926</c:v>
                </c:pt>
                <c:pt idx="6623">
                  <c:v>40033.57077546296</c:v>
                </c:pt>
                <c:pt idx="6624">
                  <c:v>40033.57083333333</c:v>
                </c:pt>
                <c:pt idx="6625">
                  <c:v>40033.5708912037</c:v>
                </c:pt>
                <c:pt idx="6626">
                  <c:v>40033.57094907407</c:v>
                </c:pt>
                <c:pt idx="6627">
                  <c:v>40033.57100694445</c:v>
                </c:pt>
                <c:pt idx="6628">
                  <c:v>40033.57106481482</c:v>
                </c:pt>
                <c:pt idx="6629">
                  <c:v>40033.57112268519</c:v>
                </c:pt>
                <c:pt idx="6630">
                  <c:v>40033.57118055555</c:v>
                </c:pt>
                <c:pt idx="6631">
                  <c:v>40033.57123842592</c:v>
                </c:pt>
                <c:pt idx="6632">
                  <c:v>40033.5712962963</c:v>
                </c:pt>
                <c:pt idx="6633">
                  <c:v>40033.57135416667</c:v>
                </c:pt>
                <c:pt idx="6634">
                  <c:v>40033.57141203704</c:v>
                </c:pt>
                <c:pt idx="6635">
                  <c:v>40033.57146990741</c:v>
                </c:pt>
                <c:pt idx="6636">
                  <c:v>40033.57152777778</c:v>
                </c:pt>
                <c:pt idx="6637">
                  <c:v>40033.57158564815</c:v>
                </c:pt>
                <c:pt idx="6638">
                  <c:v>40033.57164351852</c:v>
                </c:pt>
                <c:pt idx="6639">
                  <c:v>40033.57170138889</c:v>
                </c:pt>
                <c:pt idx="6640">
                  <c:v>40033.57175925926</c:v>
                </c:pt>
                <c:pt idx="6641">
                  <c:v>40033.57181712963</c:v>
                </c:pt>
                <c:pt idx="6642">
                  <c:v>40033.571875</c:v>
                </c:pt>
                <c:pt idx="6643">
                  <c:v>40033.57193287037</c:v>
                </c:pt>
                <c:pt idx="6644">
                  <c:v>40033.57199074074</c:v>
                </c:pt>
                <c:pt idx="6645">
                  <c:v>40033.57204861111</c:v>
                </c:pt>
                <c:pt idx="6646">
                  <c:v>40033.57210648148</c:v>
                </c:pt>
                <c:pt idx="6647">
                  <c:v>40033.57216435186</c:v>
                </c:pt>
                <c:pt idx="6648">
                  <c:v>40033.57222222222</c:v>
                </c:pt>
                <c:pt idx="6649">
                  <c:v>40033.5722800926</c:v>
                </c:pt>
                <c:pt idx="6650">
                  <c:v>40033.57233796296</c:v>
                </c:pt>
                <c:pt idx="6651">
                  <c:v>40033.57239583333</c:v>
                </c:pt>
                <c:pt idx="6652">
                  <c:v>40033.5724537037</c:v>
                </c:pt>
                <c:pt idx="6653">
                  <c:v>40033.57251157407</c:v>
                </c:pt>
                <c:pt idx="6654">
                  <c:v>40033.57256944444</c:v>
                </c:pt>
                <c:pt idx="6655">
                  <c:v>40033.57262731482</c:v>
                </c:pt>
                <c:pt idx="6656">
                  <c:v>40033.57268518519</c:v>
                </c:pt>
                <c:pt idx="6657">
                  <c:v>40033.57274305556</c:v>
                </c:pt>
                <c:pt idx="6658">
                  <c:v>40033.57280092592</c:v>
                </c:pt>
                <c:pt idx="6659">
                  <c:v>40033.5728587963</c:v>
                </c:pt>
                <c:pt idx="6660">
                  <c:v>40033.57291666666</c:v>
                </c:pt>
                <c:pt idx="6661">
                  <c:v>40033.57297453703</c:v>
                </c:pt>
                <c:pt idx="6662">
                  <c:v>40033.57303240741</c:v>
                </c:pt>
                <c:pt idx="6663">
                  <c:v>40033.57309027778</c:v>
                </c:pt>
                <c:pt idx="6664">
                  <c:v>40033.57314814815</c:v>
                </c:pt>
                <c:pt idx="6665">
                  <c:v>40033.57320601852</c:v>
                </c:pt>
                <c:pt idx="6666">
                  <c:v>40033.57326388889</c:v>
                </c:pt>
                <c:pt idx="6667">
                  <c:v>40033.57332175926</c:v>
                </c:pt>
                <c:pt idx="6668">
                  <c:v>40033.57337962963</c:v>
                </c:pt>
                <c:pt idx="6669">
                  <c:v>40033.5734375</c:v>
                </c:pt>
                <c:pt idx="6670">
                  <c:v>40033.57349537037</c:v>
                </c:pt>
                <c:pt idx="6671">
                  <c:v>40033.57355324074</c:v>
                </c:pt>
                <c:pt idx="6672">
                  <c:v>40033.57361111111</c:v>
                </c:pt>
                <c:pt idx="6673">
                  <c:v>40033.57366898148</c:v>
                </c:pt>
                <c:pt idx="6674">
                  <c:v>40033.57372685185</c:v>
                </c:pt>
                <c:pt idx="6675">
                  <c:v>40033.57378472222</c:v>
                </c:pt>
                <c:pt idx="6676">
                  <c:v>40033.5738425926</c:v>
                </c:pt>
                <c:pt idx="6677">
                  <c:v>40033.57390046296</c:v>
                </c:pt>
                <c:pt idx="6678">
                  <c:v>40033.57395833333</c:v>
                </c:pt>
                <c:pt idx="6679">
                  <c:v>40033.5740162037</c:v>
                </c:pt>
                <c:pt idx="6680">
                  <c:v>40033.57407407407</c:v>
                </c:pt>
                <c:pt idx="6681">
                  <c:v>40033.57413194444</c:v>
                </c:pt>
                <c:pt idx="6682">
                  <c:v>40033.57418981481</c:v>
                </c:pt>
                <c:pt idx="6683">
                  <c:v>40033.57424768519</c:v>
                </c:pt>
                <c:pt idx="6684">
                  <c:v>40033.57430555556</c:v>
                </c:pt>
                <c:pt idx="6685">
                  <c:v>40033.57436342592</c:v>
                </c:pt>
                <c:pt idx="6686">
                  <c:v>40033.5744212963</c:v>
                </c:pt>
                <c:pt idx="6687">
                  <c:v>40033.57447916667</c:v>
                </c:pt>
                <c:pt idx="6688">
                  <c:v>40033.57453703703</c:v>
                </c:pt>
                <c:pt idx="6689">
                  <c:v>40033.5745949074</c:v>
                </c:pt>
                <c:pt idx="6690">
                  <c:v>40033.57465277778</c:v>
                </c:pt>
                <c:pt idx="6691">
                  <c:v>40033.57471064815</c:v>
                </c:pt>
                <c:pt idx="6692">
                  <c:v>40033.57476851852</c:v>
                </c:pt>
                <c:pt idx="6693">
                  <c:v>40033.57482638888</c:v>
                </c:pt>
                <c:pt idx="6694">
                  <c:v>40033.57488425926</c:v>
                </c:pt>
                <c:pt idx="6695">
                  <c:v>40033.57494212963</c:v>
                </c:pt>
                <c:pt idx="6696">
                  <c:v>40033.575</c:v>
                </c:pt>
                <c:pt idx="6697">
                  <c:v>40033.57505787037</c:v>
                </c:pt>
                <c:pt idx="6698">
                  <c:v>40033.57511574074</c:v>
                </c:pt>
                <c:pt idx="6699">
                  <c:v>40033.57517361111</c:v>
                </c:pt>
                <c:pt idx="6700">
                  <c:v>40033.57523148148</c:v>
                </c:pt>
                <c:pt idx="6701">
                  <c:v>40033.57528935185</c:v>
                </c:pt>
                <c:pt idx="6702">
                  <c:v>40033.57534722222</c:v>
                </c:pt>
                <c:pt idx="6703">
                  <c:v>40033.57540509259</c:v>
                </c:pt>
                <c:pt idx="6704">
                  <c:v>40033.57546296297</c:v>
                </c:pt>
                <c:pt idx="6705">
                  <c:v>40033.57552083334</c:v>
                </c:pt>
                <c:pt idx="6706">
                  <c:v>40033.57557870371</c:v>
                </c:pt>
                <c:pt idx="6707">
                  <c:v>40033.57563657407</c:v>
                </c:pt>
                <c:pt idx="6708">
                  <c:v>40033.57569444444</c:v>
                </c:pt>
                <c:pt idx="6709">
                  <c:v>40033.57575231481</c:v>
                </c:pt>
                <c:pt idx="6710">
                  <c:v>40033.57581018518</c:v>
                </c:pt>
                <c:pt idx="6711">
                  <c:v>40033.57586805556</c:v>
                </c:pt>
                <c:pt idx="6712">
                  <c:v>40033.57592592593</c:v>
                </c:pt>
                <c:pt idx="6713">
                  <c:v>40033.5759837963</c:v>
                </c:pt>
                <c:pt idx="6714">
                  <c:v>40033.57604166667</c:v>
                </c:pt>
                <c:pt idx="6715">
                  <c:v>40033.57609953704</c:v>
                </c:pt>
                <c:pt idx="6716">
                  <c:v>40033.5761574074</c:v>
                </c:pt>
                <c:pt idx="6717">
                  <c:v>40033.57621527777</c:v>
                </c:pt>
                <c:pt idx="6718">
                  <c:v>40033.57627314814</c:v>
                </c:pt>
                <c:pt idx="6719">
                  <c:v>40033.57633101852</c:v>
                </c:pt>
                <c:pt idx="6720">
                  <c:v>40033.5763888889</c:v>
                </c:pt>
                <c:pt idx="6721">
                  <c:v>40033.57644675926</c:v>
                </c:pt>
                <c:pt idx="6722">
                  <c:v>40033.57650462963</c:v>
                </c:pt>
                <c:pt idx="6723">
                  <c:v>40033.5765625</c:v>
                </c:pt>
                <c:pt idx="6724">
                  <c:v>40033.57662037037</c:v>
                </c:pt>
                <c:pt idx="6725">
                  <c:v>40033.57667824073</c:v>
                </c:pt>
                <c:pt idx="6726">
                  <c:v>40033.57673611111</c:v>
                </c:pt>
                <c:pt idx="6727">
                  <c:v>40033.57679398148</c:v>
                </c:pt>
                <c:pt idx="6728">
                  <c:v>40033.57685185185</c:v>
                </c:pt>
                <c:pt idx="6729">
                  <c:v>40033.57690972222</c:v>
                </c:pt>
                <c:pt idx="6730">
                  <c:v>40033.5769675926</c:v>
                </c:pt>
                <c:pt idx="6731">
                  <c:v>40033.57702546296</c:v>
                </c:pt>
                <c:pt idx="6732">
                  <c:v>40033.57708333333</c:v>
                </c:pt>
                <c:pt idx="6733">
                  <c:v>40033.57714120371</c:v>
                </c:pt>
                <c:pt idx="6734">
                  <c:v>40033.57719907407</c:v>
                </c:pt>
                <c:pt idx="6735">
                  <c:v>40033.57725694444</c:v>
                </c:pt>
                <c:pt idx="6736">
                  <c:v>40033.57731481481</c:v>
                </c:pt>
                <c:pt idx="6737">
                  <c:v>40033.57737268518</c:v>
                </c:pt>
                <c:pt idx="6738">
                  <c:v>40033.57743055555</c:v>
                </c:pt>
                <c:pt idx="6739">
                  <c:v>40033.57748842592</c:v>
                </c:pt>
                <c:pt idx="6740">
                  <c:v>40033.5775462963</c:v>
                </c:pt>
                <c:pt idx="6741">
                  <c:v>40033.57760416667</c:v>
                </c:pt>
                <c:pt idx="6742">
                  <c:v>40033.57766203704</c:v>
                </c:pt>
                <c:pt idx="6743">
                  <c:v>40033.57771990741</c:v>
                </c:pt>
                <c:pt idx="6744">
                  <c:v>40033.57777777778</c:v>
                </c:pt>
                <c:pt idx="6745">
                  <c:v>40033.57783564814</c:v>
                </c:pt>
                <c:pt idx="6746">
                  <c:v>40033.57789351852</c:v>
                </c:pt>
                <c:pt idx="6747">
                  <c:v>40033.5779513889</c:v>
                </c:pt>
                <c:pt idx="6748">
                  <c:v>40033.57800925926</c:v>
                </c:pt>
                <c:pt idx="6749">
                  <c:v>40033.57806712963</c:v>
                </c:pt>
                <c:pt idx="6750">
                  <c:v>40033.578125</c:v>
                </c:pt>
                <c:pt idx="6751">
                  <c:v>40033.57818287037</c:v>
                </c:pt>
                <c:pt idx="6752">
                  <c:v>40033.57824074074</c:v>
                </c:pt>
                <c:pt idx="6753">
                  <c:v>40033.57829861111</c:v>
                </c:pt>
                <c:pt idx="6754">
                  <c:v>40033.57835648148</c:v>
                </c:pt>
                <c:pt idx="6755">
                  <c:v>40033.57841435185</c:v>
                </c:pt>
                <c:pt idx="6756">
                  <c:v>40033.57847222222</c:v>
                </c:pt>
                <c:pt idx="6757">
                  <c:v>40033.5785300926</c:v>
                </c:pt>
                <c:pt idx="6758">
                  <c:v>40033.57858796296</c:v>
                </c:pt>
                <c:pt idx="6759">
                  <c:v>40033.57864583333</c:v>
                </c:pt>
                <c:pt idx="6760">
                  <c:v>40033.5787037037</c:v>
                </c:pt>
                <c:pt idx="6761">
                  <c:v>40033.57876157408</c:v>
                </c:pt>
                <c:pt idx="6762">
                  <c:v>40033.57881944444</c:v>
                </c:pt>
                <c:pt idx="6763">
                  <c:v>40033.57887731481</c:v>
                </c:pt>
                <c:pt idx="6764">
                  <c:v>40033.57893518518</c:v>
                </c:pt>
                <c:pt idx="6765">
                  <c:v>40033.57899305555</c:v>
                </c:pt>
                <c:pt idx="6766">
                  <c:v>40033.57905092592</c:v>
                </c:pt>
                <c:pt idx="6767">
                  <c:v>40033.57910879629</c:v>
                </c:pt>
                <c:pt idx="6768">
                  <c:v>40033.57916666667</c:v>
                </c:pt>
                <c:pt idx="6769">
                  <c:v>40033.57922453704</c:v>
                </c:pt>
                <c:pt idx="6770">
                  <c:v>40033.57928240741</c:v>
                </c:pt>
                <c:pt idx="6771">
                  <c:v>40033.57934027778</c:v>
                </c:pt>
                <c:pt idx="6772">
                  <c:v>40033.57939814814</c:v>
                </c:pt>
                <c:pt idx="6773">
                  <c:v>40033.57945601852</c:v>
                </c:pt>
                <c:pt idx="6774">
                  <c:v>40033.57951388888</c:v>
                </c:pt>
                <c:pt idx="6775">
                  <c:v>40033.57957175926</c:v>
                </c:pt>
                <c:pt idx="6776">
                  <c:v>40033.57962962963</c:v>
                </c:pt>
                <c:pt idx="6777">
                  <c:v>40033.5796875</c:v>
                </c:pt>
                <c:pt idx="6778">
                  <c:v>40033.57974537037</c:v>
                </c:pt>
                <c:pt idx="6779">
                  <c:v>40033.57980324074</c:v>
                </c:pt>
                <c:pt idx="6780">
                  <c:v>40033.57986111111</c:v>
                </c:pt>
                <c:pt idx="6781">
                  <c:v>40033.57991898148</c:v>
                </c:pt>
                <c:pt idx="6782">
                  <c:v>40033.57997685186</c:v>
                </c:pt>
                <c:pt idx="6783">
                  <c:v>40033.58003472222</c:v>
                </c:pt>
                <c:pt idx="6784">
                  <c:v>40033.5800925926</c:v>
                </c:pt>
                <c:pt idx="6785">
                  <c:v>40033.58015046296</c:v>
                </c:pt>
                <c:pt idx="6786">
                  <c:v>40033.58020833333</c:v>
                </c:pt>
                <c:pt idx="6787">
                  <c:v>40033.5802662037</c:v>
                </c:pt>
                <c:pt idx="6788">
                  <c:v>40033.58032407407</c:v>
                </c:pt>
                <c:pt idx="6789">
                  <c:v>40033.58038194444</c:v>
                </c:pt>
                <c:pt idx="6790">
                  <c:v>40033.58043981482</c:v>
                </c:pt>
                <c:pt idx="6791">
                  <c:v>40033.58049768519</c:v>
                </c:pt>
                <c:pt idx="6792">
                  <c:v>40033.58055555555</c:v>
                </c:pt>
                <c:pt idx="6793">
                  <c:v>40033.58061342592</c:v>
                </c:pt>
                <c:pt idx="6794">
                  <c:v>40033.5806712963</c:v>
                </c:pt>
                <c:pt idx="6795">
                  <c:v>40033.58072916666</c:v>
                </c:pt>
                <c:pt idx="6796">
                  <c:v>40033.58078703703</c:v>
                </c:pt>
                <c:pt idx="6797">
                  <c:v>40033.58084490741</c:v>
                </c:pt>
                <c:pt idx="6798">
                  <c:v>40033.58090277778</c:v>
                </c:pt>
                <c:pt idx="6799">
                  <c:v>40033.58096064815</c:v>
                </c:pt>
                <c:pt idx="6800">
                  <c:v>40033.58101851852</c:v>
                </c:pt>
                <c:pt idx="6801">
                  <c:v>40033.58107638888</c:v>
                </c:pt>
                <c:pt idx="6802">
                  <c:v>40033.58113425926</c:v>
                </c:pt>
                <c:pt idx="6803">
                  <c:v>40033.58119212963</c:v>
                </c:pt>
                <c:pt idx="6804">
                  <c:v>40033.58125</c:v>
                </c:pt>
                <c:pt idx="6805">
                  <c:v>40033.58130787037</c:v>
                </c:pt>
                <c:pt idx="6806">
                  <c:v>40033.58136574074</c:v>
                </c:pt>
                <c:pt idx="6807">
                  <c:v>40033.58142361111</c:v>
                </c:pt>
                <c:pt idx="6808">
                  <c:v>40033.58148148148</c:v>
                </c:pt>
                <c:pt idx="6809">
                  <c:v>40033.58153935185</c:v>
                </c:pt>
                <c:pt idx="6810">
                  <c:v>40033.58159722222</c:v>
                </c:pt>
                <c:pt idx="6811">
                  <c:v>40033.5816550926</c:v>
                </c:pt>
                <c:pt idx="6812">
                  <c:v>40033.58171296296</c:v>
                </c:pt>
                <c:pt idx="6813">
                  <c:v>40033.58177083333</c:v>
                </c:pt>
                <c:pt idx="6814">
                  <c:v>40033.5818287037</c:v>
                </c:pt>
                <c:pt idx="6815">
                  <c:v>40033.58188657407</c:v>
                </c:pt>
                <c:pt idx="6816">
                  <c:v>40033.58194444444</c:v>
                </c:pt>
                <c:pt idx="6817">
                  <c:v>40033.58200231481</c:v>
                </c:pt>
                <c:pt idx="6818">
                  <c:v>40033.58206018519</c:v>
                </c:pt>
                <c:pt idx="6819">
                  <c:v>40033.58211805555</c:v>
                </c:pt>
                <c:pt idx="6820">
                  <c:v>40033.58217592592</c:v>
                </c:pt>
                <c:pt idx="6821">
                  <c:v>40033.5822337963</c:v>
                </c:pt>
                <c:pt idx="6822">
                  <c:v>40033.58229166667</c:v>
                </c:pt>
                <c:pt idx="6823">
                  <c:v>40033.58234953704</c:v>
                </c:pt>
                <c:pt idx="6824">
                  <c:v>40033.5824074074</c:v>
                </c:pt>
                <c:pt idx="6825">
                  <c:v>40033.58246527778</c:v>
                </c:pt>
                <c:pt idx="6826">
                  <c:v>40033.58252314815</c:v>
                </c:pt>
                <c:pt idx="6827">
                  <c:v>40033.58258101852</c:v>
                </c:pt>
                <c:pt idx="6828">
                  <c:v>40033.58263888888</c:v>
                </c:pt>
                <c:pt idx="6829">
                  <c:v>40033.58269675926</c:v>
                </c:pt>
                <c:pt idx="6830">
                  <c:v>40033.58275462963</c:v>
                </c:pt>
                <c:pt idx="6831">
                  <c:v>40033.5828125</c:v>
                </c:pt>
                <c:pt idx="6832">
                  <c:v>40033.58287037037</c:v>
                </c:pt>
                <c:pt idx="6833">
                  <c:v>40033.58292824074</c:v>
                </c:pt>
                <c:pt idx="6834">
                  <c:v>40033.58298611111</c:v>
                </c:pt>
                <c:pt idx="6835">
                  <c:v>40033.58304398148</c:v>
                </c:pt>
                <c:pt idx="6836">
                  <c:v>40033.58310185185</c:v>
                </c:pt>
                <c:pt idx="6837">
                  <c:v>40033.58315972222</c:v>
                </c:pt>
                <c:pt idx="6838">
                  <c:v>40033.58321759258</c:v>
                </c:pt>
                <c:pt idx="6839">
                  <c:v>40033.58327546296</c:v>
                </c:pt>
                <c:pt idx="6840">
                  <c:v>40033.58333333334</c:v>
                </c:pt>
                <c:pt idx="6841">
                  <c:v>40033.58339120371</c:v>
                </c:pt>
                <c:pt idx="6842">
                  <c:v>40033.58344907407</c:v>
                </c:pt>
                <c:pt idx="6843">
                  <c:v>40033.58350694444</c:v>
                </c:pt>
                <c:pt idx="6844">
                  <c:v>40033.58356481481</c:v>
                </c:pt>
                <c:pt idx="6845">
                  <c:v>40033.58362268518</c:v>
                </c:pt>
                <c:pt idx="6846">
                  <c:v>40033.58368055556</c:v>
                </c:pt>
                <c:pt idx="6847">
                  <c:v>40033.58373842592</c:v>
                </c:pt>
                <c:pt idx="6848">
                  <c:v>40033.5837962963</c:v>
                </c:pt>
                <c:pt idx="6849">
                  <c:v>40033.58385416667</c:v>
                </c:pt>
                <c:pt idx="6850">
                  <c:v>40033.58391203704</c:v>
                </c:pt>
                <c:pt idx="6851">
                  <c:v>40033.58396990741</c:v>
                </c:pt>
                <c:pt idx="6852">
                  <c:v>40033.58402777777</c:v>
                </c:pt>
                <c:pt idx="6853">
                  <c:v>40033.58408564814</c:v>
                </c:pt>
                <c:pt idx="6854">
                  <c:v>40033.58414351852</c:v>
                </c:pt>
                <c:pt idx="6855">
                  <c:v>40033.5842013889</c:v>
                </c:pt>
                <c:pt idx="6856">
                  <c:v>40033.58425925925</c:v>
                </c:pt>
                <c:pt idx="6857">
                  <c:v>40033.58431712962</c:v>
                </c:pt>
                <c:pt idx="6858">
                  <c:v>40033.584375</c:v>
                </c:pt>
                <c:pt idx="6859">
                  <c:v>40033.58443287037</c:v>
                </c:pt>
                <c:pt idx="6860">
                  <c:v>40033.58449074074</c:v>
                </c:pt>
                <c:pt idx="6861">
                  <c:v>40033.58454861111</c:v>
                </c:pt>
                <c:pt idx="6862">
                  <c:v>40033.58460648148</c:v>
                </c:pt>
                <c:pt idx="6863">
                  <c:v>40033.58466435185</c:v>
                </c:pt>
                <c:pt idx="6864">
                  <c:v>40033.58472222222</c:v>
                </c:pt>
                <c:pt idx="6865">
                  <c:v>40033.5847800926</c:v>
                </c:pt>
                <c:pt idx="6866">
                  <c:v>40033.58483796296</c:v>
                </c:pt>
                <c:pt idx="6867">
                  <c:v>40033.58489583333</c:v>
                </c:pt>
                <c:pt idx="6868">
                  <c:v>40033.58495370371</c:v>
                </c:pt>
                <c:pt idx="6869">
                  <c:v>40033.58501157407</c:v>
                </c:pt>
                <c:pt idx="6870">
                  <c:v>40033.58506944444</c:v>
                </c:pt>
                <c:pt idx="6871">
                  <c:v>40033.58512731481</c:v>
                </c:pt>
                <c:pt idx="6872">
                  <c:v>40033.58518518518</c:v>
                </c:pt>
                <c:pt idx="6873">
                  <c:v>40033.58524305555</c:v>
                </c:pt>
                <c:pt idx="6874">
                  <c:v>40033.58530092592</c:v>
                </c:pt>
                <c:pt idx="6875">
                  <c:v>40033.5853587963</c:v>
                </c:pt>
                <c:pt idx="6876">
                  <c:v>40033.58541666667</c:v>
                </c:pt>
                <c:pt idx="6877">
                  <c:v>40033.58547453704</c:v>
                </c:pt>
                <c:pt idx="6878">
                  <c:v>40033.5855324074</c:v>
                </c:pt>
                <c:pt idx="6879">
                  <c:v>40033.58559027777</c:v>
                </c:pt>
                <c:pt idx="6880">
                  <c:v>40033.58564814814</c:v>
                </c:pt>
                <c:pt idx="6881">
                  <c:v>40033.58570601852</c:v>
                </c:pt>
                <c:pt idx="6882">
                  <c:v>40033.58576388889</c:v>
                </c:pt>
                <c:pt idx="6883">
                  <c:v>40033.58582175926</c:v>
                </c:pt>
                <c:pt idx="6884">
                  <c:v>40033.58587962963</c:v>
                </c:pt>
                <c:pt idx="6885">
                  <c:v>40033.5859375</c:v>
                </c:pt>
                <c:pt idx="6886">
                  <c:v>40033.58599537037</c:v>
                </c:pt>
                <c:pt idx="6887">
                  <c:v>40033.58605324073</c:v>
                </c:pt>
                <c:pt idx="6888">
                  <c:v>40033.58611111111</c:v>
                </c:pt>
                <c:pt idx="6889">
                  <c:v>40033.58616898148</c:v>
                </c:pt>
                <c:pt idx="6890">
                  <c:v>40033.58622685185</c:v>
                </c:pt>
                <c:pt idx="6891">
                  <c:v>40033.58628472222</c:v>
                </c:pt>
                <c:pt idx="6892">
                  <c:v>40033.5863425926</c:v>
                </c:pt>
                <c:pt idx="6893">
                  <c:v>40033.58640046296</c:v>
                </c:pt>
                <c:pt idx="6894">
                  <c:v>40033.58645833333</c:v>
                </c:pt>
                <c:pt idx="6895">
                  <c:v>40033.5865162037</c:v>
                </c:pt>
                <c:pt idx="6896">
                  <c:v>40033.58657407407</c:v>
                </c:pt>
                <c:pt idx="6897">
                  <c:v>40033.58663194444</c:v>
                </c:pt>
                <c:pt idx="6898">
                  <c:v>40033.58668981482</c:v>
                </c:pt>
                <c:pt idx="6899">
                  <c:v>40033.58674768519</c:v>
                </c:pt>
                <c:pt idx="6900">
                  <c:v>40033.58680555555</c:v>
                </c:pt>
                <c:pt idx="6901">
                  <c:v>40033.58686342592</c:v>
                </c:pt>
                <c:pt idx="6902">
                  <c:v>40033.5869212963</c:v>
                </c:pt>
                <c:pt idx="6903">
                  <c:v>40033.58697916667</c:v>
                </c:pt>
                <c:pt idx="6904">
                  <c:v>40033.58703703704</c:v>
                </c:pt>
                <c:pt idx="6905">
                  <c:v>40033.58709490741</c:v>
                </c:pt>
                <c:pt idx="6906">
                  <c:v>40033.58715277778</c:v>
                </c:pt>
                <c:pt idx="6907">
                  <c:v>40033.58721064814</c:v>
                </c:pt>
                <c:pt idx="6908">
                  <c:v>40033.58726851852</c:v>
                </c:pt>
                <c:pt idx="6909">
                  <c:v>40033.58732638888</c:v>
                </c:pt>
                <c:pt idx="6910">
                  <c:v>40033.58738425926</c:v>
                </c:pt>
                <c:pt idx="6911">
                  <c:v>40033.58744212963</c:v>
                </c:pt>
                <c:pt idx="6912">
                  <c:v>40033.5875</c:v>
                </c:pt>
                <c:pt idx="6913">
                  <c:v>40033.58755787037</c:v>
                </c:pt>
                <c:pt idx="6914">
                  <c:v>40033.58761574074</c:v>
                </c:pt>
                <c:pt idx="6915">
                  <c:v>40033.58767361111</c:v>
                </c:pt>
                <c:pt idx="6916">
                  <c:v>40033.58773148148</c:v>
                </c:pt>
                <c:pt idx="6917">
                  <c:v>40033.58778935186</c:v>
                </c:pt>
                <c:pt idx="6918">
                  <c:v>40033.58784722222</c:v>
                </c:pt>
                <c:pt idx="6919">
                  <c:v>40033.5879050926</c:v>
                </c:pt>
                <c:pt idx="6920">
                  <c:v>40033.58796296296</c:v>
                </c:pt>
                <c:pt idx="6921">
                  <c:v>40033.58802083333</c:v>
                </c:pt>
                <c:pt idx="6922">
                  <c:v>40033.5880787037</c:v>
                </c:pt>
                <c:pt idx="6923">
                  <c:v>40033.58813657407</c:v>
                </c:pt>
                <c:pt idx="6924">
                  <c:v>40033.58819444444</c:v>
                </c:pt>
                <c:pt idx="6925">
                  <c:v>40033.58825231481</c:v>
                </c:pt>
                <c:pt idx="6926">
                  <c:v>40033.58831018518</c:v>
                </c:pt>
                <c:pt idx="6927">
                  <c:v>40033.58836805555</c:v>
                </c:pt>
                <c:pt idx="6928">
                  <c:v>40033.58842592592</c:v>
                </c:pt>
                <c:pt idx="6929">
                  <c:v>40033.58848379629</c:v>
                </c:pt>
                <c:pt idx="6930">
                  <c:v>40033.58854166666</c:v>
                </c:pt>
                <c:pt idx="6931">
                  <c:v>40033.58859953703</c:v>
                </c:pt>
                <c:pt idx="6932">
                  <c:v>40033.5886574074</c:v>
                </c:pt>
                <c:pt idx="6933">
                  <c:v>40033.58871527777</c:v>
                </c:pt>
                <c:pt idx="6934">
                  <c:v>40033.58877314814</c:v>
                </c:pt>
                <c:pt idx="6935">
                  <c:v>40033.58883101851</c:v>
                </c:pt>
                <c:pt idx="6936">
                  <c:v>40033.58888888888</c:v>
                </c:pt>
                <c:pt idx="6937">
                  <c:v>40033.58894675926</c:v>
                </c:pt>
                <c:pt idx="6938">
                  <c:v>40033.58900462963</c:v>
                </c:pt>
                <c:pt idx="6939">
                  <c:v>40033.5890625</c:v>
                </c:pt>
                <c:pt idx="6940">
                  <c:v>40033.58912037037</c:v>
                </c:pt>
                <c:pt idx="6941">
                  <c:v>40033.58917824074</c:v>
                </c:pt>
                <c:pt idx="6942">
                  <c:v>40033.58923611111</c:v>
                </c:pt>
                <c:pt idx="6943">
                  <c:v>40033.58929398148</c:v>
                </c:pt>
                <c:pt idx="6944">
                  <c:v>40033.58935185185</c:v>
                </c:pt>
                <c:pt idx="6945">
                  <c:v>40033.58940972222</c:v>
                </c:pt>
                <c:pt idx="6946">
                  <c:v>40033.5894675926</c:v>
                </c:pt>
                <c:pt idx="6947">
                  <c:v>40033.58952546296</c:v>
                </c:pt>
                <c:pt idx="6948">
                  <c:v>40033.58958333333</c:v>
                </c:pt>
                <c:pt idx="6949">
                  <c:v>40033.5896412037</c:v>
                </c:pt>
                <c:pt idx="6950">
                  <c:v>40033.58969907407</c:v>
                </c:pt>
                <c:pt idx="6951">
                  <c:v>40033.58975694444</c:v>
                </c:pt>
                <c:pt idx="6952">
                  <c:v>40033.58981481481</c:v>
                </c:pt>
                <c:pt idx="6953">
                  <c:v>40033.58987268519</c:v>
                </c:pt>
                <c:pt idx="6954">
                  <c:v>40033.58993055556</c:v>
                </c:pt>
                <c:pt idx="6955">
                  <c:v>40033.58998842592</c:v>
                </c:pt>
                <c:pt idx="6956">
                  <c:v>40033.5900462963</c:v>
                </c:pt>
                <c:pt idx="6957">
                  <c:v>40033.59010416667</c:v>
                </c:pt>
                <c:pt idx="6958">
                  <c:v>40033.59016203704</c:v>
                </c:pt>
                <c:pt idx="6959">
                  <c:v>40033.5902199074</c:v>
                </c:pt>
                <c:pt idx="6960">
                  <c:v>40033.59027777778</c:v>
                </c:pt>
                <c:pt idx="6961">
                  <c:v>40033.59033564815</c:v>
                </c:pt>
                <c:pt idx="6962">
                  <c:v>40033.59039351852</c:v>
                </c:pt>
                <c:pt idx="6963">
                  <c:v>40033.59045138889</c:v>
                </c:pt>
                <c:pt idx="6964">
                  <c:v>40033.59050925926</c:v>
                </c:pt>
                <c:pt idx="6965">
                  <c:v>40033.59056712963</c:v>
                </c:pt>
                <c:pt idx="6966">
                  <c:v>40033.590625</c:v>
                </c:pt>
                <c:pt idx="6967">
                  <c:v>40033.59068287037</c:v>
                </c:pt>
                <c:pt idx="6968">
                  <c:v>40033.59074074074</c:v>
                </c:pt>
                <c:pt idx="6969">
                  <c:v>40033.59079861111</c:v>
                </c:pt>
                <c:pt idx="6970">
                  <c:v>40033.59085648148</c:v>
                </c:pt>
                <c:pt idx="6971">
                  <c:v>40033.59091435185</c:v>
                </c:pt>
                <c:pt idx="6972">
                  <c:v>40033.59097222222</c:v>
                </c:pt>
                <c:pt idx="6973">
                  <c:v>40033.59103009259</c:v>
                </c:pt>
                <c:pt idx="6974">
                  <c:v>40033.59108796297</c:v>
                </c:pt>
                <c:pt idx="6975">
                  <c:v>40033.59114583334</c:v>
                </c:pt>
                <c:pt idx="6976">
                  <c:v>40033.59120370371</c:v>
                </c:pt>
                <c:pt idx="6977">
                  <c:v>40033.59126157407</c:v>
                </c:pt>
                <c:pt idx="6978">
                  <c:v>40033.59131944444</c:v>
                </c:pt>
                <c:pt idx="6979">
                  <c:v>40033.59137731481</c:v>
                </c:pt>
                <c:pt idx="6980">
                  <c:v>40033.59143518518</c:v>
                </c:pt>
                <c:pt idx="6981">
                  <c:v>40033.59149305556</c:v>
                </c:pt>
                <c:pt idx="6982">
                  <c:v>40033.59155092593</c:v>
                </c:pt>
                <c:pt idx="6983">
                  <c:v>40033.5916087963</c:v>
                </c:pt>
                <c:pt idx="6984">
                  <c:v>40033.59166666667</c:v>
                </c:pt>
                <c:pt idx="6985">
                  <c:v>40033.59172453704</c:v>
                </c:pt>
                <c:pt idx="6986">
                  <c:v>40033.59178240741</c:v>
                </c:pt>
                <c:pt idx="6987">
                  <c:v>40033.59184027778</c:v>
                </c:pt>
                <c:pt idx="6988">
                  <c:v>40033.59189814814</c:v>
                </c:pt>
                <c:pt idx="6989">
                  <c:v>40033.59195601852</c:v>
                </c:pt>
                <c:pt idx="6990">
                  <c:v>40033.5920138889</c:v>
                </c:pt>
                <c:pt idx="6991">
                  <c:v>40033.59207175926</c:v>
                </c:pt>
                <c:pt idx="6992">
                  <c:v>40033.59212962963</c:v>
                </c:pt>
                <c:pt idx="6993">
                  <c:v>40033.5921875</c:v>
                </c:pt>
                <c:pt idx="6994">
                  <c:v>40033.59224537037</c:v>
                </c:pt>
                <c:pt idx="6995">
                  <c:v>40033.59230324074</c:v>
                </c:pt>
                <c:pt idx="6996">
                  <c:v>40033.59236111111</c:v>
                </c:pt>
                <c:pt idx="6997">
                  <c:v>40033.59241898148</c:v>
                </c:pt>
                <c:pt idx="6998">
                  <c:v>40033.59247685185</c:v>
                </c:pt>
                <c:pt idx="6999">
                  <c:v>40033.59253472222</c:v>
                </c:pt>
                <c:pt idx="7000">
                  <c:v>40033.5925925926</c:v>
                </c:pt>
                <c:pt idx="7001">
                  <c:v>40033.59265046296</c:v>
                </c:pt>
                <c:pt idx="7002">
                  <c:v>40033.59270833333</c:v>
                </c:pt>
                <c:pt idx="7003">
                  <c:v>40033.59276620371</c:v>
                </c:pt>
                <c:pt idx="7004">
                  <c:v>40033.59282407407</c:v>
                </c:pt>
                <c:pt idx="7005">
                  <c:v>40033.59288194445</c:v>
                </c:pt>
                <c:pt idx="7006">
                  <c:v>40033.59293981481</c:v>
                </c:pt>
                <c:pt idx="7007">
                  <c:v>40033.59299768518</c:v>
                </c:pt>
                <c:pt idx="7008">
                  <c:v>40033.59305555555</c:v>
                </c:pt>
                <c:pt idx="7009">
                  <c:v>40033.59311342592</c:v>
                </c:pt>
                <c:pt idx="7010">
                  <c:v>40033.5931712963</c:v>
                </c:pt>
                <c:pt idx="7011">
                  <c:v>40033.59322916667</c:v>
                </c:pt>
                <c:pt idx="7012">
                  <c:v>40033.59328703704</c:v>
                </c:pt>
                <c:pt idx="7013">
                  <c:v>40033.59334490741</c:v>
                </c:pt>
                <c:pt idx="7014">
                  <c:v>40033.59340277778</c:v>
                </c:pt>
                <c:pt idx="7015">
                  <c:v>40033.59346064815</c:v>
                </c:pt>
                <c:pt idx="7016">
                  <c:v>40033.59351851852</c:v>
                </c:pt>
                <c:pt idx="7017">
                  <c:v>40033.5935763889</c:v>
                </c:pt>
                <c:pt idx="7018">
                  <c:v>40033.59363425926</c:v>
                </c:pt>
                <c:pt idx="7019">
                  <c:v>40033.59369212963</c:v>
                </c:pt>
                <c:pt idx="7020">
                  <c:v>40033.59375</c:v>
                </c:pt>
                <c:pt idx="7021">
                  <c:v>40033.59380787037</c:v>
                </c:pt>
                <c:pt idx="7022">
                  <c:v>40033.59386574074</c:v>
                </c:pt>
                <c:pt idx="7023">
                  <c:v>40033.59392361111</c:v>
                </c:pt>
                <c:pt idx="7024">
                  <c:v>40033.59398148148</c:v>
                </c:pt>
                <c:pt idx="7025">
                  <c:v>40033.59403935185</c:v>
                </c:pt>
                <c:pt idx="7026">
                  <c:v>40033.59409722222</c:v>
                </c:pt>
                <c:pt idx="7027">
                  <c:v>40033.5941550926</c:v>
                </c:pt>
                <c:pt idx="7028">
                  <c:v>40033.59421296296</c:v>
                </c:pt>
                <c:pt idx="7029">
                  <c:v>40033.59427083333</c:v>
                </c:pt>
                <c:pt idx="7030">
                  <c:v>40033.5943287037</c:v>
                </c:pt>
                <c:pt idx="7031">
                  <c:v>40033.59438657408</c:v>
                </c:pt>
                <c:pt idx="7032">
                  <c:v>40033.59444444445</c:v>
                </c:pt>
                <c:pt idx="7033">
                  <c:v>40033.59450231482</c:v>
                </c:pt>
                <c:pt idx="7034">
                  <c:v>40033.59456018519</c:v>
                </c:pt>
                <c:pt idx="7035">
                  <c:v>40033.59461805555</c:v>
                </c:pt>
                <c:pt idx="7036">
                  <c:v>40033.59467592592</c:v>
                </c:pt>
                <c:pt idx="7037">
                  <c:v>40033.59473379629</c:v>
                </c:pt>
                <c:pt idx="7038">
                  <c:v>40033.59479166667</c:v>
                </c:pt>
                <c:pt idx="7039">
                  <c:v>40033.59484953704</c:v>
                </c:pt>
                <c:pt idx="7040">
                  <c:v>40033.59490740741</c:v>
                </c:pt>
                <c:pt idx="7041">
                  <c:v>40033.59496527778</c:v>
                </c:pt>
                <c:pt idx="7042">
                  <c:v>40033.59502314815</c:v>
                </c:pt>
                <c:pt idx="7043">
                  <c:v>40033.59508101852</c:v>
                </c:pt>
                <c:pt idx="7044">
                  <c:v>40033.59513888889</c:v>
                </c:pt>
                <c:pt idx="7045">
                  <c:v>40033.59519675926</c:v>
                </c:pt>
                <c:pt idx="7046">
                  <c:v>40033.59525462963</c:v>
                </c:pt>
                <c:pt idx="7047">
                  <c:v>40033.5953125</c:v>
                </c:pt>
                <c:pt idx="7048">
                  <c:v>40033.59537037037</c:v>
                </c:pt>
                <c:pt idx="7049">
                  <c:v>40033.59542824074</c:v>
                </c:pt>
                <c:pt idx="7050">
                  <c:v>40033.59548611111</c:v>
                </c:pt>
                <c:pt idx="7051">
                  <c:v>40033.59554398148</c:v>
                </c:pt>
                <c:pt idx="7052">
                  <c:v>40033.59560185186</c:v>
                </c:pt>
                <c:pt idx="7053">
                  <c:v>40033.59565972222</c:v>
                </c:pt>
                <c:pt idx="7054">
                  <c:v>40033.59571759259</c:v>
                </c:pt>
                <c:pt idx="7055">
                  <c:v>40033.59577546296</c:v>
                </c:pt>
                <c:pt idx="7056">
                  <c:v>40033.59583333333</c:v>
                </c:pt>
                <c:pt idx="7057">
                  <c:v>40033.5958912037</c:v>
                </c:pt>
                <c:pt idx="7058">
                  <c:v>40033.59594907407</c:v>
                </c:pt>
                <c:pt idx="7059">
                  <c:v>40033.59600694444</c:v>
                </c:pt>
                <c:pt idx="7060">
                  <c:v>40033.59606481482</c:v>
                </c:pt>
                <c:pt idx="7061">
                  <c:v>40033.59612268519</c:v>
                </c:pt>
                <c:pt idx="7062">
                  <c:v>40033.59618055556</c:v>
                </c:pt>
                <c:pt idx="7063">
                  <c:v>40033.59623842592</c:v>
                </c:pt>
                <c:pt idx="7064">
                  <c:v>40033.5962962963</c:v>
                </c:pt>
                <c:pt idx="7065">
                  <c:v>40033.59635416666</c:v>
                </c:pt>
                <c:pt idx="7066">
                  <c:v>40033.59641203703</c:v>
                </c:pt>
                <c:pt idx="7067">
                  <c:v>40033.59646990741</c:v>
                </c:pt>
                <c:pt idx="7068">
                  <c:v>40033.59652777778</c:v>
                </c:pt>
                <c:pt idx="7069">
                  <c:v>40033.59658564815</c:v>
                </c:pt>
                <c:pt idx="7070">
                  <c:v>40033.59664351852</c:v>
                </c:pt>
                <c:pt idx="7071">
                  <c:v>40033.59670138889</c:v>
                </c:pt>
                <c:pt idx="7072">
                  <c:v>40033.59675925926</c:v>
                </c:pt>
                <c:pt idx="7073">
                  <c:v>40033.59681712962</c:v>
                </c:pt>
                <c:pt idx="7074">
                  <c:v>40033.596875</c:v>
                </c:pt>
                <c:pt idx="7075">
                  <c:v>40033.59693287037</c:v>
                </c:pt>
                <c:pt idx="7076">
                  <c:v>40033.59699074074</c:v>
                </c:pt>
                <c:pt idx="7077">
                  <c:v>40033.59704861111</c:v>
                </c:pt>
                <c:pt idx="7078">
                  <c:v>40033.59710648148</c:v>
                </c:pt>
                <c:pt idx="7079">
                  <c:v>40033.59716435185</c:v>
                </c:pt>
                <c:pt idx="7080">
                  <c:v>40033.59722222222</c:v>
                </c:pt>
                <c:pt idx="7081">
                  <c:v>40033.5972800926</c:v>
                </c:pt>
                <c:pt idx="7082">
                  <c:v>40033.59733796296</c:v>
                </c:pt>
                <c:pt idx="7083">
                  <c:v>40033.59739583333</c:v>
                </c:pt>
                <c:pt idx="7084">
                  <c:v>40033.5974537037</c:v>
                </c:pt>
                <c:pt idx="7085">
                  <c:v>40033.59751157407</c:v>
                </c:pt>
                <c:pt idx="7086">
                  <c:v>40033.59756944444</c:v>
                </c:pt>
                <c:pt idx="7087">
                  <c:v>40033.59762731481</c:v>
                </c:pt>
                <c:pt idx="7088">
                  <c:v>40033.59768518519</c:v>
                </c:pt>
                <c:pt idx="7089">
                  <c:v>40033.59774305556</c:v>
                </c:pt>
                <c:pt idx="7090">
                  <c:v>40033.59780092593</c:v>
                </c:pt>
                <c:pt idx="7091">
                  <c:v>40033.5978587963</c:v>
                </c:pt>
                <c:pt idx="7092">
                  <c:v>40033.59791666667</c:v>
                </c:pt>
                <c:pt idx="7093">
                  <c:v>40033.59797453704</c:v>
                </c:pt>
                <c:pt idx="7094">
                  <c:v>40033.5980324074</c:v>
                </c:pt>
                <c:pt idx="7095">
                  <c:v>40033.59809027778</c:v>
                </c:pt>
                <c:pt idx="7096">
                  <c:v>40033.59814814815</c:v>
                </c:pt>
                <c:pt idx="7097">
                  <c:v>40033.59820601852</c:v>
                </c:pt>
                <c:pt idx="7098">
                  <c:v>40033.59826388889</c:v>
                </c:pt>
                <c:pt idx="7099">
                  <c:v>40033.59832175926</c:v>
                </c:pt>
                <c:pt idx="7100">
                  <c:v>40033.59837962963</c:v>
                </c:pt>
                <c:pt idx="7101">
                  <c:v>40033.5984375</c:v>
                </c:pt>
                <c:pt idx="7102">
                  <c:v>40033.59849537037</c:v>
                </c:pt>
                <c:pt idx="7103">
                  <c:v>40033.59855324074</c:v>
                </c:pt>
                <c:pt idx="7104">
                  <c:v>40033.59861111111</c:v>
                </c:pt>
                <c:pt idx="7105">
                  <c:v>40033.59866898148</c:v>
                </c:pt>
                <c:pt idx="7106">
                  <c:v>40033.59872685185</c:v>
                </c:pt>
                <c:pt idx="7107">
                  <c:v>40033.59878472222</c:v>
                </c:pt>
                <c:pt idx="7108">
                  <c:v>40033.59884259259</c:v>
                </c:pt>
                <c:pt idx="7109">
                  <c:v>40033.59890046297</c:v>
                </c:pt>
                <c:pt idx="7110">
                  <c:v>40033.59895833334</c:v>
                </c:pt>
                <c:pt idx="7111">
                  <c:v>40033.59901620371</c:v>
                </c:pt>
                <c:pt idx="7112">
                  <c:v>40033.59907407407</c:v>
                </c:pt>
                <c:pt idx="7113">
                  <c:v>40033.59913194444</c:v>
                </c:pt>
                <c:pt idx="7114">
                  <c:v>40033.59918981481</c:v>
                </c:pt>
                <c:pt idx="7115">
                  <c:v>40033.59924768518</c:v>
                </c:pt>
                <c:pt idx="7116">
                  <c:v>40033.59930555556</c:v>
                </c:pt>
                <c:pt idx="7117">
                  <c:v>40033.59936342593</c:v>
                </c:pt>
                <c:pt idx="7118">
                  <c:v>40033.5994212963</c:v>
                </c:pt>
                <c:pt idx="7119">
                  <c:v>40033.59947916667</c:v>
                </c:pt>
                <c:pt idx="7120">
                  <c:v>40033.59953703704</c:v>
                </c:pt>
                <c:pt idx="7121">
                  <c:v>40033.59959490741</c:v>
                </c:pt>
                <c:pt idx="7122">
                  <c:v>40033.59965277778</c:v>
                </c:pt>
                <c:pt idx="7123">
                  <c:v>40033.59971064814</c:v>
                </c:pt>
                <c:pt idx="7124">
                  <c:v>40033.59976851852</c:v>
                </c:pt>
                <c:pt idx="7125">
                  <c:v>40033.5998263889</c:v>
                </c:pt>
                <c:pt idx="7126">
                  <c:v>40033.59988425926</c:v>
                </c:pt>
                <c:pt idx="7127">
                  <c:v>40033.59994212963</c:v>
                </c:pt>
                <c:pt idx="7128">
                  <c:v>40033.6</c:v>
                </c:pt>
                <c:pt idx="7129">
                  <c:v>40033.60005787037</c:v>
                </c:pt>
                <c:pt idx="7130">
                  <c:v>40033.60011574074</c:v>
                </c:pt>
                <c:pt idx="7131">
                  <c:v>40033.60017361111</c:v>
                </c:pt>
                <c:pt idx="7132">
                  <c:v>40033.60023148148</c:v>
                </c:pt>
                <c:pt idx="7133">
                  <c:v>40033.60028935185</c:v>
                </c:pt>
                <c:pt idx="7134">
                  <c:v>40033.60034722222</c:v>
                </c:pt>
                <c:pt idx="7135">
                  <c:v>40033.6004050926</c:v>
                </c:pt>
                <c:pt idx="7136">
                  <c:v>40033.60046296296</c:v>
                </c:pt>
                <c:pt idx="7137">
                  <c:v>40033.60052083333</c:v>
                </c:pt>
                <c:pt idx="7138">
                  <c:v>40033.60057870371</c:v>
                </c:pt>
                <c:pt idx="7139">
                  <c:v>40033.60063657407</c:v>
                </c:pt>
                <c:pt idx="7140">
                  <c:v>40033.60069444444</c:v>
                </c:pt>
                <c:pt idx="7141">
                  <c:v>40033.60075231481</c:v>
                </c:pt>
                <c:pt idx="7142">
                  <c:v>40033.60081018518</c:v>
                </c:pt>
                <c:pt idx="7143">
                  <c:v>40033.60086805555</c:v>
                </c:pt>
                <c:pt idx="7144">
                  <c:v>40033.60092592592</c:v>
                </c:pt>
                <c:pt idx="7145">
                  <c:v>40033.6009837963</c:v>
                </c:pt>
                <c:pt idx="7146">
                  <c:v>40033.60104166667</c:v>
                </c:pt>
                <c:pt idx="7147">
                  <c:v>40033.60109953704</c:v>
                </c:pt>
                <c:pt idx="7148">
                  <c:v>40033.60115740741</c:v>
                </c:pt>
                <c:pt idx="7149">
                  <c:v>40033.60121527777</c:v>
                </c:pt>
                <c:pt idx="7150">
                  <c:v>40033.60127314814</c:v>
                </c:pt>
                <c:pt idx="7151">
                  <c:v>40033.60133101852</c:v>
                </c:pt>
                <c:pt idx="7152">
                  <c:v>40033.60138888889</c:v>
                </c:pt>
                <c:pt idx="7153">
                  <c:v>40033.60144675926</c:v>
                </c:pt>
                <c:pt idx="7154">
                  <c:v>40033.60150462963</c:v>
                </c:pt>
                <c:pt idx="7155">
                  <c:v>40033.6015625</c:v>
                </c:pt>
                <c:pt idx="7156">
                  <c:v>40033.60162037037</c:v>
                </c:pt>
                <c:pt idx="7157">
                  <c:v>40033.60167824074</c:v>
                </c:pt>
                <c:pt idx="7158">
                  <c:v>40033.60173611111</c:v>
                </c:pt>
                <c:pt idx="7159">
                  <c:v>40033.60179398148</c:v>
                </c:pt>
                <c:pt idx="7160">
                  <c:v>40033.60185185185</c:v>
                </c:pt>
                <c:pt idx="7161">
                  <c:v>40033.60190972222</c:v>
                </c:pt>
                <c:pt idx="7162">
                  <c:v>40033.60196759259</c:v>
                </c:pt>
                <c:pt idx="7163">
                  <c:v>40033.60202546296</c:v>
                </c:pt>
                <c:pt idx="7164">
                  <c:v>40033.60208333333</c:v>
                </c:pt>
                <c:pt idx="7165">
                  <c:v>40033.6021412037</c:v>
                </c:pt>
                <c:pt idx="7166">
                  <c:v>40033.60219907407</c:v>
                </c:pt>
                <c:pt idx="7167">
                  <c:v>40033.60225694444</c:v>
                </c:pt>
                <c:pt idx="7168">
                  <c:v>40033.60231481482</c:v>
                </c:pt>
                <c:pt idx="7169">
                  <c:v>40033.60237268519</c:v>
                </c:pt>
                <c:pt idx="7170">
                  <c:v>40033.60243055555</c:v>
                </c:pt>
                <c:pt idx="7171">
                  <c:v>40033.60248842592</c:v>
                </c:pt>
                <c:pt idx="7172">
                  <c:v>40033.6025462963</c:v>
                </c:pt>
                <c:pt idx="7173">
                  <c:v>40033.60260416667</c:v>
                </c:pt>
                <c:pt idx="7174">
                  <c:v>40033.60266203704</c:v>
                </c:pt>
                <c:pt idx="7175">
                  <c:v>40033.60271990741</c:v>
                </c:pt>
                <c:pt idx="7176">
                  <c:v>40033.60277777778</c:v>
                </c:pt>
                <c:pt idx="7177">
                  <c:v>40033.60283564814</c:v>
                </c:pt>
                <c:pt idx="7178">
                  <c:v>40033.60289351852</c:v>
                </c:pt>
                <c:pt idx="7179">
                  <c:v>40033.60295138888</c:v>
                </c:pt>
                <c:pt idx="7180">
                  <c:v>40033.60300925926</c:v>
                </c:pt>
                <c:pt idx="7181">
                  <c:v>40033.60306712963</c:v>
                </c:pt>
                <c:pt idx="7182">
                  <c:v>40033.603125</c:v>
                </c:pt>
                <c:pt idx="7183">
                  <c:v>40033.60318287037</c:v>
                </c:pt>
                <c:pt idx="7184">
                  <c:v>40033.60324074074</c:v>
                </c:pt>
                <c:pt idx="7185">
                  <c:v>40033.60329861111</c:v>
                </c:pt>
                <c:pt idx="7186">
                  <c:v>40033.60335648148</c:v>
                </c:pt>
                <c:pt idx="7187">
                  <c:v>40033.60341435186</c:v>
                </c:pt>
                <c:pt idx="7188">
                  <c:v>40033.60347222222</c:v>
                </c:pt>
                <c:pt idx="7189">
                  <c:v>40033.6035300926</c:v>
                </c:pt>
                <c:pt idx="7190">
                  <c:v>40033.60358796296</c:v>
                </c:pt>
                <c:pt idx="7191">
                  <c:v>40033.60364583333</c:v>
                </c:pt>
                <c:pt idx="7192">
                  <c:v>40033.6037037037</c:v>
                </c:pt>
                <c:pt idx="7193">
                  <c:v>40033.60376157407</c:v>
                </c:pt>
                <c:pt idx="7194">
                  <c:v>40033.60381944444</c:v>
                </c:pt>
                <c:pt idx="7195">
                  <c:v>40033.60387731482</c:v>
                </c:pt>
                <c:pt idx="7196">
                  <c:v>40033.60393518519</c:v>
                </c:pt>
                <c:pt idx="7197">
                  <c:v>40033.60399305556</c:v>
                </c:pt>
                <c:pt idx="7198">
                  <c:v>40033.60405092592</c:v>
                </c:pt>
                <c:pt idx="7199">
                  <c:v>40033.60410879629</c:v>
                </c:pt>
                <c:pt idx="7200">
                  <c:v>40033.60416666666</c:v>
                </c:pt>
                <c:pt idx="7201">
                  <c:v>40033.60422453703</c:v>
                </c:pt>
                <c:pt idx="7202">
                  <c:v>40033.60428240741</c:v>
                </c:pt>
                <c:pt idx="7203">
                  <c:v>40033.60434027778</c:v>
                </c:pt>
                <c:pt idx="7204">
                  <c:v>40033.60439814814</c:v>
                </c:pt>
                <c:pt idx="7205">
                  <c:v>40033.60445601852</c:v>
                </c:pt>
                <c:pt idx="7206">
                  <c:v>40033.60451388888</c:v>
                </c:pt>
                <c:pt idx="7207">
                  <c:v>40033.60457175926</c:v>
                </c:pt>
                <c:pt idx="7208">
                  <c:v>40033.60462962963</c:v>
                </c:pt>
                <c:pt idx="7209">
                  <c:v>40033.6046875</c:v>
                </c:pt>
                <c:pt idx="7210">
                  <c:v>40033.60474537037</c:v>
                </c:pt>
                <c:pt idx="7211">
                  <c:v>40033.60480324074</c:v>
                </c:pt>
                <c:pt idx="7212">
                  <c:v>40033.60486111111</c:v>
                </c:pt>
                <c:pt idx="7213">
                  <c:v>40033.60491898148</c:v>
                </c:pt>
                <c:pt idx="7214">
                  <c:v>40033.60497685185</c:v>
                </c:pt>
                <c:pt idx="7215">
                  <c:v>40033.60503472222</c:v>
                </c:pt>
                <c:pt idx="7216">
                  <c:v>40033.6050925926</c:v>
                </c:pt>
                <c:pt idx="7217">
                  <c:v>40033.60515046296</c:v>
                </c:pt>
                <c:pt idx="7218">
                  <c:v>40033.60520833333</c:v>
                </c:pt>
                <c:pt idx="7219">
                  <c:v>40033.6052662037</c:v>
                </c:pt>
                <c:pt idx="7220">
                  <c:v>40033.60532407407</c:v>
                </c:pt>
                <c:pt idx="7221">
                  <c:v>40033.60538194444</c:v>
                </c:pt>
                <c:pt idx="7222">
                  <c:v>40033.60543981481</c:v>
                </c:pt>
                <c:pt idx="7223">
                  <c:v>40033.60549768519</c:v>
                </c:pt>
                <c:pt idx="7224">
                  <c:v>40033.60555555556</c:v>
                </c:pt>
                <c:pt idx="7225">
                  <c:v>40033.60561342592</c:v>
                </c:pt>
                <c:pt idx="7226">
                  <c:v>40033.6056712963</c:v>
                </c:pt>
                <c:pt idx="7227">
                  <c:v>40033.60572916667</c:v>
                </c:pt>
                <c:pt idx="7228">
                  <c:v>40033.60578703704</c:v>
                </c:pt>
                <c:pt idx="7229">
                  <c:v>40033.6058449074</c:v>
                </c:pt>
                <c:pt idx="7230">
                  <c:v>40033.60590277778</c:v>
                </c:pt>
                <c:pt idx="7231">
                  <c:v>40033.60596064815</c:v>
                </c:pt>
                <c:pt idx="7232">
                  <c:v>40033.60601851852</c:v>
                </c:pt>
                <c:pt idx="7233">
                  <c:v>40033.60607638888</c:v>
                </c:pt>
                <c:pt idx="7234">
                  <c:v>40033.60613425926</c:v>
                </c:pt>
                <c:pt idx="7235">
                  <c:v>40033.60619212963</c:v>
                </c:pt>
                <c:pt idx="7236">
                  <c:v>40033.60625</c:v>
                </c:pt>
                <c:pt idx="7237">
                  <c:v>40033.60630787037</c:v>
                </c:pt>
                <c:pt idx="7238">
                  <c:v>40033.60636574074</c:v>
                </c:pt>
                <c:pt idx="7239">
                  <c:v>40033.60642361111</c:v>
                </c:pt>
                <c:pt idx="7240">
                  <c:v>40033.60648148148</c:v>
                </c:pt>
                <c:pt idx="7241">
                  <c:v>40033.60653935185</c:v>
                </c:pt>
                <c:pt idx="7242">
                  <c:v>40033.60659722222</c:v>
                </c:pt>
                <c:pt idx="7243">
                  <c:v>40033.60665509258</c:v>
                </c:pt>
                <c:pt idx="7244">
                  <c:v>40033.60671296297</c:v>
                </c:pt>
                <c:pt idx="7245">
                  <c:v>40033.60677083334</c:v>
                </c:pt>
                <c:pt idx="7246">
                  <c:v>40033.60682870371</c:v>
                </c:pt>
                <c:pt idx="7247">
                  <c:v>40033.60688657407</c:v>
                </c:pt>
                <c:pt idx="7248">
                  <c:v>40033.60694444444</c:v>
                </c:pt>
                <c:pt idx="7249">
                  <c:v>40033.60700231481</c:v>
                </c:pt>
                <c:pt idx="7250">
                  <c:v>40033.60706018518</c:v>
                </c:pt>
                <c:pt idx="7251">
                  <c:v>40033.60711805556</c:v>
                </c:pt>
                <c:pt idx="7252">
                  <c:v>40033.60717592593</c:v>
                </c:pt>
                <c:pt idx="7253">
                  <c:v>40033.6072337963</c:v>
                </c:pt>
                <c:pt idx="7254">
                  <c:v>40033.60729166667</c:v>
                </c:pt>
                <c:pt idx="7255">
                  <c:v>40033.60734953704</c:v>
                </c:pt>
                <c:pt idx="7256">
                  <c:v>40033.60740740741</c:v>
                </c:pt>
                <c:pt idx="7257">
                  <c:v>40033.60746527778</c:v>
                </c:pt>
                <c:pt idx="7258">
                  <c:v>40033.60752314814</c:v>
                </c:pt>
                <c:pt idx="7259">
                  <c:v>40033.60758101852</c:v>
                </c:pt>
                <c:pt idx="7260">
                  <c:v>40033.6076388889</c:v>
                </c:pt>
                <c:pt idx="7261">
                  <c:v>40033.60769675926</c:v>
                </c:pt>
                <c:pt idx="7262">
                  <c:v>40033.60775462963</c:v>
                </c:pt>
                <c:pt idx="7263">
                  <c:v>40033.6078125</c:v>
                </c:pt>
                <c:pt idx="7264">
                  <c:v>40033.60787037037</c:v>
                </c:pt>
                <c:pt idx="7265">
                  <c:v>40033.60792824074</c:v>
                </c:pt>
                <c:pt idx="7266">
                  <c:v>40033.60798611111</c:v>
                </c:pt>
                <c:pt idx="7267">
                  <c:v>40033.60804398148</c:v>
                </c:pt>
                <c:pt idx="7268">
                  <c:v>40033.60810185185</c:v>
                </c:pt>
                <c:pt idx="7269">
                  <c:v>40033.60815972222</c:v>
                </c:pt>
                <c:pt idx="7270">
                  <c:v>40033.6082175926</c:v>
                </c:pt>
                <c:pt idx="7271">
                  <c:v>40033.60827546296</c:v>
                </c:pt>
                <c:pt idx="7272">
                  <c:v>40033.60833333333</c:v>
                </c:pt>
                <c:pt idx="7273">
                  <c:v>40033.60839120371</c:v>
                </c:pt>
                <c:pt idx="7274">
                  <c:v>40033.60844907407</c:v>
                </c:pt>
                <c:pt idx="7275">
                  <c:v>40033.60850694444</c:v>
                </c:pt>
                <c:pt idx="7276">
                  <c:v>40033.60856481481</c:v>
                </c:pt>
                <c:pt idx="7277">
                  <c:v>40033.60862268518</c:v>
                </c:pt>
                <c:pt idx="7278">
                  <c:v>40033.60868055555</c:v>
                </c:pt>
                <c:pt idx="7279">
                  <c:v>40033.60873842592</c:v>
                </c:pt>
                <c:pt idx="7280">
                  <c:v>40033.6087962963</c:v>
                </c:pt>
                <c:pt idx="7281">
                  <c:v>40033.60885416667</c:v>
                </c:pt>
                <c:pt idx="7282">
                  <c:v>40033.60891203704</c:v>
                </c:pt>
                <c:pt idx="7283">
                  <c:v>40033.60896990741</c:v>
                </c:pt>
                <c:pt idx="7284">
                  <c:v>40033.60902777778</c:v>
                </c:pt>
                <c:pt idx="7285">
                  <c:v>40033.60908564815</c:v>
                </c:pt>
                <c:pt idx="7286">
                  <c:v>40033.60914351852</c:v>
                </c:pt>
                <c:pt idx="7287">
                  <c:v>40033.6092013889</c:v>
                </c:pt>
                <c:pt idx="7288">
                  <c:v>40033.60925925926</c:v>
                </c:pt>
                <c:pt idx="7289">
                  <c:v>40033.60931712963</c:v>
                </c:pt>
                <c:pt idx="7290">
                  <c:v>40033.609375</c:v>
                </c:pt>
                <c:pt idx="7291">
                  <c:v>40033.60943287037</c:v>
                </c:pt>
                <c:pt idx="7292">
                  <c:v>40033.60949074074</c:v>
                </c:pt>
                <c:pt idx="7293">
                  <c:v>40033.60954861111</c:v>
                </c:pt>
                <c:pt idx="7294">
                  <c:v>40033.60960648148</c:v>
                </c:pt>
                <c:pt idx="7295">
                  <c:v>40033.60966435185</c:v>
                </c:pt>
                <c:pt idx="7296">
                  <c:v>40033.60972222222</c:v>
                </c:pt>
                <c:pt idx="7297">
                  <c:v>40033.60978009259</c:v>
                </c:pt>
                <c:pt idx="7298">
                  <c:v>40033.60983796296</c:v>
                </c:pt>
                <c:pt idx="7299">
                  <c:v>40033.60989583333</c:v>
                </c:pt>
                <c:pt idx="7300">
                  <c:v>40033.6099537037</c:v>
                </c:pt>
                <c:pt idx="7301">
                  <c:v>40033.61001157407</c:v>
                </c:pt>
                <c:pt idx="7302">
                  <c:v>40033.61006944444</c:v>
                </c:pt>
                <c:pt idx="7303">
                  <c:v>40033.61012731482</c:v>
                </c:pt>
                <c:pt idx="7304">
                  <c:v>40033.61018518519</c:v>
                </c:pt>
                <c:pt idx="7305">
                  <c:v>40033.61024305555</c:v>
                </c:pt>
                <c:pt idx="7306">
                  <c:v>40033.61030092592</c:v>
                </c:pt>
                <c:pt idx="7307">
                  <c:v>40033.6103587963</c:v>
                </c:pt>
                <c:pt idx="7308">
                  <c:v>40033.61041666667</c:v>
                </c:pt>
                <c:pt idx="7309">
                  <c:v>40033.61047453704</c:v>
                </c:pt>
                <c:pt idx="7310">
                  <c:v>40033.6105324074</c:v>
                </c:pt>
                <c:pt idx="7311">
                  <c:v>40033.61059027777</c:v>
                </c:pt>
                <c:pt idx="7312">
                  <c:v>40033.61064814814</c:v>
                </c:pt>
                <c:pt idx="7313">
                  <c:v>40033.61070601852</c:v>
                </c:pt>
                <c:pt idx="7314">
                  <c:v>40033.61076388889</c:v>
                </c:pt>
                <c:pt idx="7315">
                  <c:v>40033.61082175926</c:v>
                </c:pt>
                <c:pt idx="7316">
                  <c:v>40033.61087962963</c:v>
                </c:pt>
                <c:pt idx="7317">
                  <c:v>40033.6109375</c:v>
                </c:pt>
                <c:pt idx="7318">
                  <c:v>40033.61099537037</c:v>
                </c:pt>
                <c:pt idx="7319">
                  <c:v>40033.61105324074</c:v>
                </c:pt>
                <c:pt idx="7320">
                  <c:v>40033.61111111111</c:v>
                </c:pt>
                <c:pt idx="7321">
                  <c:v>40033.61116898148</c:v>
                </c:pt>
                <c:pt idx="7322">
                  <c:v>40033.61122685186</c:v>
                </c:pt>
                <c:pt idx="7323">
                  <c:v>40033.61128472222</c:v>
                </c:pt>
                <c:pt idx="7324">
                  <c:v>40033.61134259259</c:v>
                </c:pt>
                <c:pt idx="7325">
                  <c:v>40033.61140046296</c:v>
                </c:pt>
                <c:pt idx="7326">
                  <c:v>40033.61145833333</c:v>
                </c:pt>
                <c:pt idx="7327">
                  <c:v>40033.6115162037</c:v>
                </c:pt>
                <c:pt idx="7328">
                  <c:v>40033.61157407407</c:v>
                </c:pt>
                <c:pt idx="7329">
                  <c:v>40033.61163194444</c:v>
                </c:pt>
                <c:pt idx="7330">
                  <c:v>40033.61168981482</c:v>
                </c:pt>
                <c:pt idx="7331">
                  <c:v>40033.61174768519</c:v>
                </c:pt>
                <c:pt idx="7332">
                  <c:v>40033.61180555556</c:v>
                </c:pt>
                <c:pt idx="7333">
                  <c:v>40033.61186342592</c:v>
                </c:pt>
                <c:pt idx="7334">
                  <c:v>40033.61192129629</c:v>
                </c:pt>
                <c:pt idx="7335">
                  <c:v>40033.61197916666</c:v>
                </c:pt>
                <c:pt idx="7336">
                  <c:v>40033.61203703703</c:v>
                </c:pt>
                <c:pt idx="7337">
                  <c:v>40033.61209490741</c:v>
                </c:pt>
                <c:pt idx="7338">
                  <c:v>40033.61215277778</c:v>
                </c:pt>
                <c:pt idx="7339">
                  <c:v>40033.61221064814</c:v>
                </c:pt>
                <c:pt idx="7340">
                  <c:v>40033.61226851852</c:v>
                </c:pt>
                <c:pt idx="7341">
                  <c:v>40033.61232638888</c:v>
                </c:pt>
                <c:pt idx="7342">
                  <c:v>40033.61238425926</c:v>
                </c:pt>
                <c:pt idx="7343">
                  <c:v>40033.61244212963</c:v>
                </c:pt>
                <c:pt idx="7344">
                  <c:v>40033.6125</c:v>
                </c:pt>
                <c:pt idx="7345">
                  <c:v>40033.61255787037</c:v>
                </c:pt>
                <c:pt idx="7346">
                  <c:v>40033.61261574074</c:v>
                </c:pt>
                <c:pt idx="7347">
                  <c:v>40033.61267361111</c:v>
                </c:pt>
                <c:pt idx="7348">
                  <c:v>40033.61273148148</c:v>
                </c:pt>
                <c:pt idx="7349">
                  <c:v>40033.61278935185</c:v>
                </c:pt>
                <c:pt idx="7350">
                  <c:v>40033.61284722222</c:v>
                </c:pt>
                <c:pt idx="7351">
                  <c:v>40033.6129050926</c:v>
                </c:pt>
                <c:pt idx="7352">
                  <c:v>40033.61296296296</c:v>
                </c:pt>
                <c:pt idx="7353">
                  <c:v>40033.61302083333</c:v>
                </c:pt>
                <c:pt idx="7354">
                  <c:v>40033.6130787037</c:v>
                </c:pt>
                <c:pt idx="7355">
                  <c:v>40033.61313657407</c:v>
                </c:pt>
                <c:pt idx="7356">
                  <c:v>40033.61319444444</c:v>
                </c:pt>
                <c:pt idx="7357">
                  <c:v>40033.61325231481</c:v>
                </c:pt>
                <c:pt idx="7358">
                  <c:v>40033.61331018519</c:v>
                </c:pt>
                <c:pt idx="7359">
                  <c:v>40033.61336805556</c:v>
                </c:pt>
                <c:pt idx="7360">
                  <c:v>40033.61342592593</c:v>
                </c:pt>
                <c:pt idx="7361">
                  <c:v>40033.6134837963</c:v>
                </c:pt>
                <c:pt idx="7362">
                  <c:v>40033.61354166667</c:v>
                </c:pt>
                <c:pt idx="7363">
                  <c:v>40033.61359953704</c:v>
                </c:pt>
                <c:pt idx="7364">
                  <c:v>40033.6136574074</c:v>
                </c:pt>
                <c:pt idx="7365">
                  <c:v>40033.61371527778</c:v>
                </c:pt>
                <c:pt idx="7366">
                  <c:v>40033.61377314815</c:v>
                </c:pt>
                <c:pt idx="7367">
                  <c:v>40033.61383101852</c:v>
                </c:pt>
                <c:pt idx="7368">
                  <c:v>40033.61388888889</c:v>
                </c:pt>
                <c:pt idx="7369">
                  <c:v>40033.61394675926</c:v>
                </c:pt>
                <c:pt idx="7370">
                  <c:v>40033.61400462963</c:v>
                </c:pt>
                <c:pt idx="7371">
                  <c:v>40033.6140625</c:v>
                </c:pt>
                <c:pt idx="7372">
                  <c:v>40033.61412037037</c:v>
                </c:pt>
                <c:pt idx="7373">
                  <c:v>40033.61417824074</c:v>
                </c:pt>
                <c:pt idx="7374">
                  <c:v>40033.61423611111</c:v>
                </c:pt>
                <c:pt idx="7375">
                  <c:v>40033.61429398148</c:v>
                </c:pt>
                <c:pt idx="7376">
                  <c:v>40033.61435185185</c:v>
                </c:pt>
                <c:pt idx="7377">
                  <c:v>40033.61440972222</c:v>
                </c:pt>
                <c:pt idx="7378">
                  <c:v>40033.61446759259</c:v>
                </c:pt>
                <c:pt idx="7379">
                  <c:v>40033.61452546296</c:v>
                </c:pt>
                <c:pt idx="7380">
                  <c:v>40033.61458333334</c:v>
                </c:pt>
                <c:pt idx="7381">
                  <c:v>40033.61464120371</c:v>
                </c:pt>
                <c:pt idx="7382">
                  <c:v>40033.61469907407</c:v>
                </c:pt>
                <c:pt idx="7383">
                  <c:v>40033.61475694444</c:v>
                </c:pt>
                <c:pt idx="7384">
                  <c:v>40033.61481481481</c:v>
                </c:pt>
                <c:pt idx="7385">
                  <c:v>40033.61487268518</c:v>
                </c:pt>
                <c:pt idx="7386">
                  <c:v>40033.61493055556</c:v>
                </c:pt>
                <c:pt idx="7387">
                  <c:v>40033.61498842592</c:v>
                </c:pt>
                <c:pt idx="7388">
                  <c:v>40033.6150462963</c:v>
                </c:pt>
                <c:pt idx="7389">
                  <c:v>40033.61510416667</c:v>
                </c:pt>
                <c:pt idx="7390">
                  <c:v>40033.61516203704</c:v>
                </c:pt>
                <c:pt idx="7391">
                  <c:v>40033.6152199074</c:v>
                </c:pt>
                <c:pt idx="7392">
                  <c:v>40033.61527777777</c:v>
                </c:pt>
                <c:pt idx="7393">
                  <c:v>40033.61533564814</c:v>
                </c:pt>
                <c:pt idx="7394">
                  <c:v>40033.61539351852</c:v>
                </c:pt>
                <c:pt idx="7395">
                  <c:v>40033.6154513889</c:v>
                </c:pt>
                <c:pt idx="7396">
                  <c:v>40033.61550925926</c:v>
                </c:pt>
                <c:pt idx="7397">
                  <c:v>40033.61556712963</c:v>
                </c:pt>
                <c:pt idx="7398">
                  <c:v>40033.615625</c:v>
                </c:pt>
                <c:pt idx="7399">
                  <c:v>40033.61568287037</c:v>
                </c:pt>
                <c:pt idx="7400">
                  <c:v>40033.61574074074</c:v>
                </c:pt>
                <c:pt idx="7401">
                  <c:v>40033.61579861111</c:v>
                </c:pt>
                <c:pt idx="7402">
                  <c:v>40033.61585648148</c:v>
                </c:pt>
                <c:pt idx="7403">
                  <c:v>40033.61591435185</c:v>
                </c:pt>
                <c:pt idx="7404">
                  <c:v>40033.61597222222</c:v>
                </c:pt>
                <c:pt idx="7405">
                  <c:v>40033.6160300926</c:v>
                </c:pt>
                <c:pt idx="7406">
                  <c:v>40033.61608796296</c:v>
                </c:pt>
                <c:pt idx="7407">
                  <c:v>40033.61614583333</c:v>
                </c:pt>
                <c:pt idx="7408">
                  <c:v>40033.61620370371</c:v>
                </c:pt>
                <c:pt idx="7409">
                  <c:v>40033.61626157407</c:v>
                </c:pt>
                <c:pt idx="7410">
                  <c:v>40033.61631944444</c:v>
                </c:pt>
                <c:pt idx="7411">
                  <c:v>40033.61637731481</c:v>
                </c:pt>
                <c:pt idx="7412">
                  <c:v>40033.61643518518</c:v>
                </c:pt>
                <c:pt idx="7413">
                  <c:v>40033.61649305555</c:v>
                </c:pt>
                <c:pt idx="7414">
                  <c:v>40033.61655092592</c:v>
                </c:pt>
                <c:pt idx="7415">
                  <c:v>40033.6166087963</c:v>
                </c:pt>
                <c:pt idx="7416">
                  <c:v>40033.61666666667</c:v>
                </c:pt>
                <c:pt idx="7417">
                  <c:v>40033.61672453704</c:v>
                </c:pt>
                <c:pt idx="7418">
                  <c:v>40033.61678240741</c:v>
                </c:pt>
                <c:pt idx="7419">
                  <c:v>40033.61684027777</c:v>
                </c:pt>
                <c:pt idx="7420">
                  <c:v>40033.61689814814</c:v>
                </c:pt>
                <c:pt idx="7421">
                  <c:v>40033.61695601851</c:v>
                </c:pt>
                <c:pt idx="7422">
                  <c:v>40033.6170138889</c:v>
                </c:pt>
                <c:pt idx="7423">
                  <c:v>40033.61707175926</c:v>
                </c:pt>
                <c:pt idx="7424">
                  <c:v>40033.61712962963</c:v>
                </c:pt>
                <c:pt idx="7425">
                  <c:v>40033.6171875</c:v>
                </c:pt>
                <c:pt idx="7426">
                  <c:v>40033.61724537037</c:v>
                </c:pt>
                <c:pt idx="7427">
                  <c:v>40033.61730324074</c:v>
                </c:pt>
                <c:pt idx="7428">
                  <c:v>40033.61736111111</c:v>
                </c:pt>
                <c:pt idx="7429">
                  <c:v>40033.61741898148</c:v>
                </c:pt>
                <c:pt idx="7430">
                  <c:v>40033.61747685185</c:v>
                </c:pt>
                <c:pt idx="7431">
                  <c:v>40033.61753472222</c:v>
                </c:pt>
                <c:pt idx="7432">
                  <c:v>40033.6175925926</c:v>
                </c:pt>
                <c:pt idx="7433">
                  <c:v>40033.61765046296</c:v>
                </c:pt>
                <c:pt idx="7434">
                  <c:v>40033.61770833333</c:v>
                </c:pt>
                <c:pt idx="7435">
                  <c:v>40033.6177662037</c:v>
                </c:pt>
                <c:pt idx="7436">
                  <c:v>40033.61782407407</c:v>
                </c:pt>
                <c:pt idx="7437">
                  <c:v>40033.61788194445</c:v>
                </c:pt>
                <c:pt idx="7438">
                  <c:v>40033.61793981482</c:v>
                </c:pt>
                <c:pt idx="7439">
                  <c:v>40033.61799768519</c:v>
                </c:pt>
                <c:pt idx="7440">
                  <c:v>40033.61805555555</c:v>
                </c:pt>
                <c:pt idx="7441">
                  <c:v>40033.61811342592</c:v>
                </c:pt>
                <c:pt idx="7442">
                  <c:v>40033.6181712963</c:v>
                </c:pt>
                <c:pt idx="7443">
                  <c:v>40033.61822916667</c:v>
                </c:pt>
                <c:pt idx="7444">
                  <c:v>40033.61828703704</c:v>
                </c:pt>
                <c:pt idx="7445">
                  <c:v>40033.61834490741</c:v>
                </c:pt>
                <c:pt idx="7446">
                  <c:v>40033.61840277778</c:v>
                </c:pt>
                <c:pt idx="7447">
                  <c:v>40033.61846064815</c:v>
                </c:pt>
                <c:pt idx="7448">
                  <c:v>40033.61851851851</c:v>
                </c:pt>
                <c:pt idx="7449">
                  <c:v>40033.61857638888</c:v>
                </c:pt>
                <c:pt idx="7450">
                  <c:v>40033.61863425926</c:v>
                </c:pt>
                <c:pt idx="7451">
                  <c:v>40033.61869212963</c:v>
                </c:pt>
                <c:pt idx="7452">
                  <c:v>40033.61875</c:v>
                </c:pt>
                <c:pt idx="7453">
                  <c:v>40033.61880787037</c:v>
                </c:pt>
                <c:pt idx="7454">
                  <c:v>40033.61886574074</c:v>
                </c:pt>
                <c:pt idx="7455">
                  <c:v>40033.61892361111</c:v>
                </c:pt>
                <c:pt idx="7456">
                  <c:v>40033.61898148148</c:v>
                </c:pt>
                <c:pt idx="7457">
                  <c:v>40033.61903935185</c:v>
                </c:pt>
                <c:pt idx="7458">
                  <c:v>40033.61909722222</c:v>
                </c:pt>
                <c:pt idx="7459">
                  <c:v>40033.6191550926</c:v>
                </c:pt>
                <c:pt idx="7460">
                  <c:v>40033.61921296296</c:v>
                </c:pt>
                <c:pt idx="7461">
                  <c:v>40033.61927083333</c:v>
                </c:pt>
                <c:pt idx="7462">
                  <c:v>40033.6193287037</c:v>
                </c:pt>
                <c:pt idx="7463">
                  <c:v>40033.61938657407</c:v>
                </c:pt>
                <c:pt idx="7464">
                  <c:v>40033.61944444444</c:v>
                </c:pt>
                <c:pt idx="7465">
                  <c:v>40033.61950231482</c:v>
                </c:pt>
                <c:pt idx="7466">
                  <c:v>40033.61956018519</c:v>
                </c:pt>
                <c:pt idx="7467">
                  <c:v>40033.61961805555</c:v>
                </c:pt>
                <c:pt idx="7468">
                  <c:v>40033.61967592592</c:v>
                </c:pt>
                <c:pt idx="7469">
                  <c:v>40033.61973379629</c:v>
                </c:pt>
                <c:pt idx="7470">
                  <c:v>40033.61979166666</c:v>
                </c:pt>
                <c:pt idx="7471">
                  <c:v>40033.61984953703</c:v>
                </c:pt>
                <c:pt idx="7472">
                  <c:v>40033.61990740741</c:v>
                </c:pt>
                <c:pt idx="7473">
                  <c:v>40033.61996527778</c:v>
                </c:pt>
                <c:pt idx="7474">
                  <c:v>40033.62002314815</c:v>
                </c:pt>
                <c:pt idx="7475">
                  <c:v>40033.62008101852</c:v>
                </c:pt>
                <c:pt idx="7476">
                  <c:v>40033.62013888889</c:v>
                </c:pt>
                <c:pt idx="7477">
                  <c:v>40033.62019675926</c:v>
                </c:pt>
                <c:pt idx="7478">
                  <c:v>40033.62025462963</c:v>
                </c:pt>
                <c:pt idx="7479">
                  <c:v>40033.6203125</c:v>
                </c:pt>
                <c:pt idx="7480">
                  <c:v>40033.62037037037</c:v>
                </c:pt>
                <c:pt idx="7481">
                  <c:v>40033.62042824074</c:v>
                </c:pt>
                <c:pt idx="7482">
                  <c:v>40033.62048611111</c:v>
                </c:pt>
                <c:pt idx="7483">
                  <c:v>40033.62054398148</c:v>
                </c:pt>
                <c:pt idx="7484">
                  <c:v>40033.62060185185</c:v>
                </c:pt>
                <c:pt idx="7485">
                  <c:v>40033.62065972222</c:v>
                </c:pt>
                <c:pt idx="7486">
                  <c:v>40033.6207175926</c:v>
                </c:pt>
                <c:pt idx="7487">
                  <c:v>40033.62077546296</c:v>
                </c:pt>
                <c:pt idx="7488">
                  <c:v>40033.62083333333</c:v>
                </c:pt>
                <c:pt idx="7489">
                  <c:v>40033.6208912037</c:v>
                </c:pt>
                <c:pt idx="7490">
                  <c:v>40033.62094907407</c:v>
                </c:pt>
                <c:pt idx="7491">
                  <c:v>40033.62100694444</c:v>
                </c:pt>
                <c:pt idx="7492">
                  <c:v>40033.62106481481</c:v>
                </c:pt>
                <c:pt idx="7493">
                  <c:v>40033.62112268519</c:v>
                </c:pt>
                <c:pt idx="7494">
                  <c:v>40033.62118055556</c:v>
                </c:pt>
                <c:pt idx="7495">
                  <c:v>40033.62123842592</c:v>
                </c:pt>
                <c:pt idx="7496">
                  <c:v>40033.6212962963</c:v>
                </c:pt>
                <c:pt idx="7497">
                  <c:v>40033.62135416667</c:v>
                </c:pt>
                <c:pt idx="7498">
                  <c:v>40033.62141203704</c:v>
                </c:pt>
                <c:pt idx="7499">
                  <c:v>40033.6214699074</c:v>
                </c:pt>
                <c:pt idx="7500">
                  <c:v>40033.62152777778</c:v>
                </c:pt>
                <c:pt idx="7501">
                  <c:v>40033.62158564815</c:v>
                </c:pt>
                <c:pt idx="7502">
                  <c:v>40033.62164351852</c:v>
                </c:pt>
                <c:pt idx="7503">
                  <c:v>40033.62170138889</c:v>
                </c:pt>
                <c:pt idx="7504">
                  <c:v>40033.62175925926</c:v>
                </c:pt>
                <c:pt idx="7505">
                  <c:v>40033.62181712963</c:v>
                </c:pt>
                <c:pt idx="7506">
                  <c:v>40033.621875</c:v>
                </c:pt>
                <c:pt idx="7507">
                  <c:v>40033.62193287037</c:v>
                </c:pt>
                <c:pt idx="7508">
                  <c:v>40033.62199074074</c:v>
                </c:pt>
                <c:pt idx="7509">
                  <c:v>40033.62204861111</c:v>
                </c:pt>
                <c:pt idx="7510">
                  <c:v>40033.62210648148</c:v>
                </c:pt>
                <c:pt idx="7511">
                  <c:v>40033.62216435185</c:v>
                </c:pt>
                <c:pt idx="7512">
                  <c:v>40033.62222222222</c:v>
                </c:pt>
                <c:pt idx="7513">
                  <c:v>40033.62228009259</c:v>
                </c:pt>
                <c:pt idx="7514">
                  <c:v>40033.62233796297</c:v>
                </c:pt>
                <c:pt idx="7515">
                  <c:v>40033.62239583334</c:v>
                </c:pt>
                <c:pt idx="7516">
                  <c:v>40033.62245370371</c:v>
                </c:pt>
                <c:pt idx="7517">
                  <c:v>40033.62251157407</c:v>
                </c:pt>
                <c:pt idx="7518">
                  <c:v>40033.62256944444</c:v>
                </c:pt>
                <c:pt idx="7519">
                  <c:v>40033.62262731481</c:v>
                </c:pt>
                <c:pt idx="7520">
                  <c:v>40033.62268518518</c:v>
                </c:pt>
                <c:pt idx="7521">
                  <c:v>40033.62274305556</c:v>
                </c:pt>
                <c:pt idx="7522">
                  <c:v>40033.62280092593</c:v>
                </c:pt>
                <c:pt idx="7523">
                  <c:v>40033.6228587963</c:v>
                </c:pt>
                <c:pt idx="7524">
                  <c:v>40033.62291666667</c:v>
                </c:pt>
                <c:pt idx="7525">
                  <c:v>40033.62297453704</c:v>
                </c:pt>
                <c:pt idx="7526">
                  <c:v>40033.62303240741</c:v>
                </c:pt>
                <c:pt idx="7527">
                  <c:v>40033.62309027778</c:v>
                </c:pt>
                <c:pt idx="7528">
                  <c:v>40033.62314814814</c:v>
                </c:pt>
                <c:pt idx="7529">
                  <c:v>40033.62320601852</c:v>
                </c:pt>
                <c:pt idx="7530">
                  <c:v>40033.62326388889</c:v>
                </c:pt>
                <c:pt idx="7531">
                  <c:v>40033.62332175926</c:v>
                </c:pt>
                <c:pt idx="7532">
                  <c:v>40033.62337962963</c:v>
                </c:pt>
                <c:pt idx="7533">
                  <c:v>40033.6234375</c:v>
                </c:pt>
                <c:pt idx="7534">
                  <c:v>40033.62349537037</c:v>
                </c:pt>
                <c:pt idx="7535">
                  <c:v>40033.62355324074</c:v>
                </c:pt>
                <c:pt idx="7536">
                  <c:v>40033.62361111111</c:v>
                </c:pt>
                <c:pt idx="7537">
                  <c:v>40033.62366898148</c:v>
                </c:pt>
                <c:pt idx="7538">
                  <c:v>40033.62372685185</c:v>
                </c:pt>
                <c:pt idx="7539">
                  <c:v>40033.62378472222</c:v>
                </c:pt>
                <c:pt idx="7540">
                  <c:v>40033.62384259259</c:v>
                </c:pt>
                <c:pt idx="7541">
                  <c:v>40033.62390046296</c:v>
                </c:pt>
                <c:pt idx="7542">
                  <c:v>40033.62395833333</c:v>
                </c:pt>
                <c:pt idx="7543">
                  <c:v>40033.62401620371</c:v>
                </c:pt>
                <c:pt idx="7544">
                  <c:v>40033.62407407407</c:v>
                </c:pt>
                <c:pt idx="7545">
                  <c:v>40033.62413194445</c:v>
                </c:pt>
                <c:pt idx="7546">
                  <c:v>40033.62418981481</c:v>
                </c:pt>
                <c:pt idx="7547">
                  <c:v>40033.62424768518</c:v>
                </c:pt>
                <c:pt idx="7548">
                  <c:v>40033.62430555555</c:v>
                </c:pt>
                <c:pt idx="7549">
                  <c:v>40033.62436342592</c:v>
                </c:pt>
                <c:pt idx="7550">
                  <c:v>40033.6244212963</c:v>
                </c:pt>
                <c:pt idx="7551">
                  <c:v>40033.62447916667</c:v>
                </c:pt>
                <c:pt idx="7552">
                  <c:v>40033.62453703704</c:v>
                </c:pt>
                <c:pt idx="7553">
                  <c:v>40033.62459490741</c:v>
                </c:pt>
                <c:pt idx="7554">
                  <c:v>40033.62465277778</c:v>
                </c:pt>
                <c:pt idx="7555">
                  <c:v>40033.62471064815</c:v>
                </c:pt>
                <c:pt idx="7556">
                  <c:v>40033.62476851852</c:v>
                </c:pt>
                <c:pt idx="7557">
                  <c:v>40033.6248263889</c:v>
                </c:pt>
                <c:pt idx="7558">
                  <c:v>40033.62488425926</c:v>
                </c:pt>
                <c:pt idx="7559">
                  <c:v>40033.62494212963</c:v>
                </c:pt>
                <c:pt idx="7560">
                  <c:v>40033.625</c:v>
                </c:pt>
                <c:pt idx="7561">
                  <c:v>40033.62505787037</c:v>
                </c:pt>
                <c:pt idx="7562">
                  <c:v>40033.62511574074</c:v>
                </c:pt>
                <c:pt idx="7563">
                  <c:v>40033.62517361111</c:v>
                </c:pt>
                <c:pt idx="7564">
                  <c:v>40033.62523148148</c:v>
                </c:pt>
                <c:pt idx="7565">
                  <c:v>40033.62528935185</c:v>
                </c:pt>
                <c:pt idx="7566">
                  <c:v>40033.62534722222</c:v>
                </c:pt>
                <c:pt idx="7567">
                  <c:v>40033.62540509259</c:v>
                </c:pt>
                <c:pt idx="7568">
                  <c:v>40033.62546296296</c:v>
                </c:pt>
                <c:pt idx="7569">
                  <c:v>40033.62552083333</c:v>
                </c:pt>
                <c:pt idx="7570">
                  <c:v>40033.6255787037</c:v>
                </c:pt>
                <c:pt idx="7571">
                  <c:v>40033.62563657408</c:v>
                </c:pt>
                <c:pt idx="7572">
                  <c:v>40033.62569444445</c:v>
                </c:pt>
                <c:pt idx="7573">
                  <c:v>40033.62575231482</c:v>
                </c:pt>
                <c:pt idx="7574">
                  <c:v>40033.62581018519</c:v>
                </c:pt>
                <c:pt idx="7575">
                  <c:v>40033.62586805555</c:v>
                </c:pt>
                <c:pt idx="7576">
                  <c:v>40033.62592592592</c:v>
                </c:pt>
                <c:pt idx="7577">
                  <c:v>40033.62598379629</c:v>
                </c:pt>
                <c:pt idx="7578">
                  <c:v>40033.62604166667</c:v>
                </c:pt>
                <c:pt idx="7579">
                  <c:v>40033.62609953704</c:v>
                </c:pt>
                <c:pt idx="7580">
                  <c:v>40033.62615740741</c:v>
                </c:pt>
                <c:pt idx="7581">
                  <c:v>40033.62621527777</c:v>
                </c:pt>
                <c:pt idx="7582">
                  <c:v>40033.62627314814</c:v>
                </c:pt>
                <c:pt idx="7583">
                  <c:v>40033.62633101852</c:v>
                </c:pt>
                <c:pt idx="7584">
                  <c:v>40033.62638888889</c:v>
                </c:pt>
                <c:pt idx="7585">
                  <c:v>40033.62644675926</c:v>
                </c:pt>
                <c:pt idx="7586">
                  <c:v>40033.62650462963</c:v>
                </c:pt>
                <c:pt idx="7587">
                  <c:v>40033.6265625</c:v>
                </c:pt>
                <c:pt idx="7588">
                  <c:v>40033.62662037037</c:v>
                </c:pt>
                <c:pt idx="7589">
                  <c:v>40033.62667824074</c:v>
                </c:pt>
                <c:pt idx="7590">
                  <c:v>40033.62673611111</c:v>
                </c:pt>
                <c:pt idx="7591">
                  <c:v>40033.62679398148</c:v>
                </c:pt>
                <c:pt idx="7592">
                  <c:v>40033.62685185186</c:v>
                </c:pt>
                <c:pt idx="7593">
                  <c:v>40033.62690972222</c:v>
                </c:pt>
                <c:pt idx="7594">
                  <c:v>40033.62696759259</c:v>
                </c:pt>
                <c:pt idx="7595">
                  <c:v>40033.62702546296</c:v>
                </c:pt>
                <c:pt idx="7596">
                  <c:v>40033.62708333333</c:v>
                </c:pt>
                <c:pt idx="7597">
                  <c:v>40033.6271412037</c:v>
                </c:pt>
                <c:pt idx="7598">
                  <c:v>40033.62719907407</c:v>
                </c:pt>
                <c:pt idx="7599">
                  <c:v>40033.62725694444</c:v>
                </c:pt>
                <c:pt idx="7600">
                  <c:v>40033.62731481482</c:v>
                </c:pt>
                <c:pt idx="7601">
                  <c:v>40033.62737268519</c:v>
                </c:pt>
                <c:pt idx="7602">
                  <c:v>40033.62743055556</c:v>
                </c:pt>
                <c:pt idx="7603">
                  <c:v>40033.62748842593</c:v>
                </c:pt>
                <c:pt idx="7604">
                  <c:v>40033.62754629629</c:v>
                </c:pt>
                <c:pt idx="7605">
                  <c:v>40033.62760416666</c:v>
                </c:pt>
                <c:pt idx="7606">
                  <c:v>40033.62766203703</c:v>
                </c:pt>
                <c:pt idx="7607">
                  <c:v>40033.62771990741</c:v>
                </c:pt>
                <c:pt idx="7608">
                  <c:v>40033.62777777778</c:v>
                </c:pt>
                <c:pt idx="7609">
                  <c:v>40033.62783564815</c:v>
                </c:pt>
                <c:pt idx="7610">
                  <c:v>40033.62789351852</c:v>
                </c:pt>
                <c:pt idx="7611">
                  <c:v>40033.62795138889</c:v>
                </c:pt>
                <c:pt idx="7612">
                  <c:v>40033.62800925926</c:v>
                </c:pt>
                <c:pt idx="7613">
                  <c:v>40033.62806712963</c:v>
                </c:pt>
                <c:pt idx="7614">
                  <c:v>40033.628125</c:v>
                </c:pt>
                <c:pt idx="7615">
                  <c:v>40033.62818287037</c:v>
                </c:pt>
                <c:pt idx="7616">
                  <c:v>40033.62824074074</c:v>
                </c:pt>
                <c:pt idx="7617">
                  <c:v>40033.62829861111</c:v>
                </c:pt>
                <c:pt idx="7618">
                  <c:v>40033.62835648148</c:v>
                </c:pt>
                <c:pt idx="7619">
                  <c:v>40033.62841435185</c:v>
                </c:pt>
                <c:pt idx="7620">
                  <c:v>40033.62847222222</c:v>
                </c:pt>
                <c:pt idx="7621">
                  <c:v>40033.6285300926</c:v>
                </c:pt>
                <c:pt idx="7622">
                  <c:v>40033.62858796296</c:v>
                </c:pt>
                <c:pt idx="7623">
                  <c:v>40033.62864583333</c:v>
                </c:pt>
                <c:pt idx="7624">
                  <c:v>40033.6287037037</c:v>
                </c:pt>
                <c:pt idx="7625">
                  <c:v>40033.62876157407</c:v>
                </c:pt>
                <c:pt idx="7626">
                  <c:v>40033.62881944444</c:v>
                </c:pt>
                <c:pt idx="7627">
                  <c:v>40033.62887731481</c:v>
                </c:pt>
                <c:pt idx="7628">
                  <c:v>40033.62893518519</c:v>
                </c:pt>
                <c:pt idx="7629">
                  <c:v>40033.62899305556</c:v>
                </c:pt>
                <c:pt idx="7630">
                  <c:v>40033.62905092593</c:v>
                </c:pt>
                <c:pt idx="7631">
                  <c:v>40033.6291087963</c:v>
                </c:pt>
                <c:pt idx="7632">
                  <c:v>40033.62916666667</c:v>
                </c:pt>
                <c:pt idx="7633">
                  <c:v>40033.62922453704</c:v>
                </c:pt>
                <c:pt idx="7634">
                  <c:v>40033.6292824074</c:v>
                </c:pt>
                <c:pt idx="7635">
                  <c:v>40033.62934027778</c:v>
                </c:pt>
                <c:pt idx="7636">
                  <c:v>40033.62939814815</c:v>
                </c:pt>
                <c:pt idx="7637">
                  <c:v>40033.62945601852</c:v>
                </c:pt>
                <c:pt idx="7638">
                  <c:v>40033.62951388889</c:v>
                </c:pt>
                <c:pt idx="7639">
                  <c:v>40033.62957175926</c:v>
                </c:pt>
                <c:pt idx="7640">
                  <c:v>40033.62962962963</c:v>
                </c:pt>
                <c:pt idx="7641">
                  <c:v>40033.6296875</c:v>
                </c:pt>
                <c:pt idx="7642">
                  <c:v>40033.62974537037</c:v>
                </c:pt>
                <c:pt idx="7643">
                  <c:v>40033.62980324074</c:v>
                </c:pt>
                <c:pt idx="7644">
                  <c:v>40033.62986111111</c:v>
                </c:pt>
                <c:pt idx="7645">
                  <c:v>40033.62991898148</c:v>
                </c:pt>
                <c:pt idx="7646">
                  <c:v>40033.62997685185</c:v>
                </c:pt>
                <c:pt idx="7647">
                  <c:v>40033.63003472222</c:v>
                </c:pt>
                <c:pt idx="7648">
                  <c:v>40033.63009259259</c:v>
                </c:pt>
                <c:pt idx="7649">
                  <c:v>40033.63015046297</c:v>
                </c:pt>
                <c:pt idx="7650">
                  <c:v>40033.63020833334</c:v>
                </c:pt>
                <c:pt idx="7651">
                  <c:v>40033.63026620371</c:v>
                </c:pt>
                <c:pt idx="7652">
                  <c:v>40033.63032407407</c:v>
                </c:pt>
                <c:pt idx="7653">
                  <c:v>40033.63038194444</c:v>
                </c:pt>
                <c:pt idx="7654">
                  <c:v>40033.63043981481</c:v>
                </c:pt>
                <c:pt idx="7655">
                  <c:v>40033.63049768518</c:v>
                </c:pt>
                <c:pt idx="7656">
                  <c:v>40033.63055555556</c:v>
                </c:pt>
                <c:pt idx="7657">
                  <c:v>40033.63061342592</c:v>
                </c:pt>
                <c:pt idx="7658">
                  <c:v>40033.6306712963</c:v>
                </c:pt>
                <c:pt idx="7659">
                  <c:v>40033.63072916667</c:v>
                </c:pt>
                <c:pt idx="7660">
                  <c:v>40033.63078703704</c:v>
                </c:pt>
                <c:pt idx="7661">
                  <c:v>40033.63084490741</c:v>
                </c:pt>
                <c:pt idx="7662">
                  <c:v>40033.63090277778</c:v>
                </c:pt>
                <c:pt idx="7663">
                  <c:v>40033.63096064814</c:v>
                </c:pt>
                <c:pt idx="7664">
                  <c:v>40033.63101851852</c:v>
                </c:pt>
                <c:pt idx="7665">
                  <c:v>40033.6310763889</c:v>
                </c:pt>
                <c:pt idx="7666">
                  <c:v>40033.63113425926</c:v>
                </c:pt>
                <c:pt idx="7667">
                  <c:v>40033.63119212963</c:v>
                </c:pt>
                <c:pt idx="7668">
                  <c:v>40033.63125</c:v>
                </c:pt>
                <c:pt idx="7669">
                  <c:v>40033.63130787037</c:v>
                </c:pt>
                <c:pt idx="7670">
                  <c:v>40033.63136574074</c:v>
                </c:pt>
                <c:pt idx="7671">
                  <c:v>40033.63142361111</c:v>
                </c:pt>
                <c:pt idx="7672">
                  <c:v>40033.63148148148</c:v>
                </c:pt>
                <c:pt idx="7673">
                  <c:v>40033.63153935185</c:v>
                </c:pt>
                <c:pt idx="7674">
                  <c:v>40033.63159722222</c:v>
                </c:pt>
                <c:pt idx="7675">
                  <c:v>40033.6316550926</c:v>
                </c:pt>
                <c:pt idx="7676">
                  <c:v>40033.63171296296</c:v>
                </c:pt>
                <c:pt idx="7677">
                  <c:v>40033.63177083333</c:v>
                </c:pt>
                <c:pt idx="7678">
                  <c:v>40033.63182870371</c:v>
                </c:pt>
                <c:pt idx="7679">
                  <c:v>40033.63188657408</c:v>
                </c:pt>
                <c:pt idx="7680">
                  <c:v>40033.63194444445</c:v>
                </c:pt>
                <c:pt idx="7681">
                  <c:v>40033.63200231481</c:v>
                </c:pt>
                <c:pt idx="7682">
                  <c:v>40033.63206018518</c:v>
                </c:pt>
                <c:pt idx="7683">
                  <c:v>40033.63211805555</c:v>
                </c:pt>
                <c:pt idx="7684">
                  <c:v>40033.63217592592</c:v>
                </c:pt>
                <c:pt idx="7685">
                  <c:v>40033.6322337963</c:v>
                </c:pt>
                <c:pt idx="7686">
                  <c:v>40033.63229166667</c:v>
                </c:pt>
                <c:pt idx="7687">
                  <c:v>40033.63234953704</c:v>
                </c:pt>
                <c:pt idx="7688">
                  <c:v>40033.63240740741</c:v>
                </c:pt>
                <c:pt idx="7689">
                  <c:v>40033.63246527778</c:v>
                </c:pt>
                <c:pt idx="7690">
                  <c:v>40033.63252314814</c:v>
                </c:pt>
                <c:pt idx="7691">
                  <c:v>40033.63258101852</c:v>
                </c:pt>
                <c:pt idx="7692">
                  <c:v>40033.6326388889</c:v>
                </c:pt>
                <c:pt idx="7693">
                  <c:v>40033.63269675926</c:v>
                </c:pt>
                <c:pt idx="7694">
                  <c:v>40033.63275462963</c:v>
                </c:pt>
                <c:pt idx="7695">
                  <c:v>40033.6328125</c:v>
                </c:pt>
                <c:pt idx="7696">
                  <c:v>40033.63287037037</c:v>
                </c:pt>
                <c:pt idx="7697">
                  <c:v>40033.63292824074</c:v>
                </c:pt>
                <c:pt idx="7698">
                  <c:v>40033.63298611111</c:v>
                </c:pt>
                <c:pt idx="7699">
                  <c:v>40033.63304398148</c:v>
                </c:pt>
                <c:pt idx="7700">
                  <c:v>40033.63310185185</c:v>
                </c:pt>
                <c:pt idx="7701">
                  <c:v>40033.63315972222</c:v>
                </c:pt>
                <c:pt idx="7702">
                  <c:v>40033.6332175926</c:v>
                </c:pt>
                <c:pt idx="7703">
                  <c:v>40033.63327546296</c:v>
                </c:pt>
                <c:pt idx="7704">
                  <c:v>40033.63333333333</c:v>
                </c:pt>
                <c:pt idx="7705">
                  <c:v>40033.6333912037</c:v>
                </c:pt>
                <c:pt idx="7706">
                  <c:v>40033.63344907408</c:v>
                </c:pt>
                <c:pt idx="7707">
                  <c:v>40033.63350694445</c:v>
                </c:pt>
                <c:pt idx="7708">
                  <c:v>40033.63356481482</c:v>
                </c:pt>
                <c:pt idx="7709">
                  <c:v>40033.63362268519</c:v>
                </c:pt>
                <c:pt idx="7710">
                  <c:v>40033.63368055555</c:v>
                </c:pt>
                <c:pt idx="7711">
                  <c:v>40033.63373842592</c:v>
                </c:pt>
                <c:pt idx="7712">
                  <c:v>40033.63379629629</c:v>
                </c:pt>
                <c:pt idx="7713">
                  <c:v>40033.63385416667</c:v>
                </c:pt>
                <c:pt idx="7714">
                  <c:v>40033.63391203704</c:v>
                </c:pt>
                <c:pt idx="7715">
                  <c:v>40033.63396990741</c:v>
                </c:pt>
                <c:pt idx="7716">
                  <c:v>40033.63402777778</c:v>
                </c:pt>
                <c:pt idx="7717">
                  <c:v>40033.63408564815</c:v>
                </c:pt>
                <c:pt idx="7718">
                  <c:v>40033.63414351852</c:v>
                </c:pt>
                <c:pt idx="7719">
                  <c:v>40033.63420138888</c:v>
                </c:pt>
                <c:pt idx="7720">
                  <c:v>40033.63425925926</c:v>
                </c:pt>
                <c:pt idx="7721">
                  <c:v>40033.63431712963</c:v>
                </c:pt>
                <c:pt idx="7722">
                  <c:v>40033.634375</c:v>
                </c:pt>
                <c:pt idx="7723">
                  <c:v>40033.63443287037</c:v>
                </c:pt>
                <c:pt idx="7724">
                  <c:v>40033.63449074074</c:v>
                </c:pt>
                <c:pt idx="7725">
                  <c:v>40033.63454861111</c:v>
                </c:pt>
                <c:pt idx="7726">
                  <c:v>40033.63460648148</c:v>
                </c:pt>
                <c:pt idx="7727">
                  <c:v>40033.63466435186</c:v>
                </c:pt>
                <c:pt idx="7728">
                  <c:v>40033.63472222222</c:v>
                </c:pt>
                <c:pt idx="7729">
                  <c:v>40033.63478009259</c:v>
                </c:pt>
                <c:pt idx="7730">
                  <c:v>40033.63483796296</c:v>
                </c:pt>
                <c:pt idx="7731">
                  <c:v>40033.63489583333</c:v>
                </c:pt>
                <c:pt idx="7732">
                  <c:v>40033.6349537037</c:v>
                </c:pt>
                <c:pt idx="7733">
                  <c:v>40033.63501157407</c:v>
                </c:pt>
                <c:pt idx="7734">
                  <c:v>40033.63506944444</c:v>
                </c:pt>
                <c:pt idx="7735">
                  <c:v>40033.63512731482</c:v>
                </c:pt>
                <c:pt idx="7736">
                  <c:v>40033.63518518519</c:v>
                </c:pt>
                <c:pt idx="7737">
                  <c:v>40033.63524305556</c:v>
                </c:pt>
                <c:pt idx="7738">
                  <c:v>40033.63530092593</c:v>
                </c:pt>
                <c:pt idx="7739">
                  <c:v>40033.63535879629</c:v>
                </c:pt>
                <c:pt idx="7740">
                  <c:v>40033.63541666666</c:v>
                </c:pt>
                <c:pt idx="7741">
                  <c:v>40033.63547453703</c:v>
                </c:pt>
                <c:pt idx="7742">
                  <c:v>40033.63553240741</c:v>
                </c:pt>
                <c:pt idx="7743">
                  <c:v>40033.63559027778</c:v>
                </c:pt>
                <c:pt idx="7744">
                  <c:v>40033.63564814815</c:v>
                </c:pt>
                <c:pt idx="7745">
                  <c:v>40033.63570601852</c:v>
                </c:pt>
                <c:pt idx="7746">
                  <c:v>40033.63576388889</c:v>
                </c:pt>
                <c:pt idx="7747">
                  <c:v>40033.63582175926</c:v>
                </c:pt>
                <c:pt idx="7748">
                  <c:v>40033.63587962963</c:v>
                </c:pt>
                <c:pt idx="7749">
                  <c:v>40033.6359375</c:v>
                </c:pt>
                <c:pt idx="7750">
                  <c:v>40033.63599537037</c:v>
                </c:pt>
                <c:pt idx="7751">
                  <c:v>40033.63605324074</c:v>
                </c:pt>
                <c:pt idx="7752">
                  <c:v>40033.63611111111</c:v>
                </c:pt>
                <c:pt idx="7753">
                  <c:v>40033.63616898148</c:v>
                </c:pt>
                <c:pt idx="7754">
                  <c:v>40033.63622685185</c:v>
                </c:pt>
                <c:pt idx="7755">
                  <c:v>40033.63628472222</c:v>
                </c:pt>
                <c:pt idx="7756">
                  <c:v>40033.6363425926</c:v>
                </c:pt>
                <c:pt idx="7757">
                  <c:v>40033.63640046296</c:v>
                </c:pt>
                <c:pt idx="7758">
                  <c:v>40033.63645833333</c:v>
                </c:pt>
                <c:pt idx="7759">
                  <c:v>40033.6365162037</c:v>
                </c:pt>
                <c:pt idx="7760">
                  <c:v>40033.63657407407</c:v>
                </c:pt>
                <c:pt idx="7761">
                  <c:v>40033.63663194444</c:v>
                </c:pt>
                <c:pt idx="7762">
                  <c:v>40033.63668981481</c:v>
                </c:pt>
                <c:pt idx="7763">
                  <c:v>40033.63674768519</c:v>
                </c:pt>
                <c:pt idx="7764">
                  <c:v>40033.63680555556</c:v>
                </c:pt>
                <c:pt idx="7765">
                  <c:v>40033.63686342592</c:v>
                </c:pt>
                <c:pt idx="7766">
                  <c:v>40033.6369212963</c:v>
                </c:pt>
                <c:pt idx="7767">
                  <c:v>40033.63697916667</c:v>
                </c:pt>
                <c:pt idx="7768">
                  <c:v>40033.63703703704</c:v>
                </c:pt>
                <c:pt idx="7769">
                  <c:v>40033.6370949074</c:v>
                </c:pt>
                <c:pt idx="7770">
                  <c:v>40033.63715277778</c:v>
                </c:pt>
                <c:pt idx="7771">
                  <c:v>40033.63721064815</c:v>
                </c:pt>
                <c:pt idx="7772">
                  <c:v>40033.63726851852</c:v>
                </c:pt>
                <c:pt idx="7773">
                  <c:v>40033.63732638889</c:v>
                </c:pt>
                <c:pt idx="7774">
                  <c:v>40033.63738425926</c:v>
                </c:pt>
                <c:pt idx="7775">
                  <c:v>40033.63744212963</c:v>
                </c:pt>
                <c:pt idx="7776">
                  <c:v>40033.6375</c:v>
                </c:pt>
                <c:pt idx="7777">
                  <c:v>40033.63755787037</c:v>
                </c:pt>
                <c:pt idx="7778">
                  <c:v>40033.63761574074</c:v>
                </c:pt>
                <c:pt idx="7779">
                  <c:v>40033.63767361111</c:v>
                </c:pt>
                <c:pt idx="7780">
                  <c:v>40033.63773148148</c:v>
                </c:pt>
                <c:pt idx="7781">
                  <c:v>40033.63778935185</c:v>
                </c:pt>
                <c:pt idx="7782">
                  <c:v>40033.63784722222</c:v>
                </c:pt>
                <c:pt idx="7783">
                  <c:v>40033.63790509259</c:v>
                </c:pt>
                <c:pt idx="7784">
                  <c:v>40033.63796296297</c:v>
                </c:pt>
                <c:pt idx="7785">
                  <c:v>40033.63802083334</c:v>
                </c:pt>
                <c:pt idx="7786">
                  <c:v>40033.63807870371</c:v>
                </c:pt>
                <c:pt idx="7787">
                  <c:v>40033.63813657407</c:v>
                </c:pt>
                <c:pt idx="7788">
                  <c:v>40033.63819444444</c:v>
                </c:pt>
                <c:pt idx="7789">
                  <c:v>40033.63825231481</c:v>
                </c:pt>
                <c:pt idx="7790">
                  <c:v>40033.63831018518</c:v>
                </c:pt>
                <c:pt idx="7791">
                  <c:v>40033.63836805556</c:v>
                </c:pt>
                <c:pt idx="7792">
                  <c:v>40033.63842592593</c:v>
                </c:pt>
                <c:pt idx="7793">
                  <c:v>40033.6384837963</c:v>
                </c:pt>
                <c:pt idx="7794">
                  <c:v>40033.63854166667</c:v>
                </c:pt>
                <c:pt idx="7795">
                  <c:v>40033.63859953704</c:v>
                </c:pt>
                <c:pt idx="7796">
                  <c:v>40033.6386574074</c:v>
                </c:pt>
                <c:pt idx="7797">
                  <c:v>40033.63871527777</c:v>
                </c:pt>
                <c:pt idx="7798">
                  <c:v>40033.63877314814</c:v>
                </c:pt>
                <c:pt idx="7799">
                  <c:v>40033.63883101852</c:v>
                </c:pt>
                <c:pt idx="7800">
                  <c:v>40033.6388888889</c:v>
                </c:pt>
                <c:pt idx="7801">
                  <c:v>40033.63894675926</c:v>
                </c:pt>
                <c:pt idx="7802">
                  <c:v>40033.63900462963</c:v>
                </c:pt>
                <c:pt idx="7803">
                  <c:v>40033.6390625</c:v>
                </c:pt>
                <c:pt idx="7804">
                  <c:v>40033.63912037037</c:v>
                </c:pt>
                <c:pt idx="7805">
                  <c:v>40033.63917824074</c:v>
                </c:pt>
                <c:pt idx="7806">
                  <c:v>40033.63923611111</c:v>
                </c:pt>
                <c:pt idx="7807">
                  <c:v>40033.63929398148</c:v>
                </c:pt>
                <c:pt idx="7808">
                  <c:v>40033.63935185185</c:v>
                </c:pt>
                <c:pt idx="7809">
                  <c:v>40033.63940972222</c:v>
                </c:pt>
                <c:pt idx="7810">
                  <c:v>40033.63946759259</c:v>
                </c:pt>
                <c:pt idx="7811">
                  <c:v>40033.63952546296</c:v>
                </c:pt>
                <c:pt idx="7812">
                  <c:v>40033.63958333333</c:v>
                </c:pt>
                <c:pt idx="7813">
                  <c:v>40033.63964120371</c:v>
                </c:pt>
                <c:pt idx="7814">
                  <c:v>40033.63969907407</c:v>
                </c:pt>
                <c:pt idx="7815">
                  <c:v>40033.63975694445</c:v>
                </c:pt>
                <c:pt idx="7816">
                  <c:v>40033.63981481481</c:v>
                </c:pt>
                <c:pt idx="7817">
                  <c:v>40033.63987268518</c:v>
                </c:pt>
                <c:pt idx="7818">
                  <c:v>40033.63993055555</c:v>
                </c:pt>
                <c:pt idx="7819">
                  <c:v>40033.63998842592</c:v>
                </c:pt>
                <c:pt idx="7820">
                  <c:v>40033.6400462963</c:v>
                </c:pt>
                <c:pt idx="7821">
                  <c:v>40033.64010416667</c:v>
                </c:pt>
                <c:pt idx="7822">
                  <c:v>40033.64016203704</c:v>
                </c:pt>
                <c:pt idx="7823">
                  <c:v>40033.6402199074</c:v>
                </c:pt>
                <c:pt idx="7824">
                  <c:v>40033.64027777777</c:v>
                </c:pt>
                <c:pt idx="7825">
                  <c:v>40033.64033564814</c:v>
                </c:pt>
                <c:pt idx="7826">
                  <c:v>40033.64039351852</c:v>
                </c:pt>
                <c:pt idx="7827">
                  <c:v>40033.6404513889</c:v>
                </c:pt>
                <c:pt idx="7828">
                  <c:v>40033.64050925926</c:v>
                </c:pt>
                <c:pt idx="7829">
                  <c:v>40033.64056712963</c:v>
                </c:pt>
                <c:pt idx="7830">
                  <c:v>40033.640625</c:v>
                </c:pt>
                <c:pt idx="7831">
                  <c:v>40033.64068287037</c:v>
                </c:pt>
                <c:pt idx="7832">
                  <c:v>40033.64074074074</c:v>
                </c:pt>
                <c:pt idx="7833">
                  <c:v>40033.64079861111</c:v>
                </c:pt>
                <c:pt idx="7834">
                  <c:v>40033.64085648148</c:v>
                </c:pt>
                <c:pt idx="7835">
                  <c:v>40033.64091435185</c:v>
                </c:pt>
                <c:pt idx="7836">
                  <c:v>40033.64097222222</c:v>
                </c:pt>
                <c:pt idx="7837">
                  <c:v>40033.6410300926</c:v>
                </c:pt>
                <c:pt idx="7838">
                  <c:v>40033.64108796296</c:v>
                </c:pt>
                <c:pt idx="7839">
                  <c:v>40033.64114583333</c:v>
                </c:pt>
                <c:pt idx="7840">
                  <c:v>40033.6412037037</c:v>
                </c:pt>
                <c:pt idx="7841">
                  <c:v>40033.64126157408</c:v>
                </c:pt>
                <c:pt idx="7842">
                  <c:v>40033.64131944444</c:v>
                </c:pt>
                <c:pt idx="7843">
                  <c:v>40033.64137731482</c:v>
                </c:pt>
                <c:pt idx="7844">
                  <c:v>40033.64143518519</c:v>
                </c:pt>
                <c:pt idx="7845">
                  <c:v>40033.64149305555</c:v>
                </c:pt>
                <c:pt idx="7846">
                  <c:v>40033.64155092592</c:v>
                </c:pt>
                <c:pt idx="7847">
                  <c:v>40033.64160879629</c:v>
                </c:pt>
                <c:pt idx="7848">
                  <c:v>40033.64166666667</c:v>
                </c:pt>
                <c:pt idx="7849">
                  <c:v>40033.64172453704</c:v>
                </c:pt>
                <c:pt idx="7850">
                  <c:v>40033.64178240741</c:v>
                </c:pt>
                <c:pt idx="7851">
                  <c:v>40033.64184027778</c:v>
                </c:pt>
                <c:pt idx="7852">
                  <c:v>40033.64189814814</c:v>
                </c:pt>
                <c:pt idx="7853">
                  <c:v>40033.64195601852</c:v>
                </c:pt>
                <c:pt idx="7854">
                  <c:v>40033.64201388888</c:v>
                </c:pt>
                <c:pt idx="7855">
                  <c:v>40033.64207175926</c:v>
                </c:pt>
                <c:pt idx="7856">
                  <c:v>40033.64212962963</c:v>
                </c:pt>
                <c:pt idx="7857">
                  <c:v>40033.6421875</c:v>
                </c:pt>
                <c:pt idx="7858">
                  <c:v>40033.64224537037</c:v>
                </c:pt>
                <c:pt idx="7859">
                  <c:v>40033.64230324074</c:v>
                </c:pt>
                <c:pt idx="7860">
                  <c:v>40033.64236111111</c:v>
                </c:pt>
                <c:pt idx="7861">
                  <c:v>40033.64241898148</c:v>
                </c:pt>
                <c:pt idx="7862">
                  <c:v>40033.64247685186</c:v>
                </c:pt>
                <c:pt idx="7863">
                  <c:v>40033.64253472222</c:v>
                </c:pt>
                <c:pt idx="7864">
                  <c:v>40033.6425925926</c:v>
                </c:pt>
                <c:pt idx="7865">
                  <c:v>40033.64265046296</c:v>
                </c:pt>
                <c:pt idx="7866">
                  <c:v>40033.64270833333</c:v>
                </c:pt>
                <c:pt idx="7867">
                  <c:v>40033.6427662037</c:v>
                </c:pt>
                <c:pt idx="7868">
                  <c:v>40033.64282407407</c:v>
                </c:pt>
                <c:pt idx="7869">
                  <c:v>40033.64288194444</c:v>
                </c:pt>
                <c:pt idx="7870">
                  <c:v>40033.64293981482</c:v>
                </c:pt>
                <c:pt idx="7871">
                  <c:v>40033.64299768519</c:v>
                </c:pt>
                <c:pt idx="7872">
                  <c:v>40033.64305555556</c:v>
                </c:pt>
                <c:pt idx="7873">
                  <c:v>40033.64311342592</c:v>
                </c:pt>
                <c:pt idx="7874">
                  <c:v>40033.64317129629</c:v>
                </c:pt>
                <c:pt idx="7875">
                  <c:v>40033.64322916666</c:v>
                </c:pt>
                <c:pt idx="7876">
                  <c:v>40033.64328703703</c:v>
                </c:pt>
                <c:pt idx="7877">
                  <c:v>40033.64334490741</c:v>
                </c:pt>
                <c:pt idx="7878">
                  <c:v>40033.64340277778</c:v>
                </c:pt>
                <c:pt idx="7879">
                  <c:v>40033.64346064815</c:v>
                </c:pt>
                <c:pt idx="7880">
                  <c:v>40033.64351851852</c:v>
                </c:pt>
                <c:pt idx="7881">
                  <c:v>40033.64357638888</c:v>
                </c:pt>
                <c:pt idx="7882">
                  <c:v>40033.64363425926</c:v>
                </c:pt>
                <c:pt idx="7883">
                  <c:v>40033.64369212963</c:v>
                </c:pt>
                <c:pt idx="7884">
                  <c:v>40033.64375</c:v>
                </c:pt>
                <c:pt idx="7885">
                  <c:v>40033.64380787037</c:v>
                </c:pt>
                <c:pt idx="7886">
                  <c:v>40033.64386574074</c:v>
                </c:pt>
                <c:pt idx="7887">
                  <c:v>40033.64392361111</c:v>
                </c:pt>
                <c:pt idx="7888">
                  <c:v>40033.64398148148</c:v>
                </c:pt>
                <c:pt idx="7889">
                  <c:v>40033.64403935185</c:v>
                </c:pt>
                <c:pt idx="7890">
                  <c:v>40033.64409722222</c:v>
                </c:pt>
                <c:pt idx="7891">
                  <c:v>40033.6441550926</c:v>
                </c:pt>
                <c:pt idx="7892">
                  <c:v>40033.64421296296</c:v>
                </c:pt>
                <c:pt idx="7893">
                  <c:v>40033.64427083333</c:v>
                </c:pt>
                <c:pt idx="7894">
                  <c:v>40033.6443287037</c:v>
                </c:pt>
                <c:pt idx="7895">
                  <c:v>40033.64438657407</c:v>
                </c:pt>
                <c:pt idx="7896">
                  <c:v>40033.64444444444</c:v>
                </c:pt>
                <c:pt idx="7897">
                  <c:v>40033.64450231481</c:v>
                </c:pt>
                <c:pt idx="7898">
                  <c:v>40033.64456018519</c:v>
                </c:pt>
                <c:pt idx="7899">
                  <c:v>40033.64461805555</c:v>
                </c:pt>
                <c:pt idx="7900">
                  <c:v>40033.64467592592</c:v>
                </c:pt>
                <c:pt idx="7901">
                  <c:v>40033.6447337963</c:v>
                </c:pt>
                <c:pt idx="7902">
                  <c:v>40033.64479166667</c:v>
                </c:pt>
                <c:pt idx="7903">
                  <c:v>40033.64484953704</c:v>
                </c:pt>
                <c:pt idx="7904">
                  <c:v>40033.6449074074</c:v>
                </c:pt>
                <c:pt idx="7905">
                  <c:v>40033.64496527778</c:v>
                </c:pt>
                <c:pt idx="7906">
                  <c:v>40033.64502314815</c:v>
                </c:pt>
                <c:pt idx="7907">
                  <c:v>40033.64508101852</c:v>
                </c:pt>
                <c:pt idx="7908">
                  <c:v>40033.64513888889</c:v>
                </c:pt>
                <c:pt idx="7909">
                  <c:v>40033.64519675926</c:v>
                </c:pt>
                <c:pt idx="7910">
                  <c:v>40033.64525462963</c:v>
                </c:pt>
                <c:pt idx="7911">
                  <c:v>40033.6453125</c:v>
                </c:pt>
                <c:pt idx="7912">
                  <c:v>40033.64537037037</c:v>
                </c:pt>
                <c:pt idx="7913">
                  <c:v>40033.64542824074</c:v>
                </c:pt>
                <c:pt idx="7914">
                  <c:v>40033.64548611111</c:v>
                </c:pt>
                <c:pt idx="7915">
                  <c:v>40033.64554398148</c:v>
                </c:pt>
                <c:pt idx="7916">
                  <c:v>40033.64560185185</c:v>
                </c:pt>
                <c:pt idx="7917">
                  <c:v>40033.64565972222</c:v>
                </c:pt>
                <c:pt idx="7918">
                  <c:v>40033.64571759259</c:v>
                </c:pt>
                <c:pt idx="7919">
                  <c:v>40033.64577546297</c:v>
                </c:pt>
                <c:pt idx="7920">
                  <c:v>40033.64583333334</c:v>
                </c:pt>
                <c:pt idx="7921">
                  <c:v>40033.64589120371</c:v>
                </c:pt>
                <c:pt idx="7922">
                  <c:v>40033.64594907407</c:v>
                </c:pt>
                <c:pt idx="7923">
                  <c:v>40033.64600694444</c:v>
                </c:pt>
                <c:pt idx="7924">
                  <c:v>40033.64606481481</c:v>
                </c:pt>
                <c:pt idx="7925">
                  <c:v>40033.64612268518</c:v>
                </c:pt>
                <c:pt idx="7926">
                  <c:v>40033.64618055556</c:v>
                </c:pt>
                <c:pt idx="7927">
                  <c:v>40033.64623842592</c:v>
                </c:pt>
                <c:pt idx="7928">
                  <c:v>40033.6462962963</c:v>
                </c:pt>
                <c:pt idx="7929">
                  <c:v>40033.64635416667</c:v>
                </c:pt>
                <c:pt idx="7930">
                  <c:v>40033.64641203704</c:v>
                </c:pt>
                <c:pt idx="7931">
                  <c:v>40033.64646990741</c:v>
                </c:pt>
                <c:pt idx="7932">
                  <c:v>40033.64652777777</c:v>
                </c:pt>
                <c:pt idx="7933">
                  <c:v>40033.64658564814</c:v>
                </c:pt>
                <c:pt idx="7934">
                  <c:v>40033.64664351852</c:v>
                </c:pt>
                <c:pt idx="7935">
                  <c:v>40033.6467013889</c:v>
                </c:pt>
                <c:pt idx="7936">
                  <c:v>40033.64675925926</c:v>
                </c:pt>
                <c:pt idx="7937">
                  <c:v>40033.64681712962</c:v>
                </c:pt>
                <c:pt idx="7938">
                  <c:v>40033.646875</c:v>
                </c:pt>
                <c:pt idx="7939">
                  <c:v>40033.64693287037</c:v>
                </c:pt>
                <c:pt idx="7940">
                  <c:v>40033.64699074074</c:v>
                </c:pt>
                <c:pt idx="7941">
                  <c:v>40033.64704861111</c:v>
                </c:pt>
                <c:pt idx="7942">
                  <c:v>40033.64710648148</c:v>
                </c:pt>
                <c:pt idx="7943">
                  <c:v>40033.64716435185</c:v>
                </c:pt>
                <c:pt idx="7944">
                  <c:v>40033.64722222222</c:v>
                </c:pt>
                <c:pt idx="7945">
                  <c:v>40033.6472800926</c:v>
                </c:pt>
                <c:pt idx="7946">
                  <c:v>40033.64733796296</c:v>
                </c:pt>
                <c:pt idx="7947">
                  <c:v>40033.64739583333</c:v>
                </c:pt>
                <c:pt idx="7948">
                  <c:v>40033.64745370371</c:v>
                </c:pt>
                <c:pt idx="7949">
                  <c:v>40033.64751157407</c:v>
                </c:pt>
                <c:pt idx="7950">
                  <c:v>40033.64756944444</c:v>
                </c:pt>
                <c:pt idx="7951">
                  <c:v>40033.64762731481</c:v>
                </c:pt>
                <c:pt idx="7952">
                  <c:v>40033.64768518518</c:v>
                </c:pt>
                <c:pt idx="7953">
                  <c:v>40033.64774305555</c:v>
                </c:pt>
                <c:pt idx="7954">
                  <c:v>40033.64780092592</c:v>
                </c:pt>
                <c:pt idx="7955">
                  <c:v>40033.6478587963</c:v>
                </c:pt>
                <c:pt idx="7956">
                  <c:v>40033.64791666667</c:v>
                </c:pt>
                <c:pt idx="7957">
                  <c:v>40033.64797453704</c:v>
                </c:pt>
                <c:pt idx="7958">
                  <c:v>40033.6480324074</c:v>
                </c:pt>
                <c:pt idx="7959">
                  <c:v>40033.64809027777</c:v>
                </c:pt>
                <c:pt idx="7960">
                  <c:v>40033.64814814814</c:v>
                </c:pt>
                <c:pt idx="7961">
                  <c:v>40033.64820601851</c:v>
                </c:pt>
                <c:pt idx="7962">
                  <c:v>40033.6482638889</c:v>
                </c:pt>
                <c:pt idx="7963">
                  <c:v>40033.64832175926</c:v>
                </c:pt>
                <c:pt idx="7964">
                  <c:v>40033.64837962963</c:v>
                </c:pt>
                <c:pt idx="7965">
                  <c:v>40033.6484375</c:v>
                </c:pt>
                <c:pt idx="7966">
                  <c:v>40033.64849537037</c:v>
                </c:pt>
                <c:pt idx="7967">
                  <c:v>40033.64855324073</c:v>
                </c:pt>
                <c:pt idx="7968">
                  <c:v>40033.64861111111</c:v>
                </c:pt>
                <c:pt idx="7969">
                  <c:v>40033.64866898148</c:v>
                </c:pt>
                <c:pt idx="7970">
                  <c:v>40033.64872685185</c:v>
                </c:pt>
                <c:pt idx="7971">
                  <c:v>40033.64878472222</c:v>
                </c:pt>
                <c:pt idx="7972">
                  <c:v>40033.6488425926</c:v>
                </c:pt>
                <c:pt idx="7973">
                  <c:v>40033.64890046296</c:v>
                </c:pt>
                <c:pt idx="7974">
                  <c:v>40033.64895833333</c:v>
                </c:pt>
                <c:pt idx="7975">
                  <c:v>40033.6490162037</c:v>
                </c:pt>
                <c:pt idx="7976">
                  <c:v>40033.64907407407</c:v>
                </c:pt>
                <c:pt idx="7977">
                  <c:v>40033.64913194445</c:v>
                </c:pt>
                <c:pt idx="7978">
                  <c:v>40033.64918981482</c:v>
                </c:pt>
                <c:pt idx="7979">
                  <c:v>40033.64924768519</c:v>
                </c:pt>
                <c:pt idx="7980">
                  <c:v>40033.64930555555</c:v>
                </c:pt>
                <c:pt idx="7981">
                  <c:v>40033.64936342592</c:v>
                </c:pt>
                <c:pt idx="7982">
                  <c:v>40033.64942129629</c:v>
                </c:pt>
                <c:pt idx="7983">
                  <c:v>40033.64947916667</c:v>
                </c:pt>
                <c:pt idx="7984">
                  <c:v>40033.64953703704</c:v>
                </c:pt>
                <c:pt idx="7985">
                  <c:v>40033.64959490741</c:v>
                </c:pt>
                <c:pt idx="7986">
                  <c:v>40033.64965277778</c:v>
                </c:pt>
                <c:pt idx="7987">
                  <c:v>40033.64971064815</c:v>
                </c:pt>
                <c:pt idx="7988">
                  <c:v>40033.64976851852</c:v>
                </c:pt>
                <c:pt idx="7989">
                  <c:v>40033.64982638888</c:v>
                </c:pt>
                <c:pt idx="7990">
                  <c:v>40033.64988425926</c:v>
                </c:pt>
                <c:pt idx="7991">
                  <c:v>40033.64994212963</c:v>
                </c:pt>
                <c:pt idx="7992">
                  <c:v>40033.65</c:v>
                </c:pt>
                <c:pt idx="7993">
                  <c:v>40033.65005787037</c:v>
                </c:pt>
                <c:pt idx="7994">
                  <c:v>40033.65011574074</c:v>
                </c:pt>
                <c:pt idx="7995">
                  <c:v>40033.65017361111</c:v>
                </c:pt>
                <c:pt idx="7996">
                  <c:v>40033.65023148147</c:v>
                </c:pt>
                <c:pt idx="7997">
                  <c:v>40033.65028935185</c:v>
                </c:pt>
                <c:pt idx="7998">
                  <c:v>40033.65034722222</c:v>
                </c:pt>
                <c:pt idx="7999">
                  <c:v>40033.6504050926</c:v>
                </c:pt>
                <c:pt idx="8000">
                  <c:v>40033.65046296296</c:v>
                </c:pt>
                <c:pt idx="8001">
                  <c:v>40033.65052083333</c:v>
                </c:pt>
                <c:pt idx="8002">
                  <c:v>40033.6505787037</c:v>
                </c:pt>
                <c:pt idx="8003">
                  <c:v>40033.65063657407</c:v>
                </c:pt>
                <c:pt idx="8004">
                  <c:v>40033.65069444444</c:v>
                </c:pt>
                <c:pt idx="8005">
                  <c:v>40033.65075231482</c:v>
                </c:pt>
                <c:pt idx="8006">
                  <c:v>40033.65081018518</c:v>
                </c:pt>
                <c:pt idx="8007">
                  <c:v>40033.65086805555</c:v>
                </c:pt>
                <c:pt idx="8008">
                  <c:v>40033.65092592592</c:v>
                </c:pt>
                <c:pt idx="8009">
                  <c:v>40033.65098379629</c:v>
                </c:pt>
                <c:pt idx="8010">
                  <c:v>40033.65104166666</c:v>
                </c:pt>
                <c:pt idx="8011">
                  <c:v>40033.65109953703</c:v>
                </c:pt>
                <c:pt idx="8012">
                  <c:v>40033.65115740741</c:v>
                </c:pt>
                <c:pt idx="8013">
                  <c:v>40033.65121527777</c:v>
                </c:pt>
                <c:pt idx="8014">
                  <c:v>40033.65127314814</c:v>
                </c:pt>
                <c:pt idx="8015">
                  <c:v>40033.65133101852</c:v>
                </c:pt>
                <c:pt idx="8016">
                  <c:v>40033.65138888889</c:v>
                </c:pt>
                <c:pt idx="8017">
                  <c:v>40033.65144675926</c:v>
                </c:pt>
                <c:pt idx="8018">
                  <c:v>40033.65150462963</c:v>
                </c:pt>
                <c:pt idx="8019">
                  <c:v>40033.6515625</c:v>
                </c:pt>
                <c:pt idx="8020">
                  <c:v>40033.65162037037</c:v>
                </c:pt>
                <c:pt idx="8021">
                  <c:v>40033.65167824074</c:v>
                </c:pt>
                <c:pt idx="8022">
                  <c:v>40033.65173611111</c:v>
                </c:pt>
                <c:pt idx="8023">
                  <c:v>40033.65179398148</c:v>
                </c:pt>
                <c:pt idx="8024">
                  <c:v>40033.65185185185</c:v>
                </c:pt>
                <c:pt idx="8025">
                  <c:v>40033.65190972222</c:v>
                </c:pt>
                <c:pt idx="8026">
                  <c:v>40033.6519675926</c:v>
                </c:pt>
                <c:pt idx="8027">
                  <c:v>40033.65202546296</c:v>
                </c:pt>
                <c:pt idx="8028">
                  <c:v>40033.65208333333</c:v>
                </c:pt>
                <c:pt idx="8029">
                  <c:v>40033.6521412037</c:v>
                </c:pt>
                <c:pt idx="8030">
                  <c:v>40033.65219907407</c:v>
                </c:pt>
                <c:pt idx="8031">
                  <c:v>40033.65225694444</c:v>
                </c:pt>
                <c:pt idx="8032">
                  <c:v>40033.65231481481</c:v>
                </c:pt>
                <c:pt idx="8033">
                  <c:v>40033.65237268519</c:v>
                </c:pt>
                <c:pt idx="8034">
                  <c:v>40033.65243055556</c:v>
                </c:pt>
                <c:pt idx="8035">
                  <c:v>40033.65248842592</c:v>
                </c:pt>
                <c:pt idx="8036">
                  <c:v>40033.6525462963</c:v>
                </c:pt>
                <c:pt idx="8037">
                  <c:v>40033.65260416667</c:v>
                </c:pt>
                <c:pt idx="8038">
                  <c:v>40033.65266203704</c:v>
                </c:pt>
                <c:pt idx="8039">
                  <c:v>40033.6527199074</c:v>
                </c:pt>
                <c:pt idx="8040">
                  <c:v>40033.65277777778</c:v>
                </c:pt>
                <c:pt idx="8041">
                  <c:v>40033.65283564815</c:v>
                </c:pt>
                <c:pt idx="8042">
                  <c:v>40033.65289351852</c:v>
                </c:pt>
                <c:pt idx="8043">
                  <c:v>40033.65295138888</c:v>
                </c:pt>
                <c:pt idx="8044">
                  <c:v>40033.65300925926</c:v>
                </c:pt>
                <c:pt idx="8045">
                  <c:v>40033.65306712963</c:v>
                </c:pt>
                <c:pt idx="8046">
                  <c:v>40033.653125</c:v>
                </c:pt>
                <c:pt idx="8047">
                  <c:v>40033.65318287037</c:v>
                </c:pt>
                <c:pt idx="8048">
                  <c:v>40033.65324074074</c:v>
                </c:pt>
                <c:pt idx="8049">
                  <c:v>40033.65329861111</c:v>
                </c:pt>
                <c:pt idx="8050">
                  <c:v>40033.65335648148</c:v>
                </c:pt>
                <c:pt idx="8051">
                  <c:v>40033.65341435185</c:v>
                </c:pt>
                <c:pt idx="8052">
                  <c:v>40033.65347222222</c:v>
                </c:pt>
                <c:pt idx="8053">
                  <c:v>40033.65353009258</c:v>
                </c:pt>
                <c:pt idx="8054">
                  <c:v>40033.65358796297</c:v>
                </c:pt>
                <c:pt idx="8055">
                  <c:v>40033.65364583334</c:v>
                </c:pt>
                <c:pt idx="8056">
                  <c:v>40033.65370370371</c:v>
                </c:pt>
                <c:pt idx="8057">
                  <c:v>40033.65376157407</c:v>
                </c:pt>
                <c:pt idx="8058">
                  <c:v>40033.65381944444</c:v>
                </c:pt>
                <c:pt idx="8059">
                  <c:v>40033.65387731481</c:v>
                </c:pt>
                <c:pt idx="8060">
                  <c:v>40033.65393518518</c:v>
                </c:pt>
                <c:pt idx="8061">
                  <c:v>40033.65399305556</c:v>
                </c:pt>
                <c:pt idx="8062">
                  <c:v>40033.65405092592</c:v>
                </c:pt>
                <c:pt idx="8063">
                  <c:v>40033.6541087963</c:v>
                </c:pt>
                <c:pt idx="8064">
                  <c:v>40033.65416666667</c:v>
                </c:pt>
                <c:pt idx="8065">
                  <c:v>40033.65422453704</c:v>
                </c:pt>
                <c:pt idx="8066">
                  <c:v>40033.6542824074</c:v>
                </c:pt>
                <c:pt idx="8067">
                  <c:v>40033.65434027777</c:v>
                </c:pt>
                <c:pt idx="8068">
                  <c:v>40033.65439814814</c:v>
                </c:pt>
                <c:pt idx="8069">
                  <c:v>40033.65445601852</c:v>
                </c:pt>
                <c:pt idx="8070">
                  <c:v>40033.6545138889</c:v>
                </c:pt>
                <c:pt idx="8071">
                  <c:v>40033.65457175926</c:v>
                </c:pt>
                <c:pt idx="8072">
                  <c:v>40033.65462962963</c:v>
                </c:pt>
                <c:pt idx="8073">
                  <c:v>40033.6546875</c:v>
                </c:pt>
                <c:pt idx="8074">
                  <c:v>40033.65474537037</c:v>
                </c:pt>
                <c:pt idx="8075">
                  <c:v>40033.65480324073</c:v>
                </c:pt>
                <c:pt idx="8076">
                  <c:v>40033.65486111111</c:v>
                </c:pt>
                <c:pt idx="8077">
                  <c:v>40033.65491898148</c:v>
                </c:pt>
                <c:pt idx="8078">
                  <c:v>40033.65497685185</c:v>
                </c:pt>
                <c:pt idx="8079">
                  <c:v>40033.65503472222</c:v>
                </c:pt>
                <c:pt idx="8080">
                  <c:v>40033.6550925926</c:v>
                </c:pt>
                <c:pt idx="8081">
                  <c:v>40033.65515046296</c:v>
                </c:pt>
                <c:pt idx="8082">
                  <c:v>40033.65520833333</c:v>
                </c:pt>
                <c:pt idx="8083">
                  <c:v>40033.65526620371</c:v>
                </c:pt>
                <c:pt idx="8084">
                  <c:v>40033.65532407407</c:v>
                </c:pt>
                <c:pt idx="8085">
                  <c:v>40033.65538194445</c:v>
                </c:pt>
                <c:pt idx="8086">
                  <c:v>40033.65543981481</c:v>
                </c:pt>
                <c:pt idx="8087">
                  <c:v>40033.65549768518</c:v>
                </c:pt>
                <c:pt idx="8088">
                  <c:v>40033.65555555555</c:v>
                </c:pt>
                <c:pt idx="8089">
                  <c:v>40033.65561342592</c:v>
                </c:pt>
                <c:pt idx="8090">
                  <c:v>40033.6556712963</c:v>
                </c:pt>
                <c:pt idx="8091">
                  <c:v>40033.65572916667</c:v>
                </c:pt>
                <c:pt idx="8092">
                  <c:v>40033.65578703704</c:v>
                </c:pt>
                <c:pt idx="8093">
                  <c:v>40033.65584490741</c:v>
                </c:pt>
                <c:pt idx="8094">
                  <c:v>40033.65590277778</c:v>
                </c:pt>
                <c:pt idx="8095">
                  <c:v>40033.65596064815</c:v>
                </c:pt>
                <c:pt idx="8096">
                  <c:v>40033.65601851851</c:v>
                </c:pt>
                <c:pt idx="8097">
                  <c:v>40033.6560763889</c:v>
                </c:pt>
                <c:pt idx="8098">
                  <c:v>40033.65613425926</c:v>
                </c:pt>
                <c:pt idx="8099">
                  <c:v>40033.65619212963</c:v>
                </c:pt>
                <c:pt idx="8100">
                  <c:v>40033.65625</c:v>
                </c:pt>
                <c:pt idx="8101">
                  <c:v>40033.65630787037</c:v>
                </c:pt>
                <c:pt idx="8102">
                  <c:v>40033.65636574074</c:v>
                </c:pt>
                <c:pt idx="8103">
                  <c:v>40033.65642361111</c:v>
                </c:pt>
                <c:pt idx="8104">
                  <c:v>40033.65648148148</c:v>
                </c:pt>
                <c:pt idx="8105">
                  <c:v>40033.65653935185</c:v>
                </c:pt>
                <c:pt idx="8106">
                  <c:v>40033.65659722222</c:v>
                </c:pt>
                <c:pt idx="8107">
                  <c:v>40033.6566550926</c:v>
                </c:pt>
                <c:pt idx="8108">
                  <c:v>40033.65671296296</c:v>
                </c:pt>
                <c:pt idx="8109">
                  <c:v>40033.65677083333</c:v>
                </c:pt>
                <c:pt idx="8110">
                  <c:v>40033.6568287037</c:v>
                </c:pt>
                <c:pt idx="8111">
                  <c:v>40033.65688657407</c:v>
                </c:pt>
                <c:pt idx="8112">
                  <c:v>40033.65694444444</c:v>
                </c:pt>
                <c:pt idx="8113">
                  <c:v>40033.65700231482</c:v>
                </c:pt>
                <c:pt idx="8114">
                  <c:v>40033.65706018519</c:v>
                </c:pt>
                <c:pt idx="8115">
                  <c:v>40033.65711805555</c:v>
                </c:pt>
                <c:pt idx="8116">
                  <c:v>40033.65717592592</c:v>
                </c:pt>
                <c:pt idx="8117">
                  <c:v>40033.6572337963</c:v>
                </c:pt>
                <c:pt idx="8118">
                  <c:v>40033.65729166667</c:v>
                </c:pt>
                <c:pt idx="8119">
                  <c:v>40033.65734953704</c:v>
                </c:pt>
                <c:pt idx="8120">
                  <c:v>40033.65740740741</c:v>
                </c:pt>
                <c:pt idx="8121">
                  <c:v>40033.65746527778</c:v>
                </c:pt>
                <c:pt idx="8122">
                  <c:v>40033.65752314814</c:v>
                </c:pt>
                <c:pt idx="8123">
                  <c:v>40033.65758101852</c:v>
                </c:pt>
                <c:pt idx="8124">
                  <c:v>40033.65763888888</c:v>
                </c:pt>
                <c:pt idx="8125">
                  <c:v>40033.65769675926</c:v>
                </c:pt>
                <c:pt idx="8126">
                  <c:v>40033.65775462963</c:v>
                </c:pt>
                <c:pt idx="8127">
                  <c:v>40033.6578125</c:v>
                </c:pt>
                <c:pt idx="8128">
                  <c:v>40033.65787037037</c:v>
                </c:pt>
                <c:pt idx="8129">
                  <c:v>40033.65792824074</c:v>
                </c:pt>
                <c:pt idx="8130">
                  <c:v>40033.65798611111</c:v>
                </c:pt>
                <c:pt idx="8131">
                  <c:v>40033.65804398148</c:v>
                </c:pt>
                <c:pt idx="8132">
                  <c:v>40033.65810185186</c:v>
                </c:pt>
                <c:pt idx="8133">
                  <c:v>40033.65815972222</c:v>
                </c:pt>
                <c:pt idx="8134">
                  <c:v>40033.6582175926</c:v>
                </c:pt>
                <c:pt idx="8135">
                  <c:v>40033.65827546296</c:v>
                </c:pt>
                <c:pt idx="8136">
                  <c:v>40033.65833333333</c:v>
                </c:pt>
                <c:pt idx="8137">
                  <c:v>40033.6583912037</c:v>
                </c:pt>
                <c:pt idx="8138">
                  <c:v>40033.65844907407</c:v>
                </c:pt>
                <c:pt idx="8139">
                  <c:v>40033.65850694444</c:v>
                </c:pt>
                <c:pt idx="8140">
                  <c:v>40033.65856481482</c:v>
                </c:pt>
                <c:pt idx="8141">
                  <c:v>40033.65862268519</c:v>
                </c:pt>
                <c:pt idx="8142">
                  <c:v>40033.65868055556</c:v>
                </c:pt>
                <c:pt idx="8143">
                  <c:v>40033.65873842592</c:v>
                </c:pt>
                <c:pt idx="8144">
                  <c:v>40033.6587962963</c:v>
                </c:pt>
                <c:pt idx="8145">
                  <c:v>40033.65885416666</c:v>
                </c:pt>
                <c:pt idx="8146">
                  <c:v>40033.65891203703</c:v>
                </c:pt>
                <c:pt idx="8147">
                  <c:v>40033.65896990741</c:v>
                </c:pt>
                <c:pt idx="8148">
                  <c:v>40033.65902777778</c:v>
                </c:pt>
                <c:pt idx="8149">
                  <c:v>40033.65908564815</c:v>
                </c:pt>
                <c:pt idx="8150">
                  <c:v>40033.65914351852</c:v>
                </c:pt>
                <c:pt idx="8151">
                  <c:v>40033.65920138888</c:v>
                </c:pt>
                <c:pt idx="8152">
                  <c:v>40033.65925925925</c:v>
                </c:pt>
                <c:pt idx="8153">
                  <c:v>40033.65931712962</c:v>
                </c:pt>
                <c:pt idx="8154">
                  <c:v>40033.659375</c:v>
                </c:pt>
                <c:pt idx="8155">
                  <c:v>40033.65943287037</c:v>
                </c:pt>
                <c:pt idx="8156">
                  <c:v>40033.65949074074</c:v>
                </c:pt>
                <c:pt idx="8157">
                  <c:v>40033.65954861111</c:v>
                </c:pt>
                <c:pt idx="8158">
                  <c:v>40033.65960648148</c:v>
                </c:pt>
                <c:pt idx="8159">
                  <c:v>40033.65966435185</c:v>
                </c:pt>
                <c:pt idx="8160">
                  <c:v>40033.65972222222</c:v>
                </c:pt>
                <c:pt idx="8161">
                  <c:v>40033.6597800926</c:v>
                </c:pt>
                <c:pt idx="8162">
                  <c:v>40033.65983796296</c:v>
                </c:pt>
                <c:pt idx="8163">
                  <c:v>40033.65989583333</c:v>
                </c:pt>
                <c:pt idx="8164">
                  <c:v>40033.6599537037</c:v>
                </c:pt>
                <c:pt idx="8165">
                  <c:v>40033.66001157407</c:v>
                </c:pt>
                <c:pt idx="8166">
                  <c:v>40033.66006944444</c:v>
                </c:pt>
                <c:pt idx="8167">
                  <c:v>40033.66012731481</c:v>
                </c:pt>
                <c:pt idx="8168">
                  <c:v>40033.66018518519</c:v>
                </c:pt>
                <c:pt idx="8169">
                  <c:v>40033.66024305556</c:v>
                </c:pt>
                <c:pt idx="8170">
                  <c:v>40033.66030092593</c:v>
                </c:pt>
                <c:pt idx="8171">
                  <c:v>40033.6603587963</c:v>
                </c:pt>
                <c:pt idx="8172">
                  <c:v>40033.66041666667</c:v>
                </c:pt>
                <c:pt idx="8173">
                  <c:v>40033.66047453704</c:v>
                </c:pt>
                <c:pt idx="8174">
                  <c:v>40033.6605324074</c:v>
                </c:pt>
                <c:pt idx="8175">
                  <c:v>40033.66059027778</c:v>
                </c:pt>
                <c:pt idx="8176">
                  <c:v>40033.66064814815</c:v>
                </c:pt>
                <c:pt idx="8177">
                  <c:v>40033.66070601852</c:v>
                </c:pt>
                <c:pt idx="8178">
                  <c:v>40033.66076388889</c:v>
                </c:pt>
                <c:pt idx="8179">
                  <c:v>40033.66082175926</c:v>
                </c:pt>
                <c:pt idx="8180">
                  <c:v>40033.66087962963</c:v>
                </c:pt>
                <c:pt idx="8181">
                  <c:v>40033.6609375</c:v>
                </c:pt>
                <c:pt idx="8182">
                  <c:v>40033.66099537037</c:v>
                </c:pt>
                <c:pt idx="8183">
                  <c:v>40033.66105324074</c:v>
                </c:pt>
                <c:pt idx="8184">
                  <c:v>40033.66111111111</c:v>
                </c:pt>
                <c:pt idx="8185">
                  <c:v>40033.66116898148</c:v>
                </c:pt>
                <c:pt idx="8186">
                  <c:v>40033.66122685185</c:v>
                </c:pt>
                <c:pt idx="8187">
                  <c:v>40033.66128472222</c:v>
                </c:pt>
                <c:pt idx="8188">
                  <c:v>40033.66134259259</c:v>
                </c:pt>
                <c:pt idx="8189">
                  <c:v>40033.66140046297</c:v>
                </c:pt>
                <c:pt idx="8190">
                  <c:v>40033.66145833334</c:v>
                </c:pt>
                <c:pt idx="8191">
                  <c:v>40033.66151620371</c:v>
                </c:pt>
                <c:pt idx="8192">
                  <c:v>40033.66157407407</c:v>
                </c:pt>
                <c:pt idx="8193">
                  <c:v>40033.66163194444</c:v>
                </c:pt>
                <c:pt idx="8194">
                  <c:v>40033.66168981481</c:v>
                </c:pt>
                <c:pt idx="8195">
                  <c:v>40033.66174768518</c:v>
                </c:pt>
                <c:pt idx="8196">
                  <c:v>40033.66180555556</c:v>
                </c:pt>
                <c:pt idx="8197">
                  <c:v>40033.66186342593</c:v>
                </c:pt>
                <c:pt idx="8198">
                  <c:v>40033.6619212963</c:v>
                </c:pt>
                <c:pt idx="8199">
                  <c:v>40033.66197916667</c:v>
                </c:pt>
                <c:pt idx="8200">
                  <c:v>40033.66203703704</c:v>
                </c:pt>
                <c:pt idx="8201">
                  <c:v>40033.66209490741</c:v>
                </c:pt>
                <c:pt idx="8202">
                  <c:v>40033.66215277778</c:v>
                </c:pt>
                <c:pt idx="8203">
                  <c:v>40033.66221064814</c:v>
                </c:pt>
                <c:pt idx="8204">
                  <c:v>40033.66226851852</c:v>
                </c:pt>
                <c:pt idx="8205">
                  <c:v>40033.6623263889</c:v>
                </c:pt>
                <c:pt idx="8206">
                  <c:v>40033.66238425926</c:v>
                </c:pt>
                <c:pt idx="8207">
                  <c:v>40033.66244212963</c:v>
                </c:pt>
                <c:pt idx="8208">
                  <c:v>40033.6625</c:v>
                </c:pt>
                <c:pt idx="8209">
                  <c:v>40033.66255787037</c:v>
                </c:pt>
                <c:pt idx="8210">
                  <c:v>40033.66261574074</c:v>
                </c:pt>
                <c:pt idx="8211">
                  <c:v>40033.66267361111</c:v>
                </c:pt>
                <c:pt idx="8212">
                  <c:v>40033.66273148148</c:v>
                </c:pt>
                <c:pt idx="8213">
                  <c:v>40033.66278935185</c:v>
                </c:pt>
                <c:pt idx="8214">
                  <c:v>40033.66284722222</c:v>
                </c:pt>
                <c:pt idx="8215">
                  <c:v>40033.6629050926</c:v>
                </c:pt>
                <c:pt idx="8216">
                  <c:v>40033.66296296296</c:v>
                </c:pt>
                <c:pt idx="8217">
                  <c:v>40033.66302083333</c:v>
                </c:pt>
                <c:pt idx="8218">
                  <c:v>40033.66307870371</c:v>
                </c:pt>
                <c:pt idx="8219">
                  <c:v>40033.66313657408</c:v>
                </c:pt>
                <c:pt idx="8220">
                  <c:v>40033.66319444445</c:v>
                </c:pt>
                <c:pt idx="8221">
                  <c:v>40033.66325231481</c:v>
                </c:pt>
                <c:pt idx="8222">
                  <c:v>40033.66331018518</c:v>
                </c:pt>
                <c:pt idx="8223">
                  <c:v>40033.66336805555</c:v>
                </c:pt>
                <c:pt idx="8224">
                  <c:v>40033.66342592592</c:v>
                </c:pt>
                <c:pt idx="8225">
                  <c:v>40033.6634837963</c:v>
                </c:pt>
                <c:pt idx="8226">
                  <c:v>40033.66354166667</c:v>
                </c:pt>
                <c:pt idx="8227">
                  <c:v>40033.66359953704</c:v>
                </c:pt>
                <c:pt idx="8228">
                  <c:v>40033.66365740741</c:v>
                </c:pt>
                <c:pt idx="8229">
                  <c:v>40033.66371527778</c:v>
                </c:pt>
                <c:pt idx="8230">
                  <c:v>40033.66377314815</c:v>
                </c:pt>
                <c:pt idx="8231">
                  <c:v>40033.66383101852</c:v>
                </c:pt>
                <c:pt idx="8232">
                  <c:v>40033.66388888889</c:v>
                </c:pt>
                <c:pt idx="8233">
                  <c:v>40033.66394675926</c:v>
                </c:pt>
                <c:pt idx="8234">
                  <c:v>40033.66400462963</c:v>
                </c:pt>
                <c:pt idx="8235">
                  <c:v>40033.6640625</c:v>
                </c:pt>
                <c:pt idx="8236">
                  <c:v>40033.66412037037</c:v>
                </c:pt>
                <c:pt idx="8237">
                  <c:v>40033.66417824074</c:v>
                </c:pt>
                <c:pt idx="8238">
                  <c:v>40033.66423611111</c:v>
                </c:pt>
                <c:pt idx="8239">
                  <c:v>40033.66429398148</c:v>
                </c:pt>
                <c:pt idx="8240">
                  <c:v>40033.66435185185</c:v>
                </c:pt>
                <c:pt idx="8241">
                  <c:v>40033.66440972222</c:v>
                </c:pt>
                <c:pt idx="8242">
                  <c:v>40033.66446759259</c:v>
                </c:pt>
                <c:pt idx="8243">
                  <c:v>40033.66452546296</c:v>
                </c:pt>
                <c:pt idx="8244">
                  <c:v>40033.66458333333</c:v>
                </c:pt>
                <c:pt idx="8245">
                  <c:v>40033.6646412037</c:v>
                </c:pt>
                <c:pt idx="8246">
                  <c:v>40033.66469907407</c:v>
                </c:pt>
                <c:pt idx="8247">
                  <c:v>40033.66475694445</c:v>
                </c:pt>
                <c:pt idx="8248">
                  <c:v>40033.66481481482</c:v>
                </c:pt>
                <c:pt idx="8249">
                  <c:v>40033.66487268519</c:v>
                </c:pt>
                <c:pt idx="8250">
                  <c:v>40033.66493055555</c:v>
                </c:pt>
                <c:pt idx="8251">
                  <c:v>40033.66498842592</c:v>
                </c:pt>
                <c:pt idx="8252">
                  <c:v>40033.66504629629</c:v>
                </c:pt>
                <c:pt idx="8253">
                  <c:v>40033.66510416667</c:v>
                </c:pt>
                <c:pt idx="8254">
                  <c:v>40033.66516203704</c:v>
                </c:pt>
                <c:pt idx="8255">
                  <c:v>40033.66521990741</c:v>
                </c:pt>
                <c:pt idx="8256">
                  <c:v>40033.66527777778</c:v>
                </c:pt>
                <c:pt idx="8257">
                  <c:v>40033.66533564815</c:v>
                </c:pt>
                <c:pt idx="8258">
                  <c:v>40033.66539351852</c:v>
                </c:pt>
                <c:pt idx="8259">
                  <c:v>40033.66545138889</c:v>
                </c:pt>
                <c:pt idx="8260">
                  <c:v>40033.66550925926</c:v>
                </c:pt>
                <c:pt idx="8261">
                  <c:v>40033.66556712963</c:v>
                </c:pt>
                <c:pt idx="8262">
                  <c:v>40033.665625</c:v>
                </c:pt>
                <c:pt idx="8263">
                  <c:v>40033.66568287037</c:v>
                </c:pt>
                <c:pt idx="8264">
                  <c:v>40033.66574074074</c:v>
                </c:pt>
                <c:pt idx="8265">
                  <c:v>40033.66579861111</c:v>
                </c:pt>
                <c:pt idx="8266">
                  <c:v>40033.66585648148</c:v>
                </c:pt>
                <c:pt idx="8267">
                  <c:v>40033.66591435186</c:v>
                </c:pt>
                <c:pt idx="8268">
                  <c:v>40033.66597222222</c:v>
                </c:pt>
                <c:pt idx="8269">
                  <c:v>40033.6660300926</c:v>
                </c:pt>
                <c:pt idx="8270">
                  <c:v>40033.66608796296</c:v>
                </c:pt>
                <c:pt idx="8271">
                  <c:v>40033.66614583333</c:v>
                </c:pt>
                <c:pt idx="8272">
                  <c:v>40033.6662037037</c:v>
                </c:pt>
                <c:pt idx="8273">
                  <c:v>40033.66626157407</c:v>
                </c:pt>
                <c:pt idx="8274">
                  <c:v>40033.66631944444</c:v>
                </c:pt>
                <c:pt idx="8275">
                  <c:v>40033.66637731482</c:v>
                </c:pt>
                <c:pt idx="8276">
                  <c:v>40033.66643518519</c:v>
                </c:pt>
                <c:pt idx="8277">
                  <c:v>40033.66649305556</c:v>
                </c:pt>
                <c:pt idx="8278">
                  <c:v>40033.66655092592</c:v>
                </c:pt>
                <c:pt idx="8279">
                  <c:v>40033.66660879629</c:v>
                </c:pt>
                <c:pt idx="8280">
                  <c:v>40033.66666666666</c:v>
                </c:pt>
                <c:pt idx="8281">
                  <c:v>40033.66672453703</c:v>
                </c:pt>
                <c:pt idx="8282">
                  <c:v>40033.66678240741</c:v>
                </c:pt>
                <c:pt idx="8283">
                  <c:v>40033.66684027778</c:v>
                </c:pt>
                <c:pt idx="8284">
                  <c:v>40033.66689814814</c:v>
                </c:pt>
                <c:pt idx="8285">
                  <c:v>40033.66695601852</c:v>
                </c:pt>
                <c:pt idx="8286">
                  <c:v>40033.66701388889</c:v>
                </c:pt>
                <c:pt idx="8287">
                  <c:v>40033.66707175926</c:v>
                </c:pt>
                <c:pt idx="8288">
                  <c:v>40033.66712962963</c:v>
                </c:pt>
                <c:pt idx="8289">
                  <c:v>40033.6671875</c:v>
                </c:pt>
                <c:pt idx="8290">
                  <c:v>40033.66724537037</c:v>
                </c:pt>
                <c:pt idx="8291">
                  <c:v>40033.66730324074</c:v>
                </c:pt>
                <c:pt idx="8292">
                  <c:v>40033.66736111111</c:v>
                </c:pt>
                <c:pt idx="8293">
                  <c:v>40033.66741898148</c:v>
                </c:pt>
                <c:pt idx="8294">
                  <c:v>40033.66747685185</c:v>
                </c:pt>
                <c:pt idx="8295">
                  <c:v>40033.66753472222</c:v>
                </c:pt>
                <c:pt idx="8296">
                  <c:v>40033.6675925926</c:v>
                </c:pt>
                <c:pt idx="8297">
                  <c:v>40033.66765046296</c:v>
                </c:pt>
                <c:pt idx="8298">
                  <c:v>40033.66770833333</c:v>
                </c:pt>
                <c:pt idx="8299">
                  <c:v>40033.6677662037</c:v>
                </c:pt>
                <c:pt idx="8300">
                  <c:v>40033.66782407407</c:v>
                </c:pt>
                <c:pt idx="8301">
                  <c:v>40033.66788194444</c:v>
                </c:pt>
                <c:pt idx="8302">
                  <c:v>40033.66793981481</c:v>
                </c:pt>
                <c:pt idx="8303">
                  <c:v>40033.66799768519</c:v>
                </c:pt>
                <c:pt idx="8304">
                  <c:v>40033.66805555556</c:v>
                </c:pt>
                <c:pt idx="8305">
                  <c:v>40033.66811342592</c:v>
                </c:pt>
                <c:pt idx="8306">
                  <c:v>40033.6681712963</c:v>
                </c:pt>
                <c:pt idx="8307">
                  <c:v>40033.66822916667</c:v>
                </c:pt>
                <c:pt idx="8308">
                  <c:v>40033.66828703704</c:v>
                </c:pt>
                <c:pt idx="8309">
                  <c:v>40033.6683449074</c:v>
                </c:pt>
                <c:pt idx="8310">
                  <c:v>40033.66840277778</c:v>
                </c:pt>
                <c:pt idx="8311">
                  <c:v>40033.66846064815</c:v>
                </c:pt>
                <c:pt idx="8312">
                  <c:v>40033.66851851852</c:v>
                </c:pt>
                <c:pt idx="8313">
                  <c:v>40033.66857638888</c:v>
                </c:pt>
                <c:pt idx="8314">
                  <c:v>40033.66863425926</c:v>
                </c:pt>
                <c:pt idx="8315">
                  <c:v>40033.66869212963</c:v>
                </c:pt>
                <c:pt idx="8316">
                  <c:v>40033.66875</c:v>
                </c:pt>
                <c:pt idx="8317">
                  <c:v>40033.66880787037</c:v>
                </c:pt>
                <c:pt idx="8318">
                  <c:v>40033.66886574074</c:v>
                </c:pt>
                <c:pt idx="8319">
                  <c:v>40033.66892361111</c:v>
                </c:pt>
                <c:pt idx="8320">
                  <c:v>40033.66898148148</c:v>
                </c:pt>
                <c:pt idx="8321">
                  <c:v>40033.66903935185</c:v>
                </c:pt>
                <c:pt idx="8322">
                  <c:v>40033.66909722222</c:v>
                </c:pt>
                <c:pt idx="8323">
                  <c:v>40033.66915509259</c:v>
                </c:pt>
                <c:pt idx="8324">
                  <c:v>40033.66921296297</c:v>
                </c:pt>
                <c:pt idx="8325">
                  <c:v>40033.66927083334</c:v>
                </c:pt>
                <c:pt idx="8326">
                  <c:v>40033.66932870371</c:v>
                </c:pt>
                <c:pt idx="8327">
                  <c:v>40033.66938657407</c:v>
                </c:pt>
                <c:pt idx="8328">
                  <c:v>40033.66944444444</c:v>
                </c:pt>
                <c:pt idx="8329">
                  <c:v>40033.66950231481</c:v>
                </c:pt>
                <c:pt idx="8330">
                  <c:v>40033.66956018518</c:v>
                </c:pt>
                <c:pt idx="8331">
                  <c:v>40033.66961805556</c:v>
                </c:pt>
                <c:pt idx="8332">
                  <c:v>40033.66967592593</c:v>
                </c:pt>
                <c:pt idx="8333">
                  <c:v>40033.6697337963</c:v>
                </c:pt>
                <c:pt idx="8334">
                  <c:v>40033.66979166667</c:v>
                </c:pt>
                <c:pt idx="8335">
                  <c:v>40033.66984953704</c:v>
                </c:pt>
                <c:pt idx="8336">
                  <c:v>40033.66990740741</c:v>
                </c:pt>
                <c:pt idx="8337">
                  <c:v>40033.66996527778</c:v>
                </c:pt>
                <c:pt idx="8338">
                  <c:v>40033.67002314814</c:v>
                </c:pt>
                <c:pt idx="8339">
                  <c:v>40033.67008101852</c:v>
                </c:pt>
                <c:pt idx="8340">
                  <c:v>40033.6701388889</c:v>
                </c:pt>
                <c:pt idx="8341">
                  <c:v>40033.67019675926</c:v>
                </c:pt>
                <c:pt idx="8342">
                  <c:v>40033.67025462963</c:v>
                </c:pt>
                <c:pt idx="8343">
                  <c:v>40033.6703125</c:v>
                </c:pt>
                <c:pt idx="8344">
                  <c:v>40033.67037037037</c:v>
                </c:pt>
                <c:pt idx="8345">
                  <c:v>40033.67042824074</c:v>
                </c:pt>
                <c:pt idx="8346">
                  <c:v>40033.67048611111</c:v>
                </c:pt>
                <c:pt idx="8347">
                  <c:v>40033.67054398148</c:v>
                </c:pt>
                <c:pt idx="8348">
                  <c:v>40033.67060185185</c:v>
                </c:pt>
                <c:pt idx="8349">
                  <c:v>40033.67065972222</c:v>
                </c:pt>
                <c:pt idx="8350">
                  <c:v>40033.6707175926</c:v>
                </c:pt>
                <c:pt idx="8351">
                  <c:v>40033.67077546296</c:v>
                </c:pt>
                <c:pt idx="8352">
                  <c:v>40033.67083333333</c:v>
                </c:pt>
                <c:pt idx="8353">
                  <c:v>40033.67089120371</c:v>
                </c:pt>
                <c:pt idx="8354">
                  <c:v>40033.67094907407</c:v>
                </c:pt>
                <c:pt idx="8355">
                  <c:v>40033.67100694445</c:v>
                </c:pt>
                <c:pt idx="8356">
                  <c:v>40033.67106481481</c:v>
                </c:pt>
                <c:pt idx="8357">
                  <c:v>40033.67112268518</c:v>
                </c:pt>
                <c:pt idx="8358">
                  <c:v>40033.67118055555</c:v>
                </c:pt>
                <c:pt idx="8359">
                  <c:v>40033.67123842592</c:v>
                </c:pt>
                <c:pt idx="8360">
                  <c:v>40033.6712962963</c:v>
                </c:pt>
                <c:pt idx="8361">
                  <c:v>40033.67135416667</c:v>
                </c:pt>
                <c:pt idx="8362">
                  <c:v>40033.67141203704</c:v>
                </c:pt>
                <c:pt idx="8363">
                  <c:v>40033.67146990741</c:v>
                </c:pt>
                <c:pt idx="8364">
                  <c:v>40033.67152777778</c:v>
                </c:pt>
                <c:pt idx="8365">
                  <c:v>40033.67158564815</c:v>
                </c:pt>
                <c:pt idx="8366">
                  <c:v>40033.67164351852</c:v>
                </c:pt>
                <c:pt idx="8367">
                  <c:v>40033.67170138889</c:v>
                </c:pt>
                <c:pt idx="8368">
                  <c:v>40033.67175925926</c:v>
                </c:pt>
                <c:pt idx="8369">
                  <c:v>40033.67181712963</c:v>
                </c:pt>
                <c:pt idx="8370">
                  <c:v>40033.671875</c:v>
                </c:pt>
                <c:pt idx="8371">
                  <c:v>40033.67193287037</c:v>
                </c:pt>
                <c:pt idx="8372">
                  <c:v>40033.67199074074</c:v>
                </c:pt>
                <c:pt idx="8373">
                  <c:v>40033.67204861111</c:v>
                </c:pt>
                <c:pt idx="8374">
                  <c:v>40033.67210648148</c:v>
                </c:pt>
                <c:pt idx="8375">
                  <c:v>40033.67216435185</c:v>
                </c:pt>
                <c:pt idx="8376">
                  <c:v>40033.67222222222</c:v>
                </c:pt>
                <c:pt idx="8377">
                  <c:v>40033.6722800926</c:v>
                </c:pt>
                <c:pt idx="8378">
                  <c:v>40033.67233796296</c:v>
                </c:pt>
                <c:pt idx="8379">
                  <c:v>40033.67239583333</c:v>
                </c:pt>
                <c:pt idx="8380">
                  <c:v>40033.6724537037</c:v>
                </c:pt>
                <c:pt idx="8381">
                  <c:v>40033.67251157407</c:v>
                </c:pt>
                <c:pt idx="8382">
                  <c:v>40033.67256944444</c:v>
                </c:pt>
                <c:pt idx="8383">
                  <c:v>40033.67262731482</c:v>
                </c:pt>
                <c:pt idx="8384">
                  <c:v>40033.67268518519</c:v>
                </c:pt>
                <c:pt idx="8385">
                  <c:v>40033.67274305555</c:v>
                </c:pt>
                <c:pt idx="8386">
                  <c:v>40033.67280092592</c:v>
                </c:pt>
                <c:pt idx="8387">
                  <c:v>40033.6728587963</c:v>
                </c:pt>
                <c:pt idx="8388">
                  <c:v>40033.67291666667</c:v>
                </c:pt>
                <c:pt idx="8389">
                  <c:v>40033.67297453704</c:v>
                </c:pt>
                <c:pt idx="8390">
                  <c:v>40033.67303240741</c:v>
                </c:pt>
                <c:pt idx="8391">
                  <c:v>40033.67309027778</c:v>
                </c:pt>
                <c:pt idx="8392">
                  <c:v>40033.67314814815</c:v>
                </c:pt>
                <c:pt idx="8393">
                  <c:v>40033.67320601852</c:v>
                </c:pt>
                <c:pt idx="8394">
                  <c:v>40033.67326388889</c:v>
                </c:pt>
                <c:pt idx="8395">
                  <c:v>40033.67332175926</c:v>
                </c:pt>
                <c:pt idx="8396">
                  <c:v>40033.67337962963</c:v>
                </c:pt>
                <c:pt idx="8397">
                  <c:v>40033.6734375</c:v>
                </c:pt>
                <c:pt idx="8398">
                  <c:v>40033.67349537037</c:v>
                </c:pt>
                <c:pt idx="8399">
                  <c:v>40033.67355324074</c:v>
                </c:pt>
                <c:pt idx="8400">
                  <c:v>40033.67361111111</c:v>
                </c:pt>
                <c:pt idx="8401">
                  <c:v>40033.67366898148</c:v>
                </c:pt>
                <c:pt idx="8402">
                  <c:v>40033.67372685186</c:v>
                </c:pt>
                <c:pt idx="8403">
                  <c:v>40033.67378472222</c:v>
                </c:pt>
                <c:pt idx="8404">
                  <c:v>40033.67384259259</c:v>
                </c:pt>
                <c:pt idx="8405">
                  <c:v>40033.67390046296</c:v>
                </c:pt>
                <c:pt idx="8406">
                  <c:v>40033.67395833333</c:v>
                </c:pt>
                <c:pt idx="8407">
                  <c:v>40033.6740162037</c:v>
                </c:pt>
                <c:pt idx="8408">
                  <c:v>40033.67407407407</c:v>
                </c:pt>
                <c:pt idx="8409">
                  <c:v>40033.67413194444</c:v>
                </c:pt>
                <c:pt idx="8410">
                  <c:v>40033.67418981482</c:v>
                </c:pt>
                <c:pt idx="8411">
                  <c:v>40033.67424768519</c:v>
                </c:pt>
                <c:pt idx="8412">
                  <c:v>40033.67430555556</c:v>
                </c:pt>
                <c:pt idx="8413">
                  <c:v>40033.67436342592</c:v>
                </c:pt>
                <c:pt idx="8414">
                  <c:v>40033.67442129629</c:v>
                </c:pt>
                <c:pt idx="8415">
                  <c:v>40033.67447916666</c:v>
                </c:pt>
                <c:pt idx="8416">
                  <c:v>40033.67453703703</c:v>
                </c:pt>
                <c:pt idx="8417">
                  <c:v>40033.67459490741</c:v>
                </c:pt>
                <c:pt idx="8418">
                  <c:v>40033.67465277778</c:v>
                </c:pt>
                <c:pt idx="8419">
                  <c:v>40033.67471064815</c:v>
                </c:pt>
                <c:pt idx="8420">
                  <c:v>40033.67476851852</c:v>
                </c:pt>
                <c:pt idx="8421">
                  <c:v>40033.67482638888</c:v>
                </c:pt>
                <c:pt idx="8422">
                  <c:v>40033.67488425926</c:v>
                </c:pt>
                <c:pt idx="8423">
                  <c:v>40033.67494212963</c:v>
                </c:pt>
                <c:pt idx="8424">
                  <c:v>40033.675</c:v>
                </c:pt>
                <c:pt idx="8425">
                  <c:v>40033.67505787037</c:v>
                </c:pt>
                <c:pt idx="8426">
                  <c:v>40033.67511574074</c:v>
                </c:pt>
                <c:pt idx="8427">
                  <c:v>40033.67517361111</c:v>
                </c:pt>
                <c:pt idx="8428">
                  <c:v>40033.67523148148</c:v>
                </c:pt>
                <c:pt idx="8429">
                  <c:v>40033.67528935185</c:v>
                </c:pt>
                <c:pt idx="8430">
                  <c:v>40033.67534722222</c:v>
                </c:pt>
                <c:pt idx="8431">
                  <c:v>40033.6754050926</c:v>
                </c:pt>
                <c:pt idx="8432">
                  <c:v>40033.67546296296</c:v>
                </c:pt>
                <c:pt idx="8433">
                  <c:v>40033.67552083333</c:v>
                </c:pt>
                <c:pt idx="8434">
                  <c:v>40033.6755787037</c:v>
                </c:pt>
                <c:pt idx="8435">
                  <c:v>40033.67563657407</c:v>
                </c:pt>
                <c:pt idx="8436">
                  <c:v>40033.67569444444</c:v>
                </c:pt>
                <c:pt idx="8437">
                  <c:v>40033.67575231481</c:v>
                </c:pt>
                <c:pt idx="8438">
                  <c:v>40033.67581018519</c:v>
                </c:pt>
                <c:pt idx="8439">
                  <c:v>40033.67586805556</c:v>
                </c:pt>
                <c:pt idx="8440">
                  <c:v>40033.67592592593</c:v>
                </c:pt>
                <c:pt idx="8441">
                  <c:v>40033.6759837963</c:v>
                </c:pt>
                <c:pt idx="8442">
                  <c:v>40033.67604166667</c:v>
                </c:pt>
                <c:pt idx="8443">
                  <c:v>40033.67609953704</c:v>
                </c:pt>
                <c:pt idx="8444">
                  <c:v>40033.6761574074</c:v>
                </c:pt>
                <c:pt idx="8445">
                  <c:v>40033.67621527778</c:v>
                </c:pt>
                <c:pt idx="8446">
                  <c:v>40033.67627314815</c:v>
                </c:pt>
                <c:pt idx="8447">
                  <c:v>40033.67633101852</c:v>
                </c:pt>
                <c:pt idx="8448">
                  <c:v>40033.67638888889</c:v>
                </c:pt>
                <c:pt idx="8449">
                  <c:v>40033.67644675926</c:v>
                </c:pt>
                <c:pt idx="8450">
                  <c:v>40033.67650462963</c:v>
                </c:pt>
                <c:pt idx="8451">
                  <c:v>40033.6765625</c:v>
                </c:pt>
                <c:pt idx="8452">
                  <c:v>40033.67662037037</c:v>
                </c:pt>
                <c:pt idx="8453">
                  <c:v>40033.67667824074</c:v>
                </c:pt>
                <c:pt idx="8454">
                  <c:v>40033.67673611111</c:v>
                </c:pt>
                <c:pt idx="8455">
                  <c:v>40033.67679398148</c:v>
                </c:pt>
                <c:pt idx="8456">
                  <c:v>40033.67685185185</c:v>
                </c:pt>
                <c:pt idx="8457">
                  <c:v>40033.67690972222</c:v>
                </c:pt>
                <c:pt idx="8458">
                  <c:v>40033.67696759259</c:v>
                </c:pt>
                <c:pt idx="8459">
                  <c:v>40033.67702546297</c:v>
                </c:pt>
                <c:pt idx="8460">
                  <c:v>40033.67708333334</c:v>
                </c:pt>
                <c:pt idx="8461">
                  <c:v>40033.67714120371</c:v>
                </c:pt>
                <c:pt idx="8462">
                  <c:v>40033.67719907407</c:v>
                </c:pt>
                <c:pt idx="8463">
                  <c:v>40033.67725694444</c:v>
                </c:pt>
                <c:pt idx="8464">
                  <c:v>40033.67731481481</c:v>
                </c:pt>
                <c:pt idx="8465">
                  <c:v>40033.67737268518</c:v>
                </c:pt>
                <c:pt idx="8466">
                  <c:v>40033.67743055556</c:v>
                </c:pt>
                <c:pt idx="8467">
                  <c:v>40033.67748842593</c:v>
                </c:pt>
                <c:pt idx="8468">
                  <c:v>40033.6775462963</c:v>
                </c:pt>
                <c:pt idx="8469">
                  <c:v>40033.67760416667</c:v>
                </c:pt>
                <c:pt idx="8470">
                  <c:v>40033.67766203704</c:v>
                </c:pt>
                <c:pt idx="8471">
                  <c:v>40033.67771990741</c:v>
                </c:pt>
                <c:pt idx="8472">
                  <c:v>40033.67777777778</c:v>
                </c:pt>
                <c:pt idx="8473">
                  <c:v>40033.67783564814</c:v>
                </c:pt>
                <c:pt idx="8474">
                  <c:v>40033.67789351852</c:v>
                </c:pt>
                <c:pt idx="8475">
                  <c:v>40033.6779513889</c:v>
                </c:pt>
                <c:pt idx="8476">
                  <c:v>40033.67800925926</c:v>
                </c:pt>
                <c:pt idx="8477">
                  <c:v>40033.67806712963</c:v>
                </c:pt>
                <c:pt idx="8478">
                  <c:v>40033.678125</c:v>
                </c:pt>
                <c:pt idx="8479">
                  <c:v>40033.67818287037</c:v>
                </c:pt>
                <c:pt idx="8480">
                  <c:v>40033.67824074074</c:v>
                </c:pt>
                <c:pt idx="8481">
                  <c:v>40033.67829861111</c:v>
                </c:pt>
                <c:pt idx="8482">
                  <c:v>40033.67835648148</c:v>
                </c:pt>
                <c:pt idx="8483">
                  <c:v>40033.67841435185</c:v>
                </c:pt>
                <c:pt idx="8484">
                  <c:v>40033.67847222222</c:v>
                </c:pt>
                <c:pt idx="8485">
                  <c:v>40033.6785300926</c:v>
                </c:pt>
                <c:pt idx="8486">
                  <c:v>40033.67858796296</c:v>
                </c:pt>
                <c:pt idx="8487">
                  <c:v>40033.67864583333</c:v>
                </c:pt>
                <c:pt idx="8488">
                  <c:v>40033.67870370371</c:v>
                </c:pt>
                <c:pt idx="8489">
                  <c:v>40033.67876157408</c:v>
                </c:pt>
                <c:pt idx="8490">
                  <c:v>40033.67881944444</c:v>
                </c:pt>
                <c:pt idx="8491">
                  <c:v>40033.67887731481</c:v>
                </c:pt>
                <c:pt idx="8492">
                  <c:v>40033.67893518518</c:v>
                </c:pt>
                <c:pt idx="8493">
                  <c:v>40033.67899305555</c:v>
                </c:pt>
                <c:pt idx="8494">
                  <c:v>40033.67905092592</c:v>
                </c:pt>
                <c:pt idx="8495">
                  <c:v>40033.6791087963</c:v>
                </c:pt>
                <c:pt idx="8496">
                  <c:v>40033.67916666667</c:v>
                </c:pt>
                <c:pt idx="8497">
                  <c:v>40033.67922453704</c:v>
                </c:pt>
                <c:pt idx="8498">
                  <c:v>40033.67928240741</c:v>
                </c:pt>
                <c:pt idx="8499">
                  <c:v>40033.67934027778</c:v>
                </c:pt>
                <c:pt idx="8500">
                  <c:v>40033.67939814814</c:v>
                </c:pt>
                <c:pt idx="8501">
                  <c:v>40033.67945601852</c:v>
                </c:pt>
                <c:pt idx="8502">
                  <c:v>40033.6795138889</c:v>
                </c:pt>
                <c:pt idx="8503">
                  <c:v>40033.67957175926</c:v>
                </c:pt>
                <c:pt idx="8504">
                  <c:v>40033.67962962963</c:v>
                </c:pt>
                <c:pt idx="8505">
                  <c:v>40033.6796875</c:v>
                </c:pt>
                <c:pt idx="8506">
                  <c:v>40033.67974537037</c:v>
                </c:pt>
                <c:pt idx="8507">
                  <c:v>40033.67980324074</c:v>
                </c:pt>
                <c:pt idx="8508">
                  <c:v>40033.67986111111</c:v>
                </c:pt>
                <c:pt idx="8509">
                  <c:v>40033.67991898148</c:v>
                </c:pt>
                <c:pt idx="8510">
                  <c:v>40033.67997685185</c:v>
                </c:pt>
                <c:pt idx="8511">
                  <c:v>40033.68003472222</c:v>
                </c:pt>
                <c:pt idx="8512">
                  <c:v>40033.6800925926</c:v>
                </c:pt>
                <c:pt idx="8513">
                  <c:v>40033.68015046296</c:v>
                </c:pt>
                <c:pt idx="8514">
                  <c:v>40033.68020833333</c:v>
                </c:pt>
                <c:pt idx="8515">
                  <c:v>40033.6802662037</c:v>
                </c:pt>
                <c:pt idx="8516">
                  <c:v>40033.68032407407</c:v>
                </c:pt>
                <c:pt idx="8517">
                  <c:v>40033.68038194445</c:v>
                </c:pt>
                <c:pt idx="8518">
                  <c:v>40033.68043981482</c:v>
                </c:pt>
                <c:pt idx="8519">
                  <c:v>40033.68049768519</c:v>
                </c:pt>
                <c:pt idx="8520">
                  <c:v>40033.68055555555</c:v>
                </c:pt>
                <c:pt idx="8521">
                  <c:v>40033.68061342592</c:v>
                </c:pt>
                <c:pt idx="8522">
                  <c:v>40033.6806712963</c:v>
                </c:pt>
                <c:pt idx="8523">
                  <c:v>40033.68072916667</c:v>
                </c:pt>
                <c:pt idx="8524">
                  <c:v>40033.68078703704</c:v>
                </c:pt>
                <c:pt idx="8525">
                  <c:v>40033.68084490741</c:v>
                </c:pt>
                <c:pt idx="8526">
                  <c:v>40033.68090277778</c:v>
                </c:pt>
                <c:pt idx="8527">
                  <c:v>40033.68096064815</c:v>
                </c:pt>
                <c:pt idx="8528">
                  <c:v>40033.68101851852</c:v>
                </c:pt>
                <c:pt idx="8529">
                  <c:v>40033.68107638888</c:v>
                </c:pt>
                <c:pt idx="8530">
                  <c:v>40033.68113425926</c:v>
                </c:pt>
                <c:pt idx="8531">
                  <c:v>40033.68119212963</c:v>
                </c:pt>
                <c:pt idx="8532">
                  <c:v>40033.68125</c:v>
                </c:pt>
                <c:pt idx="8533">
                  <c:v>40033.68130787037</c:v>
                </c:pt>
                <c:pt idx="8534">
                  <c:v>40033.68136574074</c:v>
                </c:pt>
                <c:pt idx="8535">
                  <c:v>40033.68142361111</c:v>
                </c:pt>
                <c:pt idx="8536">
                  <c:v>40033.68148148148</c:v>
                </c:pt>
                <c:pt idx="8537">
                  <c:v>40033.68153935185</c:v>
                </c:pt>
                <c:pt idx="8538">
                  <c:v>40033.68159722222</c:v>
                </c:pt>
                <c:pt idx="8539">
                  <c:v>40033.6816550926</c:v>
                </c:pt>
                <c:pt idx="8540">
                  <c:v>40033.68171296296</c:v>
                </c:pt>
                <c:pt idx="8541">
                  <c:v>40033.68177083333</c:v>
                </c:pt>
                <c:pt idx="8542">
                  <c:v>40033.6818287037</c:v>
                </c:pt>
                <c:pt idx="8543">
                  <c:v>40033.68188657407</c:v>
                </c:pt>
                <c:pt idx="8544">
                  <c:v>40033.68194444444</c:v>
                </c:pt>
                <c:pt idx="8545">
                  <c:v>40033.68200231482</c:v>
                </c:pt>
                <c:pt idx="8546">
                  <c:v>40033.68206018519</c:v>
                </c:pt>
                <c:pt idx="8547">
                  <c:v>40033.68211805555</c:v>
                </c:pt>
                <c:pt idx="8548">
                  <c:v>40033.68217592592</c:v>
                </c:pt>
                <c:pt idx="8549">
                  <c:v>40033.6822337963</c:v>
                </c:pt>
                <c:pt idx="8550">
                  <c:v>40033.68229166666</c:v>
                </c:pt>
                <c:pt idx="8551">
                  <c:v>40033.68234953703</c:v>
                </c:pt>
                <c:pt idx="8552">
                  <c:v>40033.68240740741</c:v>
                </c:pt>
                <c:pt idx="8553">
                  <c:v>40033.68246527778</c:v>
                </c:pt>
                <c:pt idx="8554">
                  <c:v>40033.68252314814</c:v>
                </c:pt>
                <c:pt idx="8555">
                  <c:v>40033.68258101852</c:v>
                </c:pt>
                <c:pt idx="8556">
                  <c:v>40033.68263888888</c:v>
                </c:pt>
                <c:pt idx="8557">
                  <c:v>40033.68269675926</c:v>
                </c:pt>
                <c:pt idx="8558">
                  <c:v>40033.68275462963</c:v>
                </c:pt>
                <c:pt idx="8559">
                  <c:v>40033.6828125</c:v>
                </c:pt>
                <c:pt idx="8560">
                  <c:v>40033.68287037037</c:v>
                </c:pt>
                <c:pt idx="8561">
                  <c:v>40033.68292824074</c:v>
                </c:pt>
                <c:pt idx="8562">
                  <c:v>40033.68298611111</c:v>
                </c:pt>
                <c:pt idx="8563">
                  <c:v>40033.68304398148</c:v>
                </c:pt>
                <c:pt idx="8564">
                  <c:v>40033.68310185185</c:v>
                </c:pt>
                <c:pt idx="8565">
                  <c:v>40033.68315972222</c:v>
                </c:pt>
                <c:pt idx="8566">
                  <c:v>40033.6832175926</c:v>
                </c:pt>
                <c:pt idx="8567">
                  <c:v>40033.68327546296</c:v>
                </c:pt>
                <c:pt idx="8568">
                  <c:v>40033.68333333333</c:v>
                </c:pt>
                <c:pt idx="8569">
                  <c:v>40033.6833912037</c:v>
                </c:pt>
                <c:pt idx="8570">
                  <c:v>40033.68344907407</c:v>
                </c:pt>
                <c:pt idx="8571">
                  <c:v>40033.68350694444</c:v>
                </c:pt>
                <c:pt idx="8572">
                  <c:v>40033.68356481481</c:v>
                </c:pt>
                <c:pt idx="8573">
                  <c:v>40033.68362268519</c:v>
                </c:pt>
                <c:pt idx="8574">
                  <c:v>40033.68368055556</c:v>
                </c:pt>
                <c:pt idx="8575">
                  <c:v>40033.68373842592</c:v>
                </c:pt>
                <c:pt idx="8576">
                  <c:v>40033.6837962963</c:v>
                </c:pt>
                <c:pt idx="8577">
                  <c:v>40033.68385416667</c:v>
                </c:pt>
                <c:pt idx="8578">
                  <c:v>40033.68391203704</c:v>
                </c:pt>
                <c:pt idx="8579">
                  <c:v>40033.6839699074</c:v>
                </c:pt>
                <c:pt idx="8580">
                  <c:v>40033.68402777778</c:v>
                </c:pt>
                <c:pt idx="8581">
                  <c:v>40033.68408564815</c:v>
                </c:pt>
                <c:pt idx="8582">
                  <c:v>40033.68414351852</c:v>
                </c:pt>
                <c:pt idx="8583">
                  <c:v>40033.68420138888</c:v>
                </c:pt>
                <c:pt idx="8584">
                  <c:v>40033.68425925925</c:v>
                </c:pt>
                <c:pt idx="8585">
                  <c:v>40033.68431712962</c:v>
                </c:pt>
                <c:pt idx="8586">
                  <c:v>40033.684375</c:v>
                </c:pt>
                <c:pt idx="8587">
                  <c:v>40033.68443287037</c:v>
                </c:pt>
                <c:pt idx="8588">
                  <c:v>40033.68449074074</c:v>
                </c:pt>
                <c:pt idx="8589">
                  <c:v>40033.68454861111</c:v>
                </c:pt>
                <c:pt idx="8590">
                  <c:v>40033.68460648148</c:v>
                </c:pt>
                <c:pt idx="8591">
                  <c:v>40033.68466435185</c:v>
                </c:pt>
                <c:pt idx="8592">
                  <c:v>40033.68472222222</c:v>
                </c:pt>
                <c:pt idx="8593">
                  <c:v>40033.68478009259</c:v>
                </c:pt>
                <c:pt idx="8594">
                  <c:v>40033.68483796296</c:v>
                </c:pt>
                <c:pt idx="8595">
                  <c:v>40033.68489583334</c:v>
                </c:pt>
                <c:pt idx="8596">
                  <c:v>40033.68495370371</c:v>
                </c:pt>
                <c:pt idx="8597">
                  <c:v>40033.68501157407</c:v>
                </c:pt>
                <c:pt idx="8598">
                  <c:v>40033.68506944444</c:v>
                </c:pt>
                <c:pt idx="8599">
                  <c:v>40033.68512731481</c:v>
                </c:pt>
                <c:pt idx="8600">
                  <c:v>40033.68518518518</c:v>
                </c:pt>
                <c:pt idx="8601">
                  <c:v>40033.68524305556</c:v>
                </c:pt>
                <c:pt idx="8602">
                  <c:v>40033.68530092593</c:v>
                </c:pt>
                <c:pt idx="8603">
                  <c:v>40033.6853587963</c:v>
                </c:pt>
                <c:pt idx="8604">
                  <c:v>40033.68541666667</c:v>
                </c:pt>
                <c:pt idx="8605">
                  <c:v>40033.68547453704</c:v>
                </c:pt>
                <c:pt idx="8606">
                  <c:v>40033.6855324074</c:v>
                </c:pt>
                <c:pt idx="8607">
                  <c:v>40033.68559027777</c:v>
                </c:pt>
                <c:pt idx="8608">
                  <c:v>40033.68564814814</c:v>
                </c:pt>
                <c:pt idx="8609">
                  <c:v>40033.68570601852</c:v>
                </c:pt>
                <c:pt idx="8610">
                  <c:v>40033.68576388889</c:v>
                </c:pt>
                <c:pt idx="8611">
                  <c:v>40033.68582175926</c:v>
                </c:pt>
                <c:pt idx="8612">
                  <c:v>40033.68587962963</c:v>
                </c:pt>
                <c:pt idx="8613">
                  <c:v>40033.6859375</c:v>
                </c:pt>
                <c:pt idx="8614">
                  <c:v>40033.68599537037</c:v>
                </c:pt>
                <c:pt idx="8615">
                  <c:v>40033.68605324073</c:v>
                </c:pt>
                <c:pt idx="8616">
                  <c:v>40033.68611111111</c:v>
                </c:pt>
                <c:pt idx="8617">
                  <c:v>40033.68616898148</c:v>
                </c:pt>
                <c:pt idx="8618">
                  <c:v>40033.68622685185</c:v>
                </c:pt>
                <c:pt idx="8619">
                  <c:v>40033.68628472222</c:v>
                </c:pt>
                <c:pt idx="8620">
                  <c:v>40033.6863425926</c:v>
                </c:pt>
                <c:pt idx="8621">
                  <c:v>40033.68640046296</c:v>
                </c:pt>
                <c:pt idx="8622">
                  <c:v>40033.68645833333</c:v>
                </c:pt>
                <c:pt idx="8623">
                  <c:v>40033.6865162037</c:v>
                </c:pt>
                <c:pt idx="8624">
                  <c:v>40033.68657407407</c:v>
                </c:pt>
                <c:pt idx="8625">
                  <c:v>40033.68663194444</c:v>
                </c:pt>
                <c:pt idx="8626">
                  <c:v>40033.68668981481</c:v>
                </c:pt>
                <c:pt idx="8627">
                  <c:v>40033.68674768518</c:v>
                </c:pt>
                <c:pt idx="8628">
                  <c:v>40033.68680555555</c:v>
                </c:pt>
                <c:pt idx="8629">
                  <c:v>40033.68686342592</c:v>
                </c:pt>
                <c:pt idx="8630">
                  <c:v>40033.6869212963</c:v>
                </c:pt>
                <c:pt idx="8631">
                  <c:v>40033.68697916667</c:v>
                </c:pt>
                <c:pt idx="8632">
                  <c:v>40033.68703703704</c:v>
                </c:pt>
                <c:pt idx="8633">
                  <c:v>40033.68709490741</c:v>
                </c:pt>
                <c:pt idx="8634">
                  <c:v>40033.68715277778</c:v>
                </c:pt>
                <c:pt idx="8635">
                  <c:v>40033.68721064814</c:v>
                </c:pt>
                <c:pt idx="8636">
                  <c:v>40033.68726851852</c:v>
                </c:pt>
                <c:pt idx="8637">
                  <c:v>40033.6873263889</c:v>
                </c:pt>
                <c:pt idx="8638">
                  <c:v>40033.68738425926</c:v>
                </c:pt>
                <c:pt idx="8639">
                  <c:v>40033.68744212963</c:v>
                </c:pt>
                <c:pt idx="8640">
                  <c:v>40033.6875</c:v>
                </c:pt>
                <c:pt idx="8641">
                  <c:v>40033.68755787037</c:v>
                </c:pt>
                <c:pt idx="8642">
                  <c:v>40033.68761574074</c:v>
                </c:pt>
                <c:pt idx="8643">
                  <c:v>40033.68767361111</c:v>
                </c:pt>
                <c:pt idx="8644">
                  <c:v>40033.68773148148</c:v>
                </c:pt>
                <c:pt idx="8645">
                  <c:v>40033.68778935185</c:v>
                </c:pt>
                <c:pt idx="8646">
                  <c:v>40033.68784722222</c:v>
                </c:pt>
                <c:pt idx="8647">
                  <c:v>40033.6879050926</c:v>
                </c:pt>
                <c:pt idx="8648">
                  <c:v>40033.68796296296</c:v>
                </c:pt>
                <c:pt idx="8649">
                  <c:v>40033.68802083333</c:v>
                </c:pt>
                <c:pt idx="8650">
                  <c:v>40033.6880787037</c:v>
                </c:pt>
                <c:pt idx="8651">
                  <c:v>40033.68813657407</c:v>
                </c:pt>
                <c:pt idx="8652">
                  <c:v>40033.68819444444</c:v>
                </c:pt>
                <c:pt idx="8653">
                  <c:v>40033.68825231481</c:v>
                </c:pt>
                <c:pt idx="8654">
                  <c:v>40033.68831018518</c:v>
                </c:pt>
                <c:pt idx="8655">
                  <c:v>40033.68836805555</c:v>
                </c:pt>
                <c:pt idx="8656">
                  <c:v>40033.68842592592</c:v>
                </c:pt>
                <c:pt idx="8657">
                  <c:v>40033.68848379629</c:v>
                </c:pt>
                <c:pt idx="8658">
                  <c:v>40033.68854166667</c:v>
                </c:pt>
                <c:pt idx="8659">
                  <c:v>40033.68859953704</c:v>
                </c:pt>
                <c:pt idx="8660">
                  <c:v>40033.6886574074</c:v>
                </c:pt>
                <c:pt idx="8661">
                  <c:v>40033.68871527777</c:v>
                </c:pt>
                <c:pt idx="8662">
                  <c:v>40033.68877314814</c:v>
                </c:pt>
                <c:pt idx="8663">
                  <c:v>40033.68883101851</c:v>
                </c:pt>
                <c:pt idx="8664">
                  <c:v>40033.68888888888</c:v>
                </c:pt>
                <c:pt idx="8665">
                  <c:v>40033.68894675926</c:v>
                </c:pt>
                <c:pt idx="8666">
                  <c:v>40033.68900462963</c:v>
                </c:pt>
                <c:pt idx="8667">
                  <c:v>40033.6890625</c:v>
                </c:pt>
                <c:pt idx="8668">
                  <c:v>40033.68912037037</c:v>
                </c:pt>
                <c:pt idx="8669">
                  <c:v>40033.68917824074</c:v>
                </c:pt>
                <c:pt idx="8670">
                  <c:v>40033.68923611111</c:v>
                </c:pt>
                <c:pt idx="8671">
                  <c:v>40033.68929398148</c:v>
                </c:pt>
                <c:pt idx="8672">
                  <c:v>40033.68935185186</c:v>
                </c:pt>
                <c:pt idx="8673">
                  <c:v>40033.68940972222</c:v>
                </c:pt>
                <c:pt idx="8674">
                  <c:v>40033.68946759259</c:v>
                </c:pt>
                <c:pt idx="8675">
                  <c:v>40033.68952546296</c:v>
                </c:pt>
                <c:pt idx="8676">
                  <c:v>40033.68958333333</c:v>
                </c:pt>
                <c:pt idx="8677">
                  <c:v>40033.6896412037</c:v>
                </c:pt>
                <c:pt idx="8678">
                  <c:v>40033.68969907407</c:v>
                </c:pt>
                <c:pt idx="8679">
                  <c:v>40033.68975694444</c:v>
                </c:pt>
                <c:pt idx="8680">
                  <c:v>40033.68981481482</c:v>
                </c:pt>
                <c:pt idx="8681">
                  <c:v>40033.68987268519</c:v>
                </c:pt>
                <c:pt idx="8682">
                  <c:v>40033.68993055556</c:v>
                </c:pt>
                <c:pt idx="8683">
                  <c:v>40033.68998842592</c:v>
                </c:pt>
                <c:pt idx="8684">
                  <c:v>40033.69004629629</c:v>
                </c:pt>
                <c:pt idx="8685">
                  <c:v>40033.69010416666</c:v>
                </c:pt>
                <c:pt idx="8686">
                  <c:v>40033.69016203703</c:v>
                </c:pt>
                <c:pt idx="8687">
                  <c:v>40033.69021990741</c:v>
                </c:pt>
                <c:pt idx="8688">
                  <c:v>40033.69027777778</c:v>
                </c:pt>
                <c:pt idx="8689">
                  <c:v>40033.69033564815</c:v>
                </c:pt>
                <c:pt idx="8690">
                  <c:v>40033.69039351852</c:v>
                </c:pt>
                <c:pt idx="8691">
                  <c:v>40033.69045138889</c:v>
                </c:pt>
                <c:pt idx="8692">
                  <c:v>40033.69050925926</c:v>
                </c:pt>
                <c:pt idx="8693">
                  <c:v>40033.69056712963</c:v>
                </c:pt>
                <c:pt idx="8694">
                  <c:v>40033.690625</c:v>
                </c:pt>
                <c:pt idx="8695">
                  <c:v>40033.69068287037</c:v>
                </c:pt>
                <c:pt idx="8696">
                  <c:v>40033.69074074074</c:v>
                </c:pt>
                <c:pt idx="8697">
                  <c:v>40033.69079861111</c:v>
                </c:pt>
                <c:pt idx="8698">
                  <c:v>40033.69085648148</c:v>
                </c:pt>
                <c:pt idx="8699">
                  <c:v>40033.69091435185</c:v>
                </c:pt>
                <c:pt idx="8700">
                  <c:v>40033.69097222222</c:v>
                </c:pt>
                <c:pt idx="8701">
                  <c:v>40033.6910300926</c:v>
                </c:pt>
                <c:pt idx="8702">
                  <c:v>40033.69108796296</c:v>
                </c:pt>
                <c:pt idx="8703">
                  <c:v>40033.69114583333</c:v>
                </c:pt>
                <c:pt idx="8704">
                  <c:v>40033.6912037037</c:v>
                </c:pt>
                <c:pt idx="8705">
                  <c:v>40033.69126157407</c:v>
                </c:pt>
                <c:pt idx="8706">
                  <c:v>40033.69131944444</c:v>
                </c:pt>
                <c:pt idx="8707">
                  <c:v>40033.69137731481</c:v>
                </c:pt>
                <c:pt idx="8708">
                  <c:v>40033.69143518519</c:v>
                </c:pt>
                <c:pt idx="8709">
                  <c:v>40033.69149305556</c:v>
                </c:pt>
                <c:pt idx="8710">
                  <c:v>40033.69155092593</c:v>
                </c:pt>
                <c:pt idx="8711">
                  <c:v>40033.6916087963</c:v>
                </c:pt>
                <c:pt idx="8712">
                  <c:v>40033.69166666667</c:v>
                </c:pt>
                <c:pt idx="8713">
                  <c:v>40033.69172453704</c:v>
                </c:pt>
                <c:pt idx="8714">
                  <c:v>40033.6917824074</c:v>
                </c:pt>
                <c:pt idx="8715">
                  <c:v>40033.69184027778</c:v>
                </c:pt>
                <c:pt idx="8716">
                  <c:v>40033.69189814815</c:v>
                </c:pt>
                <c:pt idx="8717">
                  <c:v>40033.69195601852</c:v>
                </c:pt>
                <c:pt idx="8718">
                  <c:v>40033.69201388889</c:v>
                </c:pt>
                <c:pt idx="8719">
                  <c:v>40033.69207175926</c:v>
                </c:pt>
                <c:pt idx="8720">
                  <c:v>40033.69212962963</c:v>
                </c:pt>
                <c:pt idx="8721">
                  <c:v>40033.6921875</c:v>
                </c:pt>
                <c:pt idx="8722">
                  <c:v>40033.69224537037</c:v>
                </c:pt>
                <c:pt idx="8723">
                  <c:v>40033.69230324074</c:v>
                </c:pt>
                <c:pt idx="8724">
                  <c:v>40033.69236111111</c:v>
                </c:pt>
                <c:pt idx="8725">
                  <c:v>40033.69241898148</c:v>
                </c:pt>
                <c:pt idx="8726">
                  <c:v>40033.69247685185</c:v>
                </c:pt>
                <c:pt idx="8727">
                  <c:v>40033.69253472222</c:v>
                </c:pt>
                <c:pt idx="8728">
                  <c:v>40033.69259259259</c:v>
                </c:pt>
                <c:pt idx="8729">
                  <c:v>40033.69265046297</c:v>
                </c:pt>
                <c:pt idx="8730">
                  <c:v>40033.69270833334</c:v>
                </c:pt>
                <c:pt idx="8731">
                  <c:v>40033.69276620371</c:v>
                </c:pt>
                <c:pt idx="8732">
                  <c:v>40033.69282407407</c:v>
                </c:pt>
                <c:pt idx="8733">
                  <c:v>40033.69288194444</c:v>
                </c:pt>
                <c:pt idx="8734">
                  <c:v>40033.69293981481</c:v>
                </c:pt>
                <c:pt idx="8735">
                  <c:v>40033.69299768518</c:v>
                </c:pt>
                <c:pt idx="8736">
                  <c:v>40033.69305555556</c:v>
                </c:pt>
                <c:pt idx="8737">
                  <c:v>40033.69311342593</c:v>
                </c:pt>
                <c:pt idx="8738">
                  <c:v>40033.6931712963</c:v>
                </c:pt>
                <c:pt idx="8739">
                  <c:v>40033.69322916667</c:v>
                </c:pt>
                <c:pt idx="8740">
                  <c:v>40033.69328703704</c:v>
                </c:pt>
                <c:pt idx="8741">
                  <c:v>40033.69334490741</c:v>
                </c:pt>
                <c:pt idx="8742">
                  <c:v>40033.69340277778</c:v>
                </c:pt>
                <c:pt idx="8743">
                  <c:v>40033.69346064814</c:v>
                </c:pt>
                <c:pt idx="8744">
                  <c:v>40033.69351851852</c:v>
                </c:pt>
                <c:pt idx="8745">
                  <c:v>40033.6935763889</c:v>
                </c:pt>
                <c:pt idx="8746">
                  <c:v>40033.69363425926</c:v>
                </c:pt>
                <c:pt idx="8747">
                  <c:v>40033.69369212963</c:v>
                </c:pt>
                <c:pt idx="8748">
                  <c:v>40033.69375</c:v>
                </c:pt>
                <c:pt idx="8749">
                  <c:v>40033.69380787037</c:v>
                </c:pt>
                <c:pt idx="8750">
                  <c:v>40033.69386574074</c:v>
                </c:pt>
                <c:pt idx="8751">
                  <c:v>40033.69392361111</c:v>
                </c:pt>
                <c:pt idx="8752">
                  <c:v>40033.69398148148</c:v>
                </c:pt>
                <c:pt idx="8753">
                  <c:v>40033.69403935185</c:v>
                </c:pt>
                <c:pt idx="8754">
                  <c:v>40033.69409722222</c:v>
                </c:pt>
                <c:pt idx="8755">
                  <c:v>40033.6941550926</c:v>
                </c:pt>
                <c:pt idx="8756">
                  <c:v>40033.69421296296</c:v>
                </c:pt>
                <c:pt idx="8757">
                  <c:v>40033.69427083333</c:v>
                </c:pt>
                <c:pt idx="8758">
                  <c:v>40033.69432870371</c:v>
                </c:pt>
                <c:pt idx="8759">
                  <c:v>40033.69438657408</c:v>
                </c:pt>
                <c:pt idx="8760">
                  <c:v>40033.69444444445</c:v>
                </c:pt>
                <c:pt idx="8761">
                  <c:v>40033.69450231481</c:v>
                </c:pt>
                <c:pt idx="8762">
                  <c:v>40033.69456018518</c:v>
                </c:pt>
                <c:pt idx="8763">
                  <c:v>40033.69461805555</c:v>
                </c:pt>
                <c:pt idx="8764">
                  <c:v>40033.69467592592</c:v>
                </c:pt>
                <c:pt idx="8765">
                  <c:v>40033.6947337963</c:v>
                </c:pt>
                <c:pt idx="8766">
                  <c:v>40033.69479166667</c:v>
                </c:pt>
                <c:pt idx="8767">
                  <c:v>40033.69484953704</c:v>
                </c:pt>
                <c:pt idx="8768">
                  <c:v>40033.69490740741</c:v>
                </c:pt>
                <c:pt idx="8769">
                  <c:v>40033.69496527778</c:v>
                </c:pt>
                <c:pt idx="8770">
                  <c:v>40033.69502314815</c:v>
                </c:pt>
                <c:pt idx="8771">
                  <c:v>40033.69508101852</c:v>
                </c:pt>
                <c:pt idx="8772">
                  <c:v>40033.69513888889</c:v>
                </c:pt>
                <c:pt idx="8773">
                  <c:v>40033.69519675926</c:v>
                </c:pt>
                <c:pt idx="8774">
                  <c:v>40033.69525462963</c:v>
                </c:pt>
                <c:pt idx="8775">
                  <c:v>40033.6953125</c:v>
                </c:pt>
                <c:pt idx="8776">
                  <c:v>40033.69537037037</c:v>
                </c:pt>
                <c:pt idx="8777">
                  <c:v>40033.69542824074</c:v>
                </c:pt>
                <c:pt idx="8778">
                  <c:v>40033.69548611111</c:v>
                </c:pt>
                <c:pt idx="8779">
                  <c:v>40033.69554398148</c:v>
                </c:pt>
                <c:pt idx="8780">
                  <c:v>40033.69560185185</c:v>
                </c:pt>
                <c:pt idx="8781">
                  <c:v>40033.69565972222</c:v>
                </c:pt>
                <c:pt idx="8782">
                  <c:v>40033.69571759259</c:v>
                </c:pt>
                <c:pt idx="8783">
                  <c:v>40033.69577546296</c:v>
                </c:pt>
                <c:pt idx="8784">
                  <c:v>40033.69583333333</c:v>
                </c:pt>
                <c:pt idx="8785">
                  <c:v>40033.6958912037</c:v>
                </c:pt>
                <c:pt idx="8786">
                  <c:v>40033.69594907408</c:v>
                </c:pt>
                <c:pt idx="8787">
                  <c:v>40033.69600694445</c:v>
                </c:pt>
                <c:pt idx="8788">
                  <c:v>40033.69606481482</c:v>
                </c:pt>
                <c:pt idx="8789">
                  <c:v>40033.69612268519</c:v>
                </c:pt>
                <c:pt idx="8790">
                  <c:v>40033.69618055555</c:v>
                </c:pt>
                <c:pt idx="8791">
                  <c:v>40033.69623842592</c:v>
                </c:pt>
                <c:pt idx="8792">
                  <c:v>40033.6962962963</c:v>
                </c:pt>
                <c:pt idx="8793">
                  <c:v>40033.69635416667</c:v>
                </c:pt>
                <c:pt idx="8794">
                  <c:v>40033.69641203704</c:v>
                </c:pt>
                <c:pt idx="8795">
                  <c:v>40033.69646990741</c:v>
                </c:pt>
                <c:pt idx="8796">
                  <c:v>40033.69652777778</c:v>
                </c:pt>
                <c:pt idx="8797">
                  <c:v>40033.69658564815</c:v>
                </c:pt>
                <c:pt idx="8798">
                  <c:v>40033.69664351852</c:v>
                </c:pt>
                <c:pt idx="8799">
                  <c:v>40033.69670138889</c:v>
                </c:pt>
                <c:pt idx="8800">
                  <c:v>40033.69675925926</c:v>
                </c:pt>
                <c:pt idx="8801">
                  <c:v>40033.69681712963</c:v>
                </c:pt>
                <c:pt idx="8802">
                  <c:v>40033.696875</c:v>
                </c:pt>
                <c:pt idx="8803">
                  <c:v>40033.69693287037</c:v>
                </c:pt>
                <c:pt idx="8804">
                  <c:v>40033.69699074074</c:v>
                </c:pt>
                <c:pt idx="8805">
                  <c:v>40033.69704861111</c:v>
                </c:pt>
                <c:pt idx="8806">
                  <c:v>40033.69710648148</c:v>
                </c:pt>
                <c:pt idx="8807">
                  <c:v>40033.69716435186</c:v>
                </c:pt>
                <c:pt idx="8808">
                  <c:v>40033.69722222222</c:v>
                </c:pt>
                <c:pt idx="8809">
                  <c:v>40033.69728009259</c:v>
                </c:pt>
                <c:pt idx="8810">
                  <c:v>40033.69733796296</c:v>
                </c:pt>
                <c:pt idx="8811">
                  <c:v>40033.69739583333</c:v>
                </c:pt>
                <c:pt idx="8812">
                  <c:v>40033.6974537037</c:v>
                </c:pt>
                <c:pt idx="8813">
                  <c:v>40033.69751157407</c:v>
                </c:pt>
                <c:pt idx="8814">
                  <c:v>40033.69756944444</c:v>
                </c:pt>
                <c:pt idx="8815">
                  <c:v>40033.69762731482</c:v>
                </c:pt>
                <c:pt idx="8816">
                  <c:v>40033.69768518519</c:v>
                </c:pt>
                <c:pt idx="8817">
                  <c:v>40033.69774305556</c:v>
                </c:pt>
                <c:pt idx="8818">
                  <c:v>40033.69780092593</c:v>
                </c:pt>
                <c:pt idx="8819">
                  <c:v>40033.69785879629</c:v>
                </c:pt>
                <c:pt idx="8820">
                  <c:v>40033.69791666666</c:v>
                </c:pt>
                <c:pt idx="8821">
                  <c:v>40033.69797453703</c:v>
                </c:pt>
                <c:pt idx="8822">
                  <c:v>40033.69803240741</c:v>
                </c:pt>
                <c:pt idx="8823">
                  <c:v>40033.69809027778</c:v>
                </c:pt>
                <c:pt idx="8824">
                  <c:v>40033.69814814815</c:v>
                </c:pt>
                <c:pt idx="8825">
                  <c:v>40033.69820601852</c:v>
                </c:pt>
                <c:pt idx="8826">
                  <c:v>40033.69826388889</c:v>
                </c:pt>
                <c:pt idx="8827">
                  <c:v>40033.69832175926</c:v>
                </c:pt>
                <c:pt idx="8828">
                  <c:v>40033.69837962963</c:v>
                </c:pt>
                <c:pt idx="8829">
                  <c:v>40033.6984375</c:v>
                </c:pt>
                <c:pt idx="8830">
                  <c:v>40033.69849537037</c:v>
                </c:pt>
                <c:pt idx="8831">
                  <c:v>40033.69855324074</c:v>
                </c:pt>
                <c:pt idx="8832">
                  <c:v>40033.69861111111</c:v>
                </c:pt>
                <c:pt idx="8833">
                  <c:v>40033.69866898148</c:v>
                </c:pt>
                <c:pt idx="8834">
                  <c:v>40033.69872685185</c:v>
                </c:pt>
                <c:pt idx="8835">
                  <c:v>40033.69878472222</c:v>
                </c:pt>
                <c:pt idx="8836">
                  <c:v>40033.6988425926</c:v>
                </c:pt>
                <c:pt idx="8837">
                  <c:v>40033.69890046296</c:v>
                </c:pt>
                <c:pt idx="8838">
                  <c:v>40033.69895833333</c:v>
                </c:pt>
                <c:pt idx="8839">
                  <c:v>40033.6990162037</c:v>
                </c:pt>
                <c:pt idx="8840">
                  <c:v>40033.69907407407</c:v>
                </c:pt>
                <c:pt idx="8841">
                  <c:v>40033.69913194444</c:v>
                </c:pt>
                <c:pt idx="8842">
                  <c:v>40033.69918981481</c:v>
                </c:pt>
                <c:pt idx="8843">
                  <c:v>40033.69924768519</c:v>
                </c:pt>
                <c:pt idx="8844">
                  <c:v>40033.69930555556</c:v>
                </c:pt>
                <c:pt idx="8845">
                  <c:v>40033.69936342593</c:v>
                </c:pt>
                <c:pt idx="8846">
                  <c:v>40033.6994212963</c:v>
                </c:pt>
                <c:pt idx="8847">
                  <c:v>40033.69947916667</c:v>
                </c:pt>
                <c:pt idx="8848">
                  <c:v>40033.69953703704</c:v>
                </c:pt>
                <c:pt idx="8849">
                  <c:v>40033.6995949074</c:v>
                </c:pt>
                <c:pt idx="8850">
                  <c:v>40033.69965277778</c:v>
                </c:pt>
                <c:pt idx="8851">
                  <c:v>40033.69971064815</c:v>
                </c:pt>
                <c:pt idx="8852">
                  <c:v>40033.69976851852</c:v>
                </c:pt>
                <c:pt idx="8853">
                  <c:v>40033.69982638889</c:v>
                </c:pt>
                <c:pt idx="8854">
                  <c:v>40033.69988425926</c:v>
                </c:pt>
                <c:pt idx="8855">
                  <c:v>40033.69994212963</c:v>
                </c:pt>
                <c:pt idx="8856">
                  <c:v>40033.7</c:v>
                </c:pt>
                <c:pt idx="8857">
                  <c:v>40033.70005787037</c:v>
                </c:pt>
                <c:pt idx="8858">
                  <c:v>40033.70011574074</c:v>
                </c:pt>
                <c:pt idx="8859">
                  <c:v>40033.70017361111</c:v>
                </c:pt>
                <c:pt idx="8860">
                  <c:v>40033.70023148148</c:v>
                </c:pt>
                <c:pt idx="8861">
                  <c:v>40033.70028935185</c:v>
                </c:pt>
                <c:pt idx="8862">
                  <c:v>40033.70034722222</c:v>
                </c:pt>
                <c:pt idx="8863">
                  <c:v>40033.70040509259</c:v>
                </c:pt>
                <c:pt idx="8864">
                  <c:v>40033.70046296297</c:v>
                </c:pt>
                <c:pt idx="8865">
                  <c:v>40033.70052083334</c:v>
                </c:pt>
                <c:pt idx="8866">
                  <c:v>40033.70057870371</c:v>
                </c:pt>
                <c:pt idx="8867">
                  <c:v>40033.70063657407</c:v>
                </c:pt>
                <c:pt idx="8868">
                  <c:v>40033.70069444444</c:v>
                </c:pt>
                <c:pt idx="8869">
                  <c:v>40033.70075231481</c:v>
                </c:pt>
                <c:pt idx="8870">
                  <c:v>40033.70081018518</c:v>
                </c:pt>
                <c:pt idx="8871">
                  <c:v>40033.70086805556</c:v>
                </c:pt>
                <c:pt idx="8872">
                  <c:v>40033.70092592593</c:v>
                </c:pt>
                <c:pt idx="8873">
                  <c:v>40033.7009837963</c:v>
                </c:pt>
                <c:pt idx="8874">
                  <c:v>40033.70104166667</c:v>
                </c:pt>
                <c:pt idx="8875">
                  <c:v>40033.70109953704</c:v>
                </c:pt>
                <c:pt idx="8876">
                  <c:v>40033.70115740741</c:v>
                </c:pt>
                <c:pt idx="8877">
                  <c:v>40033.70121527777</c:v>
                </c:pt>
                <c:pt idx="8878">
                  <c:v>40033.70127314814</c:v>
                </c:pt>
                <c:pt idx="8879">
                  <c:v>40033.70133101852</c:v>
                </c:pt>
                <c:pt idx="8880">
                  <c:v>40033.70138888889</c:v>
                </c:pt>
                <c:pt idx="8881">
                  <c:v>40033.70144675926</c:v>
                </c:pt>
                <c:pt idx="8882">
                  <c:v>40033.70150462963</c:v>
                </c:pt>
                <c:pt idx="8883">
                  <c:v>40033.7015625</c:v>
                </c:pt>
                <c:pt idx="8884">
                  <c:v>40033.70162037037</c:v>
                </c:pt>
                <c:pt idx="8885">
                  <c:v>40033.70167824074</c:v>
                </c:pt>
                <c:pt idx="8886">
                  <c:v>40033.70173611111</c:v>
                </c:pt>
                <c:pt idx="8887">
                  <c:v>40033.70179398148</c:v>
                </c:pt>
                <c:pt idx="8888">
                  <c:v>40033.70185185185</c:v>
                </c:pt>
                <c:pt idx="8889">
                  <c:v>40033.70190972222</c:v>
                </c:pt>
                <c:pt idx="8890">
                  <c:v>40033.70196759259</c:v>
                </c:pt>
                <c:pt idx="8891">
                  <c:v>40033.70202546296</c:v>
                </c:pt>
                <c:pt idx="8892">
                  <c:v>40033.70208333333</c:v>
                </c:pt>
                <c:pt idx="8893">
                  <c:v>40033.70214120371</c:v>
                </c:pt>
                <c:pt idx="8894">
                  <c:v>40033.70219907407</c:v>
                </c:pt>
                <c:pt idx="8895">
                  <c:v>40033.70225694444</c:v>
                </c:pt>
                <c:pt idx="8896">
                  <c:v>40033.70231481481</c:v>
                </c:pt>
                <c:pt idx="8897">
                  <c:v>40033.70237268518</c:v>
                </c:pt>
                <c:pt idx="8898">
                  <c:v>40033.70243055555</c:v>
                </c:pt>
                <c:pt idx="8899">
                  <c:v>40033.70248842592</c:v>
                </c:pt>
                <c:pt idx="8900">
                  <c:v>40033.7025462963</c:v>
                </c:pt>
                <c:pt idx="8901">
                  <c:v>40033.70260416667</c:v>
                </c:pt>
                <c:pt idx="8902">
                  <c:v>40033.70266203704</c:v>
                </c:pt>
                <c:pt idx="8903">
                  <c:v>40033.70271990741</c:v>
                </c:pt>
                <c:pt idx="8904">
                  <c:v>40033.70277777778</c:v>
                </c:pt>
                <c:pt idx="8905">
                  <c:v>40033.70283564814</c:v>
                </c:pt>
                <c:pt idx="8906">
                  <c:v>40033.70289351852</c:v>
                </c:pt>
                <c:pt idx="8907">
                  <c:v>40033.7029513889</c:v>
                </c:pt>
                <c:pt idx="8908">
                  <c:v>40033.70300925926</c:v>
                </c:pt>
                <c:pt idx="8909">
                  <c:v>40033.70306712963</c:v>
                </c:pt>
                <c:pt idx="8910">
                  <c:v>40033.703125</c:v>
                </c:pt>
                <c:pt idx="8911">
                  <c:v>40033.70318287037</c:v>
                </c:pt>
                <c:pt idx="8912">
                  <c:v>40033.70324074074</c:v>
                </c:pt>
                <c:pt idx="8913">
                  <c:v>40033.70329861111</c:v>
                </c:pt>
                <c:pt idx="8914">
                  <c:v>40033.70335648148</c:v>
                </c:pt>
                <c:pt idx="8915">
                  <c:v>40033.70341435185</c:v>
                </c:pt>
                <c:pt idx="8916">
                  <c:v>40033.70347222222</c:v>
                </c:pt>
                <c:pt idx="8917">
                  <c:v>40033.7035300926</c:v>
                </c:pt>
                <c:pt idx="8918">
                  <c:v>40033.70358796296</c:v>
                </c:pt>
                <c:pt idx="8919">
                  <c:v>40033.70364583333</c:v>
                </c:pt>
                <c:pt idx="8920">
                  <c:v>40033.7037037037</c:v>
                </c:pt>
                <c:pt idx="8921">
                  <c:v>40033.70376157408</c:v>
                </c:pt>
                <c:pt idx="8922">
                  <c:v>40033.70381944444</c:v>
                </c:pt>
                <c:pt idx="8923">
                  <c:v>40033.70387731482</c:v>
                </c:pt>
                <c:pt idx="8924">
                  <c:v>40033.70393518519</c:v>
                </c:pt>
                <c:pt idx="8925">
                  <c:v>40033.70399305555</c:v>
                </c:pt>
                <c:pt idx="8926">
                  <c:v>40033.70405092592</c:v>
                </c:pt>
                <c:pt idx="8927">
                  <c:v>40033.70410879629</c:v>
                </c:pt>
                <c:pt idx="8928">
                  <c:v>40033.70416666667</c:v>
                </c:pt>
                <c:pt idx="8929">
                  <c:v>40033.70422453704</c:v>
                </c:pt>
                <c:pt idx="8930">
                  <c:v>40033.70428240741</c:v>
                </c:pt>
                <c:pt idx="8931">
                  <c:v>40033.70434027778</c:v>
                </c:pt>
                <c:pt idx="8932">
                  <c:v>40033.70439814814</c:v>
                </c:pt>
                <c:pt idx="8933">
                  <c:v>40033.70445601852</c:v>
                </c:pt>
                <c:pt idx="8934">
                  <c:v>40033.70451388888</c:v>
                </c:pt>
                <c:pt idx="8935">
                  <c:v>40033.70457175926</c:v>
                </c:pt>
                <c:pt idx="8936">
                  <c:v>40033.70462962963</c:v>
                </c:pt>
                <c:pt idx="8937">
                  <c:v>40033.7046875</c:v>
                </c:pt>
                <c:pt idx="8938">
                  <c:v>40033.70474537037</c:v>
                </c:pt>
                <c:pt idx="8939">
                  <c:v>40033.70480324074</c:v>
                </c:pt>
                <c:pt idx="8940">
                  <c:v>40033.70486111111</c:v>
                </c:pt>
                <c:pt idx="8941">
                  <c:v>40033.70491898148</c:v>
                </c:pt>
                <c:pt idx="8942">
                  <c:v>40033.70497685186</c:v>
                </c:pt>
                <c:pt idx="8943">
                  <c:v>40033.70503472222</c:v>
                </c:pt>
                <c:pt idx="8944">
                  <c:v>40033.70509259259</c:v>
                </c:pt>
                <c:pt idx="8945">
                  <c:v>40033.70515046296</c:v>
                </c:pt>
                <c:pt idx="8946">
                  <c:v>40033.70520833333</c:v>
                </c:pt>
                <c:pt idx="8947">
                  <c:v>40033.7052662037</c:v>
                </c:pt>
                <c:pt idx="8948">
                  <c:v>40033.70532407407</c:v>
                </c:pt>
                <c:pt idx="8949">
                  <c:v>40033.70538194444</c:v>
                </c:pt>
                <c:pt idx="8950">
                  <c:v>40033.70543981482</c:v>
                </c:pt>
                <c:pt idx="8951">
                  <c:v>40033.70549768519</c:v>
                </c:pt>
                <c:pt idx="8952">
                  <c:v>40033.70555555556</c:v>
                </c:pt>
                <c:pt idx="8953">
                  <c:v>40033.70561342592</c:v>
                </c:pt>
                <c:pt idx="8954">
                  <c:v>40033.70567129629</c:v>
                </c:pt>
                <c:pt idx="8955">
                  <c:v>40033.70572916666</c:v>
                </c:pt>
                <c:pt idx="8956">
                  <c:v>40033.70578703703</c:v>
                </c:pt>
                <c:pt idx="8957">
                  <c:v>40033.70584490741</c:v>
                </c:pt>
                <c:pt idx="8958">
                  <c:v>40033.70590277778</c:v>
                </c:pt>
                <c:pt idx="8959">
                  <c:v>40033.70596064815</c:v>
                </c:pt>
                <c:pt idx="8960">
                  <c:v>40033.70601851852</c:v>
                </c:pt>
                <c:pt idx="8961">
                  <c:v>40033.70607638888</c:v>
                </c:pt>
                <c:pt idx="8962">
                  <c:v>40033.70613425926</c:v>
                </c:pt>
                <c:pt idx="8963">
                  <c:v>40033.70619212963</c:v>
                </c:pt>
                <c:pt idx="8964">
                  <c:v>40033.70625</c:v>
                </c:pt>
                <c:pt idx="8965">
                  <c:v>40033.70630787037</c:v>
                </c:pt>
                <c:pt idx="8966">
                  <c:v>40033.70636574074</c:v>
                </c:pt>
                <c:pt idx="8967">
                  <c:v>40033.70642361111</c:v>
                </c:pt>
                <c:pt idx="8968">
                  <c:v>40033.70648148148</c:v>
                </c:pt>
                <c:pt idx="8969">
                  <c:v>40033.70653935185</c:v>
                </c:pt>
                <c:pt idx="8970">
                  <c:v>40033.70659722222</c:v>
                </c:pt>
                <c:pt idx="8971">
                  <c:v>40033.7066550926</c:v>
                </c:pt>
                <c:pt idx="8972">
                  <c:v>40033.70671296296</c:v>
                </c:pt>
                <c:pt idx="8973">
                  <c:v>40033.70677083333</c:v>
                </c:pt>
                <c:pt idx="8974">
                  <c:v>40033.7068287037</c:v>
                </c:pt>
                <c:pt idx="8975">
                  <c:v>40033.70688657407</c:v>
                </c:pt>
                <c:pt idx="8976">
                  <c:v>40033.70694444444</c:v>
                </c:pt>
                <c:pt idx="8977">
                  <c:v>40033.70700231481</c:v>
                </c:pt>
                <c:pt idx="8978">
                  <c:v>40033.70706018519</c:v>
                </c:pt>
                <c:pt idx="8979">
                  <c:v>40033.70711805556</c:v>
                </c:pt>
                <c:pt idx="8980">
                  <c:v>40033.70717592593</c:v>
                </c:pt>
                <c:pt idx="8981">
                  <c:v>40033.7072337963</c:v>
                </c:pt>
                <c:pt idx="8982">
                  <c:v>40033.70729166667</c:v>
                </c:pt>
                <c:pt idx="8983">
                  <c:v>40033.70734953704</c:v>
                </c:pt>
                <c:pt idx="8984">
                  <c:v>40033.7074074074</c:v>
                </c:pt>
                <c:pt idx="8985">
                  <c:v>40033.70746527778</c:v>
                </c:pt>
                <c:pt idx="8986">
                  <c:v>40033.70752314815</c:v>
                </c:pt>
                <c:pt idx="8987">
                  <c:v>40033.70758101852</c:v>
                </c:pt>
                <c:pt idx="8988">
                  <c:v>40033.70763888889</c:v>
                </c:pt>
                <c:pt idx="8989">
                  <c:v>40033.70769675926</c:v>
                </c:pt>
                <c:pt idx="8990">
                  <c:v>40033.70775462963</c:v>
                </c:pt>
                <c:pt idx="8991">
                  <c:v>40033.7078125</c:v>
                </c:pt>
                <c:pt idx="8992">
                  <c:v>40033.70787037037</c:v>
                </c:pt>
                <c:pt idx="8993">
                  <c:v>40033.70792824074</c:v>
                </c:pt>
                <c:pt idx="8994">
                  <c:v>40033.70798611111</c:v>
                </c:pt>
                <c:pt idx="8995">
                  <c:v>40033.70804398148</c:v>
                </c:pt>
                <c:pt idx="8996">
                  <c:v>40033.70810185185</c:v>
                </c:pt>
                <c:pt idx="8997">
                  <c:v>40033.70815972222</c:v>
                </c:pt>
                <c:pt idx="8998">
                  <c:v>40033.70821759258</c:v>
                </c:pt>
                <c:pt idx="8999">
                  <c:v>40033.70827546296</c:v>
                </c:pt>
                <c:pt idx="9000">
                  <c:v>40033.70833333334</c:v>
                </c:pt>
                <c:pt idx="9001">
                  <c:v>40033.70839120371</c:v>
                </c:pt>
                <c:pt idx="9002">
                  <c:v>40033.70844907407</c:v>
                </c:pt>
                <c:pt idx="9003">
                  <c:v>40033.70850694444</c:v>
                </c:pt>
                <c:pt idx="9004">
                  <c:v>40033.70856481481</c:v>
                </c:pt>
                <c:pt idx="9005">
                  <c:v>40033.70862268518</c:v>
                </c:pt>
                <c:pt idx="9006">
                  <c:v>40033.70868055556</c:v>
                </c:pt>
                <c:pt idx="9007">
                  <c:v>40033.70873842592</c:v>
                </c:pt>
                <c:pt idx="9008">
                  <c:v>40033.7087962963</c:v>
                </c:pt>
                <c:pt idx="9009">
                  <c:v>40033.70885416667</c:v>
                </c:pt>
                <c:pt idx="9010">
                  <c:v>40033.70891203704</c:v>
                </c:pt>
                <c:pt idx="9011">
                  <c:v>40033.70896990741</c:v>
                </c:pt>
                <c:pt idx="9012">
                  <c:v>40033.70902777778</c:v>
                </c:pt>
                <c:pt idx="9013">
                  <c:v>40033.70908564814</c:v>
                </c:pt>
                <c:pt idx="9014">
                  <c:v>40033.70914351852</c:v>
                </c:pt>
                <c:pt idx="9015">
                  <c:v>40033.7092013889</c:v>
                </c:pt>
                <c:pt idx="9016">
                  <c:v>40033.70925925926</c:v>
                </c:pt>
                <c:pt idx="9017">
                  <c:v>40033.70931712963</c:v>
                </c:pt>
                <c:pt idx="9018">
                  <c:v>40033.709375</c:v>
                </c:pt>
                <c:pt idx="9019">
                  <c:v>40033.70943287037</c:v>
                </c:pt>
                <c:pt idx="9020">
                  <c:v>40033.70949074074</c:v>
                </c:pt>
                <c:pt idx="9021">
                  <c:v>40033.70954861111</c:v>
                </c:pt>
                <c:pt idx="9022">
                  <c:v>40033.70960648148</c:v>
                </c:pt>
                <c:pt idx="9023">
                  <c:v>40033.70966435185</c:v>
                </c:pt>
                <c:pt idx="9024">
                  <c:v>40033.70972222222</c:v>
                </c:pt>
                <c:pt idx="9025">
                  <c:v>40033.70978009259</c:v>
                </c:pt>
                <c:pt idx="9026">
                  <c:v>40033.70983796296</c:v>
                </c:pt>
                <c:pt idx="9027">
                  <c:v>40033.70989583333</c:v>
                </c:pt>
                <c:pt idx="9028">
                  <c:v>40033.70995370371</c:v>
                </c:pt>
                <c:pt idx="9029">
                  <c:v>40033.71001157407</c:v>
                </c:pt>
                <c:pt idx="9030">
                  <c:v>40033.71006944444</c:v>
                </c:pt>
                <c:pt idx="9031">
                  <c:v>40033.71012731481</c:v>
                </c:pt>
                <c:pt idx="9032">
                  <c:v>40033.71018518518</c:v>
                </c:pt>
                <c:pt idx="9033">
                  <c:v>40033.71024305555</c:v>
                </c:pt>
                <c:pt idx="9034">
                  <c:v>40033.71030092592</c:v>
                </c:pt>
                <c:pt idx="9035">
                  <c:v>40033.7103587963</c:v>
                </c:pt>
                <c:pt idx="9036">
                  <c:v>40033.71041666667</c:v>
                </c:pt>
                <c:pt idx="9037">
                  <c:v>40033.71047453704</c:v>
                </c:pt>
                <c:pt idx="9038">
                  <c:v>40033.7105324074</c:v>
                </c:pt>
                <c:pt idx="9039">
                  <c:v>40033.71059027777</c:v>
                </c:pt>
                <c:pt idx="9040">
                  <c:v>40033.71064814814</c:v>
                </c:pt>
                <c:pt idx="9041">
                  <c:v>40033.71070601852</c:v>
                </c:pt>
                <c:pt idx="9042">
                  <c:v>40033.71076388889</c:v>
                </c:pt>
                <c:pt idx="9043">
                  <c:v>40033.71082175926</c:v>
                </c:pt>
                <c:pt idx="9044">
                  <c:v>40033.71087962963</c:v>
                </c:pt>
                <c:pt idx="9045">
                  <c:v>40033.7109375</c:v>
                </c:pt>
                <c:pt idx="9046">
                  <c:v>40033.71099537037</c:v>
                </c:pt>
                <c:pt idx="9047">
                  <c:v>40033.71105324074</c:v>
                </c:pt>
                <c:pt idx="9048">
                  <c:v>40033.71111111111</c:v>
                </c:pt>
                <c:pt idx="9049">
                  <c:v>40033.71116898148</c:v>
                </c:pt>
                <c:pt idx="9050">
                  <c:v>40033.71122685185</c:v>
                </c:pt>
                <c:pt idx="9051">
                  <c:v>40033.71128472222</c:v>
                </c:pt>
                <c:pt idx="9052">
                  <c:v>40033.71134259259</c:v>
                </c:pt>
                <c:pt idx="9053">
                  <c:v>40033.71140046296</c:v>
                </c:pt>
                <c:pt idx="9054">
                  <c:v>40033.71145833333</c:v>
                </c:pt>
                <c:pt idx="9055">
                  <c:v>40033.7115162037</c:v>
                </c:pt>
                <c:pt idx="9056">
                  <c:v>40033.71157407407</c:v>
                </c:pt>
                <c:pt idx="9057">
                  <c:v>40033.71163194445</c:v>
                </c:pt>
                <c:pt idx="9058">
                  <c:v>40033.71168981482</c:v>
                </c:pt>
                <c:pt idx="9059">
                  <c:v>40033.71174768519</c:v>
                </c:pt>
                <c:pt idx="9060">
                  <c:v>40033.71180555555</c:v>
                </c:pt>
                <c:pt idx="9061">
                  <c:v>40033.71186342592</c:v>
                </c:pt>
                <c:pt idx="9062">
                  <c:v>40033.71192129629</c:v>
                </c:pt>
                <c:pt idx="9063">
                  <c:v>40033.71197916667</c:v>
                </c:pt>
                <c:pt idx="9064">
                  <c:v>40033.71203703704</c:v>
                </c:pt>
                <c:pt idx="9065">
                  <c:v>40033.71209490741</c:v>
                </c:pt>
                <c:pt idx="9066">
                  <c:v>40033.71215277778</c:v>
                </c:pt>
                <c:pt idx="9067">
                  <c:v>40033.71221064814</c:v>
                </c:pt>
                <c:pt idx="9068">
                  <c:v>40033.71226851852</c:v>
                </c:pt>
                <c:pt idx="9069">
                  <c:v>40033.71232638888</c:v>
                </c:pt>
                <c:pt idx="9070">
                  <c:v>40033.71238425926</c:v>
                </c:pt>
                <c:pt idx="9071">
                  <c:v>40033.71244212963</c:v>
                </c:pt>
                <c:pt idx="9072">
                  <c:v>40033.7125</c:v>
                </c:pt>
                <c:pt idx="9073">
                  <c:v>40033.71255787037</c:v>
                </c:pt>
                <c:pt idx="9074">
                  <c:v>40033.71261574074</c:v>
                </c:pt>
                <c:pt idx="9075">
                  <c:v>40033.71267361111</c:v>
                </c:pt>
                <c:pt idx="9076">
                  <c:v>40033.71273148148</c:v>
                </c:pt>
                <c:pt idx="9077">
                  <c:v>40033.71278935186</c:v>
                </c:pt>
                <c:pt idx="9078">
                  <c:v>40033.71284722222</c:v>
                </c:pt>
                <c:pt idx="9079">
                  <c:v>40033.7129050926</c:v>
                </c:pt>
                <c:pt idx="9080">
                  <c:v>40033.71296296296</c:v>
                </c:pt>
                <c:pt idx="9081">
                  <c:v>40033.71302083333</c:v>
                </c:pt>
                <c:pt idx="9082">
                  <c:v>40033.7130787037</c:v>
                </c:pt>
                <c:pt idx="9083">
                  <c:v>40033.71313657407</c:v>
                </c:pt>
                <c:pt idx="9084">
                  <c:v>40033.71319444444</c:v>
                </c:pt>
                <c:pt idx="9085">
                  <c:v>40033.71325231482</c:v>
                </c:pt>
                <c:pt idx="9086">
                  <c:v>40033.71331018519</c:v>
                </c:pt>
                <c:pt idx="9087">
                  <c:v>40033.71336805556</c:v>
                </c:pt>
                <c:pt idx="9088">
                  <c:v>40033.71342592593</c:v>
                </c:pt>
                <c:pt idx="9089">
                  <c:v>40033.71348379629</c:v>
                </c:pt>
                <c:pt idx="9090">
                  <c:v>40033.71354166666</c:v>
                </c:pt>
                <c:pt idx="9091">
                  <c:v>40033.71359953703</c:v>
                </c:pt>
                <c:pt idx="9092">
                  <c:v>40033.71365740741</c:v>
                </c:pt>
                <c:pt idx="9093">
                  <c:v>40033.71371527778</c:v>
                </c:pt>
                <c:pt idx="9094">
                  <c:v>40033.71377314815</c:v>
                </c:pt>
                <c:pt idx="9095">
                  <c:v>40033.71383101852</c:v>
                </c:pt>
                <c:pt idx="9096">
                  <c:v>40033.71388888889</c:v>
                </c:pt>
                <c:pt idx="9097">
                  <c:v>40033.71394675926</c:v>
                </c:pt>
                <c:pt idx="9098">
                  <c:v>40033.71400462963</c:v>
                </c:pt>
                <c:pt idx="9099">
                  <c:v>40033.7140625</c:v>
                </c:pt>
                <c:pt idx="9100">
                  <c:v>40033.71412037037</c:v>
                </c:pt>
                <c:pt idx="9101">
                  <c:v>40033.71417824074</c:v>
                </c:pt>
                <c:pt idx="9102">
                  <c:v>40033.71423611111</c:v>
                </c:pt>
                <c:pt idx="9103">
                  <c:v>40033.71429398148</c:v>
                </c:pt>
                <c:pt idx="9104">
                  <c:v>40033.71435185185</c:v>
                </c:pt>
                <c:pt idx="9105">
                  <c:v>40033.71440972222</c:v>
                </c:pt>
                <c:pt idx="9106">
                  <c:v>40033.7144675926</c:v>
                </c:pt>
                <c:pt idx="9107">
                  <c:v>40033.71452546296</c:v>
                </c:pt>
                <c:pt idx="9108">
                  <c:v>40033.71458333333</c:v>
                </c:pt>
                <c:pt idx="9109">
                  <c:v>40033.7146412037</c:v>
                </c:pt>
                <c:pt idx="9110">
                  <c:v>40033.71469907407</c:v>
                </c:pt>
                <c:pt idx="9111">
                  <c:v>40033.71475694444</c:v>
                </c:pt>
                <c:pt idx="9112">
                  <c:v>40033.71481481481</c:v>
                </c:pt>
                <c:pt idx="9113">
                  <c:v>40033.71487268519</c:v>
                </c:pt>
                <c:pt idx="9114">
                  <c:v>40033.71493055556</c:v>
                </c:pt>
                <c:pt idx="9115">
                  <c:v>40033.71498842592</c:v>
                </c:pt>
                <c:pt idx="9116">
                  <c:v>40033.7150462963</c:v>
                </c:pt>
                <c:pt idx="9117">
                  <c:v>40033.71510416667</c:v>
                </c:pt>
                <c:pt idx="9118">
                  <c:v>40033.71516203704</c:v>
                </c:pt>
                <c:pt idx="9119">
                  <c:v>40033.7152199074</c:v>
                </c:pt>
                <c:pt idx="9120">
                  <c:v>40033.71527777778</c:v>
                </c:pt>
                <c:pt idx="9121">
                  <c:v>40033.71533564815</c:v>
                </c:pt>
                <c:pt idx="9122">
                  <c:v>40033.71539351852</c:v>
                </c:pt>
                <c:pt idx="9123">
                  <c:v>40033.71545138889</c:v>
                </c:pt>
                <c:pt idx="9124">
                  <c:v>40033.71550925926</c:v>
                </c:pt>
                <c:pt idx="9125">
                  <c:v>40033.71556712963</c:v>
                </c:pt>
                <c:pt idx="9126">
                  <c:v>40033.715625</c:v>
                </c:pt>
                <c:pt idx="9127">
                  <c:v>40033.71568287037</c:v>
                </c:pt>
                <c:pt idx="9128">
                  <c:v>40033.71574074074</c:v>
                </c:pt>
                <c:pt idx="9129">
                  <c:v>40033.71579861111</c:v>
                </c:pt>
                <c:pt idx="9130">
                  <c:v>40033.71585648148</c:v>
                </c:pt>
                <c:pt idx="9131">
                  <c:v>40033.71591435185</c:v>
                </c:pt>
                <c:pt idx="9132">
                  <c:v>40033.71597222222</c:v>
                </c:pt>
                <c:pt idx="9133">
                  <c:v>40033.71603009258</c:v>
                </c:pt>
                <c:pt idx="9134">
                  <c:v>40033.71608796297</c:v>
                </c:pt>
                <c:pt idx="9135">
                  <c:v>40033.71614583334</c:v>
                </c:pt>
                <c:pt idx="9136">
                  <c:v>40033.71620370371</c:v>
                </c:pt>
                <c:pt idx="9137">
                  <c:v>40033.71626157407</c:v>
                </c:pt>
                <c:pt idx="9138">
                  <c:v>40033.71631944444</c:v>
                </c:pt>
                <c:pt idx="9139">
                  <c:v>40033.71637731481</c:v>
                </c:pt>
                <c:pt idx="9140">
                  <c:v>40033.71643518518</c:v>
                </c:pt>
                <c:pt idx="9141">
                  <c:v>40033.71649305556</c:v>
                </c:pt>
                <c:pt idx="9142">
                  <c:v>40033.71655092592</c:v>
                </c:pt>
                <c:pt idx="9143">
                  <c:v>40033.7166087963</c:v>
                </c:pt>
                <c:pt idx="9144">
                  <c:v>40033.71666666667</c:v>
                </c:pt>
                <c:pt idx="9145">
                  <c:v>40033.71672453704</c:v>
                </c:pt>
                <c:pt idx="9146">
                  <c:v>40033.71678240741</c:v>
                </c:pt>
                <c:pt idx="9147">
                  <c:v>40033.71684027777</c:v>
                </c:pt>
                <c:pt idx="9148">
                  <c:v>40033.71689814814</c:v>
                </c:pt>
                <c:pt idx="9149">
                  <c:v>40033.71695601852</c:v>
                </c:pt>
                <c:pt idx="9150">
                  <c:v>40033.7170138889</c:v>
                </c:pt>
                <c:pt idx="9151">
                  <c:v>40033.71707175926</c:v>
                </c:pt>
                <c:pt idx="9152">
                  <c:v>40033.71712962963</c:v>
                </c:pt>
                <c:pt idx="9153">
                  <c:v>40033.7171875</c:v>
                </c:pt>
                <c:pt idx="9154">
                  <c:v>40033.71724537037</c:v>
                </c:pt>
                <c:pt idx="9155">
                  <c:v>40033.71730324074</c:v>
                </c:pt>
                <c:pt idx="9156">
                  <c:v>40033.71736111111</c:v>
                </c:pt>
                <c:pt idx="9157">
                  <c:v>40033.71741898148</c:v>
                </c:pt>
                <c:pt idx="9158">
                  <c:v>40033.71747685185</c:v>
                </c:pt>
                <c:pt idx="9159">
                  <c:v>40033.71753472222</c:v>
                </c:pt>
                <c:pt idx="9160">
                  <c:v>40033.7175925926</c:v>
                </c:pt>
                <c:pt idx="9161">
                  <c:v>40033.71765046296</c:v>
                </c:pt>
                <c:pt idx="9162">
                  <c:v>40033.71770833333</c:v>
                </c:pt>
                <c:pt idx="9163">
                  <c:v>40033.71776620371</c:v>
                </c:pt>
                <c:pt idx="9164">
                  <c:v>40033.71782407407</c:v>
                </c:pt>
                <c:pt idx="9165">
                  <c:v>40033.71788194445</c:v>
                </c:pt>
                <c:pt idx="9166">
                  <c:v>40033.71793981481</c:v>
                </c:pt>
                <c:pt idx="9167">
                  <c:v>40033.71799768518</c:v>
                </c:pt>
                <c:pt idx="9168">
                  <c:v>40033.71805555555</c:v>
                </c:pt>
                <c:pt idx="9169">
                  <c:v>40033.71811342592</c:v>
                </c:pt>
                <c:pt idx="9170">
                  <c:v>40033.7181712963</c:v>
                </c:pt>
                <c:pt idx="9171">
                  <c:v>40033.71822916667</c:v>
                </c:pt>
                <c:pt idx="9172">
                  <c:v>40033.71828703704</c:v>
                </c:pt>
                <c:pt idx="9173">
                  <c:v>40033.71834490741</c:v>
                </c:pt>
                <c:pt idx="9174">
                  <c:v>40033.71840277778</c:v>
                </c:pt>
                <c:pt idx="9175">
                  <c:v>40033.71846064815</c:v>
                </c:pt>
                <c:pt idx="9176">
                  <c:v>40033.71851851851</c:v>
                </c:pt>
                <c:pt idx="9177">
                  <c:v>40033.7185763889</c:v>
                </c:pt>
                <c:pt idx="9178">
                  <c:v>40033.71863425926</c:v>
                </c:pt>
                <c:pt idx="9179">
                  <c:v>40033.71869212963</c:v>
                </c:pt>
                <c:pt idx="9180">
                  <c:v>40033.71875</c:v>
                </c:pt>
                <c:pt idx="9181">
                  <c:v>40033.71880787037</c:v>
                </c:pt>
                <c:pt idx="9182">
                  <c:v>40033.71886574074</c:v>
                </c:pt>
                <c:pt idx="9183">
                  <c:v>40033.71892361111</c:v>
                </c:pt>
                <c:pt idx="9184">
                  <c:v>40033.71898148148</c:v>
                </c:pt>
                <c:pt idx="9185">
                  <c:v>40033.71903935185</c:v>
                </c:pt>
                <c:pt idx="9186">
                  <c:v>40033.71909722222</c:v>
                </c:pt>
                <c:pt idx="9187">
                  <c:v>40033.7191550926</c:v>
                </c:pt>
                <c:pt idx="9188">
                  <c:v>40033.71921296296</c:v>
                </c:pt>
                <c:pt idx="9189">
                  <c:v>40033.71927083333</c:v>
                </c:pt>
                <c:pt idx="9190">
                  <c:v>40033.7193287037</c:v>
                </c:pt>
                <c:pt idx="9191">
                  <c:v>40033.71938657408</c:v>
                </c:pt>
                <c:pt idx="9192">
                  <c:v>40033.71944444445</c:v>
                </c:pt>
                <c:pt idx="9193">
                  <c:v>40033.71950231482</c:v>
                </c:pt>
                <c:pt idx="9194">
                  <c:v>40033.71956018519</c:v>
                </c:pt>
                <c:pt idx="9195">
                  <c:v>40033.71961805555</c:v>
                </c:pt>
                <c:pt idx="9196">
                  <c:v>40033.71967592592</c:v>
                </c:pt>
                <c:pt idx="9197">
                  <c:v>40033.71973379629</c:v>
                </c:pt>
                <c:pt idx="9198">
                  <c:v>40033.71979166667</c:v>
                </c:pt>
                <c:pt idx="9199">
                  <c:v>40033.71984953704</c:v>
                </c:pt>
                <c:pt idx="9200">
                  <c:v>40033.71990740741</c:v>
                </c:pt>
                <c:pt idx="9201">
                  <c:v>40033.71996527778</c:v>
                </c:pt>
                <c:pt idx="9202">
                  <c:v>40033.72002314815</c:v>
                </c:pt>
                <c:pt idx="9203">
                  <c:v>40033.72008101852</c:v>
                </c:pt>
                <c:pt idx="9204">
                  <c:v>40033.72013888889</c:v>
                </c:pt>
                <c:pt idx="9205">
                  <c:v>40033.72019675926</c:v>
                </c:pt>
                <c:pt idx="9206">
                  <c:v>40033.72025462963</c:v>
                </c:pt>
                <c:pt idx="9207">
                  <c:v>40033.7203125</c:v>
                </c:pt>
                <c:pt idx="9208">
                  <c:v>40033.72037037037</c:v>
                </c:pt>
                <c:pt idx="9209">
                  <c:v>40033.72042824074</c:v>
                </c:pt>
                <c:pt idx="9210">
                  <c:v>40033.72048611111</c:v>
                </c:pt>
                <c:pt idx="9211">
                  <c:v>40033.72054398148</c:v>
                </c:pt>
                <c:pt idx="9212">
                  <c:v>40033.72060185186</c:v>
                </c:pt>
                <c:pt idx="9213">
                  <c:v>40033.72065972222</c:v>
                </c:pt>
                <c:pt idx="9214">
                  <c:v>40033.72071759259</c:v>
                </c:pt>
                <c:pt idx="9215">
                  <c:v>40033.72077546296</c:v>
                </c:pt>
                <c:pt idx="9216">
                  <c:v>40033.72083333333</c:v>
                </c:pt>
                <c:pt idx="9217">
                  <c:v>40033.7208912037</c:v>
                </c:pt>
                <c:pt idx="9218">
                  <c:v>40033.72094907407</c:v>
                </c:pt>
                <c:pt idx="9219">
                  <c:v>40033.72100694444</c:v>
                </c:pt>
                <c:pt idx="9220">
                  <c:v>40033.72106481482</c:v>
                </c:pt>
                <c:pt idx="9221">
                  <c:v>40033.72112268519</c:v>
                </c:pt>
                <c:pt idx="9222">
                  <c:v>40033.72118055556</c:v>
                </c:pt>
                <c:pt idx="9223">
                  <c:v>40033.72123842592</c:v>
                </c:pt>
                <c:pt idx="9224">
                  <c:v>40033.72129629629</c:v>
                </c:pt>
                <c:pt idx="9225">
                  <c:v>40033.72135416666</c:v>
                </c:pt>
                <c:pt idx="9226">
                  <c:v>40033.72141203703</c:v>
                </c:pt>
                <c:pt idx="9227">
                  <c:v>40033.72146990741</c:v>
                </c:pt>
                <c:pt idx="9228">
                  <c:v>40033.72152777778</c:v>
                </c:pt>
                <c:pt idx="9229">
                  <c:v>40033.72158564815</c:v>
                </c:pt>
                <c:pt idx="9230">
                  <c:v>40033.72164351852</c:v>
                </c:pt>
                <c:pt idx="9231">
                  <c:v>40033.72170138889</c:v>
                </c:pt>
                <c:pt idx="9232">
                  <c:v>40033.72175925926</c:v>
                </c:pt>
                <c:pt idx="9233">
                  <c:v>40033.72181712963</c:v>
                </c:pt>
                <c:pt idx="9234">
                  <c:v>40033.721875</c:v>
                </c:pt>
                <c:pt idx="9235">
                  <c:v>40033.72193287037</c:v>
                </c:pt>
                <c:pt idx="9236">
                  <c:v>40033.72199074074</c:v>
                </c:pt>
                <c:pt idx="9237">
                  <c:v>40033.72204861111</c:v>
                </c:pt>
                <c:pt idx="9238">
                  <c:v>40033.72210648148</c:v>
                </c:pt>
                <c:pt idx="9239">
                  <c:v>40033.72216435185</c:v>
                </c:pt>
                <c:pt idx="9240">
                  <c:v>40033.72222222222</c:v>
                </c:pt>
                <c:pt idx="9241">
                  <c:v>40033.7222800926</c:v>
                </c:pt>
                <c:pt idx="9242">
                  <c:v>40033.72233796296</c:v>
                </c:pt>
                <c:pt idx="9243">
                  <c:v>40033.72239583333</c:v>
                </c:pt>
                <c:pt idx="9244">
                  <c:v>40033.7224537037</c:v>
                </c:pt>
                <c:pt idx="9245">
                  <c:v>40033.72251157407</c:v>
                </c:pt>
                <c:pt idx="9246">
                  <c:v>40033.72256944444</c:v>
                </c:pt>
                <c:pt idx="9247">
                  <c:v>40033.72262731481</c:v>
                </c:pt>
                <c:pt idx="9248">
                  <c:v>40033.72268518519</c:v>
                </c:pt>
                <c:pt idx="9249">
                  <c:v>40033.72274305556</c:v>
                </c:pt>
                <c:pt idx="9250">
                  <c:v>40033.72280092593</c:v>
                </c:pt>
                <c:pt idx="9251">
                  <c:v>40033.7228587963</c:v>
                </c:pt>
                <c:pt idx="9252">
                  <c:v>40033.72291666667</c:v>
                </c:pt>
                <c:pt idx="9253">
                  <c:v>40033.72297453704</c:v>
                </c:pt>
                <c:pt idx="9254">
                  <c:v>40033.7230324074</c:v>
                </c:pt>
                <c:pt idx="9255">
                  <c:v>40033.72309027778</c:v>
                </c:pt>
                <c:pt idx="9256">
                  <c:v>40033.72314814815</c:v>
                </c:pt>
                <c:pt idx="9257">
                  <c:v>40033.72320601852</c:v>
                </c:pt>
                <c:pt idx="9258">
                  <c:v>40033.72326388889</c:v>
                </c:pt>
                <c:pt idx="9259">
                  <c:v>40033.72332175926</c:v>
                </c:pt>
                <c:pt idx="9260">
                  <c:v>40033.72337962963</c:v>
                </c:pt>
                <c:pt idx="9261">
                  <c:v>40033.7234375</c:v>
                </c:pt>
                <c:pt idx="9262">
                  <c:v>40033.72349537037</c:v>
                </c:pt>
                <c:pt idx="9263">
                  <c:v>40033.72355324074</c:v>
                </c:pt>
                <c:pt idx="9264">
                  <c:v>40033.72361111111</c:v>
                </c:pt>
                <c:pt idx="9265">
                  <c:v>40033.72366898148</c:v>
                </c:pt>
                <c:pt idx="9266">
                  <c:v>40033.72372685185</c:v>
                </c:pt>
                <c:pt idx="9267">
                  <c:v>40033.72378472222</c:v>
                </c:pt>
                <c:pt idx="9268">
                  <c:v>40033.72384259259</c:v>
                </c:pt>
                <c:pt idx="9269">
                  <c:v>40033.72390046297</c:v>
                </c:pt>
                <c:pt idx="9270">
                  <c:v>40033.72395833334</c:v>
                </c:pt>
                <c:pt idx="9271">
                  <c:v>40033.72401620371</c:v>
                </c:pt>
                <c:pt idx="9272">
                  <c:v>40033.72407407407</c:v>
                </c:pt>
                <c:pt idx="9273">
                  <c:v>40033.72413194444</c:v>
                </c:pt>
                <c:pt idx="9274">
                  <c:v>40033.72418981481</c:v>
                </c:pt>
                <c:pt idx="9275">
                  <c:v>40033.72424768518</c:v>
                </c:pt>
                <c:pt idx="9276">
                  <c:v>40033.72430555556</c:v>
                </c:pt>
                <c:pt idx="9277">
                  <c:v>40033.72436342593</c:v>
                </c:pt>
                <c:pt idx="9278">
                  <c:v>40033.7244212963</c:v>
                </c:pt>
                <c:pt idx="9279">
                  <c:v>40033.72447916667</c:v>
                </c:pt>
                <c:pt idx="9280">
                  <c:v>40033.72453703704</c:v>
                </c:pt>
                <c:pt idx="9281">
                  <c:v>40033.72459490741</c:v>
                </c:pt>
                <c:pt idx="9282">
                  <c:v>40033.72465277778</c:v>
                </c:pt>
                <c:pt idx="9283">
                  <c:v>40033.72471064814</c:v>
                </c:pt>
                <c:pt idx="9284">
                  <c:v>40033.72476851852</c:v>
                </c:pt>
                <c:pt idx="9285">
                  <c:v>40033.7248263889</c:v>
                </c:pt>
                <c:pt idx="9286">
                  <c:v>40033.72488425926</c:v>
                </c:pt>
                <c:pt idx="9287">
                  <c:v>40033.72494212963</c:v>
                </c:pt>
                <c:pt idx="9288">
                  <c:v>40033.725</c:v>
                </c:pt>
                <c:pt idx="9289">
                  <c:v>40033.72505787037</c:v>
                </c:pt>
                <c:pt idx="9290">
                  <c:v>40033.72511574074</c:v>
                </c:pt>
                <c:pt idx="9291">
                  <c:v>40033.72517361111</c:v>
                </c:pt>
                <c:pt idx="9292">
                  <c:v>40033.72523148148</c:v>
                </c:pt>
                <c:pt idx="9293">
                  <c:v>40033.72528935185</c:v>
                </c:pt>
                <c:pt idx="9294">
                  <c:v>40033.72534722222</c:v>
                </c:pt>
                <c:pt idx="9295">
                  <c:v>40033.72540509259</c:v>
                </c:pt>
                <c:pt idx="9296">
                  <c:v>40033.72546296296</c:v>
                </c:pt>
                <c:pt idx="9297">
                  <c:v>40033.72552083333</c:v>
                </c:pt>
                <c:pt idx="9298">
                  <c:v>40033.72557870371</c:v>
                </c:pt>
                <c:pt idx="9299">
                  <c:v>40033.72563657408</c:v>
                </c:pt>
                <c:pt idx="9300">
                  <c:v>40033.72569444445</c:v>
                </c:pt>
                <c:pt idx="9301">
                  <c:v>40033.72575231481</c:v>
                </c:pt>
                <c:pt idx="9302">
                  <c:v>40033.72581018518</c:v>
                </c:pt>
                <c:pt idx="9303">
                  <c:v>40033.72586805555</c:v>
                </c:pt>
                <c:pt idx="9304">
                  <c:v>40033.72592592592</c:v>
                </c:pt>
                <c:pt idx="9305">
                  <c:v>40033.7259837963</c:v>
                </c:pt>
                <c:pt idx="9306">
                  <c:v>40033.72604166667</c:v>
                </c:pt>
                <c:pt idx="9307">
                  <c:v>40033.72609953704</c:v>
                </c:pt>
                <c:pt idx="9308">
                  <c:v>40033.72615740741</c:v>
                </c:pt>
                <c:pt idx="9309">
                  <c:v>40033.72621527777</c:v>
                </c:pt>
                <c:pt idx="9310">
                  <c:v>40033.72627314814</c:v>
                </c:pt>
                <c:pt idx="9311">
                  <c:v>40033.72633101852</c:v>
                </c:pt>
                <c:pt idx="9312">
                  <c:v>40033.72638888889</c:v>
                </c:pt>
                <c:pt idx="9313">
                  <c:v>40033.72644675926</c:v>
                </c:pt>
                <c:pt idx="9314">
                  <c:v>40033.72650462963</c:v>
                </c:pt>
                <c:pt idx="9315">
                  <c:v>40033.7265625</c:v>
                </c:pt>
                <c:pt idx="9316">
                  <c:v>40033.72662037037</c:v>
                </c:pt>
                <c:pt idx="9317">
                  <c:v>40033.72667824074</c:v>
                </c:pt>
                <c:pt idx="9318">
                  <c:v>40033.72673611111</c:v>
                </c:pt>
                <c:pt idx="9319">
                  <c:v>40033.72679398148</c:v>
                </c:pt>
                <c:pt idx="9320">
                  <c:v>40033.72685185185</c:v>
                </c:pt>
                <c:pt idx="9321">
                  <c:v>40033.72690972222</c:v>
                </c:pt>
                <c:pt idx="9322">
                  <c:v>40033.72696759259</c:v>
                </c:pt>
                <c:pt idx="9323">
                  <c:v>40033.72702546296</c:v>
                </c:pt>
                <c:pt idx="9324">
                  <c:v>40033.72708333333</c:v>
                </c:pt>
                <c:pt idx="9325">
                  <c:v>40033.7271412037</c:v>
                </c:pt>
                <c:pt idx="9326">
                  <c:v>40033.72719907408</c:v>
                </c:pt>
                <c:pt idx="9327">
                  <c:v>40033.72725694445</c:v>
                </c:pt>
                <c:pt idx="9328">
                  <c:v>40033.72731481482</c:v>
                </c:pt>
                <c:pt idx="9329">
                  <c:v>40033.72737268519</c:v>
                </c:pt>
                <c:pt idx="9330">
                  <c:v>40033.72743055555</c:v>
                </c:pt>
                <c:pt idx="9331">
                  <c:v>40033.72748842592</c:v>
                </c:pt>
                <c:pt idx="9332">
                  <c:v>40033.72754629629</c:v>
                </c:pt>
                <c:pt idx="9333">
                  <c:v>40033.72760416667</c:v>
                </c:pt>
                <c:pt idx="9334">
                  <c:v>40033.72766203704</c:v>
                </c:pt>
                <c:pt idx="9335">
                  <c:v>40033.72771990741</c:v>
                </c:pt>
                <c:pt idx="9336">
                  <c:v>40033.72777777778</c:v>
                </c:pt>
                <c:pt idx="9337">
                  <c:v>40033.72783564815</c:v>
                </c:pt>
                <c:pt idx="9338">
                  <c:v>40033.72789351852</c:v>
                </c:pt>
                <c:pt idx="9339">
                  <c:v>40033.72795138889</c:v>
                </c:pt>
                <c:pt idx="9340">
                  <c:v>40033.72800925926</c:v>
                </c:pt>
                <c:pt idx="9341">
                  <c:v>40033.72806712963</c:v>
                </c:pt>
                <c:pt idx="9342">
                  <c:v>40033.728125</c:v>
                </c:pt>
                <c:pt idx="9343">
                  <c:v>40033.72818287037</c:v>
                </c:pt>
                <c:pt idx="9344">
                  <c:v>40033.72824074074</c:v>
                </c:pt>
                <c:pt idx="9345">
                  <c:v>40033.72829861111</c:v>
                </c:pt>
                <c:pt idx="9346">
                  <c:v>40033.72835648148</c:v>
                </c:pt>
                <c:pt idx="9347">
                  <c:v>40033.72841435186</c:v>
                </c:pt>
                <c:pt idx="9348">
                  <c:v>40033.72847222222</c:v>
                </c:pt>
                <c:pt idx="9349">
                  <c:v>40033.7285300926</c:v>
                </c:pt>
                <c:pt idx="9350">
                  <c:v>40033.72858796296</c:v>
                </c:pt>
                <c:pt idx="9351">
                  <c:v>40033.72864583333</c:v>
                </c:pt>
                <c:pt idx="9352">
                  <c:v>40033.7287037037</c:v>
                </c:pt>
                <c:pt idx="9353">
                  <c:v>40033.72876157407</c:v>
                </c:pt>
                <c:pt idx="9354">
                  <c:v>40033.72881944444</c:v>
                </c:pt>
                <c:pt idx="9355">
                  <c:v>40033.72887731482</c:v>
                </c:pt>
                <c:pt idx="9356">
                  <c:v>40033.72893518519</c:v>
                </c:pt>
                <c:pt idx="9357">
                  <c:v>40033.72899305556</c:v>
                </c:pt>
                <c:pt idx="9358">
                  <c:v>40033.72905092593</c:v>
                </c:pt>
                <c:pt idx="9359">
                  <c:v>40033.72910879629</c:v>
                </c:pt>
                <c:pt idx="9360">
                  <c:v>40033.72916666666</c:v>
                </c:pt>
                <c:pt idx="9361">
                  <c:v>40033.72922453703</c:v>
                </c:pt>
                <c:pt idx="9362">
                  <c:v>40033.72928240741</c:v>
                </c:pt>
                <c:pt idx="9363">
                  <c:v>40033.72934027778</c:v>
                </c:pt>
                <c:pt idx="9364">
                  <c:v>40033.72939814815</c:v>
                </c:pt>
                <c:pt idx="9365">
                  <c:v>40033.72945601852</c:v>
                </c:pt>
                <c:pt idx="9366">
                  <c:v>40033.72951388889</c:v>
                </c:pt>
                <c:pt idx="9367">
                  <c:v>40033.72957175926</c:v>
                </c:pt>
                <c:pt idx="9368">
                  <c:v>40033.72962962963</c:v>
                </c:pt>
                <c:pt idx="9369">
                  <c:v>40033.7296875</c:v>
                </c:pt>
                <c:pt idx="9370">
                  <c:v>40033.72974537037</c:v>
                </c:pt>
                <c:pt idx="9371">
                  <c:v>40033.72980324074</c:v>
                </c:pt>
                <c:pt idx="9372">
                  <c:v>40033.72986111111</c:v>
                </c:pt>
                <c:pt idx="9373">
                  <c:v>40033.72991898148</c:v>
                </c:pt>
                <c:pt idx="9374">
                  <c:v>40033.72997685185</c:v>
                </c:pt>
                <c:pt idx="9375">
                  <c:v>40033.73003472222</c:v>
                </c:pt>
                <c:pt idx="9376">
                  <c:v>40033.7300925926</c:v>
                </c:pt>
                <c:pt idx="9377">
                  <c:v>40033.73015046296</c:v>
                </c:pt>
                <c:pt idx="9378">
                  <c:v>40033.73020833333</c:v>
                </c:pt>
                <c:pt idx="9379">
                  <c:v>40033.7302662037</c:v>
                </c:pt>
                <c:pt idx="9380">
                  <c:v>40033.73032407407</c:v>
                </c:pt>
                <c:pt idx="9381">
                  <c:v>40033.73038194444</c:v>
                </c:pt>
                <c:pt idx="9382">
                  <c:v>40033.73043981481</c:v>
                </c:pt>
                <c:pt idx="9383">
                  <c:v>40033.73049768519</c:v>
                </c:pt>
                <c:pt idx="9384">
                  <c:v>40033.73055555556</c:v>
                </c:pt>
                <c:pt idx="9385">
                  <c:v>40033.73061342592</c:v>
                </c:pt>
                <c:pt idx="9386">
                  <c:v>40033.7306712963</c:v>
                </c:pt>
                <c:pt idx="9387">
                  <c:v>40033.73072916667</c:v>
                </c:pt>
                <c:pt idx="9388">
                  <c:v>40033.73078703704</c:v>
                </c:pt>
                <c:pt idx="9389">
                  <c:v>40033.7308449074</c:v>
                </c:pt>
                <c:pt idx="9390">
                  <c:v>40033.73090277778</c:v>
                </c:pt>
                <c:pt idx="9391">
                  <c:v>40033.73096064815</c:v>
                </c:pt>
                <c:pt idx="9392">
                  <c:v>40033.73101851852</c:v>
                </c:pt>
                <c:pt idx="9393">
                  <c:v>40033.73107638889</c:v>
                </c:pt>
                <c:pt idx="9394">
                  <c:v>40033.73113425926</c:v>
                </c:pt>
                <c:pt idx="9395">
                  <c:v>40033.73119212963</c:v>
                </c:pt>
                <c:pt idx="9396">
                  <c:v>40033.73125</c:v>
                </c:pt>
                <c:pt idx="9397">
                  <c:v>40033.73130787037</c:v>
                </c:pt>
                <c:pt idx="9398">
                  <c:v>40033.73136574074</c:v>
                </c:pt>
                <c:pt idx="9399">
                  <c:v>40033.73142361111</c:v>
                </c:pt>
                <c:pt idx="9400">
                  <c:v>40033.73148148148</c:v>
                </c:pt>
                <c:pt idx="9401">
                  <c:v>40033.73153935185</c:v>
                </c:pt>
                <c:pt idx="9402">
                  <c:v>40033.73159722222</c:v>
                </c:pt>
                <c:pt idx="9403">
                  <c:v>40033.73165509259</c:v>
                </c:pt>
                <c:pt idx="9404">
                  <c:v>40033.73171296297</c:v>
                </c:pt>
                <c:pt idx="9405">
                  <c:v>40033.73177083334</c:v>
                </c:pt>
                <c:pt idx="9406">
                  <c:v>40033.73182870371</c:v>
                </c:pt>
                <c:pt idx="9407">
                  <c:v>40033.73188657407</c:v>
                </c:pt>
                <c:pt idx="9408">
                  <c:v>40033.73194444444</c:v>
                </c:pt>
                <c:pt idx="9409">
                  <c:v>40033.73200231481</c:v>
                </c:pt>
                <c:pt idx="9410">
                  <c:v>40033.73206018518</c:v>
                </c:pt>
                <c:pt idx="9411">
                  <c:v>40033.73211805556</c:v>
                </c:pt>
                <c:pt idx="9412">
                  <c:v>40033.73217592593</c:v>
                </c:pt>
                <c:pt idx="9413">
                  <c:v>40033.7322337963</c:v>
                </c:pt>
                <c:pt idx="9414">
                  <c:v>40033.73229166667</c:v>
                </c:pt>
                <c:pt idx="9415">
                  <c:v>40033.73234953704</c:v>
                </c:pt>
                <c:pt idx="9416">
                  <c:v>40033.73240740741</c:v>
                </c:pt>
                <c:pt idx="9417">
                  <c:v>40033.73246527778</c:v>
                </c:pt>
                <c:pt idx="9418">
                  <c:v>40033.73252314814</c:v>
                </c:pt>
                <c:pt idx="9419">
                  <c:v>40033.73258101852</c:v>
                </c:pt>
                <c:pt idx="9420">
                  <c:v>40033.7326388889</c:v>
                </c:pt>
                <c:pt idx="9421">
                  <c:v>40033.73269675926</c:v>
                </c:pt>
                <c:pt idx="9422">
                  <c:v>40033.73275462963</c:v>
                </c:pt>
                <c:pt idx="9423">
                  <c:v>40033.7328125</c:v>
                </c:pt>
                <c:pt idx="9424">
                  <c:v>40033.73287037037</c:v>
                </c:pt>
                <c:pt idx="9425">
                  <c:v>40033.73292824074</c:v>
                </c:pt>
                <c:pt idx="9426">
                  <c:v>40033.73298611111</c:v>
                </c:pt>
                <c:pt idx="9427">
                  <c:v>40033.73304398148</c:v>
                </c:pt>
                <c:pt idx="9428">
                  <c:v>40033.73310185185</c:v>
                </c:pt>
                <c:pt idx="9429">
                  <c:v>40033.73315972222</c:v>
                </c:pt>
                <c:pt idx="9430">
                  <c:v>40033.7332175926</c:v>
                </c:pt>
                <c:pt idx="9431">
                  <c:v>40033.73327546296</c:v>
                </c:pt>
                <c:pt idx="9432">
                  <c:v>40033.73333333333</c:v>
                </c:pt>
                <c:pt idx="9433">
                  <c:v>40033.73339120371</c:v>
                </c:pt>
                <c:pt idx="9434">
                  <c:v>40033.73344907408</c:v>
                </c:pt>
                <c:pt idx="9435">
                  <c:v>40033.73350694445</c:v>
                </c:pt>
                <c:pt idx="9436">
                  <c:v>40033.73356481481</c:v>
                </c:pt>
                <c:pt idx="9437">
                  <c:v>40033.73362268518</c:v>
                </c:pt>
                <c:pt idx="9438">
                  <c:v>40033.73368055555</c:v>
                </c:pt>
                <c:pt idx="9439">
                  <c:v>40033.73373842592</c:v>
                </c:pt>
                <c:pt idx="9440">
                  <c:v>40033.7337962963</c:v>
                </c:pt>
                <c:pt idx="9441">
                  <c:v>40033.73385416667</c:v>
                </c:pt>
                <c:pt idx="9442">
                  <c:v>40033.73391203704</c:v>
                </c:pt>
                <c:pt idx="9443">
                  <c:v>40033.73396990741</c:v>
                </c:pt>
                <c:pt idx="9444">
                  <c:v>40033.73402777778</c:v>
                </c:pt>
                <c:pt idx="9445">
                  <c:v>40033.73408564815</c:v>
                </c:pt>
                <c:pt idx="9446">
                  <c:v>40033.73414351852</c:v>
                </c:pt>
                <c:pt idx="9447">
                  <c:v>40033.7342013889</c:v>
                </c:pt>
                <c:pt idx="9448">
                  <c:v>40033.73425925926</c:v>
                </c:pt>
                <c:pt idx="9449">
                  <c:v>40033.73431712963</c:v>
                </c:pt>
                <c:pt idx="9450">
                  <c:v>40033.734375</c:v>
                </c:pt>
                <c:pt idx="9451">
                  <c:v>40033.73443287037</c:v>
                </c:pt>
                <c:pt idx="9452">
                  <c:v>40033.73449074074</c:v>
                </c:pt>
                <c:pt idx="9453">
                  <c:v>40033.73454861111</c:v>
                </c:pt>
                <c:pt idx="9454">
                  <c:v>40033.73460648148</c:v>
                </c:pt>
                <c:pt idx="9455">
                  <c:v>40033.73466435185</c:v>
                </c:pt>
                <c:pt idx="9456">
                  <c:v>40033.73472222222</c:v>
                </c:pt>
                <c:pt idx="9457">
                  <c:v>40033.73478009259</c:v>
                </c:pt>
                <c:pt idx="9458">
                  <c:v>40033.73483796296</c:v>
                </c:pt>
                <c:pt idx="9459">
                  <c:v>40033.73489583333</c:v>
                </c:pt>
                <c:pt idx="9460">
                  <c:v>40033.7349537037</c:v>
                </c:pt>
                <c:pt idx="9461">
                  <c:v>40033.73501157408</c:v>
                </c:pt>
                <c:pt idx="9462">
                  <c:v>40033.73506944445</c:v>
                </c:pt>
                <c:pt idx="9463">
                  <c:v>40033.73512731482</c:v>
                </c:pt>
                <c:pt idx="9464">
                  <c:v>40033.73518518519</c:v>
                </c:pt>
                <c:pt idx="9465">
                  <c:v>40033.73524305555</c:v>
                </c:pt>
                <c:pt idx="9466">
                  <c:v>40033.73530092592</c:v>
                </c:pt>
                <c:pt idx="9467">
                  <c:v>40033.73535879629</c:v>
                </c:pt>
                <c:pt idx="9468">
                  <c:v>40033.73541666667</c:v>
                </c:pt>
                <c:pt idx="9469">
                  <c:v>40033.73547453704</c:v>
                </c:pt>
                <c:pt idx="9470">
                  <c:v>40033.73553240741</c:v>
                </c:pt>
                <c:pt idx="9471">
                  <c:v>40033.73559027778</c:v>
                </c:pt>
                <c:pt idx="9472">
                  <c:v>40033.73564814815</c:v>
                </c:pt>
                <c:pt idx="9473">
                  <c:v>40033.73570601852</c:v>
                </c:pt>
                <c:pt idx="9474">
                  <c:v>40033.73576388889</c:v>
                </c:pt>
                <c:pt idx="9475">
                  <c:v>40033.73582175926</c:v>
                </c:pt>
                <c:pt idx="9476">
                  <c:v>40033.73587962963</c:v>
                </c:pt>
                <c:pt idx="9477">
                  <c:v>40033.7359375</c:v>
                </c:pt>
                <c:pt idx="9478">
                  <c:v>40033.73599537037</c:v>
                </c:pt>
                <c:pt idx="9479">
                  <c:v>40033.73605324074</c:v>
                </c:pt>
                <c:pt idx="9480">
                  <c:v>40033.73611111111</c:v>
                </c:pt>
                <c:pt idx="9481">
                  <c:v>40033.73616898148</c:v>
                </c:pt>
                <c:pt idx="9482">
                  <c:v>40033.73622685186</c:v>
                </c:pt>
                <c:pt idx="9483">
                  <c:v>40033.73628472222</c:v>
                </c:pt>
                <c:pt idx="9484">
                  <c:v>40033.73634259259</c:v>
                </c:pt>
                <c:pt idx="9485">
                  <c:v>40033.73640046296</c:v>
                </c:pt>
                <c:pt idx="9486">
                  <c:v>40033.73645833333</c:v>
                </c:pt>
                <c:pt idx="9487">
                  <c:v>40033.7365162037</c:v>
                </c:pt>
                <c:pt idx="9488">
                  <c:v>40033.73657407407</c:v>
                </c:pt>
                <c:pt idx="9489">
                  <c:v>40033.73663194444</c:v>
                </c:pt>
                <c:pt idx="9490">
                  <c:v>40033.73668981482</c:v>
                </c:pt>
                <c:pt idx="9491">
                  <c:v>40033.73674768519</c:v>
                </c:pt>
                <c:pt idx="9492">
                  <c:v>40033.73680555556</c:v>
                </c:pt>
                <c:pt idx="9493">
                  <c:v>40033.73686342592</c:v>
                </c:pt>
                <c:pt idx="9494">
                  <c:v>40033.73692129629</c:v>
                </c:pt>
                <c:pt idx="9495">
                  <c:v>40033.73697916666</c:v>
                </c:pt>
                <c:pt idx="9496">
                  <c:v>40033.73703703703</c:v>
                </c:pt>
                <c:pt idx="9497">
                  <c:v>40033.73709490741</c:v>
                </c:pt>
                <c:pt idx="9498">
                  <c:v>40033.73715277778</c:v>
                </c:pt>
                <c:pt idx="9499">
                  <c:v>40033.73721064815</c:v>
                </c:pt>
                <c:pt idx="9500">
                  <c:v>40033.73726851852</c:v>
                </c:pt>
                <c:pt idx="9501">
                  <c:v>40033.73732638889</c:v>
                </c:pt>
                <c:pt idx="9502">
                  <c:v>40033.73738425926</c:v>
                </c:pt>
                <c:pt idx="9503">
                  <c:v>40033.73744212963</c:v>
                </c:pt>
                <c:pt idx="9504">
                  <c:v>40033.7375</c:v>
                </c:pt>
                <c:pt idx="9505">
                  <c:v>40033.73755787037</c:v>
                </c:pt>
                <c:pt idx="9506">
                  <c:v>40033.73761574074</c:v>
                </c:pt>
                <c:pt idx="9507">
                  <c:v>40033.73767361111</c:v>
                </c:pt>
                <c:pt idx="9508">
                  <c:v>40033.73773148148</c:v>
                </c:pt>
                <c:pt idx="9509">
                  <c:v>40033.73778935185</c:v>
                </c:pt>
                <c:pt idx="9510">
                  <c:v>40033.73784722222</c:v>
                </c:pt>
                <c:pt idx="9511">
                  <c:v>40033.7379050926</c:v>
                </c:pt>
                <c:pt idx="9512">
                  <c:v>40033.73796296296</c:v>
                </c:pt>
                <c:pt idx="9513">
                  <c:v>40033.73802083333</c:v>
                </c:pt>
                <c:pt idx="9514">
                  <c:v>40033.7380787037</c:v>
                </c:pt>
                <c:pt idx="9515">
                  <c:v>40033.73813657407</c:v>
                </c:pt>
                <c:pt idx="9516">
                  <c:v>40033.73819444444</c:v>
                </c:pt>
                <c:pt idx="9517">
                  <c:v>40033.73825231481</c:v>
                </c:pt>
                <c:pt idx="9518">
                  <c:v>40033.73831018519</c:v>
                </c:pt>
                <c:pt idx="9519">
                  <c:v>40033.73836805556</c:v>
                </c:pt>
                <c:pt idx="9520">
                  <c:v>40033.73842592593</c:v>
                </c:pt>
                <c:pt idx="9521">
                  <c:v>40033.7384837963</c:v>
                </c:pt>
                <c:pt idx="9522">
                  <c:v>40033.73854166667</c:v>
                </c:pt>
                <c:pt idx="9523">
                  <c:v>40033.73859953704</c:v>
                </c:pt>
                <c:pt idx="9524">
                  <c:v>40033.7386574074</c:v>
                </c:pt>
                <c:pt idx="9525">
                  <c:v>40033.73871527778</c:v>
                </c:pt>
                <c:pt idx="9526">
                  <c:v>40033.73877314815</c:v>
                </c:pt>
                <c:pt idx="9527">
                  <c:v>40033.73883101852</c:v>
                </c:pt>
                <c:pt idx="9528">
                  <c:v>40033.73888888889</c:v>
                </c:pt>
                <c:pt idx="9529">
                  <c:v>40033.73894675926</c:v>
                </c:pt>
                <c:pt idx="9530">
                  <c:v>40033.73900462963</c:v>
                </c:pt>
                <c:pt idx="9531">
                  <c:v>40033.7390625</c:v>
                </c:pt>
                <c:pt idx="9532">
                  <c:v>40033.73912037037</c:v>
                </c:pt>
                <c:pt idx="9533">
                  <c:v>40033.73917824074</c:v>
                </c:pt>
                <c:pt idx="9534">
                  <c:v>40033.73923611111</c:v>
                </c:pt>
                <c:pt idx="9535">
                  <c:v>40033.73929398148</c:v>
                </c:pt>
                <c:pt idx="9536">
                  <c:v>40033.73935185185</c:v>
                </c:pt>
                <c:pt idx="9537">
                  <c:v>40033.73940972222</c:v>
                </c:pt>
                <c:pt idx="9538">
                  <c:v>40033.73946759259</c:v>
                </c:pt>
                <c:pt idx="9539">
                  <c:v>40033.73952546297</c:v>
                </c:pt>
                <c:pt idx="9540">
                  <c:v>40033.73958333334</c:v>
                </c:pt>
                <c:pt idx="9541">
                  <c:v>40033.73964120371</c:v>
                </c:pt>
                <c:pt idx="9542">
                  <c:v>40033.73969907407</c:v>
                </c:pt>
                <c:pt idx="9543">
                  <c:v>40033.73975694444</c:v>
                </c:pt>
                <c:pt idx="9544">
                  <c:v>40033.73981481481</c:v>
                </c:pt>
                <c:pt idx="9545">
                  <c:v>40033.73987268518</c:v>
                </c:pt>
                <c:pt idx="9546">
                  <c:v>40033.73993055556</c:v>
                </c:pt>
                <c:pt idx="9547">
                  <c:v>40033.73998842593</c:v>
                </c:pt>
                <c:pt idx="9548">
                  <c:v>40033.7400462963</c:v>
                </c:pt>
                <c:pt idx="9549">
                  <c:v>40033.74010416667</c:v>
                </c:pt>
                <c:pt idx="9550">
                  <c:v>40033.74016203704</c:v>
                </c:pt>
                <c:pt idx="9551">
                  <c:v>40033.7402199074</c:v>
                </c:pt>
                <c:pt idx="9552">
                  <c:v>40033.74027777777</c:v>
                </c:pt>
                <c:pt idx="9553">
                  <c:v>40033.74033564814</c:v>
                </c:pt>
                <c:pt idx="9554">
                  <c:v>40033.74039351852</c:v>
                </c:pt>
                <c:pt idx="9555">
                  <c:v>40033.7404513889</c:v>
                </c:pt>
                <c:pt idx="9556">
                  <c:v>40033.74050925926</c:v>
                </c:pt>
                <c:pt idx="9557">
                  <c:v>40033.74056712963</c:v>
                </c:pt>
                <c:pt idx="9558">
                  <c:v>40033.740625</c:v>
                </c:pt>
                <c:pt idx="9559">
                  <c:v>40033.74068287037</c:v>
                </c:pt>
                <c:pt idx="9560">
                  <c:v>40033.74074074074</c:v>
                </c:pt>
                <c:pt idx="9561">
                  <c:v>40033.74079861111</c:v>
                </c:pt>
                <c:pt idx="9562">
                  <c:v>40033.74085648148</c:v>
                </c:pt>
                <c:pt idx="9563">
                  <c:v>40033.74091435185</c:v>
                </c:pt>
                <c:pt idx="9564">
                  <c:v>40033.74097222222</c:v>
                </c:pt>
                <c:pt idx="9565">
                  <c:v>40033.7410300926</c:v>
                </c:pt>
                <c:pt idx="9566">
                  <c:v>40033.74108796296</c:v>
                </c:pt>
                <c:pt idx="9567">
                  <c:v>40033.74114583333</c:v>
                </c:pt>
                <c:pt idx="9568">
                  <c:v>40033.74120370371</c:v>
                </c:pt>
                <c:pt idx="9569">
                  <c:v>40033.74126157408</c:v>
                </c:pt>
                <c:pt idx="9570">
                  <c:v>40033.74131944444</c:v>
                </c:pt>
                <c:pt idx="9571">
                  <c:v>40033.74137731481</c:v>
                </c:pt>
                <c:pt idx="9572">
                  <c:v>40033.74143518518</c:v>
                </c:pt>
                <c:pt idx="9573">
                  <c:v>40033.74149305555</c:v>
                </c:pt>
                <c:pt idx="9574">
                  <c:v>40033.74155092592</c:v>
                </c:pt>
                <c:pt idx="9575">
                  <c:v>40033.7416087963</c:v>
                </c:pt>
                <c:pt idx="9576">
                  <c:v>40033.74166666667</c:v>
                </c:pt>
                <c:pt idx="9577">
                  <c:v>40033.74172453704</c:v>
                </c:pt>
                <c:pt idx="9578">
                  <c:v>40033.74178240741</c:v>
                </c:pt>
                <c:pt idx="9579">
                  <c:v>40033.74184027778</c:v>
                </c:pt>
                <c:pt idx="9580">
                  <c:v>40033.74189814814</c:v>
                </c:pt>
                <c:pt idx="9581">
                  <c:v>40033.74195601852</c:v>
                </c:pt>
                <c:pt idx="9582">
                  <c:v>40033.7420138889</c:v>
                </c:pt>
                <c:pt idx="9583">
                  <c:v>40033.74207175926</c:v>
                </c:pt>
                <c:pt idx="9584">
                  <c:v>40033.74212962963</c:v>
                </c:pt>
                <c:pt idx="9585">
                  <c:v>40033.7421875</c:v>
                </c:pt>
                <c:pt idx="9586">
                  <c:v>40033.74224537037</c:v>
                </c:pt>
                <c:pt idx="9587">
                  <c:v>40033.74230324074</c:v>
                </c:pt>
                <c:pt idx="9588">
                  <c:v>40033.74236111111</c:v>
                </c:pt>
                <c:pt idx="9589">
                  <c:v>40033.74241898148</c:v>
                </c:pt>
                <c:pt idx="9590">
                  <c:v>40033.74247685185</c:v>
                </c:pt>
                <c:pt idx="9591">
                  <c:v>40033.74253472222</c:v>
                </c:pt>
                <c:pt idx="9592">
                  <c:v>40033.7425925926</c:v>
                </c:pt>
                <c:pt idx="9593">
                  <c:v>40033.74265046296</c:v>
                </c:pt>
                <c:pt idx="9594">
                  <c:v>40033.74270833333</c:v>
                </c:pt>
                <c:pt idx="9595">
                  <c:v>40033.7427662037</c:v>
                </c:pt>
                <c:pt idx="9596">
                  <c:v>40033.74282407407</c:v>
                </c:pt>
                <c:pt idx="9597">
                  <c:v>40033.74288194445</c:v>
                </c:pt>
                <c:pt idx="9598">
                  <c:v>40033.74293981482</c:v>
                </c:pt>
                <c:pt idx="9599">
                  <c:v>40033.74299768519</c:v>
                </c:pt>
                <c:pt idx="9600">
                  <c:v>40033.74305555555</c:v>
                </c:pt>
                <c:pt idx="9601">
                  <c:v>40033.74311342592</c:v>
                </c:pt>
                <c:pt idx="9602">
                  <c:v>40033.74317129629</c:v>
                </c:pt>
                <c:pt idx="9603">
                  <c:v>40033.74322916667</c:v>
                </c:pt>
                <c:pt idx="9604">
                  <c:v>40033.74328703704</c:v>
                </c:pt>
                <c:pt idx="9605">
                  <c:v>40033.74334490741</c:v>
                </c:pt>
                <c:pt idx="9606">
                  <c:v>40033.74340277778</c:v>
                </c:pt>
                <c:pt idx="9607">
                  <c:v>40033.74346064815</c:v>
                </c:pt>
                <c:pt idx="9608">
                  <c:v>40033.74351851852</c:v>
                </c:pt>
                <c:pt idx="9609">
                  <c:v>40033.74357638888</c:v>
                </c:pt>
                <c:pt idx="9610">
                  <c:v>40033.74363425926</c:v>
                </c:pt>
                <c:pt idx="9611">
                  <c:v>40033.74369212963</c:v>
                </c:pt>
                <c:pt idx="9612">
                  <c:v>40033.74375</c:v>
                </c:pt>
                <c:pt idx="9613">
                  <c:v>40033.74380787037</c:v>
                </c:pt>
                <c:pt idx="9614">
                  <c:v>40033.74386574074</c:v>
                </c:pt>
                <c:pt idx="9615">
                  <c:v>40033.74392361111</c:v>
                </c:pt>
                <c:pt idx="9616">
                  <c:v>40033.74398148148</c:v>
                </c:pt>
                <c:pt idx="9617">
                  <c:v>40033.74403935185</c:v>
                </c:pt>
                <c:pt idx="9618">
                  <c:v>40033.74409722222</c:v>
                </c:pt>
                <c:pt idx="9619">
                  <c:v>40033.7441550926</c:v>
                </c:pt>
                <c:pt idx="9620">
                  <c:v>40033.74421296296</c:v>
                </c:pt>
                <c:pt idx="9621">
                  <c:v>40033.74427083333</c:v>
                </c:pt>
                <c:pt idx="9622">
                  <c:v>40033.7443287037</c:v>
                </c:pt>
                <c:pt idx="9623">
                  <c:v>40033.74438657407</c:v>
                </c:pt>
                <c:pt idx="9624">
                  <c:v>40033.74444444444</c:v>
                </c:pt>
                <c:pt idx="9625">
                  <c:v>40033.74450231482</c:v>
                </c:pt>
                <c:pt idx="9626">
                  <c:v>40033.74456018519</c:v>
                </c:pt>
                <c:pt idx="9627">
                  <c:v>40033.74461805555</c:v>
                </c:pt>
                <c:pt idx="9628">
                  <c:v>40033.74467592592</c:v>
                </c:pt>
                <c:pt idx="9629">
                  <c:v>40033.74473379629</c:v>
                </c:pt>
                <c:pt idx="9630">
                  <c:v>40033.74479166666</c:v>
                </c:pt>
                <c:pt idx="9631">
                  <c:v>40033.74484953703</c:v>
                </c:pt>
                <c:pt idx="9632">
                  <c:v>40033.74490740741</c:v>
                </c:pt>
                <c:pt idx="9633">
                  <c:v>40033.74496527778</c:v>
                </c:pt>
                <c:pt idx="9634">
                  <c:v>40033.74502314815</c:v>
                </c:pt>
                <c:pt idx="9635">
                  <c:v>40033.74508101852</c:v>
                </c:pt>
                <c:pt idx="9636">
                  <c:v>40033.74513888889</c:v>
                </c:pt>
                <c:pt idx="9637">
                  <c:v>40033.74519675926</c:v>
                </c:pt>
                <c:pt idx="9638">
                  <c:v>40033.74525462963</c:v>
                </c:pt>
                <c:pt idx="9639">
                  <c:v>40033.7453125</c:v>
                </c:pt>
                <c:pt idx="9640">
                  <c:v>40033.74537037037</c:v>
                </c:pt>
                <c:pt idx="9641">
                  <c:v>40033.74542824074</c:v>
                </c:pt>
                <c:pt idx="9642">
                  <c:v>40033.74548611111</c:v>
                </c:pt>
                <c:pt idx="9643">
                  <c:v>40033.74554398148</c:v>
                </c:pt>
                <c:pt idx="9644">
                  <c:v>40033.74560185185</c:v>
                </c:pt>
                <c:pt idx="9645">
                  <c:v>40033.74565972222</c:v>
                </c:pt>
                <c:pt idx="9646">
                  <c:v>40033.7457175926</c:v>
                </c:pt>
                <c:pt idx="9647">
                  <c:v>40033.74577546296</c:v>
                </c:pt>
                <c:pt idx="9648">
                  <c:v>40033.74583333333</c:v>
                </c:pt>
                <c:pt idx="9649">
                  <c:v>40033.7458912037</c:v>
                </c:pt>
                <c:pt idx="9650">
                  <c:v>40033.74594907407</c:v>
                </c:pt>
                <c:pt idx="9651">
                  <c:v>40033.74600694444</c:v>
                </c:pt>
                <c:pt idx="9652">
                  <c:v>40033.74606481481</c:v>
                </c:pt>
                <c:pt idx="9653">
                  <c:v>40033.74612268519</c:v>
                </c:pt>
                <c:pt idx="9654">
                  <c:v>40033.74618055556</c:v>
                </c:pt>
                <c:pt idx="9655">
                  <c:v>40033.74623842592</c:v>
                </c:pt>
                <c:pt idx="9656">
                  <c:v>40033.7462962963</c:v>
                </c:pt>
                <c:pt idx="9657">
                  <c:v>40033.74635416667</c:v>
                </c:pt>
                <c:pt idx="9658">
                  <c:v>40033.74641203704</c:v>
                </c:pt>
                <c:pt idx="9659">
                  <c:v>40033.7464699074</c:v>
                </c:pt>
                <c:pt idx="9660">
                  <c:v>40033.74652777778</c:v>
                </c:pt>
                <c:pt idx="9661">
                  <c:v>40033.74658564815</c:v>
                </c:pt>
                <c:pt idx="9662">
                  <c:v>40033.74664351852</c:v>
                </c:pt>
                <c:pt idx="9663">
                  <c:v>40033.74670138889</c:v>
                </c:pt>
                <c:pt idx="9664">
                  <c:v>40033.74675925926</c:v>
                </c:pt>
                <c:pt idx="9665">
                  <c:v>40033.74681712962</c:v>
                </c:pt>
                <c:pt idx="9666">
                  <c:v>40033.746875</c:v>
                </c:pt>
                <c:pt idx="9667">
                  <c:v>40033.74693287037</c:v>
                </c:pt>
                <c:pt idx="9668">
                  <c:v>40033.74699074074</c:v>
                </c:pt>
                <c:pt idx="9669">
                  <c:v>40033.74704861111</c:v>
                </c:pt>
                <c:pt idx="9670">
                  <c:v>40033.74710648148</c:v>
                </c:pt>
                <c:pt idx="9671">
                  <c:v>40033.74716435185</c:v>
                </c:pt>
                <c:pt idx="9672">
                  <c:v>40033.74722222222</c:v>
                </c:pt>
                <c:pt idx="9673">
                  <c:v>40033.74728009259</c:v>
                </c:pt>
                <c:pt idx="9674">
                  <c:v>40033.74733796297</c:v>
                </c:pt>
                <c:pt idx="9675">
                  <c:v>40033.74739583334</c:v>
                </c:pt>
                <c:pt idx="9676">
                  <c:v>40033.74745370371</c:v>
                </c:pt>
                <c:pt idx="9677">
                  <c:v>40033.74751157407</c:v>
                </c:pt>
                <c:pt idx="9678">
                  <c:v>40033.74756944444</c:v>
                </c:pt>
                <c:pt idx="9679">
                  <c:v>40033.74762731481</c:v>
                </c:pt>
                <c:pt idx="9680">
                  <c:v>40033.74768518518</c:v>
                </c:pt>
                <c:pt idx="9681">
                  <c:v>40033.74774305556</c:v>
                </c:pt>
                <c:pt idx="9682">
                  <c:v>40033.74780092593</c:v>
                </c:pt>
                <c:pt idx="9683">
                  <c:v>40033.7478587963</c:v>
                </c:pt>
                <c:pt idx="9684">
                  <c:v>40033.74791666667</c:v>
                </c:pt>
                <c:pt idx="9685">
                  <c:v>40033.74797453704</c:v>
                </c:pt>
                <c:pt idx="9686">
                  <c:v>40033.7480324074</c:v>
                </c:pt>
                <c:pt idx="9687">
                  <c:v>40033.74809027777</c:v>
                </c:pt>
                <c:pt idx="9688">
                  <c:v>40033.74814814814</c:v>
                </c:pt>
                <c:pt idx="9689">
                  <c:v>40033.74820601852</c:v>
                </c:pt>
                <c:pt idx="9690">
                  <c:v>40033.7482638889</c:v>
                </c:pt>
                <c:pt idx="9691">
                  <c:v>40033.74832175926</c:v>
                </c:pt>
                <c:pt idx="9692">
                  <c:v>40033.74837962963</c:v>
                </c:pt>
                <c:pt idx="9693">
                  <c:v>40033.7484375</c:v>
                </c:pt>
                <c:pt idx="9694">
                  <c:v>40033.74849537037</c:v>
                </c:pt>
                <c:pt idx="9695">
                  <c:v>40033.74855324073</c:v>
                </c:pt>
                <c:pt idx="9696">
                  <c:v>40033.74861111111</c:v>
                </c:pt>
                <c:pt idx="9697">
                  <c:v>40033.74866898148</c:v>
                </c:pt>
                <c:pt idx="9698">
                  <c:v>40033.74872685185</c:v>
                </c:pt>
                <c:pt idx="9699">
                  <c:v>40033.74878472222</c:v>
                </c:pt>
                <c:pt idx="9700">
                  <c:v>40033.7488425926</c:v>
                </c:pt>
                <c:pt idx="9701">
                  <c:v>40033.74890046296</c:v>
                </c:pt>
                <c:pt idx="9702">
                  <c:v>40033.74895833333</c:v>
                </c:pt>
                <c:pt idx="9703">
                  <c:v>40033.74901620371</c:v>
                </c:pt>
                <c:pt idx="9704">
                  <c:v>40033.74907407407</c:v>
                </c:pt>
                <c:pt idx="9705">
                  <c:v>40033.74913194445</c:v>
                </c:pt>
                <c:pt idx="9706">
                  <c:v>40033.74918981481</c:v>
                </c:pt>
                <c:pt idx="9707">
                  <c:v>40033.74924768518</c:v>
                </c:pt>
                <c:pt idx="9708">
                  <c:v>40033.74930555555</c:v>
                </c:pt>
                <c:pt idx="9709">
                  <c:v>40033.74936342592</c:v>
                </c:pt>
                <c:pt idx="9710">
                  <c:v>40033.7494212963</c:v>
                </c:pt>
                <c:pt idx="9711">
                  <c:v>40033.74947916667</c:v>
                </c:pt>
                <c:pt idx="9712">
                  <c:v>40033.74953703704</c:v>
                </c:pt>
                <c:pt idx="9713">
                  <c:v>40033.74959490741</c:v>
                </c:pt>
                <c:pt idx="9714">
                  <c:v>40033.74965277778</c:v>
                </c:pt>
                <c:pt idx="9715">
                  <c:v>40033.74971064815</c:v>
                </c:pt>
                <c:pt idx="9716">
                  <c:v>40033.74976851852</c:v>
                </c:pt>
                <c:pt idx="9717">
                  <c:v>40033.7498263889</c:v>
                </c:pt>
                <c:pt idx="9718">
                  <c:v>40033.74988425926</c:v>
                </c:pt>
                <c:pt idx="9719">
                  <c:v>40033.74994212963</c:v>
                </c:pt>
                <c:pt idx="9720">
                  <c:v>40033.75</c:v>
                </c:pt>
                <c:pt idx="9721">
                  <c:v>40033.75005787037</c:v>
                </c:pt>
                <c:pt idx="9722">
                  <c:v>40033.75011574074</c:v>
                </c:pt>
                <c:pt idx="9723">
                  <c:v>40033.75017361111</c:v>
                </c:pt>
                <c:pt idx="9724">
                  <c:v>40033.75023148148</c:v>
                </c:pt>
                <c:pt idx="9725">
                  <c:v>40033.75028935185</c:v>
                </c:pt>
                <c:pt idx="9726">
                  <c:v>40033.75034722222</c:v>
                </c:pt>
                <c:pt idx="9727">
                  <c:v>40033.7504050926</c:v>
                </c:pt>
                <c:pt idx="9728">
                  <c:v>40033.75046296296</c:v>
                </c:pt>
                <c:pt idx="9729">
                  <c:v>40033.75052083333</c:v>
                </c:pt>
                <c:pt idx="9730">
                  <c:v>40033.7505787037</c:v>
                </c:pt>
                <c:pt idx="9731">
                  <c:v>40033.75063657407</c:v>
                </c:pt>
                <c:pt idx="9732">
                  <c:v>40033.75069444444</c:v>
                </c:pt>
                <c:pt idx="9733">
                  <c:v>40033.75075231482</c:v>
                </c:pt>
                <c:pt idx="9734">
                  <c:v>40033.75081018518</c:v>
                </c:pt>
                <c:pt idx="9735">
                  <c:v>40033.75086805555</c:v>
                </c:pt>
                <c:pt idx="9736">
                  <c:v>40033.75092592592</c:v>
                </c:pt>
                <c:pt idx="9737">
                  <c:v>40033.75098379629</c:v>
                </c:pt>
                <c:pt idx="9738">
                  <c:v>40033.75104166667</c:v>
                </c:pt>
                <c:pt idx="9739">
                  <c:v>40033.75109953704</c:v>
                </c:pt>
                <c:pt idx="9740">
                  <c:v>40033.75115740741</c:v>
                </c:pt>
                <c:pt idx="9741">
                  <c:v>40033.75121527777</c:v>
                </c:pt>
                <c:pt idx="9742">
                  <c:v>40033.75127314814</c:v>
                </c:pt>
                <c:pt idx="9743">
                  <c:v>40033.75133101852</c:v>
                </c:pt>
                <c:pt idx="9744">
                  <c:v>40033.75138888889</c:v>
                </c:pt>
                <c:pt idx="9745">
                  <c:v>40033.75144675926</c:v>
                </c:pt>
                <c:pt idx="9746">
                  <c:v>40033.75150462963</c:v>
                </c:pt>
                <c:pt idx="9747">
                  <c:v>40033.7515625</c:v>
                </c:pt>
                <c:pt idx="9748">
                  <c:v>40033.75162037037</c:v>
                </c:pt>
                <c:pt idx="9749">
                  <c:v>40033.75167824074</c:v>
                </c:pt>
                <c:pt idx="9750">
                  <c:v>40033.75173611111</c:v>
                </c:pt>
                <c:pt idx="9751">
                  <c:v>40033.75179398148</c:v>
                </c:pt>
                <c:pt idx="9752">
                  <c:v>40033.75185185186</c:v>
                </c:pt>
                <c:pt idx="9753">
                  <c:v>40033.75190972222</c:v>
                </c:pt>
                <c:pt idx="9754">
                  <c:v>40033.75196759259</c:v>
                </c:pt>
                <c:pt idx="9755">
                  <c:v>40033.75202546296</c:v>
                </c:pt>
                <c:pt idx="9756">
                  <c:v>40033.75208333333</c:v>
                </c:pt>
                <c:pt idx="9757">
                  <c:v>40033.7521412037</c:v>
                </c:pt>
                <c:pt idx="9758">
                  <c:v>40033.75219907407</c:v>
                </c:pt>
                <c:pt idx="9759">
                  <c:v>40033.75225694444</c:v>
                </c:pt>
                <c:pt idx="9760">
                  <c:v>40033.75231481482</c:v>
                </c:pt>
                <c:pt idx="9761">
                  <c:v>40033.75237268519</c:v>
                </c:pt>
                <c:pt idx="9762">
                  <c:v>40033.75243055556</c:v>
                </c:pt>
                <c:pt idx="9763">
                  <c:v>40033.75248842592</c:v>
                </c:pt>
                <c:pt idx="9764">
                  <c:v>40033.7525462963</c:v>
                </c:pt>
                <c:pt idx="9765">
                  <c:v>40033.75260416666</c:v>
                </c:pt>
                <c:pt idx="9766">
                  <c:v>40033.75266203703</c:v>
                </c:pt>
                <c:pt idx="9767">
                  <c:v>40033.75271990741</c:v>
                </c:pt>
                <c:pt idx="9768">
                  <c:v>40033.75277777778</c:v>
                </c:pt>
                <c:pt idx="9769">
                  <c:v>40033.75283564814</c:v>
                </c:pt>
                <c:pt idx="9770">
                  <c:v>40033.75289351852</c:v>
                </c:pt>
                <c:pt idx="9771">
                  <c:v>40033.75295138888</c:v>
                </c:pt>
                <c:pt idx="9772">
                  <c:v>40033.75300925926</c:v>
                </c:pt>
                <c:pt idx="9773">
                  <c:v>40033.75306712963</c:v>
                </c:pt>
                <c:pt idx="9774">
                  <c:v>40033.753125</c:v>
                </c:pt>
                <c:pt idx="9775">
                  <c:v>40033.75318287037</c:v>
                </c:pt>
                <c:pt idx="9776">
                  <c:v>40033.75324074074</c:v>
                </c:pt>
                <c:pt idx="9777">
                  <c:v>40033.75329861111</c:v>
                </c:pt>
                <c:pt idx="9778">
                  <c:v>40033.75335648148</c:v>
                </c:pt>
                <c:pt idx="9779">
                  <c:v>40033.75341435185</c:v>
                </c:pt>
                <c:pt idx="9780">
                  <c:v>40033.75347222222</c:v>
                </c:pt>
                <c:pt idx="9781">
                  <c:v>40033.7535300926</c:v>
                </c:pt>
                <c:pt idx="9782">
                  <c:v>40033.75358796296</c:v>
                </c:pt>
                <c:pt idx="9783">
                  <c:v>40033.75364583333</c:v>
                </c:pt>
                <c:pt idx="9784">
                  <c:v>40033.7537037037</c:v>
                </c:pt>
                <c:pt idx="9785">
                  <c:v>40033.75376157407</c:v>
                </c:pt>
                <c:pt idx="9786">
                  <c:v>40033.75381944444</c:v>
                </c:pt>
                <c:pt idx="9787">
                  <c:v>40033.75387731481</c:v>
                </c:pt>
                <c:pt idx="9788">
                  <c:v>40033.75393518519</c:v>
                </c:pt>
                <c:pt idx="9789">
                  <c:v>40033.75399305556</c:v>
                </c:pt>
                <c:pt idx="9790">
                  <c:v>40033.75405092592</c:v>
                </c:pt>
                <c:pt idx="9791">
                  <c:v>40033.7541087963</c:v>
                </c:pt>
                <c:pt idx="9792">
                  <c:v>40033.75416666667</c:v>
                </c:pt>
                <c:pt idx="9793">
                  <c:v>40033.75422453704</c:v>
                </c:pt>
                <c:pt idx="9794">
                  <c:v>40033.7542824074</c:v>
                </c:pt>
                <c:pt idx="9795">
                  <c:v>40033.75434027778</c:v>
                </c:pt>
                <c:pt idx="9796">
                  <c:v>40033.75439814815</c:v>
                </c:pt>
                <c:pt idx="9797">
                  <c:v>40033.75445601852</c:v>
                </c:pt>
                <c:pt idx="9798">
                  <c:v>40033.75451388888</c:v>
                </c:pt>
                <c:pt idx="9799">
                  <c:v>40033.75457175926</c:v>
                </c:pt>
                <c:pt idx="9800">
                  <c:v>40033.75462962963</c:v>
                </c:pt>
                <c:pt idx="9801">
                  <c:v>40033.7546875</c:v>
                </c:pt>
                <c:pt idx="9802">
                  <c:v>40033.75474537037</c:v>
                </c:pt>
                <c:pt idx="9803">
                  <c:v>40033.75480324074</c:v>
                </c:pt>
                <c:pt idx="9804">
                  <c:v>40033.75486111111</c:v>
                </c:pt>
                <c:pt idx="9805">
                  <c:v>40033.75491898148</c:v>
                </c:pt>
                <c:pt idx="9806">
                  <c:v>40033.75497685185</c:v>
                </c:pt>
                <c:pt idx="9807">
                  <c:v>40033.75503472222</c:v>
                </c:pt>
                <c:pt idx="9808">
                  <c:v>40033.75509259259</c:v>
                </c:pt>
                <c:pt idx="9809">
                  <c:v>40033.75515046297</c:v>
                </c:pt>
                <c:pt idx="9810">
                  <c:v>40033.75520833334</c:v>
                </c:pt>
                <c:pt idx="9811">
                  <c:v>40033.75526620371</c:v>
                </c:pt>
                <c:pt idx="9812">
                  <c:v>40033.75532407407</c:v>
                </c:pt>
                <c:pt idx="9813">
                  <c:v>40033.75538194444</c:v>
                </c:pt>
                <c:pt idx="9814">
                  <c:v>40033.75543981481</c:v>
                </c:pt>
                <c:pt idx="9815">
                  <c:v>40033.75549768518</c:v>
                </c:pt>
                <c:pt idx="9816">
                  <c:v>40033.75555555556</c:v>
                </c:pt>
                <c:pt idx="9817">
                  <c:v>40033.75561342592</c:v>
                </c:pt>
                <c:pt idx="9818">
                  <c:v>40033.7556712963</c:v>
                </c:pt>
                <c:pt idx="9819">
                  <c:v>40033.75572916667</c:v>
                </c:pt>
                <c:pt idx="9820">
                  <c:v>40033.75578703704</c:v>
                </c:pt>
                <c:pt idx="9821">
                  <c:v>40033.75584490741</c:v>
                </c:pt>
                <c:pt idx="9822">
                  <c:v>40033.75590277778</c:v>
                </c:pt>
                <c:pt idx="9823">
                  <c:v>40033.75596064814</c:v>
                </c:pt>
                <c:pt idx="9824">
                  <c:v>40033.75601851852</c:v>
                </c:pt>
                <c:pt idx="9825">
                  <c:v>40033.7560763889</c:v>
                </c:pt>
                <c:pt idx="9826">
                  <c:v>40033.75613425926</c:v>
                </c:pt>
                <c:pt idx="9827">
                  <c:v>40033.75619212963</c:v>
                </c:pt>
                <c:pt idx="9828">
                  <c:v>40033.75625</c:v>
                </c:pt>
                <c:pt idx="9829">
                  <c:v>40033.75630787037</c:v>
                </c:pt>
                <c:pt idx="9830">
                  <c:v>40033.75636574074</c:v>
                </c:pt>
                <c:pt idx="9831">
                  <c:v>40033.75642361111</c:v>
                </c:pt>
                <c:pt idx="9832">
                  <c:v>40033.75648148148</c:v>
                </c:pt>
                <c:pt idx="9833">
                  <c:v>40033.75653935185</c:v>
                </c:pt>
                <c:pt idx="9834">
                  <c:v>40033.75659722222</c:v>
                </c:pt>
                <c:pt idx="9835">
                  <c:v>40033.7566550926</c:v>
                </c:pt>
                <c:pt idx="9836">
                  <c:v>40033.75671296296</c:v>
                </c:pt>
                <c:pt idx="9837">
                  <c:v>40033.75677083333</c:v>
                </c:pt>
                <c:pt idx="9838">
                  <c:v>40033.75682870371</c:v>
                </c:pt>
                <c:pt idx="9839">
                  <c:v>40033.75688657407</c:v>
                </c:pt>
                <c:pt idx="9840">
                  <c:v>40033.75694444444</c:v>
                </c:pt>
                <c:pt idx="9841">
                  <c:v>40033.75700231481</c:v>
                </c:pt>
                <c:pt idx="9842">
                  <c:v>40033.75706018518</c:v>
                </c:pt>
                <c:pt idx="9843">
                  <c:v>40033.75711805555</c:v>
                </c:pt>
                <c:pt idx="9844">
                  <c:v>40033.75717592592</c:v>
                </c:pt>
                <c:pt idx="9845">
                  <c:v>40033.7572337963</c:v>
                </c:pt>
                <c:pt idx="9846">
                  <c:v>40033.75729166667</c:v>
                </c:pt>
                <c:pt idx="9847">
                  <c:v>40033.75734953704</c:v>
                </c:pt>
                <c:pt idx="9848">
                  <c:v>40033.75740740741</c:v>
                </c:pt>
                <c:pt idx="9849">
                  <c:v>40033.75746527778</c:v>
                </c:pt>
                <c:pt idx="9850">
                  <c:v>40033.75752314814</c:v>
                </c:pt>
                <c:pt idx="9851">
                  <c:v>40033.75758101852</c:v>
                </c:pt>
                <c:pt idx="9852">
                  <c:v>40033.7576388889</c:v>
                </c:pt>
                <c:pt idx="9853">
                  <c:v>40033.75769675926</c:v>
                </c:pt>
                <c:pt idx="9854">
                  <c:v>40033.75775462963</c:v>
                </c:pt>
                <c:pt idx="9855">
                  <c:v>40033.7578125</c:v>
                </c:pt>
                <c:pt idx="9856">
                  <c:v>40033.75787037037</c:v>
                </c:pt>
                <c:pt idx="9857">
                  <c:v>40033.75792824074</c:v>
                </c:pt>
                <c:pt idx="9858">
                  <c:v>40033.75798611111</c:v>
                </c:pt>
                <c:pt idx="9859">
                  <c:v>40033.75804398148</c:v>
                </c:pt>
                <c:pt idx="9860">
                  <c:v>40033.75810185185</c:v>
                </c:pt>
                <c:pt idx="9861">
                  <c:v>40033.75815972222</c:v>
                </c:pt>
                <c:pt idx="9862">
                  <c:v>40033.7582175926</c:v>
                </c:pt>
                <c:pt idx="9863">
                  <c:v>40033.75827546296</c:v>
                </c:pt>
                <c:pt idx="9864">
                  <c:v>40033.75833333333</c:v>
                </c:pt>
                <c:pt idx="9865">
                  <c:v>40033.7583912037</c:v>
                </c:pt>
                <c:pt idx="9866">
                  <c:v>40033.75844907407</c:v>
                </c:pt>
                <c:pt idx="9867">
                  <c:v>40033.75850694444</c:v>
                </c:pt>
                <c:pt idx="9868">
                  <c:v>40033.75856481482</c:v>
                </c:pt>
                <c:pt idx="9869">
                  <c:v>40033.75862268519</c:v>
                </c:pt>
                <c:pt idx="9870">
                  <c:v>40033.75868055555</c:v>
                </c:pt>
                <c:pt idx="9871">
                  <c:v>40033.75873842592</c:v>
                </c:pt>
                <c:pt idx="9872">
                  <c:v>40033.7587962963</c:v>
                </c:pt>
                <c:pt idx="9873">
                  <c:v>40033.75885416667</c:v>
                </c:pt>
                <c:pt idx="9874">
                  <c:v>40033.75891203704</c:v>
                </c:pt>
                <c:pt idx="9875">
                  <c:v>40033.75896990741</c:v>
                </c:pt>
                <c:pt idx="9876">
                  <c:v>40033.75902777778</c:v>
                </c:pt>
                <c:pt idx="9877">
                  <c:v>40033.75908564815</c:v>
                </c:pt>
                <c:pt idx="9878">
                  <c:v>40033.75914351852</c:v>
                </c:pt>
                <c:pt idx="9879">
                  <c:v>40033.75920138888</c:v>
                </c:pt>
                <c:pt idx="9880">
                  <c:v>40033.75925925926</c:v>
                </c:pt>
                <c:pt idx="9881">
                  <c:v>40033.75931712963</c:v>
                </c:pt>
                <c:pt idx="9882">
                  <c:v>40033.759375</c:v>
                </c:pt>
                <c:pt idx="9883">
                  <c:v>40033.75943287037</c:v>
                </c:pt>
                <c:pt idx="9884">
                  <c:v>40033.75949074074</c:v>
                </c:pt>
                <c:pt idx="9885">
                  <c:v>40033.75954861111</c:v>
                </c:pt>
                <c:pt idx="9886">
                  <c:v>40033.75960648148</c:v>
                </c:pt>
                <c:pt idx="9887">
                  <c:v>40033.75966435186</c:v>
                </c:pt>
                <c:pt idx="9888">
                  <c:v>40033.75972222222</c:v>
                </c:pt>
                <c:pt idx="9889">
                  <c:v>40033.75978009259</c:v>
                </c:pt>
                <c:pt idx="9890">
                  <c:v>40033.75983796296</c:v>
                </c:pt>
                <c:pt idx="9891">
                  <c:v>40033.75989583333</c:v>
                </c:pt>
                <c:pt idx="9892">
                  <c:v>40033.7599537037</c:v>
                </c:pt>
                <c:pt idx="9893">
                  <c:v>40033.76001157407</c:v>
                </c:pt>
                <c:pt idx="9894">
                  <c:v>40033.76006944444</c:v>
                </c:pt>
                <c:pt idx="9895">
                  <c:v>40033.76012731482</c:v>
                </c:pt>
                <c:pt idx="9896">
                  <c:v>40033.76018518519</c:v>
                </c:pt>
                <c:pt idx="9897">
                  <c:v>40033.76024305556</c:v>
                </c:pt>
                <c:pt idx="9898">
                  <c:v>40033.76030092593</c:v>
                </c:pt>
                <c:pt idx="9899">
                  <c:v>40033.76035879629</c:v>
                </c:pt>
                <c:pt idx="9900">
                  <c:v>40033.76041666666</c:v>
                </c:pt>
                <c:pt idx="9901">
                  <c:v>40033.76047453703</c:v>
                </c:pt>
                <c:pt idx="9902">
                  <c:v>40033.76053240741</c:v>
                </c:pt>
                <c:pt idx="9903">
                  <c:v>40033.76059027778</c:v>
                </c:pt>
                <c:pt idx="9904">
                  <c:v>40033.76064814815</c:v>
                </c:pt>
                <c:pt idx="9905">
                  <c:v>40033.76070601852</c:v>
                </c:pt>
                <c:pt idx="9906">
                  <c:v>40033.76076388889</c:v>
                </c:pt>
                <c:pt idx="9907">
                  <c:v>40033.76082175926</c:v>
                </c:pt>
                <c:pt idx="9908">
                  <c:v>40033.76087962963</c:v>
                </c:pt>
                <c:pt idx="9909">
                  <c:v>40033.7609375</c:v>
                </c:pt>
                <c:pt idx="9910">
                  <c:v>40033.76099537037</c:v>
                </c:pt>
                <c:pt idx="9911">
                  <c:v>40033.76105324074</c:v>
                </c:pt>
                <c:pt idx="9912">
                  <c:v>40033.76111111111</c:v>
                </c:pt>
                <c:pt idx="9913">
                  <c:v>40033.76116898148</c:v>
                </c:pt>
                <c:pt idx="9914">
                  <c:v>40033.76122685185</c:v>
                </c:pt>
                <c:pt idx="9915">
                  <c:v>40033.76128472222</c:v>
                </c:pt>
                <c:pt idx="9916">
                  <c:v>40033.7613425926</c:v>
                </c:pt>
                <c:pt idx="9917">
                  <c:v>40033.76140046296</c:v>
                </c:pt>
                <c:pt idx="9918">
                  <c:v>40033.76145833333</c:v>
                </c:pt>
                <c:pt idx="9919">
                  <c:v>40033.7615162037</c:v>
                </c:pt>
                <c:pt idx="9920">
                  <c:v>40033.76157407407</c:v>
                </c:pt>
                <c:pt idx="9921">
                  <c:v>40033.76163194444</c:v>
                </c:pt>
                <c:pt idx="9922">
                  <c:v>40033.76168981481</c:v>
                </c:pt>
                <c:pt idx="9923">
                  <c:v>40033.76174768519</c:v>
                </c:pt>
                <c:pt idx="9924">
                  <c:v>40033.76180555556</c:v>
                </c:pt>
                <c:pt idx="9925">
                  <c:v>40033.76186342593</c:v>
                </c:pt>
                <c:pt idx="9926">
                  <c:v>40033.7619212963</c:v>
                </c:pt>
                <c:pt idx="9927">
                  <c:v>40033.76197916667</c:v>
                </c:pt>
                <c:pt idx="9928">
                  <c:v>40033.76203703704</c:v>
                </c:pt>
                <c:pt idx="9929">
                  <c:v>40033.7620949074</c:v>
                </c:pt>
                <c:pt idx="9930">
                  <c:v>40033.76215277778</c:v>
                </c:pt>
                <c:pt idx="9931">
                  <c:v>40033.76221064815</c:v>
                </c:pt>
                <c:pt idx="9932">
                  <c:v>40033.76226851852</c:v>
                </c:pt>
                <c:pt idx="9933">
                  <c:v>40033.76232638889</c:v>
                </c:pt>
                <c:pt idx="9934">
                  <c:v>40033.76238425926</c:v>
                </c:pt>
                <c:pt idx="9935">
                  <c:v>40033.76244212963</c:v>
                </c:pt>
                <c:pt idx="9936">
                  <c:v>40033.7625</c:v>
                </c:pt>
                <c:pt idx="9937">
                  <c:v>40033.76255787037</c:v>
                </c:pt>
                <c:pt idx="9938">
                  <c:v>40033.76261574074</c:v>
                </c:pt>
                <c:pt idx="9939">
                  <c:v>40033.76267361111</c:v>
                </c:pt>
                <c:pt idx="9940">
                  <c:v>40033.76273148148</c:v>
                </c:pt>
                <c:pt idx="9941">
                  <c:v>40033.76278935185</c:v>
                </c:pt>
                <c:pt idx="9942">
                  <c:v>40033.76284722222</c:v>
                </c:pt>
                <c:pt idx="9943">
                  <c:v>40033.76290509259</c:v>
                </c:pt>
                <c:pt idx="9944">
                  <c:v>40033.76296296297</c:v>
                </c:pt>
                <c:pt idx="9945">
                  <c:v>40033.76302083334</c:v>
                </c:pt>
                <c:pt idx="9946">
                  <c:v>40033.76307870371</c:v>
                </c:pt>
                <c:pt idx="9947">
                  <c:v>40033.76313657407</c:v>
                </c:pt>
                <c:pt idx="9948">
                  <c:v>40033.76319444444</c:v>
                </c:pt>
                <c:pt idx="9949">
                  <c:v>40033.76325231481</c:v>
                </c:pt>
                <c:pt idx="9950">
                  <c:v>40033.76331018518</c:v>
                </c:pt>
                <c:pt idx="9951">
                  <c:v>40033.76336805556</c:v>
                </c:pt>
                <c:pt idx="9952">
                  <c:v>40033.76342592593</c:v>
                </c:pt>
                <c:pt idx="9953">
                  <c:v>40033.7634837963</c:v>
                </c:pt>
                <c:pt idx="9954">
                  <c:v>40033.76354166667</c:v>
                </c:pt>
                <c:pt idx="9955">
                  <c:v>40033.76359953704</c:v>
                </c:pt>
                <c:pt idx="9956">
                  <c:v>40033.76365740741</c:v>
                </c:pt>
                <c:pt idx="9957">
                  <c:v>40033.76371527778</c:v>
                </c:pt>
                <c:pt idx="9958">
                  <c:v>40033.76377314814</c:v>
                </c:pt>
                <c:pt idx="9959">
                  <c:v>40033.76383101852</c:v>
                </c:pt>
                <c:pt idx="9960">
                  <c:v>40033.76388888889</c:v>
                </c:pt>
                <c:pt idx="9961">
                  <c:v>40033.76394675926</c:v>
                </c:pt>
                <c:pt idx="9962">
                  <c:v>40033.76400462963</c:v>
                </c:pt>
                <c:pt idx="9963">
                  <c:v>40033.7640625</c:v>
                </c:pt>
                <c:pt idx="9964">
                  <c:v>40033.76412037037</c:v>
                </c:pt>
                <c:pt idx="9965">
                  <c:v>40033.76417824074</c:v>
                </c:pt>
                <c:pt idx="9966">
                  <c:v>40033.76423611111</c:v>
                </c:pt>
                <c:pt idx="9967">
                  <c:v>40033.76429398148</c:v>
                </c:pt>
                <c:pt idx="9968">
                  <c:v>40033.76435185185</c:v>
                </c:pt>
                <c:pt idx="9969">
                  <c:v>40033.76440972222</c:v>
                </c:pt>
                <c:pt idx="9970">
                  <c:v>40033.76446759259</c:v>
                </c:pt>
                <c:pt idx="9971">
                  <c:v>40033.76452546296</c:v>
                </c:pt>
                <c:pt idx="9972">
                  <c:v>40033.76458333333</c:v>
                </c:pt>
                <c:pt idx="9973">
                  <c:v>40033.76464120371</c:v>
                </c:pt>
                <c:pt idx="9974">
                  <c:v>40033.76469907407</c:v>
                </c:pt>
                <c:pt idx="9975">
                  <c:v>40033.76475694445</c:v>
                </c:pt>
                <c:pt idx="9976">
                  <c:v>40033.76481481481</c:v>
                </c:pt>
                <c:pt idx="9977">
                  <c:v>40033.76487268518</c:v>
                </c:pt>
                <c:pt idx="9978">
                  <c:v>40033.76493055555</c:v>
                </c:pt>
                <c:pt idx="9979">
                  <c:v>40033.76498842592</c:v>
                </c:pt>
                <c:pt idx="9980">
                  <c:v>40033.7650462963</c:v>
                </c:pt>
                <c:pt idx="9981">
                  <c:v>40033.76510416667</c:v>
                </c:pt>
                <c:pt idx="9982">
                  <c:v>40033.76516203704</c:v>
                </c:pt>
                <c:pt idx="9983">
                  <c:v>40033.76521990741</c:v>
                </c:pt>
                <c:pt idx="9984">
                  <c:v>40033.76527777778</c:v>
                </c:pt>
                <c:pt idx="9985">
                  <c:v>40033.76533564815</c:v>
                </c:pt>
                <c:pt idx="9986">
                  <c:v>40033.76539351852</c:v>
                </c:pt>
                <c:pt idx="9987">
                  <c:v>40033.76545138889</c:v>
                </c:pt>
                <c:pt idx="9988">
                  <c:v>40033.76550925926</c:v>
                </c:pt>
                <c:pt idx="9989">
                  <c:v>40033.76556712963</c:v>
                </c:pt>
                <c:pt idx="9990">
                  <c:v>40033.765625</c:v>
                </c:pt>
                <c:pt idx="9991">
                  <c:v>40033.76568287037</c:v>
                </c:pt>
                <c:pt idx="9992">
                  <c:v>40033.76574074074</c:v>
                </c:pt>
                <c:pt idx="9993">
                  <c:v>40033.76579861111</c:v>
                </c:pt>
                <c:pt idx="9994">
                  <c:v>40033.76585648148</c:v>
                </c:pt>
                <c:pt idx="9995">
                  <c:v>40033.76591435185</c:v>
                </c:pt>
                <c:pt idx="9996">
                  <c:v>40033.76597222222</c:v>
                </c:pt>
                <c:pt idx="9997">
                  <c:v>40033.7660300926</c:v>
                </c:pt>
                <c:pt idx="9998">
                  <c:v>40033.76608796296</c:v>
                </c:pt>
                <c:pt idx="9999">
                  <c:v>40033.76614583333</c:v>
                </c:pt>
                <c:pt idx="10000">
                  <c:v>40033.7662037037</c:v>
                </c:pt>
                <c:pt idx="10001">
                  <c:v>40033.76626157408</c:v>
                </c:pt>
                <c:pt idx="10002">
                  <c:v>40033.76631944444</c:v>
                </c:pt>
                <c:pt idx="10003">
                  <c:v>40033.76637731482</c:v>
                </c:pt>
                <c:pt idx="10004">
                  <c:v>40033.76643518519</c:v>
                </c:pt>
                <c:pt idx="10005">
                  <c:v>40033.76649305555</c:v>
                </c:pt>
                <c:pt idx="10006">
                  <c:v>40033.76655092592</c:v>
                </c:pt>
                <c:pt idx="10007">
                  <c:v>40033.76660879629</c:v>
                </c:pt>
                <c:pt idx="10008">
                  <c:v>40033.76666666667</c:v>
                </c:pt>
                <c:pt idx="10009">
                  <c:v>40033.76672453704</c:v>
                </c:pt>
                <c:pt idx="10010">
                  <c:v>40033.76678240741</c:v>
                </c:pt>
                <c:pt idx="10011">
                  <c:v>40033.76684027778</c:v>
                </c:pt>
                <c:pt idx="10012">
                  <c:v>40033.76689814814</c:v>
                </c:pt>
                <c:pt idx="10013">
                  <c:v>40033.76695601852</c:v>
                </c:pt>
                <c:pt idx="10014">
                  <c:v>40033.76701388889</c:v>
                </c:pt>
                <c:pt idx="10015">
                  <c:v>40033.76707175926</c:v>
                </c:pt>
                <c:pt idx="10016">
                  <c:v>40033.76712962963</c:v>
                </c:pt>
                <c:pt idx="10017">
                  <c:v>40033.7671875</c:v>
                </c:pt>
                <c:pt idx="10018">
                  <c:v>40033.76724537037</c:v>
                </c:pt>
                <c:pt idx="10019">
                  <c:v>40033.76730324074</c:v>
                </c:pt>
                <c:pt idx="10020">
                  <c:v>40033.76736111111</c:v>
                </c:pt>
                <c:pt idx="10021">
                  <c:v>40033.76741898148</c:v>
                </c:pt>
                <c:pt idx="10022">
                  <c:v>40033.76747685186</c:v>
                </c:pt>
                <c:pt idx="10023">
                  <c:v>40033.76753472222</c:v>
                </c:pt>
                <c:pt idx="10024">
                  <c:v>40033.76759259259</c:v>
                </c:pt>
                <c:pt idx="10025">
                  <c:v>40033.76765046296</c:v>
                </c:pt>
                <c:pt idx="10026">
                  <c:v>40033.76770833333</c:v>
                </c:pt>
                <c:pt idx="10027">
                  <c:v>40033.7677662037</c:v>
                </c:pt>
                <c:pt idx="10028">
                  <c:v>40033.76782407407</c:v>
                </c:pt>
                <c:pt idx="10029">
                  <c:v>40033.76788194444</c:v>
                </c:pt>
                <c:pt idx="10030">
                  <c:v>40033.76793981482</c:v>
                </c:pt>
                <c:pt idx="10031">
                  <c:v>40033.76799768519</c:v>
                </c:pt>
                <c:pt idx="10032">
                  <c:v>40033.76805555556</c:v>
                </c:pt>
                <c:pt idx="10033">
                  <c:v>40033.76811342592</c:v>
                </c:pt>
                <c:pt idx="10034">
                  <c:v>40033.76817129629</c:v>
                </c:pt>
                <c:pt idx="10035">
                  <c:v>40033.76822916666</c:v>
                </c:pt>
                <c:pt idx="10036">
                  <c:v>40033.76828703703</c:v>
                </c:pt>
                <c:pt idx="10037">
                  <c:v>40033.76834490741</c:v>
                </c:pt>
                <c:pt idx="10038">
                  <c:v>40033.76840277778</c:v>
                </c:pt>
                <c:pt idx="10039">
                  <c:v>40033.76846064815</c:v>
                </c:pt>
                <c:pt idx="10040">
                  <c:v>40033.76851851852</c:v>
                </c:pt>
                <c:pt idx="10041">
                  <c:v>40033.76857638888</c:v>
                </c:pt>
                <c:pt idx="10042">
                  <c:v>40033.76863425926</c:v>
                </c:pt>
                <c:pt idx="10043">
                  <c:v>40033.76869212963</c:v>
                </c:pt>
                <c:pt idx="10044">
                  <c:v>40033.76875</c:v>
                </c:pt>
                <c:pt idx="10045">
                  <c:v>40033.76880787037</c:v>
                </c:pt>
                <c:pt idx="10046">
                  <c:v>40033.76886574074</c:v>
                </c:pt>
                <c:pt idx="10047">
                  <c:v>40033.76892361111</c:v>
                </c:pt>
                <c:pt idx="10048">
                  <c:v>40033.76898148148</c:v>
                </c:pt>
                <c:pt idx="10049">
                  <c:v>40033.76903935185</c:v>
                </c:pt>
                <c:pt idx="10050">
                  <c:v>40033.76909722222</c:v>
                </c:pt>
                <c:pt idx="10051">
                  <c:v>40033.7691550926</c:v>
                </c:pt>
                <c:pt idx="10052">
                  <c:v>40033.76921296296</c:v>
                </c:pt>
                <c:pt idx="10053">
                  <c:v>40033.76927083333</c:v>
                </c:pt>
                <c:pt idx="10054">
                  <c:v>40033.7693287037</c:v>
                </c:pt>
                <c:pt idx="10055">
                  <c:v>40033.76938657407</c:v>
                </c:pt>
                <c:pt idx="10056">
                  <c:v>40033.76944444444</c:v>
                </c:pt>
                <c:pt idx="10057">
                  <c:v>40033.76950231481</c:v>
                </c:pt>
                <c:pt idx="10058">
                  <c:v>40033.76956018519</c:v>
                </c:pt>
                <c:pt idx="10059">
                  <c:v>40033.76961805556</c:v>
                </c:pt>
                <c:pt idx="10060">
                  <c:v>40033.76967592593</c:v>
                </c:pt>
                <c:pt idx="10061">
                  <c:v>40033.7697337963</c:v>
                </c:pt>
                <c:pt idx="10062">
                  <c:v>40033.76979166667</c:v>
                </c:pt>
                <c:pt idx="10063">
                  <c:v>40033.76984953704</c:v>
                </c:pt>
                <c:pt idx="10064">
                  <c:v>40033.7699074074</c:v>
                </c:pt>
                <c:pt idx="10065">
                  <c:v>40033.76996527778</c:v>
                </c:pt>
                <c:pt idx="10066">
                  <c:v>40033.77002314815</c:v>
                </c:pt>
                <c:pt idx="10067">
                  <c:v>40033.77008101852</c:v>
                </c:pt>
                <c:pt idx="10068">
                  <c:v>40033.77013888889</c:v>
                </c:pt>
                <c:pt idx="10069">
                  <c:v>40033.77019675926</c:v>
                </c:pt>
                <c:pt idx="10070">
                  <c:v>40033.77025462963</c:v>
                </c:pt>
                <c:pt idx="10071">
                  <c:v>40033.7703125</c:v>
                </c:pt>
                <c:pt idx="10072">
                  <c:v>40033.77037037037</c:v>
                </c:pt>
                <c:pt idx="10073">
                  <c:v>40033.77042824074</c:v>
                </c:pt>
                <c:pt idx="10074">
                  <c:v>40033.77048611111</c:v>
                </c:pt>
                <c:pt idx="10075">
                  <c:v>40033.77054398148</c:v>
                </c:pt>
                <c:pt idx="10076">
                  <c:v>40033.77060185185</c:v>
                </c:pt>
                <c:pt idx="10077">
                  <c:v>40033.77065972222</c:v>
                </c:pt>
                <c:pt idx="10078">
                  <c:v>40033.77071759259</c:v>
                </c:pt>
                <c:pt idx="10079">
                  <c:v>40033.77077546297</c:v>
                </c:pt>
                <c:pt idx="10080">
                  <c:v>40033.77083333334</c:v>
                </c:pt>
                <c:pt idx="10081">
                  <c:v>40033.77089120371</c:v>
                </c:pt>
                <c:pt idx="10082">
                  <c:v>40033.77094907407</c:v>
                </c:pt>
                <c:pt idx="10083">
                  <c:v>40033.77100694444</c:v>
                </c:pt>
                <c:pt idx="10084">
                  <c:v>40033.77106481481</c:v>
                </c:pt>
                <c:pt idx="10085">
                  <c:v>40033.77112268518</c:v>
                </c:pt>
                <c:pt idx="10086">
                  <c:v>40033.77118055556</c:v>
                </c:pt>
                <c:pt idx="10087">
                  <c:v>40033.77123842592</c:v>
                </c:pt>
                <c:pt idx="10088">
                  <c:v>40033.7712962963</c:v>
                </c:pt>
                <c:pt idx="10089">
                  <c:v>40033.77135416667</c:v>
                </c:pt>
                <c:pt idx="10090">
                  <c:v>40033.77141203704</c:v>
                </c:pt>
                <c:pt idx="10091">
                  <c:v>40033.77146990741</c:v>
                </c:pt>
                <c:pt idx="10092">
                  <c:v>40033.77152777778</c:v>
                </c:pt>
                <c:pt idx="10093">
                  <c:v>40033.77158564814</c:v>
                </c:pt>
                <c:pt idx="10094">
                  <c:v>40033.77164351852</c:v>
                </c:pt>
                <c:pt idx="10095">
                  <c:v>40033.77170138889</c:v>
                </c:pt>
                <c:pt idx="10096">
                  <c:v>40033.77175925926</c:v>
                </c:pt>
                <c:pt idx="10097">
                  <c:v>40033.77181712963</c:v>
                </c:pt>
                <c:pt idx="10098">
                  <c:v>40033.771875</c:v>
                </c:pt>
                <c:pt idx="10099">
                  <c:v>40033.77193287037</c:v>
                </c:pt>
                <c:pt idx="10100">
                  <c:v>40033.77199074074</c:v>
                </c:pt>
                <c:pt idx="10101">
                  <c:v>40033.77204861111</c:v>
                </c:pt>
                <c:pt idx="10102">
                  <c:v>40033.77210648148</c:v>
                </c:pt>
                <c:pt idx="10103">
                  <c:v>40033.77216435185</c:v>
                </c:pt>
                <c:pt idx="10104">
                  <c:v>40033.77222222222</c:v>
                </c:pt>
                <c:pt idx="10105">
                  <c:v>40033.7722800926</c:v>
                </c:pt>
                <c:pt idx="10106">
                  <c:v>40033.77233796296</c:v>
                </c:pt>
                <c:pt idx="10107">
                  <c:v>40033.77239583333</c:v>
                </c:pt>
                <c:pt idx="10108">
                  <c:v>40033.77245370371</c:v>
                </c:pt>
                <c:pt idx="10109">
                  <c:v>40033.77251157407</c:v>
                </c:pt>
                <c:pt idx="10110">
                  <c:v>40033.77256944444</c:v>
                </c:pt>
                <c:pt idx="10111">
                  <c:v>40033.77262731481</c:v>
                </c:pt>
                <c:pt idx="10112">
                  <c:v>40033.77268518518</c:v>
                </c:pt>
                <c:pt idx="10113">
                  <c:v>40033.77274305555</c:v>
                </c:pt>
                <c:pt idx="10114">
                  <c:v>40033.77280092592</c:v>
                </c:pt>
                <c:pt idx="10115">
                  <c:v>40033.7728587963</c:v>
                </c:pt>
                <c:pt idx="10116">
                  <c:v>40033.77291666667</c:v>
                </c:pt>
                <c:pt idx="10117">
                  <c:v>40033.77297453704</c:v>
                </c:pt>
                <c:pt idx="10118">
                  <c:v>40033.77303240741</c:v>
                </c:pt>
                <c:pt idx="10119">
                  <c:v>40033.77309027778</c:v>
                </c:pt>
                <c:pt idx="10120">
                  <c:v>40033.77314814815</c:v>
                </c:pt>
                <c:pt idx="10121">
                  <c:v>40033.77320601852</c:v>
                </c:pt>
                <c:pt idx="10122">
                  <c:v>40033.77326388889</c:v>
                </c:pt>
                <c:pt idx="10123">
                  <c:v>40033.77332175926</c:v>
                </c:pt>
                <c:pt idx="10124">
                  <c:v>40033.77337962963</c:v>
                </c:pt>
                <c:pt idx="10125">
                  <c:v>40033.7734375</c:v>
                </c:pt>
                <c:pt idx="10126">
                  <c:v>40033.77349537037</c:v>
                </c:pt>
                <c:pt idx="10127">
                  <c:v>40033.77355324074</c:v>
                </c:pt>
                <c:pt idx="10128">
                  <c:v>40033.77361111111</c:v>
                </c:pt>
                <c:pt idx="10129">
                  <c:v>40033.77366898148</c:v>
                </c:pt>
                <c:pt idx="10130">
                  <c:v>40033.77372685185</c:v>
                </c:pt>
                <c:pt idx="10131">
                  <c:v>40033.77378472222</c:v>
                </c:pt>
                <c:pt idx="10132">
                  <c:v>40033.77384259259</c:v>
                </c:pt>
                <c:pt idx="10133">
                  <c:v>40033.77390046296</c:v>
                </c:pt>
                <c:pt idx="10134">
                  <c:v>40033.77395833333</c:v>
                </c:pt>
                <c:pt idx="10135">
                  <c:v>40033.7740162037</c:v>
                </c:pt>
                <c:pt idx="10136">
                  <c:v>40033.77407407407</c:v>
                </c:pt>
                <c:pt idx="10137">
                  <c:v>40033.77413194445</c:v>
                </c:pt>
                <c:pt idx="10138">
                  <c:v>40033.77418981482</c:v>
                </c:pt>
                <c:pt idx="10139">
                  <c:v>40033.77424768519</c:v>
                </c:pt>
                <c:pt idx="10140">
                  <c:v>40033.77430555555</c:v>
                </c:pt>
                <c:pt idx="10141">
                  <c:v>40033.77436342592</c:v>
                </c:pt>
                <c:pt idx="10142">
                  <c:v>40033.77442129629</c:v>
                </c:pt>
                <c:pt idx="10143">
                  <c:v>40033.77447916667</c:v>
                </c:pt>
                <c:pt idx="10144">
                  <c:v>40033.77453703704</c:v>
                </c:pt>
                <c:pt idx="10145">
                  <c:v>40033.77459490741</c:v>
                </c:pt>
                <c:pt idx="10146">
                  <c:v>40033.77465277778</c:v>
                </c:pt>
                <c:pt idx="10147">
                  <c:v>40033.77471064815</c:v>
                </c:pt>
                <c:pt idx="10148">
                  <c:v>40033.77476851852</c:v>
                </c:pt>
                <c:pt idx="10149">
                  <c:v>40033.77482638888</c:v>
                </c:pt>
                <c:pt idx="10150">
                  <c:v>40033.77488425926</c:v>
                </c:pt>
                <c:pt idx="10151">
                  <c:v>40033.77494212963</c:v>
                </c:pt>
                <c:pt idx="10152">
                  <c:v>40033.775</c:v>
                </c:pt>
                <c:pt idx="10153">
                  <c:v>40033.77505787037</c:v>
                </c:pt>
                <c:pt idx="10154">
                  <c:v>40033.77511574074</c:v>
                </c:pt>
                <c:pt idx="10155">
                  <c:v>40033.77517361111</c:v>
                </c:pt>
                <c:pt idx="10156">
                  <c:v>40033.77523148148</c:v>
                </c:pt>
                <c:pt idx="10157">
                  <c:v>40033.77528935186</c:v>
                </c:pt>
                <c:pt idx="10158">
                  <c:v>40033.77534722222</c:v>
                </c:pt>
                <c:pt idx="10159">
                  <c:v>40033.77540509259</c:v>
                </c:pt>
                <c:pt idx="10160">
                  <c:v>40033.77546296296</c:v>
                </c:pt>
                <c:pt idx="10161">
                  <c:v>40033.77552083333</c:v>
                </c:pt>
                <c:pt idx="10162">
                  <c:v>40033.7755787037</c:v>
                </c:pt>
                <c:pt idx="10163">
                  <c:v>40033.77563657407</c:v>
                </c:pt>
                <c:pt idx="10164">
                  <c:v>40033.77569444444</c:v>
                </c:pt>
                <c:pt idx="10165">
                  <c:v>40033.77575231482</c:v>
                </c:pt>
                <c:pt idx="10166">
                  <c:v>40033.77581018519</c:v>
                </c:pt>
                <c:pt idx="10167">
                  <c:v>40033.77586805556</c:v>
                </c:pt>
                <c:pt idx="10168">
                  <c:v>40033.77592592593</c:v>
                </c:pt>
                <c:pt idx="10169">
                  <c:v>40033.77598379629</c:v>
                </c:pt>
                <c:pt idx="10170">
                  <c:v>40033.77604166666</c:v>
                </c:pt>
                <c:pt idx="10171">
                  <c:v>40033.77609953703</c:v>
                </c:pt>
                <c:pt idx="10172">
                  <c:v>40033.77615740741</c:v>
                </c:pt>
                <c:pt idx="10173">
                  <c:v>40033.77621527777</c:v>
                </c:pt>
                <c:pt idx="10174">
                  <c:v>40033.77627314814</c:v>
                </c:pt>
                <c:pt idx="10175">
                  <c:v>40033.77633101852</c:v>
                </c:pt>
                <c:pt idx="10176">
                  <c:v>40033.77638888889</c:v>
                </c:pt>
                <c:pt idx="10177">
                  <c:v>40033.77644675926</c:v>
                </c:pt>
                <c:pt idx="10178">
                  <c:v>40033.77650462963</c:v>
                </c:pt>
                <c:pt idx="10179">
                  <c:v>40033.7765625</c:v>
                </c:pt>
                <c:pt idx="10180">
                  <c:v>40033.77662037037</c:v>
                </c:pt>
                <c:pt idx="10181">
                  <c:v>40033.77667824074</c:v>
                </c:pt>
                <c:pt idx="10182">
                  <c:v>40033.77673611111</c:v>
                </c:pt>
                <c:pt idx="10183">
                  <c:v>40033.77679398148</c:v>
                </c:pt>
                <c:pt idx="10184">
                  <c:v>40033.77685185185</c:v>
                </c:pt>
                <c:pt idx="10185">
                  <c:v>40033.77690972222</c:v>
                </c:pt>
                <c:pt idx="10186">
                  <c:v>40033.7769675926</c:v>
                </c:pt>
                <c:pt idx="10187">
                  <c:v>40033.77702546296</c:v>
                </c:pt>
                <c:pt idx="10188">
                  <c:v>40033.77708333333</c:v>
                </c:pt>
                <c:pt idx="10189">
                  <c:v>40033.7771412037</c:v>
                </c:pt>
                <c:pt idx="10190">
                  <c:v>40033.77719907407</c:v>
                </c:pt>
                <c:pt idx="10191">
                  <c:v>40033.77725694444</c:v>
                </c:pt>
                <c:pt idx="10192">
                  <c:v>40033.77731481481</c:v>
                </c:pt>
                <c:pt idx="10193">
                  <c:v>40033.77737268519</c:v>
                </c:pt>
                <c:pt idx="10194">
                  <c:v>40033.77743055556</c:v>
                </c:pt>
                <c:pt idx="10195">
                  <c:v>40033.77748842593</c:v>
                </c:pt>
                <c:pt idx="10196">
                  <c:v>40033.7775462963</c:v>
                </c:pt>
                <c:pt idx="10197">
                  <c:v>40033.77760416667</c:v>
                </c:pt>
                <c:pt idx="10198">
                  <c:v>40033.77766203704</c:v>
                </c:pt>
                <c:pt idx="10199">
                  <c:v>40033.7777199074</c:v>
                </c:pt>
                <c:pt idx="10200">
                  <c:v>40033.77777777778</c:v>
                </c:pt>
                <c:pt idx="10201">
                  <c:v>40033.77783564815</c:v>
                </c:pt>
                <c:pt idx="10202">
                  <c:v>40033.77789351852</c:v>
                </c:pt>
                <c:pt idx="10203">
                  <c:v>40033.77795138889</c:v>
                </c:pt>
                <c:pt idx="10204">
                  <c:v>40033.77800925926</c:v>
                </c:pt>
                <c:pt idx="10205">
                  <c:v>40033.77806712963</c:v>
                </c:pt>
                <c:pt idx="10206">
                  <c:v>40033.778125</c:v>
                </c:pt>
                <c:pt idx="10207">
                  <c:v>40033.77818287037</c:v>
                </c:pt>
                <c:pt idx="10208">
                  <c:v>40033.77824074074</c:v>
                </c:pt>
                <c:pt idx="10209">
                  <c:v>40033.77829861111</c:v>
                </c:pt>
                <c:pt idx="10210">
                  <c:v>40033.77835648148</c:v>
                </c:pt>
                <c:pt idx="10211">
                  <c:v>40033.77841435185</c:v>
                </c:pt>
                <c:pt idx="10212">
                  <c:v>40033.77847222222</c:v>
                </c:pt>
                <c:pt idx="10213">
                  <c:v>40033.77853009258</c:v>
                </c:pt>
                <c:pt idx="10214">
                  <c:v>40033.77858796297</c:v>
                </c:pt>
                <c:pt idx="10215">
                  <c:v>40033.77864583334</c:v>
                </c:pt>
                <c:pt idx="10216">
                  <c:v>40033.77870370371</c:v>
                </c:pt>
                <c:pt idx="10217">
                  <c:v>40033.77876157407</c:v>
                </c:pt>
                <c:pt idx="10218">
                  <c:v>40033.77881944444</c:v>
                </c:pt>
                <c:pt idx="10219">
                  <c:v>40033.77887731481</c:v>
                </c:pt>
                <c:pt idx="10220">
                  <c:v>40033.77893518518</c:v>
                </c:pt>
                <c:pt idx="10221">
                  <c:v>40033.77899305556</c:v>
                </c:pt>
                <c:pt idx="10222">
                  <c:v>40033.77905092593</c:v>
                </c:pt>
                <c:pt idx="10223">
                  <c:v>40033.7791087963</c:v>
                </c:pt>
                <c:pt idx="10224">
                  <c:v>40033.77916666667</c:v>
                </c:pt>
                <c:pt idx="10225">
                  <c:v>40033.77922453704</c:v>
                </c:pt>
                <c:pt idx="10226">
                  <c:v>40033.77928240741</c:v>
                </c:pt>
                <c:pt idx="10227">
                  <c:v>40033.77934027778</c:v>
                </c:pt>
                <c:pt idx="10228">
                  <c:v>40033.77939814814</c:v>
                </c:pt>
                <c:pt idx="10229">
                  <c:v>40033.77945601852</c:v>
                </c:pt>
                <c:pt idx="10230">
                  <c:v>40033.7795138889</c:v>
                </c:pt>
                <c:pt idx="10231">
                  <c:v>40033.77957175926</c:v>
                </c:pt>
                <c:pt idx="10232">
                  <c:v>40033.77962962963</c:v>
                </c:pt>
                <c:pt idx="10233">
                  <c:v>40033.7796875</c:v>
                </c:pt>
                <c:pt idx="10234">
                  <c:v>40033.77974537037</c:v>
                </c:pt>
                <c:pt idx="10235">
                  <c:v>40033.77980324074</c:v>
                </c:pt>
                <c:pt idx="10236">
                  <c:v>40033.77986111111</c:v>
                </c:pt>
                <c:pt idx="10237">
                  <c:v>40033.77991898148</c:v>
                </c:pt>
                <c:pt idx="10238">
                  <c:v>40033.77997685185</c:v>
                </c:pt>
                <c:pt idx="10239">
                  <c:v>40033.78003472222</c:v>
                </c:pt>
                <c:pt idx="10240">
                  <c:v>40033.7800925926</c:v>
                </c:pt>
                <c:pt idx="10241">
                  <c:v>40033.78015046296</c:v>
                </c:pt>
                <c:pt idx="10242">
                  <c:v>40033.78020833333</c:v>
                </c:pt>
                <c:pt idx="10243">
                  <c:v>40033.78026620371</c:v>
                </c:pt>
                <c:pt idx="10244">
                  <c:v>40033.78032407407</c:v>
                </c:pt>
                <c:pt idx="10245">
                  <c:v>40033.78038194445</c:v>
                </c:pt>
                <c:pt idx="10246">
                  <c:v>40033.78043981481</c:v>
                </c:pt>
                <c:pt idx="10247">
                  <c:v>40033.78049768518</c:v>
                </c:pt>
                <c:pt idx="10248">
                  <c:v>40033.78055555555</c:v>
                </c:pt>
                <c:pt idx="10249">
                  <c:v>40033.78061342592</c:v>
                </c:pt>
                <c:pt idx="10250">
                  <c:v>40033.7806712963</c:v>
                </c:pt>
                <c:pt idx="10251">
                  <c:v>40033.78072916667</c:v>
                </c:pt>
                <c:pt idx="10252">
                  <c:v>40033.78078703704</c:v>
                </c:pt>
                <c:pt idx="10253">
                  <c:v>40033.78084490741</c:v>
                </c:pt>
                <c:pt idx="10254">
                  <c:v>40033.78090277778</c:v>
                </c:pt>
                <c:pt idx="10255">
                  <c:v>40033.78096064815</c:v>
                </c:pt>
                <c:pt idx="10256">
                  <c:v>40033.78101851852</c:v>
                </c:pt>
                <c:pt idx="10257">
                  <c:v>40033.7810763889</c:v>
                </c:pt>
                <c:pt idx="10258">
                  <c:v>40033.78113425926</c:v>
                </c:pt>
                <c:pt idx="10259">
                  <c:v>40033.78119212963</c:v>
                </c:pt>
                <c:pt idx="10260">
                  <c:v>40033.78125</c:v>
                </c:pt>
                <c:pt idx="10261">
                  <c:v>40033.78130787037</c:v>
                </c:pt>
                <c:pt idx="10262">
                  <c:v>40033.78136574074</c:v>
                </c:pt>
                <c:pt idx="10263">
                  <c:v>40033.78142361111</c:v>
                </c:pt>
                <c:pt idx="10264">
                  <c:v>40033.78148148148</c:v>
                </c:pt>
                <c:pt idx="10265">
                  <c:v>40033.78153935185</c:v>
                </c:pt>
                <c:pt idx="10266">
                  <c:v>40033.78159722222</c:v>
                </c:pt>
                <c:pt idx="10267">
                  <c:v>40033.7816550926</c:v>
                </c:pt>
                <c:pt idx="10268">
                  <c:v>40033.78171296296</c:v>
                </c:pt>
                <c:pt idx="10269">
                  <c:v>40033.78177083333</c:v>
                </c:pt>
                <c:pt idx="10270">
                  <c:v>40033.7818287037</c:v>
                </c:pt>
                <c:pt idx="10271">
                  <c:v>40033.78188657408</c:v>
                </c:pt>
                <c:pt idx="10272">
                  <c:v>40033.78194444445</c:v>
                </c:pt>
                <c:pt idx="10273">
                  <c:v>40033.78200231482</c:v>
                </c:pt>
                <c:pt idx="10274">
                  <c:v>40033.78206018519</c:v>
                </c:pt>
                <c:pt idx="10275">
                  <c:v>40033.78211805555</c:v>
                </c:pt>
                <c:pt idx="10276">
                  <c:v>40033.78217592592</c:v>
                </c:pt>
                <c:pt idx="10277">
                  <c:v>40033.7822337963</c:v>
                </c:pt>
                <c:pt idx="10278">
                  <c:v>40033.78229166667</c:v>
                </c:pt>
                <c:pt idx="10279">
                  <c:v>40033.78234953704</c:v>
                </c:pt>
                <c:pt idx="10280">
                  <c:v>40033.78240740741</c:v>
                </c:pt>
                <c:pt idx="10281">
                  <c:v>40033.78246527778</c:v>
                </c:pt>
                <c:pt idx="10282">
                  <c:v>40033.78252314814</c:v>
                </c:pt>
                <c:pt idx="10283">
                  <c:v>40033.78258101852</c:v>
                </c:pt>
                <c:pt idx="10284">
                  <c:v>40033.78263888888</c:v>
                </c:pt>
                <c:pt idx="10285">
                  <c:v>40033.78269675926</c:v>
                </c:pt>
                <c:pt idx="10286">
                  <c:v>40033.78275462963</c:v>
                </c:pt>
                <c:pt idx="10287">
                  <c:v>40033.7828125</c:v>
                </c:pt>
                <c:pt idx="10288">
                  <c:v>40033.78287037037</c:v>
                </c:pt>
                <c:pt idx="10289">
                  <c:v>40033.78292824074</c:v>
                </c:pt>
                <c:pt idx="10290">
                  <c:v>40033.78298611111</c:v>
                </c:pt>
                <c:pt idx="10291">
                  <c:v>40033.78304398148</c:v>
                </c:pt>
                <c:pt idx="10292">
                  <c:v>40033.78310185186</c:v>
                </c:pt>
                <c:pt idx="10293">
                  <c:v>40033.78315972222</c:v>
                </c:pt>
                <c:pt idx="10294">
                  <c:v>40033.7832175926</c:v>
                </c:pt>
                <c:pt idx="10295">
                  <c:v>40033.78327546296</c:v>
                </c:pt>
                <c:pt idx="10296">
                  <c:v>40033.78333333333</c:v>
                </c:pt>
                <c:pt idx="10297">
                  <c:v>40033.7833912037</c:v>
                </c:pt>
                <c:pt idx="10298">
                  <c:v>40033.78344907407</c:v>
                </c:pt>
                <c:pt idx="10299">
                  <c:v>40033.78350694444</c:v>
                </c:pt>
                <c:pt idx="10300">
                  <c:v>40033.78356481482</c:v>
                </c:pt>
                <c:pt idx="10301">
                  <c:v>40033.78362268519</c:v>
                </c:pt>
                <c:pt idx="10302">
                  <c:v>40033.78368055556</c:v>
                </c:pt>
                <c:pt idx="10303">
                  <c:v>40033.78373842592</c:v>
                </c:pt>
                <c:pt idx="10304">
                  <c:v>40033.78379629629</c:v>
                </c:pt>
                <c:pt idx="10305">
                  <c:v>40033.78385416666</c:v>
                </c:pt>
                <c:pt idx="10306">
                  <c:v>40033.78391203703</c:v>
                </c:pt>
                <c:pt idx="10307">
                  <c:v>40033.78396990741</c:v>
                </c:pt>
                <c:pt idx="10308">
                  <c:v>40033.78402777778</c:v>
                </c:pt>
                <c:pt idx="10309">
                  <c:v>40033.78408564815</c:v>
                </c:pt>
                <c:pt idx="10310">
                  <c:v>40033.78414351852</c:v>
                </c:pt>
                <c:pt idx="10311">
                  <c:v>40033.78420138888</c:v>
                </c:pt>
                <c:pt idx="10312">
                  <c:v>40033.78425925925</c:v>
                </c:pt>
                <c:pt idx="10313">
                  <c:v>40033.78431712962</c:v>
                </c:pt>
                <c:pt idx="10314">
                  <c:v>40033.784375</c:v>
                </c:pt>
                <c:pt idx="10315">
                  <c:v>40033.78443287037</c:v>
                </c:pt>
                <c:pt idx="10316">
                  <c:v>40033.78449074074</c:v>
                </c:pt>
                <c:pt idx="10317">
                  <c:v>40033.78454861111</c:v>
                </c:pt>
                <c:pt idx="10318">
                  <c:v>40033.78460648148</c:v>
                </c:pt>
                <c:pt idx="10319">
                  <c:v>40033.78466435185</c:v>
                </c:pt>
                <c:pt idx="10320">
                  <c:v>40033.78472222222</c:v>
                </c:pt>
                <c:pt idx="10321">
                  <c:v>40033.7847800926</c:v>
                </c:pt>
                <c:pt idx="10322">
                  <c:v>40033.78483796296</c:v>
                </c:pt>
                <c:pt idx="10323">
                  <c:v>40033.78489583333</c:v>
                </c:pt>
                <c:pt idx="10324">
                  <c:v>40033.7849537037</c:v>
                </c:pt>
                <c:pt idx="10325">
                  <c:v>40033.78501157407</c:v>
                </c:pt>
                <c:pt idx="10326">
                  <c:v>40033.78506944444</c:v>
                </c:pt>
                <c:pt idx="10327">
                  <c:v>40033.78512731481</c:v>
                </c:pt>
                <c:pt idx="10328">
                  <c:v>40033.78518518519</c:v>
                </c:pt>
                <c:pt idx="10329">
                  <c:v>40033.78524305556</c:v>
                </c:pt>
                <c:pt idx="10330">
                  <c:v>40033.78530092593</c:v>
                </c:pt>
                <c:pt idx="10331">
                  <c:v>40033.7853587963</c:v>
                </c:pt>
                <c:pt idx="10332">
                  <c:v>40033.78541666667</c:v>
                </c:pt>
                <c:pt idx="10333">
                  <c:v>40033.78547453704</c:v>
                </c:pt>
                <c:pt idx="10334">
                  <c:v>40033.7855324074</c:v>
                </c:pt>
                <c:pt idx="10335">
                  <c:v>40033.78559027778</c:v>
                </c:pt>
                <c:pt idx="10336">
                  <c:v>40033.78564814815</c:v>
                </c:pt>
                <c:pt idx="10337">
                  <c:v>40033.78570601852</c:v>
                </c:pt>
                <c:pt idx="10338">
                  <c:v>40033.78576388889</c:v>
                </c:pt>
                <c:pt idx="10339">
                  <c:v>40033.78582175926</c:v>
                </c:pt>
                <c:pt idx="10340">
                  <c:v>40033.78587962963</c:v>
                </c:pt>
                <c:pt idx="10341">
                  <c:v>40033.7859375</c:v>
                </c:pt>
                <c:pt idx="10342">
                  <c:v>40033.78599537037</c:v>
                </c:pt>
                <c:pt idx="10343">
                  <c:v>40033.78605324074</c:v>
                </c:pt>
                <c:pt idx="10344">
                  <c:v>40033.78611111111</c:v>
                </c:pt>
                <c:pt idx="10345">
                  <c:v>40033.78616898148</c:v>
                </c:pt>
                <c:pt idx="10346">
                  <c:v>40033.78622685185</c:v>
                </c:pt>
                <c:pt idx="10347">
                  <c:v>40033.78628472222</c:v>
                </c:pt>
                <c:pt idx="10348">
                  <c:v>40033.78634259259</c:v>
                </c:pt>
                <c:pt idx="10349">
                  <c:v>40033.78640046297</c:v>
                </c:pt>
                <c:pt idx="10350">
                  <c:v>40033.78645833334</c:v>
                </c:pt>
                <c:pt idx="10351">
                  <c:v>40033.7865162037</c:v>
                </c:pt>
                <c:pt idx="10352">
                  <c:v>40033.78657407407</c:v>
                </c:pt>
                <c:pt idx="10353">
                  <c:v>40033.78663194444</c:v>
                </c:pt>
                <c:pt idx="10354">
                  <c:v>40033.78668981481</c:v>
                </c:pt>
                <c:pt idx="10355">
                  <c:v>40033.78674768518</c:v>
                </c:pt>
                <c:pt idx="10356">
                  <c:v>40033.78680555556</c:v>
                </c:pt>
                <c:pt idx="10357">
                  <c:v>40033.78686342592</c:v>
                </c:pt>
                <c:pt idx="10358">
                  <c:v>40033.7869212963</c:v>
                </c:pt>
                <c:pt idx="10359">
                  <c:v>40033.78697916667</c:v>
                </c:pt>
                <c:pt idx="10360">
                  <c:v>40033.78703703704</c:v>
                </c:pt>
                <c:pt idx="10361">
                  <c:v>40033.78709490741</c:v>
                </c:pt>
                <c:pt idx="10362">
                  <c:v>40033.78715277778</c:v>
                </c:pt>
                <c:pt idx="10363">
                  <c:v>40033.78721064814</c:v>
                </c:pt>
                <c:pt idx="10364">
                  <c:v>40033.78726851852</c:v>
                </c:pt>
                <c:pt idx="10365">
                  <c:v>40033.7873263889</c:v>
                </c:pt>
                <c:pt idx="10366">
                  <c:v>40033.78738425926</c:v>
                </c:pt>
                <c:pt idx="10367">
                  <c:v>40033.78744212963</c:v>
                </c:pt>
                <c:pt idx="10368">
                  <c:v>40033.7875</c:v>
                </c:pt>
                <c:pt idx="10369">
                  <c:v>40033.78755787037</c:v>
                </c:pt>
                <c:pt idx="10370">
                  <c:v>40033.78761574074</c:v>
                </c:pt>
                <c:pt idx="10371">
                  <c:v>40033.78767361111</c:v>
                </c:pt>
                <c:pt idx="10372">
                  <c:v>40033.78773148148</c:v>
                </c:pt>
                <c:pt idx="10373">
                  <c:v>40033.78778935185</c:v>
                </c:pt>
                <c:pt idx="10374">
                  <c:v>40033.78784722222</c:v>
                </c:pt>
                <c:pt idx="10375">
                  <c:v>40033.7879050926</c:v>
                </c:pt>
                <c:pt idx="10376">
                  <c:v>40033.78796296296</c:v>
                </c:pt>
                <c:pt idx="10377">
                  <c:v>40033.78802083333</c:v>
                </c:pt>
                <c:pt idx="10378">
                  <c:v>40033.78807870371</c:v>
                </c:pt>
                <c:pt idx="10379">
                  <c:v>40033.78813657407</c:v>
                </c:pt>
                <c:pt idx="10380">
                  <c:v>40033.78819444444</c:v>
                </c:pt>
                <c:pt idx="10381">
                  <c:v>40033.78825231481</c:v>
                </c:pt>
                <c:pt idx="10382">
                  <c:v>40033.78831018518</c:v>
                </c:pt>
                <c:pt idx="10383">
                  <c:v>40033.78836805555</c:v>
                </c:pt>
                <c:pt idx="10384">
                  <c:v>40033.78842592592</c:v>
                </c:pt>
                <c:pt idx="10385">
                  <c:v>40033.7884837963</c:v>
                </c:pt>
                <c:pt idx="10386">
                  <c:v>40033.78854166667</c:v>
                </c:pt>
                <c:pt idx="10387">
                  <c:v>40033.78859953704</c:v>
                </c:pt>
                <c:pt idx="10388">
                  <c:v>40033.7886574074</c:v>
                </c:pt>
                <c:pt idx="10389">
                  <c:v>40033.78871527777</c:v>
                </c:pt>
                <c:pt idx="10390">
                  <c:v>40033.78877314814</c:v>
                </c:pt>
                <c:pt idx="10391">
                  <c:v>40033.78883101851</c:v>
                </c:pt>
                <c:pt idx="10392">
                  <c:v>40033.7888888889</c:v>
                </c:pt>
                <c:pt idx="10393">
                  <c:v>40033.78894675926</c:v>
                </c:pt>
                <c:pt idx="10394">
                  <c:v>40033.78900462963</c:v>
                </c:pt>
                <c:pt idx="10395">
                  <c:v>40033.7890625</c:v>
                </c:pt>
                <c:pt idx="10396">
                  <c:v>40033.78912037037</c:v>
                </c:pt>
                <c:pt idx="10397">
                  <c:v>40033.78917824074</c:v>
                </c:pt>
                <c:pt idx="10398">
                  <c:v>40033.78923611111</c:v>
                </c:pt>
                <c:pt idx="10399">
                  <c:v>40033.78929398148</c:v>
                </c:pt>
                <c:pt idx="10400">
                  <c:v>40033.78935185185</c:v>
                </c:pt>
                <c:pt idx="10401">
                  <c:v>40033.78940972222</c:v>
                </c:pt>
                <c:pt idx="10402">
                  <c:v>40033.78946759259</c:v>
                </c:pt>
                <c:pt idx="10403">
                  <c:v>40033.78952546296</c:v>
                </c:pt>
                <c:pt idx="10404">
                  <c:v>40033.78958333333</c:v>
                </c:pt>
                <c:pt idx="10405">
                  <c:v>40033.7896412037</c:v>
                </c:pt>
                <c:pt idx="10406">
                  <c:v>40033.78969907407</c:v>
                </c:pt>
                <c:pt idx="10407">
                  <c:v>40033.78975694445</c:v>
                </c:pt>
                <c:pt idx="10408">
                  <c:v>40033.78981481482</c:v>
                </c:pt>
                <c:pt idx="10409">
                  <c:v>40033.78987268519</c:v>
                </c:pt>
                <c:pt idx="10410">
                  <c:v>40033.78993055555</c:v>
                </c:pt>
                <c:pt idx="10411">
                  <c:v>40033.78998842592</c:v>
                </c:pt>
                <c:pt idx="10412">
                  <c:v>40033.79004629629</c:v>
                </c:pt>
                <c:pt idx="10413">
                  <c:v>40033.79010416667</c:v>
                </c:pt>
                <c:pt idx="10414">
                  <c:v>40033.79016203704</c:v>
                </c:pt>
                <c:pt idx="10415">
                  <c:v>40033.79021990741</c:v>
                </c:pt>
                <c:pt idx="10416">
                  <c:v>40033.79027777778</c:v>
                </c:pt>
                <c:pt idx="10417">
                  <c:v>40033.79033564815</c:v>
                </c:pt>
                <c:pt idx="10418">
                  <c:v>40033.79039351852</c:v>
                </c:pt>
                <c:pt idx="10419">
                  <c:v>40033.79045138889</c:v>
                </c:pt>
                <c:pt idx="10420">
                  <c:v>40033.79050925926</c:v>
                </c:pt>
                <c:pt idx="10421">
                  <c:v>40033.79056712963</c:v>
                </c:pt>
                <c:pt idx="10422">
                  <c:v>40033.790625</c:v>
                </c:pt>
                <c:pt idx="10423">
                  <c:v>40033.79068287037</c:v>
                </c:pt>
                <c:pt idx="10424">
                  <c:v>40033.79074074074</c:v>
                </c:pt>
                <c:pt idx="10425">
                  <c:v>40033.79079861111</c:v>
                </c:pt>
                <c:pt idx="10426">
                  <c:v>40033.79085648148</c:v>
                </c:pt>
                <c:pt idx="10427">
                  <c:v>40033.79091435186</c:v>
                </c:pt>
                <c:pt idx="10428">
                  <c:v>40033.79097222222</c:v>
                </c:pt>
                <c:pt idx="10429">
                  <c:v>40033.79103009259</c:v>
                </c:pt>
                <c:pt idx="10430">
                  <c:v>40033.79108796296</c:v>
                </c:pt>
                <c:pt idx="10431">
                  <c:v>40033.79114583333</c:v>
                </c:pt>
                <c:pt idx="10432">
                  <c:v>40033.7912037037</c:v>
                </c:pt>
                <c:pt idx="10433">
                  <c:v>40033.79126157407</c:v>
                </c:pt>
                <c:pt idx="10434">
                  <c:v>40033.79131944444</c:v>
                </c:pt>
                <c:pt idx="10435">
                  <c:v>40033.79137731482</c:v>
                </c:pt>
                <c:pt idx="10436">
                  <c:v>40033.79143518519</c:v>
                </c:pt>
                <c:pt idx="10437">
                  <c:v>40033.79149305556</c:v>
                </c:pt>
                <c:pt idx="10438">
                  <c:v>40033.79155092593</c:v>
                </c:pt>
                <c:pt idx="10439">
                  <c:v>40033.79160879629</c:v>
                </c:pt>
                <c:pt idx="10440">
                  <c:v>40033.79166666666</c:v>
                </c:pt>
                <c:pt idx="10441">
                  <c:v>40033.79172453703</c:v>
                </c:pt>
                <c:pt idx="10442">
                  <c:v>40033.79178240741</c:v>
                </c:pt>
                <c:pt idx="10443">
                  <c:v>40033.79184027778</c:v>
                </c:pt>
                <c:pt idx="10444">
                  <c:v>40033.79189814815</c:v>
                </c:pt>
                <c:pt idx="10445">
                  <c:v>40033.79195601852</c:v>
                </c:pt>
                <c:pt idx="10446">
                  <c:v>40033.79201388889</c:v>
                </c:pt>
                <c:pt idx="10447">
                  <c:v>40033.79207175926</c:v>
                </c:pt>
                <c:pt idx="10448">
                  <c:v>40033.79212962963</c:v>
                </c:pt>
                <c:pt idx="10449">
                  <c:v>40033.7921875</c:v>
                </c:pt>
                <c:pt idx="10450">
                  <c:v>40033.79224537037</c:v>
                </c:pt>
                <c:pt idx="10451">
                  <c:v>40033.79230324074</c:v>
                </c:pt>
                <c:pt idx="10452">
                  <c:v>40033.79236111111</c:v>
                </c:pt>
                <c:pt idx="10453">
                  <c:v>40033.79241898148</c:v>
                </c:pt>
                <c:pt idx="10454">
                  <c:v>40033.79247685185</c:v>
                </c:pt>
                <c:pt idx="10455">
                  <c:v>40033.79253472222</c:v>
                </c:pt>
                <c:pt idx="10456">
                  <c:v>40033.7925925926</c:v>
                </c:pt>
                <c:pt idx="10457">
                  <c:v>40033.79265046296</c:v>
                </c:pt>
                <c:pt idx="10458">
                  <c:v>40033.79270833333</c:v>
                </c:pt>
                <c:pt idx="10459">
                  <c:v>40033.7927662037</c:v>
                </c:pt>
                <c:pt idx="10460">
                  <c:v>40033.79282407407</c:v>
                </c:pt>
                <c:pt idx="10461">
                  <c:v>40033.79288194444</c:v>
                </c:pt>
                <c:pt idx="10462">
                  <c:v>40033.79293981481</c:v>
                </c:pt>
                <c:pt idx="10463">
                  <c:v>40033.79299768519</c:v>
                </c:pt>
                <c:pt idx="10464">
                  <c:v>40033.79305555556</c:v>
                </c:pt>
                <c:pt idx="10465">
                  <c:v>40033.79311342593</c:v>
                </c:pt>
                <c:pt idx="10466">
                  <c:v>40033.7931712963</c:v>
                </c:pt>
                <c:pt idx="10467">
                  <c:v>40033.79322916667</c:v>
                </c:pt>
                <c:pt idx="10468">
                  <c:v>40033.79328703704</c:v>
                </c:pt>
                <c:pt idx="10469">
                  <c:v>40033.7933449074</c:v>
                </c:pt>
                <c:pt idx="10470">
                  <c:v>40033.79340277778</c:v>
                </c:pt>
                <c:pt idx="10471">
                  <c:v>40033.79346064815</c:v>
                </c:pt>
                <c:pt idx="10472">
                  <c:v>40033.79351851852</c:v>
                </c:pt>
                <c:pt idx="10473">
                  <c:v>40033.79357638889</c:v>
                </c:pt>
                <c:pt idx="10474">
                  <c:v>40033.79363425926</c:v>
                </c:pt>
                <c:pt idx="10475">
                  <c:v>40033.79369212963</c:v>
                </c:pt>
                <c:pt idx="10476">
                  <c:v>40033.79375</c:v>
                </c:pt>
                <c:pt idx="10477">
                  <c:v>40033.79380787037</c:v>
                </c:pt>
                <c:pt idx="10478">
                  <c:v>40033.79386574074</c:v>
                </c:pt>
                <c:pt idx="10479">
                  <c:v>40033.79392361111</c:v>
                </c:pt>
                <c:pt idx="10480">
                  <c:v>40033.79398148148</c:v>
                </c:pt>
                <c:pt idx="10481">
                  <c:v>40033.79403935185</c:v>
                </c:pt>
                <c:pt idx="10482">
                  <c:v>40033.79409722222</c:v>
                </c:pt>
                <c:pt idx="10483">
                  <c:v>40033.79415509259</c:v>
                </c:pt>
                <c:pt idx="10484">
                  <c:v>40033.79421296297</c:v>
                </c:pt>
                <c:pt idx="10485">
                  <c:v>40033.79427083334</c:v>
                </c:pt>
                <c:pt idx="10486">
                  <c:v>40033.79432870371</c:v>
                </c:pt>
                <c:pt idx="10487">
                  <c:v>40033.79438657407</c:v>
                </c:pt>
                <c:pt idx="10488">
                  <c:v>40033.79444444444</c:v>
                </c:pt>
                <c:pt idx="10489">
                  <c:v>40033.79450231481</c:v>
                </c:pt>
                <c:pt idx="10490">
                  <c:v>40033.79456018518</c:v>
                </c:pt>
                <c:pt idx="10491">
                  <c:v>40033.79461805556</c:v>
                </c:pt>
                <c:pt idx="10492">
                  <c:v>40033.79467592593</c:v>
                </c:pt>
                <c:pt idx="10493">
                  <c:v>40033.7947337963</c:v>
                </c:pt>
                <c:pt idx="10494">
                  <c:v>40033.79479166667</c:v>
                </c:pt>
                <c:pt idx="10495">
                  <c:v>40033.79484953704</c:v>
                </c:pt>
                <c:pt idx="10496">
                  <c:v>40033.79490740741</c:v>
                </c:pt>
                <c:pt idx="10497">
                  <c:v>40033.79496527778</c:v>
                </c:pt>
                <c:pt idx="10498">
                  <c:v>40033.79502314814</c:v>
                </c:pt>
                <c:pt idx="10499">
                  <c:v>40033.79508101852</c:v>
                </c:pt>
                <c:pt idx="10500">
                  <c:v>40033.79513888889</c:v>
                </c:pt>
                <c:pt idx="10501">
                  <c:v>40033.79519675926</c:v>
                </c:pt>
                <c:pt idx="10502">
                  <c:v>40033.79525462963</c:v>
                </c:pt>
                <c:pt idx="10503">
                  <c:v>40033.7953125</c:v>
                </c:pt>
                <c:pt idx="10504">
                  <c:v>40033.79537037037</c:v>
                </c:pt>
                <c:pt idx="10505">
                  <c:v>40033.79542824074</c:v>
                </c:pt>
                <c:pt idx="10506">
                  <c:v>40033.79548611111</c:v>
                </c:pt>
                <c:pt idx="10507">
                  <c:v>40033.79554398148</c:v>
                </c:pt>
                <c:pt idx="10508">
                  <c:v>40033.79560185185</c:v>
                </c:pt>
                <c:pt idx="10509">
                  <c:v>40033.79565972222</c:v>
                </c:pt>
                <c:pt idx="10510">
                  <c:v>40033.79571759259</c:v>
                </c:pt>
                <c:pt idx="10511">
                  <c:v>40033.79577546296</c:v>
                </c:pt>
                <c:pt idx="10512">
                  <c:v>40033.79583333333</c:v>
                </c:pt>
                <c:pt idx="10513">
                  <c:v>40033.79589120371</c:v>
                </c:pt>
                <c:pt idx="10514">
                  <c:v>40033.79594907408</c:v>
                </c:pt>
                <c:pt idx="10515">
                  <c:v>40033.79600694445</c:v>
                </c:pt>
                <c:pt idx="10516">
                  <c:v>40033.79606481481</c:v>
                </c:pt>
                <c:pt idx="10517">
                  <c:v>40033.79612268518</c:v>
                </c:pt>
                <c:pt idx="10518">
                  <c:v>40033.79618055555</c:v>
                </c:pt>
                <c:pt idx="10519">
                  <c:v>40033.79623842592</c:v>
                </c:pt>
                <c:pt idx="10520">
                  <c:v>40033.7962962963</c:v>
                </c:pt>
                <c:pt idx="10521">
                  <c:v>40033.79635416667</c:v>
                </c:pt>
                <c:pt idx="10522">
                  <c:v>40033.79641203704</c:v>
                </c:pt>
                <c:pt idx="10523">
                  <c:v>40033.79646990741</c:v>
                </c:pt>
                <c:pt idx="10524">
                  <c:v>40033.79652777778</c:v>
                </c:pt>
                <c:pt idx="10525">
                  <c:v>40033.79658564815</c:v>
                </c:pt>
                <c:pt idx="10526">
                  <c:v>40033.79664351852</c:v>
                </c:pt>
                <c:pt idx="10527">
                  <c:v>40033.79670138889</c:v>
                </c:pt>
                <c:pt idx="10528">
                  <c:v>40033.79675925926</c:v>
                </c:pt>
                <c:pt idx="10529">
                  <c:v>40033.79681712963</c:v>
                </c:pt>
                <c:pt idx="10530">
                  <c:v>40033.796875</c:v>
                </c:pt>
                <c:pt idx="10531">
                  <c:v>40033.79693287037</c:v>
                </c:pt>
                <c:pt idx="10532">
                  <c:v>40033.79699074074</c:v>
                </c:pt>
                <c:pt idx="10533">
                  <c:v>40033.79704861111</c:v>
                </c:pt>
                <c:pt idx="10534">
                  <c:v>40033.79710648148</c:v>
                </c:pt>
                <c:pt idx="10535">
                  <c:v>40033.79716435185</c:v>
                </c:pt>
                <c:pt idx="10536">
                  <c:v>40033.79722222222</c:v>
                </c:pt>
                <c:pt idx="10537">
                  <c:v>40033.79728009259</c:v>
                </c:pt>
                <c:pt idx="10538">
                  <c:v>40033.79733796296</c:v>
                </c:pt>
                <c:pt idx="10539">
                  <c:v>40033.79739583333</c:v>
                </c:pt>
                <c:pt idx="10540">
                  <c:v>40033.7974537037</c:v>
                </c:pt>
                <c:pt idx="10541">
                  <c:v>40033.79751157408</c:v>
                </c:pt>
                <c:pt idx="10542">
                  <c:v>40033.79756944445</c:v>
                </c:pt>
                <c:pt idx="10543">
                  <c:v>40033.79762731482</c:v>
                </c:pt>
                <c:pt idx="10544">
                  <c:v>40033.79768518519</c:v>
                </c:pt>
                <c:pt idx="10545">
                  <c:v>40033.79774305555</c:v>
                </c:pt>
                <c:pt idx="10546">
                  <c:v>40033.79780092592</c:v>
                </c:pt>
                <c:pt idx="10547">
                  <c:v>40033.79785879629</c:v>
                </c:pt>
                <c:pt idx="10548">
                  <c:v>40033.79791666667</c:v>
                </c:pt>
                <c:pt idx="10549">
                  <c:v>40033.79797453704</c:v>
                </c:pt>
                <c:pt idx="10550">
                  <c:v>40033.79803240741</c:v>
                </c:pt>
                <c:pt idx="10551">
                  <c:v>40033.79809027778</c:v>
                </c:pt>
                <c:pt idx="10552">
                  <c:v>40033.79814814815</c:v>
                </c:pt>
                <c:pt idx="10553">
                  <c:v>40033.79820601852</c:v>
                </c:pt>
                <c:pt idx="10554">
                  <c:v>40033.79826388889</c:v>
                </c:pt>
                <c:pt idx="10555">
                  <c:v>40033.79832175926</c:v>
                </c:pt>
                <c:pt idx="10556">
                  <c:v>40033.79837962963</c:v>
                </c:pt>
                <c:pt idx="10557">
                  <c:v>40033.7984375</c:v>
                </c:pt>
                <c:pt idx="10558">
                  <c:v>40033.79849537037</c:v>
                </c:pt>
                <c:pt idx="10559">
                  <c:v>40033.79855324074</c:v>
                </c:pt>
                <c:pt idx="10560">
                  <c:v>40033.79861111111</c:v>
                </c:pt>
                <c:pt idx="10561">
                  <c:v>40033.79866898148</c:v>
                </c:pt>
                <c:pt idx="10562">
                  <c:v>40033.79872685186</c:v>
                </c:pt>
                <c:pt idx="10563">
                  <c:v>40033.79878472222</c:v>
                </c:pt>
                <c:pt idx="10564">
                  <c:v>40033.79884259259</c:v>
                </c:pt>
                <c:pt idx="10565">
                  <c:v>40033.79890046296</c:v>
                </c:pt>
                <c:pt idx="10566">
                  <c:v>40033.79895833333</c:v>
                </c:pt>
                <c:pt idx="10567">
                  <c:v>40033.7990162037</c:v>
                </c:pt>
                <c:pt idx="10568">
                  <c:v>40033.79907407407</c:v>
                </c:pt>
                <c:pt idx="10569">
                  <c:v>40033.79913194444</c:v>
                </c:pt>
                <c:pt idx="10570">
                  <c:v>40033.79918981482</c:v>
                </c:pt>
                <c:pt idx="10571">
                  <c:v>40033.79924768519</c:v>
                </c:pt>
                <c:pt idx="10572">
                  <c:v>40033.79930555556</c:v>
                </c:pt>
                <c:pt idx="10573">
                  <c:v>40033.79936342593</c:v>
                </c:pt>
                <c:pt idx="10574">
                  <c:v>40033.79942129629</c:v>
                </c:pt>
                <c:pt idx="10575">
                  <c:v>40033.79947916666</c:v>
                </c:pt>
                <c:pt idx="10576">
                  <c:v>40033.79953703703</c:v>
                </c:pt>
                <c:pt idx="10577">
                  <c:v>40033.79959490741</c:v>
                </c:pt>
                <c:pt idx="10578">
                  <c:v>40033.79965277778</c:v>
                </c:pt>
                <c:pt idx="10579">
                  <c:v>40033.79971064815</c:v>
                </c:pt>
                <c:pt idx="10580">
                  <c:v>40033.79976851852</c:v>
                </c:pt>
                <c:pt idx="10581">
                  <c:v>40033.79982638889</c:v>
                </c:pt>
                <c:pt idx="10582">
                  <c:v>40033.79988425926</c:v>
                </c:pt>
                <c:pt idx="10583">
                  <c:v>40033.79994212963</c:v>
                </c:pt>
                <c:pt idx="10584">
                  <c:v>40033.8</c:v>
                </c:pt>
                <c:pt idx="10585">
                  <c:v>40033.80005787037</c:v>
                </c:pt>
                <c:pt idx="10586">
                  <c:v>40033.80011574074</c:v>
                </c:pt>
                <c:pt idx="10587">
                  <c:v>40033.80017361111</c:v>
                </c:pt>
                <c:pt idx="10588">
                  <c:v>40033.80023148148</c:v>
                </c:pt>
                <c:pt idx="10589">
                  <c:v>40033.80028935185</c:v>
                </c:pt>
                <c:pt idx="10590">
                  <c:v>40033.80034722222</c:v>
                </c:pt>
                <c:pt idx="10591">
                  <c:v>40033.8004050926</c:v>
                </c:pt>
                <c:pt idx="10592">
                  <c:v>40033.80046296296</c:v>
                </c:pt>
                <c:pt idx="10593">
                  <c:v>40033.80052083333</c:v>
                </c:pt>
                <c:pt idx="10594">
                  <c:v>40033.8005787037</c:v>
                </c:pt>
                <c:pt idx="10595">
                  <c:v>40033.80063657407</c:v>
                </c:pt>
                <c:pt idx="10596">
                  <c:v>40033.80069444444</c:v>
                </c:pt>
                <c:pt idx="10597">
                  <c:v>40033.80075231481</c:v>
                </c:pt>
                <c:pt idx="10598">
                  <c:v>40033.80081018518</c:v>
                </c:pt>
                <c:pt idx="10599">
                  <c:v>40033.80086805555</c:v>
                </c:pt>
                <c:pt idx="10600">
                  <c:v>40033.80092592592</c:v>
                </c:pt>
                <c:pt idx="10601">
                  <c:v>40033.8009837963</c:v>
                </c:pt>
                <c:pt idx="10602">
                  <c:v>40033.80104166667</c:v>
                </c:pt>
                <c:pt idx="10603">
                  <c:v>40033.80109953704</c:v>
                </c:pt>
                <c:pt idx="10604">
                  <c:v>40033.8011574074</c:v>
                </c:pt>
                <c:pt idx="10605">
                  <c:v>40033.80121527778</c:v>
                </c:pt>
                <c:pt idx="10606">
                  <c:v>40033.80127314815</c:v>
                </c:pt>
                <c:pt idx="10607">
                  <c:v>40033.80133101852</c:v>
                </c:pt>
                <c:pt idx="10608">
                  <c:v>40033.80138888889</c:v>
                </c:pt>
                <c:pt idx="10609">
                  <c:v>40033.80144675926</c:v>
                </c:pt>
                <c:pt idx="10610">
                  <c:v>40033.80150462963</c:v>
                </c:pt>
                <c:pt idx="10611">
                  <c:v>40033.8015625</c:v>
                </c:pt>
                <c:pt idx="10612">
                  <c:v>40033.80162037037</c:v>
                </c:pt>
                <c:pt idx="10613">
                  <c:v>40033.80167824074</c:v>
                </c:pt>
                <c:pt idx="10614">
                  <c:v>40033.80173611111</c:v>
                </c:pt>
                <c:pt idx="10615">
                  <c:v>40033.80179398148</c:v>
                </c:pt>
                <c:pt idx="10616">
                  <c:v>40033.80185185185</c:v>
                </c:pt>
                <c:pt idx="10617">
                  <c:v>40033.80190972222</c:v>
                </c:pt>
                <c:pt idx="10618">
                  <c:v>40033.80196759259</c:v>
                </c:pt>
                <c:pt idx="10619">
                  <c:v>40033.80202546296</c:v>
                </c:pt>
                <c:pt idx="10620">
                  <c:v>40033.80208333334</c:v>
                </c:pt>
                <c:pt idx="10621">
                  <c:v>40033.80214120371</c:v>
                </c:pt>
                <c:pt idx="10622">
                  <c:v>40033.80219907407</c:v>
                </c:pt>
                <c:pt idx="10623">
                  <c:v>40033.80225694444</c:v>
                </c:pt>
                <c:pt idx="10624">
                  <c:v>40033.80231481481</c:v>
                </c:pt>
                <c:pt idx="10625">
                  <c:v>40033.80237268518</c:v>
                </c:pt>
                <c:pt idx="10626">
                  <c:v>40033.80243055556</c:v>
                </c:pt>
                <c:pt idx="10627">
                  <c:v>40033.80248842592</c:v>
                </c:pt>
                <c:pt idx="10628">
                  <c:v>40033.8025462963</c:v>
                </c:pt>
                <c:pt idx="10629">
                  <c:v>40033.80260416667</c:v>
                </c:pt>
                <c:pt idx="10630">
                  <c:v>40033.80266203704</c:v>
                </c:pt>
                <c:pt idx="10631">
                  <c:v>40033.8027199074</c:v>
                </c:pt>
                <c:pt idx="10632">
                  <c:v>40033.80277777777</c:v>
                </c:pt>
                <c:pt idx="10633">
                  <c:v>40033.80283564814</c:v>
                </c:pt>
                <c:pt idx="10634">
                  <c:v>40033.80289351852</c:v>
                </c:pt>
                <c:pt idx="10635">
                  <c:v>40033.8029513889</c:v>
                </c:pt>
                <c:pt idx="10636">
                  <c:v>40033.80300925926</c:v>
                </c:pt>
                <c:pt idx="10637">
                  <c:v>40033.80306712963</c:v>
                </c:pt>
                <c:pt idx="10638">
                  <c:v>40033.803125</c:v>
                </c:pt>
                <c:pt idx="10639">
                  <c:v>40033.80318287037</c:v>
                </c:pt>
                <c:pt idx="10640">
                  <c:v>40033.80324074074</c:v>
                </c:pt>
                <c:pt idx="10641">
                  <c:v>40033.80329861111</c:v>
                </c:pt>
                <c:pt idx="10642">
                  <c:v>40033.80335648148</c:v>
                </c:pt>
                <c:pt idx="10643">
                  <c:v>40033.80341435185</c:v>
                </c:pt>
                <c:pt idx="10644">
                  <c:v>40033.80347222222</c:v>
                </c:pt>
                <c:pt idx="10645">
                  <c:v>40033.8035300926</c:v>
                </c:pt>
                <c:pt idx="10646">
                  <c:v>40033.80358796296</c:v>
                </c:pt>
                <c:pt idx="10647">
                  <c:v>40033.80364583333</c:v>
                </c:pt>
                <c:pt idx="10648">
                  <c:v>40033.80370370371</c:v>
                </c:pt>
                <c:pt idx="10649">
                  <c:v>40033.80376157408</c:v>
                </c:pt>
                <c:pt idx="10650">
                  <c:v>40033.80381944444</c:v>
                </c:pt>
                <c:pt idx="10651">
                  <c:v>40033.80387731481</c:v>
                </c:pt>
                <c:pt idx="10652">
                  <c:v>40033.80393518518</c:v>
                </c:pt>
                <c:pt idx="10653">
                  <c:v>40033.80399305555</c:v>
                </c:pt>
                <c:pt idx="10654">
                  <c:v>40033.80405092592</c:v>
                </c:pt>
                <c:pt idx="10655">
                  <c:v>40033.8041087963</c:v>
                </c:pt>
                <c:pt idx="10656">
                  <c:v>40033.80416666667</c:v>
                </c:pt>
                <c:pt idx="10657">
                  <c:v>40033.80422453704</c:v>
                </c:pt>
                <c:pt idx="10658">
                  <c:v>40033.8042824074</c:v>
                </c:pt>
                <c:pt idx="10659">
                  <c:v>40033.80434027777</c:v>
                </c:pt>
                <c:pt idx="10660">
                  <c:v>40033.80439814814</c:v>
                </c:pt>
                <c:pt idx="10661">
                  <c:v>40033.80445601851</c:v>
                </c:pt>
                <c:pt idx="10662">
                  <c:v>40033.8045138889</c:v>
                </c:pt>
                <c:pt idx="10663">
                  <c:v>40033.80457175926</c:v>
                </c:pt>
                <c:pt idx="10664">
                  <c:v>40033.80462962963</c:v>
                </c:pt>
                <c:pt idx="10665">
                  <c:v>40033.8046875</c:v>
                </c:pt>
                <c:pt idx="10666">
                  <c:v>40033.80474537037</c:v>
                </c:pt>
                <c:pt idx="10667">
                  <c:v>40033.80480324073</c:v>
                </c:pt>
                <c:pt idx="10668">
                  <c:v>40033.80486111111</c:v>
                </c:pt>
                <c:pt idx="10669">
                  <c:v>40033.80491898148</c:v>
                </c:pt>
                <c:pt idx="10670">
                  <c:v>40033.80497685185</c:v>
                </c:pt>
                <c:pt idx="10671">
                  <c:v>40033.80503472222</c:v>
                </c:pt>
                <c:pt idx="10672">
                  <c:v>40033.8050925926</c:v>
                </c:pt>
                <c:pt idx="10673">
                  <c:v>40033.80515046296</c:v>
                </c:pt>
                <c:pt idx="10674">
                  <c:v>40033.80520833333</c:v>
                </c:pt>
                <c:pt idx="10675">
                  <c:v>40033.8052662037</c:v>
                </c:pt>
                <c:pt idx="10676">
                  <c:v>40033.80532407407</c:v>
                </c:pt>
                <c:pt idx="10677">
                  <c:v>40033.80538194445</c:v>
                </c:pt>
                <c:pt idx="10678">
                  <c:v>40033.80543981482</c:v>
                </c:pt>
                <c:pt idx="10679">
                  <c:v>40033.80549768519</c:v>
                </c:pt>
                <c:pt idx="10680">
                  <c:v>40033.80555555555</c:v>
                </c:pt>
                <c:pt idx="10681">
                  <c:v>40033.80561342592</c:v>
                </c:pt>
                <c:pt idx="10682">
                  <c:v>40033.8056712963</c:v>
                </c:pt>
                <c:pt idx="10683">
                  <c:v>40033.80572916667</c:v>
                </c:pt>
                <c:pt idx="10684">
                  <c:v>40033.80578703704</c:v>
                </c:pt>
                <c:pt idx="10685">
                  <c:v>40033.80584490741</c:v>
                </c:pt>
                <c:pt idx="10686">
                  <c:v>40033.80590277778</c:v>
                </c:pt>
                <c:pt idx="10687">
                  <c:v>40033.80596064815</c:v>
                </c:pt>
                <c:pt idx="10688">
                  <c:v>40033.80601851851</c:v>
                </c:pt>
                <c:pt idx="10689">
                  <c:v>40033.80607638888</c:v>
                </c:pt>
                <c:pt idx="10690">
                  <c:v>40033.80613425926</c:v>
                </c:pt>
                <c:pt idx="10691">
                  <c:v>40033.80619212963</c:v>
                </c:pt>
                <c:pt idx="10692">
                  <c:v>40033.80625</c:v>
                </c:pt>
                <c:pt idx="10693">
                  <c:v>40033.80630787037</c:v>
                </c:pt>
                <c:pt idx="10694">
                  <c:v>40033.80636574074</c:v>
                </c:pt>
                <c:pt idx="10695">
                  <c:v>40033.80642361111</c:v>
                </c:pt>
                <c:pt idx="10696">
                  <c:v>40033.80648148148</c:v>
                </c:pt>
                <c:pt idx="10697">
                  <c:v>40033.80653935185</c:v>
                </c:pt>
                <c:pt idx="10698">
                  <c:v>40033.80659722222</c:v>
                </c:pt>
                <c:pt idx="10699">
                  <c:v>40033.8066550926</c:v>
                </c:pt>
                <c:pt idx="10700">
                  <c:v>40033.80671296296</c:v>
                </c:pt>
                <c:pt idx="10701">
                  <c:v>40033.80677083333</c:v>
                </c:pt>
                <c:pt idx="10702">
                  <c:v>40033.8068287037</c:v>
                </c:pt>
                <c:pt idx="10703">
                  <c:v>40033.80688657407</c:v>
                </c:pt>
                <c:pt idx="10704">
                  <c:v>40033.80694444444</c:v>
                </c:pt>
                <c:pt idx="10705">
                  <c:v>40033.80700231482</c:v>
                </c:pt>
                <c:pt idx="10706">
                  <c:v>40033.80706018519</c:v>
                </c:pt>
                <c:pt idx="10707">
                  <c:v>40033.80711805555</c:v>
                </c:pt>
                <c:pt idx="10708">
                  <c:v>40033.80717592592</c:v>
                </c:pt>
                <c:pt idx="10709">
                  <c:v>40033.8072337963</c:v>
                </c:pt>
                <c:pt idx="10710">
                  <c:v>40033.80729166666</c:v>
                </c:pt>
                <c:pt idx="10711">
                  <c:v>40033.80734953703</c:v>
                </c:pt>
                <c:pt idx="10712">
                  <c:v>40033.80740740741</c:v>
                </c:pt>
                <c:pt idx="10713">
                  <c:v>40033.80746527778</c:v>
                </c:pt>
                <c:pt idx="10714">
                  <c:v>40033.80752314814</c:v>
                </c:pt>
                <c:pt idx="10715">
                  <c:v>40033.80758101852</c:v>
                </c:pt>
                <c:pt idx="10716">
                  <c:v>40033.80763888888</c:v>
                </c:pt>
                <c:pt idx="10717">
                  <c:v>40033.80769675926</c:v>
                </c:pt>
                <c:pt idx="10718">
                  <c:v>40033.80775462963</c:v>
                </c:pt>
                <c:pt idx="10719">
                  <c:v>40033.8078125</c:v>
                </c:pt>
                <c:pt idx="10720">
                  <c:v>40033.80787037037</c:v>
                </c:pt>
                <c:pt idx="10721">
                  <c:v>40033.80792824074</c:v>
                </c:pt>
                <c:pt idx="10722">
                  <c:v>40033.80798611111</c:v>
                </c:pt>
                <c:pt idx="10723">
                  <c:v>40033.80804398148</c:v>
                </c:pt>
                <c:pt idx="10724">
                  <c:v>40033.80810185185</c:v>
                </c:pt>
                <c:pt idx="10725">
                  <c:v>40033.80815972222</c:v>
                </c:pt>
                <c:pt idx="10726">
                  <c:v>40033.8082175926</c:v>
                </c:pt>
                <c:pt idx="10727">
                  <c:v>40033.80827546296</c:v>
                </c:pt>
                <c:pt idx="10728">
                  <c:v>40033.80833333333</c:v>
                </c:pt>
                <c:pt idx="10729">
                  <c:v>40033.8083912037</c:v>
                </c:pt>
                <c:pt idx="10730">
                  <c:v>40033.80844907407</c:v>
                </c:pt>
                <c:pt idx="10731">
                  <c:v>40033.80850694444</c:v>
                </c:pt>
                <c:pt idx="10732">
                  <c:v>40033.80856481481</c:v>
                </c:pt>
                <c:pt idx="10733">
                  <c:v>40033.80862268519</c:v>
                </c:pt>
                <c:pt idx="10734">
                  <c:v>40033.80868055556</c:v>
                </c:pt>
                <c:pt idx="10735">
                  <c:v>40033.80873842592</c:v>
                </c:pt>
                <c:pt idx="10736">
                  <c:v>40033.8087962963</c:v>
                </c:pt>
                <c:pt idx="10737">
                  <c:v>40033.80885416666</c:v>
                </c:pt>
                <c:pt idx="10738">
                  <c:v>40033.80891203703</c:v>
                </c:pt>
                <c:pt idx="10739">
                  <c:v>40033.8089699074</c:v>
                </c:pt>
                <c:pt idx="10740">
                  <c:v>40033.80902777778</c:v>
                </c:pt>
                <c:pt idx="10741">
                  <c:v>40033.80908564815</c:v>
                </c:pt>
                <c:pt idx="10742">
                  <c:v>40033.80914351852</c:v>
                </c:pt>
                <c:pt idx="10743">
                  <c:v>40033.80920138888</c:v>
                </c:pt>
                <c:pt idx="10744">
                  <c:v>40033.80925925925</c:v>
                </c:pt>
                <c:pt idx="10745">
                  <c:v>40033.80931712962</c:v>
                </c:pt>
                <c:pt idx="10746">
                  <c:v>40033.809375</c:v>
                </c:pt>
                <c:pt idx="10747">
                  <c:v>40033.80943287037</c:v>
                </c:pt>
                <c:pt idx="10748">
                  <c:v>40033.80949074074</c:v>
                </c:pt>
                <c:pt idx="10749">
                  <c:v>40033.80954861111</c:v>
                </c:pt>
                <c:pt idx="10750">
                  <c:v>40033.80960648148</c:v>
                </c:pt>
                <c:pt idx="10751">
                  <c:v>40033.80966435185</c:v>
                </c:pt>
                <c:pt idx="10752">
                  <c:v>40033.80972222222</c:v>
                </c:pt>
                <c:pt idx="10753">
                  <c:v>40033.80978009259</c:v>
                </c:pt>
                <c:pt idx="10754">
                  <c:v>40033.80983796296</c:v>
                </c:pt>
                <c:pt idx="10755">
                  <c:v>40033.80989583334</c:v>
                </c:pt>
                <c:pt idx="10756">
                  <c:v>40033.80995370371</c:v>
                </c:pt>
                <c:pt idx="10757">
                  <c:v>40033.81001157407</c:v>
                </c:pt>
                <c:pt idx="10758">
                  <c:v>40033.81006944444</c:v>
                </c:pt>
                <c:pt idx="10759">
                  <c:v>40033.81012731481</c:v>
                </c:pt>
                <c:pt idx="10760">
                  <c:v>40033.81018518518</c:v>
                </c:pt>
                <c:pt idx="10761">
                  <c:v>40033.81024305555</c:v>
                </c:pt>
                <c:pt idx="10762">
                  <c:v>40033.81030092592</c:v>
                </c:pt>
                <c:pt idx="10763">
                  <c:v>40033.8103587963</c:v>
                </c:pt>
                <c:pt idx="10764">
                  <c:v>40033.81041666667</c:v>
                </c:pt>
                <c:pt idx="10765">
                  <c:v>40033.81047453704</c:v>
                </c:pt>
                <c:pt idx="10766">
                  <c:v>40033.8105324074</c:v>
                </c:pt>
                <c:pt idx="10767">
                  <c:v>40033.81059027777</c:v>
                </c:pt>
                <c:pt idx="10768">
                  <c:v>40033.81064814814</c:v>
                </c:pt>
                <c:pt idx="10769">
                  <c:v>40033.81070601852</c:v>
                </c:pt>
                <c:pt idx="10770">
                  <c:v>40033.8107638889</c:v>
                </c:pt>
                <c:pt idx="10771">
                  <c:v>40033.81082175926</c:v>
                </c:pt>
                <c:pt idx="10772">
                  <c:v>40033.81087962962</c:v>
                </c:pt>
                <c:pt idx="10773">
                  <c:v>40033.8109375</c:v>
                </c:pt>
                <c:pt idx="10774">
                  <c:v>40033.81099537036</c:v>
                </c:pt>
                <c:pt idx="10775">
                  <c:v>40033.81105324073</c:v>
                </c:pt>
                <c:pt idx="10776">
                  <c:v>40033.81111111111</c:v>
                </c:pt>
                <c:pt idx="10777">
                  <c:v>40033.81116898148</c:v>
                </c:pt>
                <c:pt idx="10778">
                  <c:v>40033.81122685185</c:v>
                </c:pt>
                <c:pt idx="10779">
                  <c:v>40033.81128472222</c:v>
                </c:pt>
                <c:pt idx="10780">
                  <c:v>40033.8113425926</c:v>
                </c:pt>
                <c:pt idx="10781">
                  <c:v>40033.81140046296</c:v>
                </c:pt>
                <c:pt idx="10782">
                  <c:v>40033.81145833333</c:v>
                </c:pt>
                <c:pt idx="10783">
                  <c:v>40033.8115162037</c:v>
                </c:pt>
                <c:pt idx="10784">
                  <c:v>40033.81157407407</c:v>
                </c:pt>
                <c:pt idx="10785">
                  <c:v>40033.81163194444</c:v>
                </c:pt>
                <c:pt idx="10786">
                  <c:v>40033.81168981481</c:v>
                </c:pt>
                <c:pt idx="10787">
                  <c:v>40033.81174768518</c:v>
                </c:pt>
                <c:pt idx="10788">
                  <c:v>40033.81180555555</c:v>
                </c:pt>
                <c:pt idx="10789">
                  <c:v>40033.81186342592</c:v>
                </c:pt>
                <c:pt idx="10790">
                  <c:v>40033.8119212963</c:v>
                </c:pt>
                <c:pt idx="10791">
                  <c:v>40033.81197916667</c:v>
                </c:pt>
                <c:pt idx="10792">
                  <c:v>40033.81203703703</c:v>
                </c:pt>
                <c:pt idx="10793">
                  <c:v>40033.8120949074</c:v>
                </c:pt>
                <c:pt idx="10794">
                  <c:v>40033.81215277777</c:v>
                </c:pt>
                <c:pt idx="10795">
                  <c:v>40033.81221064814</c:v>
                </c:pt>
                <c:pt idx="10796">
                  <c:v>40033.81226851851</c:v>
                </c:pt>
                <c:pt idx="10797">
                  <c:v>40033.8123263889</c:v>
                </c:pt>
                <c:pt idx="10798">
                  <c:v>40033.81238425926</c:v>
                </c:pt>
                <c:pt idx="10799">
                  <c:v>40033.81244212963</c:v>
                </c:pt>
                <c:pt idx="10800">
                  <c:v>40033.8125</c:v>
                </c:pt>
                <c:pt idx="10801">
                  <c:v>40033.81255787036</c:v>
                </c:pt>
                <c:pt idx="10802">
                  <c:v>40033.81261574073</c:v>
                </c:pt>
                <c:pt idx="10803">
                  <c:v>40033.81267361111</c:v>
                </c:pt>
                <c:pt idx="10804">
                  <c:v>40033.81273148148</c:v>
                </c:pt>
                <c:pt idx="10805">
                  <c:v>40033.81278935185</c:v>
                </c:pt>
                <c:pt idx="10806">
                  <c:v>40033.81284722222</c:v>
                </c:pt>
                <c:pt idx="10807">
                  <c:v>40033.8129050926</c:v>
                </c:pt>
                <c:pt idx="10808">
                  <c:v>40033.81296296296</c:v>
                </c:pt>
                <c:pt idx="10809">
                  <c:v>40033.81302083333</c:v>
                </c:pt>
                <c:pt idx="10810">
                  <c:v>40033.8130787037</c:v>
                </c:pt>
                <c:pt idx="10811">
                  <c:v>40033.81313657407</c:v>
                </c:pt>
                <c:pt idx="10812">
                  <c:v>40033.81319444444</c:v>
                </c:pt>
                <c:pt idx="10813">
                  <c:v>40033.81325231481</c:v>
                </c:pt>
                <c:pt idx="10814">
                  <c:v>40033.81331018518</c:v>
                </c:pt>
                <c:pt idx="10815">
                  <c:v>40033.81336805555</c:v>
                </c:pt>
                <c:pt idx="10816">
                  <c:v>40033.81342592592</c:v>
                </c:pt>
                <c:pt idx="10817">
                  <c:v>40033.81348379629</c:v>
                </c:pt>
                <c:pt idx="10818">
                  <c:v>40033.81354166667</c:v>
                </c:pt>
                <c:pt idx="10819">
                  <c:v>40033.81359953704</c:v>
                </c:pt>
                <c:pt idx="10820">
                  <c:v>40033.8136574074</c:v>
                </c:pt>
                <c:pt idx="10821">
                  <c:v>40033.81371527777</c:v>
                </c:pt>
                <c:pt idx="10822">
                  <c:v>40033.81377314814</c:v>
                </c:pt>
                <c:pt idx="10823">
                  <c:v>40033.81383101851</c:v>
                </c:pt>
                <c:pt idx="10824">
                  <c:v>40033.81388888888</c:v>
                </c:pt>
                <c:pt idx="10825">
                  <c:v>40033.81394675926</c:v>
                </c:pt>
                <c:pt idx="10826">
                  <c:v>40033.81400462963</c:v>
                </c:pt>
                <c:pt idx="10827">
                  <c:v>40033.8140625</c:v>
                </c:pt>
                <c:pt idx="10828">
                  <c:v>40033.81412037037</c:v>
                </c:pt>
                <c:pt idx="10829">
                  <c:v>40033.81417824074</c:v>
                </c:pt>
                <c:pt idx="10830">
                  <c:v>40033.8142361111</c:v>
                </c:pt>
                <c:pt idx="10831">
                  <c:v>40033.81429398147</c:v>
                </c:pt>
                <c:pt idx="10832">
                  <c:v>40033.81435185185</c:v>
                </c:pt>
                <c:pt idx="10833">
                  <c:v>40033.81440972222</c:v>
                </c:pt>
                <c:pt idx="10834">
                  <c:v>40033.8144675926</c:v>
                </c:pt>
                <c:pt idx="10835">
                  <c:v>40033.81452546296</c:v>
                </c:pt>
                <c:pt idx="10836">
                  <c:v>40033.81458333333</c:v>
                </c:pt>
                <c:pt idx="10837">
                  <c:v>40033.8146412037</c:v>
                </c:pt>
                <c:pt idx="10838">
                  <c:v>40033.81469907407</c:v>
                </c:pt>
                <c:pt idx="10839">
                  <c:v>40033.81475694444</c:v>
                </c:pt>
                <c:pt idx="10840">
                  <c:v>40033.81481481481</c:v>
                </c:pt>
                <c:pt idx="10841">
                  <c:v>40033.81487268518</c:v>
                </c:pt>
                <c:pt idx="10842">
                  <c:v>40033.81493055555</c:v>
                </c:pt>
                <c:pt idx="10843">
                  <c:v>40033.81498842592</c:v>
                </c:pt>
                <c:pt idx="10844">
                  <c:v>40033.8150462963</c:v>
                </c:pt>
                <c:pt idx="10845">
                  <c:v>40033.81510416666</c:v>
                </c:pt>
                <c:pt idx="10846">
                  <c:v>40033.81516203703</c:v>
                </c:pt>
                <c:pt idx="10847">
                  <c:v>40033.8152199074</c:v>
                </c:pt>
                <c:pt idx="10848">
                  <c:v>40033.81527777777</c:v>
                </c:pt>
                <c:pt idx="10849">
                  <c:v>40033.81533564814</c:v>
                </c:pt>
                <c:pt idx="10850">
                  <c:v>40033.81539351852</c:v>
                </c:pt>
                <c:pt idx="10851">
                  <c:v>40033.81545138888</c:v>
                </c:pt>
                <c:pt idx="10852">
                  <c:v>40033.81550925925</c:v>
                </c:pt>
                <c:pt idx="10853">
                  <c:v>40033.81556712962</c:v>
                </c:pt>
                <c:pt idx="10854">
                  <c:v>40033.815625</c:v>
                </c:pt>
                <c:pt idx="10855">
                  <c:v>40033.81568287037</c:v>
                </c:pt>
                <c:pt idx="10856">
                  <c:v>40033.81574074074</c:v>
                </c:pt>
                <c:pt idx="10857">
                  <c:v>40033.81579861111</c:v>
                </c:pt>
                <c:pt idx="10858">
                  <c:v>40033.81585648148</c:v>
                </c:pt>
                <c:pt idx="10859">
                  <c:v>40033.81591435185</c:v>
                </c:pt>
                <c:pt idx="10860">
                  <c:v>40033.81597222222</c:v>
                </c:pt>
                <c:pt idx="10861">
                  <c:v>40033.8160300926</c:v>
                </c:pt>
                <c:pt idx="10862">
                  <c:v>40033.81608796296</c:v>
                </c:pt>
                <c:pt idx="10863">
                  <c:v>40033.81614583333</c:v>
                </c:pt>
                <c:pt idx="10864">
                  <c:v>40033.8162037037</c:v>
                </c:pt>
                <c:pt idx="10865">
                  <c:v>40033.81626157407</c:v>
                </c:pt>
                <c:pt idx="10866">
                  <c:v>40033.81631944444</c:v>
                </c:pt>
                <c:pt idx="10867">
                  <c:v>40033.8163773148</c:v>
                </c:pt>
                <c:pt idx="10868">
                  <c:v>40033.81643518518</c:v>
                </c:pt>
                <c:pt idx="10869">
                  <c:v>40033.81649305555</c:v>
                </c:pt>
                <c:pt idx="10870">
                  <c:v>40033.81655092592</c:v>
                </c:pt>
                <c:pt idx="10871">
                  <c:v>40033.8166087963</c:v>
                </c:pt>
                <c:pt idx="10872">
                  <c:v>40033.81666666667</c:v>
                </c:pt>
                <c:pt idx="10873">
                  <c:v>40033.81672453704</c:v>
                </c:pt>
                <c:pt idx="10874">
                  <c:v>40033.8167824074</c:v>
                </c:pt>
                <c:pt idx="10875">
                  <c:v>40033.81684027778</c:v>
                </c:pt>
                <c:pt idx="10876">
                  <c:v>40033.81689814815</c:v>
                </c:pt>
                <c:pt idx="10877">
                  <c:v>40033.81695601851</c:v>
                </c:pt>
                <c:pt idx="10878">
                  <c:v>40033.81701388888</c:v>
                </c:pt>
                <c:pt idx="10879">
                  <c:v>40033.81707175926</c:v>
                </c:pt>
                <c:pt idx="10880">
                  <c:v>40033.81712962963</c:v>
                </c:pt>
                <c:pt idx="10881">
                  <c:v>40033.8171875</c:v>
                </c:pt>
                <c:pt idx="10882">
                  <c:v>40033.81724537037</c:v>
                </c:pt>
                <c:pt idx="10883">
                  <c:v>40033.81730324074</c:v>
                </c:pt>
                <c:pt idx="10884">
                  <c:v>40033.81736111111</c:v>
                </c:pt>
                <c:pt idx="10885">
                  <c:v>40033.81741898148</c:v>
                </c:pt>
                <c:pt idx="10886">
                  <c:v>40033.81747685185</c:v>
                </c:pt>
                <c:pt idx="10887">
                  <c:v>40033.81753472222</c:v>
                </c:pt>
                <c:pt idx="10888">
                  <c:v>40033.81759259258</c:v>
                </c:pt>
                <c:pt idx="10889">
                  <c:v>40033.81765046296</c:v>
                </c:pt>
                <c:pt idx="10890">
                  <c:v>40033.81770833334</c:v>
                </c:pt>
                <c:pt idx="10891">
                  <c:v>40033.81776620371</c:v>
                </c:pt>
                <c:pt idx="10892">
                  <c:v>40033.81782407407</c:v>
                </c:pt>
                <c:pt idx="10893">
                  <c:v>40033.81788194444</c:v>
                </c:pt>
                <c:pt idx="10894">
                  <c:v>40033.81793981481</c:v>
                </c:pt>
                <c:pt idx="10895">
                  <c:v>40033.81799768518</c:v>
                </c:pt>
                <c:pt idx="10896">
                  <c:v>40033.81805555555</c:v>
                </c:pt>
                <c:pt idx="10897">
                  <c:v>40033.81811342592</c:v>
                </c:pt>
                <c:pt idx="10898">
                  <c:v>40033.8181712963</c:v>
                </c:pt>
                <c:pt idx="10899">
                  <c:v>40033.81822916666</c:v>
                </c:pt>
                <c:pt idx="10900">
                  <c:v>40033.81828703703</c:v>
                </c:pt>
                <c:pt idx="10901">
                  <c:v>40033.8183449074</c:v>
                </c:pt>
                <c:pt idx="10902">
                  <c:v>40033.81840277777</c:v>
                </c:pt>
                <c:pt idx="10903">
                  <c:v>40033.81846064814</c:v>
                </c:pt>
                <c:pt idx="10904">
                  <c:v>40033.81851851852</c:v>
                </c:pt>
                <c:pt idx="10905">
                  <c:v>40033.8185763889</c:v>
                </c:pt>
                <c:pt idx="10906">
                  <c:v>40033.81863425925</c:v>
                </c:pt>
                <c:pt idx="10907">
                  <c:v>40033.81869212962</c:v>
                </c:pt>
                <c:pt idx="10908">
                  <c:v>40033.81875</c:v>
                </c:pt>
                <c:pt idx="10909">
                  <c:v>40033.81880787036</c:v>
                </c:pt>
                <c:pt idx="10910">
                  <c:v>40033.81886574073</c:v>
                </c:pt>
                <c:pt idx="10911">
                  <c:v>40033.81892361111</c:v>
                </c:pt>
                <c:pt idx="10912">
                  <c:v>40033.81898148148</c:v>
                </c:pt>
                <c:pt idx="10913">
                  <c:v>40033.81903935185</c:v>
                </c:pt>
                <c:pt idx="10914">
                  <c:v>40033.81909722222</c:v>
                </c:pt>
                <c:pt idx="10915">
                  <c:v>40033.8191550926</c:v>
                </c:pt>
                <c:pt idx="10916">
                  <c:v>40033.81921296296</c:v>
                </c:pt>
                <c:pt idx="10917">
                  <c:v>40033.81927083333</c:v>
                </c:pt>
                <c:pt idx="10918">
                  <c:v>40033.81932870371</c:v>
                </c:pt>
                <c:pt idx="10919">
                  <c:v>40033.81938657407</c:v>
                </c:pt>
                <c:pt idx="10920">
                  <c:v>40033.81944444444</c:v>
                </c:pt>
                <c:pt idx="10921">
                  <c:v>40033.81950231481</c:v>
                </c:pt>
                <c:pt idx="10922">
                  <c:v>40033.81956018518</c:v>
                </c:pt>
                <c:pt idx="10923">
                  <c:v>40033.81961805555</c:v>
                </c:pt>
                <c:pt idx="10924">
                  <c:v>40033.81967592592</c:v>
                </c:pt>
                <c:pt idx="10925">
                  <c:v>40033.8197337963</c:v>
                </c:pt>
                <c:pt idx="10926">
                  <c:v>40033.81979166667</c:v>
                </c:pt>
                <c:pt idx="10927">
                  <c:v>40033.81984953704</c:v>
                </c:pt>
                <c:pt idx="10928">
                  <c:v>40033.8199074074</c:v>
                </c:pt>
                <c:pt idx="10929">
                  <c:v>40033.81996527777</c:v>
                </c:pt>
                <c:pt idx="10930">
                  <c:v>40033.82002314814</c:v>
                </c:pt>
                <c:pt idx="10931">
                  <c:v>40033.82008101852</c:v>
                </c:pt>
                <c:pt idx="10932">
                  <c:v>40033.8201388889</c:v>
                </c:pt>
                <c:pt idx="10933">
                  <c:v>40033.82019675926</c:v>
                </c:pt>
                <c:pt idx="10934">
                  <c:v>40033.82025462963</c:v>
                </c:pt>
                <c:pt idx="10935">
                  <c:v>40033.8203125</c:v>
                </c:pt>
                <c:pt idx="10936">
                  <c:v>40033.82037037037</c:v>
                </c:pt>
                <c:pt idx="10937">
                  <c:v>40033.82042824074</c:v>
                </c:pt>
                <c:pt idx="10938">
                  <c:v>40033.82048611111</c:v>
                </c:pt>
                <c:pt idx="10939">
                  <c:v>40033.82054398148</c:v>
                </c:pt>
                <c:pt idx="10940">
                  <c:v>40033.82060185185</c:v>
                </c:pt>
                <c:pt idx="10941">
                  <c:v>40033.82065972222</c:v>
                </c:pt>
                <c:pt idx="10942">
                  <c:v>40033.8207175926</c:v>
                </c:pt>
                <c:pt idx="10943">
                  <c:v>40033.82077546296</c:v>
                </c:pt>
                <c:pt idx="10944">
                  <c:v>40033.82083333333</c:v>
                </c:pt>
                <c:pt idx="10945">
                  <c:v>40033.8208912037</c:v>
                </c:pt>
                <c:pt idx="10946">
                  <c:v>40033.82094907407</c:v>
                </c:pt>
                <c:pt idx="10947">
                  <c:v>40033.82100694445</c:v>
                </c:pt>
                <c:pt idx="10948">
                  <c:v>40033.82106481482</c:v>
                </c:pt>
                <c:pt idx="10949">
                  <c:v>40033.82112268519</c:v>
                </c:pt>
                <c:pt idx="10950">
                  <c:v>40033.82118055555</c:v>
                </c:pt>
                <c:pt idx="10951">
                  <c:v>40033.82123842592</c:v>
                </c:pt>
                <c:pt idx="10952">
                  <c:v>40033.8212962963</c:v>
                </c:pt>
                <c:pt idx="10953">
                  <c:v>40033.82135416667</c:v>
                </c:pt>
                <c:pt idx="10954">
                  <c:v>40033.82141203704</c:v>
                </c:pt>
                <c:pt idx="10955">
                  <c:v>40033.82146990741</c:v>
                </c:pt>
                <c:pt idx="10956">
                  <c:v>40033.82152777778</c:v>
                </c:pt>
                <c:pt idx="10957">
                  <c:v>40033.82158564815</c:v>
                </c:pt>
                <c:pt idx="10958">
                  <c:v>40033.82164351852</c:v>
                </c:pt>
                <c:pt idx="10959">
                  <c:v>40033.82170138889</c:v>
                </c:pt>
                <c:pt idx="10960">
                  <c:v>40033.82175925926</c:v>
                </c:pt>
                <c:pt idx="10961">
                  <c:v>40033.82181712963</c:v>
                </c:pt>
                <c:pt idx="10962">
                  <c:v>40033.821875</c:v>
                </c:pt>
                <c:pt idx="10963">
                  <c:v>40033.82193287037</c:v>
                </c:pt>
                <c:pt idx="10964">
                  <c:v>40033.82199074074</c:v>
                </c:pt>
                <c:pt idx="10965">
                  <c:v>40033.82204861111</c:v>
                </c:pt>
                <c:pt idx="10966">
                  <c:v>40033.82210648148</c:v>
                </c:pt>
                <c:pt idx="10967">
                  <c:v>40033.82216435186</c:v>
                </c:pt>
                <c:pt idx="10968">
                  <c:v>40033.82222222222</c:v>
                </c:pt>
                <c:pt idx="10969">
                  <c:v>40033.8222800926</c:v>
                </c:pt>
                <c:pt idx="10970">
                  <c:v>40033.82233796296</c:v>
                </c:pt>
                <c:pt idx="10971">
                  <c:v>40033.82239583333</c:v>
                </c:pt>
                <c:pt idx="10972">
                  <c:v>40033.8224537037</c:v>
                </c:pt>
                <c:pt idx="10973">
                  <c:v>40033.82251157407</c:v>
                </c:pt>
                <c:pt idx="10974">
                  <c:v>40033.82256944444</c:v>
                </c:pt>
                <c:pt idx="10975">
                  <c:v>40033.82262731482</c:v>
                </c:pt>
                <c:pt idx="10976">
                  <c:v>40033.82268518519</c:v>
                </c:pt>
                <c:pt idx="10977">
                  <c:v>40033.82274305556</c:v>
                </c:pt>
                <c:pt idx="10978">
                  <c:v>40033.82280092592</c:v>
                </c:pt>
                <c:pt idx="10979">
                  <c:v>40033.8228587963</c:v>
                </c:pt>
                <c:pt idx="10980">
                  <c:v>40033.82291666666</c:v>
                </c:pt>
                <c:pt idx="10981">
                  <c:v>40033.82297453703</c:v>
                </c:pt>
                <c:pt idx="10982">
                  <c:v>40033.82303240741</c:v>
                </c:pt>
                <c:pt idx="10983">
                  <c:v>40033.82309027778</c:v>
                </c:pt>
                <c:pt idx="10984">
                  <c:v>40033.82314814815</c:v>
                </c:pt>
                <c:pt idx="10985">
                  <c:v>40033.82320601852</c:v>
                </c:pt>
                <c:pt idx="10986">
                  <c:v>40033.82326388889</c:v>
                </c:pt>
                <c:pt idx="10987">
                  <c:v>40033.82332175926</c:v>
                </c:pt>
                <c:pt idx="10988">
                  <c:v>40033.82337962963</c:v>
                </c:pt>
                <c:pt idx="10989">
                  <c:v>40033.8234375</c:v>
                </c:pt>
                <c:pt idx="10990">
                  <c:v>40033.82349537037</c:v>
                </c:pt>
                <c:pt idx="10991">
                  <c:v>40033.82355324074</c:v>
                </c:pt>
                <c:pt idx="10992">
                  <c:v>40033.82361111111</c:v>
                </c:pt>
                <c:pt idx="10993">
                  <c:v>40033.82366898148</c:v>
                </c:pt>
                <c:pt idx="10994">
                  <c:v>40033.82372685185</c:v>
                </c:pt>
                <c:pt idx="10995">
                  <c:v>40033.82378472222</c:v>
                </c:pt>
                <c:pt idx="10996">
                  <c:v>40033.8238425926</c:v>
                </c:pt>
                <c:pt idx="10997">
                  <c:v>40033.82390046296</c:v>
                </c:pt>
                <c:pt idx="10998">
                  <c:v>40033.82395833333</c:v>
                </c:pt>
                <c:pt idx="10999">
                  <c:v>40033.8240162037</c:v>
                </c:pt>
                <c:pt idx="11000">
                  <c:v>40033.82407407407</c:v>
                </c:pt>
                <c:pt idx="11001">
                  <c:v>40033.82413194444</c:v>
                </c:pt>
                <c:pt idx="11002">
                  <c:v>40033.82418981481</c:v>
                </c:pt>
                <c:pt idx="11003">
                  <c:v>40033.82424768519</c:v>
                </c:pt>
                <c:pt idx="11004">
                  <c:v>40033.82430555556</c:v>
                </c:pt>
                <c:pt idx="11005">
                  <c:v>40033.82436342592</c:v>
                </c:pt>
                <c:pt idx="11006">
                  <c:v>40033.8244212963</c:v>
                </c:pt>
                <c:pt idx="11007">
                  <c:v>40033.82447916667</c:v>
                </c:pt>
                <c:pt idx="11008">
                  <c:v>40033.82453703703</c:v>
                </c:pt>
                <c:pt idx="11009">
                  <c:v>40033.8245949074</c:v>
                </c:pt>
                <c:pt idx="11010">
                  <c:v>40033.82465277778</c:v>
                </c:pt>
                <c:pt idx="11011">
                  <c:v>40033.82471064815</c:v>
                </c:pt>
                <c:pt idx="11012">
                  <c:v>40033.82476851852</c:v>
                </c:pt>
                <c:pt idx="11013">
                  <c:v>40033.82482638888</c:v>
                </c:pt>
                <c:pt idx="11014">
                  <c:v>40033.82488425926</c:v>
                </c:pt>
                <c:pt idx="11015">
                  <c:v>40033.82494212963</c:v>
                </c:pt>
                <c:pt idx="11016">
                  <c:v>40033.825</c:v>
                </c:pt>
                <c:pt idx="11017">
                  <c:v>40033.82505787037</c:v>
                </c:pt>
                <c:pt idx="11018">
                  <c:v>40033.82511574074</c:v>
                </c:pt>
                <c:pt idx="11019">
                  <c:v>40033.82517361111</c:v>
                </c:pt>
                <c:pt idx="11020">
                  <c:v>40033.82523148148</c:v>
                </c:pt>
                <c:pt idx="11021">
                  <c:v>40033.82528935185</c:v>
                </c:pt>
                <c:pt idx="11022">
                  <c:v>40033.82534722222</c:v>
                </c:pt>
                <c:pt idx="11023">
                  <c:v>40033.82540509259</c:v>
                </c:pt>
                <c:pt idx="11024">
                  <c:v>40033.82546296297</c:v>
                </c:pt>
                <c:pt idx="11025">
                  <c:v>40033.82552083334</c:v>
                </c:pt>
                <c:pt idx="11026">
                  <c:v>40033.82557870371</c:v>
                </c:pt>
                <c:pt idx="11027">
                  <c:v>40033.82563657407</c:v>
                </c:pt>
                <c:pt idx="11028">
                  <c:v>40033.82569444444</c:v>
                </c:pt>
                <c:pt idx="11029">
                  <c:v>40033.82575231481</c:v>
                </c:pt>
                <c:pt idx="11030">
                  <c:v>40033.82581018518</c:v>
                </c:pt>
                <c:pt idx="11031">
                  <c:v>40033.82586805556</c:v>
                </c:pt>
                <c:pt idx="11032">
                  <c:v>40033.82592592593</c:v>
                </c:pt>
                <c:pt idx="11033">
                  <c:v>40033.8259837963</c:v>
                </c:pt>
                <c:pt idx="11034">
                  <c:v>40033.82604166667</c:v>
                </c:pt>
                <c:pt idx="11035">
                  <c:v>40033.82609953704</c:v>
                </c:pt>
                <c:pt idx="11036">
                  <c:v>40033.8261574074</c:v>
                </c:pt>
                <c:pt idx="11037">
                  <c:v>40033.82621527777</c:v>
                </c:pt>
                <c:pt idx="11038">
                  <c:v>40033.82627314814</c:v>
                </c:pt>
                <c:pt idx="11039">
                  <c:v>40033.82633101852</c:v>
                </c:pt>
                <c:pt idx="11040">
                  <c:v>40033.8263888889</c:v>
                </c:pt>
                <c:pt idx="11041">
                  <c:v>40033.82644675926</c:v>
                </c:pt>
                <c:pt idx="11042">
                  <c:v>40033.82650462963</c:v>
                </c:pt>
                <c:pt idx="11043">
                  <c:v>40033.8265625</c:v>
                </c:pt>
                <c:pt idx="11044">
                  <c:v>40033.82662037037</c:v>
                </c:pt>
                <c:pt idx="11045">
                  <c:v>40033.82667824073</c:v>
                </c:pt>
                <c:pt idx="11046">
                  <c:v>40033.82673611111</c:v>
                </c:pt>
                <c:pt idx="11047">
                  <c:v>40033.82679398148</c:v>
                </c:pt>
                <c:pt idx="11048">
                  <c:v>40033.82685185185</c:v>
                </c:pt>
                <c:pt idx="11049">
                  <c:v>40033.82690972222</c:v>
                </c:pt>
                <c:pt idx="11050">
                  <c:v>40033.8269675926</c:v>
                </c:pt>
                <c:pt idx="11051">
                  <c:v>40033.82702546296</c:v>
                </c:pt>
                <c:pt idx="11052">
                  <c:v>40033.82708333333</c:v>
                </c:pt>
                <c:pt idx="11053">
                  <c:v>40033.82714120371</c:v>
                </c:pt>
                <c:pt idx="11054">
                  <c:v>40033.82719907407</c:v>
                </c:pt>
                <c:pt idx="11055">
                  <c:v>40033.82725694444</c:v>
                </c:pt>
                <c:pt idx="11056">
                  <c:v>40033.82731481481</c:v>
                </c:pt>
                <c:pt idx="11057">
                  <c:v>40033.82737268518</c:v>
                </c:pt>
                <c:pt idx="11058">
                  <c:v>40033.82743055555</c:v>
                </c:pt>
                <c:pt idx="11059">
                  <c:v>40033.82748842592</c:v>
                </c:pt>
                <c:pt idx="11060">
                  <c:v>40033.8275462963</c:v>
                </c:pt>
                <c:pt idx="11061">
                  <c:v>40033.82760416667</c:v>
                </c:pt>
                <c:pt idx="11062">
                  <c:v>40033.82766203704</c:v>
                </c:pt>
                <c:pt idx="11063">
                  <c:v>40033.82771990741</c:v>
                </c:pt>
                <c:pt idx="11064">
                  <c:v>40033.82777777778</c:v>
                </c:pt>
                <c:pt idx="11065">
                  <c:v>40033.82783564814</c:v>
                </c:pt>
                <c:pt idx="11066">
                  <c:v>40033.82789351852</c:v>
                </c:pt>
                <c:pt idx="11067">
                  <c:v>40033.8279513889</c:v>
                </c:pt>
                <c:pt idx="11068">
                  <c:v>40033.82800925926</c:v>
                </c:pt>
                <c:pt idx="11069">
                  <c:v>40033.82806712963</c:v>
                </c:pt>
                <c:pt idx="11070">
                  <c:v>40033.828125</c:v>
                </c:pt>
                <c:pt idx="11071">
                  <c:v>40033.82818287037</c:v>
                </c:pt>
                <c:pt idx="11072">
                  <c:v>40033.82824074074</c:v>
                </c:pt>
                <c:pt idx="11073">
                  <c:v>40033.82829861111</c:v>
                </c:pt>
                <c:pt idx="11074">
                  <c:v>40033.82835648148</c:v>
                </c:pt>
                <c:pt idx="11075">
                  <c:v>40033.82841435185</c:v>
                </c:pt>
                <c:pt idx="11076">
                  <c:v>40033.82847222222</c:v>
                </c:pt>
                <c:pt idx="11077">
                  <c:v>40033.8285300926</c:v>
                </c:pt>
                <c:pt idx="11078">
                  <c:v>40033.82858796296</c:v>
                </c:pt>
                <c:pt idx="11079">
                  <c:v>40033.82864583333</c:v>
                </c:pt>
                <c:pt idx="11080">
                  <c:v>40033.8287037037</c:v>
                </c:pt>
                <c:pt idx="11081">
                  <c:v>40033.82876157408</c:v>
                </c:pt>
                <c:pt idx="11082">
                  <c:v>40033.82881944444</c:v>
                </c:pt>
                <c:pt idx="11083">
                  <c:v>40033.82887731481</c:v>
                </c:pt>
                <c:pt idx="11084">
                  <c:v>40033.82893518518</c:v>
                </c:pt>
                <c:pt idx="11085">
                  <c:v>40033.82899305555</c:v>
                </c:pt>
                <c:pt idx="11086">
                  <c:v>40033.82905092592</c:v>
                </c:pt>
                <c:pt idx="11087">
                  <c:v>40033.82910879629</c:v>
                </c:pt>
                <c:pt idx="11088">
                  <c:v>40033.82916666667</c:v>
                </c:pt>
                <c:pt idx="11089">
                  <c:v>40033.82922453704</c:v>
                </c:pt>
                <c:pt idx="11090">
                  <c:v>40033.82928240741</c:v>
                </c:pt>
                <c:pt idx="11091">
                  <c:v>40033.82934027778</c:v>
                </c:pt>
                <c:pt idx="11092">
                  <c:v>40033.82939814814</c:v>
                </c:pt>
                <c:pt idx="11093">
                  <c:v>40033.82945601852</c:v>
                </c:pt>
                <c:pt idx="11094">
                  <c:v>40033.82951388888</c:v>
                </c:pt>
                <c:pt idx="11095">
                  <c:v>40033.82957175926</c:v>
                </c:pt>
                <c:pt idx="11096">
                  <c:v>40033.82962962963</c:v>
                </c:pt>
                <c:pt idx="11097">
                  <c:v>40033.8296875</c:v>
                </c:pt>
                <c:pt idx="11098">
                  <c:v>40033.82974537037</c:v>
                </c:pt>
                <c:pt idx="11099">
                  <c:v>40033.82980324074</c:v>
                </c:pt>
                <c:pt idx="11100">
                  <c:v>40033.82986111111</c:v>
                </c:pt>
                <c:pt idx="11101">
                  <c:v>40033.82991898148</c:v>
                </c:pt>
                <c:pt idx="11102">
                  <c:v>40033.82997685186</c:v>
                </c:pt>
                <c:pt idx="11103">
                  <c:v>40033.83003472222</c:v>
                </c:pt>
                <c:pt idx="11104">
                  <c:v>40033.8300925926</c:v>
                </c:pt>
                <c:pt idx="11105">
                  <c:v>40033.83015046296</c:v>
                </c:pt>
                <c:pt idx="11106">
                  <c:v>40033.83020833333</c:v>
                </c:pt>
                <c:pt idx="11107">
                  <c:v>40033.8302662037</c:v>
                </c:pt>
                <c:pt idx="11108">
                  <c:v>40033.83032407407</c:v>
                </c:pt>
                <c:pt idx="11109">
                  <c:v>40033.83038194444</c:v>
                </c:pt>
                <c:pt idx="11110">
                  <c:v>40033.83043981482</c:v>
                </c:pt>
                <c:pt idx="11111">
                  <c:v>40033.83049768519</c:v>
                </c:pt>
                <c:pt idx="11112">
                  <c:v>40033.83055555555</c:v>
                </c:pt>
                <c:pt idx="11113">
                  <c:v>40033.83061342592</c:v>
                </c:pt>
                <c:pt idx="11114">
                  <c:v>40033.8306712963</c:v>
                </c:pt>
                <c:pt idx="11115">
                  <c:v>40033.83072916666</c:v>
                </c:pt>
                <c:pt idx="11116">
                  <c:v>40033.83078703703</c:v>
                </c:pt>
                <c:pt idx="11117">
                  <c:v>40033.83084490741</c:v>
                </c:pt>
                <c:pt idx="11118">
                  <c:v>40033.83090277778</c:v>
                </c:pt>
                <c:pt idx="11119">
                  <c:v>40033.83096064815</c:v>
                </c:pt>
                <c:pt idx="11120">
                  <c:v>40033.83101851852</c:v>
                </c:pt>
                <c:pt idx="11121">
                  <c:v>40033.83107638888</c:v>
                </c:pt>
                <c:pt idx="11122">
                  <c:v>40033.83113425926</c:v>
                </c:pt>
                <c:pt idx="11123">
                  <c:v>40033.83119212963</c:v>
                </c:pt>
                <c:pt idx="11124">
                  <c:v>40033.83125</c:v>
                </c:pt>
                <c:pt idx="11125">
                  <c:v>40033.83130787037</c:v>
                </c:pt>
                <c:pt idx="11126">
                  <c:v>40033.83136574074</c:v>
                </c:pt>
                <c:pt idx="11127">
                  <c:v>40033.83142361111</c:v>
                </c:pt>
                <c:pt idx="11128">
                  <c:v>40033.83148148148</c:v>
                </c:pt>
                <c:pt idx="11129">
                  <c:v>40033.83153935185</c:v>
                </c:pt>
                <c:pt idx="11130">
                  <c:v>40033.83159722222</c:v>
                </c:pt>
                <c:pt idx="11131">
                  <c:v>40033.8316550926</c:v>
                </c:pt>
                <c:pt idx="11132">
                  <c:v>40033.83171296296</c:v>
                </c:pt>
                <c:pt idx="11133">
                  <c:v>40033.83177083333</c:v>
                </c:pt>
                <c:pt idx="11134">
                  <c:v>40033.8318287037</c:v>
                </c:pt>
                <c:pt idx="11135">
                  <c:v>40033.83188657407</c:v>
                </c:pt>
                <c:pt idx="11136">
                  <c:v>40033.83194444444</c:v>
                </c:pt>
                <c:pt idx="11137">
                  <c:v>40033.83200231481</c:v>
                </c:pt>
                <c:pt idx="11138">
                  <c:v>40033.83206018519</c:v>
                </c:pt>
                <c:pt idx="11139">
                  <c:v>40033.83211805555</c:v>
                </c:pt>
                <c:pt idx="11140">
                  <c:v>40033.83217592592</c:v>
                </c:pt>
                <c:pt idx="11141">
                  <c:v>40033.8322337963</c:v>
                </c:pt>
                <c:pt idx="11142">
                  <c:v>40033.83229166667</c:v>
                </c:pt>
                <c:pt idx="11143">
                  <c:v>40033.83234953704</c:v>
                </c:pt>
                <c:pt idx="11144">
                  <c:v>40033.8324074074</c:v>
                </c:pt>
                <c:pt idx="11145">
                  <c:v>40033.83246527778</c:v>
                </c:pt>
                <c:pt idx="11146">
                  <c:v>40033.83252314815</c:v>
                </c:pt>
                <c:pt idx="11147">
                  <c:v>40033.83258101852</c:v>
                </c:pt>
                <c:pt idx="11148">
                  <c:v>40033.83263888888</c:v>
                </c:pt>
                <c:pt idx="11149">
                  <c:v>40033.83269675926</c:v>
                </c:pt>
                <c:pt idx="11150">
                  <c:v>40033.83275462963</c:v>
                </c:pt>
                <c:pt idx="11151">
                  <c:v>40033.8328125</c:v>
                </c:pt>
                <c:pt idx="11152">
                  <c:v>40033.83287037037</c:v>
                </c:pt>
                <c:pt idx="11153">
                  <c:v>40033.83292824074</c:v>
                </c:pt>
                <c:pt idx="11154">
                  <c:v>40033.83298611111</c:v>
                </c:pt>
                <c:pt idx="11155">
                  <c:v>40033.83304398148</c:v>
                </c:pt>
                <c:pt idx="11156">
                  <c:v>40033.83310185185</c:v>
                </c:pt>
                <c:pt idx="11157">
                  <c:v>40033.83315972222</c:v>
                </c:pt>
                <c:pt idx="11158">
                  <c:v>40033.83321759258</c:v>
                </c:pt>
                <c:pt idx="11159">
                  <c:v>40033.83327546296</c:v>
                </c:pt>
                <c:pt idx="11160">
                  <c:v>40033.83333333334</c:v>
                </c:pt>
                <c:pt idx="11161">
                  <c:v>40033.83339120371</c:v>
                </c:pt>
                <c:pt idx="11162">
                  <c:v>40033.83344907407</c:v>
                </c:pt>
                <c:pt idx="11163">
                  <c:v>40033.83350694444</c:v>
                </c:pt>
                <c:pt idx="11164">
                  <c:v>40033.83356481481</c:v>
                </c:pt>
                <c:pt idx="11165">
                  <c:v>40033.83362268518</c:v>
                </c:pt>
                <c:pt idx="11166">
                  <c:v>40033.83368055556</c:v>
                </c:pt>
                <c:pt idx="11167">
                  <c:v>40033.83373842592</c:v>
                </c:pt>
                <c:pt idx="11168">
                  <c:v>40033.8337962963</c:v>
                </c:pt>
                <c:pt idx="11169">
                  <c:v>40033.83385416667</c:v>
                </c:pt>
                <c:pt idx="11170">
                  <c:v>40033.83391203704</c:v>
                </c:pt>
                <c:pt idx="11171">
                  <c:v>40033.83396990741</c:v>
                </c:pt>
                <c:pt idx="11172">
                  <c:v>40033.83402777777</c:v>
                </c:pt>
                <c:pt idx="11173">
                  <c:v>40033.83408564814</c:v>
                </c:pt>
                <c:pt idx="11174">
                  <c:v>40033.83414351852</c:v>
                </c:pt>
                <c:pt idx="11175">
                  <c:v>40033.8342013889</c:v>
                </c:pt>
                <c:pt idx="11176">
                  <c:v>40033.83425925925</c:v>
                </c:pt>
                <c:pt idx="11177">
                  <c:v>40033.83431712962</c:v>
                </c:pt>
                <c:pt idx="11178">
                  <c:v>40033.834375</c:v>
                </c:pt>
                <c:pt idx="11179">
                  <c:v>40033.83443287037</c:v>
                </c:pt>
                <c:pt idx="11180">
                  <c:v>40033.83449074074</c:v>
                </c:pt>
                <c:pt idx="11181">
                  <c:v>40033.83454861111</c:v>
                </c:pt>
                <c:pt idx="11182">
                  <c:v>40033.83460648148</c:v>
                </c:pt>
                <c:pt idx="11183">
                  <c:v>40033.83466435185</c:v>
                </c:pt>
                <c:pt idx="11184">
                  <c:v>40033.83472222222</c:v>
                </c:pt>
                <c:pt idx="11185">
                  <c:v>40033.8347800926</c:v>
                </c:pt>
                <c:pt idx="11186">
                  <c:v>40033.83483796296</c:v>
                </c:pt>
                <c:pt idx="11187">
                  <c:v>40033.83489583333</c:v>
                </c:pt>
                <c:pt idx="11188">
                  <c:v>40033.83495370371</c:v>
                </c:pt>
                <c:pt idx="11189">
                  <c:v>40033.83501157407</c:v>
                </c:pt>
                <c:pt idx="11190">
                  <c:v>40033.83506944444</c:v>
                </c:pt>
                <c:pt idx="11191">
                  <c:v>40033.83512731481</c:v>
                </c:pt>
                <c:pt idx="11192">
                  <c:v>40033.83518518518</c:v>
                </c:pt>
                <c:pt idx="11193">
                  <c:v>40033.83524305555</c:v>
                </c:pt>
                <c:pt idx="11194">
                  <c:v>40033.83530092592</c:v>
                </c:pt>
                <c:pt idx="11195">
                  <c:v>40033.8353587963</c:v>
                </c:pt>
                <c:pt idx="11196">
                  <c:v>40033.83541666667</c:v>
                </c:pt>
                <c:pt idx="11197">
                  <c:v>40033.83547453704</c:v>
                </c:pt>
                <c:pt idx="11198">
                  <c:v>40033.8355324074</c:v>
                </c:pt>
                <c:pt idx="11199">
                  <c:v>40033.83559027777</c:v>
                </c:pt>
                <c:pt idx="11200">
                  <c:v>40033.83564814814</c:v>
                </c:pt>
                <c:pt idx="11201">
                  <c:v>40033.83570601852</c:v>
                </c:pt>
                <c:pt idx="11202">
                  <c:v>40033.83576388889</c:v>
                </c:pt>
                <c:pt idx="11203">
                  <c:v>40033.83582175926</c:v>
                </c:pt>
                <c:pt idx="11204">
                  <c:v>40033.83587962963</c:v>
                </c:pt>
                <c:pt idx="11205">
                  <c:v>40033.8359375</c:v>
                </c:pt>
                <c:pt idx="11206">
                  <c:v>40033.83599537037</c:v>
                </c:pt>
                <c:pt idx="11207">
                  <c:v>40033.83605324073</c:v>
                </c:pt>
                <c:pt idx="11208">
                  <c:v>40033.83611111111</c:v>
                </c:pt>
                <c:pt idx="11209">
                  <c:v>40033.83616898148</c:v>
                </c:pt>
                <c:pt idx="11210">
                  <c:v>40033.83622685185</c:v>
                </c:pt>
                <c:pt idx="11211">
                  <c:v>40033.83628472222</c:v>
                </c:pt>
                <c:pt idx="11212">
                  <c:v>40033.8363425926</c:v>
                </c:pt>
                <c:pt idx="11213">
                  <c:v>40033.83640046296</c:v>
                </c:pt>
                <c:pt idx="11214">
                  <c:v>40033.83645833333</c:v>
                </c:pt>
                <c:pt idx="11215">
                  <c:v>40033.8365162037</c:v>
                </c:pt>
                <c:pt idx="11216">
                  <c:v>40033.83657407407</c:v>
                </c:pt>
                <c:pt idx="11217">
                  <c:v>40033.83663194444</c:v>
                </c:pt>
                <c:pt idx="11218">
                  <c:v>40033.83668981482</c:v>
                </c:pt>
                <c:pt idx="11219">
                  <c:v>40033.83674768519</c:v>
                </c:pt>
                <c:pt idx="11220">
                  <c:v>40033.83680555555</c:v>
                </c:pt>
                <c:pt idx="11221">
                  <c:v>40033.83686342592</c:v>
                </c:pt>
                <c:pt idx="11222">
                  <c:v>40033.8369212963</c:v>
                </c:pt>
                <c:pt idx="11223">
                  <c:v>40033.83697916667</c:v>
                </c:pt>
                <c:pt idx="11224">
                  <c:v>40033.83703703704</c:v>
                </c:pt>
                <c:pt idx="11225">
                  <c:v>40033.83709490741</c:v>
                </c:pt>
                <c:pt idx="11226">
                  <c:v>40033.83715277778</c:v>
                </c:pt>
                <c:pt idx="11227">
                  <c:v>40033.83721064814</c:v>
                </c:pt>
                <c:pt idx="11228">
                  <c:v>40033.83726851852</c:v>
                </c:pt>
                <c:pt idx="11229">
                  <c:v>40033.83732638888</c:v>
                </c:pt>
                <c:pt idx="11230">
                  <c:v>40033.83738425926</c:v>
                </c:pt>
                <c:pt idx="11231">
                  <c:v>40033.83744212963</c:v>
                </c:pt>
                <c:pt idx="11232">
                  <c:v>40033.8375</c:v>
                </c:pt>
                <c:pt idx="11233">
                  <c:v>40033.83755787037</c:v>
                </c:pt>
                <c:pt idx="11234">
                  <c:v>40033.83761574074</c:v>
                </c:pt>
                <c:pt idx="11235">
                  <c:v>40033.83767361111</c:v>
                </c:pt>
                <c:pt idx="11236">
                  <c:v>40033.83773148148</c:v>
                </c:pt>
                <c:pt idx="11237">
                  <c:v>40033.83778935186</c:v>
                </c:pt>
                <c:pt idx="11238">
                  <c:v>40033.83784722222</c:v>
                </c:pt>
                <c:pt idx="11239">
                  <c:v>40033.8379050926</c:v>
                </c:pt>
                <c:pt idx="11240">
                  <c:v>40033.83796296296</c:v>
                </c:pt>
                <c:pt idx="11241">
                  <c:v>40033.83802083333</c:v>
                </c:pt>
                <c:pt idx="11242">
                  <c:v>40033.8380787037</c:v>
                </c:pt>
                <c:pt idx="11243">
                  <c:v>40033.83813657407</c:v>
                </c:pt>
                <c:pt idx="11244">
                  <c:v>40033.83819444444</c:v>
                </c:pt>
                <c:pt idx="11245">
                  <c:v>40033.83825231481</c:v>
                </c:pt>
                <c:pt idx="11246">
                  <c:v>40033.83831018518</c:v>
                </c:pt>
                <c:pt idx="11247">
                  <c:v>40033.83836805555</c:v>
                </c:pt>
                <c:pt idx="11248">
                  <c:v>40033.83842592592</c:v>
                </c:pt>
                <c:pt idx="11249">
                  <c:v>40033.83848379629</c:v>
                </c:pt>
                <c:pt idx="11250">
                  <c:v>40033.83854166666</c:v>
                </c:pt>
                <c:pt idx="11251">
                  <c:v>40033.83859953703</c:v>
                </c:pt>
                <c:pt idx="11252">
                  <c:v>40033.8386574074</c:v>
                </c:pt>
                <c:pt idx="11253">
                  <c:v>40033.83871527777</c:v>
                </c:pt>
                <c:pt idx="11254">
                  <c:v>40033.83877314814</c:v>
                </c:pt>
                <c:pt idx="11255">
                  <c:v>40033.83883101851</c:v>
                </c:pt>
                <c:pt idx="11256">
                  <c:v>40033.83888888888</c:v>
                </c:pt>
                <c:pt idx="11257">
                  <c:v>40033.83894675926</c:v>
                </c:pt>
                <c:pt idx="11258">
                  <c:v>40033.83900462963</c:v>
                </c:pt>
                <c:pt idx="11259">
                  <c:v>40033.8390625</c:v>
                </c:pt>
                <c:pt idx="11260">
                  <c:v>40033.83912037037</c:v>
                </c:pt>
                <c:pt idx="11261">
                  <c:v>40033.83917824074</c:v>
                </c:pt>
                <c:pt idx="11262">
                  <c:v>40033.83923611111</c:v>
                </c:pt>
                <c:pt idx="11263">
                  <c:v>40033.83929398148</c:v>
                </c:pt>
                <c:pt idx="11264">
                  <c:v>40033.83935185185</c:v>
                </c:pt>
                <c:pt idx="11265">
                  <c:v>40033.83940972222</c:v>
                </c:pt>
                <c:pt idx="11266">
                  <c:v>40033.8394675926</c:v>
                </c:pt>
                <c:pt idx="11267">
                  <c:v>40033.83952546296</c:v>
                </c:pt>
                <c:pt idx="11268">
                  <c:v>40033.83958333333</c:v>
                </c:pt>
                <c:pt idx="11269">
                  <c:v>40033.8396412037</c:v>
                </c:pt>
                <c:pt idx="11270">
                  <c:v>40033.83969907407</c:v>
                </c:pt>
                <c:pt idx="11271">
                  <c:v>40033.83975694444</c:v>
                </c:pt>
                <c:pt idx="11272">
                  <c:v>40033.83981481481</c:v>
                </c:pt>
                <c:pt idx="11273">
                  <c:v>40033.83987268519</c:v>
                </c:pt>
                <c:pt idx="11274">
                  <c:v>40033.83993055556</c:v>
                </c:pt>
                <c:pt idx="11275">
                  <c:v>40033.83998842592</c:v>
                </c:pt>
                <c:pt idx="11276">
                  <c:v>40033.8400462963</c:v>
                </c:pt>
                <c:pt idx="11277">
                  <c:v>40033.84010416667</c:v>
                </c:pt>
                <c:pt idx="11278">
                  <c:v>40033.84016203704</c:v>
                </c:pt>
                <c:pt idx="11279">
                  <c:v>40033.8402199074</c:v>
                </c:pt>
                <c:pt idx="11280">
                  <c:v>40033.84027777778</c:v>
                </c:pt>
                <c:pt idx="11281">
                  <c:v>40033.84033564815</c:v>
                </c:pt>
                <c:pt idx="11282">
                  <c:v>40033.84039351852</c:v>
                </c:pt>
                <c:pt idx="11283">
                  <c:v>40033.84045138888</c:v>
                </c:pt>
                <c:pt idx="11284">
                  <c:v>40033.84050925925</c:v>
                </c:pt>
                <c:pt idx="11285">
                  <c:v>40033.84056712962</c:v>
                </c:pt>
                <c:pt idx="11286">
                  <c:v>40033.840625</c:v>
                </c:pt>
                <c:pt idx="11287">
                  <c:v>40033.84068287037</c:v>
                </c:pt>
                <c:pt idx="11288">
                  <c:v>40033.84074074074</c:v>
                </c:pt>
                <c:pt idx="11289">
                  <c:v>40033.84079861111</c:v>
                </c:pt>
                <c:pt idx="11290">
                  <c:v>40033.84085648148</c:v>
                </c:pt>
                <c:pt idx="11291">
                  <c:v>40033.84091435185</c:v>
                </c:pt>
                <c:pt idx="11292">
                  <c:v>40033.84097222222</c:v>
                </c:pt>
                <c:pt idx="11293">
                  <c:v>40033.84103009258</c:v>
                </c:pt>
                <c:pt idx="11294">
                  <c:v>40033.84108796297</c:v>
                </c:pt>
                <c:pt idx="11295">
                  <c:v>40033.84114583334</c:v>
                </c:pt>
                <c:pt idx="11296">
                  <c:v>40033.84120370371</c:v>
                </c:pt>
                <c:pt idx="11297">
                  <c:v>40033.84126157407</c:v>
                </c:pt>
                <c:pt idx="11298">
                  <c:v>40033.84131944444</c:v>
                </c:pt>
                <c:pt idx="11299">
                  <c:v>40033.84137731481</c:v>
                </c:pt>
                <c:pt idx="11300">
                  <c:v>40033.84143518518</c:v>
                </c:pt>
                <c:pt idx="11301">
                  <c:v>40033.84149305556</c:v>
                </c:pt>
                <c:pt idx="11302">
                  <c:v>40033.84155092592</c:v>
                </c:pt>
                <c:pt idx="11303">
                  <c:v>40033.8416087963</c:v>
                </c:pt>
                <c:pt idx="11304">
                  <c:v>40033.84166666667</c:v>
                </c:pt>
                <c:pt idx="11305">
                  <c:v>40033.84172453704</c:v>
                </c:pt>
                <c:pt idx="11306">
                  <c:v>40033.84178240741</c:v>
                </c:pt>
                <c:pt idx="11307">
                  <c:v>40033.84184027777</c:v>
                </c:pt>
                <c:pt idx="11308">
                  <c:v>40033.84189814814</c:v>
                </c:pt>
                <c:pt idx="11309">
                  <c:v>40033.84195601852</c:v>
                </c:pt>
                <c:pt idx="11310">
                  <c:v>40033.8420138889</c:v>
                </c:pt>
                <c:pt idx="11311">
                  <c:v>40033.84207175926</c:v>
                </c:pt>
                <c:pt idx="11312">
                  <c:v>40033.84212962963</c:v>
                </c:pt>
                <c:pt idx="11313">
                  <c:v>40033.8421875</c:v>
                </c:pt>
                <c:pt idx="11314">
                  <c:v>40033.84224537036</c:v>
                </c:pt>
                <c:pt idx="11315">
                  <c:v>40033.84230324073</c:v>
                </c:pt>
                <c:pt idx="11316">
                  <c:v>40033.84236111111</c:v>
                </c:pt>
                <c:pt idx="11317">
                  <c:v>40033.84241898148</c:v>
                </c:pt>
                <c:pt idx="11318">
                  <c:v>40033.84247685185</c:v>
                </c:pt>
                <c:pt idx="11319">
                  <c:v>40033.84253472222</c:v>
                </c:pt>
                <c:pt idx="11320">
                  <c:v>40033.8425925926</c:v>
                </c:pt>
                <c:pt idx="11321">
                  <c:v>40033.84265046296</c:v>
                </c:pt>
                <c:pt idx="11322">
                  <c:v>40033.84270833333</c:v>
                </c:pt>
                <c:pt idx="11323">
                  <c:v>40033.84276620371</c:v>
                </c:pt>
                <c:pt idx="11324">
                  <c:v>40033.84282407407</c:v>
                </c:pt>
                <c:pt idx="11325">
                  <c:v>40033.84288194444</c:v>
                </c:pt>
                <c:pt idx="11326">
                  <c:v>40033.84293981481</c:v>
                </c:pt>
                <c:pt idx="11327">
                  <c:v>40033.84299768518</c:v>
                </c:pt>
                <c:pt idx="11328">
                  <c:v>40033.84305555555</c:v>
                </c:pt>
                <c:pt idx="11329">
                  <c:v>40033.84311342592</c:v>
                </c:pt>
                <c:pt idx="11330">
                  <c:v>40033.8431712963</c:v>
                </c:pt>
                <c:pt idx="11331">
                  <c:v>40033.84322916667</c:v>
                </c:pt>
                <c:pt idx="11332">
                  <c:v>40033.84328703704</c:v>
                </c:pt>
                <c:pt idx="11333">
                  <c:v>40033.84334490741</c:v>
                </c:pt>
                <c:pt idx="11334">
                  <c:v>40033.84340277778</c:v>
                </c:pt>
                <c:pt idx="11335">
                  <c:v>40033.84346064815</c:v>
                </c:pt>
                <c:pt idx="11336">
                  <c:v>40033.84351851851</c:v>
                </c:pt>
                <c:pt idx="11337">
                  <c:v>40033.8435763889</c:v>
                </c:pt>
                <c:pt idx="11338">
                  <c:v>40033.84363425926</c:v>
                </c:pt>
                <c:pt idx="11339">
                  <c:v>40033.84369212963</c:v>
                </c:pt>
                <c:pt idx="11340">
                  <c:v>40033.84375</c:v>
                </c:pt>
                <c:pt idx="11341">
                  <c:v>40033.84380787037</c:v>
                </c:pt>
                <c:pt idx="11342">
                  <c:v>40033.84386574074</c:v>
                </c:pt>
                <c:pt idx="11343">
                  <c:v>40033.84392361111</c:v>
                </c:pt>
                <c:pt idx="11344">
                  <c:v>40033.84398148148</c:v>
                </c:pt>
                <c:pt idx="11345">
                  <c:v>40033.84403935185</c:v>
                </c:pt>
                <c:pt idx="11346">
                  <c:v>40033.84409722222</c:v>
                </c:pt>
                <c:pt idx="11347">
                  <c:v>40033.8441550926</c:v>
                </c:pt>
                <c:pt idx="11348">
                  <c:v>40033.84421296296</c:v>
                </c:pt>
                <c:pt idx="11349">
                  <c:v>40033.84427083333</c:v>
                </c:pt>
                <c:pt idx="11350">
                  <c:v>40033.8443287037</c:v>
                </c:pt>
                <c:pt idx="11351">
                  <c:v>40033.84438657407</c:v>
                </c:pt>
                <c:pt idx="11352">
                  <c:v>40033.84444444444</c:v>
                </c:pt>
                <c:pt idx="11353">
                  <c:v>40033.84450231481</c:v>
                </c:pt>
                <c:pt idx="11354">
                  <c:v>40033.84456018518</c:v>
                </c:pt>
                <c:pt idx="11355">
                  <c:v>40033.84461805555</c:v>
                </c:pt>
                <c:pt idx="11356">
                  <c:v>40033.84467592592</c:v>
                </c:pt>
                <c:pt idx="11357">
                  <c:v>40033.8447337963</c:v>
                </c:pt>
                <c:pt idx="11358">
                  <c:v>40033.84479166667</c:v>
                </c:pt>
                <c:pt idx="11359">
                  <c:v>40033.84484953704</c:v>
                </c:pt>
                <c:pt idx="11360">
                  <c:v>40033.8449074074</c:v>
                </c:pt>
                <c:pt idx="11361">
                  <c:v>40033.84496527777</c:v>
                </c:pt>
                <c:pt idx="11362">
                  <c:v>40033.84502314814</c:v>
                </c:pt>
                <c:pt idx="11363">
                  <c:v>40033.84508101852</c:v>
                </c:pt>
                <c:pt idx="11364">
                  <c:v>40033.84513888888</c:v>
                </c:pt>
                <c:pt idx="11365">
                  <c:v>40033.84519675926</c:v>
                </c:pt>
                <c:pt idx="11366">
                  <c:v>40033.84525462963</c:v>
                </c:pt>
                <c:pt idx="11367">
                  <c:v>40033.8453125</c:v>
                </c:pt>
                <c:pt idx="11368">
                  <c:v>40033.84537037037</c:v>
                </c:pt>
                <c:pt idx="11369">
                  <c:v>40033.84542824074</c:v>
                </c:pt>
                <c:pt idx="11370">
                  <c:v>40033.84548611111</c:v>
                </c:pt>
                <c:pt idx="11371">
                  <c:v>40033.84554398148</c:v>
                </c:pt>
                <c:pt idx="11372">
                  <c:v>40033.84560185186</c:v>
                </c:pt>
                <c:pt idx="11373">
                  <c:v>40033.84565972222</c:v>
                </c:pt>
                <c:pt idx="11374">
                  <c:v>40033.8457175926</c:v>
                </c:pt>
                <c:pt idx="11375">
                  <c:v>40033.84577546296</c:v>
                </c:pt>
                <c:pt idx="11376">
                  <c:v>40033.84583333333</c:v>
                </c:pt>
                <c:pt idx="11377">
                  <c:v>40033.8458912037</c:v>
                </c:pt>
                <c:pt idx="11378">
                  <c:v>40033.84594907407</c:v>
                </c:pt>
                <c:pt idx="11379">
                  <c:v>40033.84600694444</c:v>
                </c:pt>
                <c:pt idx="11380">
                  <c:v>40033.84606481482</c:v>
                </c:pt>
                <c:pt idx="11381">
                  <c:v>40033.84612268519</c:v>
                </c:pt>
                <c:pt idx="11382">
                  <c:v>40033.84618055556</c:v>
                </c:pt>
                <c:pt idx="11383">
                  <c:v>40033.84623842592</c:v>
                </c:pt>
                <c:pt idx="11384">
                  <c:v>40033.8462962963</c:v>
                </c:pt>
                <c:pt idx="11385">
                  <c:v>40033.84635416666</c:v>
                </c:pt>
                <c:pt idx="11386">
                  <c:v>40033.84641203703</c:v>
                </c:pt>
                <c:pt idx="11387">
                  <c:v>40033.84646990741</c:v>
                </c:pt>
                <c:pt idx="11388">
                  <c:v>40033.84652777777</c:v>
                </c:pt>
                <c:pt idx="11389">
                  <c:v>40033.84658564814</c:v>
                </c:pt>
                <c:pt idx="11390">
                  <c:v>40033.84664351852</c:v>
                </c:pt>
                <c:pt idx="11391">
                  <c:v>40033.84670138888</c:v>
                </c:pt>
                <c:pt idx="11392">
                  <c:v>40033.84675925925</c:v>
                </c:pt>
                <c:pt idx="11393">
                  <c:v>40033.84681712962</c:v>
                </c:pt>
                <c:pt idx="11394">
                  <c:v>40033.846875</c:v>
                </c:pt>
                <c:pt idx="11395">
                  <c:v>40033.84693287037</c:v>
                </c:pt>
                <c:pt idx="11396">
                  <c:v>40033.84699074074</c:v>
                </c:pt>
                <c:pt idx="11397">
                  <c:v>40033.84704861111</c:v>
                </c:pt>
                <c:pt idx="11398">
                  <c:v>40033.84710648148</c:v>
                </c:pt>
                <c:pt idx="11399">
                  <c:v>40033.84716435185</c:v>
                </c:pt>
                <c:pt idx="11400">
                  <c:v>40033.84722222222</c:v>
                </c:pt>
                <c:pt idx="11401">
                  <c:v>40033.8472800926</c:v>
                </c:pt>
                <c:pt idx="11402">
                  <c:v>40033.84733796296</c:v>
                </c:pt>
                <c:pt idx="11403">
                  <c:v>40033.84739583333</c:v>
                </c:pt>
                <c:pt idx="11404">
                  <c:v>40033.8474537037</c:v>
                </c:pt>
                <c:pt idx="11405">
                  <c:v>40033.84751157407</c:v>
                </c:pt>
                <c:pt idx="11406">
                  <c:v>40033.84756944444</c:v>
                </c:pt>
                <c:pt idx="11407">
                  <c:v>40033.84762731481</c:v>
                </c:pt>
                <c:pt idx="11408">
                  <c:v>40033.84768518519</c:v>
                </c:pt>
                <c:pt idx="11409">
                  <c:v>40033.84774305556</c:v>
                </c:pt>
                <c:pt idx="11410">
                  <c:v>40033.84780092592</c:v>
                </c:pt>
                <c:pt idx="11411">
                  <c:v>40033.8478587963</c:v>
                </c:pt>
                <c:pt idx="11412">
                  <c:v>40033.84791666667</c:v>
                </c:pt>
                <c:pt idx="11413">
                  <c:v>40033.84797453704</c:v>
                </c:pt>
                <c:pt idx="11414">
                  <c:v>40033.8480324074</c:v>
                </c:pt>
                <c:pt idx="11415">
                  <c:v>40033.84809027778</c:v>
                </c:pt>
                <c:pt idx="11416">
                  <c:v>40033.84814814815</c:v>
                </c:pt>
                <c:pt idx="11417">
                  <c:v>40033.84820601851</c:v>
                </c:pt>
                <c:pt idx="11418">
                  <c:v>40033.84826388888</c:v>
                </c:pt>
                <c:pt idx="11419">
                  <c:v>40033.84832175926</c:v>
                </c:pt>
                <c:pt idx="11420">
                  <c:v>40033.84837962962</c:v>
                </c:pt>
                <c:pt idx="11421">
                  <c:v>40033.8484375</c:v>
                </c:pt>
                <c:pt idx="11422">
                  <c:v>40033.84849537037</c:v>
                </c:pt>
                <c:pt idx="11423">
                  <c:v>40033.84855324074</c:v>
                </c:pt>
                <c:pt idx="11424">
                  <c:v>40033.84861111111</c:v>
                </c:pt>
                <c:pt idx="11425">
                  <c:v>40033.84866898148</c:v>
                </c:pt>
                <c:pt idx="11426">
                  <c:v>40033.84872685185</c:v>
                </c:pt>
                <c:pt idx="11427">
                  <c:v>40033.84878472222</c:v>
                </c:pt>
                <c:pt idx="11428">
                  <c:v>40033.84884259258</c:v>
                </c:pt>
                <c:pt idx="11429">
                  <c:v>40033.84890046296</c:v>
                </c:pt>
                <c:pt idx="11430">
                  <c:v>40033.84895833333</c:v>
                </c:pt>
                <c:pt idx="11431">
                  <c:v>40033.8490162037</c:v>
                </c:pt>
                <c:pt idx="11432">
                  <c:v>40033.84907407407</c:v>
                </c:pt>
                <c:pt idx="11433">
                  <c:v>40033.84913194444</c:v>
                </c:pt>
                <c:pt idx="11434">
                  <c:v>40033.84918981481</c:v>
                </c:pt>
                <c:pt idx="11435">
                  <c:v>40033.84924768518</c:v>
                </c:pt>
                <c:pt idx="11436">
                  <c:v>40033.84930555556</c:v>
                </c:pt>
                <c:pt idx="11437">
                  <c:v>40033.84936342592</c:v>
                </c:pt>
                <c:pt idx="11438">
                  <c:v>40033.8494212963</c:v>
                </c:pt>
                <c:pt idx="11439">
                  <c:v>40033.84947916667</c:v>
                </c:pt>
                <c:pt idx="11440">
                  <c:v>40033.84953703703</c:v>
                </c:pt>
                <c:pt idx="11441">
                  <c:v>40033.8495949074</c:v>
                </c:pt>
                <c:pt idx="11442">
                  <c:v>40033.84965277777</c:v>
                </c:pt>
                <c:pt idx="11443">
                  <c:v>40033.84971064814</c:v>
                </c:pt>
                <c:pt idx="11444">
                  <c:v>40033.84976851852</c:v>
                </c:pt>
                <c:pt idx="11445">
                  <c:v>40033.8498263889</c:v>
                </c:pt>
                <c:pt idx="11446">
                  <c:v>40033.84988425926</c:v>
                </c:pt>
                <c:pt idx="11447">
                  <c:v>40033.84994212963</c:v>
                </c:pt>
                <c:pt idx="11448">
                  <c:v>40033.85</c:v>
                </c:pt>
                <c:pt idx="11449">
                  <c:v>40033.85005787036</c:v>
                </c:pt>
                <c:pt idx="11450">
                  <c:v>40033.85011574073</c:v>
                </c:pt>
                <c:pt idx="11451">
                  <c:v>40033.85017361111</c:v>
                </c:pt>
                <c:pt idx="11452">
                  <c:v>40033.85023148148</c:v>
                </c:pt>
                <c:pt idx="11453">
                  <c:v>40033.85028935185</c:v>
                </c:pt>
                <c:pt idx="11454">
                  <c:v>40033.85034722222</c:v>
                </c:pt>
                <c:pt idx="11455">
                  <c:v>40033.8504050926</c:v>
                </c:pt>
                <c:pt idx="11456">
                  <c:v>40033.85046296296</c:v>
                </c:pt>
                <c:pt idx="11457">
                  <c:v>40033.85052083333</c:v>
                </c:pt>
                <c:pt idx="11458">
                  <c:v>40033.8505787037</c:v>
                </c:pt>
                <c:pt idx="11459">
                  <c:v>40033.85063657407</c:v>
                </c:pt>
                <c:pt idx="11460">
                  <c:v>40033.85069444444</c:v>
                </c:pt>
                <c:pt idx="11461">
                  <c:v>40033.85075231481</c:v>
                </c:pt>
                <c:pt idx="11462">
                  <c:v>40033.85081018518</c:v>
                </c:pt>
                <c:pt idx="11463">
                  <c:v>40033.85086805555</c:v>
                </c:pt>
                <c:pt idx="11464">
                  <c:v>40033.85092592592</c:v>
                </c:pt>
                <c:pt idx="11465">
                  <c:v>40033.8509837963</c:v>
                </c:pt>
                <c:pt idx="11466">
                  <c:v>40033.85104166667</c:v>
                </c:pt>
                <c:pt idx="11467">
                  <c:v>40033.85109953704</c:v>
                </c:pt>
                <c:pt idx="11468">
                  <c:v>40033.8511574074</c:v>
                </c:pt>
                <c:pt idx="11469">
                  <c:v>40033.85121527777</c:v>
                </c:pt>
                <c:pt idx="11470">
                  <c:v>40033.85127314814</c:v>
                </c:pt>
                <c:pt idx="11471">
                  <c:v>40033.85133101851</c:v>
                </c:pt>
                <c:pt idx="11472">
                  <c:v>40033.8513888889</c:v>
                </c:pt>
                <c:pt idx="11473">
                  <c:v>40033.85144675926</c:v>
                </c:pt>
                <c:pt idx="11474">
                  <c:v>40033.85150462963</c:v>
                </c:pt>
                <c:pt idx="11475">
                  <c:v>40033.8515625</c:v>
                </c:pt>
                <c:pt idx="11476">
                  <c:v>40033.85162037037</c:v>
                </c:pt>
                <c:pt idx="11477">
                  <c:v>40033.85167824073</c:v>
                </c:pt>
                <c:pt idx="11478">
                  <c:v>40033.85173611111</c:v>
                </c:pt>
                <c:pt idx="11479">
                  <c:v>40033.85179398148</c:v>
                </c:pt>
                <c:pt idx="11480">
                  <c:v>40033.85185185185</c:v>
                </c:pt>
                <c:pt idx="11481">
                  <c:v>40033.85190972222</c:v>
                </c:pt>
                <c:pt idx="11482">
                  <c:v>40033.8519675926</c:v>
                </c:pt>
                <c:pt idx="11483">
                  <c:v>40033.85202546296</c:v>
                </c:pt>
                <c:pt idx="11484">
                  <c:v>40033.85208333333</c:v>
                </c:pt>
                <c:pt idx="11485">
                  <c:v>40033.8521412037</c:v>
                </c:pt>
                <c:pt idx="11486">
                  <c:v>40033.85219907407</c:v>
                </c:pt>
                <c:pt idx="11487">
                  <c:v>40033.85225694444</c:v>
                </c:pt>
                <c:pt idx="11488">
                  <c:v>40033.85231481481</c:v>
                </c:pt>
                <c:pt idx="11489">
                  <c:v>40033.85237268518</c:v>
                </c:pt>
                <c:pt idx="11490">
                  <c:v>40033.85243055555</c:v>
                </c:pt>
                <c:pt idx="11491">
                  <c:v>40033.85248842592</c:v>
                </c:pt>
                <c:pt idx="11492">
                  <c:v>40033.8525462963</c:v>
                </c:pt>
                <c:pt idx="11493">
                  <c:v>40033.85260416667</c:v>
                </c:pt>
                <c:pt idx="11494">
                  <c:v>40033.85266203704</c:v>
                </c:pt>
                <c:pt idx="11495">
                  <c:v>40033.8527199074</c:v>
                </c:pt>
                <c:pt idx="11496">
                  <c:v>40033.85277777777</c:v>
                </c:pt>
                <c:pt idx="11497">
                  <c:v>40033.85283564814</c:v>
                </c:pt>
                <c:pt idx="11498">
                  <c:v>40033.85289351851</c:v>
                </c:pt>
                <c:pt idx="11499">
                  <c:v>40033.85295138888</c:v>
                </c:pt>
                <c:pt idx="11500">
                  <c:v>40033.85300925926</c:v>
                </c:pt>
                <c:pt idx="11501">
                  <c:v>40033.85306712963</c:v>
                </c:pt>
                <c:pt idx="11502">
                  <c:v>40033.853125</c:v>
                </c:pt>
                <c:pt idx="11503">
                  <c:v>40033.85318287037</c:v>
                </c:pt>
                <c:pt idx="11504">
                  <c:v>40033.85324074074</c:v>
                </c:pt>
                <c:pt idx="11505">
                  <c:v>40033.85329861111</c:v>
                </c:pt>
                <c:pt idx="11506">
                  <c:v>40033.85335648147</c:v>
                </c:pt>
                <c:pt idx="11507">
                  <c:v>40033.85341435185</c:v>
                </c:pt>
                <c:pt idx="11508">
                  <c:v>40033.85347222222</c:v>
                </c:pt>
                <c:pt idx="11509">
                  <c:v>40033.8535300926</c:v>
                </c:pt>
                <c:pt idx="11510">
                  <c:v>40033.85358796296</c:v>
                </c:pt>
                <c:pt idx="11511">
                  <c:v>40033.85364583333</c:v>
                </c:pt>
                <c:pt idx="11512">
                  <c:v>40033.8537037037</c:v>
                </c:pt>
                <c:pt idx="11513">
                  <c:v>40033.85376157407</c:v>
                </c:pt>
                <c:pt idx="11514">
                  <c:v>40033.85381944444</c:v>
                </c:pt>
                <c:pt idx="11515">
                  <c:v>40033.85387731481</c:v>
                </c:pt>
                <c:pt idx="11516">
                  <c:v>40033.85393518518</c:v>
                </c:pt>
                <c:pt idx="11517">
                  <c:v>40033.85399305555</c:v>
                </c:pt>
                <c:pt idx="11518">
                  <c:v>40033.85405092592</c:v>
                </c:pt>
                <c:pt idx="11519">
                  <c:v>40033.8541087963</c:v>
                </c:pt>
                <c:pt idx="11520">
                  <c:v>40033.85416666666</c:v>
                </c:pt>
                <c:pt idx="11521">
                  <c:v>40033.85422453703</c:v>
                </c:pt>
                <c:pt idx="11522">
                  <c:v>40033.8542824074</c:v>
                </c:pt>
                <c:pt idx="11523">
                  <c:v>40033.85434027777</c:v>
                </c:pt>
                <c:pt idx="11524">
                  <c:v>40033.85439814814</c:v>
                </c:pt>
                <c:pt idx="11525">
                  <c:v>40033.85445601851</c:v>
                </c:pt>
                <c:pt idx="11526">
                  <c:v>40033.85451388888</c:v>
                </c:pt>
                <c:pt idx="11527">
                  <c:v>40033.85457175925</c:v>
                </c:pt>
                <c:pt idx="11528">
                  <c:v>40033.85462962962</c:v>
                </c:pt>
                <c:pt idx="11529">
                  <c:v>40033.8546875</c:v>
                </c:pt>
                <c:pt idx="11530">
                  <c:v>40033.85474537037</c:v>
                </c:pt>
                <c:pt idx="11531">
                  <c:v>40033.85480324074</c:v>
                </c:pt>
                <c:pt idx="11532">
                  <c:v>40033.85486111111</c:v>
                </c:pt>
                <c:pt idx="11533">
                  <c:v>40033.85491898148</c:v>
                </c:pt>
                <c:pt idx="11534">
                  <c:v>40033.85497685185</c:v>
                </c:pt>
                <c:pt idx="11535">
                  <c:v>40033.85503472222</c:v>
                </c:pt>
                <c:pt idx="11536">
                  <c:v>40033.8550925926</c:v>
                </c:pt>
                <c:pt idx="11537">
                  <c:v>40033.85515046296</c:v>
                </c:pt>
                <c:pt idx="11538">
                  <c:v>40033.85520833333</c:v>
                </c:pt>
                <c:pt idx="11539">
                  <c:v>40033.8552662037</c:v>
                </c:pt>
                <c:pt idx="11540">
                  <c:v>40033.85532407407</c:v>
                </c:pt>
                <c:pt idx="11541">
                  <c:v>40033.85538194444</c:v>
                </c:pt>
                <c:pt idx="11542">
                  <c:v>40033.85543981481</c:v>
                </c:pt>
                <c:pt idx="11543">
                  <c:v>40033.85549768519</c:v>
                </c:pt>
                <c:pt idx="11544">
                  <c:v>40033.85555555555</c:v>
                </c:pt>
                <c:pt idx="11545">
                  <c:v>40033.85561342592</c:v>
                </c:pt>
                <c:pt idx="11546">
                  <c:v>40033.8556712963</c:v>
                </c:pt>
                <c:pt idx="11547">
                  <c:v>40033.85572916667</c:v>
                </c:pt>
                <c:pt idx="11548">
                  <c:v>40033.85578703704</c:v>
                </c:pt>
                <c:pt idx="11549">
                  <c:v>40033.8558449074</c:v>
                </c:pt>
                <c:pt idx="11550">
                  <c:v>40033.85590277778</c:v>
                </c:pt>
                <c:pt idx="11551">
                  <c:v>40033.85596064815</c:v>
                </c:pt>
                <c:pt idx="11552">
                  <c:v>40033.85601851851</c:v>
                </c:pt>
                <c:pt idx="11553">
                  <c:v>40033.85607638888</c:v>
                </c:pt>
                <c:pt idx="11554">
                  <c:v>40033.85613425925</c:v>
                </c:pt>
                <c:pt idx="11555">
                  <c:v>40033.85619212962</c:v>
                </c:pt>
                <c:pt idx="11556">
                  <c:v>40033.85625</c:v>
                </c:pt>
                <c:pt idx="11557">
                  <c:v>40033.85630787037</c:v>
                </c:pt>
                <c:pt idx="11558">
                  <c:v>40033.85636574074</c:v>
                </c:pt>
                <c:pt idx="11559">
                  <c:v>40033.85642361111</c:v>
                </c:pt>
                <c:pt idx="11560">
                  <c:v>40033.85648148148</c:v>
                </c:pt>
                <c:pt idx="11561">
                  <c:v>40033.85653935185</c:v>
                </c:pt>
                <c:pt idx="11562">
                  <c:v>40033.85659722222</c:v>
                </c:pt>
                <c:pt idx="11563">
                  <c:v>40033.85665509258</c:v>
                </c:pt>
                <c:pt idx="11564">
                  <c:v>40033.85671296296</c:v>
                </c:pt>
                <c:pt idx="11565">
                  <c:v>40033.85677083334</c:v>
                </c:pt>
                <c:pt idx="11566">
                  <c:v>40033.8568287037</c:v>
                </c:pt>
                <c:pt idx="11567">
                  <c:v>40033.85688657407</c:v>
                </c:pt>
                <c:pt idx="11568">
                  <c:v>40033.85694444444</c:v>
                </c:pt>
                <c:pt idx="11569">
                  <c:v>40033.85700231481</c:v>
                </c:pt>
                <c:pt idx="11570">
                  <c:v>40033.85706018518</c:v>
                </c:pt>
                <c:pt idx="11571">
                  <c:v>40033.85711805555</c:v>
                </c:pt>
                <c:pt idx="11572">
                  <c:v>40033.85717592592</c:v>
                </c:pt>
                <c:pt idx="11573">
                  <c:v>40033.8572337963</c:v>
                </c:pt>
                <c:pt idx="11574">
                  <c:v>40033.85729166667</c:v>
                </c:pt>
                <c:pt idx="11575">
                  <c:v>40033.85734953704</c:v>
                </c:pt>
                <c:pt idx="11576">
                  <c:v>40033.8574074074</c:v>
                </c:pt>
                <c:pt idx="11577">
                  <c:v>40033.85746527777</c:v>
                </c:pt>
                <c:pt idx="11578">
                  <c:v>40033.85752314814</c:v>
                </c:pt>
                <c:pt idx="11579">
                  <c:v>40033.85758101852</c:v>
                </c:pt>
                <c:pt idx="11580">
                  <c:v>40033.8576388889</c:v>
                </c:pt>
                <c:pt idx="11581">
                  <c:v>40033.85769675926</c:v>
                </c:pt>
                <c:pt idx="11582">
                  <c:v>40033.85775462963</c:v>
                </c:pt>
                <c:pt idx="11583">
                  <c:v>40033.8578125</c:v>
                </c:pt>
                <c:pt idx="11584">
                  <c:v>40033.85787037036</c:v>
                </c:pt>
                <c:pt idx="11585">
                  <c:v>40033.85792824073</c:v>
                </c:pt>
                <c:pt idx="11586">
                  <c:v>40033.85798611111</c:v>
                </c:pt>
                <c:pt idx="11587">
                  <c:v>40033.85804398148</c:v>
                </c:pt>
                <c:pt idx="11588">
                  <c:v>40033.85810185185</c:v>
                </c:pt>
                <c:pt idx="11589">
                  <c:v>40033.85815972222</c:v>
                </c:pt>
                <c:pt idx="11590">
                  <c:v>40033.8582175926</c:v>
                </c:pt>
                <c:pt idx="11591">
                  <c:v>40033.85827546296</c:v>
                </c:pt>
                <c:pt idx="11592">
                  <c:v>40033.85833333332</c:v>
                </c:pt>
                <c:pt idx="11593">
                  <c:v>40033.8583912037</c:v>
                </c:pt>
                <c:pt idx="11594">
                  <c:v>40033.85844907407</c:v>
                </c:pt>
                <c:pt idx="11595">
                  <c:v>40033.85850694444</c:v>
                </c:pt>
                <c:pt idx="11596">
                  <c:v>40033.85856481481</c:v>
                </c:pt>
                <c:pt idx="11597">
                  <c:v>40033.85862268518</c:v>
                </c:pt>
                <c:pt idx="11598">
                  <c:v>40033.85868055555</c:v>
                </c:pt>
                <c:pt idx="11599">
                  <c:v>40033.85873842592</c:v>
                </c:pt>
                <c:pt idx="11600">
                  <c:v>40033.8587962963</c:v>
                </c:pt>
                <c:pt idx="11601">
                  <c:v>40033.85885416666</c:v>
                </c:pt>
                <c:pt idx="11602">
                  <c:v>40033.85891203703</c:v>
                </c:pt>
                <c:pt idx="11603">
                  <c:v>40033.8589699074</c:v>
                </c:pt>
                <c:pt idx="11604">
                  <c:v>40033.85902777777</c:v>
                </c:pt>
                <c:pt idx="11605">
                  <c:v>40033.85908564814</c:v>
                </c:pt>
                <c:pt idx="11606">
                  <c:v>40033.85914351852</c:v>
                </c:pt>
                <c:pt idx="11607">
                  <c:v>40033.8592013889</c:v>
                </c:pt>
                <c:pt idx="11608">
                  <c:v>40033.85925925926</c:v>
                </c:pt>
                <c:pt idx="11609">
                  <c:v>40033.85931712963</c:v>
                </c:pt>
                <c:pt idx="11610">
                  <c:v>40033.859375</c:v>
                </c:pt>
                <c:pt idx="11611">
                  <c:v>40033.85943287037</c:v>
                </c:pt>
                <c:pt idx="11612">
                  <c:v>40033.85949074074</c:v>
                </c:pt>
                <c:pt idx="11613">
                  <c:v>40033.85954861111</c:v>
                </c:pt>
                <c:pt idx="11614">
                  <c:v>40033.85960648148</c:v>
                </c:pt>
                <c:pt idx="11615">
                  <c:v>40033.85966435185</c:v>
                </c:pt>
                <c:pt idx="11616">
                  <c:v>40033.85972222222</c:v>
                </c:pt>
                <c:pt idx="11617">
                  <c:v>40033.8597800926</c:v>
                </c:pt>
                <c:pt idx="11618">
                  <c:v>40033.85983796296</c:v>
                </c:pt>
                <c:pt idx="11619">
                  <c:v>40033.85989583333</c:v>
                </c:pt>
                <c:pt idx="11620">
                  <c:v>40033.8599537037</c:v>
                </c:pt>
                <c:pt idx="11621">
                  <c:v>40033.86001157407</c:v>
                </c:pt>
                <c:pt idx="11622">
                  <c:v>40033.86006944444</c:v>
                </c:pt>
                <c:pt idx="11623">
                  <c:v>40033.86012731482</c:v>
                </c:pt>
                <c:pt idx="11624">
                  <c:v>40033.86018518519</c:v>
                </c:pt>
                <c:pt idx="11625">
                  <c:v>40033.86024305555</c:v>
                </c:pt>
                <c:pt idx="11626">
                  <c:v>40033.86030092592</c:v>
                </c:pt>
                <c:pt idx="11627">
                  <c:v>40033.8603587963</c:v>
                </c:pt>
                <c:pt idx="11628">
                  <c:v>40033.86041666667</c:v>
                </c:pt>
                <c:pt idx="11629">
                  <c:v>40033.86047453704</c:v>
                </c:pt>
                <c:pt idx="11630">
                  <c:v>40033.8605324074</c:v>
                </c:pt>
                <c:pt idx="11631">
                  <c:v>40033.86059027777</c:v>
                </c:pt>
                <c:pt idx="11632">
                  <c:v>40033.86064814814</c:v>
                </c:pt>
                <c:pt idx="11633">
                  <c:v>40033.86070601852</c:v>
                </c:pt>
                <c:pt idx="11634">
                  <c:v>40033.86076388889</c:v>
                </c:pt>
                <c:pt idx="11635">
                  <c:v>40033.86082175926</c:v>
                </c:pt>
                <c:pt idx="11636">
                  <c:v>40033.86087962963</c:v>
                </c:pt>
                <c:pt idx="11637">
                  <c:v>40033.8609375</c:v>
                </c:pt>
                <c:pt idx="11638">
                  <c:v>40033.86099537037</c:v>
                </c:pt>
                <c:pt idx="11639">
                  <c:v>40033.86105324074</c:v>
                </c:pt>
                <c:pt idx="11640">
                  <c:v>40033.86111111111</c:v>
                </c:pt>
                <c:pt idx="11641">
                  <c:v>40033.86116898148</c:v>
                </c:pt>
                <c:pt idx="11642">
                  <c:v>40033.86122685186</c:v>
                </c:pt>
                <c:pt idx="11643">
                  <c:v>40033.86128472222</c:v>
                </c:pt>
                <c:pt idx="11644">
                  <c:v>40033.86134259259</c:v>
                </c:pt>
                <c:pt idx="11645">
                  <c:v>40033.86140046296</c:v>
                </c:pt>
                <c:pt idx="11646">
                  <c:v>40033.86145833333</c:v>
                </c:pt>
                <c:pt idx="11647">
                  <c:v>40033.8615162037</c:v>
                </c:pt>
                <c:pt idx="11648">
                  <c:v>40033.86157407407</c:v>
                </c:pt>
                <c:pt idx="11649">
                  <c:v>40033.86163194444</c:v>
                </c:pt>
                <c:pt idx="11650">
                  <c:v>40033.86168981482</c:v>
                </c:pt>
                <c:pt idx="11651">
                  <c:v>40033.86174768519</c:v>
                </c:pt>
                <c:pt idx="11652">
                  <c:v>40033.86180555556</c:v>
                </c:pt>
                <c:pt idx="11653">
                  <c:v>40033.86186342592</c:v>
                </c:pt>
                <c:pt idx="11654">
                  <c:v>40033.86192129629</c:v>
                </c:pt>
                <c:pt idx="11655">
                  <c:v>40033.86197916666</c:v>
                </c:pt>
                <c:pt idx="11656">
                  <c:v>40033.86203703703</c:v>
                </c:pt>
                <c:pt idx="11657">
                  <c:v>40033.86209490741</c:v>
                </c:pt>
                <c:pt idx="11658">
                  <c:v>40033.86215277778</c:v>
                </c:pt>
                <c:pt idx="11659">
                  <c:v>40033.86221064814</c:v>
                </c:pt>
                <c:pt idx="11660">
                  <c:v>40033.86226851852</c:v>
                </c:pt>
                <c:pt idx="11661">
                  <c:v>40033.86232638888</c:v>
                </c:pt>
                <c:pt idx="11662">
                  <c:v>40033.86238425926</c:v>
                </c:pt>
                <c:pt idx="11663">
                  <c:v>40033.86244212963</c:v>
                </c:pt>
                <c:pt idx="11664">
                  <c:v>40033.8625</c:v>
                </c:pt>
                <c:pt idx="11665">
                  <c:v>40033.86255787037</c:v>
                </c:pt>
                <c:pt idx="11666">
                  <c:v>40033.86261574074</c:v>
                </c:pt>
                <c:pt idx="11667">
                  <c:v>40033.86267361111</c:v>
                </c:pt>
                <c:pt idx="11668">
                  <c:v>40033.86273148148</c:v>
                </c:pt>
                <c:pt idx="11669">
                  <c:v>40033.86278935185</c:v>
                </c:pt>
                <c:pt idx="11670">
                  <c:v>40033.86284722222</c:v>
                </c:pt>
                <c:pt idx="11671">
                  <c:v>40033.8629050926</c:v>
                </c:pt>
                <c:pt idx="11672">
                  <c:v>40033.86296296296</c:v>
                </c:pt>
                <c:pt idx="11673">
                  <c:v>40033.86302083333</c:v>
                </c:pt>
                <c:pt idx="11674">
                  <c:v>40033.8630787037</c:v>
                </c:pt>
                <c:pt idx="11675">
                  <c:v>40033.86313657407</c:v>
                </c:pt>
                <c:pt idx="11676">
                  <c:v>40033.86319444444</c:v>
                </c:pt>
                <c:pt idx="11677">
                  <c:v>40033.86325231481</c:v>
                </c:pt>
                <c:pt idx="11678">
                  <c:v>40033.86331018519</c:v>
                </c:pt>
                <c:pt idx="11679">
                  <c:v>40033.86336805556</c:v>
                </c:pt>
                <c:pt idx="11680">
                  <c:v>40033.86342592593</c:v>
                </c:pt>
                <c:pt idx="11681">
                  <c:v>40033.8634837963</c:v>
                </c:pt>
                <c:pt idx="11682">
                  <c:v>40033.86354166667</c:v>
                </c:pt>
                <c:pt idx="11683">
                  <c:v>40033.86359953704</c:v>
                </c:pt>
                <c:pt idx="11684">
                  <c:v>40033.8636574074</c:v>
                </c:pt>
                <c:pt idx="11685">
                  <c:v>40033.86371527778</c:v>
                </c:pt>
                <c:pt idx="11686">
                  <c:v>40033.86377314815</c:v>
                </c:pt>
                <c:pt idx="11687">
                  <c:v>40033.86383101852</c:v>
                </c:pt>
                <c:pt idx="11688">
                  <c:v>40033.86388888889</c:v>
                </c:pt>
                <c:pt idx="11689">
                  <c:v>40033.86394675926</c:v>
                </c:pt>
                <c:pt idx="11690">
                  <c:v>40033.86400462963</c:v>
                </c:pt>
                <c:pt idx="11691">
                  <c:v>40033.8640625</c:v>
                </c:pt>
                <c:pt idx="11692">
                  <c:v>40033.86412037037</c:v>
                </c:pt>
                <c:pt idx="11693">
                  <c:v>40033.86417824074</c:v>
                </c:pt>
                <c:pt idx="11694">
                  <c:v>40033.86423611111</c:v>
                </c:pt>
                <c:pt idx="11695">
                  <c:v>40033.86429398148</c:v>
                </c:pt>
                <c:pt idx="11696">
                  <c:v>40033.86435185185</c:v>
                </c:pt>
                <c:pt idx="11697">
                  <c:v>40033.86440972222</c:v>
                </c:pt>
                <c:pt idx="11698">
                  <c:v>40033.86446759259</c:v>
                </c:pt>
                <c:pt idx="11699">
                  <c:v>40033.86452546296</c:v>
                </c:pt>
                <c:pt idx="11700">
                  <c:v>40033.86458333334</c:v>
                </c:pt>
                <c:pt idx="11701">
                  <c:v>40033.86464120371</c:v>
                </c:pt>
                <c:pt idx="11702">
                  <c:v>40033.86469907407</c:v>
                </c:pt>
                <c:pt idx="11703">
                  <c:v>40033.86475694444</c:v>
                </c:pt>
                <c:pt idx="11704">
                  <c:v>40033.86481481481</c:v>
                </c:pt>
                <c:pt idx="11705">
                  <c:v>40033.86487268518</c:v>
                </c:pt>
                <c:pt idx="11706">
                  <c:v>40033.86493055556</c:v>
                </c:pt>
                <c:pt idx="11707">
                  <c:v>40033.86498842592</c:v>
                </c:pt>
                <c:pt idx="11708">
                  <c:v>40033.8650462963</c:v>
                </c:pt>
                <c:pt idx="11709">
                  <c:v>40033.86510416667</c:v>
                </c:pt>
                <c:pt idx="11710">
                  <c:v>40033.86516203704</c:v>
                </c:pt>
                <c:pt idx="11711">
                  <c:v>40033.8652199074</c:v>
                </c:pt>
                <c:pt idx="11712">
                  <c:v>40033.86527777777</c:v>
                </c:pt>
                <c:pt idx="11713">
                  <c:v>40033.86533564814</c:v>
                </c:pt>
                <c:pt idx="11714">
                  <c:v>40033.86539351852</c:v>
                </c:pt>
                <c:pt idx="11715">
                  <c:v>40033.8654513889</c:v>
                </c:pt>
                <c:pt idx="11716">
                  <c:v>40033.86550925926</c:v>
                </c:pt>
                <c:pt idx="11717">
                  <c:v>40033.86556712963</c:v>
                </c:pt>
                <c:pt idx="11718">
                  <c:v>40033.865625</c:v>
                </c:pt>
                <c:pt idx="11719">
                  <c:v>40033.86568287037</c:v>
                </c:pt>
                <c:pt idx="11720">
                  <c:v>40033.86574074074</c:v>
                </c:pt>
                <c:pt idx="11721">
                  <c:v>40033.86579861111</c:v>
                </c:pt>
                <c:pt idx="11722">
                  <c:v>40033.86585648148</c:v>
                </c:pt>
                <c:pt idx="11723">
                  <c:v>40033.86591435185</c:v>
                </c:pt>
                <c:pt idx="11724">
                  <c:v>40033.86597222222</c:v>
                </c:pt>
                <c:pt idx="11725">
                  <c:v>40033.8660300926</c:v>
                </c:pt>
                <c:pt idx="11726">
                  <c:v>40033.86608796296</c:v>
                </c:pt>
                <c:pt idx="11727">
                  <c:v>40033.86614583333</c:v>
                </c:pt>
                <c:pt idx="11728">
                  <c:v>40033.86620370371</c:v>
                </c:pt>
                <c:pt idx="11729">
                  <c:v>40033.86626157407</c:v>
                </c:pt>
                <c:pt idx="11730">
                  <c:v>40033.86631944444</c:v>
                </c:pt>
                <c:pt idx="11731">
                  <c:v>40033.86637731481</c:v>
                </c:pt>
                <c:pt idx="11732">
                  <c:v>40033.86643518518</c:v>
                </c:pt>
                <c:pt idx="11733">
                  <c:v>40033.86649305555</c:v>
                </c:pt>
                <c:pt idx="11734">
                  <c:v>40033.86655092592</c:v>
                </c:pt>
                <c:pt idx="11735">
                  <c:v>40033.8666087963</c:v>
                </c:pt>
                <c:pt idx="11736">
                  <c:v>40033.86666666667</c:v>
                </c:pt>
                <c:pt idx="11737">
                  <c:v>40033.86672453704</c:v>
                </c:pt>
                <c:pt idx="11738">
                  <c:v>40033.86678240741</c:v>
                </c:pt>
                <c:pt idx="11739">
                  <c:v>40033.86684027777</c:v>
                </c:pt>
                <c:pt idx="11740">
                  <c:v>40033.86689814814</c:v>
                </c:pt>
                <c:pt idx="11741">
                  <c:v>40033.86695601851</c:v>
                </c:pt>
                <c:pt idx="11742">
                  <c:v>40033.8670138889</c:v>
                </c:pt>
                <c:pt idx="11743">
                  <c:v>40033.86707175926</c:v>
                </c:pt>
                <c:pt idx="11744">
                  <c:v>40033.86712962963</c:v>
                </c:pt>
                <c:pt idx="11745">
                  <c:v>40033.8671875</c:v>
                </c:pt>
                <c:pt idx="11746">
                  <c:v>40033.86724537037</c:v>
                </c:pt>
                <c:pt idx="11747">
                  <c:v>40033.86730324074</c:v>
                </c:pt>
                <c:pt idx="11748">
                  <c:v>40033.86736111111</c:v>
                </c:pt>
                <c:pt idx="11749">
                  <c:v>40033.86741898148</c:v>
                </c:pt>
                <c:pt idx="11750">
                  <c:v>40033.86747685185</c:v>
                </c:pt>
                <c:pt idx="11751">
                  <c:v>40033.86753472222</c:v>
                </c:pt>
                <c:pt idx="11752">
                  <c:v>40033.8675925926</c:v>
                </c:pt>
                <c:pt idx="11753">
                  <c:v>40033.86765046296</c:v>
                </c:pt>
                <c:pt idx="11754">
                  <c:v>40033.86770833333</c:v>
                </c:pt>
                <c:pt idx="11755">
                  <c:v>40033.8677662037</c:v>
                </c:pt>
                <c:pt idx="11756">
                  <c:v>40033.86782407407</c:v>
                </c:pt>
                <c:pt idx="11757">
                  <c:v>40033.86788194445</c:v>
                </c:pt>
                <c:pt idx="11758">
                  <c:v>40033.86793981482</c:v>
                </c:pt>
                <c:pt idx="11759">
                  <c:v>40033.86799768519</c:v>
                </c:pt>
                <c:pt idx="11760">
                  <c:v>40033.86805555555</c:v>
                </c:pt>
                <c:pt idx="11761">
                  <c:v>40033.86811342592</c:v>
                </c:pt>
                <c:pt idx="11762">
                  <c:v>40033.8681712963</c:v>
                </c:pt>
                <c:pt idx="11763">
                  <c:v>40033.86822916667</c:v>
                </c:pt>
                <c:pt idx="11764">
                  <c:v>40033.86828703704</c:v>
                </c:pt>
                <c:pt idx="11765">
                  <c:v>40033.86834490741</c:v>
                </c:pt>
                <c:pt idx="11766">
                  <c:v>40033.86840277778</c:v>
                </c:pt>
                <c:pt idx="11767">
                  <c:v>40033.86846064815</c:v>
                </c:pt>
                <c:pt idx="11768">
                  <c:v>40033.86851851851</c:v>
                </c:pt>
                <c:pt idx="11769">
                  <c:v>40033.86857638888</c:v>
                </c:pt>
                <c:pt idx="11770">
                  <c:v>40033.86863425926</c:v>
                </c:pt>
                <c:pt idx="11771">
                  <c:v>40033.86869212963</c:v>
                </c:pt>
                <c:pt idx="11772">
                  <c:v>40033.86875</c:v>
                </c:pt>
                <c:pt idx="11773">
                  <c:v>40033.86880787037</c:v>
                </c:pt>
                <c:pt idx="11774">
                  <c:v>40033.86886574074</c:v>
                </c:pt>
                <c:pt idx="11775">
                  <c:v>40033.86892361111</c:v>
                </c:pt>
                <c:pt idx="11776">
                  <c:v>40033.86898148148</c:v>
                </c:pt>
                <c:pt idx="11777">
                  <c:v>40033.86903935185</c:v>
                </c:pt>
                <c:pt idx="11778">
                  <c:v>40033.86909722222</c:v>
                </c:pt>
                <c:pt idx="11779">
                  <c:v>40033.8691550926</c:v>
                </c:pt>
                <c:pt idx="11780">
                  <c:v>40033.86921296296</c:v>
                </c:pt>
                <c:pt idx="11781">
                  <c:v>40033.86927083333</c:v>
                </c:pt>
                <c:pt idx="11782">
                  <c:v>40033.8693287037</c:v>
                </c:pt>
                <c:pt idx="11783">
                  <c:v>40033.86938657407</c:v>
                </c:pt>
                <c:pt idx="11784">
                  <c:v>40033.86944444444</c:v>
                </c:pt>
                <c:pt idx="11785">
                  <c:v>40033.86950231482</c:v>
                </c:pt>
                <c:pt idx="11786">
                  <c:v>40033.86956018519</c:v>
                </c:pt>
                <c:pt idx="11787">
                  <c:v>40033.86961805555</c:v>
                </c:pt>
                <c:pt idx="11788">
                  <c:v>40033.86967592592</c:v>
                </c:pt>
                <c:pt idx="11789">
                  <c:v>40033.86973379629</c:v>
                </c:pt>
                <c:pt idx="11790">
                  <c:v>40033.86979166666</c:v>
                </c:pt>
                <c:pt idx="11791">
                  <c:v>40033.86984953703</c:v>
                </c:pt>
                <c:pt idx="11792">
                  <c:v>40033.86990740741</c:v>
                </c:pt>
                <c:pt idx="11793">
                  <c:v>40033.86996527778</c:v>
                </c:pt>
                <c:pt idx="11794">
                  <c:v>40033.87002314814</c:v>
                </c:pt>
                <c:pt idx="11795">
                  <c:v>40033.87008101852</c:v>
                </c:pt>
                <c:pt idx="11796">
                  <c:v>40033.87013888888</c:v>
                </c:pt>
                <c:pt idx="11797">
                  <c:v>40033.87019675926</c:v>
                </c:pt>
                <c:pt idx="11798">
                  <c:v>40033.87025462962</c:v>
                </c:pt>
                <c:pt idx="11799">
                  <c:v>40033.8703125</c:v>
                </c:pt>
                <c:pt idx="11800">
                  <c:v>40033.87037037037</c:v>
                </c:pt>
                <c:pt idx="11801">
                  <c:v>40033.87042824074</c:v>
                </c:pt>
                <c:pt idx="11802">
                  <c:v>40033.87048611111</c:v>
                </c:pt>
                <c:pt idx="11803">
                  <c:v>40033.87054398148</c:v>
                </c:pt>
                <c:pt idx="11804">
                  <c:v>40033.87060185185</c:v>
                </c:pt>
                <c:pt idx="11805">
                  <c:v>40033.87065972222</c:v>
                </c:pt>
                <c:pt idx="11806">
                  <c:v>40033.8707175926</c:v>
                </c:pt>
                <c:pt idx="11807">
                  <c:v>40033.87077546296</c:v>
                </c:pt>
                <c:pt idx="11808">
                  <c:v>40033.87083333333</c:v>
                </c:pt>
                <c:pt idx="11809">
                  <c:v>40033.8708912037</c:v>
                </c:pt>
                <c:pt idx="11810">
                  <c:v>40033.87094907407</c:v>
                </c:pt>
                <c:pt idx="11811">
                  <c:v>40033.87100694444</c:v>
                </c:pt>
                <c:pt idx="11812">
                  <c:v>40033.87106481481</c:v>
                </c:pt>
                <c:pt idx="11813">
                  <c:v>40033.87112268519</c:v>
                </c:pt>
                <c:pt idx="11814">
                  <c:v>40033.87118055556</c:v>
                </c:pt>
                <c:pt idx="11815">
                  <c:v>40033.87123842592</c:v>
                </c:pt>
                <c:pt idx="11816">
                  <c:v>40033.8712962963</c:v>
                </c:pt>
                <c:pt idx="11817">
                  <c:v>40033.87135416667</c:v>
                </c:pt>
                <c:pt idx="11818">
                  <c:v>40033.87141203704</c:v>
                </c:pt>
                <c:pt idx="11819">
                  <c:v>40033.8714699074</c:v>
                </c:pt>
                <c:pt idx="11820">
                  <c:v>40033.87152777778</c:v>
                </c:pt>
                <c:pt idx="11821">
                  <c:v>40033.87158564815</c:v>
                </c:pt>
                <c:pt idx="11822">
                  <c:v>40033.87164351852</c:v>
                </c:pt>
                <c:pt idx="11823">
                  <c:v>40033.87170138889</c:v>
                </c:pt>
                <c:pt idx="11824">
                  <c:v>40033.87175925926</c:v>
                </c:pt>
                <c:pt idx="11825">
                  <c:v>40033.87181712962</c:v>
                </c:pt>
                <c:pt idx="11826">
                  <c:v>40033.871875</c:v>
                </c:pt>
                <c:pt idx="11827">
                  <c:v>40033.87193287037</c:v>
                </c:pt>
                <c:pt idx="11828">
                  <c:v>40033.87199074074</c:v>
                </c:pt>
                <c:pt idx="11829">
                  <c:v>40033.87204861111</c:v>
                </c:pt>
                <c:pt idx="11830">
                  <c:v>40033.87210648148</c:v>
                </c:pt>
                <c:pt idx="11831">
                  <c:v>40033.87216435185</c:v>
                </c:pt>
                <c:pt idx="11832">
                  <c:v>40033.87222222222</c:v>
                </c:pt>
                <c:pt idx="11833">
                  <c:v>40033.87228009258</c:v>
                </c:pt>
                <c:pt idx="11834">
                  <c:v>40033.87233796296</c:v>
                </c:pt>
                <c:pt idx="11835">
                  <c:v>40033.87239583334</c:v>
                </c:pt>
                <c:pt idx="11836">
                  <c:v>40033.87245370371</c:v>
                </c:pt>
                <c:pt idx="11837">
                  <c:v>40033.87251157407</c:v>
                </c:pt>
                <c:pt idx="11838">
                  <c:v>40033.87256944444</c:v>
                </c:pt>
                <c:pt idx="11839">
                  <c:v>40033.87262731481</c:v>
                </c:pt>
                <c:pt idx="11840">
                  <c:v>40033.87268518518</c:v>
                </c:pt>
                <c:pt idx="11841">
                  <c:v>40033.87274305556</c:v>
                </c:pt>
                <c:pt idx="11842">
                  <c:v>40033.87280092592</c:v>
                </c:pt>
                <c:pt idx="11843">
                  <c:v>40033.8728587963</c:v>
                </c:pt>
                <c:pt idx="11844">
                  <c:v>40033.87291666667</c:v>
                </c:pt>
                <c:pt idx="11845">
                  <c:v>40033.87297453704</c:v>
                </c:pt>
                <c:pt idx="11846">
                  <c:v>40033.8730324074</c:v>
                </c:pt>
                <c:pt idx="11847">
                  <c:v>40033.87309027777</c:v>
                </c:pt>
                <c:pt idx="11848">
                  <c:v>40033.87314814814</c:v>
                </c:pt>
                <c:pt idx="11849">
                  <c:v>40033.87320601852</c:v>
                </c:pt>
                <c:pt idx="11850">
                  <c:v>40033.8732638889</c:v>
                </c:pt>
                <c:pt idx="11851">
                  <c:v>40033.87332175926</c:v>
                </c:pt>
                <c:pt idx="11852">
                  <c:v>40033.87337962963</c:v>
                </c:pt>
                <c:pt idx="11853">
                  <c:v>40033.8734375</c:v>
                </c:pt>
                <c:pt idx="11854">
                  <c:v>40033.87349537037</c:v>
                </c:pt>
                <c:pt idx="11855">
                  <c:v>40033.87355324073</c:v>
                </c:pt>
                <c:pt idx="11856">
                  <c:v>40033.87361111111</c:v>
                </c:pt>
                <c:pt idx="11857">
                  <c:v>40033.87366898148</c:v>
                </c:pt>
                <c:pt idx="11858">
                  <c:v>40033.87372685185</c:v>
                </c:pt>
                <c:pt idx="11859">
                  <c:v>40033.87378472222</c:v>
                </c:pt>
                <c:pt idx="11860">
                  <c:v>40033.8738425926</c:v>
                </c:pt>
                <c:pt idx="11861">
                  <c:v>40033.87390046296</c:v>
                </c:pt>
                <c:pt idx="11862">
                  <c:v>40033.87395833333</c:v>
                </c:pt>
                <c:pt idx="11863">
                  <c:v>40033.8740162037</c:v>
                </c:pt>
                <c:pt idx="11864">
                  <c:v>40033.87407407407</c:v>
                </c:pt>
                <c:pt idx="11865">
                  <c:v>40033.87413194444</c:v>
                </c:pt>
                <c:pt idx="11866">
                  <c:v>40033.87418981481</c:v>
                </c:pt>
                <c:pt idx="11867">
                  <c:v>40033.87424768518</c:v>
                </c:pt>
                <c:pt idx="11868">
                  <c:v>40033.87430555555</c:v>
                </c:pt>
                <c:pt idx="11869">
                  <c:v>40033.87436342592</c:v>
                </c:pt>
                <c:pt idx="11870">
                  <c:v>40033.8744212963</c:v>
                </c:pt>
                <c:pt idx="11871">
                  <c:v>40033.87447916667</c:v>
                </c:pt>
                <c:pt idx="11872">
                  <c:v>40033.87453703703</c:v>
                </c:pt>
                <c:pt idx="11873">
                  <c:v>40033.8745949074</c:v>
                </c:pt>
                <c:pt idx="11874">
                  <c:v>40033.87465277777</c:v>
                </c:pt>
                <c:pt idx="11875">
                  <c:v>40033.87471064814</c:v>
                </c:pt>
                <c:pt idx="11876">
                  <c:v>40033.87476851852</c:v>
                </c:pt>
                <c:pt idx="11877">
                  <c:v>40033.8748263889</c:v>
                </c:pt>
                <c:pt idx="11878">
                  <c:v>40033.87488425926</c:v>
                </c:pt>
                <c:pt idx="11879">
                  <c:v>40033.87494212963</c:v>
                </c:pt>
                <c:pt idx="11880">
                  <c:v>40033.875</c:v>
                </c:pt>
                <c:pt idx="11881">
                  <c:v>40033.87505787037</c:v>
                </c:pt>
                <c:pt idx="11882">
                  <c:v>40033.87511574074</c:v>
                </c:pt>
                <c:pt idx="11883">
                  <c:v>40033.87517361111</c:v>
                </c:pt>
                <c:pt idx="11884">
                  <c:v>40033.87523148148</c:v>
                </c:pt>
                <c:pt idx="11885">
                  <c:v>40033.87528935185</c:v>
                </c:pt>
                <c:pt idx="11886">
                  <c:v>40033.87534722222</c:v>
                </c:pt>
                <c:pt idx="11887">
                  <c:v>40033.8754050926</c:v>
                </c:pt>
                <c:pt idx="11888">
                  <c:v>40033.87546296296</c:v>
                </c:pt>
                <c:pt idx="11889">
                  <c:v>40033.87552083333</c:v>
                </c:pt>
                <c:pt idx="11890">
                  <c:v>40033.8755787037</c:v>
                </c:pt>
                <c:pt idx="11891">
                  <c:v>40033.87563657407</c:v>
                </c:pt>
                <c:pt idx="11892">
                  <c:v>40033.87569444444</c:v>
                </c:pt>
                <c:pt idx="11893">
                  <c:v>40033.87575231482</c:v>
                </c:pt>
                <c:pt idx="11894">
                  <c:v>40033.87581018518</c:v>
                </c:pt>
                <c:pt idx="11895">
                  <c:v>40033.87586805555</c:v>
                </c:pt>
                <c:pt idx="11896">
                  <c:v>40033.87592592592</c:v>
                </c:pt>
                <c:pt idx="11897">
                  <c:v>40033.87598379629</c:v>
                </c:pt>
                <c:pt idx="11898">
                  <c:v>40033.87604166667</c:v>
                </c:pt>
                <c:pt idx="11899">
                  <c:v>40033.87609953704</c:v>
                </c:pt>
                <c:pt idx="11900">
                  <c:v>40033.8761574074</c:v>
                </c:pt>
                <c:pt idx="11901">
                  <c:v>40033.87621527777</c:v>
                </c:pt>
                <c:pt idx="11902">
                  <c:v>40033.87627314814</c:v>
                </c:pt>
                <c:pt idx="11903">
                  <c:v>40033.87633101851</c:v>
                </c:pt>
                <c:pt idx="11904">
                  <c:v>40033.87638888888</c:v>
                </c:pt>
                <c:pt idx="11905">
                  <c:v>40033.87644675926</c:v>
                </c:pt>
                <c:pt idx="11906">
                  <c:v>40033.87650462963</c:v>
                </c:pt>
                <c:pt idx="11907">
                  <c:v>40033.8765625</c:v>
                </c:pt>
                <c:pt idx="11908">
                  <c:v>40033.87662037037</c:v>
                </c:pt>
                <c:pt idx="11909">
                  <c:v>40033.87667824074</c:v>
                </c:pt>
                <c:pt idx="11910">
                  <c:v>40033.87673611111</c:v>
                </c:pt>
                <c:pt idx="11911">
                  <c:v>40033.87679398148</c:v>
                </c:pt>
                <c:pt idx="11912">
                  <c:v>40033.87685185185</c:v>
                </c:pt>
                <c:pt idx="11913">
                  <c:v>40033.87690972222</c:v>
                </c:pt>
                <c:pt idx="11914">
                  <c:v>40033.8769675926</c:v>
                </c:pt>
                <c:pt idx="11915">
                  <c:v>40033.87702546296</c:v>
                </c:pt>
                <c:pt idx="11916">
                  <c:v>40033.87708333333</c:v>
                </c:pt>
                <c:pt idx="11917">
                  <c:v>40033.8771412037</c:v>
                </c:pt>
                <c:pt idx="11918">
                  <c:v>40033.87719907407</c:v>
                </c:pt>
                <c:pt idx="11919">
                  <c:v>40033.87725694444</c:v>
                </c:pt>
                <c:pt idx="11920">
                  <c:v>40033.87731481482</c:v>
                </c:pt>
                <c:pt idx="11921">
                  <c:v>40033.87737268519</c:v>
                </c:pt>
                <c:pt idx="11922">
                  <c:v>40033.87743055556</c:v>
                </c:pt>
                <c:pt idx="11923">
                  <c:v>40033.87748842592</c:v>
                </c:pt>
                <c:pt idx="11924">
                  <c:v>40033.8775462963</c:v>
                </c:pt>
                <c:pt idx="11925">
                  <c:v>40033.87760416666</c:v>
                </c:pt>
                <c:pt idx="11926">
                  <c:v>40033.87766203703</c:v>
                </c:pt>
                <c:pt idx="11927">
                  <c:v>40033.87771990741</c:v>
                </c:pt>
                <c:pt idx="11928">
                  <c:v>40033.87777777778</c:v>
                </c:pt>
                <c:pt idx="11929">
                  <c:v>40033.87783564814</c:v>
                </c:pt>
                <c:pt idx="11930">
                  <c:v>40033.87789351852</c:v>
                </c:pt>
                <c:pt idx="11931">
                  <c:v>40033.87795138888</c:v>
                </c:pt>
                <c:pt idx="11932">
                  <c:v>40033.87800925925</c:v>
                </c:pt>
                <c:pt idx="11933">
                  <c:v>40033.87806712962</c:v>
                </c:pt>
                <c:pt idx="11934">
                  <c:v>40033.878125</c:v>
                </c:pt>
                <c:pt idx="11935">
                  <c:v>40033.87818287037</c:v>
                </c:pt>
                <c:pt idx="11936">
                  <c:v>40033.87824074074</c:v>
                </c:pt>
                <c:pt idx="11937">
                  <c:v>40033.87829861111</c:v>
                </c:pt>
                <c:pt idx="11938">
                  <c:v>40033.87835648148</c:v>
                </c:pt>
                <c:pt idx="11939">
                  <c:v>40033.87841435185</c:v>
                </c:pt>
                <c:pt idx="11940">
                  <c:v>40033.87847222222</c:v>
                </c:pt>
                <c:pt idx="11941">
                  <c:v>40033.8785300926</c:v>
                </c:pt>
                <c:pt idx="11942">
                  <c:v>40033.87858796296</c:v>
                </c:pt>
                <c:pt idx="11943">
                  <c:v>40033.87864583333</c:v>
                </c:pt>
                <c:pt idx="11944">
                  <c:v>40033.8787037037</c:v>
                </c:pt>
                <c:pt idx="11945">
                  <c:v>40033.87876157407</c:v>
                </c:pt>
                <c:pt idx="11946">
                  <c:v>40033.87881944444</c:v>
                </c:pt>
                <c:pt idx="11947">
                  <c:v>40033.8788773148</c:v>
                </c:pt>
                <c:pt idx="11948">
                  <c:v>40033.87893518518</c:v>
                </c:pt>
                <c:pt idx="11949">
                  <c:v>40033.87899305555</c:v>
                </c:pt>
                <c:pt idx="11950">
                  <c:v>40033.87905092592</c:v>
                </c:pt>
                <c:pt idx="11951">
                  <c:v>40033.8791087963</c:v>
                </c:pt>
                <c:pt idx="11952">
                  <c:v>40033.87916666667</c:v>
                </c:pt>
                <c:pt idx="11953">
                  <c:v>40033.87922453704</c:v>
                </c:pt>
                <c:pt idx="11954">
                  <c:v>40033.8792824074</c:v>
                </c:pt>
                <c:pt idx="11955">
                  <c:v>40033.87934027778</c:v>
                </c:pt>
                <c:pt idx="11956">
                  <c:v>40033.87939814815</c:v>
                </c:pt>
                <c:pt idx="11957">
                  <c:v>40033.87945601852</c:v>
                </c:pt>
                <c:pt idx="11958">
                  <c:v>40033.87951388888</c:v>
                </c:pt>
                <c:pt idx="11959">
                  <c:v>40033.87957175926</c:v>
                </c:pt>
                <c:pt idx="11960">
                  <c:v>40033.87962962963</c:v>
                </c:pt>
                <c:pt idx="11961">
                  <c:v>40033.8796875</c:v>
                </c:pt>
                <c:pt idx="11962">
                  <c:v>40033.87974537037</c:v>
                </c:pt>
                <c:pt idx="11963">
                  <c:v>40033.87980324074</c:v>
                </c:pt>
                <c:pt idx="11964">
                  <c:v>40033.87986111111</c:v>
                </c:pt>
                <c:pt idx="11965">
                  <c:v>40033.87991898148</c:v>
                </c:pt>
                <c:pt idx="11966">
                  <c:v>40033.87997685185</c:v>
                </c:pt>
                <c:pt idx="11967">
                  <c:v>40033.88003472222</c:v>
                </c:pt>
                <c:pt idx="11968">
                  <c:v>40033.88009259258</c:v>
                </c:pt>
                <c:pt idx="11969">
                  <c:v>40033.88015046296</c:v>
                </c:pt>
                <c:pt idx="11970">
                  <c:v>40033.88020833333</c:v>
                </c:pt>
                <c:pt idx="11971">
                  <c:v>40033.8802662037</c:v>
                </c:pt>
                <c:pt idx="11972">
                  <c:v>40033.88032407407</c:v>
                </c:pt>
                <c:pt idx="11973">
                  <c:v>40033.88038194444</c:v>
                </c:pt>
                <c:pt idx="11974">
                  <c:v>40033.88043981481</c:v>
                </c:pt>
                <c:pt idx="11975">
                  <c:v>40033.88049768518</c:v>
                </c:pt>
                <c:pt idx="11976">
                  <c:v>40033.88055555555</c:v>
                </c:pt>
                <c:pt idx="11977">
                  <c:v>40033.88061342592</c:v>
                </c:pt>
                <c:pt idx="11978">
                  <c:v>40033.8806712963</c:v>
                </c:pt>
                <c:pt idx="11979">
                  <c:v>40033.88072916667</c:v>
                </c:pt>
                <c:pt idx="11980">
                  <c:v>40033.88078703704</c:v>
                </c:pt>
                <c:pt idx="11981">
                  <c:v>40033.8808449074</c:v>
                </c:pt>
                <c:pt idx="11982">
                  <c:v>40033.88090277777</c:v>
                </c:pt>
                <c:pt idx="11983">
                  <c:v>40033.88096064814</c:v>
                </c:pt>
                <c:pt idx="11984">
                  <c:v>40033.88101851852</c:v>
                </c:pt>
                <c:pt idx="11985">
                  <c:v>40033.8810763889</c:v>
                </c:pt>
                <c:pt idx="11986">
                  <c:v>40033.88113425926</c:v>
                </c:pt>
                <c:pt idx="11987">
                  <c:v>40033.88119212963</c:v>
                </c:pt>
                <c:pt idx="11988">
                  <c:v>40033.88125</c:v>
                </c:pt>
                <c:pt idx="11989">
                  <c:v>40033.88130787037</c:v>
                </c:pt>
                <c:pt idx="11990">
                  <c:v>40033.88136574074</c:v>
                </c:pt>
                <c:pt idx="11991">
                  <c:v>40033.88142361111</c:v>
                </c:pt>
                <c:pt idx="11992">
                  <c:v>40033.88148148148</c:v>
                </c:pt>
                <c:pt idx="11993">
                  <c:v>40033.88153935185</c:v>
                </c:pt>
                <c:pt idx="11994">
                  <c:v>40033.88159722222</c:v>
                </c:pt>
                <c:pt idx="11995">
                  <c:v>40033.8816550926</c:v>
                </c:pt>
                <c:pt idx="11996">
                  <c:v>40033.88171296296</c:v>
                </c:pt>
                <c:pt idx="11997">
                  <c:v>40033.88177083333</c:v>
                </c:pt>
                <c:pt idx="11998">
                  <c:v>40033.88182870371</c:v>
                </c:pt>
                <c:pt idx="11999">
                  <c:v>40033.88188657407</c:v>
                </c:pt>
                <c:pt idx="12000">
                  <c:v>40033.88194444444</c:v>
                </c:pt>
                <c:pt idx="12001">
                  <c:v>40033.88200231481</c:v>
                </c:pt>
                <c:pt idx="12002">
                  <c:v>40033.88206018518</c:v>
                </c:pt>
                <c:pt idx="12003">
                  <c:v>40033.88211805555</c:v>
                </c:pt>
                <c:pt idx="12004">
                  <c:v>40033.88217592592</c:v>
                </c:pt>
                <c:pt idx="12005">
                  <c:v>40033.8822337963</c:v>
                </c:pt>
                <c:pt idx="12006">
                  <c:v>40033.88229166667</c:v>
                </c:pt>
                <c:pt idx="12007">
                  <c:v>40033.88234953704</c:v>
                </c:pt>
                <c:pt idx="12008">
                  <c:v>40033.8824074074</c:v>
                </c:pt>
                <c:pt idx="12009">
                  <c:v>40033.88246527777</c:v>
                </c:pt>
                <c:pt idx="12010">
                  <c:v>40033.88252314814</c:v>
                </c:pt>
                <c:pt idx="12011">
                  <c:v>40033.88258101851</c:v>
                </c:pt>
                <c:pt idx="12012">
                  <c:v>40033.8826388889</c:v>
                </c:pt>
                <c:pt idx="12013">
                  <c:v>40033.88269675926</c:v>
                </c:pt>
                <c:pt idx="12014">
                  <c:v>40033.88275462963</c:v>
                </c:pt>
                <c:pt idx="12015">
                  <c:v>40033.8828125</c:v>
                </c:pt>
                <c:pt idx="12016">
                  <c:v>40033.88287037036</c:v>
                </c:pt>
                <c:pt idx="12017">
                  <c:v>40033.88292824073</c:v>
                </c:pt>
                <c:pt idx="12018">
                  <c:v>40033.88298611111</c:v>
                </c:pt>
                <c:pt idx="12019">
                  <c:v>40033.88304398148</c:v>
                </c:pt>
                <c:pt idx="12020">
                  <c:v>40033.88310185185</c:v>
                </c:pt>
                <c:pt idx="12021">
                  <c:v>40033.88315972222</c:v>
                </c:pt>
                <c:pt idx="12022">
                  <c:v>40033.8832175926</c:v>
                </c:pt>
                <c:pt idx="12023">
                  <c:v>40033.88327546296</c:v>
                </c:pt>
                <c:pt idx="12024">
                  <c:v>40033.88333333333</c:v>
                </c:pt>
                <c:pt idx="12025">
                  <c:v>40033.8833912037</c:v>
                </c:pt>
                <c:pt idx="12026">
                  <c:v>40033.88344907407</c:v>
                </c:pt>
                <c:pt idx="12027">
                  <c:v>40033.88350694444</c:v>
                </c:pt>
                <c:pt idx="12028">
                  <c:v>40033.88356481482</c:v>
                </c:pt>
                <c:pt idx="12029">
                  <c:v>40033.88362268519</c:v>
                </c:pt>
                <c:pt idx="12030">
                  <c:v>40033.88368055555</c:v>
                </c:pt>
                <c:pt idx="12031">
                  <c:v>40033.88373842592</c:v>
                </c:pt>
                <c:pt idx="12032">
                  <c:v>40033.8837962963</c:v>
                </c:pt>
                <c:pt idx="12033">
                  <c:v>40033.88385416667</c:v>
                </c:pt>
                <c:pt idx="12034">
                  <c:v>40033.88391203704</c:v>
                </c:pt>
                <c:pt idx="12035">
                  <c:v>40033.88396990741</c:v>
                </c:pt>
                <c:pt idx="12036">
                  <c:v>40033.88402777777</c:v>
                </c:pt>
                <c:pt idx="12037">
                  <c:v>40033.88408564814</c:v>
                </c:pt>
                <c:pt idx="12038">
                  <c:v>40033.88414351852</c:v>
                </c:pt>
                <c:pt idx="12039">
                  <c:v>40033.88420138888</c:v>
                </c:pt>
                <c:pt idx="12040">
                  <c:v>40033.88425925926</c:v>
                </c:pt>
                <c:pt idx="12041">
                  <c:v>40033.88431712963</c:v>
                </c:pt>
                <c:pt idx="12042">
                  <c:v>40033.884375</c:v>
                </c:pt>
                <c:pt idx="12043">
                  <c:v>40033.88443287037</c:v>
                </c:pt>
                <c:pt idx="12044">
                  <c:v>40033.88449074074</c:v>
                </c:pt>
                <c:pt idx="12045">
                  <c:v>40033.88454861111</c:v>
                </c:pt>
                <c:pt idx="12046">
                  <c:v>40033.88460648147</c:v>
                </c:pt>
                <c:pt idx="12047">
                  <c:v>40033.88466435185</c:v>
                </c:pt>
                <c:pt idx="12048">
                  <c:v>40033.88472222222</c:v>
                </c:pt>
                <c:pt idx="12049">
                  <c:v>40033.8847800926</c:v>
                </c:pt>
                <c:pt idx="12050">
                  <c:v>40033.88483796296</c:v>
                </c:pt>
                <c:pt idx="12051">
                  <c:v>40033.88489583333</c:v>
                </c:pt>
                <c:pt idx="12052">
                  <c:v>40033.8849537037</c:v>
                </c:pt>
                <c:pt idx="12053">
                  <c:v>40033.88501157407</c:v>
                </c:pt>
                <c:pt idx="12054">
                  <c:v>40033.88506944444</c:v>
                </c:pt>
                <c:pt idx="12055">
                  <c:v>40033.88512731482</c:v>
                </c:pt>
                <c:pt idx="12056">
                  <c:v>40033.88518518519</c:v>
                </c:pt>
                <c:pt idx="12057">
                  <c:v>40033.88524305555</c:v>
                </c:pt>
                <c:pt idx="12058">
                  <c:v>40033.88530092592</c:v>
                </c:pt>
                <c:pt idx="12059">
                  <c:v>40033.8853587963</c:v>
                </c:pt>
                <c:pt idx="12060">
                  <c:v>40033.88541666666</c:v>
                </c:pt>
                <c:pt idx="12061">
                  <c:v>40033.88547453703</c:v>
                </c:pt>
                <c:pt idx="12062">
                  <c:v>40033.8855324074</c:v>
                </c:pt>
                <c:pt idx="12063">
                  <c:v>40033.88559027777</c:v>
                </c:pt>
                <c:pt idx="12064">
                  <c:v>40033.88564814814</c:v>
                </c:pt>
                <c:pt idx="12065">
                  <c:v>40033.88570601852</c:v>
                </c:pt>
                <c:pt idx="12066">
                  <c:v>40033.88576388889</c:v>
                </c:pt>
                <c:pt idx="12067">
                  <c:v>40033.88582175926</c:v>
                </c:pt>
                <c:pt idx="12068">
                  <c:v>40033.88587962962</c:v>
                </c:pt>
                <c:pt idx="12069">
                  <c:v>40033.8859375</c:v>
                </c:pt>
                <c:pt idx="12070">
                  <c:v>40033.88599537037</c:v>
                </c:pt>
                <c:pt idx="12071">
                  <c:v>40033.88605324074</c:v>
                </c:pt>
                <c:pt idx="12072">
                  <c:v>40033.88611111111</c:v>
                </c:pt>
                <c:pt idx="12073">
                  <c:v>40033.88616898148</c:v>
                </c:pt>
                <c:pt idx="12074">
                  <c:v>40033.88622685185</c:v>
                </c:pt>
                <c:pt idx="12075">
                  <c:v>40033.88628472222</c:v>
                </c:pt>
                <c:pt idx="12076">
                  <c:v>40033.8863425926</c:v>
                </c:pt>
                <c:pt idx="12077">
                  <c:v>40033.88640046296</c:v>
                </c:pt>
                <c:pt idx="12078">
                  <c:v>40033.88645833333</c:v>
                </c:pt>
                <c:pt idx="12079">
                  <c:v>40033.8865162037</c:v>
                </c:pt>
                <c:pt idx="12080">
                  <c:v>40033.88657407407</c:v>
                </c:pt>
                <c:pt idx="12081">
                  <c:v>40033.88663194444</c:v>
                </c:pt>
                <c:pt idx="12082">
                  <c:v>40033.88668981481</c:v>
                </c:pt>
                <c:pt idx="12083">
                  <c:v>40033.88674768519</c:v>
                </c:pt>
                <c:pt idx="12084">
                  <c:v>40033.88680555555</c:v>
                </c:pt>
                <c:pt idx="12085">
                  <c:v>40033.88686342592</c:v>
                </c:pt>
                <c:pt idx="12086">
                  <c:v>40033.8869212963</c:v>
                </c:pt>
                <c:pt idx="12087">
                  <c:v>40033.88697916666</c:v>
                </c:pt>
                <c:pt idx="12088">
                  <c:v>40033.88703703703</c:v>
                </c:pt>
                <c:pt idx="12089">
                  <c:v>40033.8870949074</c:v>
                </c:pt>
                <c:pt idx="12090">
                  <c:v>40033.88715277778</c:v>
                </c:pt>
                <c:pt idx="12091">
                  <c:v>40033.88721064815</c:v>
                </c:pt>
                <c:pt idx="12092">
                  <c:v>40033.88726851852</c:v>
                </c:pt>
                <c:pt idx="12093">
                  <c:v>40033.88732638888</c:v>
                </c:pt>
                <c:pt idx="12094">
                  <c:v>40033.88738425926</c:v>
                </c:pt>
                <c:pt idx="12095">
                  <c:v>40033.88744212963</c:v>
                </c:pt>
                <c:pt idx="12096">
                  <c:v>40033.8875</c:v>
                </c:pt>
                <c:pt idx="12097">
                  <c:v>40033.88755787037</c:v>
                </c:pt>
                <c:pt idx="12098">
                  <c:v>40033.88761574074</c:v>
                </c:pt>
                <c:pt idx="12099">
                  <c:v>40033.88767361111</c:v>
                </c:pt>
                <c:pt idx="12100">
                  <c:v>40033.88773148148</c:v>
                </c:pt>
                <c:pt idx="12101">
                  <c:v>40033.88778935185</c:v>
                </c:pt>
                <c:pt idx="12102">
                  <c:v>40033.88784722222</c:v>
                </c:pt>
                <c:pt idx="12103">
                  <c:v>40033.88790509258</c:v>
                </c:pt>
                <c:pt idx="12104">
                  <c:v>40033.88796296297</c:v>
                </c:pt>
                <c:pt idx="12105">
                  <c:v>40033.88802083334</c:v>
                </c:pt>
                <c:pt idx="12106">
                  <c:v>40033.8880787037</c:v>
                </c:pt>
                <c:pt idx="12107">
                  <c:v>40033.88813657407</c:v>
                </c:pt>
                <c:pt idx="12108">
                  <c:v>40033.88819444444</c:v>
                </c:pt>
                <c:pt idx="12109">
                  <c:v>40033.8882523148</c:v>
                </c:pt>
                <c:pt idx="12110">
                  <c:v>40033.88831018518</c:v>
                </c:pt>
                <c:pt idx="12111">
                  <c:v>40033.88836805555</c:v>
                </c:pt>
                <c:pt idx="12112">
                  <c:v>40033.88842592592</c:v>
                </c:pt>
                <c:pt idx="12113">
                  <c:v>40033.8884837963</c:v>
                </c:pt>
                <c:pt idx="12114">
                  <c:v>40033.88854166667</c:v>
                </c:pt>
                <c:pt idx="12115">
                  <c:v>40033.88859953703</c:v>
                </c:pt>
                <c:pt idx="12116">
                  <c:v>40033.8886574074</c:v>
                </c:pt>
                <c:pt idx="12117">
                  <c:v>40033.88871527777</c:v>
                </c:pt>
                <c:pt idx="12118">
                  <c:v>40033.88877314814</c:v>
                </c:pt>
                <c:pt idx="12119">
                  <c:v>40033.88883101852</c:v>
                </c:pt>
                <c:pt idx="12120">
                  <c:v>40033.8888888889</c:v>
                </c:pt>
                <c:pt idx="12121">
                  <c:v>40033.88894675926</c:v>
                </c:pt>
                <c:pt idx="12122">
                  <c:v>40033.88900462963</c:v>
                </c:pt>
                <c:pt idx="12123">
                  <c:v>40033.8890625</c:v>
                </c:pt>
                <c:pt idx="12124">
                  <c:v>40033.88912037037</c:v>
                </c:pt>
                <c:pt idx="12125">
                  <c:v>40033.88917824073</c:v>
                </c:pt>
                <c:pt idx="12126">
                  <c:v>40033.88923611111</c:v>
                </c:pt>
                <c:pt idx="12127">
                  <c:v>40033.88929398148</c:v>
                </c:pt>
                <c:pt idx="12128">
                  <c:v>40033.88935185185</c:v>
                </c:pt>
                <c:pt idx="12129">
                  <c:v>40033.88940972222</c:v>
                </c:pt>
                <c:pt idx="12130">
                  <c:v>40033.8894675926</c:v>
                </c:pt>
                <c:pt idx="12131">
                  <c:v>40033.88952546296</c:v>
                </c:pt>
                <c:pt idx="12132">
                  <c:v>40033.88958333333</c:v>
                </c:pt>
                <c:pt idx="12133">
                  <c:v>40033.88964120371</c:v>
                </c:pt>
                <c:pt idx="12134">
                  <c:v>40033.88969907407</c:v>
                </c:pt>
                <c:pt idx="12135">
                  <c:v>40033.88975694444</c:v>
                </c:pt>
                <c:pt idx="12136">
                  <c:v>40033.88981481481</c:v>
                </c:pt>
                <c:pt idx="12137">
                  <c:v>40033.88987268518</c:v>
                </c:pt>
                <c:pt idx="12138">
                  <c:v>40033.88993055555</c:v>
                </c:pt>
                <c:pt idx="12139">
                  <c:v>40033.88998842592</c:v>
                </c:pt>
                <c:pt idx="12140">
                  <c:v>40033.8900462963</c:v>
                </c:pt>
                <c:pt idx="12141">
                  <c:v>40033.89010416667</c:v>
                </c:pt>
                <c:pt idx="12142">
                  <c:v>40033.89016203704</c:v>
                </c:pt>
                <c:pt idx="12143">
                  <c:v>40033.8902199074</c:v>
                </c:pt>
                <c:pt idx="12144">
                  <c:v>40033.89027777777</c:v>
                </c:pt>
                <c:pt idx="12145">
                  <c:v>40033.89033564814</c:v>
                </c:pt>
                <c:pt idx="12146">
                  <c:v>40033.89039351852</c:v>
                </c:pt>
                <c:pt idx="12147">
                  <c:v>40033.8904513889</c:v>
                </c:pt>
                <c:pt idx="12148">
                  <c:v>40033.89050925926</c:v>
                </c:pt>
                <c:pt idx="12149">
                  <c:v>40033.89056712963</c:v>
                </c:pt>
                <c:pt idx="12150">
                  <c:v>40033.890625</c:v>
                </c:pt>
                <c:pt idx="12151">
                  <c:v>40033.89068287037</c:v>
                </c:pt>
                <c:pt idx="12152">
                  <c:v>40033.89074074074</c:v>
                </c:pt>
                <c:pt idx="12153">
                  <c:v>40033.89079861111</c:v>
                </c:pt>
                <c:pt idx="12154">
                  <c:v>40033.89085648148</c:v>
                </c:pt>
                <c:pt idx="12155">
                  <c:v>40033.89091435185</c:v>
                </c:pt>
                <c:pt idx="12156">
                  <c:v>40033.89097222222</c:v>
                </c:pt>
                <c:pt idx="12157">
                  <c:v>40033.8910300926</c:v>
                </c:pt>
                <c:pt idx="12158">
                  <c:v>40033.89108796296</c:v>
                </c:pt>
                <c:pt idx="12159">
                  <c:v>40033.89114583333</c:v>
                </c:pt>
                <c:pt idx="12160">
                  <c:v>40033.8912037037</c:v>
                </c:pt>
                <c:pt idx="12161">
                  <c:v>40033.89126157408</c:v>
                </c:pt>
                <c:pt idx="12162">
                  <c:v>40033.89131944444</c:v>
                </c:pt>
                <c:pt idx="12163">
                  <c:v>40033.89137731482</c:v>
                </c:pt>
                <c:pt idx="12164">
                  <c:v>40033.89143518519</c:v>
                </c:pt>
                <c:pt idx="12165">
                  <c:v>40033.89149305555</c:v>
                </c:pt>
                <c:pt idx="12166">
                  <c:v>40033.89155092592</c:v>
                </c:pt>
                <c:pt idx="12167">
                  <c:v>40033.89160879629</c:v>
                </c:pt>
                <c:pt idx="12168">
                  <c:v>40033.89166666667</c:v>
                </c:pt>
                <c:pt idx="12169">
                  <c:v>40033.89172453704</c:v>
                </c:pt>
                <c:pt idx="12170">
                  <c:v>40033.89178240741</c:v>
                </c:pt>
                <c:pt idx="12171">
                  <c:v>40033.89184027778</c:v>
                </c:pt>
                <c:pt idx="12172">
                  <c:v>40033.89189814814</c:v>
                </c:pt>
                <c:pt idx="12173">
                  <c:v>40033.89195601852</c:v>
                </c:pt>
                <c:pt idx="12174">
                  <c:v>40033.89201388888</c:v>
                </c:pt>
                <c:pt idx="12175">
                  <c:v>40033.89207175926</c:v>
                </c:pt>
                <c:pt idx="12176">
                  <c:v>40033.89212962963</c:v>
                </c:pt>
                <c:pt idx="12177">
                  <c:v>40033.8921875</c:v>
                </c:pt>
                <c:pt idx="12178">
                  <c:v>40033.89224537037</c:v>
                </c:pt>
                <c:pt idx="12179">
                  <c:v>40033.89230324074</c:v>
                </c:pt>
                <c:pt idx="12180">
                  <c:v>40033.89236111111</c:v>
                </c:pt>
                <c:pt idx="12181">
                  <c:v>40033.89241898148</c:v>
                </c:pt>
                <c:pt idx="12182">
                  <c:v>40033.89247685186</c:v>
                </c:pt>
                <c:pt idx="12183">
                  <c:v>40033.89253472222</c:v>
                </c:pt>
                <c:pt idx="12184">
                  <c:v>40033.8925925926</c:v>
                </c:pt>
                <c:pt idx="12185">
                  <c:v>40033.89265046296</c:v>
                </c:pt>
                <c:pt idx="12186">
                  <c:v>40033.89270833333</c:v>
                </c:pt>
                <c:pt idx="12187">
                  <c:v>40033.8927662037</c:v>
                </c:pt>
                <c:pt idx="12188">
                  <c:v>40033.89282407407</c:v>
                </c:pt>
                <c:pt idx="12189">
                  <c:v>40033.89288194444</c:v>
                </c:pt>
                <c:pt idx="12190">
                  <c:v>40033.89293981482</c:v>
                </c:pt>
                <c:pt idx="12191">
                  <c:v>40033.89299768519</c:v>
                </c:pt>
                <c:pt idx="12192">
                  <c:v>40033.89305555556</c:v>
                </c:pt>
                <c:pt idx="12193">
                  <c:v>40033.89311342592</c:v>
                </c:pt>
                <c:pt idx="12194">
                  <c:v>40033.89317129629</c:v>
                </c:pt>
                <c:pt idx="12195">
                  <c:v>40033.89322916666</c:v>
                </c:pt>
                <c:pt idx="12196">
                  <c:v>40033.89328703703</c:v>
                </c:pt>
                <c:pt idx="12197">
                  <c:v>40033.89334490741</c:v>
                </c:pt>
                <c:pt idx="12198">
                  <c:v>40033.89340277778</c:v>
                </c:pt>
                <c:pt idx="12199">
                  <c:v>40033.89346064815</c:v>
                </c:pt>
                <c:pt idx="12200">
                  <c:v>40033.89351851852</c:v>
                </c:pt>
                <c:pt idx="12201">
                  <c:v>40033.89357638888</c:v>
                </c:pt>
                <c:pt idx="12202">
                  <c:v>40033.89363425926</c:v>
                </c:pt>
                <c:pt idx="12203">
                  <c:v>40033.89369212963</c:v>
                </c:pt>
                <c:pt idx="12204">
                  <c:v>40033.89375</c:v>
                </c:pt>
                <c:pt idx="12205">
                  <c:v>40033.89380787037</c:v>
                </c:pt>
                <c:pt idx="12206">
                  <c:v>40033.89386574074</c:v>
                </c:pt>
                <c:pt idx="12207">
                  <c:v>40033.89392361111</c:v>
                </c:pt>
                <c:pt idx="12208">
                  <c:v>40033.89398148148</c:v>
                </c:pt>
                <c:pt idx="12209">
                  <c:v>40033.89403935185</c:v>
                </c:pt>
                <c:pt idx="12210">
                  <c:v>40033.89409722222</c:v>
                </c:pt>
                <c:pt idx="12211">
                  <c:v>40033.8941550926</c:v>
                </c:pt>
                <c:pt idx="12212">
                  <c:v>40033.89421296296</c:v>
                </c:pt>
                <c:pt idx="12213">
                  <c:v>40033.89427083333</c:v>
                </c:pt>
                <c:pt idx="12214">
                  <c:v>40033.8943287037</c:v>
                </c:pt>
                <c:pt idx="12215">
                  <c:v>40033.89438657407</c:v>
                </c:pt>
                <c:pt idx="12216">
                  <c:v>40033.89444444444</c:v>
                </c:pt>
                <c:pt idx="12217">
                  <c:v>40033.89450231481</c:v>
                </c:pt>
                <c:pt idx="12218">
                  <c:v>40033.89456018519</c:v>
                </c:pt>
                <c:pt idx="12219">
                  <c:v>40033.89461805555</c:v>
                </c:pt>
                <c:pt idx="12220">
                  <c:v>40033.89467592592</c:v>
                </c:pt>
                <c:pt idx="12221">
                  <c:v>40033.8947337963</c:v>
                </c:pt>
                <c:pt idx="12222">
                  <c:v>40033.89479166667</c:v>
                </c:pt>
                <c:pt idx="12223">
                  <c:v>40033.89484953704</c:v>
                </c:pt>
                <c:pt idx="12224">
                  <c:v>40033.8949074074</c:v>
                </c:pt>
                <c:pt idx="12225">
                  <c:v>40033.89496527778</c:v>
                </c:pt>
                <c:pt idx="12226">
                  <c:v>40033.89502314815</c:v>
                </c:pt>
                <c:pt idx="12227">
                  <c:v>40033.89508101852</c:v>
                </c:pt>
                <c:pt idx="12228">
                  <c:v>40033.89513888889</c:v>
                </c:pt>
                <c:pt idx="12229">
                  <c:v>40033.89519675926</c:v>
                </c:pt>
                <c:pt idx="12230">
                  <c:v>40033.89525462963</c:v>
                </c:pt>
                <c:pt idx="12231">
                  <c:v>40033.8953125</c:v>
                </c:pt>
                <c:pt idx="12232">
                  <c:v>40033.89537037037</c:v>
                </c:pt>
                <c:pt idx="12233">
                  <c:v>40033.89542824074</c:v>
                </c:pt>
                <c:pt idx="12234">
                  <c:v>40033.89548611111</c:v>
                </c:pt>
                <c:pt idx="12235">
                  <c:v>40033.89554398148</c:v>
                </c:pt>
                <c:pt idx="12236">
                  <c:v>40033.89560185185</c:v>
                </c:pt>
                <c:pt idx="12237">
                  <c:v>40033.89565972222</c:v>
                </c:pt>
                <c:pt idx="12238">
                  <c:v>40033.89571759259</c:v>
                </c:pt>
                <c:pt idx="12239">
                  <c:v>40033.89577546297</c:v>
                </c:pt>
                <c:pt idx="12240">
                  <c:v>40033.89583333334</c:v>
                </c:pt>
                <c:pt idx="12241">
                  <c:v>40033.89589120371</c:v>
                </c:pt>
                <c:pt idx="12242">
                  <c:v>40033.89594907407</c:v>
                </c:pt>
                <c:pt idx="12243">
                  <c:v>40033.89600694444</c:v>
                </c:pt>
                <c:pt idx="12244">
                  <c:v>40033.89606481481</c:v>
                </c:pt>
                <c:pt idx="12245">
                  <c:v>40033.89612268518</c:v>
                </c:pt>
                <c:pt idx="12246">
                  <c:v>40033.89618055556</c:v>
                </c:pt>
                <c:pt idx="12247">
                  <c:v>40033.89623842592</c:v>
                </c:pt>
                <c:pt idx="12248">
                  <c:v>40033.8962962963</c:v>
                </c:pt>
                <c:pt idx="12249">
                  <c:v>40033.89635416667</c:v>
                </c:pt>
                <c:pt idx="12250">
                  <c:v>40033.89641203704</c:v>
                </c:pt>
                <c:pt idx="12251">
                  <c:v>40033.89646990741</c:v>
                </c:pt>
                <c:pt idx="12252">
                  <c:v>40033.89652777777</c:v>
                </c:pt>
                <c:pt idx="12253">
                  <c:v>40033.89658564814</c:v>
                </c:pt>
                <c:pt idx="12254">
                  <c:v>40033.89664351852</c:v>
                </c:pt>
                <c:pt idx="12255">
                  <c:v>40033.8967013889</c:v>
                </c:pt>
                <c:pt idx="12256">
                  <c:v>40033.89675925926</c:v>
                </c:pt>
                <c:pt idx="12257">
                  <c:v>40033.89681712962</c:v>
                </c:pt>
                <c:pt idx="12258">
                  <c:v>40033.896875</c:v>
                </c:pt>
                <c:pt idx="12259">
                  <c:v>40033.89693287037</c:v>
                </c:pt>
                <c:pt idx="12260">
                  <c:v>40033.89699074074</c:v>
                </c:pt>
                <c:pt idx="12261">
                  <c:v>40033.89704861111</c:v>
                </c:pt>
                <c:pt idx="12262">
                  <c:v>40033.89710648148</c:v>
                </c:pt>
                <c:pt idx="12263">
                  <c:v>40033.89716435185</c:v>
                </c:pt>
                <c:pt idx="12264">
                  <c:v>40033.89722222222</c:v>
                </c:pt>
                <c:pt idx="12265">
                  <c:v>40033.8972800926</c:v>
                </c:pt>
                <c:pt idx="12266">
                  <c:v>40033.89733796296</c:v>
                </c:pt>
                <c:pt idx="12267">
                  <c:v>40033.89739583333</c:v>
                </c:pt>
                <c:pt idx="12268">
                  <c:v>40033.89745370371</c:v>
                </c:pt>
                <c:pt idx="12269">
                  <c:v>40033.89751157407</c:v>
                </c:pt>
                <c:pt idx="12270">
                  <c:v>40033.89756944444</c:v>
                </c:pt>
                <c:pt idx="12271">
                  <c:v>40033.89762731481</c:v>
                </c:pt>
                <c:pt idx="12272">
                  <c:v>40033.89768518518</c:v>
                </c:pt>
                <c:pt idx="12273">
                  <c:v>40033.89774305555</c:v>
                </c:pt>
                <c:pt idx="12274">
                  <c:v>40033.89780092592</c:v>
                </c:pt>
                <c:pt idx="12275">
                  <c:v>40033.8978587963</c:v>
                </c:pt>
                <c:pt idx="12276">
                  <c:v>40033.89791666667</c:v>
                </c:pt>
                <c:pt idx="12277">
                  <c:v>40033.89797453704</c:v>
                </c:pt>
                <c:pt idx="12278">
                  <c:v>40033.8980324074</c:v>
                </c:pt>
                <c:pt idx="12279">
                  <c:v>40033.89809027777</c:v>
                </c:pt>
                <c:pt idx="12280">
                  <c:v>40033.89814814814</c:v>
                </c:pt>
                <c:pt idx="12281">
                  <c:v>40033.89820601851</c:v>
                </c:pt>
                <c:pt idx="12282">
                  <c:v>40033.8982638889</c:v>
                </c:pt>
                <c:pt idx="12283">
                  <c:v>40033.89832175926</c:v>
                </c:pt>
                <c:pt idx="12284">
                  <c:v>40033.89837962963</c:v>
                </c:pt>
                <c:pt idx="12285">
                  <c:v>40033.8984375</c:v>
                </c:pt>
                <c:pt idx="12286">
                  <c:v>40033.89849537037</c:v>
                </c:pt>
                <c:pt idx="12287">
                  <c:v>40033.89855324073</c:v>
                </c:pt>
                <c:pt idx="12288">
                  <c:v>40033.89861111111</c:v>
                </c:pt>
                <c:pt idx="12289">
                  <c:v>40033.89866898148</c:v>
                </c:pt>
                <c:pt idx="12290">
                  <c:v>40033.89872685185</c:v>
                </c:pt>
                <c:pt idx="12291">
                  <c:v>40033.89878472222</c:v>
                </c:pt>
                <c:pt idx="12292">
                  <c:v>40033.8988425926</c:v>
                </c:pt>
                <c:pt idx="12293">
                  <c:v>40033.89890046296</c:v>
                </c:pt>
                <c:pt idx="12294">
                  <c:v>40033.89895833333</c:v>
                </c:pt>
                <c:pt idx="12295">
                  <c:v>40033.8990162037</c:v>
                </c:pt>
                <c:pt idx="12296">
                  <c:v>40033.89907407407</c:v>
                </c:pt>
                <c:pt idx="12297">
                  <c:v>40033.89913194445</c:v>
                </c:pt>
                <c:pt idx="12298">
                  <c:v>40033.89918981482</c:v>
                </c:pt>
                <c:pt idx="12299">
                  <c:v>40033.89924768519</c:v>
                </c:pt>
                <c:pt idx="12300">
                  <c:v>40033.89930555555</c:v>
                </c:pt>
                <c:pt idx="12301">
                  <c:v>40033.89936342592</c:v>
                </c:pt>
                <c:pt idx="12302">
                  <c:v>40033.89942129629</c:v>
                </c:pt>
                <c:pt idx="12303">
                  <c:v>40033.89947916667</c:v>
                </c:pt>
                <c:pt idx="12304">
                  <c:v>40033.89953703704</c:v>
                </c:pt>
                <c:pt idx="12305">
                  <c:v>40033.89959490741</c:v>
                </c:pt>
                <c:pt idx="12306">
                  <c:v>40033.89965277778</c:v>
                </c:pt>
                <c:pt idx="12307">
                  <c:v>40033.89971064815</c:v>
                </c:pt>
                <c:pt idx="12308">
                  <c:v>40033.89976851852</c:v>
                </c:pt>
                <c:pt idx="12309">
                  <c:v>40033.89982638888</c:v>
                </c:pt>
                <c:pt idx="12310">
                  <c:v>40033.89988425926</c:v>
                </c:pt>
                <c:pt idx="12311">
                  <c:v>40033.89994212963</c:v>
                </c:pt>
                <c:pt idx="12312">
                  <c:v>40033.9</c:v>
                </c:pt>
                <c:pt idx="12313">
                  <c:v>40033.90005787037</c:v>
                </c:pt>
                <c:pt idx="12314">
                  <c:v>40033.90011574074</c:v>
                </c:pt>
                <c:pt idx="12315">
                  <c:v>40033.90017361111</c:v>
                </c:pt>
                <c:pt idx="12316">
                  <c:v>40033.90023148147</c:v>
                </c:pt>
                <c:pt idx="12317">
                  <c:v>40033.90028935185</c:v>
                </c:pt>
                <c:pt idx="12318">
                  <c:v>40033.90034722222</c:v>
                </c:pt>
                <c:pt idx="12319">
                  <c:v>40033.9004050926</c:v>
                </c:pt>
                <c:pt idx="12320">
                  <c:v>40033.90046296296</c:v>
                </c:pt>
                <c:pt idx="12321">
                  <c:v>40033.90052083333</c:v>
                </c:pt>
                <c:pt idx="12322">
                  <c:v>40033.9005787037</c:v>
                </c:pt>
                <c:pt idx="12323">
                  <c:v>40033.90063657407</c:v>
                </c:pt>
                <c:pt idx="12324">
                  <c:v>40033.90069444444</c:v>
                </c:pt>
                <c:pt idx="12325">
                  <c:v>40033.90075231482</c:v>
                </c:pt>
                <c:pt idx="12326">
                  <c:v>40033.90081018518</c:v>
                </c:pt>
                <c:pt idx="12327">
                  <c:v>40033.90086805555</c:v>
                </c:pt>
                <c:pt idx="12328">
                  <c:v>40033.90092592592</c:v>
                </c:pt>
                <c:pt idx="12329">
                  <c:v>40033.90098379629</c:v>
                </c:pt>
                <c:pt idx="12330">
                  <c:v>40033.90104166666</c:v>
                </c:pt>
                <c:pt idx="12331">
                  <c:v>40033.90109953703</c:v>
                </c:pt>
                <c:pt idx="12332">
                  <c:v>40033.90115740741</c:v>
                </c:pt>
                <c:pt idx="12333">
                  <c:v>40033.90121527777</c:v>
                </c:pt>
                <c:pt idx="12334">
                  <c:v>40033.90127314814</c:v>
                </c:pt>
                <c:pt idx="12335">
                  <c:v>40033.90133101852</c:v>
                </c:pt>
                <c:pt idx="12336">
                  <c:v>40033.90138888889</c:v>
                </c:pt>
                <c:pt idx="12337">
                  <c:v>40033.90144675926</c:v>
                </c:pt>
                <c:pt idx="12338">
                  <c:v>40033.90150462963</c:v>
                </c:pt>
                <c:pt idx="12339">
                  <c:v>40033.9015625</c:v>
                </c:pt>
                <c:pt idx="12340">
                  <c:v>40033.90162037037</c:v>
                </c:pt>
                <c:pt idx="12341">
                  <c:v>40033.90167824074</c:v>
                </c:pt>
                <c:pt idx="12342">
                  <c:v>40033.90173611111</c:v>
                </c:pt>
                <c:pt idx="12343">
                  <c:v>40033.90179398148</c:v>
                </c:pt>
                <c:pt idx="12344">
                  <c:v>40033.90185185185</c:v>
                </c:pt>
                <c:pt idx="12345">
                  <c:v>40033.90190972222</c:v>
                </c:pt>
                <c:pt idx="12346">
                  <c:v>40033.9019675926</c:v>
                </c:pt>
                <c:pt idx="12347">
                  <c:v>40033.90202546296</c:v>
                </c:pt>
                <c:pt idx="12348">
                  <c:v>40033.90208333333</c:v>
                </c:pt>
                <c:pt idx="12349">
                  <c:v>40033.9021412037</c:v>
                </c:pt>
                <c:pt idx="12350">
                  <c:v>40033.90219907407</c:v>
                </c:pt>
                <c:pt idx="12351">
                  <c:v>40033.90225694444</c:v>
                </c:pt>
                <c:pt idx="12352">
                  <c:v>40033.90231481481</c:v>
                </c:pt>
                <c:pt idx="12353">
                  <c:v>40033.90237268519</c:v>
                </c:pt>
                <c:pt idx="12354">
                  <c:v>40033.90243055556</c:v>
                </c:pt>
                <c:pt idx="12355">
                  <c:v>40033.90248842592</c:v>
                </c:pt>
                <c:pt idx="12356">
                  <c:v>40033.9025462963</c:v>
                </c:pt>
                <c:pt idx="12357">
                  <c:v>40033.90260416667</c:v>
                </c:pt>
                <c:pt idx="12358">
                  <c:v>40033.90266203704</c:v>
                </c:pt>
                <c:pt idx="12359">
                  <c:v>40033.9027199074</c:v>
                </c:pt>
                <c:pt idx="12360">
                  <c:v>40033.90277777778</c:v>
                </c:pt>
                <c:pt idx="12361">
                  <c:v>40033.90283564815</c:v>
                </c:pt>
                <c:pt idx="12362">
                  <c:v>40033.90289351852</c:v>
                </c:pt>
                <c:pt idx="12363">
                  <c:v>40033.90295138888</c:v>
                </c:pt>
                <c:pt idx="12364">
                  <c:v>40033.90300925926</c:v>
                </c:pt>
                <c:pt idx="12365">
                  <c:v>40033.90306712963</c:v>
                </c:pt>
                <c:pt idx="12366">
                  <c:v>40033.903125</c:v>
                </c:pt>
                <c:pt idx="12367">
                  <c:v>40033.90318287037</c:v>
                </c:pt>
                <c:pt idx="12368">
                  <c:v>40033.90324074074</c:v>
                </c:pt>
                <c:pt idx="12369">
                  <c:v>40033.90329861111</c:v>
                </c:pt>
                <c:pt idx="12370">
                  <c:v>40033.90335648148</c:v>
                </c:pt>
                <c:pt idx="12371">
                  <c:v>40033.90341435185</c:v>
                </c:pt>
                <c:pt idx="12372">
                  <c:v>40033.90347222222</c:v>
                </c:pt>
                <c:pt idx="12373">
                  <c:v>40033.90353009258</c:v>
                </c:pt>
                <c:pt idx="12374">
                  <c:v>40033.90358796297</c:v>
                </c:pt>
                <c:pt idx="12375">
                  <c:v>40033.90364583334</c:v>
                </c:pt>
                <c:pt idx="12376">
                  <c:v>40033.90370370371</c:v>
                </c:pt>
                <c:pt idx="12377">
                  <c:v>40033.90376157407</c:v>
                </c:pt>
                <c:pt idx="12378">
                  <c:v>40033.90381944444</c:v>
                </c:pt>
                <c:pt idx="12379">
                  <c:v>40033.90387731481</c:v>
                </c:pt>
                <c:pt idx="12380">
                  <c:v>40033.90393518518</c:v>
                </c:pt>
                <c:pt idx="12381">
                  <c:v>40033.90399305556</c:v>
                </c:pt>
                <c:pt idx="12382">
                  <c:v>40033.90405092592</c:v>
                </c:pt>
                <c:pt idx="12383">
                  <c:v>40033.9041087963</c:v>
                </c:pt>
                <c:pt idx="12384">
                  <c:v>40033.90416666667</c:v>
                </c:pt>
                <c:pt idx="12385">
                  <c:v>40033.90422453704</c:v>
                </c:pt>
                <c:pt idx="12386">
                  <c:v>40033.9042824074</c:v>
                </c:pt>
                <c:pt idx="12387">
                  <c:v>40033.90434027777</c:v>
                </c:pt>
                <c:pt idx="12388">
                  <c:v>40033.90439814814</c:v>
                </c:pt>
                <c:pt idx="12389">
                  <c:v>40033.90445601852</c:v>
                </c:pt>
                <c:pt idx="12390">
                  <c:v>40033.9045138889</c:v>
                </c:pt>
                <c:pt idx="12391">
                  <c:v>40033.90457175926</c:v>
                </c:pt>
                <c:pt idx="12392">
                  <c:v>40033.90462962963</c:v>
                </c:pt>
                <c:pt idx="12393">
                  <c:v>40033.9046875</c:v>
                </c:pt>
                <c:pt idx="12394">
                  <c:v>40033.90474537037</c:v>
                </c:pt>
                <c:pt idx="12395">
                  <c:v>40033.90480324073</c:v>
                </c:pt>
                <c:pt idx="12396">
                  <c:v>40033.90486111111</c:v>
                </c:pt>
                <c:pt idx="12397">
                  <c:v>40033.90491898148</c:v>
                </c:pt>
                <c:pt idx="12398">
                  <c:v>40033.90497685185</c:v>
                </c:pt>
                <c:pt idx="12399">
                  <c:v>40033.90503472222</c:v>
                </c:pt>
                <c:pt idx="12400">
                  <c:v>40033.9050925926</c:v>
                </c:pt>
                <c:pt idx="12401">
                  <c:v>40033.90515046296</c:v>
                </c:pt>
                <c:pt idx="12402">
                  <c:v>40033.90520833333</c:v>
                </c:pt>
                <c:pt idx="12403">
                  <c:v>40033.90526620371</c:v>
                </c:pt>
                <c:pt idx="12404">
                  <c:v>40033.90532407407</c:v>
                </c:pt>
                <c:pt idx="12405">
                  <c:v>40033.90538194445</c:v>
                </c:pt>
                <c:pt idx="12406">
                  <c:v>40033.90543981481</c:v>
                </c:pt>
                <c:pt idx="12407">
                  <c:v>40033.90549768518</c:v>
                </c:pt>
                <c:pt idx="12408">
                  <c:v>40033.90555555555</c:v>
                </c:pt>
                <c:pt idx="12409">
                  <c:v>40033.90561342592</c:v>
                </c:pt>
                <c:pt idx="12410">
                  <c:v>40033.9056712963</c:v>
                </c:pt>
                <c:pt idx="12411">
                  <c:v>40033.90572916667</c:v>
                </c:pt>
                <c:pt idx="12412">
                  <c:v>40033.90578703704</c:v>
                </c:pt>
                <c:pt idx="12413">
                  <c:v>40033.90584490741</c:v>
                </c:pt>
                <c:pt idx="12414">
                  <c:v>40033.90590277778</c:v>
                </c:pt>
                <c:pt idx="12415">
                  <c:v>40033.90596064815</c:v>
                </c:pt>
                <c:pt idx="12416">
                  <c:v>40033.90601851851</c:v>
                </c:pt>
                <c:pt idx="12417">
                  <c:v>40033.9060763889</c:v>
                </c:pt>
                <c:pt idx="12418">
                  <c:v>40033.90613425926</c:v>
                </c:pt>
                <c:pt idx="12419">
                  <c:v>40033.90619212963</c:v>
                </c:pt>
                <c:pt idx="12420">
                  <c:v>40033.90625</c:v>
                </c:pt>
                <c:pt idx="12421">
                  <c:v>40033.90630787037</c:v>
                </c:pt>
                <c:pt idx="12422">
                  <c:v>40033.90636574074</c:v>
                </c:pt>
                <c:pt idx="12423">
                  <c:v>40033.90642361111</c:v>
                </c:pt>
                <c:pt idx="12424">
                  <c:v>40033.90648148148</c:v>
                </c:pt>
                <c:pt idx="12425">
                  <c:v>40033.90653935185</c:v>
                </c:pt>
                <c:pt idx="12426">
                  <c:v>40033.90659722222</c:v>
                </c:pt>
                <c:pt idx="12427">
                  <c:v>40033.9066550926</c:v>
                </c:pt>
                <c:pt idx="12428">
                  <c:v>40033.90671296296</c:v>
                </c:pt>
                <c:pt idx="12429">
                  <c:v>40033.90677083333</c:v>
                </c:pt>
                <c:pt idx="12430">
                  <c:v>40033.9068287037</c:v>
                </c:pt>
                <c:pt idx="12431">
                  <c:v>40033.90688657407</c:v>
                </c:pt>
                <c:pt idx="12432">
                  <c:v>40033.90694444444</c:v>
                </c:pt>
                <c:pt idx="12433">
                  <c:v>40033.90700231482</c:v>
                </c:pt>
                <c:pt idx="12434">
                  <c:v>40033.90706018519</c:v>
                </c:pt>
                <c:pt idx="12435">
                  <c:v>40033.90711805555</c:v>
                </c:pt>
                <c:pt idx="12436">
                  <c:v>40033.90717592592</c:v>
                </c:pt>
                <c:pt idx="12437">
                  <c:v>40033.9072337963</c:v>
                </c:pt>
                <c:pt idx="12438">
                  <c:v>40033.90729166667</c:v>
                </c:pt>
                <c:pt idx="12439">
                  <c:v>40033.90734953704</c:v>
                </c:pt>
                <c:pt idx="12440">
                  <c:v>40033.90740740741</c:v>
                </c:pt>
                <c:pt idx="12441">
                  <c:v>40033.90746527778</c:v>
                </c:pt>
                <c:pt idx="12442">
                  <c:v>40033.90752314814</c:v>
                </c:pt>
                <c:pt idx="12443">
                  <c:v>40033.90758101852</c:v>
                </c:pt>
                <c:pt idx="12444">
                  <c:v>40033.90763888888</c:v>
                </c:pt>
                <c:pt idx="12445">
                  <c:v>40033.90769675926</c:v>
                </c:pt>
                <c:pt idx="12446">
                  <c:v>40033.90775462963</c:v>
                </c:pt>
                <c:pt idx="12447">
                  <c:v>40033.9078125</c:v>
                </c:pt>
                <c:pt idx="12448">
                  <c:v>40033.90787037037</c:v>
                </c:pt>
                <c:pt idx="12449">
                  <c:v>40033.90792824074</c:v>
                </c:pt>
                <c:pt idx="12450">
                  <c:v>40033.90798611111</c:v>
                </c:pt>
                <c:pt idx="12451">
                  <c:v>40033.90804398148</c:v>
                </c:pt>
                <c:pt idx="12452">
                  <c:v>40033.90810185186</c:v>
                </c:pt>
                <c:pt idx="12453">
                  <c:v>40033.90815972222</c:v>
                </c:pt>
                <c:pt idx="12454">
                  <c:v>40033.9082175926</c:v>
                </c:pt>
                <c:pt idx="12455">
                  <c:v>40033.90827546296</c:v>
                </c:pt>
                <c:pt idx="12456">
                  <c:v>40033.90833333333</c:v>
                </c:pt>
                <c:pt idx="12457">
                  <c:v>40033.9083912037</c:v>
                </c:pt>
                <c:pt idx="12458">
                  <c:v>40033.90844907407</c:v>
                </c:pt>
                <c:pt idx="12459">
                  <c:v>40033.90850694444</c:v>
                </c:pt>
                <c:pt idx="12460">
                  <c:v>40033.90856481482</c:v>
                </c:pt>
                <c:pt idx="12461">
                  <c:v>40033.90862268519</c:v>
                </c:pt>
                <c:pt idx="12462">
                  <c:v>40033.90868055556</c:v>
                </c:pt>
                <c:pt idx="12463">
                  <c:v>40033.90873842592</c:v>
                </c:pt>
                <c:pt idx="12464">
                  <c:v>40033.9087962963</c:v>
                </c:pt>
                <c:pt idx="12465">
                  <c:v>40033.90885416666</c:v>
                </c:pt>
                <c:pt idx="12466">
                  <c:v>40033.90891203703</c:v>
                </c:pt>
                <c:pt idx="12467">
                  <c:v>40033.90896990741</c:v>
                </c:pt>
                <c:pt idx="12468">
                  <c:v>40033.90902777778</c:v>
                </c:pt>
                <c:pt idx="12469">
                  <c:v>40033.90908564815</c:v>
                </c:pt>
                <c:pt idx="12470">
                  <c:v>40033.90914351852</c:v>
                </c:pt>
                <c:pt idx="12471">
                  <c:v>40033.90920138888</c:v>
                </c:pt>
                <c:pt idx="12472">
                  <c:v>40033.90925925925</c:v>
                </c:pt>
                <c:pt idx="12473">
                  <c:v>40033.90931712962</c:v>
                </c:pt>
                <c:pt idx="12474">
                  <c:v>40033.909375</c:v>
                </c:pt>
                <c:pt idx="12475">
                  <c:v>40033.90943287037</c:v>
                </c:pt>
                <c:pt idx="12476">
                  <c:v>40033.90949074074</c:v>
                </c:pt>
                <c:pt idx="12477">
                  <c:v>40033.90954861111</c:v>
                </c:pt>
                <c:pt idx="12478">
                  <c:v>40033.90960648148</c:v>
                </c:pt>
                <c:pt idx="12479">
                  <c:v>40033.90966435185</c:v>
                </c:pt>
                <c:pt idx="12480">
                  <c:v>40033.90972222222</c:v>
                </c:pt>
                <c:pt idx="12481">
                  <c:v>40033.9097800926</c:v>
                </c:pt>
                <c:pt idx="12482">
                  <c:v>40033.90983796296</c:v>
                </c:pt>
                <c:pt idx="12483">
                  <c:v>40033.90989583333</c:v>
                </c:pt>
                <c:pt idx="12484">
                  <c:v>40033.9099537037</c:v>
                </c:pt>
                <c:pt idx="12485">
                  <c:v>40033.91001157407</c:v>
                </c:pt>
                <c:pt idx="12486">
                  <c:v>40033.91006944444</c:v>
                </c:pt>
                <c:pt idx="12487">
                  <c:v>40033.91012731481</c:v>
                </c:pt>
                <c:pt idx="12488">
                  <c:v>40033.91018518519</c:v>
                </c:pt>
                <c:pt idx="12489">
                  <c:v>40033.91024305555</c:v>
                </c:pt>
                <c:pt idx="12490">
                  <c:v>40033.91030092592</c:v>
                </c:pt>
                <c:pt idx="12491">
                  <c:v>40033.9103587963</c:v>
                </c:pt>
                <c:pt idx="12492">
                  <c:v>40033.91041666667</c:v>
                </c:pt>
                <c:pt idx="12493">
                  <c:v>40033.91047453704</c:v>
                </c:pt>
                <c:pt idx="12494">
                  <c:v>40033.9105324074</c:v>
                </c:pt>
                <c:pt idx="12495">
                  <c:v>40033.91059027778</c:v>
                </c:pt>
                <c:pt idx="12496">
                  <c:v>40033.91064814815</c:v>
                </c:pt>
                <c:pt idx="12497">
                  <c:v>40033.91070601852</c:v>
                </c:pt>
                <c:pt idx="12498">
                  <c:v>40033.91076388889</c:v>
                </c:pt>
                <c:pt idx="12499">
                  <c:v>40033.91082175926</c:v>
                </c:pt>
                <c:pt idx="12500">
                  <c:v>40033.91087962962</c:v>
                </c:pt>
                <c:pt idx="12501">
                  <c:v>40033.9109375</c:v>
                </c:pt>
                <c:pt idx="12502">
                  <c:v>40033.91099537037</c:v>
                </c:pt>
                <c:pt idx="12503">
                  <c:v>40033.91105324074</c:v>
                </c:pt>
                <c:pt idx="12504">
                  <c:v>40033.91111111111</c:v>
                </c:pt>
                <c:pt idx="12505">
                  <c:v>40033.91116898148</c:v>
                </c:pt>
                <c:pt idx="12506">
                  <c:v>40033.91122685185</c:v>
                </c:pt>
                <c:pt idx="12507">
                  <c:v>40033.91128472222</c:v>
                </c:pt>
                <c:pt idx="12508">
                  <c:v>40033.91134259259</c:v>
                </c:pt>
                <c:pt idx="12509">
                  <c:v>40033.91140046297</c:v>
                </c:pt>
                <c:pt idx="12510">
                  <c:v>40033.91145833334</c:v>
                </c:pt>
                <c:pt idx="12511">
                  <c:v>40033.9115162037</c:v>
                </c:pt>
                <c:pt idx="12512">
                  <c:v>40033.91157407407</c:v>
                </c:pt>
                <c:pt idx="12513">
                  <c:v>40033.91163194444</c:v>
                </c:pt>
                <c:pt idx="12514">
                  <c:v>40033.91168981481</c:v>
                </c:pt>
                <c:pt idx="12515">
                  <c:v>40033.91174768518</c:v>
                </c:pt>
                <c:pt idx="12516">
                  <c:v>40033.91180555556</c:v>
                </c:pt>
                <c:pt idx="12517">
                  <c:v>40033.91186342592</c:v>
                </c:pt>
                <c:pt idx="12518">
                  <c:v>40033.9119212963</c:v>
                </c:pt>
                <c:pt idx="12519">
                  <c:v>40033.91197916667</c:v>
                </c:pt>
                <c:pt idx="12520">
                  <c:v>40033.91203703703</c:v>
                </c:pt>
                <c:pt idx="12521">
                  <c:v>40033.9120949074</c:v>
                </c:pt>
                <c:pt idx="12522">
                  <c:v>40033.91215277777</c:v>
                </c:pt>
                <c:pt idx="12523">
                  <c:v>40033.91221064814</c:v>
                </c:pt>
                <c:pt idx="12524">
                  <c:v>40033.91226851852</c:v>
                </c:pt>
                <c:pt idx="12525">
                  <c:v>40033.9123263889</c:v>
                </c:pt>
                <c:pt idx="12526">
                  <c:v>40033.91238425926</c:v>
                </c:pt>
                <c:pt idx="12527">
                  <c:v>40033.91244212963</c:v>
                </c:pt>
                <c:pt idx="12528">
                  <c:v>40033.9125</c:v>
                </c:pt>
                <c:pt idx="12529">
                  <c:v>40033.91255787036</c:v>
                </c:pt>
                <c:pt idx="12530">
                  <c:v>40033.91261574073</c:v>
                </c:pt>
                <c:pt idx="12531">
                  <c:v>40033.91267361111</c:v>
                </c:pt>
                <c:pt idx="12532">
                  <c:v>40033.91273148148</c:v>
                </c:pt>
                <c:pt idx="12533">
                  <c:v>40033.91278935185</c:v>
                </c:pt>
                <c:pt idx="12534">
                  <c:v>40033.91284722222</c:v>
                </c:pt>
                <c:pt idx="12535">
                  <c:v>40033.9129050926</c:v>
                </c:pt>
                <c:pt idx="12536">
                  <c:v>40033.91296296296</c:v>
                </c:pt>
                <c:pt idx="12537">
                  <c:v>40033.91302083333</c:v>
                </c:pt>
                <c:pt idx="12538">
                  <c:v>40033.91307870371</c:v>
                </c:pt>
                <c:pt idx="12539">
                  <c:v>40033.91313657407</c:v>
                </c:pt>
                <c:pt idx="12540">
                  <c:v>40033.91319444444</c:v>
                </c:pt>
                <c:pt idx="12541">
                  <c:v>40033.91325231481</c:v>
                </c:pt>
                <c:pt idx="12542">
                  <c:v>40033.91331018518</c:v>
                </c:pt>
                <c:pt idx="12543">
                  <c:v>40033.91336805555</c:v>
                </c:pt>
                <c:pt idx="12544">
                  <c:v>40033.91342592592</c:v>
                </c:pt>
                <c:pt idx="12545">
                  <c:v>40033.9134837963</c:v>
                </c:pt>
                <c:pt idx="12546">
                  <c:v>40033.91354166667</c:v>
                </c:pt>
                <c:pt idx="12547">
                  <c:v>40033.91359953704</c:v>
                </c:pt>
                <c:pt idx="12548">
                  <c:v>40033.9136574074</c:v>
                </c:pt>
                <c:pt idx="12549">
                  <c:v>40033.91371527777</c:v>
                </c:pt>
                <c:pt idx="12550">
                  <c:v>40033.91377314814</c:v>
                </c:pt>
                <c:pt idx="12551">
                  <c:v>40033.91383101851</c:v>
                </c:pt>
                <c:pt idx="12552">
                  <c:v>40033.9138888889</c:v>
                </c:pt>
                <c:pt idx="12553">
                  <c:v>40033.91394675926</c:v>
                </c:pt>
                <c:pt idx="12554">
                  <c:v>40033.91400462963</c:v>
                </c:pt>
                <c:pt idx="12555">
                  <c:v>40033.9140625</c:v>
                </c:pt>
                <c:pt idx="12556">
                  <c:v>40033.91412037037</c:v>
                </c:pt>
                <c:pt idx="12557">
                  <c:v>40033.91417824073</c:v>
                </c:pt>
                <c:pt idx="12558">
                  <c:v>40033.9142361111</c:v>
                </c:pt>
                <c:pt idx="12559">
                  <c:v>40033.91429398148</c:v>
                </c:pt>
                <c:pt idx="12560">
                  <c:v>40033.91435185185</c:v>
                </c:pt>
                <c:pt idx="12561">
                  <c:v>40033.91440972222</c:v>
                </c:pt>
                <c:pt idx="12562">
                  <c:v>40033.9144675926</c:v>
                </c:pt>
                <c:pt idx="12563">
                  <c:v>40033.91452546296</c:v>
                </c:pt>
                <c:pt idx="12564">
                  <c:v>40033.91458333333</c:v>
                </c:pt>
                <c:pt idx="12565">
                  <c:v>40033.9146412037</c:v>
                </c:pt>
                <c:pt idx="12566">
                  <c:v>40033.91469907407</c:v>
                </c:pt>
                <c:pt idx="12567">
                  <c:v>40033.91475694444</c:v>
                </c:pt>
                <c:pt idx="12568">
                  <c:v>40033.91481481481</c:v>
                </c:pt>
                <c:pt idx="12569">
                  <c:v>40033.91487268518</c:v>
                </c:pt>
                <c:pt idx="12570">
                  <c:v>40033.91493055555</c:v>
                </c:pt>
                <c:pt idx="12571">
                  <c:v>40033.91498842592</c:v>
                </c:pt>
                <c:pt idx="12572">
                  <c:v>40033.9150462963</c:v>
                </c:pt>
                <c:pt idx="12573">
                  <c:v>40033.91510416667</c:v>
                </c:pt>
                <c:pt idx="12574">
                  <c:v>40033.91516203704</c:v>
                </c:pt>
                <c:pt idx="12575">
                  <c:v>40033.9152199074</c:v>
                </c:pt>
                <c:pt idx="12576">
                  <c:v>40033.91527777777</c:v>
                </c:pt>
                <c:pt idx="12577">
                  <c:v>40033.91533564814</c:v>
                </c:pt>
                <c:pt idx="12578">
                  <c:v>40033.91539351852</c:v>
                </c:pt>
                <c:pt idx="12579">
                  <c:v>40033.91545138888</c:v>
                </c:pt>
                <c:pt idx="12580">
                  <c:v>40033.91550925926</c:v>
                </c:pt>
                <c:pt idx="12581">
                  <c:v>40033.91556712963</c:v>
                </c:pt>
                <c:pt idx="12582">
                  <c:v>40033.915625</c:v>
                </c:pt>
                <c:pt idx="12583">
                  <c:v>40033.91568287037</c:v>
                </c:pt>
                <c:pt idx="12584">
                  <c:v>40033.91574074074</c:v>
                </c:pt>
                <c:pt idx="12585">
                  <c:v>40033.91579861111</c:v>
                </c:pt>
                <c:pt idx="12586">
                  <c:v>40033.91585648147</c:v>
                </c:pt>
                <c:pt idx="12587">
                  <c:v>40033.91591435185</c:v>
                </c:pt>
                <c:pt idx="12588">
                  <c:v>40033.91597222222</c:v>
                </c:pt>
                <c:pt idx="12589">
                  <c:v>40033.9160300926</c:v>
                </c:pt>
                <c:pt idx="12590">
                  <c:v>40033.91608796296</c:v>
                </c:pt>
                <c:pt idx="12591">
                  <c:v>40033.91614583333</c:v>
                </c:pt>
                <c:pt idx="12592">
                  <c:v>40033.9162037037</c:v>
                </c:pt>
                <c:pt idx="12593">
                  <c:v>40033.91626157407</c:v>
                </c:pt>
                <c:pt idx="12594">
                  <c:v>40033.91631944444</c:v>
                </c:pt>
                <c:pt idx="12595">
                  <c:v>40033.91637731481</c:v>
                </c:pt>
                <c:pt idx="12596">
                  <c:v>40033.91643518518</c:v>
                </c:pt>
                <c:pt idx="12597">
                  <c:v>40033.91649305555</c:v>
                </c:pt>
                <c:pt idx="12598">
                  <c:v>40033.91655092592</c:v>
                </c:pt>
                <c:pt idx="12599">
                  <c:v>40033.9166087963</c:v>
                </c:pt>
                <c:pt idx="12600">
                  <c:v>40033.91666666666</c:v>
                </c:pt>
                <c:pt idx="12601">
                  <c:v>40033.91672453703</c:v>
                </c:pt>
                <c:pt idx="12602">
                  <c:v>40033.91678240741</c:v>
                </c:pt>
                <c:pt idx="12603">
                  <c:v>40033.91684027777</c:v>
                </c:pt>
                <c:pt idx="12604">
                  <c:v>40033.91689814814</c:v>
                </c:pt>
                <c:pt idx="12605">
                  <c:v>40033.91695601851</c:v>
                </c:pt>
                <c:pt idx="12606">
                  <c:v>40033.91701388888</c:v>
                </c:pt>
                <c:pt idx="12607">
                  <c:v>40033.91707175926</c:v>
                </c:pt>
                <c:pt idx="12608">
                  <c:v>40033.91712962963</c:v>
                </c:pt>
                <c:pt idx="12609">
                  <c:v>40033.9171875</c:v>
                </c:pt>
                <c:pt idx="12610">
                  <c:v>40033.91724537037</c:v>
                </c:pt>
                <c:pt idx="12611">
                  <c:v>40033.91730324074</c:v>
                </c:pt>
                <c:pt idx="12612">
                  <c:v>40033.91736111111</c:v>
                </c:pt>
                <c:pt idx="12613">
                  <c:v>40033.91741898148</c:v>
                </c:pt>
                <c:pt idx="12614">
                  <c:v>40033.91747685185</c:v>
                </c:pt>
                <c:pt idx="12615">
                  <c:v>40033.91753472222</c:v>
                </c:pt>
                <c:pt idx="12616">
                  <c:v>40033.9175925926</c:v>
                </c:pt>
                <c:pt idx="12617">
                  <c:v>40033.91765046296</c:v>
                </c:pt>
                <c:pt idx="12618">
                  <c:v>40033.91770833333</c:v>
                </c:pt>
                <c:pt idx="12619">
                  <c:v>40033.9177662037</c:v>
                </c:pt>
                <c:pt idx="12620">
                  <c:v>40033.91782407407</c:v>
                </c:pt>
                <c:pt idx="12621">
                  <c:v>40033.91788194444</c:v>
                </c:pt>
                <c:pt idx="12622">
                  <c:v>40033.91793981481</c:v>
                </c:pt>
                <c:pt idx="12623">
                  <c:v>40033.91799768519</c:v>
                </c:pt>
                <c:pt idx="12624">
                  <c:v>40033.91805555555</c:v>
                </c:pt>
                <c:pt idx="12625">
                  <c:v>40033.91811342592</c:v>
                </c:pt>
                <c:pt idx="12626">
                  <c:v>40033.9181712963</c:v>
                </c:pt>
                <c:pt idx="12627">
                  <c:v>40033.91822916666</c:v>
                </c:pt>
                <c:pt idx="12628">
                  <c:v>40033.91828703703</c:v>
                </c:pt>
                <c:pt idx="12629">
                  <c:v>40033.9183449074</c:v>
                </c:pt>
                <c:pt idx="12630">
                  <c:v>40033.91840277778</c:v>
                </c:pt>
                <c:pt idx="12631">
                  <c:v>40033.91846064815</c:v>
                </c:pt>
                <c:pt idx="12632">
                  <c:v>40033.91851851851</c:v>
                </c:pt>
                <c:pt idx="12633">
                  <c:v>40033.91857638888</c:v>
                </c:pt>
                <c:pt idx="12634">
                  <c:v>40033.91863425925</c:v>
                </c:pt>
                <c:pt idx="12635">
                  <c:v>40033.91869212962</c:v>
                </c:pt>
                <c:pt idx="12636">
                  <c:v>40033.91875</c:v>
                </c:pt>
                <c:pt idx="12637">
                  <c:v>40033.91880787037</c:v>
                </c:pt>
                <c:pt idx="12638">
                  <c:v>40033.91886574074</c:v>
                </c:pt>
                <c:pt idx="12639">
                  <c:v>40033.91892361111</c:v>
                </c:pt>
                <c:pt idx="12640">
                  <c:v>40033.91898148148</c:v>
                </c:pt>
                <c:pt idx="12641">
                  <c:v>40033.91903935185</c:v>
                </c:pt>
                <c:pt idx="12642">
                  <c:v>40033.91909722222</c:v>
                </c:pt>
                <c:pt idx="12643">
                  <c:v>40033.91915509258</c:v>
                </c:pt>
                <c:pt idx="12644">
                  <c:v>40033.91921296296</c:v>
                </c:pt>
                <c:pt idx="12645">
                  <c:v>40033.91927083334</c:v>
                </c:pt>
                <c:pt idx="12646">
                  <c:v>40033.91932870371</c:v>
                </c:pt>
                <c:pt idx="12647">
                  <c:v>40033.91938657407</c:v>
                </c:pt>
                <c:pt idx="12648">
                  <c:v>40033.91944444444</c:v>
                </c:pt>
                <c:pt idx="12649">
                  <c:v>40033.91950231481</c:v>
                </c:pt>
                <c:pt idx="12650">
                  <c:v>40033.91956018518</c:v>
                </c:pt>
                <c:pt idx="12651">
                  <c:v>40033.91961805555</c:v>
                </c:pt>
                <c:pt idx="12652">
                  <c:v>40033.91967592592</c:v>
                </c:pt>
                <c:pt idx="12653">
                  <c:v>40033.9197337963</c:v>
                </c:pt>
                <c:pt idx="12654">
                  <c:v>40033.91979166667</c:v>
                </c:pt>
                <c:pt idx="12655">
                  <c:v>40033.91984953704</c:v>
                </c:pt>
                <c:pt idx="12656">
                  <c:v>40033.9199074074</c:v>
                </c:pt>
                <c:pt idx="12657">
                  <c:v>40033.91996527777</c:v>
                </c:pt>
                <c:pt idx="12658">
                  <c:v>40033.92002314814</c:v>
                </c:pt>
                <c:pt idx="12659">
                  <c:v>40033.92008101852</c:v>
                </c:pt>
                <c:pt idx="12660">
                  <c:v>40033.9201388889</c:v>
                </c:pt>
                <c:pt idx="12661">
                  <c:v>40033.92019675926</c:v>
                </c:pt>
                <c:pt idx="12662">
                  <c:v>40033.92025462963</c:v>
                </c:pt>
                <c:pt idx="12663">
                  <c:v>40033.9203125</c:v>
                </c:pt>
                <c:pt idx="12664">
                  <c:v>40033.92037037037</c:v>
                </c:pt>
                <c:pt idx="12665">
                  <c:v>40033.92042824074</c:v>
                </c:pt>
                <c:pt idx="12666">
                  <c:v>40033.92048611111</c:v>
                </c:pt>
                <c:pt idx="12667">
                  <c:v>40033.92054398148</c:v>
                </c:pt>
                <c:pt idx="12668">
                  <c:v>40033.92060185185</c:v>
                </c:pt>
                <c:pt idx="12669">
                  <c:v>40033.92065972222</c:v>
                </c:pt>
                <c:pt idx="12670">
                  <c:v>40033.9207175926</c:v>
                </c:pt>
                <c:pt idx="12671">
                  <c:v>40033.92077546296</c:v>
                </c:pt>
                <c:pt idx="12672">
                  <c:v>40033.92083333333</c:v>
                </c:pt>
                <c:pt idx="12673">
                  <c:v>40033.92089120371</c:v>
                </c:pt>
                <c:pt idx="12674">
                  <c:v>40033.92094907407</c:v>
                </c:pt>
                <c:pt idx="12675">
                  <c:v>40033.92100694445</c:v>
                </c:pt>
                <c:pt idx="12676">
                  <c:v>40033.92106481481</c:v>
                </c:pt>
                <c:pt idx="12677">
                  <c:v>40033.92112268518</c:v>
                </c:pt>
                <c:pt idx="12678">
                  <c:v>40033.92118055555</c:v>
                </c:pt>
                <c:pt idx="12679">
                  <c:v>40033.92123842592</c:v>
                </c:pt>
                <c:pt idx="12680">
                  <c:v>40033.9212962963</c:v>
                </c:pt>
                <c:pt idx="12681">
                  <c:v>40033.92135416667</c:v>
                </c:pt>
                <c:pt idx="12682">
                  <c:v>40033.92141203704</c:v>
                </c:pt>
                <c:pt idx="12683">
                  <c:v>40033.92146990741</c:v>
                </c:pt>
                <c:pt idx="12684">
                  <c:v>40033.92152777778</c:v>
                </c:pt>
                <c:pt idx="12685">
                  <c:v>40033.92158564815</c:v>
                </c:pt>
                <c:pt idx="12686">
                  <c:v>40033.92164351852</c:v>
                </c:pt>
                <c:pt idx="12687">
                  <c:v>40033.92170138889</c:v>
                </c:pt>
                <c:pt idx="12688">
                  <c:v>40033.92175925926</c:v>
                </c:pt>
                <c:pt idx="12689">
                  <c:v>40033.92181712963</c:v>
                </c:pt>
                <c:pt idx="12690">
                  <c:v>40033.921875</c:v>
                </c:pt>
                <c:pt idx="12691">
                  <c:v>40033.92193287037</c:v>
                </c:pt>
                <c:pt idx="12692">
                  <c:v>40033.92199074074</c:v>
                </c:pt>
                <c:pt idx="12693">
                  <c:v>40033.92204861111</c:v>
                </c:pt>
                <c:pt idx="12694">
                  <c:v>40033.92210648148</c:v>
                </c:pt>
                <c:pt idx="12695">
                  <c:v>40033.92216435185</c:v>
                </c:pt>
                <c:pt idx="12696">
                  <c:v>40033.92222222222</c:v>
                </c:pt>
                <c:pt idx="12697">
                  <c:v>40033.9222800926</c:v>
                </c:pt>
                <c:pt idx="12698">
                  <c:v>40033.92233796296</c:v>
                </c:pt>
                <c:pt idx="12699">
                  <c:v>40033.92239583333</c:v>
                </c:pt>
                <c:pt idx="12700">
                  <c:v>40033.9224537037</c:v>
                </c:pt>
                <c:pt idx="12701">
                  <c:v>40033.92251157407</c:v>
                </c:pt>
                <c:pt idx="12702">
                  <c:v>40033.92256944444</c:v>
                </c:pt>
                <c:pt idx="12703">
                  <c:v>40033.92262731482</c:v>
                </c:pt>
                <c:pt idx="12704">
                  <c:v>40033.92268518519</c:v>
                </c:pt>
                <c:pt idx="12705">
                  <c:v>40033.92274305555</c:v>
                </c:pt>
                <c:pt idx="12706">
                  <c:v>40033.92280092592</c:v>
                </c:pt>
                <c:pt idx="12707">
                  <c:v>40033.9228587963</c:v>
                </c:pt>
                <c:pt idx="12708">
                  <c:v>40033.92291666667</c:v>
                </c:pt>
                <c:pt idx="12709">
                  <c:v>40033.92297453704</c:v>
                </c:pt>
                <c:pt idx="12710">
                  <c:v>40033.92303240741</c:v>
                </c:pt>
                <c:pt idx="12711">
                  <c:v>40033.92309027778</c:v>
                </c:pt>
                <c:pt idx="12712">
                  <c:v>40033.92314814815</c:v>
                </c:pt>
                <c:pt idx="12713">
                  <c:v>40033.92320601852</c:v>
                </c:pt>
                <c:pt idx="12714">
                  <c:v>40033.92326388889</c:v>
                </c:pt>
                <c:pt idx="12715">
                  <c:v>40033.92332175926</c:v>
                </c:pt>
                <c:pt idx="12716">
                  <c:v>40033.92337962963</c:v>
                </c:pt>
                <c:pt idx="12717">
                  <c:v>40033.9234375</c:v>
                </c:pt>
                <c:pt idx="12718">
                  <c:v>40033.92349537037</c:v>
                </c:pt>
                <c:pt idx="12719">
                  <c:v>40033.92355324074</c:v>
                </c:pt>
                <c:pt idx="12720">
                  <c:v>40033.92361111111</c:v>
                </c:pt>
                <c:pt idx="12721">
                  <c:v>40033.92366898148</c:v>
                </c:pt>
                <c:pt idx="12722">
                  <c:v>40033.92372685186</c:v>
                </c:pt>
                <c:pt idx="12723">
                  <c:v>40033.92378472222</c:v>
                </c:pt>
                <c:pt idx="12724">
                  <c:v>40033.92384259259</c:v>
                </c:pt>
                <c:pt idx="12725">
                  <c:v>40033.92390046296</c:v>
                </c:pt>
                <c:pt idx="12726">
                  <c:v>40033.92395833333</c:v>
                </c:pt>
                <c:pt idx="12727">
                  <c:v>40033.9240162037</c:v>
                </c:pt>
                <c:pt idx="12728">
                  <c:v>40033.92407407407</c:v>
                </c:pt>
                <c:pt idx="12729">
                  <c:v>40033.92413194444</c:v>
                </c:pt>
                <c:pt idx="12730">
                  <c:v>40033.92418981482</c:v>
                </c:pt>
                <c:pt idx="12731">
                  <c:v>40033.92424768519</c:v>
                </c:pt>
                <c:pt idx="12732">
                  <c:v>40033.92430555556</c:v>
                </c:pt>
                <c:pt idx="12733">
                  <c:v>40033.92436342592</c:v>
                </c:pt>
                <c:pt idx="12734">
                  <c:v>40033.92442129629</c:v>
                </c:pt>
                <c:pt idx="12735">
                  <c:v>40033.92447916666</c:v>
                </c:pt>
                <c:pt idx="12736">
                  <c:v>40033.92453703703</c:v>
                </c:pt>
                <c:pt idx="12737">
                  <c:v>40033.92459490741</c:v>
                </c:pt>
                <c:pt idx="12738">
                  <c:v>40033.92465277778</c:v>
                </c:pt>
                <c:pt idx="12739">
                  <c:v>40033.92471064815</c:v>
                </c:pt>
                <c:pt idx="12740">
                  <c:v>40033.92476851852</c:v>
                </c:pt>
                <c:pt idx="12741">
                  <c:v>40033.92482638888</c:v>
                </c:pt>
                <c:pt idx="12742">
                  <c:v>40033.92488425926</c:v>
                </c:pt>
                <c:pt idx="12743">
                  <c:v>40033.92494212963</c:v>
                </c:pt>
                <c:pt idx="12744">
                  <c:v>40033.925</c:v>
                </c:pt>
                <c:pt idx="12745">
                  <c:v>40033.92505787037</c:v>
                </c:pt>
                <c:pt idx="12746">
                  <c:v>40033.92511574074</c:v>
                </c:pt>
                <c:pt idx="12747">
                  <c:v>40033.92517361111</c:v>
                </c:pt>
                <c:pt idx="12748">
                  <c:v>40033.92523148148</c:v>
                </c:pt>
                <c:pt idx="12749">
                  <c:v>40033.92528935185</c:v>
                </c:pt>
                <c:pt idx="12750">
                  <c:v>40033.92534722222</c:v>
                </c:pt>
                <c:pt idx="12751">
                  <c:v>40033.9254050926</c:v>
                </c:pt>
                <c:pt idx="12752">
                  <c:v>40033.92546296296</c:v>
                </c:pt>
                <c:pt idx="12753">
                  <c:v>40033.92552083333</c:v>
                </c:pt>
                <c:pt idx="12754">
                  <c:v>40033.9255787037</c:v>
                </c:pt>
                <c:pt idx="12755">
                  <c:v>40033.92563657407</c:v>
                </c:pt>
                <c:pt idx="12756">
                  <c:v>40033.92569444444</c:v>
                </c:pt>
                <c:pt idx="12757">
                  <c:v>40033.92575231481</c:v>
                </c:pt>
                <c:pt idx="12758">
                  <c:v>40033.92581018519</c:v>
                </c:pt>
                <c:pt idx="12759">
                  <c:v>40033.92586805556</c:v>
                </c:pt>
                <c:pt idx="12760">
                  <c:v>40033.92592592593</c:v>
                </c:pt>
                <c:pt idx="12761">
                  <c:v>40033.9259837963</c:v>
                </c:pt>
                <c:pt idx="12762">
                  <c:v>40033.92604166667</c:v>
                </c:pt>
                <c:pt idx="12763">
                  <c:v>40033.92609953704</c:v>
                </c:pt>
                <c:pt idx="12764">
                  <c:v>40033.9261574074</c:v>
                </c:pt>
                <c:pt idx="12765">
                  <c:v>40033.92621527778</c:v>
                </c:pt>
                <c:pt idx="12766">
                  <c:v>40033.92627314815</c:v>
                </c:pt>
                <c:pt idx="12767">
                  <c:v>40033.92633101852</c:v>
                </c:pt>
                <c:pt idx="12768">
                  <c:v>40033.92638888889</c:v>
                </c:pt>
                <c:pt idx="12769">
                  <c:v>40033.92644675926</c:v>
                </c:pt>
                <c:pt idx="12770">
                  <c:v>40033.92650462963</c:v>
                </c:pt>
                <c:pt idx="12771">
                  <c:v>40033.9265625</c:v>
                </c:pt>
                <c:pt idx="12772">
                  <c:v>40033.92662037037</c:v>
                </c:pt>
                <c:pt idx="12773">
                  <c:v>40033.92667824074</c:v>
                </c:pt>
                <c:pt idx="12774">
                  <c:v>40033.92673611111</c:v>
                </c:pt>
                <c:pt idx="12775">
                  <c:v>40033.92679398148</c:v>
                </c:pt>
                <c:pt idx="12776">
                  <c:v>40033.92685185185</c:v>
                </c:pt>
                <c:pt idx="12777">
                  <c:v>40033.92690972222</c:v>
                </c:pt>
                <c:pt idx="12778">
                  <c:v>40033.92696759259</c:v>
                </c:pt>
                <c:pt idx="12779">
                  <c:v>40033.92702546297</c:v>
                </c:pt>
                <c:pt idx="12780">
                  <c:v>40033.92708333334</c:v>
                </c:pt>
                <c:pt idx="12781">
                  <c:v>40033.92714120371</c:v>
                </c:pt>
                <c:pt idx="12782">
                  <c:v>40033.92719907407</c:v>
                </c:pt>
                <c:pt idx="12783">
                  <c:v>40033.92725694444</c:v>
                </c:pt>
                <c:pt idx="12784">
                  <c:v>40033.92731481481</c:v>
                </c:pt>
                <c:pt idx="12785">
                  <c:v>40033.92737268518</c:v>
                </c:pt>
                <c:pt idx="12786">
                  <c:v>40033.92743055556</c:v>
                </c:pt>
                <c:pt idx="12787">
                  <c:v>40033.92748842593</c:v>
                </c:pt>
                <c:pt idx="12788">
                  <c:v>40033.9275462963</c:v>
                </c:pt>
                <c:pt idx="12789">
                  <c:v>40033.92760416667</c:v>
                </c:pt>
                <c:pt idx="12790">
                  <c:v>40033.92766203704</c:v>
                </c:pt>
                <c:pt idx="12791">
                  <c:v>40033.92771990741</c:v>
                </c:pt>
                <c:pt idx="12792">
                  <c:v>40033.92777777778</c:v>
                </c:pt>
                <c:pt idx="12793">
                  <c:v>40033.92783564814</c:v>
                </c:pt>
                <c:pt idx="12794">
                  <c:v>40033.92789351852</c:v>
                </c:pt>
                <c:pt idx="12795">
                  <c:v>40033.9279513889</c:v>
                </c:pt>
                <c:pt idx="12796">
                  <c:v>40033.92800925926</c:v>
                </c:pt>
                <c:pt idx="12797">
                  <c:v>40033.92806712963</c:v>
                </c:pt>
                <c:pt idx="12798">
                  <c:v>40033.928125</c:v>
                </c:pt>
                <c:pt idx="12799">
                  <c:v>40033.92818287037</c:v>
                </c:pt>
                <c:pt idx="12800">
                  <c:v>40033.92824074074</c:v>
                </c:pt>
                <c:pt idx="12801">
                  <c:v>40033.92829861111</c:v>
                </c:pt>
                <c:pt idx="12802">
                  <c:v>40033.92835648148</c:v>
                </c:pt>
                <c:pt idx="12803">
                  <c:v>40033.92841435185</c:v>
                </c:pt>
                <c:pt idx="12804">
                  <c:v>40033.92847222222</c:v>
                </c:pt>
                <c:pt idx="12805">
                  <c:v>40033.9285300926</c:v>
                </c:pt>
                <c:pt idx="12806">
                  <c:v>40033.92858796296</c:v>
                </c:pt>
                <c:pt idx="12807">
                  <c:v>40033.92864583333</c:v>
                </c:pt>
                <c:pt idx="12808">
                  <c:v>40033.92870370371</c:v>
                </c:pt>
                <c:pt idx="12809">
                  <c:v>40033.92876157408</c:v>
                </c:pt>
                <c:pt idx="12810">
                  <c:v>40033.92881944444</c:v>
                </c:pt>
                <c:pt idx="12811">
                  <c:v>40033.92887731481</c:v>
                </c:pt>
                <c:pt idx="12812">
                  <c:v>40033.92893518518</c:v>
                </c:pt>
                <c:pt idx="12813">
                  <c:v>40033.92899305555</c:v>
                </c:pt>
                <c:pt idx="12814">
                  <c:v>40033.92905092592</c:v>
                </c:pt>
                <c:pt idx="12815">
                  <c:v>40033.9291087963</c:v>
                </c:pt>
                <c:pt idx="12816">
                  <c:v>40033.92916666667</c:v>
                </c:pt>
                <c:pt idx="12817">
                  <c:v>40033.92922453704</c:v>
                </c:pt>
                <c:pt idx="12818">
                  <c:v>40033.92928240741</c:v>
                </c:pt>
                <c:pt idx="12819">
                  <c:v>40033.92934027778</c:v>
                </c:pt>
                <c:pt idx="12820">
                  <c:v>40033.92939814814</c:v>
                </c:pt>
                <c:pt idx="12821">
                  <c:v>40033.92945601852</c:v>
                </c:pt>
                <c:pt idx="12822">
                  <c:v>40033.9295138889</c:v>
                </c:pt>
                <c:pt idx="12823">
                  <c:v>40033.92957175926</c:v>
                </c:pt>
                <c:pt idx="12824">
                  <c:v>40033.92962962963</c:v>
                </c:pt>
                <c:pt idx="12825">
                  <c:v>40033.9296875</c:v>
                </c:pt>
                <c:pt idx="12826">
                  <c:v>40033.92974537037</c:v>
                </c:pt>
                <c:pt idx="12827">
                  <c:v>40033.92980324074</c:v>
                </c:pt>
                <c:pt idx="12828">
                  <c:v>40033.92986111111</c:v>
                </c:pt>
                <c:pt idx="12829">
                  <c:v>40033.92991898148</c:v>
                </c:pt>
                <c:pt idx="12830">
                  <c:v>40033.92997685185</c:v>
                </c:pt>
                <c:pt idx="12831">
                  <c:v>40033.93003472222</c:v>
                </c:pt>
                <c:pt idx="12832">
                  <c:v>40033.9300925926</c:v>
                </c:pt>
                <c:pt idx="12833">
                  <c:v>40033.93015046296</c:v>
                </c:pt>
                <c:pt idx="12834">
                  <c:v>40033.93020833333</c:v>
                </c:pt>
                <c:pt idx="12835">
                  <c:v>40033.9302662037</c:v>
                </c:pt>
                <c:pt idx="12836">
                  <c:v>40033.93032407407</c:v>
                </c:pt>
                <c:pt idx="12837">
                  <c:v>40033.93038194445</c:v>
                </c:pt>
                <c:pt idx="12838">
                  <c:v>40033.93043981482</c:v>
                </c:pt>
                <c:pt idx="12839">
                  <c:v>40033.93049768519</c:v>
                </c:pt>
                <c:pt idx="12840">
                  <c:v>40033.93055555555</c:v>
                </c:pt>
                <c:pt idx="12841">
                  <c:v>40033.93061342592</c:v>
                </c:pt>
                <c:pt idx="12842">
                  <c:v>40033.9306712963</c:v>
                </c:pt>
                <c:pt idx="12843">
                  <c:v>40033.93072916667</c:v>
                </c:pt>
                <c:pt idx="12844">
                  <c:v>40033.93078703704</c:v>
                </c:pt>
                <c:pt idx="12845">
                  <c:v>40033.93084490741</c:v>
                </c:pt>
                <c:pt idx="12846">
                  <c:v>40033.93090277778</c:v>
                </c:pt>
                <c:pt idx="12847">
                  <c:v>40033.93096064815</c:v>
                </c:pt>
                <c:pt idx="12848">
                  <c:v>40033.93101851852</c:v>
                </c:pt>
                <c:pt idx="12849">
                  <c:v>40033.93107638888</c:v>
                </c:pt>
                <c:pt idx="12850">
                  <c:v>40033.93113425926</c:v>
                </c:pt>
                <c:pt idx="12851">
                  <c:v>40033.93119212963</c:v>
                </c:pt>
                <c:pt idx="12852">
                  <c:v>40033.93125</c:v>
                </c:pt>
                <c:pt idx="12853">
                  <c:v>40033.93130787037</c:v>
                </c:pt>
                <c:pt idx="12854">
                  <c:v>40033.93136574074</c:v>
                </c:pt>
                <c:pt idx="12855">
                  <c:v>40033.93142361111</c:v>
                </c:pt>
                <c:pt idx="12856">
                  <c:v>40033.93148148148</c:v>
                </c:pt>
                <c:pt idx="12857">
                  <c:v>40033.93153935185</c:v>
                </c:pt>
                <c:pt idx="12858">
                  <c:v>40033.93159722222</c:v>
                </c:pt>
                <c:pt idx="12859">
                  <c:v>40033.9316550926</c:v>
                </c:pt>
                <c:pt idx="12860">
                  <c:v>40033.93171296296</c:v>
                </c:pt>
                <c:pt idx="12861">
                  <c:v>40033.93177083333</c:v>
                </c:pt>
                <c:pt idx="12862">
                  <c:v>40033.9318287037</c:v>
                </c:pt>
                <c:pt idx="12863">
                  <c:v>40033.93188657407</c:v>
                </c:pt>
                <c:pt idx="12864">
                  <c:v>40033.93194444444</c:v>
                </c:pt>
                <c:pt idx="12865">
                  <c:v>40033.93200231482</c:v>
                </c:pt>
                <c:pt idx="12866">
                  <c:v>40033.93206018519</c:v>
                </c:pt>
                <c:pt idx="12867">
                  <c:v>40033.93211805555</c:v>
                </c:pt>
                <c:pt idx="12868">
                  <c:v>40033.93217592592</c:v>
                </c:pt>
                <c:pt idx="12869">
                  <c:v>40033.9322337963</c:v>
                </c:pt>
                <c:pt idx="12870">
                  <c:v>40033.93229166666</c:v>
                </c:pt>
                <c:pt idx="12871">
                  <c:v>40033.93234953703</c:v>
                </c:pt>
                <c:pt idx="12872">
                  <c:v>40033.93240740741</c:v>
                </c:pt>
                <c:pt idx="12873">
                  <c:v>40033.93246527778</c:v>
                </c:pt>
                <c:pt idx="12874">
                  <c:v>40033.93252314814</c:v>
                </c:pt>
                <c:pt idx="12875">
                  <c:v>40033.93258101852</c:v>
                </c:pt>
                <c:pt idx="12876">
                  <c:v>40033.93263888888</c:v>
                </c:pt>
                <c:pt idx="12877">
                  <c:v>40033.93269675926</c:v>
                </c:pt>
                <c:pt idx="12878">
                  <c:v>40033.93275462963</c:v>
                </c:pt>
                <c:pt idx="12879">
                  <c:v>40033.9328125</c:v>
                </c:pt>
                <c:pt idx="12880">
                  <c:v>40033.93287037037</c:v>
                </c:pt>
                <c:pt idx="12881">
                  <c:v>40033.93292824074</c:v>
                </c:pt>
                <c:pt idx="12882">
                  <c:v>40033.93298611111</c:v>
                </c:pt>
                <c:pt idx="12883">
                  <c:v>40033.93304398148</c:v>
                </c:pt>
                <c:pt idx="12884">
                  <c:v>40033.93310185185</c:v>
                </c:pt>
                <c:pt idx="12885">
                  <c:v>40033.93315972222</c:v>
                </c:pt>
                <c:pt idx="12886">
                  <c:v>40033.9332175926</c:v>
                </c:pt>
                <c:pt idx="12887">
                  <c:v>40033.93327546296</c:v>
                </c:pt>
                <c:pt idx="12888">
                  <c:v>40033.93333333333</c:v>
                </c:pt>
                <c:pt idx="12889">
                  <c:v>40033.9333912037</c:v>
                </c:pt>
                <c:pt idx="12890">
                  <c:v>40033.93344907407</c:v>
                </c:pt>
                <c:pt idx="12891">
                  <c:v>40033.93350694444</c:v>
                </c:pt>
                <c:pt idx="12892">
                  <c:v>40033.93356481481</c:v>
                </c:pt>
                <c:pt idx="12893">
                  <c:v>40033.93362268519</c:v>
                </c:pt>
                <c:pt idx="12894">
                  <c:v>40033.93368055556</c:v>
                </c:pt>
                <c:pt idx="12895">
                  <c:v>40033.93373842592</c:v>
                </c:pt>
                <c:pt idx="12896">
                  <c:v>40033.9337962963</c:v>
                </c:pt>
                <c:pt idx="12897">
                  <c:v>40033.93385416667</c:v>
                </c:pt>
                <c:pt idx="12898">
                  <c:v>40033.93391203704</c:v>
                </c:pt>
                <c:pt idx="12899">
                  <c:v>40033.9339699074</c:v>
                </c:pt>
                <c:pt idx="12900">
                  <c:v>40033.93402777778</c:v>
                </c:pt>
                <c:pt idx="12901">
                  <c:v>40033.93408564815</c:v>
                </c:pt>
                <c:pt idx="12902">
                  <c:v>40033.93414351852</c:v>
                </c:pt>
                <c:pt idx="12903">
                  <c:v>40033.93420138888</c:v>
                </c:pt>
                <c:pt idx="12904">
                  <c:v>40033.93425925925</c:v>
                </c:pt>
                <c:pt idx="12905">
                  <c:v>40033.93431712962</c:v>
                </c:pt>
                <c:pt idx="12906">
                  <c:v>40033.934375</c:v>
                </c:pt>
                <c:pt idx="12907">
                  <c:v>40033.93443287037</c:v>
                </c:pt>
                <c:pt idx="12908">
                  <c:v>40033.93449074074</c:v>
                </c:pt>
                <c:pt idx="12909">
                  <c:v>40033.93454861111</c:v>
                </c:pt>
                <c:pt idx="12910">
                  <c:v>40033.93460648148</c:v>
                </c:pt>
                <c:pt idx="12911">
                  <c:v>40033.93466435185</c:v>
                </c:pt>
                <c:pt idx="12912">
                  <c:v>40033.93472222222</c:v>
                </c:pt>
                <c:pt idx="12913">
                  <c:v>40033.93478009259</c:v>
                </c:pt>
                <c:pt idx="12914">
                  <c:v>40033.93483796296</c:v>
                </c:pt>
                <c:pt idx="12915">
                  <c:v>40033.93489583334</c:v>
                </c:pt>
                <c:pt idx="12916">
                  <c:v>40033.93495370371</c:v>
                </c:pt>
                <c:pt idx="12917">
                  <c:v>40033.93501157407</c:v>
                </c:pt>
                <c:pt idx="12918">
                  <c:v>40033.93506944444</c:v>
                </c:pt>
                <c:pt idx="12919">
                  <c:v>40033.93512731481</c:v>
                </c:pt>
                <c:pt idx="12920">
                  <c:v>40033.93518518518</c:v>
                </c:pt>
                <c:pt idx="12921">
                  <c:v>40033.93524305556</c:v>
                </c:pt>
                <c:pt idx="12922">
                  <c:v>40033.93530092593</c:v>
                </c:pt>
                <c:pt idx="12923">
                  <c:v>40033.9353587963</c:v>
                </c:pt>
                <c:pt idx="12924">
                  <c:v>40033.93541666667</c:v>
                </c:pt>
                <c:pt idx="12925">
                  <c:v>40033.93547453704</c:v>
                </c:pt>
                <c:pt idx="12926">
                  <c:v>40033.9355324074</c:v>
                </c:pt>
                <c:pt idx="12927">
                  <c:v>40033.93559027777</c:v>
                </c:pt>
                <c:pt idx="12928">
                  <c:v>40033.93564814814</c:v>
                </c:pt>
                <c:pt idx="12929">
                  <c:v>40033.93570601852</c:v>
                </c:pt>
                <c:pt idx="12930">
                  <c:v>40033.93576388889</c:v>
                </c:pt>
                <c:pt idx="12931">
                  <c:v>40033.93582175926</c:v>
                </c:pt>
                <c:pt idx="12932">
                  <c:v>40033.93587962963</c:v>
                </c:pt>
                <c:pt idx="12933">
                  <c:v>40033.9359375</c:v>
                </c:pt>
                <c:pt idx="12934">
                  <c:v>40033.93599537037</c:v>
                </c:pt>
                <c:pt idx="12935">
                  <c:v>40033.93605324073</c:v>
                </c:pt>
                <c:pt idx="12936">
                  <c:v>40033.93611111111</c:v>
                </c:pt>
                <c:pt idx="12937">
                  <c:v>40033.93616898148</c:v>
                </c:pt>
                <c:pt idx="12938">
                  <c:v>40033.93622685185</c:v>
                </c:pt>
                <c:pt idx="12939">
                  <c:v>40033.93628472222</c:v>
                </c:pt>
                <c:pt idx="12940">
                  <c:v>40033.9363425926</c:v>
                </c:pt>
                <c:pt idx="12941">
                  <c:v>40033.93640046296</c:v>
                </c:pt>
                <c:pt idx="12942">
                  <c:v>40033.93645833333</c:v>
                </c:pt>
                <c:pt idx="12943">
                  <c:v>40033.9365162037</c:v>
                </c:pt>
                <c:pt idx="12944">
                  <c:v>40033.93657407407</c:v>
                </c:pt>
                <c:pt idx="12945">
                  <c:v>40033.93663194444</c:v>
                </c:pt>
                <c:pt idx="12946">
                  <c:v>40033.93668981481</c:v>
                </c:pt>
                <c:pt idx="12947">
                  <c:v>40033.93674768518</c:v>
                </c:pt>
                <c:pt idx="12948">
                  <c:v>40033.93680555555</c:v>
                </c:pt>
                <c:pt idx="12949">
                  <c:v>40033.93686342592</c:v>
                </c:pt>
                <c:pt idx="12950">
                  <c:v>40033.9369212963</c:v>
                </c:pt>
                <c:pt idx="12951">
                  <c:v>40033.93697916667</c:v>
                </c:pt>
                <c:pt idx="12952">
                  <c:v>40033.93703703704</c:v>
                </c:pt>
                <c:pt idx="12953">
                  <c:v>40033.93709490741</c:v>
                </c:pt>
                <c:pt idx="12954">
                  <c:v>40033.93715277778</c:v>
                </c:pt>
                <c:pt idx="12955">
                  <c:v>40033.93721064814</c:v>
                </c:pt>
                <c:pt idx="12956">
                  <c:v>40033.93726851852</c:v>
                </c:pt>
                <c:pt idx="12957">
                  <c:v>40033.9373263889</c:v>
                </c:pt>
                <c:pt idx="12958">
                  <c:v>40033.93738425926</c:v>
                </c:pt>
                <c:pt idx="12959">
                  <c:v>40033.93744212963</c:v>
                </c:pt>
                <c:pt idx="12960">
                  <c:v>40033.9375</c:v>
                </c:pt>
                <c:pt idx="12961">
                  <c:v>40033.93755787037</c:v>
                </c:pt>
                <c:pt idx="12962">
                  <c:v>40033.93761574074</c:v>
                </c:pt>
                <c:pt idx="12963">
                  <c:v>40033.93767361111</c:v>
                </c:pt>
                <c:pt idx="12964">
                  <c:v>40033.93773148148</c:v>
                </c:pt>
                <c:pt idx="12965">
                  <c:v>40033.93778935185</c:v>
                </c:pt>
                <c:pt idx="12966">
                  <c:v>40033.93784722222</c:v>
                </c:pt>
                <c:pt idx="12967">
                  <c:v>40033.9379050926</c:v>
                </c:pt>
                <c:pt idx="12968">
                  <c:v>40033.93796296296</c:v>
                </c:pt>
                <c:pt idx="12969">
                  <c:v>40033.93802083333</c:v>
                </c:pt>
                <c:pt idx="12970">
                  <c:v>40033.9380787037</c:v>
                </c:pt>
                <c:pt idx="12971">
                  <c:v>40033.93813657407</c:v>
                </c:pt>
                <c:pt idx="12972">
                  <c:v>40033.93819444444</c:v>
                </c:pt>
                <c:pt idx="12973">
                  <c:v>40033.93825231481</c:v>
                </c:pt>
                <c:pt idx="12974">
                  <c:v>40033.93831018518</c:v>
                </c:pt>
                <c:pt idx="12975">
                  <c:v>40033.93836805555</c:v>
                </c:pt>
                <c:pt idx="12976">
                  <c:v>40033.93842592592</c:v>
                </c:pt>
                <c:pt idx="12977">
                  <c:v>40033.93848379629</c:v>
                </c:pt>
                <c:pt idx="12978">
                  <c:v>40033.93854166667</c:v>
                </c:pt>
                <c:pt idx="12979">
                  <c:v>40033.93859953704</c:v>
                </c:pt>
                <c:pt idx="12980">
                  <c:v>40033.9386574074</c:v>
                </c:pt>
                <c:pt idx="12981">
                  <c:v>40033.93871527777</c:v>
                </c:pt>
                <c:pt idx="12982">
                  <c:v>40033.93877314814</c:v>
                </c:pt>
                <c:pt idx="12983">
                  <c:v>40033.93883101851</c:v>
                </c:pt>
                <c:pt idx="12984">
                  <c:v>40033.93888888888</c:v>
                </c:pt>
                <c:pt idx="12985">
                  <c:v>40033.93894675926</c:v>
                </c:pt>
                <c:pt idx="12986">
                  <c:v>40033.93900462963</c:v>
                </c:pt>
                <c:pt idx="12987">
                  <c:v>40033.9390625</c:v>
                </c:pt>
                <c:pt idx="12988">
                  <c:v>40033.93912037037</c:v>
                </c:pt>
                <c:pt idx="12989">
                  <c:v>40033.93917824074</c:v>
                </c:pt>
                <c:pt idx="12990">
                  <c:v>40033.93923611111</c:v>
                </c:pt>
                <c:pt idx="12991">
                  <c:v>40033.93929398148</c:v>
                </c:pt>
                <c:pt idx="12992">
                  <c:v>40033.93935185186</c:v>
                </c:pt>
                <c:pt idx="12993">
                  <c:v>40033.93940972222</c:v>
                </c:pt>
                <c:pt idx="12994">
                  <c:v>40033.93946759259</c:v>
                </c:pt>
                <c:pt idx="12995">
                  <c:v>40033.93952546296</c:v>
                </c:pt>
                <c:pt idx="12996">
                  <c:v>40033.93958333333</c:v>
                </c:pt>
                <c:pt idx="12997">
                  <c:v>40033.9396412037</c:v>
                </c:pt>
                <c:pt idx="12998">
                  <c:v>40033.93969907407</c:v>
                </c:pt>
                <c:pt idx="12999">
                  <c:v>40033.93975694444</c:v>
                </c:pt>
                <c:pt idx="13000">
                  <c:v>40033.93981481482</c:v>
                </c:pt>
                <c:pt idx="13001">
                  <c:v>40033.93987268519</c:v>
                </c:pt>
                <c:pt idx="13002">
                  <c:v>40033.93993055556</c:v>
                </c:pt>
                <c:pt idx="13003">
                  <c:v>40033.93998842592</c:v>
                </c:pt>
                <c:pt idx="13004">
                  <c:v>40033.9400462963</c:v>
                </c:pt>
                <c:pt idx="13005">
                  <c:v>40033.94010416666</c:v>
                </c:pt>
                <c:pt idx="13006">
                  <c:v>40033.94016203703</c:v>
                </c:pt>
                <c:pt idx="13007">
                  <c:v>40033.9402199074</c:v>
                </c:pt>
                <c:pt idx="13008">
                  <c:v>40033.94027777777</c:v>
                </c:pt>
                <c:pt idx="13009">
                  <c:v>40033.94033564814</c:v>
                </c:pt>
                <c:pt idx="13010">
                  <c:v>40033.94039351852</c:v>
                </c:pt>
                <c:pt idx="13011">
                  <c:v>40033.94045138888</c:v>
                </c:pt>
                <c:pt idx="13012">
                  <c:v>40033.94050925925</c:v>
                </c:pt>
                <c:pt idx="13013">
                  <c:v>40033.94056712962</c:v>
                </c:pt>
                <c:pt idx="13014">
                  <c:v>40033.940625</c:v>
                </c:pt>
                <c:pt idx="13015">
                  <c:v>40033.94068287037</c:v>
                </c:pt>
                <c:pt idx="13016">
                  <c:v>40033.94074074074</c:v>
                </c:pt>
                <c:pt idx="13017">
                  <c:v>40033.94079861111</c:v>
                </c:pt>
                <c:pt idx="13018">
                  <c:v>40033.94085648148</c:v>
                </c:pt>
                <c:pt idx="13019">
                  <c:v>40033.94091435185</c:v>
                </c:pt>
                <c:pt idx="13020">
                  <c:v>40033.94097222222</c:v>
                </c:pt>
                <c:pt idx="13021">
                  <c:v>40033.9410300926</c:v>
                </c:pt>
                <c:pt idx="13022">
                  <c:v>40033.94108796296</c:v>
                </c:pt>
                <c:pt idx="13023">
                  <c:v>40033.94114583333</c:v>
                </c:pt>
                <c:pt idx="13024">
                  <c:v>40033.9412037037</c:v>
                </c:pt>
                <c:pt idx="13025">
                  <c:v>40033.94126157407</c:v>
                </c:pt>
                <c:pt idx="13026">
                  <c:v>40033.94131944444</c:v>
                </c:pt>
                <c:pt idx="13027">
                  <c:v>40033.94137731481</c:v>
                </c:pt>
                <c:pt idx="13028">
                  <c:v>40033.94143518519</c:v>
                </c:pt>
                <c:pt idx="13029">
                  <c:v>40033.94149305556</c:v>
                </c:pt>
                <c:pt idx="13030">
                  <c:v>40033.94155092592</c:v>
                </c:pt>
                <c:pt idx="13031">
                  <c:v>40033.9416087963</c:v>
                </c:pt>
                <c:pt idx="13032">
                  <c:v>40033.94166666667</c:v>
                </c:pt>
                <c:pt idx="13033">
                  <c:v>40033.94172453704</c:v>
                </c:pt>
                <c:pt idx="13034">
                  <c:v>40033.9417824074</c:v>
                </c:pt>
                <c:pt idx="13035">
                  <c:v>40033.94184027778</c:v>
                </c:pt>
                <c:pt idx="13036">
                  <c:v>40033.94189814815</c:v>
                </c:pt>
                <c:pt idx="13037">
                  <c:v>40033.94195601852</c:v>
                </c:pt>
                <c:pt idx="13038">
                  <c:v>40033.94201388888</c:v>
                </c:pt>
                <c:pt idx="13039">
                  <c:v>40033.94207175926</c:v>
                </c:pt>
                <c:pt idx="13040">
                  <c:v>40033.94212962963</c:v>
                </c:pt>
                <c:pt idx="13041">
                  <c:v>40033.9421875</c:v>
                </c:pt>
                <c:pt idx="13042">
                  <c:v>40033.94224537037</c:v>
                </c:pt>
                <c:pt idx="13043">
                  <c:v>40033.94230324074</c:v>
                </c:pt>
                <c:pt idx="13044">
                  <c:v>40033.94236111111</c:v>
                </c:pt>
                <c:pt idx="13045">
                  <c:v>40033.94241898148</c:v>
                </c:pt>
                <c:pt idx="13046">
                  <c:v>40033.94247685185</c:v>
                </c:pt>
                <c:pt idx="13047">
                  <c:v>40033.94253472222</c:v>
                </c:pt>
                <c:pt idx="13048">
                  <c:v>40033.94259259258</c:v>
                </c:pt>
                <c:pt idx="13049">
                  <c:v>40033.94265046296</c:v>
                </c:pt>
                <c:pt idx="13050">
                  <c:v>40033.94270833334</c:v>
                </c:pt>
                <c:pt idx="13051">
                  <c:v>40033.94276620371</c:v>
                </c:pt>
                <c:pt idx="13052">
                  <c:v>40033.94282407407</c:v>
                </c:pt>
                <c:pt idx="13053">
                  <c:v>40033.94288194444</c:v>
                </c:pt>
                <c:pt idx="13054">
                  <c:v>40033.94293981481</c:v>
                </c:pt>
                <c:pt idx="13055">
                  <c:v>40033.94299768518</c:v>
                </c:pt>
                <c:pt idx="13056">
                  <c:v>40033.94305555556</c:v>
                </c:pt>
                <c:pt idx="13057">
                  <c:v>40033.94311342592</c:v>
                </c:pt>
                <c:pt idx="13058">
                  <c:v>40033.9431712963</c:v>
                </c:pt>
                <c:pt idx="13059">
                  <c:v>40033.94322916667</c:v>
                </c:pt>
                <c:pt idx="13060">
                  <c:v>40033.94328703704</c:v>
                </c:pt>
                <c:pt idx="13061">
                  <c:v>40033.94334490741</c:v>
                </c:pt>
                <c:pt idx="13062">
                  <c:v>40033.94340277778</c:v>
                </c:pt>
                <c:pt idx="13063">
                  <c:v>40033.94346064814</c:v>
                </c:pt>
                <c:pt idx="13064">
                  <c:v>40033.94351851852</c:v>
                </c:pt>
                <c:pt idx="13065">
                  <c:v>40033.9435763889</c:v>
                </c:pt>
                <c:pt idx="13066">
                  <c:v>40033.94363425926</c:v>
                </c:pt>
                <c:pt idx="13067">
                  <c:v>40033.94369212963</c:v>
                </c:pt>
                <c:pt idx="13068">
                  <c:v>40033.94375</c:v>
                </c:pt>
                <c:pt idx="13069">
                  <c:v>40033.94380787037</c:v>
                </c:pt>
                <c:pt idx="13070">
                  <c:v>40033.94386574074</c:v>
                </c:pt>
                <c:pt idx="13071">
                  <c:v>40033.94392361111</c:v>
                </c:pt>
                <c:pt idx="13072">
                  <c:v>40033.94398148148</c:v>
                </c:pt>
                <c:pt idx="13073">
                  <c:v>40033.94403935185</c:v>
                </c:pt>
                <c:pt idx="13074">
                  <c:v>40033.94409722222</c:v>
                </c:pt>
                <c:pt idx="13075">
                  <c:v>40033.9441550926</c:v>
                </c:pt>
                <c:pt idx="13076">
                  <c:v>40033.94421296296</c:v>
                </c:pt>
                <c:pt idx="13077">
                  <c:v>40033.94427083333</c:v>
                </c:pt>
                <c:pt idx="13078">
                  <c:v>40033.94432870371</c:v>
                </c:pt>
                <c:pt idx="13079">
                  <c:v>40033.94438657407</c:v>
                </c:pt>
                <c:pt idx="13080">
                  <c:v>40033.94444444444</c:v>
                </c:pt>
                <c:pt idx="13081">
                  <c:v>40033.94450231481</c:v>
                </c:pt>
                <c:pt idx="13082">
                  <c:v>40033.94456018518</c:v>
                </c:pt>
                <c:pt idx="13083">
                  <c:v>40033.94461805555</c:v>
                </c:pt>
                <c:pt idx="13084">
                  <c:v>40033.94467592592</c:v>
                </c:pt>
                <c:pt idx="13085">
                  <c:v>40033.9447337963</c:v>
                </c:pt>
                <c:pt idx="13086">
                  <c:v>40033.94479166667</c:v>
                </c:pt>
                <c:pt idx="13087">
                  <c:v>40033.94484953704</c:v>
                </c:pt>
                <c:pt idx="13088">
                  <c:v>40033.9449074074</c:v>
                </c:pt>
                <c:pt idx="13089">
                  <c:v>40033.94496527777</c:v>
                </c:pt>
                <c:pt idx="13090">
                  <c:v>40033.94502314814</c:v>
                </c:pt>
                <c:pt idx="13091">
                  <c:v>40033.94508101852</c:v>
                </c:pt>
                <c:pt idx="13092">
                  <c:v>40033.9451388889</c:v>
                </c:pt>
                <c:pt idx="13093">
                  <c:v>40033.94519675926</c:v>
                </c:pt>
                <c:pt idx="13094">
                  <c:v>40033.94525462963</c:v>
                </c:pt>
                <c:pt idx="13095">
                  <c:v>40033.9453125</c:v>
                </c:pt>
                <c:pt idx="13096">
                  <c:v>40033.94537037037</c:v>
                </c:pt>
                <c:pt idx="13097">
                  <c:v>40033.94542824074</c:v>
                </c:pt>
                <c:pt idx="13098">
                  <c:v>40033.94548611111</c:v>
                </c:pt>
                <c:pt idx="13099">
                  <c:v>40033.94554398148</c:v>
                </c:pt>
                <c:pt idx="13100">
                  <c:v>40033.94560185185</c:v>
                </c:pt>
                <c:pt idx="13101">
                  <c:v>40033.94565972222</c:v>
                </c:pt>
                <c:pt idx="13102">
                  <c:v>40033.9457175926</c:v>
                </c:pt>
                <c:pt idx="13103">
                  <c:v>40033.94577546296</c:v>
                </c:pt>
                <c:pt idx="13104">
                  <c:v>40033.94583333333</c:v>
                </c:pt>
                <c:pt idx="13105">
                  <c:v>40033.9458912037</c:v>
                </c:pt>
                <c:pt idx="13106">
                  <c:v>40033.94594907407</c:v>
                </c:pt>
                <c:pt idx="13107">
                  <c:v>40033.94600694444</c:v>
                </c:pt>
                <c:pt idx="13108">
                  <c:v>40033.94606481482</c:v>
                </c:pt>
                <c:pt idx="13109">
                  <c:v>40033.94612268519</c:v>
                </c:pt>
                <c:pt idx="13110">
                  <c:v>40033.94618055555</c:v>
                </c:pt>
                <c:pt idx="13111">
                  <c:v>40033.94623842592</c:v>
                </c:pt>
                <c:pt idx="13112">
                  <c:v>40033.9462962963</c:v>
                </c:pt>
                <c:pt idx="13113">
                  <c:v>40033.94635416667</c:v>
                </c:pt>
                <c:pt idx="13114">
                  <c:v>40033.94641203704</c:v>
                </c:pt>
                <c:pt idx="13115">
                  <c:v>40033.94646990741</c:v>
                </c:pt>
                <c:pt idx="13116">
                  <c:v>40033.94652777777</c:v>
                </c:pt>
                <c:pt idx="13117">
                  <c:v>40033.94658564814</c:v>
                </c:pt>
                <c:pt idx="13118">
                  <c:v>40033.94664351852</c:v>
                </c:pt>
                <c:pt idx="13119">
                  <c:v>40033.94670138888</c:v>
                </c:pt>
                <c:pt idx="13120">
                  <c:v>40033.94675925926</c:v>
                </c:pt>
                <c:pt idx="13121">
                  <c:v>40033.94681712963</c:v>
                </c:pt>
                <c:pt idx="13122">
                  <c:v>40033.946875</c:v>
                </c:pt>
                <c:pt idx="13123">
                  <c:v>40033.94693287037</c:v>
                </c:pt>
                <c:pt idx="13124">
                  <c:v>40033.94699074074</c:v>
                </c:pt>
                <c:pt idx="13125">
                  <c:v>40033.94704861111</c:v>
                </c:pt>
                <c:pt idx="13126">
                  <c:v>40033.94710648148</c:v>
                </c:pt>
                <c:pt idx="13127">
                  <c:v>40033.94716435186</c:v>
                </c:pt>
                <c:pt idx="13128">
                  <c:v>40033.94722222222</c:v>
                </c:pt>
                <c:pt idx="13129">
                  <c:v>40033.9472800926</c:v>
                </c:pt>
                <c:pt idx="13130">
                  <c:v>40033.94733796296</c:v>
                </c:pt>
                <c:pt idx="13131">
                  <c:v>40033.94739583333</c:v>
                </c:pt>
                <c:pt idx="13132">
                  <c:v>40033.9474537037</c:v>
                </c:pt>
                <c:pt idx="13133">
                  <c:v>40033.94751157407</c:v>
                </c:pt>
                <c:pt idx="13134">
                  <c:v>40033.94756944444</c:v>
                </c:pt>
                <c:pt idx="13135">
                  <c:v>40033.94762731482</c:v>
                </c:pt>
                <c:pt idx="13136">
                  <c:v>40033.94768518519</c:v>
                </c:pt>
                <c:pt idx="13137">
                  <c:v>40033.94774305556</c:v>
                </c:pt>
                <c:pt idx="13138">
                  <c:v>40033.94780092592</c:v>
                </c:pt>
                <c:pt idx="13139">
                  <c:v>40033.9478587963</c:v>
                </c:pt>
                <c:pt idx="13140">
                  <c:v>40033.94791666666</c:v>
                </c:pt>
                <c:pt idx="13141">
                  <c:v>40033.94797453703</c:v>
                </c:pt>
                <c:pt idx="13142">
                  <c:v>40033.9480324074</c:v>
                </c:pt>
                <c:pt idx="13143">
                  <c:v>40033.94809027777</c:v>
                </c:pt>
                <c:pt idx="13144">
                  <c:v>40033.94814814814</c:v>
                </c:pt>
                <c:pt idx="13145">
                  <c:v>40033.94820601851</c:v>
                </c:pt>
                <c:pt idx="13146">
                  <c:v>40033.94826388888</c:v>
                </c:pt>
                <c:pt idx="13147">
                  <c:v>40033.94832175926</c:v>
                </c:pt>
                <c:pt idx="13148">
                  <c:v>40033.94837962962</c:v>
                </c:pt>
                <c:pt idx="13149">
                  <c:v>40033.9484375</c:v>
                </c:pt>
                <c:pt idx="13150">
                  <c:v>40033.94849537037</c:v>
                </c:pt>
                <c:pt idx="13151">
                  <c:v>40033.94855324074</c:v>
                </c:pt>
                <c:pt idx="13152">
                  <c:v>40033.94861111111</c:v>
                </c:pt>
                <c:pt idx="13153">
                  <c:v>40033.94866898148</c:v>
                </c:pt>
                <c:pt idx="13154">
                  <c:v>40033.94872685185</c:v>
                </c:pt>
                <c:pt idx="13155">
                  <c:v>40033.94878472222</c:v>
                </c:pt>
                <c:pt idx="13156">
                  <c:v>40033.9488425926</c:v>
                </c:pt>
                <c:pt idx="13157">
                  <c:v>40033.94890046296</c:v>
                </c:pt>
                <c:pt idx="13158">
                  <c:v>40033.94895833333</c:v>
                </c:pt>
                <c:pt idx="13159">
                  <c:v>40033.9490162037</c:v>
                </c:pt>
                <c:pt idx="13160">
                  <c:v>40033.94907407407</c:v>
                </c:pt>
                <c:pt idx="13161">
                  <c:v>40033.94913194444</c:v>
                </c:pt>
                <c:pt idx="13162">
                  <c:v>40033.94918981481</c:v>
                </c:pt>
                <c:pt idx="13163">
                  <c:v>40033.94924768519</c:v>
                </c:pt>
                <c:pt idx="13164">
                  <c:v>40033.94930555556</c:v>
                </c:pt>
                <c:pt idx="13165">
                  <c:v>40033.94936342592</c:v>
                </c:pt>
                <c:pt idx="13166">
                  <c:v>40033.9494212963</c:v>
                </c:pt>
                <c:pt idx="13167">
                  <c:v>40033.94947916667</c:v>
                </c:pt>
                <c:pt idx="13168">
                  <c:v>40033.94953703703</c:v>
                </c:pt>
                <c:pt idx="13169">
                  <c:v>40033.9495949074</c:v>
                </c:pt>
                <c:pt idx="13170">
                  <c:v>40033.94965277778</c:v>
                </c:pt>
                <c:pt idx="13171">
                  <c:v>40033.94971064815</c:v>
                </c:pt>
                <c:pt idx="13172">
                  <c:v>40033.94976851852</c:v>
                </c:pt>
                <c:pt idx="13173">
                  <c:v>40033.94982638888</c:v>
                </c:pt>
                <c:pt idx="13174">
                  <c:v>40033.94988425926</c:v>
                </c:pt>
                <c:pt idx="13175">
                  <c:v>40033.94994212963</c:v>
                </c:pt>
                <c:pt idx="13176">
                  <c:v>40033.95</c:v>
                </c:pt>
                <c:pt idx="13177">
                  <c:v>40033.95005787037</c:v>
                </c:pt>
                <c:pt idx="13178">
                  <c:v>40033.95011574074</c:v>
                </c:pt>
                <c:pt idx="13179">
                  <c:v>40033.95017361111</c:v>
                </c:pt>
                <c:pt idx="13180">
                  <c:v>40033.95023148148</c:v>
                </c:pt>
                <c:pt idx="13181">
                  <c:v>40033.95028935185</c:v>
                </c:pt>
                <c:pt idx="13182">
                  <c:v>40033.95034722222</c:v>
                </c:pt>
                <c:pt idx="13183">
                  <c:v>40033.95040509258</c:v>
                </c:pt>
                <c:pt idx="13184">
                  <c:v>40033.95046296297</c:v>
                </c:pt>
                <c:pt idx="13185">
                  <c:v>40033.95052083334</c:v>
                </c:pt>
                <c:pt idx="13186">
                  <c:v>40033.9505787037</c:v>
                </c:pt>
                <c:pt idx="13187">
                  <c:v>40033.95063657407</c:v>
                </c:pt>
                <c:pt idx="13188">
                  <c:v>40033.95069444444</c:v>
                </c:pt>
                <c:pt idx="13189">
                  <c:v>40033.95075231481</c:v>
                </c:pt>
                <c:pt idx="13190">
                  <c:v>40033.95081018518</c:v>
                </c:pt>
                <c:pt idx="13191">
                  <c:v>40033.95086805555</c:v>
                </c:pt>
                <c:pt idx="13192">
                  <c:v>40033.95092592592</c:v>
                </c:pt>
                <c:pt idx="13193">
                  <c:v>40033.9509837963</c:v>
                </c:pt>
                <c:pt idx="13194">
                  <c:v>40033.95104166667</c:v>
                </c:pt>
                <c:pt idx="13195">
                  <c:v>40033.95109953704</c:v>
                </c:pt>
                <c:pt idx="13196">
                  <c:v>40033.9511574074</c:v>
                </c:pt>
                <c:pt idx="13197">
                  <c:v>40033.95121527777</c:v>
                </c:pt>
                <c:pt idx="13198">
                  <c:v>40033.95127314814</c:v>
                </c:pt>
                <c:pt idx="13199">
                  <c:v>40033.95133101852</c:v>
                </c:pt>
                <c:pt idx="13200">
                  <c:v>40033.9513888889</c:v>
                </c:pt>
                <c:pt idx="13201">
                  <c:v>40033.95144675926</c:v>
                </c:pt>
                <c:pt idx="13202">
                  <c:v>40033.95150462963</c:v>
                </c:pt>
                <c:pt idx="13203">
                  <c:v>40033.9515625</c:v>
                </c:pt>
                <c:pt idx="13204">
                  <c:v>40033.95162037037</c:v>
                </c:pt>
                <c:pt idx="13205">
                  <c:v>40033.95167824073</c:v>
                </c:pt>
                <c:pt idx="13206">
                  <c:v>40033.95173611111</c:v>
                </c:pt>
                <c:pt idx="13207">
                  <c:v>40033.95179398148</c:v>
                </c:pt>
                <c:pt idx="13208">
                  <c:v>40033.95185185185</c:v>
                </c:pt>
                <c:pt idx="13209">
                  <c:v>40033.95190972222</c:v>
                </c:pt>
                <c:pt idx="13210">
                  <c:v>40033.9519675926</c:v>
                </c:pt>
                <c:pt idx="13211">
                  <c:v>40033.95202546296</c:v>
                </c:pt>
                <c:pt idx="13212">
                  <c:v>40033.95208333333</c:v>
                </c:pt>
                <c:pt idx="13213">
                  <c:v>40033.95214120371</c:v>
                </c:pt>
                <c:pt idx="13214">
                  <c:v>40033.95219907407</c:v>
                </c:pt>
                <c:pt idx="13215">
                  <c:v>40033.95225694444</c:v>
                </c:pt>
                <c:pt idx="13216">
                  <c:v>40033.95231481481</c:v>
                </c:pt>
                <c:pt idx="13217">
                  <c:v>40033.95237268518</c:v>
                </c:pt>
                <c:pt idx="13218">
                  <c:v>40033.95243055555</c:v>
                </c:pt>
                <c:pt idx="13219">
                  <c:v>40033.95248842592</c:v>
                </c:pt>
                <c:pt idx="13220">
                  <c:v>40033.9525462963</c:v>
                </c:pt>
                <c:pt idx="13221">
                  <c:v>40033.95260416667</c:v>
                </c:pt>
                <c:pt idx="13222">
                  <c:v>40033.95266203704</c:v>
                </c:pt>
                <c:pt idx="13223">
                  <c:v>40033.9527199074</c:v>
                </c:pt>
                <c:pt idx="13224">
                  <c:v>40033.95277777777</c:v>
                </c:pt>
                <c:pt idx="13225">
                  <c:v>40033.95283564814</c:v>
                </c:pt>
                <c:pt idx="13226">
                  <c:v>40033.95289351851</c:v>
                </c:pt>
                <c:pt idx="13227">
                  <c:v>40033.9529513889</c:v>
                </c:pt>
                <c:pt idx="13228">
                  <c:v>40033.95300925926</c:v>
                </c:pt>
                <c:pt idx="13229">
                  <c:v>40033.95306712963</c:v>
                </c:pt>
                <c:pt idx="13230">
                  <c:v>40033.953125</c:v>
                </c:pt>
                <c:pt idx="13231">
                  <c:v>40033.95318287037</c:v>
                </c:pt>
                <c:pt idx="13232">
                  <c:v>40033.95324074074</c:v>
                </c:pt>
                <c:pt idx="13233">
                  <c:v>40033.95329861111</c:v>
                </c:pt>
                <c:pt idx="13234">
                  <c:v>40033.95335648148</c:v>
                </c:pt>
                <c:pt idx="13235">
                  <c:v>40033.95341435185</c:v>
                </c:pt>
                <c:pt idx="13236">
                  <c:v>40033.95347222222</c:v>
                </c:pt>
                <c:pt idx="13237">
                  <c:v>40033.9535300926</c:v>
                </c:pt>
                <c:pt idx="13238">
                  <c:v>40033.95358796296</c:v>
                </c:pt>
                <c:pt idx="13239">
                  <c:v>40033.95364583333</c:v>
                </c:pt>
                <c:pt idx="13240">
                  <c:v>40033.9537037037</c:v>
                </c:pt>
                <c:pt idx="13241">
                  <c:v>40033.95376157408</c:v>
                </c:pt>
                <c:pt idx="13242">
                  <c:v>40033.95381944444</c:v>
                </c:pt>
                <c:pt idx="13243">
                  <c:v>40033.95387731481</c:v>
                </c:pt>
                <c:pt idx="13244">
                  <c:v>40033.95393518518</c:v>
                </c:pt>
                <c:pt idx="13245">
                  <c:v>40033.95399305555</c:v>
                </c:pt>
                <c:pt idx="13246">
                  <c:v>40033.95405092592</c:v>
                </c:pt>
                <c:pt idx="13247">
                  <c:v>40033.9541087963</c:v>
                </c:pt>
                <c:pt idx="13248">
                  <c:v>40033.95416666667</c:v>
                </c:pt>
                <c:pt idx="13249">
                  <c:v>40033.95422453704</c:v>
                </c:pt>
                <c:pt idx="13250">
                  <c:v>40033.9542824074</c:v>
                </c:pt>
                <c:pt idx="13251">
                  <c:v>40033.95434027777</c:v>
                </c:pt>
                <c:pt idx="13252">
                  <c:v>40033.95439814814</c:v>
                </c:pt>
                <c:pt idx="13253">
                  <c:v>40033.95445601851</c:v>
                </c:pt>
                <c:pt idx="13254">
                  <c:v>40033.95451388888</c:v>
                </c:pt>
                <c:pt idx="13255">
                  <c:v>40033.95457175926</c:v>
                </c:pt>
                <c:pt idx="13256">
                  <c:v>40033.95462962963</c:v>
                </c:pt>
                <c:pt idx="13257">
                  <c:v>40033.9546875</c:v>
                </c:pt>
                <c:pt idx="13258">
                  <c:v>40033.95474537037</c:v>
                </c:pt>
                <c:pt idx="13259">
                  <c:v>40033.95480324074</c:v>
                </c:pt>
                <c:pt idx="13260">
                  <c:v>40033.95486111111</c:v>
                </c:pt>
                <c:pt idx="13261">
                  <c:v>40033.95491898147</c:v>
                </c:pt>
                <c:pt idx="13262">
                  <c:v>40033.95497685185</c:v>
                </c:pt>
                <c:pt idx="13263">
                  <c:v>40033.95503472222</c:v>
                </c:pt>
                <c:pt idx="13264">
                  <c:v>40033.9550925926</c:v>
                </c:pt>
                <c:pt idx="13265">
                  <c:v>40033.95515046296</c:v>
                </c:pt>
                <c:pt idx="13266">
                  <c:v>40033.95520833333</c:v>
                </c:pt>
                <c:pt idx="13267">
                  <c:v>40033.9552662037</c:v>
                </c:pt>
                <c:pt idx="13268">
                  <c:v>40033.95532407407</c:v>
                </c:pt>
                <c:pt idx="13269">
                  <c:v>40033.95538194444</c:v>
                </c:pt>
                <c:pt idx="13270">
                  <c:v>40033.95543981482</c:v>
                </c:pt>
                <c:pt idx="13271">
                  <c:v>40033.95549768519</c:v>
                </c:pt>
                <c:pt idx="13272">
                  <c:v>40033.95555555555</c:v>
                </c:pt>
                <c:pt idx="13273">
                  <c:v>40033.95561342592</c:v>
                </c:pt>
                <c:pt idx="13274">
                  <c:v>40033.9556712963</c:v>
                </c:pt>
                <c:pt idx="13275">
                  <c:v>40033.95572916666</c:v>
                </c:pt>
                <c:pt idx="13276">
                  <c:v>40033.95578703703</c:v>
                </c:pt>
                <c:pt idx="13277">
                  <c:v>40033.95584490741</c:v>
                </c:pt>
                <c:pt idx="13278">
                  <c:v>40033.95590277778</c:v>
                </c:pt>
                <c:pt idx="13279">
                  <c:v>40033.95596064815</c:v>
                </c:pt>
                <c:pt idx="13280">
                  <c:v>40033.95601851851</c:v>
                </c:pt>
                <c:pt idx="13281">
                  <c:v>40033.95607638888</c:v>
                </c:pt>
                <c:pt idx="13282">
                  <c:v>40033.95613425925</c:v>
                </c:pt>
                <c:pt idx="13283">
                  <c:v>40033.95619212962</c:v>
                </c:pt>
                <c:pt idx="13284">
                  <c:v>40033.95625</c:v>
                </c:pt>
                <c:pt idx="13285">
                  <c:v>40033.95630787037</c:v>
                </c:pt>
                <c:pt idx="13286">
                  <c:v>40033.95636574074</c:v>
                </c:pt>
                <c:pt idx="13287">
                  <c:v>40033.95642361111</c:v>
                </c:pt>
                <c:pt idx="13288">
                  <c:v>40033.95648148148</c:v>
                </c:pt>
                <c:pt idx="13289">
                  <c:v>40033.95653935184</c:v>
                </c:pt>
                <c:pt idx="13290">
                  <c:v>40033.95659722221</c:v>
                </c:pt>
                <c:pt idx="13291">
                  <c:v>40033.9566550926</c:v>
                </c:pt>
                <c:pt idx="13292">
                  <c:v>40033.95671296296</c:v>
                </c:pt>
                <c:pt idx="13293">
                  <c:v>40033.95677083333</c:v>
                </c:pt>
                <c:pt idx="13294">
                  <c:v>40033.9568287037</c:v>
                </c:pt>
                <c:pt idx="13295">
                  <c:v>40033.95688657407</c:v>
                </c:pt>
                <c:pt idx="13296">
                  <c:v>40033.95694444444</c:v>
                </c:pt>
                <c:pt idx="13297">
                  <c:v>40033.95700231481</c:v>
                </c:pt>
                <c:pt idx="13298">
                  <c:v>40033.95706018519</c:v>
                </c:pt>
                <c:pt idx="13299">
                  <c:v>40033.95711805555</c:v>
                </c:pt>
                <c:pt idx="13300">
                  <c:v>40033.95717592592</c:v>
                </c:pt>
                <c:pt idx="13301">
                  <c:v>40033.9572337963</c:v>
                </c:pt>
                <c:pt idx="13302">
                  <c:v>40033.95729166667</c:v>
                </c:pt>
                <c:pt idx="13303">
                  <c:v>40033.95734953704</c:v>
                </c:pt>
                <c:pt idx="13304">
                  <c:v>40033.9574074074</c:v>
                </c:pt>
                <c:pt idx="13305">
                  <c:v>40033.95746527778</c:v>
                </c:pt>
                <c:pt idx="13306">
                  <c:v>40033.95752314815</c:v>
                </c:pt>
                <c:pt idx="13307">
                  <c:v>40033.95758101852</c:v>
                </c:pt>
                <c:pt idx="13308">
                  <c:v>40033.95763888888</c:v>
                </c:pt>
                <c:pt idx="13309">
                  <c:v>40033.95769675926</c:v>
                </c:pt>
                <c:pt idx="13310">
                  <c:v>40033.95775462963</c:v>
                </c:pt>
                <c:pt idx="13311">
                  <c:v>40033.9578125</c:v>
                </c:pt>
                <c:pt idx="13312">
                  <c:v>40033.95787037037</c:v>
                </c:pt>
                <c:pt idx="13313">
                  <c:v>40033.95792824074</c:v>
                </c:pt>
                <c:pt idx="13314">
                  <c:v>40033.95798611111</c:v>
                </c:pt>
                <c:pt idx="13315">
                  <c:v>40033.95804398148</c:v>
                </c:pt>
                <c:pt idx="13316">
                  <c:v>40033.95810185185</c:v>
                </c:pt>
                <c:pt idx="13317">
                  <c:v>40033.95815972222</c:v>
                </c:pt>
                <c:pt idx="13318">
                  <c:v>40033.95821759258</c:v>
                </c:pt>
                <c:pt idx="13319">
                  <c:v>40033.95827546296</c:v>
                </c:pt>
                <c:pt idx="13320">
                  <c:v>40033.95833333333</c:v>
                </c:pt>
                <c:pt idx="13321">
                  <c:v>40033.9583912037</c:v>
                </c:pt>
                <c:pt idx="13322">
                  <c:v>40033.95844907407</c:v>
                </c:pt>
                <c:pt idx="13323">
                  <c:v>40033.95850694444</c:v>
                </c:pt>
                <c:pt idx="13324">
                  <c:v>40033.95856481481</c:v>
                </c:pt>
                <c:pt idx="13325">
                  <c:v>40033.95862268518</c:v>
                </c:pt>
                <c:pt idx="13326">
                  <c:v>40033.95868055556</c:v>
                </c:pt>
                <c:pt idx="13327">
                  <c:v>40033.95873842592</c:v>
                </c:pt>
                <c:pt idx="13328">
                  <c:v>40033.9587962963</c:v>
                </c:pt>
                <c:pt idx="13329">
                  <c:v>40033.95885416666</c:v>
                </c:pt>
                <c:pt idx="13330">
                  <c:v>40033.95891203703</c:v>
                </c:pt>
                <c:pt idx="13331">
                  <c:v>40033.9589699074</c:v>
                </c:pt>
                <c:pt idx="13332">
                  <c:v>40033.95902777777</c:v>
                </c:pt>
                <c:pt idx="13333">
                  <c:v>40033.95908564814</c:v>
                </c:pt>
                <c:pt idx="13334">
                  <c:v>40033.95914351852</c:v>
                </c:pt>
                <c:pt idx="13335">
                  <c:v>40033.9592013889</c:v>
                </c:pt>
                <c:pt idx="13336">
                  <c:v>40033.95925925925</c:v>
                </c:pt>
                <c:pt idx="13337">
                  <c:v>40033.95931712962</c:v>
                </c:pt>
                <c:pt idx="13338">
                  <c:v>40033.959375</c:v>
                </c:pt>
                <c:pt idx="13339">
                  <c:v>40033.95943287037</c:v>
                </c:pt>
                <c:pt idx="13340">
                  <c:v>40033.95949074074</c:v>
                </c:pt>
                <c:pt idx="13341">
                  <c:v>40033.95954861111</c:v>
                </c:pt>
                <c:pt idx="13342">
                  <c:v>40033.95960648148</c:v>
                </c:pt>
                <c:pt idx="13343">
                  <c:v>40033.95966435185</c:v>
                </c:pt>
                <c:pt idx="13344">
                  <c:v>40033.95972222222</c:v>
                </c:pt>
                <c:pt idx="13345">
                  <c:v>40033.9597800926</c:v>
                </c:pt>
                <c:pt idx="13346">
                  <c:v>40033.95983796296</c:v>
                </c:pt>
                <c:pt idx="13347">
                  <c:v>40033.95989583333</c:v>
                </c:pt>
                <c:pt idx="13348">
                  <c:v>40033.95995370371</c:v>
                </c:pt>
                <c:pt idx="13349">
                  <c:v>40033.96001157407</c:v>
                </c:pt>
                <c:pt idx="13350">
                  <c:v>40033.96006944444</c:v>
                </c:pt>
                <c:pt idx="13351">
                  <c:v>40033.96012731481</c:v>
                </c:pt>
                <c:pt idx="13352">
                  <c:v>40033.96018518518</c:v>
                </c:pt>
                <c:pt idx="13353">
                  <c:v>40033.96024305555</c:v>
                </c:pt>
                <c:pt idx="13354">
                  <c:v>40033.96030092592</c:v>
                </c:pt>
                <c:pt idx="13355">
                  <c:v>40033.9603587963</c:v>
                </c:pt>
                <c:pt idx="13356">
                  <c:v>40033.96041666667</c:v>
                </c:pt>
                <c:pt idx="13357">
                  <c:v>40033.96047453704</c:v>
                </c:pt>
                <c:pt idx="13358">
                  <c:v>40033.9605324074</c:v>
                </c:pt>
                <c:pt idx="13359">
                  <c:v>40033.96059027777</c:v>
                </c:pt>
                <c:pt idx="13360">
                  <c:v>40033.96064814814</c:v>
                </c:pt>
                <c:pt idx="13361">
                  <c:v>40033.96070601852</c:v>
                </c:pt>
                <c:pt idx="13362">
                  <c:v>40033.96076388889</c:v>
                </c:pt>
                <c:pt idx="13363">
                  <c:v>40033.96082175926</c:v>
                </c:pt>
                <c:pt idx="13364">
                  <c:v>40033.96087962963</c:v>
                </c:pt>
                <c:pt idx="13365">
                  <c:v>40033.9609375</c:v>
                </c:pt>
                <c:pt idx="13366">
                  <c:v>40033.96099537037</c:v>
                </c:pt>
                <c:pt idx="13367">
                  <c:v>40033.96105324074</c:v>
                </c:pt>
                <c:pt idx="13368">
                  <c:v>40033.96111111111</c:v>
                </c:pt>
                <c:pt idx="13369">
                  <c:v>40033.96116898148</c:v>
                </c:pt>
                <c:pt idx="13370">
                  <c:v>40033.96122685185</c:v>
                </c:pt>
                <c:pt idx="13371">
                  <c:v>40033.96128472222</c:v>
                </c:pt>
                <c:pt idx="13372">
                  <c:v>40033.96134259259</c:v>
                </c:pt>
                <c:pt idx="13373">
                  <c:v>40033.96140046296</c:v>
                </c:pt>
                <c:pt idx="13374">
                  <c:v>40033.96145833333</c:v>
                </c:pt>
                <c:pt idx="13375">
                  <c:v>40033.9615162037</c:v>
                </c:pt>
                <c:pt idx="13376">
                  <c:v>40033.96157407407</c:v>
                </c:pt>
                <c:pt idx="13377">
                  <c:v>40033.96163194445</c:v>
                </c:pt>
                <c:pt idx="13378">
                  <c:v>40033.96168981482</c:v>
                </c:pt>
                <c:pt idx="13379">
                  <c:v>40033.96174768519</c:v>
                </c:pt>
                <c:pt idx="13380">
                  <c:v>40033.96180555555</c:v>
                </c:pt>
                <c:pt idx="13381">
                  <c:v>40033.96186342592</c:v>
                </c:pt>
                <c:pt idx="13382">
                  <c:v>40033.96192129629</c:v>
                </c:pt>
                <c:pt idx="13383">
                  <c:v>40033.96197916667</c:v>
                </c:pt>
                <c:pt idx="13384">
                  <c:v>40033.96203703704</c:v>
                </c:pt>
                <c:pt idx="13385">
                  <c:v>40033.96209490741</c:v>
                </c:pt>
                <c:pt idx="13386">
                  <c:v>40033.96215277778</c:v>
                </c:pt>
                <c:pt idx="13387">
                  <c:v>40033.96221064814</c:v>
                </c:pt>
                <c:pt idx="13388">
                  <c:v>40033.96226851852</c:v>
                </c:pt>
                <c:pt idx="13389">
                  <c:v>40033.96232638888</c:v>
                </c:pt>
                <c:pt idx="13390">
                  <c:v>40033.96238425926</c:v>
                </c:pt>
                <c:pt idx="13391">
                  <c:v>40033.96244212963</c:v>
                </c:pt>
                <c:pt idx="13392">
                  <c:v>40033.9625</c:v>
                </c:pt>
                <c:pt idx="13393">
                  <c:v>40033.96255787037</c:v>
                </c:pt>
                <c:pt idx="13394">
                  <c:v>40033.96261574074</c:v>
                </c:pt>
                <c:pt idx="13395">
                  <c:v>40033.96267361111</c:v>
                </c:pt>
                <c:pt idx="13396">
                  <c:v>40033.96273148148</c:v>
                </c:pt>
                <c:pt idx="13397">
                  <c:v>40033.96278935186</c:v>
                </c:pt>
                <c:pt idx="13398">
                  <c:v>40033.96284722222</c:v>
                </c:pt>
                <c:pt idx="13399">
                  <c:v>40033.9629050926</c:v>
                </c:pt>
                <c:pt idx="13400">
                  <c:v>40033.96296296296</c:v>
                </c:pt>
                <c:pt idx="13401">
                  <c:v>40033.96302083333</c:v>
                </c:pt>
                <c:pt idx="13402">
                  <c:v>40033.9630787037</c:v>
                </c:pt>
                <c:pt idx="13403">
                  <c:v>40033.96313657407</c:v>
                </c:pt>
                <c:pt idx="13404">
                  <c:v>40033.96319444444</c:v>
                </c:pt>
                <c:pt idx="13405">
                  <c:v>40033.96325231482</c:v>
                </c:pt>
                <c:pt idx="13406">
                  <c:v>40033.96331018519</c:v>
                </c:pt>
                <c:pt idx="13407">
                  <c:v>40033.96336805556</c:v>
                </c:pt>
                <c:pt idx="13408">
                  <c:v>40033.96342592593</c:v>
                </c:pt>
                <c:pt idx="13409">
                  <c:v>40033.96348379629</c:v>
                </c:pt>
                <c:pt idx="13410">
                  <c:v>40033.96354166666</c:v>
                </c:pt>
                <c:pt idx="13411">
                  <c:v>40033.96359953703</c:v>
                </c:pt>
                <c:pt idx="13412">
                  <c:v>40033.96365740741</c:v>
                </c:pt>
                <c:pt idx="13413">
                  <c:v>40033.96371527778</c:v>
                </c:pt>
                <c:pt idx="13414">
                  <c:v>40033.96377314815</c:v>
                </c:pt>
                <c:pt idx="13415">
                  <c:v>40033.96383101852</c:v>
                </c:pt>
                <c:pt idx="13416">
                  <c:v>40033.96388888889</c:v>
                </c:pt>
                <c:pt idx="13417">
                  <c:v>40033.96394675926</c:v>
                </c:pt>
                <c:pt idx="13418">
                  <c:v>40033.96400462963</c:v>
                </c:pt>
                <c:pt idx="13419">
                  <c:v>40033.9640625</c:v>
                </c:pt>
                <c:pt idx="13420">
                  <c:v>40033.96412037037</c:v>
                </c:pt>
                <c:pt idx="13421">
                  <c:v>40033.96417824074</c:v>
                </c:pt>
                <c:pt idx="13422">
                  <c:v>40033.96423611111</c:v>
                </c:pt>
                <c:pt idx="13423">
                  <c:v>40033.96429398148</c:v>
                </c:pt>
                <c:pt idx="13424">
                  <c:v>40033.96435185185</c:v>
                </c:pt>
                <c:pt idx="13425">
                  <c:v>40033.96440972222</c:v>
                </c:pt>
                <c:pt idx="13426">
                  <c:v>40033.9644675926</c:v>
                </c:pt>
                <c:pt idx="13427">
                  <c:v>40033.96452546296</c:v>
                </c:pt>
                <c:pt idx="13428">
                  <c:v>40033.96458333333</c:v>
                </c:pt>
                <c:pt idx="13429">
                  <c:v>40033.9646412037</c:v>
                </c:pt>
                <c:pt idx="13430">
                  <c:v>40033.96469907407</c:v>
                </c:pt>
                <c:pt idx="13431">
                  <c:v>40033.96475694444</c:v>
                </c:pt>
                <c:pt idx="13432">
                  <c:v>40033.96481481481</c:v>
                </c:pt>
                <c:pt idx="13433">
                  <c:v>40033.96487268519</c:v>
                </c:pt>
                <c:pt idx="13434">
                  <c:v>40033.96493055556</c:v>
                </c:pt>
                <c:pt idx="13435">
                  <c:v>40033.96498842592</c:v>
                </c:pt>
                <c:pt idx="13436">
                  <c:v>40033.9650462963</c:v>
                </c:pt>
                <c:pt idx="13437">
                  <c:v>40033.96510416667</c:v>
                </c:pt>
                <c:pt idx="13438">
                  <c:v>40033.96516203704</c:v>
                </c:pt>
                <c:pt idx="13439">
                  <c:v>40033.9652199074</c:v>
                </c:pt>
                <c:pt idx="13440">
                  <c:v>40033.96527777778</c:v>
                </c:pt>
                <c:pt idx="13441">
                  <c:v>40033.96533564815</c:v>
                </c:pt>
                <c:pt idx="13442">
                  <c:v>40033.96539351852</c:v>
                </c:pt>
                <c:pt idx="13443">
                  <c:v>40033.96545138889</c:v>
                </c:pt>
                <c:pt idx="13444">
                  <c:v>40033.96550925926</c:v>
                </c:pt>
                <c:pt idx="13445">
                  <c:v>40033.96556712963</c:v>
                </c:pt>
                <c:pt idx="13446">
                  <c:v>40033.965625</c:v>
                </c:pt>
                <c:pt idx="13447">
                  <c:v>40033.96568287037</c:v>
                </c:pt>
                <c:pt idx="13448">
                  <c:v>40033.96574074074</c:v>
                </c:pt>
                <c:pt idx="13449">
                  <c:v>40033.96579861111</c:v>
                </c:pt>
                <c:pt idx="13450">
                  <c:v>40033.96585648148</c:v>
                </c:pt>
                <c:pt idx="13451">
                  <c:v>40033.96591435185</c:v>
                </c:pt>
                <c:pt idx="13452">
                  <c:v>40033.96597222222</c:v>
                </c:pt>
                <c:pt idx="13453">
                  <c:v>40033.96603009258</c:v>
                </c:pt>
                <c:pt idx="13454">
                  <c:v>40033.96608796297</c:v>
                </c:pt>
                <c:pt idx="13455">
                  <c:v>40033.96614583334</c:v>
                </c:pt>
                <c:pt idx="13456">
                  <c:v>40033.96620370371</c:v>
                </c:pt>
                <c:pt idx="13457">
                  <c:v>40033.96626157407</c:v>
                </c:pt>
                <c:pt idx="13458">
                  <c:v>40033.96631944444</c:v>
                </c:pt>
                <c:pt idx="13459">
                  <c:v>40033.96637731481</c:v>
                </c:pt>
                <c:pt idx="13460">
                  <c:v>40033.96643518518</c:v>
                </c:pt>
                <c:pt idx="13461">
                  <c:v>40033.96649305556</c:v>
                </c:pt>
                <c:pt idx="13462">
                  <c:v>40033.96655092592</c:v>
                </c:pt>
                <c:pt idx="13463">
                  <c:v>40033.9666087963</c:v>
                </c:pt>
                <c:pt idx="13464">
                  <c:v>40033.96666666667</c:v>
                </c:pt>
                <c:pt idx="13465">
                  <c:v>40033.96672453704</c:v>
                </c:pt>
                <c:pt idx="13466">
                  <c:v>40033.96678240741</c:v>
                </c:pt>
                <c:pt idx="13467">
                  <c:v>40033.96684027777</c:v>
                </c:pt>
                <c:pt idx="13468">
                  <c:v>40033.96689814814</c:v>
                </c:pt>
                <c:pt idx="13469">
                  <c:v>40033.96695601852</c:v>
                </c:pt>
                <c:pt idx="13470">
                  <c:v>40033.9670138889</c:v>
                </c:pt>
                <c:pt idx="13471">
                  <c:v>40033.96707175926</c:v>
                </c:pt>
                <c:pt idx="13472">
                  <c:v>40033.96712962963</c:v>
                </c:pt>
                <c:pt idx="13473">
                  <c:v>40033.9671875</c:v>
                </c:pt>
                <c:pt idx="13474">
                  <c:v>40033.96724537037</c:v>
                </c:pt>
                <c:pt idx="13475">
                  <c:v>40033.96730324074</c:v>
                </c:pt>
                <c:pt idx="13476">
                  <c:v>40033.96736111111</c:v>
                </c:pt>
                <c:pt idx="13477">
                  <c:v>40033.96741898148</c:v>
                </c:pt>
                <c:pt idx="13478">
                  <c:v>40033.96747685185</c:v>
                </c:pt>
                <c:pt idx="13479">
                  <c:v>40033.96753472222</c:v>
                </c:pt>
                <c:pt idx="13480">
                  <c:v>40033.9675925926</c:v>
                </c:pt>
                <c:pt idx="13481">
                  <c:v>40033.96765046296</c:v>
                </c:pt>
                <c:pt idx="13482">
                  <c:v>40033.96770833333</c:v>
                </c:pt>
                <c:pt idx="13483">
                  <c:v>40033.96776620371</c:v>
                </c:pt>
                <c:pt idx="13484">
                  <c:v>40033.96782407407</c:v>
                </c:pt>
                <c:pt idx="13485">
                  <c:v>40033.96788194445</c:v>
                </c:pt>
                <c:pt idx="13486">
                  <c:v>40033.96793981481</c:v>
                </c:pt>
                <c:pt idx="13487">
                  <c:v>40033.96799768518</c:v>
                </c:pt>
                <c:pt idx="13488">
                  <c:v>40033.96805555555</c:v>
                </c:pt>
                <c:pt idx="13489">
                  <c:v>40033.96811342592</c:v>
                </c:pt>
                <c:pt idx="13490">
                  <c:v>40033.9681712963</c:v>
                </c:pt>
                <c:pt idx="13491">
                  <c:v>40033.96822916667</c:v>
                </c:pt>
                <c:pt idx="13492">
                  <c:v>40033.96828703704</c:v>
                </c:pt>
                <c:pt idx="13493">
                  <c:v>40033.96834490741</c:v>
                </c:pt>
                <c:pt idx="13494">
                  <c:v>40033.96840277778</c:v>
                </c:pt>
                <c:pt idx="13495">
                  <c:v>40033.96846064815</c:v>
                </c:pt>
                <c:pt idx="13496">
                  <c:v>40033.96851851851</c:v>
                </c:pt>
                <c:pt idx="13497">
                  <c:v>40033.9685763889</c:v>
                </c:pt>
                <c:pt idx="13498">
                  <c:v>40033.96863425926</c:v>
                </c:pt>
                <c:pt idx="13499">
                  <c:v>40033.96869212963</c:v>
                </c:pt>
                <c:pt idx="13500">
                  <c:v>40033.96875</c:v>
                </c:pt>
                <c:pt idx="13501">
                  <c:v>40033.96880787037</c:v>
                </c:pt>
                <c:pt idx="13502">
                  <c:v>40033.96886574074</c:v>
                </c:pt>
                <c:pt idx="13503">
                  <c:v>40033.96892361111</c:v>
                </c:pt>
                <c:pt idx="13504">
                  <c:v>40033.96898148148</c:v>
                </c:pt>
                <c:pt idx="13505">
                  <c:v>40033.96903935185</c:v>
                </c:pt>
                <c:pt idx="13506">
                  <c:v>40033.96909722222</c:v>
                </c:pt>
                <c:pt idx="13507">
                  <c:v>40033.9691550926</c:v>
                </c:pt>
                <c:pt idx="13508">
                  <c:v>40033.96921296296</c:v>
                </c:pt>
                <c:pt idx="13509">
                  <c:v>40033.96927083333</c:v>
                </c:pt>
                <c:pt idx="13510">
                  <c:v>40033.9693287037</c:v>
                </c:pt>
                <c:pt idx="13511">
                  <c:v>40033.96938657408</c:v>
                </c:pt>
                <c:pt idx="13512">
                  <c:v>40033.96944444445</c:v>
                </c:pt>
                <c:pt idx="13513">
                  <c:v>40033.96950231482</c:v>
                </c:pt>
                <c:pt idx="13514">
                  <c:v>40033.96956018519</c:v>
                </c:pt>
                <c:pt idx="13515">
                  <c:v>40033.96961805555</c:v>
                </c:pt>
                <c:pt idx="13516">
                  <c:v>40033.96967592592</c:v>
                </c:pt>
                <c:pt idx="13517">
                  <c:v>40033.96973379629</c:v>
                </c:pt>
                <c:pt idx="13518">
                  <c:v>40033.96979166667</c:v>
                </c:pt>
                <c:pt idx="13519">
                  <c:v>40033.96984953704</c:v>
                </c:pt>
                <c:pt idx="13520">
                  <c:v>40033.96990740741</c:v>
                </c:pt>
                <c:pt idx="13521">
                  <c:v>40033.96996527778</c:v>
                </c:pt>
                <c:pt idx="13522">
                  <c:v>40033.97002314814</c:v>
                </c:pt>
                <c:pt idx="13523">
                  <c:v>40033.97008101852</c:v>
                </c:pt>
                <c:pt idx="13524">
                  <c:v>40033.97013888888</c:v>
                </c:pt>
                <c:pt idx="13525">
                  <c:v>40033.97019675926</c:v>
                </c:pt>
                <c:pt idx="13526">
                  <c:v>40033.97025462963</c:v>
                </c:pt>
                <c:pt idx="13527">
                  <c:v>40033.9703125</c:v>
                </c:pt>
                <c:pt idx="13528">
                  <c:v>40033.97037037037</c:v>
                </c:pt>
                <c:pt idx="13529">
                  <c:v>40033.97042824074</c:v>
                </c:pt>
                <c:pt idx="13530">
                  <c:v>40033.97048611111</c:v>
                </c:pt>
                <c:pt idx="13531">
                  <c:v>40033.97054398148</c:v>
                </c:pt>
                <c:pt idx="13532">
                  <c:v>40033.97060185186</c:v>
                </c:pt>
                <c:pt idx="13533">
                  <c:v>40033.97065972222</c:v>
                </c:pt>
                <c:pt idx="13534">
                  <c:v>40033.9707175926</c:v>
                </c:pt>
                <c:pt idx="13535">
                  <c:v>40033.97077546296</c:v>
                </c:pt>
                <c:pt idx="13536">
                  <c:v>40033.97083333333</c:v>
                </c:pt>
                <c:pt idx="13537">
                  <c:v>40033.9708912037</c:v>
                </c:pt>
                <c:pt idx="13538">
                  <c:v>40033.97094907407</c:v>
                </c:pt>
                <c:pt idx="13539">
                  <c:v>40033.97100694444</c:v>
                </c:pt>
                <c:pt idx="13540">
                  <c:v>40033.97106481482</c:v>
                </c:pt>
                <c:pt idx="13541">
                  <c:v>40033.97112268519</c:v>
                </c:pt>
                <c:pt idx="13542">
                  <c:v>40033.97118055556</c:v>
                </c:pt>
                <c:pt idx="13543">
                  <c:v>40033.97123842592</c:v>
                </c:pt>
                <c:pt idx="13544">
                  <c:v>40033.9712962963</c:v>
                </c:pt>
                <c:pt idx="13545">
                  <c:v>40033.97135416666</c:v>
                </c:pt>
                <c:pt idx="13546">
                  <c:v>40033.97141203703</c:v>
                </c:pt>
                <c:pt idx="13547">
                  <c:v>40033.97146990741</c:v>
                </c:pt>
                <c:pt idx="13548">
                  <c:v>40033.97152777778</c:v>
                </c:pt>
                <c:pt idx="13549">
                  <c:v>40033.97158564815</c:v>
                </c:pt>
                <c:pt idx="13550">
                  <c:v>40033.97164351852</c:v>
                </c:pt>
                <c:pt idx="13551">
                  <c:v>40033.97170138889</c:v>
                </c:pt>
                <c:pt idx="13552">
                  <c:v>40033.97175925926</c:v>
                </c:pt>
                <c:pt idx="13553">
                  <c:v>40033.97181712962</c:v>
                </c:pt>
                <c:pt idx="13554">
                  <c:v>40033.971875</c:v>
                </c:pt>
                <c:pt idx="13555">
                  <c:v>40033.97193287037</c:v>
                </c:pt>
                <c:pt idx="13556">
                  <c:v>40033.97199074074</c:v>
                </c:pt>
                <c:pt idx="13557">
                  <c:v>40033.97204861111</c:v>
                </c:pt>
                <c:pt idx="13558">
                  <c:v>40033.97210648148</c:v>
                </c:pt>
                <c:pt idx="13559">
                  <c:v>40033.97216435185</c:v>
                </c:pt>
                <c:pt idx="13560">
                  <c:v>40033.97222222222</c:v>
                </c:pt>
                <c:pt idx="13561">
                  <c:v>40033.9722800926</c:v>
                </c:pt>
                <c:pt idx="13562">
                  <c:v>40033.97233796296</c:v>
                </c:pt>
                <c:pt idx="13563">
                  <c:v>40033.97239583333</c:v>
                </c:pt>
                <c:pt idx="13564">
                  <c:v>40033.9724537037</c:v>
                </c:pt>
                <c:pt idx="13565">
                  <c:v>40033.97251157407</c:v>
                </c:pt>
                <c:pt idx="13566">
                  <c:v>40033.97256944444</c:v>
                </c:pt>
                <c:pt idx="13567">
                  <c:v>40033.97262731481</c:v>
                </c:pt>
                <c:pt idx="13568">
                  <c:v>40033.97268518519</c:v>
                </c:pt>
                <c:pt idx="13569">
                  <c:v>40033.97274305556</c:v>
                </c:pt>
                <c:pt idx="13570">
                  <c:v>40033.97280092592</c:v>
                </c:pt>
                <c:pt idx="13571">
                  <c:v>40033.9728587963</c:v>
                </c:pt>
                <c:pt idx="13572">
                  <c:v>40033.97291666667</c:v>
                </c:pt>
                <c:pt idx="13573">
                  <c:v>40033.97297453704</c:v>
                </c:pt>
                <c:pt idx="13574">
                  <c:v>40033.9730324074</c:v>
                </c:pt>
                <c:pt idx="13575">
                  <c:v>40033.97309027778</c:v>
                </c:pt>
                <c:pt idx="13576">
                  <c:v>40033.97314814815</c:v>
                </c:pt>
                <c:pt idx="13577">
                  <c:v>40033.97320601852</c:v>
                </c:pt>
                <c:pt idx="13578">
                  <c:v>40033.97326388889</c:v>
                </c:pt>
                <c:pt idx="13579">
                  <c:v>40033.97332175926</c:v>
                </c:pt>
                <c:pt idx="13580">
                  <c:v>40033.97337962963</c:v>
                </c:pt>
                <c:pt idx="13581">
                  <c:v>40033.9734375</c:v>
                </c:pt>
                <c:pt idx="13582">
                  <c:v>40033.97349537037</c:v>
                </c:pt>
                <c:pt idx="13583">
                  <c:v>40033.97355324074</c:v>
                </c:pt>
                <c:pt idx="13584">
                  <c:v>40033.97361111111</c:v>
                </c:pt>
                <c:pt idx="13585">
                  <c:v>40033.97366898148</c:v>
                </c:pt>
                <c:pt idx="13586">
                  <c:v>40033.97372685185</c:v>
                </c:pt>
                <c:pt idx="13587">
                  <c:v>40033.97378472222</c:v>
                </c:pt>
                <c:pt idx="13588">
                  <c:v>40033.97384259259</c:v>
                </c:pt>
                <c:pt idx="13589">
                  <c:v>40033.97390046297</c:v>
                </c:pt>
                <c:pt idx="13590">
                  <c:v>40033.97395833334</c:v>
                </c:pt>
                <c:pt idx="13591">
                  <c:v>40033.9740162037</c:v>
                </c:pt>
                <c:pt idx="13592">
                  <c:v>40033.97407407407</c:v>
                </c:pt>
                <c:pt idx="13593">
                  <c:v>40033.97413194444</c:v>
                </c:pt>
                <c:pt idx="13594">
                  <c:v>40033.97418981481</c:v>
                </c:pt>
                <c:pt idx="13595">
                  <c:v>40033.97424768518</c:v>
                </c:pt>
                <c:pt idx="13596">
                  <c:v>40033.97430555556</c:v>
                </c:pt>
                <c:pt idx="13597">
                  <c:v>40033.97436342592</c:v>
                </c:pt>
                <c:pt idx="13598">
                  <c:v>40033.9744212963</c:v>
                </c:pt>
                <c:pt idx="13599">
                  <c:v>40033.97447916667</c:v>
                </c:pt>
                <c:pt idx="13600">
                  <c:v>40033.97453703703</c:v>
                </c:pt>
                <c:pt idx="13601">
                  <c:v>40033.9745949074</c:v>
                </c:pt>
                <c:pt idx="13602">
                  <c:v>40033.97465277777</c:v>
                </c:pt>
                <c:pt idx="13603">
                  <c:v>40033.97471064814</c:v>
                </c:pt>
                <c:pt idx="13604">
                  <c:v>40033.97476851852</c:v>
                </c:pt>
                <c:pt idx="13605">
                  <c:v>40033.9748263889</c:v>
                </c:pt>
                <c:pt idx="13606">
                  <c:v>40033.97488425926</c:v>
                </c:pt>
                <c:pt idx="13607">
                  <c:v>40033.97494212963</c:v>
                </c:pt>
                <c:pt idx="13608">
                  <c:v>40033.975</c:v>
                </c:pt>
                <c:pt idx="13609">
                  <c:v>40033.97505787037</c:v>
                </c:pt>
                <c:pt idx="13610">
                  <c:v>40033.97511574074</c:v>
                </c:pt>
                <c:pt idx="13611">
                  <c:v>40033.97517361111</c:v>
                </c:pt>
                <c:pt idx="13612">
                  <c:v>40033.97523148148</c:v>
                </c:pt>
                <c:pt idx="13613">
                  <c:v>40033.97528935185</c:v>
                </c:pt>
                <c:pt idx="13614">
                  <c:v>40033.97534722222</c:v>
                </c:pt>
                <c:pt idx="13615">
                  <c:v>40033.9754050926</c:v>
                </c:pt>
                <c:pt idx="13616">
                  <c:v>40033.97546296296</c:v>
                </c:pt>
                <c:pt idx="13617">
                  <c:v>40033.97552083333</c:v>
                </c:pt>
                <c:pt idx="13618">
                  <c:v>40033.97557870371</c:v>
                </c:pt>
                <c:pt idx="13619">
                  <c:v>40033.97563657407</c:v>
                </c:pt>
                <c:pt idx="13620">
                  <c:v>40033.97569444444</c:v>
                </c:pt>
                <c:pt idx="13621">
                  <c:v>40033.97575231481</c:v>
                </c:pt>
                <c:pt idx="13622">
                  <c:v>40033.97581018518</c:v>
                </c:pt>
                <c:pt idx="13623">
                  <c:v>40033.97586805555</c:v>
                </c:pt>
                <c:pt idx="13624">
                  <c:v>40033.97592592592</c:v>
                </c:pt>
                <c:pt idx="13625">
                  <c:v>40033.9759837963</c:v>
                </c:pt>
                <c:pt idx="13626">
                  <c:v>40033.97604166667</c:v>
                </c:pt>
                <c:pt idx="13627">
                  <c:v>40033.97609953704</c:v>
                </c:pt>
                <c:pt idx="13628">
                  <c:v>40033.9761574074</c:v>
                </c:pt>
                <c:pt idx="13629">
                  <c:v>40033.97621527777</c:v>
                </c:pt>
                <c:pt idx="13630">
                  <c:v>40033.97627314814</c:v>
                </c:pt>
                <c:pt idx="13631">
                  <c:v>40033.97633101851</c:v>
                </c:pt>
                <c:pt idx="13632">
                  <c:v>40033.9763888889</c:v>
                </c:pt>
                <c:pt idx="13633">
                  <c:v>40033.97644675926</c:v>
                </c:pt>
                <c:pt idx="13634">
                  <c:v>40033.97650462963</c:v>
                </c:pt>
                <c:pt idx="13635">
                  <c:v>40033.9765625</c:v>
                </c:pt>
                <c:pt idx="13636">
                  <c:v>40033.97662037037</c:v>
                </c:pt>
                <c:pt idx="13637">
                  <c:v>40033.97667824073</c:v>
                </c:pt>
                <c:pt idx="13638">
                  <c:v>40033.97673611111</c:v>
                </c:pt>
                <c:pt idx="13639">
                  <c:v>40033.97679398148</c:v>
                </c:pt>
                <c:pt idx="13640">
                  <c:v>40033.97685185185</c:v>
                </c:pt>
                <c:pt idx="13641">
                  <c:v>40033.97690972222</c:v>
                </c:pt>
                <c:pt idx="13642">
                  <c:v>40033.9769675926</c:v>
                </c:pt>
                <c:pt idx="13643">
                  <c:v>40033.97702546296</c:v>
                </c:pt>
                <c:pt idx="13644">
                  <c:v>40033.97708333333</c:v>
                </c:pt>
                <c:pt idx="13645">
                  <c:v>40033.9771412037</c:v>
                </c:pt>
                <c:pt idx="13646">
                  <c:v>40033.97719907407</c:v>
                </c:pt>
                <c:pt idx="13647">
                  <c:v>40033.97725694444</c:v>
                </c:pt>
                <c:pt idx="13648">
                  <c:v>40033.97731481482</c:v>
                </c:pt>
                <c:pt idx="13649">
                  <c:v>40033.97737268519</c:v>
                </c:pt>
                <c:pt idx="13650">
                  <c:v>40033.97743055555</c:v>
                </c:pt>
                <c:pt idx="13651">
                  <c:v>40033.97748842592</c:v>
                </c:pt>
                <c:pt idx="13652">
                  <c:v>40033.9775462963</c:v>
                </c:pt>
                <c:pt idx="13653">
                  <c:v>40033.97760416667</c:v>
                </c:pt>
                <c:pt idx="13654">
                  <c:v>40033.97766203704</c:v>
                </c:pt>
                <c:pt idx="13655">
                  <c:v>40033.97771990741</c:v>
                </c:pt>
                <c:pt idx="13656">
                  <c:v>40033.97777777778</c:v>
                </c:pt>
                <c:pt idx="13657">
                  <c:v>40033.97783564814</c:v>
                </c:pt>
                <c:pt idx="13658">
                  <c:v>40033.97789351852</c:v>
                </c:pt>
                <c:pt idx="13659">
                  <c:v>40033.97795138888</c:v>
                </c:pt>
                <c:pt idx="13660">
                  <c:v>40033.97800925926</c:v>
                </c:pt>
                <c:pt idx="13661">
                  <c:v>40033.97806712963</c:v>
                </c:pt>
                <c:pt idx="13662">
                  <c:v>40033.978125</c:v>
                </c:pt>
                <c:pt idx="13663">
                  <c:v>40033.97818287037</c:v>
                </c:pt>
                <c:pt idx="13664">
                  <c:v>40033.97824074074</c:v>
                </c:pt>
                <c:pt idx="13665">
                  <c:v>40033.97829861111</c:v>
                </c:pt>
                <c:pt idx="13666">
                  <c:v>40033.97835648147</c:v>
                </c:pt>
                <c:pt idx="13667">
                  <c:v>40033.97841435185</c:v>
                </c:pt>
                <c:pt idx="13668">
                  <c:v>40033.97847222222</c:v>
                </c:pt>
                <c:pt idx="13669">
                  <c:v>40033.9785300926</c:v>
                </c:pt>
                <c:pt idx="13670">
                  <c:v>40033.97858796296</c:v>
                </c:pt>
                <c:pt idx="13671">
                  <c:v>40033.97864583333</c:v>
                </c:pt>
                <c:pt idx="13672">
                  <c:v>40033.9787037037</c:v>
                </c:pt>
                <c:pt idx="13673">
                  <c:v>40033.97876157407</c:v>
                </c:pt>
                <c:pt idx="13674">
                  <c:v>40033.97881944444</c:v>
                </c:pt>
                <c:pt idx="13675">
                  <c:v>40033.97887731481</c:v>
                </c:pt>
                <c:pt idx="13676">
                  <c:v>40033.97893518518</c:v>
                </c:pt>
                <c:pt idx="13677">
                  <c:v>40033.97899305555</c:v>
                </c:pt>
                <c:pt idx="13678">
                  <c:v>40033.97905092592</c:v>
                </c:pt>
                <c:pt idx="13679">
                  <c:v>40033.97910879629</c:v>
                </c:pt>
                <c:pt idx="13680">
                  <c:v>40033.97916666666</c:v>
                </c:pt>
                <c:pt idx="13681">
                  <c:v>40033.97922453703</c:v>
                </c:pt>
                <c:pt idx="13682">
                  <c:v>40033.97928240741</c:v>
                </c:pt>
                <c:pt idx="13683">
                  <c:v>40033.97934027778</c:v>
                </c:pt>
                <c:pt idx="13684">
                  <c:v>40033.97939814814</c:v>
                </c:pt>
                <c:pt idx="13685">
                  <c:v>40033.97945601852</c:v>
                </c:pt>
                <c:pt idx="13686">
                  <c:v>40033.97951388888</c:v>
                </c:pt>
                <c:pt idx="13687">
                  <c:v>40033.97957175926</c:v>
                </c:pt>
                <c:pt idx="13688">
                  <c:v>40033.97962962963</c:v>
                </c:pt>
                <c:pt idx="13689">
                  <c:v>40033.9796875</c:v>
                </c:pt>
                <c:pt idx="13690">
                  <c:v>40033.97974537037</c:v>
                </c:pt>
                <c:pt idx="13691">
                  <c:v>40033.97980324074</c:v>
                </c:pt>
                <c:pt idx="13692">
                  <c:v>40033.97986111111</c:v>
                </c:pt>
                <c:pt idx="13693">
                  <c:v>40033.97991898148</c:v>
                </c:pt>
                <c:pt idx="13694">
                  <c:v>40033.97997685185</c:v>
                </c:pt>
                <c:pt idx="13695">
                  <c:v>40033.98003472222</c:v>
                </c:pt>
                <c:pt idx="13696">
                  <c:v>40033.9800925926</c:v>
                </c:pt>
                <c:pt idx="13697">
                  <c:v>40033.98015046296</c:v>
                </c:pt>
                <c:pt idx="13698">
                  <c:v>40033.98020833333</c:v>
                </c:pt>
                <c:pt idx="13699">
                  <c:v>40033.9802662037</c:v>
                </c:pt>
                <c:pt idx="13700">
                  <c:v>40033.98032407407</c:v>
                </c:pt>
                <c:pt idx="13701">
                  <c:v>40033.98038194444</c:v>
                </c:pt>
                <c:pt idx="13702">
                  <c:v>40033.98043981481</c:v>
                </c:pt>
                <c:pt idx="13703">
                  <c:v>40033.98049768519</c:v>
                </c:pt>
                <c:pt idx="13704">
                  <c:v>40033.98055555555</c:v>
                </c:pt>
                <c:pt idx="13705">
                  <c:v>40033.98061342592</c:v>
                </c:pt>
                <c:pt idx="13706">
                  <c:v>40033.9806712963</c:v>
                </c:pt>
                <c:pt idx="13707">
                  <c:v>40033.98072916667</c:v>
                </c:pt>
                <c:pt idx="13708">
                  <c:v>40033.98078703704</c:v>
                </c:pt>
                <c:pt idx="13709">
                  <c:v>40033.9808449074</c:v>
                </c:pt>
                <c:pt idx="13710">
                  <c:v>40033.98090277778</c:v>
                </c:pt>
                <c:pt idx="13711">
                  <c:v>40033.98096064815</c:v>
                </c:pt>
                <c:pt idx="13712">
                  <c:v>40033.98101851852</c:v>
                </c:pt>
                <c:pt idx="13713">
                  <c:v>40033.98107638888</c:v>
                </c:pt>
                <c:pt idx="13714">
                  <c:v>40033.98113425926</c:v>
                </c:pt>
                <c:pt idx="13715">
                  <c:v>40033.98119212963</c:v>
                </c:pt>
                <c:pt idx="13716">
                  <c:v>40033.98125</c:v>
                </c:pt>
                <c:pt idx="13717">
                  <c:v>40033.98130787037</c:v>
                </c:pt>
                <c:pt idx="13718">
                  <c:v>40033.98136574074</c:v>
                </c:pt>
                <c:pt idx="13719">
                  <c:v>40033.98142361111</c:v>
                </c:pt>
                <c:pt idx="13720">
                  <c:v>40033.98148148148</c:v>
                </c:pt>
                <c:pt idx="13721">
                  <c:v>40033.98153935185</c:v>
                </c:pt>
                <c:pt idx="13722">
                  <c:v>40033.98159722222</c:v>
                </c:pt>
                <c:pt idx="13723">
                  <c:v>40033.98165509258</c:v>
                </c:pt>
                <c:pt idx="13724">
                  <c:v>40033.98171296297</c:v>
                </c:pt>
                <c:pt idx="13725">
                  <c:v>40033.98177083334</c:v>
                </c:pt>
                <c:pt idx="13726">
                  <c:v>40033.98182870371</c:v>
                </c:pt>
                <c:pt idx="13727">
                  <c:v>40033.98188657407</c:v>
                </c:pt>
                <c:pt idx="13728">
                  <c:v>40033.98194444444</c:v>
                </c:pt>
                <c:pt idx="13729">
                  <c:v>40033.98200231481</c:v>
                </c:pt>
                <c:pt idx="13730">
                  <c:v>40033.98206018518</c:v>
                </c:pt>
                <c:pt idx="13731">
                  <c:v>40033.98211805555</c:v>
                </c:pt>
                <c:pt idx="13732">
                  <c:v>40033.98217592592</c:v>
                </c:pt>
                <c:pt idx="13733">
                  <c:v>40033.9822337963</c:v>
                </c:pt>
                <c:pt idx="13734">
                  <c:v>40033.98229166667</c:v>
                </c:pt>
                <c:pt idx="13735">
                  <c:v>40033.98234953704</c:v>
                </c:pt>
                <c:pt idx="13736">
                  <c:v>40033.9824074074</c:v>
                </c:pt>
                <c:pt idx="13737">
                  <c:v>40033.98246527777</c:v>
                </c:pt>
                <c:pt idx="13738">
                  <c:v>40033.98252314814</c:v>
                </c:pt>
                <c:pt idx="13739">
                  <c:v>40033.98258101852</c:v>
                </c:pt>
                <c:pt idx="13740">
                  <c:v>40033.9826388889</c:v>
                </c:pt>
                <c:pt idx="13741">
                  <c:v>40033.98269675926</c:v>
                </c:pt>
                <c:pt idx="13742">
                  <c:v>40033.98275462963</c:v>
                </c:pt>
                <c:pt idx="13743">
                  <c:v>40033.9828125</c:v>
                </c:pt>
                <c:pt idx="13744">
                  <c:v>40033.98287037036</c:v>
                </c:pt>
                <c:pt idx="13745">
                  <c:v>40033.98292824073</c:v>
                </c:pt>
                <c:pt idx="13746">
                  <c:v>40033.98298611111</c:v>
                </c:pt>
                <c:pt idx="13747">
                  <c:v>40033.98304398148</c:v>
                </c:pt>
                <c:pt idx="13748">
                  <c:v>40033.98310185185</c:v>
                </c:pt>
                <c:pt idx="13749">
                  <c:v>40033.98315972222</c:v>
                </c:pt>
                <c:pt idx="13750">
                  <c:v>40033.9832175926</c:v>
                </c:pt>
                <c:pt idx="13751">
                  <c:v>40033.98327546296</c:v>
                </c:pt>
                <c:pt idx="13752">
                  <c:v>40033.98333333333</c:v>
                </c:pt>
                <c:pt idx="13753">
                  <c:v>40033.98339120371</c:v>
                </c:pt>
                <c:pt idx="13754">
                  <c:v>40033.98344907407</c:v>
                </c:pt>
                <c:pt idx="13755">
                  <c:v>40033.98350694444</c:v>
                </c:pt>
                <c:pt idx="13756">
                  <c:v>40033.98356481481</c:v>
                </c:pt>
                <c:pt idx="13757">
                  <c:v>40033.98362268518</c:v>
                </c:pt>
                <c:pt idx="13758">
                  <c:v>40033.98368055555</c:v>
                </c:pt>
                <c:pt idx="13759">
                  <c:v>40033.98373842592</c:v>
                </c:pt>
                <c:pt idx="13760">
                  <c:v>40033.9837962963</c:v>
                </c:pt>
                <c:pt idx="13761">
                  <c:v>40033.98385416667</c:v>
                </c:pt>
                <c:pt idx="13762">
                  <c:v>40033.98391203704</c:v>
                </c:pt>
                <c:pt idx="13763">
                  <c:v>40033.98396990741</c:v>
                </c:pt>
                <c:pt idx="13764">
                  <c:v>40033.98402777777</c:v>
                </c:pt>
                <c:pt idx="13765">
                  <c:v>40033.98408564814</c:v>
                </c:pt>
                <c:pt idx="13766">
                  <c:v>40033.98414351852</c:v>
                </c:pt>
                <c:pt idx="13767">
                  <c:v>40033.9842013889</c:v>
                </c:pt>
                <c:pt idx="13768">
                  <c:v>40033.98425925926</c:v>
                </c:pt>
                <c:pt idx="13769">
                  <c:v>40033.98431712963</c:v>
                </c:pt>
                <c:pt idx="13770">
                  <c:v>40033.984375</c:v>
                </c:pt>
                <c:pt idx="13771">
                  <c:v>40033.98443287037</c:v>
                </c:pt>
                <c:pt idx="13772">
                  <c:v>40033.98449074074</c:v>
                </c:pt>
                <c:pt idx="13773">
                  <c:v>40033.98454861111</c:v>
                </c:pt>
                <c:pt idx="13774">
                  <c:v>40033.98460648148</c:v>
                </c:pt>
                <c:pt idx="13775">
                  <c:v>40033.98466435185</c:v>
                </c:pt>
                <c:pt idx="13776">
                  <c:v>40033.98472222222</c:v>
                </c:pt>
                <c:pt idx="13777">
                  <c:v>40033.9847800926</c:v>
                </c:pt>
                <c:pt idx="13778">
                  <c:v>40033.98483796296</c:v>
                </c:pt>
                <c:pt idx="13779">
                  <c:v>40033.98489583333</c:v>
                </c:pt>
                <c:pt idx="13780">
                  <c:v>40033.9849537037</c:v>
                </c:pt>
                <c:pt idx="13781">
                  <c:v>40033.98501157407</c:v>
                </c:pt>
                <c:pt idx="13782">
                  <c:v>40033.98506944444</c:v>
                </c:pt>
                <c:pt idx="13783">
                  <c:v>40033.98512731482</c:v>
                </c:pt>
                <c:pt idx="13784">
                  <c:v>40033.98518518519</c:v>
                </c:pt>
                <c:pt idx="13785">
                  <c:v>40033.98524305555</c:v>
                </c:pt>
                <c:pt idx="13786">
                  <c:v>40033.98530092592</c:v>
                </c:pt>
                <c:pt idx="13787">
                  <c:v>40033.9853587963</c:v>
                </c:pt>
                <c:pt idx="13788">
                  <c:v>40033.98541666667</c:v>
                </c:pt>
                <c:pt idx="13789">
                  <c:v>40033.98547453704</c:v>
                </c:pt>
                <c:pt idx="13790">
                  <c:v>40033.9855324074</c:v>
                </c:pt>
                <c:pt idx="13791">
                  <c:v>40033.98559027777</c:v>
                </c:pt>
                <c:pt idx="13792">
                  <c:v>40033.98564814814</c:v>
                </c:pt>
                <c:pt idx="13793">
                  <c:v>40033.98570601852</c:v>
                </c:pt>
                <c:pt idx="13794">
                  <c:v>40033.98576388889</c:v>
                </c:pt>
                <c:pt idx="13795">
                  <c:v>40033.98582175926</c:v>
                </c:pt>
                <c:pt idx="13796">
                  <c:v>40033.98587962963</c:v>
                </c:pt>
                <c:pt idx="13797">
                  <c:v>40033.9859375</c:v>
                </c:pt>
                <c:pt idx="13798">
                  <c:v>40033.98599537037</c:v>
                </c:pt>
                <c:pt idx="13799">
                  <c:v>40033.98605324074</c:v>
                </c:pt>
                <c:pt idx="13800">
                  <c:v>40033.98611111111</c:v>
                </c:pt>
                <c:pt idx="13801">
                  <c:v>40033.98616898148</c:v>
                </c:pt>
                <c:pt idx="13802">
                  <c:v>40033.98622685185</c:v>
                </c:pt>
                <c:pt idx="13803">
                  <c:v>40033.98628472222</c:v>
                </c:pt>
                <c:pt idx="13804">
                  <c:v>40033.9863425926</c:v>
                </c:pt>
                <c:pt idx="13805">
                  <c:v>40033.98640046296</c:v>
                </c:pt>
                <c:pt idx="13806">
                  <c:v>40033.98645833333</c:v>
                </c:pt>
                <c:pt idx="13807">
                  <c:v>40033.9865162037</c:v>
                </c:pt>
                <c:pt idx="13808">
                  <c:v>40033.98657407407</c:v>
                </c:pt>
                <c:pt idx="13809">
                  <c:v>40033.98663194444</c:v>
                </c:pt>
                <c:pt idx="13810">
                  <c:v>40033.98668981482</c:v>
                </c:pt>
                <c:pt idx="13811">
                  <c:v>40033.98674768519</c:v>
                </c:pt>
                <c:pt idx="13812">
                  <c:v>40033.98680555555</c:v>
                </c:pt>
                <c:pt idx="13813">
                  <c:v>40033.98686342592</c:v>
                </c:pt>
                <c:pt idx="13814">
                  <c:v>40033.9869212963</c:v>
                </c:pt>
                <c:pt idx="13815">
                  <c:v>40033.98697916666</c:v>
                </c:pt>
                <c:pt idx="13816">
                  <c:v>40033.98703703703</c:v>
                </c:pt>
                <c:pt idx="13817">
                  <c:v>40033.98709490741</c:v>
                </c:pt>
                <c:pt idx="13818">
                  <c:v>40033.98715277778</c:v>
                </c:pt>
                <c:pt idx="13819">
                  <c:v>40033.98721064814</c:v>
                </c:pt>
                <c:pt idx="13820">
                  <c:v>40033.98726851852</c:v>
                </c:pt>
                <c:pt idx="13821">
                  <c:v>40033.98732638888</c:v>
                </c:pt>
                <c:pt idx="13822">
                  <c:v>40033.98738425926</c:v>
                </c:pt>
                <c:pt idx="13823">
                  <c:v>40033.98744212963</c:v>
                </c:pt>
                <c:pt idx="13824">
                  <c:v>40033.9875</c:v>
                </c:pt>
                <c:pt idx="13825">
                  <c:v>40033.98755787037</c:v>
                </c:pt>
                <c:pt idx="13826">
                  <c:v>40033.98761574074</c:v>
                </c:pt>
                <c:pt idx="13827">
                  <c:v>40033.98767361111</c:v>
                </c:pt>
                <c:pt idx="13828">
                  <c:v>40033.98773148148</c:v>
                </c:pt>
                <c:pt idx="13829">
                  <c:v>40033.98778935185</c:v>
                </c:pt>
                <c:pt idx="13830">
                  <c:v>40033.98784722222</c:v>
                </c:pt>
                <c:pt idx="13831">
                  <c:v>40033.9879050926</c:v>
                </c:pt>
                <c:pt idx="13832">
                  <c:v>40033.98796296296</c:v>
                </c:pt>
                <c:pt idx="13833">
                  <c:v>40033.98802083333</c:v>
                </c:pt>
                <c:pt idx="13834">
                  <c:v>40033.9880787037</c:v>
                </c:pt>
                <c:pt idx="13835">
                  <c:v>40033.98813657407</c:v>
                </c:pt>
                <c:pt idx="13836">
                  <c:v>40033.98819444444</c:v>
                </c:pt>
                <c:pt idx="13837">
                  <c:v>40033.9882523148</c:v>
                </c:pt>
                <c:pt idx="13838">
                  <c:v>40033.98831018518</c:v>
                </c:pt>
                <c:pt idx="13839">
                  <c:v>40033.98836805555</c:v>
                </c:pt>
                <c:pt idx="13840">
                  <c:v>40033.98842592592</c:v>
                </c:pt>
                <c:pt idx="13841">
                  <c:v>40033.9884837963</c:v>
                </c:pt>
                <c:pt idx="13842">
                  <c:v>40033.98854166667</c:v>
                </c:pt>
                <c:pt idx="13843">
                  <c:v>40033.98859953703</c:v>
                </c:pt>
                <c:pt idx="13844">
                  <c:v>40033.9886574074</c:v>
                </c:pt>
                <c:pt idx="13845">
                  <c:v>40033.98871527778</c:v>
                </c:pt>
                <c:pt idx="13846">
                  <c:v>40033.98877314815</c:v>
                </c:pt>
                <c:pt idx="13847">
                  <c:v>40033.98883101851</c:v>
                </c:pt>
                <c:pt idx="13848">
                  <c:v>40033.98888888888</c:v>
                </c:pt>
                <c:pt idx="13849">
                  <c:v>40033.98894675926</c:v>
                </c:pt>
                <c:pt idx="13850">
                  <c:v>40033.98900462963</c:v>
                </c:pt>
                <c:pt idx="13851">
                  <c:v>40033.9890625</c:v>
                </c:pt>
                <c:pt idx="13852">
                  <c:v>40033.98912037037</c:v>
                </c:pt>
                <c:pt idx="13853">
                  <c:v>40033.98917824074</c:v>
                </c:pt>
                <c:pt idx="13854">
                  <c:v>40033.98923611111</c:v>
                </c:pt>
                <c:pt idx="13855">
                  <c:v>40033.98929398148</c:v>
                </c:pt>
                <c:pt idx="13856">
                  <c:v>40033.98935185185</c:v>
                </c:pt>
                <c:pt idx="13857">
                  <c:v>40033.98940972222</c:v>
                </c:pt>
                <c:pt idx="13858">
                  <c:v>40033.98946759259</c:v>
                </c:pt>
                <c:pt idx="13859">
                  <c:v>40033.98952546296</c:v>
                </c:pt>
                <c:pt idx="13860">
                  <c:v>40033.98958333334</c:v>
                </c:pt>
                <c:pt idx="13861">
                  <c:v>40033.98964120371</c:v>
                </c:pt>
                <c:pt idx="13862">
                  <c:v>40033.98969907407</c:v>
                </c:pt>
                <c:pt idx="13863">
                  <c:v>40033.98975694444</c:v>
                </c:pt>
                <c:pt idx="13864">
                  <c:v>40033.98981481481</c:v>
                </c:pt>
                <c:pt idx="13865">
                  <c:v>40033.98987268518</c:v>
                </c:pt>
                <c:pt idx="13866">
                  <c:v>40033.98993055556</c:v>
                </c:pt>
                <c:pt idx="13867">
                  <c:v>40033.98998842592</c:v>
                </c:pt>
                <c:pt idx="13868">
                  <c:v>40033.9900462963</c:v>
                </c:pt>
                <c:pt idx="13869">
                  <c:v>40033.99010416667</c:v>
                </c:pt>
                <c:pt idx="13870">
                  <c:v>40033.99016203704</c:v>
                </c:pt>
                <c:pt idx="13871">
                  <c:v>40033.9902199074</c:v>
                </c:pt>
                <c:pt idx="13872">
                  <c:v>40033.99027777777</c:v>
                </c:pt>
                <c:pt idx="13873">
                  <c:v>40033.99033564814</c:v>
                </c:pt>
                <c:pt idx="13874">
                  <c:v>40033.99039351852</c:v>
                </c:pt>
                <c:pt idx="13875">
                  <c:v>40033.9904513889</c:v>
                </c:pt>
                <c:pt idx="13876">
                  <c:v>40033.99050925926</c:v>
                </c:pt>
                <c:pt idx="13877">
                  <c:v>40033.99056712963</c:v>
                </c:pt>
                <c:pt idx="13878">
                  <c:v>40033.990625</c:v>
                </c:pt>
                <c:pt idx="13879">
                  <c:v>40033.99068287037</c:v>
                </c:pt>
                <c:pt idx="13880">
                  <c:v>40033.99074074074</c:v>
                </c:pt>
                <c:pt idx="13881">
                  <c:v>40033.99079861111</c:v>
                </c:pt>
                <c:pt idx="13882">
                  <c:v>40033.99085648148</c:v>
                </c:pt>
                <c:pt idx="13883">
                  <c:v>40033.99091435185</c:v>
                </c:pt>
                <c:pt idx="13884">
                  <c:v>40033.99097222222</c:v>
                </c:pt>
                <c:pt idx="13885">
                  <c:v>40033.9910300926</c:v>
                </c:pt>
                <c:pt idx="13886">
                  <c:v>40033.99108796296</c:v>
                </c:pt>
                <c:pt idx="13887">
                  <c:v>40033.99114583333</c:v>
                </c:pt>
                <c:pt idx="13888">
                  <c:v>40033.99120370371</c:v>
                </c:pt>
                <c:pt idx="13889">
                  <c:v>40033.99126157408</c:v>
                </c:pt>
                <c:pt idx="13890">
                  <c:v>40033.99131944444</c:v>
                </c:pt>
                <c:pt idx="13891">
                  <c:v>40033.99137731481</c:v>
                </c:pt>
                <c:pt idx="13892">
                  <c:v>40033.99143518518</c:v>
                </c:pt>
                <c:pt idx="13893">
                  <c:v>40033.99149305555</c:v>
                </c:pt>
                <c:pt idx="13894">
                  <c:v>40033.99155092592</c:v>
                </c:pt>
                <c:pt idx="13895">
                  <c:v>40033.9916087963</c:v>
                </c:pt>
                <c:pt idx="13896">
                  <c:v>40033.99166666667</c:v>
                </c:pt>
                <c:pt idx="13897">
                  <c:v>40033.99172453704</c:v>
                </c:pt>
                <c:pt idx="13898">
                  <c:v>40033.99178240741</c:v>
                </c:pt>
                <c:pt idx="13899">
                  <c:v>40033.99184027778</c:v>
                </c:pt>
                <c:pt idx="13900">
                  <c:v>40033.99189814814</c:v>
                </c:pt>
                <c:pt idx="13901">
                  <c:v>40033.99195601852</c:v>
                </c:pt>
                <c:pt idx="13902">
                  <c:v>40033.9920138889</c:v>
                </c:pt>
                <c:pt idx="13903">
                  <c:v>40033.99207175926</c:v>
                </c:pt>
                <c:pt idx="13904">
                  <c:v>40033.99212962963</c:v>
                </c:pt>
                <c:pt idx="13905">
                  <c:v>40033.9921875</c:v>
                </c:pt>
                <c:pt idx="13906">
                  <c:v>40033.99224537037</c:v>
                </c:pt>
                <c:pt idx="13907">
                  <c:v>40033.99230324074</c:v>
                </c:pt>
                <c:pt idx="13908">
                  <c:v>40033.99236111111</c:v>
                </c:pt>
                <c:pt idx="13909">
                  <c:v>40033.99241898148</c:v>
                </c:pt>
                <c:pt idx="13910">
                  <c:v>40033.99247685185</c:v>
                </c:pt>
                <c:pt idx="13911">
                  <c:v>40033.99253472222</c:v>
                </c:pt>
                <c:pt idx="13912">
                  <c:v>40033.9925925926</c:v>
                </c:pt>
                <c:pt idx="13913">
                  <c:v>40033.99265046296</c:v>
                </c:pt>
                <c:pt idx="13914">
                  <c:v>40033.99270833333</c:v>
                </c:pt>
                <c:pt idx="13915">
                  <c:v>40033.9927662037</c:v>
                </c:pt>
                <c:pt idx="13916">
                  <c:v>40033.99282407407</c:v>
                </c:pt>
                <c:pt idx="13917">
                  <c:v>40033.99288194445</c:v>
                </c:pt>
                <c:pt idx="13918">
                  <c:v>40033.99293981482</c:v>
                </c:pt>
                <c:pt idx="13919">
                  <c:v>40033.99299768519</c:v>
                </c:pt>
                <c:pt idx="13920">
                  <c:v>40033.99305555555</c:v>
                </c:pt>
                <c:pt idx="13921">
                  <c:v>40033.99311342592</c:v>
                </c:pt>
                <c:pt idx="13922">
                  <c:v>40033.99317129629</c:v>
                </c:pt>
                <c:pt idx="13923">
                  <c:v>40033.99322916667</c:v>
                </c:pt>
                <c:pt idx="13924">
                  <c:v>40033.99328703704</c:v>
                </c:pt>
                <c:pt idx="13925">
                  <c:v>40033.99334490741</c:v>
                </c:pt>
                <c:pt idx="13926">
                  <c:v>40033.99340277778</c:v>
                </c:pt>
                <c:pt idx="13927">
                  <c:v>40033.99346064815</c:v>
                </c:pt>
                <c:pt idx="13928">
                  <c:v>40033.99351851852</c:v>
                </c:pt>
                <c:pt idx="13929">
                  <c:v>40033.99357638888</c:v>
                </c:pt>
                <c:pt idx="13930">
                  <c:v>40033.99363425926</c:v>
                </c:pt>
                <c:pt idx="13931">
                  <c:v>40033.99369212963</c:v>
                </c:pt>
                <c:pt idx="13932">
                  <c:v>40033.99375</c:v>
                </c:pt>
                <c:pt idx="13933">
                  <c:v>40033.99380787037</c:v>
                </c:pt>
                <c:pt idx="13934">
                  <c:v>40033.99386574074</c:v>
                </c:pt>
                <c:pt idx="13935">
                  <c:v>40033.99392361111</c:v>
                </c:pt>
                <c:pt idx="13936">
                  <c:v>40033.99398148148</c:v>
                </c:pt>
                <c:pt idx="13937">
                  <c:v>40033.99403935185</c:v>
                </c:pt>
                <c:pt idx="13938">
                  <c:v>40033.99409722222</c:v>
                </c:pt>
                <c:pt idx="13939">
                  <c:v>40033.9941550926</c:v>
                </c:pt>
                <c:pt idx="13940">
                  <c:v>40033.99421296296</c:v>
                </c:pt>
                <c:pt idx="13941">
                  <c:v>40033.99427083333</c:v>
                </c:pt>
                <c:pt idx="13942">
                  <c:v>40033.9943287037</c:v>
                </c:pt>
                <c:pt idx="13943">
                  <c:v>40033.99438657407</c:v>
                </c:pt>
                <c:pt idx="13944">
                  <c:v>40033.99444444444</c:v>
                </c:pt>
                <c:pt idx="13945">
                  <c:v>40033.99450231482</c:v>
                </c:pt>
                <c:pt idx="13946">
                  <c:v>40033.99456018519</c:v>
                </c:pt>
                <c:pt idx="13947">
                  <c:v>40033.99461805555</c:v>
                </c:pt>
                <c:pt idx="13948">
                  <c:v>40033.99467592592</c:v>
                </c:pt>
                <c:pt idx="13949">
                  <c:v>40033.99473379629</c:v>
                </c:pt>
                <c:pt idx="13950">
                  <c:v>40033.99479166666</c:v>
                </c:pt>
                <c:pt idx="13951">
                  <c:v>40033.99484953703</c:v>
                </c:pt>
                <c:pt idx="13952">
                  <c:v>40033.99490740741</c:v>
                </c:pt>
                <c:pt idx="13953">
                  <c:v>40033.99496527778</c:v>
                </c:pt>
                <c:pt idx="13954">
                  <c:v>40033.99502314815</c:v>
                </c:pt>
                <c:pt idx="13955">
                  <c:v>40033.99508101852</c:v>
                </c:pt>
                <c:pt idx="13956">
                  <c:v>40033.99513888889</c:v>
                </c:pt>
                <c:pt idx="13957">
                  <c:v>40033.99519675926</c:v>
                </c:pt>
                <c:pt idx="13958">
                  <c:v>40033.99525462963</c:v>
                </c:pt>
                <c:pt idx="13959">
                  <c:v>40033.9953125</c:v>
                </c:pt>
                <c:pt idx="13960">
                  <c:v>40033.99537037037</c:v>
                </c:pt>
                <c:pt idx="13961">
                  <c:v>40033.99542824074</c:v>
                </c:pt>
                <c:pt idx="13962">
                  <c:v>40033.99548611111</c:v>
                </c:pt>
                <c:pt idx="13963">
                  <c:v>40033.99554398148</c:v>
                </c:pt>
                <c:pt idx="13964">
                  <c:v>40033.99560185185</c:v>
                </c:pt>
                <c:pt idx="13965">
                  <c:v>40033.99565972222</c:v>
                </c:pt>
                <c:pt idx="13966">
                  <c:v>40033.9957175926</c:v>
                </c:pt>
                <c:pt idx="13967">
                  <c:v>40033.99577546296</c:v>
                </c:pt>
                <c:pt idx="13968">
                  <c:v>40033.99583333333</c:v>
                </c:pt>
                <c:pt idx="13969">
                  <c:v>40033.9958912037</c:v>
                </c:pt>
                <c:pt idx="13970">
                  <c:v>40033.99594907407</c:v>
                </c:pt>
                <c:pt idx="13971">
                  <c:v>40033.99600694444</c:v>
                </c:pt>
                <c:pt idx="13972">
                  <c:v>40033.99606481481</c:v>
                </c:pt>
                <c:pt idx="13973">
                  <c:v>40033.99612268519</c:v>
                </c:pt>
                <c:pt idx="13974">
                  <c:v>40033.99618055556</c:v>
                </c:pt>
                <c:pt idx="13975">
                  <c:v>40033.99623842592</c:v>
                </c:pt>
                <c:pt idx="13976">
                  <c:v>40033.9962962963</c:v>
                </c:pt>
                <c:pt idx="13977">
                  <c:v>40033.99635416667</c:v>
                </c:pt>
                <c:pt idx="13978">
                  <c:v>40033.99641203704</c:v>
                </c:pt>
                <c:pt idx="13979">
                  <c:v>40033.9964699074</c:v>
                </c:pt>
                <c:pt idx="13980">
                  <c:v>40033.99652777778</c:v>
                </c:pt>
                <c:pt idx="13981">
                  <c:v>40033.99658564815</c:v>
                </c:pt>
                <c:pt idx="13982">
                  <c:v>40033.99664351852</c:v>
                </c:pt>
                <c:pt idx="13983">
                  <c:v>40033.99670138889</c:v>
                </c:pt>
                <c:pt idx="13984">
                  <c:v>40033.99675925926</c:v>
                </c:pt>
                <c:pt idx="13985">
                  <c:v>40033.99681712962</c:v>
                </c:pt>
                <c:pt idx="13986">
                  <c:v>40033.996875</c:v>
                </c:pt>
                <c:pt idx="13987">
                  <c:v>40033.99693287037</c:v>
                </c:pt>
                <c:pt idx="13988">
                  <c:v>40033.99699074074</c:v>
                </c:pt>
                <c:pt idx="13989">
                  <c:v>40033.99704861111</c:v>
                </c:pt>
                <c:pt idx="13990">
                  <c:v>40033.99710648148</c:v>
                </c:pt>
                <c:pt idx="13991">
                  <c:v>40033.99716435185</c:v>
                </c:pt>
                <c:pt idx="13992">
                  <c:v>40033.99722222222</c:v>
                </c:pt>
                <c:pt idx="13993">
                  <c:v>40033.99728009259</c:v>
                </c:pt>
                <c:pt idx="13994">
                  <c:v>40033.99733796297</c:v>
                </c:pt>
                <c:pt idx="13995">
                  <c:v>40033.99739583334</c:v>
                </c:pt>
                <c:pt idx="13996">
                  <c:v>40033.99745370371</c:v>
                </c:pt>
                <c:pt idx="13997">
                  <c:v>40033.99751157407</c:v>
                </c:pt>
                <c:pt idx="13998">
                  <c:v>40033.99756944444</c:v>
                </c:pt>
                <c:pt idx="13999">
                  <c:v>40033.99762731481</c:v>
                </c:pt>
                <c:pt idx="14000">
                  <c:v>40033.99768518518</c:v>
                </c:pt>
                <c:pt idx="14001">
                  <c:v>40033.99774305556</c:v>
                </c:pt>
                <c:pt idx="14002">
                  <c:v>40033.99780092593</c:v>
                </c:pt>
                <c:pt idx="14003">
                  <c:v>40033.9978587963</c:v>
                </c:pt>
                <c:pt idx="14004">
                  <c:v>40033.99791666667</c:v>
                </c:pt>
                <c:pt idx="14005">
                  <c:v>40033.99797453704</c:v>
                </c:pt>
                <c:pt idx="14006">
                  <c:v>40033.9980324074</c:v>
                </c:pt>
                <c:pt idx="14007">
                  <c:v>40033.99809027777</c:v>
                </c:pt>
                <c:pt idx="14008">
                  <c:v>40033.99814814814</c:v>
                </c:pt>
                <c:pt idx="14009">
                  <c:v>40033.99820601852</c:v>
                </c:pt>
                <c:pt idx="14010">
                  <c:v>40033.9982638889</c:v>
                </c:pt>
                <c:pt idx="14011">
                  <c:v>40033.99832175926</c:v>
                </c:pt>
                <c:pt idx="14012">
                  <c:v>40033.99837962963</c:v>
                </c:pt>
                <c:pt idx="14013">
                  <c:v>40033.9984375</c:v>
                </c:pt>
                <c:pt idx="14014">
                  <c:v>40033.99849537037</c:v>
                </c:pt>
                <c:pt idx="14015">
                  <c:v>40033.99855324073</c:v>
                </c:pt>
                <c:pt idx="14016">
                  <c:v>40033.99861111111</c:v>
                </c:pt>
                <c:pt idx="14017">
                  <c:v>40033.99866898148</c:v>
                </c:pt>
                <c:pt idx="14018">
                  <c:v>40033.99872685185</c:v>
                </c:pt>
                <c:pt idx="14019">
                  <c:v>40033.99878472222</c:v>
                </c:pt>
                <c:pt idx="14020">
                  <c:v>40033.9988425926</c:v>
                </c:pt>
                <c:pt idx="14021">
                  <c:v>40033.99890046296</c:v>
                </c:pt>
                <c:pt idx="14022">
                  <c:v>40033.99895833333</c:v>
                </c:pt>
                <c:pt idx="14023">
                  <c:v>40033.99901620371</c:v>
                </c:pt>
                <c:pt idx="14024">
                  <c:v>40033.99907407407</c:v>
                </c:pt>
                <c:pt idx="14025">
                  <c:v>40033.99913194445</c:v>
                </c:pt>
                <c:pt idx="14026">
                  <c:v>40033.99918981481</c:v>
                </c:pt>
                <c:pt idx="14027">
                  <c:v>40033.99924768518</c:v>
                </c:pt>
                <c:pt idx="14028">
                  <c:v>40033.99930555555</c:v>
                </c:pt>
                <c:pt idx="14029">
                  <c:v>40033.99936342592</c:v>
                </c:pt>
                <c:pt idx="14030">
                  <c:v>40033.9994212963</c:v>
                </c:pt>
                <c:pt idx="14031">
                  <c:v>40033.99947916667</c:v>
                </c:pt>
                <c:pt idx="14032">
                  <c:v>40033.99953703704</c:v>
                </c:pt>
                <c:pt idx="14033">
                  <c:v>40033.99959490741</c:v>
                </c:pt>
                <c:pt idx="14034">
                  <c:v>40033.99965277778</c:v>
                </c:pt>
                <c:pt idx="14035">
                  <c:v>40033.99971064815</c:v>
                </c:pt>
                <c:pt idx="14036">
                  <c:v>40033.99976851852</c:v>
                </c:pt>
                <c:pt idx="14037">
                  <c:v>40033.9998263889</c:v>
                </c:pt>
                <c:pt idx="14038">
                  <c:v>40033.99988425926</c:v>
                </c:pt>
                <c:pt idx="14039">
                  <c:v>40033.99994212963</c:v>
                </c:pt>
                <c:pt idx="14040">
                  <c:v>40034.0</c:v>
                </c:pt>
                <c:pt idx="14041">
                  <c:v>40034.00005787037</c:v>
                </c:pt>
                <c:pt idx="14042">
                  <c:v>40034.00011574074</c:v>
                </c:pt>
                <c:pt idx="14043">
                  <c:v>40034.00017361111</c:v>
                </c:pt>
                <c:pt idx="14044">
                  <c:v>40034.00023148148</c:v>
                </c:pt>
                <c:pt idx="14045">
                  <c:v>40034.00028935185</c:v>
                </c:pt>
                <c:pt idx="14046">
                  <c:v>40034.00034722222</c:v>
                </c:pt>
                <c:pt idx="14047">
                  <c:v>40034.0004050926</c:v>
                </c:pt>
                <c:pt idx="14048">
                  <c:v>40034.00046296296</c:v>
                </c:pt>
                <c:pt idx="14049">
                  <c:v>40034.00052083333</c:v>
                </c:pt>
                <c:pt idx="14050">
                  <c:v>40034.0005787037</c:v>
                </c:pt>
                <c:pt idx="14051">
                  <c:v>40034.00063657407</c:v>
                </c:pt>
                <c:pt idx="14052">
                  <c:v>40034.00069444444</c:v>
                </c:pt>
                <c:pt idx="14053">
                  <c:v>40034.00075231482</c:v>
                </c:pt>
                <c:pt idx="14054">
                  <c:v>40034.00081018518</c:v>
                </c:pt>
                <c:pt idx="14055">
                  <c:v>40034.00086805555</c:v>
                </c:pt>
                <c:pt idx="14056">
                  <c:v>40034.00092592592</c:v>
                </c:pt>
                <c:pt idx="14057">
                  <c:v>40034.00098379629</c:v>
                </c:pt>
                <c:pt idx="14058">
                  <c:v>40034.00104166667</c:v>
                </c:pt>
                <c:pt idx="14059">
                  <c:v>40034.00109953704</c:v>
                </c:pt>
                <c:pt idx="14060">
                  <c:v>40034.00115740741</c:v>
                </c:pt>
                <c:pt idx="14061">
                  <c:v>40034.00121527777</c:v>
                </c:pt>
                <c:pt idx="14062">
                  <c:v>40034.00127314814</c:v>
                </c:pt>
                <c:pt idx="14063">
                  <c:v>40034.00133101852</c:v>
                </c:pt>
                <c:pt idx="14064">
                  <c:v>40034.00138888889</c:v>
                </c:pt>
                <c:pt idx="14065">
                  <c:v>40034.00144675926</c:v>
                </c:pt>
                <c:pt idx="14066">
                  <c:v>40034.00150462963</c:v>
                </c:pt>
                <c:pt idx="14067">
                  <c:v>40034.0015625</c:v>
                </c:pt>
                <c:pt idx="14068">
                  <c:v>40034.00162037037</c:v>
                </c:pt>
                <c:pt idx="14069">
                  <c:v>40034.00167824074</c:v>
                </c:pt>
                <c:pt idx="14070">
                  <c:v>40034.00173611111</c:v>
                </c:pt>
                <c:pt idx="14071">
                  <c:v>40034.00179398148</c:v>
                </c:pt>
                <c:pt idx="14072">
                  <c:v>40034.00185185186</c:v>
                </c:pt>
                <c:pt idx="14073">
                  <c:v>40034.00190972222</c:v>
                </c:pt>
                <c:pt idx="14074">
                  <c:v>40034.00196759259</c:v>
                </c:pt>
                <c:pt idx="14075">
                  <c:v>40034.00202546296</c:v>
                </c:pt>
                <c:pt idx="14076">
                  <c:v>40034.00208333333</c:v>
                </c:pt>
                <c:pt idx="14077">
                  <c:v>40034.0021412037</c:v>
                </c:pt>
                <c:pt idx="14078">
                  <c:v>40034.00219907407</c:v>
                </c:pt>
                <c:pt idx="14079">
                  <c:v>40034.00225694444</c:v>
                </c:pt>
                <c:pt idx="14080">
                  <c:v>40034.00231481482</c:v>
                </c:pt>
                <c:pt idx="14081">
                  <c:v>40034.00237268519</c:v>
                </c:pt>
                <c:pt idx="14082">
                  <c:v>40034.00243055556</c:v>
                </c:pt>
                <c:pt idx="14083">
                  <c:v>40034.00248842592</c:v>
                </c:pt>
                <c:pt idx="14084">
                  <c:v>40034.0025462963</c:v>
                </c:pt>
                <c:pt idx="14085">
                  <c:v>40034.00260416666</c:v>
                </c:pt>
                <c:pt idx="14086">
                  <c:v>40034.00266203703</c:v>
                </c:pt>
                <c:pt idx="14087">
                  <c:v>40034.00271990741</c:v>
                </c:pt>
                <c:pt idx="14088">
                  <c:v>40034.00277777778</c:v>
                </c:pt>
                <c:pt idx="14089">
                  <c:v>40034.00283564814</c:v>
                </c:pt>
                <c:pt idx="14090">
                  <c:v>40034.00289351852</c:v>
                </c:pt>
                <c:pt idx="14091">
                  <c:v>40034.00295138888</c:v>
                </c:pt>
                <c:pt idx="14092">
                  <c:v>40034.00300925926</c:v>
                </c:pt>
                <c:pt idx="14093">
                  <c:v>40034.00306712963</c:v>
                </c:pt>
                <c:pt idx="14094">
                  <c:v>40034.003125</c:v>
                </c:pt>
                <c:pt idx="14095">
                  <c:v>40034.00318287037</c:v>
                </c:pt>
                <c:pt idx="14096">
                  <c:v>40034.00324074074</c:v>
                </c:pt>
                <c:pt idx="14097">
                  <c:v>40034.00329861111</c:v>
                </c:pt>
                <c:pt idx="14098">
                  <c:v>40034.00335648148</c:v>
                </c:pt>
                <c:pt idx="14099">
                  <c:v>40034.00341435185</c:v>
                </c:pt>
                <c:pt idx="14100">
                  <c:v>40034.00347222222</c:v>
                </c:pt>
                <c:pt idx="14101">
                  <c:v>40034.0035300926</c:v>
                </c:pt>
                <c:pt idx="14102">
                  <c:v>40034.00358796296</c:v>
                </c:pt>
                <c:pt idx="14103">
                  <c:v>40034.00364583333</c:v>
                </c:pt>
                <c:pt idx="14104">
                  <c:v>40034.0037037037</c:v>
                </c:pt>
                <c:pt idx="14105">
                  <c:v>40034.00376157407</c:v>
                </c:pt>
                <c:pt idx="14106">
                  <c:v>40034.00381944444</c:v>
                </c:pt>
                <c:pt idx="14107">
                  <c:v>40034.00387731481</c:v>
                </c:pt>
                <c:pt idx="14108">
                  <c:v>40034.00393518519</c:v>
                </c:pt>
                <c:pt idx="14109">
                  <c:v>40034.00399305556</c:v>
                </c:pt>
                <c:pt idx="14110">
                  <c:v>40034.00405092592</c:v>
                </c:pt>
                <c:pt idx="14111">
                  <c:v>40034.0041087963</c:v>
                </c:pt>
                <c:pt idx="14112">
                  <c:v>40034.00416666667</c:v>
                </c:pt>
                <c:pt idx="14113">
                  <c:v>40034.00422453704</c:v>
                </c:pt>
                <c:pt idx="14114">
                  <c:v>40034.0042824074</c:v>
                </c:pt>
                <c:pt idx="14115">
                  <c:v>40034.00434027778</c:v>
                </c:pt>
                <c:pt idx="14116">
                  <c:v>40034.00439814815</c:v>
                </c:pt>
                <c:pt idx="14117">
                  <c:v>40034.00445601852</c:v>
                </c:pt>
                <c:pt idx="14118">
                  <c:v>40034.00451388888</c:v>
                </c:pt>
                <c:pt idx="14119">
                  <c:v>40034.00457175926</c:v>
                </c:pt>
                <c:pt idx="14120">
                  <c:v>40034.00462962963</c:v>
                </c:pt>
                <c:pt idx="14121">
                  <c:v>40034.0046875</c:v>
                </c:pt>
                <c:pt idx="14122">
                  <c:v>40034.00474537037</c:v>
                </c:pt>
                <c:pt idx="14123">
                  <c:v>40034.00480324074</c:v>
                </c:pt>
                <c:pt idx="14124">
                  <c:v>40034.00486111111</c:v>
                </c:pt>
                <c:pt idx="14125">
                  <c:v>40034.00491898148</c:v>
                </c:pt>
                <c:pt idx="14126">
                  <c:v>40034.00497685185</c:v>
                </c:pt>
                <c:pt idx="14127">
                  <c:v>40034.00503472222</c:v>
                </c:pt>
                <c:pt idx="14128">
                  <c:v>40034.00509259259</c:v>
                </c:pt>
                <c:pt idx="14129">
                  <c:v>40034.00515046297</c:v>
                </c:pt>
                <c:pt idx="14130">
                  <c:v>40034.00520833334</c:v>
                </c:pt>
                <c:pt idx="14131">
                  <c:v>40034.00526620371</c:v>
                </c:pt>
                <c:pt idx="14132">
                  <c:v>40034.00532407407</c:v>
                </c:pt>
                <c:pt idx="14133">
                  <c:v>40034.00538194444</c:v>
                </c:pt>
                <c:pt idx="14134">
                  <c:v>40034.00543981481</c:v>
                </c:pt>
                <c:pt idx="14135">
                  <c:v>40034.00549768518</c:v>
                </c:pt>
                <c:pt idx="14136">
                  <c:v>40034.00555555556</c:v>
                </c:pt>
                <c:pt idx="14137">
                  <c:v>40034.00561342592</c:v>
                </c:pt>
                <c:pt idx="14138">
                  <c:v>40034.0056712963</c:v>
                </c:pt>
                <c:pt idx="14139">
                  <c:v>40034.00572916667</c:v>
                </c:pt>
                <c:pt idx="14140">
                  <c:v>40034.00578703704</c:v>
                </c:pt>
                <c:pt idx="14141">
                  <c:v>40034.00584490741</c:v>
                </c:pt>
                <c:pt idx="14142">
                  <c:v>40034.00590277778</c:v>
                </c:pt>
                <c:pt idx="14143">
                  <c:v>40034.00596064814</c:v>
                </c:pt>
                <c:pt idx="14144">
                  <c:v>40034.00601851852</c:v>
                </c:pt>
                <c:pt idx="14145">
                  <c:v>40034.0060763889</c:v>
                </c:pt>
                <c:pt idx="14146">
                  <c:v>40034.00613425926</c:v>
                </c:pt>
                <c:pt idx="14147">
                  <c:v>40034.00619212963</c:v>
                </c:pt>
                <c:pt idx="14148">
                  <c:v>40034.00625</c:v>
                </c:pt>
                <c:pt idx="14149">
                  <c:v>40034.00630787037</c:v>
                </c:pt>
                <c:pt idx="14150">
                  <c:v>40034.00636574074</c:v>
                </c:pt>
                <c:pt idx="14151">
                  <c:v>40034.00642361111</c:v>
                </c:pt>
                <c:pt idx="14152">
                  <c:v>40034.00648148148</c:v>
                </c:pt>
                <c:pt idx="14153">
                  <c:v>40034.00653935185</c:v>
                </c:pt>
                <c:pt idx="14154">
                  <c:v>40034.00659722222</c:v>
                </c:pt>
                <c:pt idx="14155">
                  <c:v>40034.0066550926</c:v>
                </c:pt>
                <c:pt idx="14156">
                  <c:v>40034.00671296296</c:v>
                </c:pt>
                <c:pt idx="14157">
                  <c:v>40034.00677083333</c:v>
                </c:pt>
                <c:pt idx="14158">
                  <c:v>40034.00682870371</c:v>
                </c:pt>
                <c:pt idx="14159">
                  <c:v>40034.00688657407</c:v>
                </c:pt>
                <c:pt idx="14160">
                  <c:v>40034.00694444444</c:v>
                </c:pt>
                <c:pt idx="14161">
                  <c:v>40034.00700231481</c:v>
                </c:pt>
                <c:pt idx="14162">
                  <c:v>40034.00706018518</c:v>
                </c:pt>
                <c:pt idx="14163">
                  <c:v>40034.00711805555</c:v>
                </c:pt>
                <c:pt idx="14164">
                  <c:v>40034.00717592592</c:v>
                </c:pt>
                <c:pt idx="14165">
                  <c:v>40034.0072337963</c:v>
                </c:pt>
                <c:pt idx="14166">
                  <c:v>40034.00729166667</c:v>
                </c:pt>
                <c:pt idx="14167">
                  <c:v>40034.00734953704</c:v>
                </c:pt>
                <c:pt idx="14168">
                  <c:v>40034.00740740741</c:v>
                </c:pt>
                <c:pt idx="14169">
                  <c:v>40034.00746527778</c:v>
                </c:pt>
                <c:pt idx="14170">
                  <c:v>40034.00752314814</c:v>
                </c:pt>
                <c:pt idx="14171">
                  <c:v>40034.00758101852</c:v>
                </c:pt>
                <c:pt idx="14172">
                  <c:v>40034.0076388889</c:v>
                </c:pt>
                <c:pt idx="14173">
                  <c:v>40034.00769675926</c:v>
                </c:pt>
                <c:pt idx="14174">
                  <c:v>40034.00775462963</c:v>
                </c:pt>
                <c:pt idx="14175">
                  <c:v>40034.0078125</c:v>
                </c:pt>
                <c:pt idx="14176">
                  <c:v>40034.00787037037</c:v>
                </c:pt>
                <c:pt idx="14177">
                  <c:v>40034.00792824074</c:v>
                </c:pt>
                <c:pt idx="14178">
                  <c:v>40034.00798611111</c:v>
                </c:pt>
                <c:pt idx="14179">
                  <c:v>40034.00804398148</c:v>
                </c:pt>
                <c:pt idx="14180">
                  <c:v>40034.00810185185</c:v>
                </c:pt>
                <c:pt idx="14181">
                  <c:v>40034.00815972222</c:v>
                </c:pt>
                <c:pt idx="14182">
                  <c:v>40034.0082175926</c:v>
                </c:pt>
                <c:pt idx="14183">
                  <c:v>40034.00827546296</c:v>
                </c:pt>
                <c:pt idx="14184">
                  <c:v>40034.00833333333</c:v>
                </c:pt>
                <c:pt idx="14185">
                  <c:v>40034.0083912037</c:v>
                </c:pt>
                <c:pt idx="14186">
                  <c:v>40034.00844907407</c:v>
                </c:pt>
                <c:pt idx="14187">
                  <c:v>40034.00850694444</c:v>
                </c:pt>
                <c:pt idx="14188">
                  <c:v>40034.00856481482</c:v>
                </c:pt>
                <c:pt idx="14189">
                  <c:v>40034.00862268519</c:v>
                </c:pt>
                <c:pt idx="14190">
                  <c:v>40034.00868055555</c:v>
                </c:pt>
                <c:pt idx="14191">
                  <c:v>40034.00873842592</c:v>
                </c:pt>
                <c:pt idx="14192">
                  <c:v>40034.0087962963</c:v>
                </c:pt>
                <c:pt idx="14193">
                  <c:v>40034.00885416667</c:v>
                </c:pt>
                <c:pt idx="14194">
                  <c:v>40034.00891203704</c:v>
                </c:pt>
                <c:pt idx="14195">
                  <c:v>40034.00896990741</c:v>
                </c:pt>
                <c:pt idx="14196">
                  <c:v>40034.00902777778</c:v>
                </c:pt>
                <c:pt idx="14197">
                  <c:v>40034.00908564815</c:v>
                </c:pt>
                <c:pt idx="14198">
                  <c:v>40034.00914351852</c:v>
                </c:pt>
                <c:pt idx="14199">
                  <c:v>40034.00920138888</c:v>
                </c:pt>
                <c:pt idx="14200">
                  <c:v>40034.00925925926</c:v>
                </c:pt>
                <c:pt idx="14201">
                  <c:v>40034.00931712963</c:v>
                </c:pt>
                <c:pt idx="14202">
                  <c:v>40034.009375</c:v>
                </c:pt>
                <c:pt idx="14203">
                  <c:v>40034.00943287037</c:v>
                </c:pt>
                <c:pt idx="14204">
                  <c:v>40034.00949074074</c:v>
                </c:pt>
                <c:pt idx="14205">
                  <c:v>40034.00954861111</c:v>
                </c:pt>
                <c:pt idx="14206">
                  <c:v>40034.00960648148</c:v>
                </c:pt>
                <c:pt idx="14207">
                  <c:v>40034.00966435186</c:v>
                </c:pt>
                <c:pt idx="14208">
                  <c:v>40034.00972222222</c:v>
                </c:pt>
                <c:pt idx="14209">
                  <c:v>40034.00978009259</c:v>
                </c:pt>
                <c:pt idx="14210">
                  <c:v>40034.00983796296</c:v>
                </c:pt>
                <c:pt idx="14211">
                  <c:v>40034.00989583333</c:v>
                </c:pt>
                <c:pt idx="14212">
                  <c:v>40034.0099537037</c:v>
                </c:pt>
                <c:pt idx="14213">
                  <c:v>40034.01001157407</c:v>
                </c:pt>
                <c:pt idx="14214">
                  <c:v>40034.01006944444</c:v>
                </c:pt>
                <c:pt idx="14215">
                  <c:v>40034.01012731482</c:v>
                </c:pt>
                <c:pt idx="14216">
                  <c:v>40034.01018518519</c:v>
                </c:pt>
                <c:pt idx="14217">
                  <c:v>40034.01024305555</c:v>
                </c:pt>
                <c:pt idx="14218">
                  <c:v>40034.01030092592</c:v>
                </c:pt>
                <c:pt idx="14219">
                  <c:v>40034.0103587963</c:v>
                </c:pt>
                <c:pt idx="14220">
                  <c:v>40034.01041666666</c:v>
                </c:pt>
                <c:pt idx="14221">
                  <c:v>40034.01047453703</c:v>
                </c:pt>
                <c:pt idx="14222">
                  <c:v>40034.0105324074</c:v>
                </c:pt>
                <c:pt idx="14223">
                  <c:v>40034.01059027777</c:v>
                </c:pt>
                <c:pt idx="14224">
                  <c:v>40034.01064814814</c:v>
                </c:pt>
                <c:pt idx="14225">
                  <c:v>40034.01070601852</c:v>
                </c:pt>
                <c:pt idx="14226">
                  <c:v>40034.01076388889</c:v>
                </c:pt>
                <c:pt idx="14227">
                  <c:v>40034.01082175926</c:v>
                </c:pt>
                <c:pt idx="14228">
                  <c:v>40034.01087962962</c:v>
                </c:pt>
                <c:pt idx="14229">
                  <c:v>40034.0109375</c:v>
                </c:pt>
                <c:pt idx="14230">
                  <c:v>40034.01099537037</c:v>
                </c:pt>
                <c:pt idx="14231">
                  <c:v>40034.01105324074</c:v>
                </c:pt>
                <c:pt idx="14232">
                  <c:v>40034.01111111111</c:v>
                </c:pt>
                <c:pt idx="14233">
                  <c:v>40034.01116898148</c:v>
                </c:pt>
                <c:pt idx="14234">
                  <c:v>40034.01122685185</c:v>
                </c:pt>
                <c:pt idx="14235">
                  <c:v>40034.01128472222</c:v>
                </c:pt>
                <c:pt idx="14236">
                  <c:v>40034.0113425926</c:v>
                </c:pt>
                <c:pt idx="14237">
                  <c:v>40034.01140046296</c:v>
                </c:pt>
                <c:pt idx="14238">
                  <c:v>40034.01145833333</c:v>
                </c:pt>
                <c:pt idx="14239">
                  <c:v>40034.0115162037</c:v>
                </c:pt>
                <c:pt idx="14240">
                  <c:v>40034.01157407407</c:v>
                </c:pt>
                <c:pt idx="14241">
                  <c:v>40034.01163194444</c:v>
                </c:pt>
                <c:pt idx="14242">
                  <c:v>40034.01168981481</c:v>
                </c:pt>
                <c:pt idx="14243">
                  <c:v>40034.01174768519</c:v>
                </c:pt>
                <c:pt idx="14244">
                  <c:v>40034.01180555556</c:v>
                </c:pt>
                <c:pt idx="14245">
                  <c:v>40034.01186342592</c:v>
                </c:pt>
                <c:pt idx="14246">
                  <c:v>40034.0119212963</c:v>
                </c:pt>
                <c:pt idx="14247">
                  <c:v>40034.01197916667</c:v>
                </c:pt>
                <c:pt idx="14248">
                  <c:v>40034.01203703703</c:v>
                </c:pt>
                <c:pt idx="14249">
                  <c:v>40034.0120949074</c:v>
                </c:pt>
                <c:pt idx="14250">
                  <c:v>40034.01215277778</c:v>
                </c:pt>
                <c:pt idx="14251">
                  <c:v>40034.01221064815</c:v>
                </c:pt>
                <c:pt idx="14252">
                  <c:v>40034.01226851852</c:v>
                </c:pt>
                <c:pt idx="14253">
                  <c:v>40034.01232638888</c:v>
                </c:pt>
                <c:pt idx="14254">
                  <c:v>40034.01238425926</c:v>
                </c:pt>
                <c:pt idx="14255">
                  <c:v>40034.01244212963</c:v>
                </c:pt>
                <c:pt idx="14256">
                  <c:v>40034.0125</c:v>
                </c:pt>
                <c:pt idx="14257">
                  <c:v>40034.01255787037</c:v>
                </c:pt>
                <c:pt idx="14258">
                  <c:v>40034.01261574074</c:v>
                </c:pt>
                <c:pt idx="14259">
                  <c:v>40034.01267361111</c:v>
                </c:pt>
                <c:pt idx="14260">
                  <c:v>40034.01273148148</c:v>
                </c:pt>
                <c:pt idx="14261">
                  <c:v>40034.01278935185</c:v>
                </c:pt>
                <c:pt idx="14262">
                  <c:v>40034.01284722222</c:v>
                </c:pt>
                <c:pt idx="14263">
                  <c:v>40034.01290509258</c:v>
                </c:pt>
                <c:pt idx="14264">
                  <c:v>40034.01296296297</c:v>
                </c:pt>
                <c:pt idx="14265">
                  <c:v>40034.01302083334</c:v>
                </c:pt>
                <c:pt idx="14266">
                  <c:v>40034.01307870371</c:v>
                </c:pt>
                <c:pt idx="14267">
                  <c:v>40034.01313657407</c:v>
                </c:pt>
                <c:pt idx="14268">
                  <c:v>40034.01319444444</c:v>
                </c:pt>
                <c:pt idx="14269">
                  <c:v>40034.01325231481</c:v>
                </c:pt>
                <c:pt idx="14270">
                  <c:v>40034.01331018518</c:v>
                </c:pt>
                <c:pt idx="14271">
                  <c:v>40034.01336805556</c:v>
                </c:pt>
                <c:pt idx="14272">
                  <c:v>40034.01342592593</c:v>
                </c:pt>
                <c:pt idx="14273">
                  <c:v>40034.0134837963</c:v>
                </c:pt>
                <c:pt idx="14274">
                  <c:v>40034.01354166667</c:v>
                </c:pt>
                <c:pt idx="14275">
                  <c:v>40034.01359953704</c:v>
                </c:pt>
                <c:pt idx="14276">
                  <c:v>40034.0136574074</c:v>
                </c:pt>
                <c:pt idx="14277">
                  <c:v>40034.01371527777</c:v>
                </c:pt>
                <c:pt idx="14278">
                  <c:v>40034.01377314814</c:v>
                </c:pt>
                <c:pt idx="14279">
                  <c:v>40034.01383101852</c:v>
                </c:pt>
                <c:pt idx="14280">
                  <c:v>40034.0138888889</c:v>
                </c:pt>
                <c:pt idx="14281">
                  <c:v>40034.01394675926</c:v>
                </c:pt>
                <c:pt idx="14282">
                  <c:v>40034.01400462963</c:v>
                </c:pt>
                <c:pt idx="14283">
                  <c:v>40034.0140625</c:v>
                </c:pt>
                <c:pt idx="14284">
                  <c:v>40034.01412037037</c:v>
                </c:pt>
                <c:pt idx="14285">
                  <c:v>40034.01417824073</c:v>
                </c:pt>
                <c:pt idx="14286">
                  <c:v>40034.01423611111</c:v>
                </c:pt>
                <c:pt idx="14287">
                  <c:v>40034.01429398148</c:v>
                </c:pt>
                <c:pt idx="14288">
                  <c:v>40034.01435185185</c:v>
                </c:pt>
                <c:pt idx="14289">
                  <c:v>40034.01440972222</c:v>
                </c:pt>
                <c:pt idx="14290">
                  <c:v>40034.0144675926</c:v>
                </c:pt>
                <c:pt idx="14291">
                  <c:v>40034.01452546296</c:v>
                </c:pt>
                <c:pt idx="14292">
                  <c:v>40034.01458333333</c:v>
                </c:pt>
                <c:pt idx="14293">
                  <c:v>40034.01464120371</c:v>
                </c:pt>
                <c:pt idx="14294">
                  <c:v>40034.01469907407</c:v>
                </c:pt>
                <c:pt idx="14295">
                  <c:v>40034.01475694444</c:v>
                </c:pt>
                <c:pt idx="14296">
                  <c:v>40034.01481481481</c:v>
                </c:pt>
                <c:pt idx="14297">
                  <c:v>40034.01487268518</c:v>
                </c:pt>
                <c:pt idx="14298">
                  <c:v>40034.01493055555</c:v>
                </c:pt>
                <c:pt idx="14299">
                  <c:v>40034.01498842592</c:v>
                </c:pt>
                <c:pt idx="14300">
                  <c:v>40034.0150462963</c:v>
                </c:pt>
                <c:pt idx="14301">
                  <c:v>40034.01510416667</c:v>
                </c:pt>
                <c:pt idx="14302">
                  <c:v>40034.01516203704</c:v>
                </c:pt>
                <c:pt idx="14303">
                  <c:v>40034.0152199074</c:v>
                </c:pt>
                <c:pt idx="14304">
                  <c:v>40034.01527777777</c:v>
                </c:pt>
                <c:pt idx="14305">
                  <c:v>40034.01533564814</c:v>
                </c:pt>
                <c:pt idx="14306">
                  <c:v>40034.01539351852</c:v>
                </c:pt>
                <c:pt idx="14307">
                  <c:v>40034.0154513889</c:v>
                </c:pt>
                <c:pt idx="14308">
                  <c:v>40034.01550925926</c:v>
                </c:pt>
                <c:pt idx="14309">
                  <c:v>40034.01556712963</c:v>
                </c:pt>
                <c:pt idx="14310">
                  <c:v>40034.015625</c:v>
                </c:pt>
                <c:pt idx="14311">
                  <c:v>40034.01568287037</c:v>
                </c:pt>
                <c:pt idx="14312">
                  <c:v>40034.01574074074</c:v>
                </c:pt>
                <c:pt idx="14313">
                  <c:v>40034.01579861111</c:v>
                </c:pt>
                <c:pt idx="14314">
                  <c:v>40034.01585648148</c:v>
                </c:pt>
                <c:pt idx="14315">
                  <c:v>40034.01591435185</c:v>
                </c:pt>
                <c:pt idx="14316">
                  <c:v>40034.01597222222</c:v>
                </c:pt>
                <c:pt idx="14317">
                  <c:v>40034.0160300926</c:v>
                </c:pt>
                <c:pt idx="14318">
                  <c:v>40034.01608796296</c:v>
                </c:pt>
                <c:pt idx="14319">
                  <c:v>40034.01614583333</c:v>
                </c:pt>
                <c:pt idx="14320">
                  <c:v>40034.0162037037</c:v>
                </c:pt>
                <c:pt idx="14321">
                  <c:v>40034.01626157407</c:v>
                </c:pt>
                <c:pt idx="14322">
                  <c:v>40034.01631944444</c:v>
                </c:pt>
                <c:pt idx="14323">
                  <c:v>40034.01637731481</c:v>
                </c:pt>
                <c:pt idx="14324">
                  <c:v>40034.01643518518</c:v>
                </c:pt>
                <c:pt idx="14325">
                  <c:v>40034.01649305555</c:v>
                </c:pt>
                <c:pt idx="14326">
                  <c:v>40034.01655092592</c:v>
                </c:pt>
                <c:pt idx="14327">
                  <c:v>40034.0166087963</c:v>
                </c:pt>
                <c:pt idx="14328">
                  <c:v>40034.01666666667</c:v>
                </c:pt>
                <c:pt idx="14329">
                  <c:v>40034.01672453704</c:v>
                </c:pt>
                <c:pt idx="14330">
                  <c:v>40034.01678240741</c:v>
                </c:pt>
                <c:pt idx="14331">
                  <c:v>40034.01684027777</c:v>
                </c:pt>
                <c:pt idx="14332">
                  <c:v>40034.01689814814</c:v>
                </c:pt>
                <c:pt idx="14333">
                  <c:v>40034.01695601851</c:v>
                </c:pt>
                <c:pt idx="14334">
                  <c:v>40034.01701388888</c:v>
                </c:pt>
                <c:pt idx="14335">
                  <c:v>40034.01707175926</c:v>
                </c:pt>
                <c:pt idx="14336">
                  <c:v>40034.01712962963</c:v>
                </c:pt>
                <c:pt idx="14337">
                  <c:v>40034.0171875</c:v>
                </c:pt>
                <c:pt idx="14338">
                  <c:v>40034.01724537037</c:v>
                </c:pt>
                <c:pt idx="14339">
                  <c:v>40034.01730324074</c:v>
                </c:pt>
                <c:pt idx="14340">
                  <c:v>40034.01736111111</c:v>
                </c:pt>
                <c:pt idx="14341">
                  <c:v>40034.01741898148</c:v>
                </c:pt>
                <c:pt idx="14342">
                  <c:v>40034.01747685186</c:v>
                </c:pt>
                <c:pt idx="14343">
                  <c:v>40034.01753472222</c:v>
                </c:pt>
                <c:pt idx="14344">
                  <c:v>40034.0175925926</c:v>
                </c:pt>
                <c:pt idx="14345">
                  <c:v>40034.01765046296</c:v>
                </c:pt>
                <c:pt idx="14346">
                  <c:v>40034.01770833333</c:v>
                </c:pt>
                <c:pt idx="14347">
                  <c:v>40034.0177662037</c:v>
                </c:pt>
                <c:pt idx="14348">
                  <c:v>40034.01782407407</c:v>
                </c:pt>
                <c:pt idx="14349">
                  <c:v>40034.01788194444</c:v>
                </c:pt>
                <c:pt idx="14350">
                  <c:v>40034.01793981482</c:v>
                </c:pt>
                <c:pt idx="14351">
                  <c:v>40034.01799768519</c:v>
                </c:pt>
                <c:pt idx="14352">
                  <c:v>40034.01805555555</c:v>
                </c:pt>
                <c:pt idx="14353">
                  <c:v>40034.01811342592</c:v>
                </c:pt>
                <c:pt idx="14354">
                  <c:v>40034.0181712963</c:v>
                </c:pt>
                <c:pt idx="14355">
                  <c:v>40034.01822916666</c:v>
                </c:pt>
                <c:pt idx="14356">
                  <c:v>40034.01828703703</c:v>
                </c:pt>
                <c:pt idx="14357">
                  <c:v>40034.01834490741</c:v>
                </c:pt>
                <c:pt idx="14358">
                  <c:v>40034.01840277778</c:v>
                </c:pt>
                <c:pt idx="14359">
                  <c:v>40034.01846064815</c:v>
                </c:pt>
                <c:pt idx="14360">
                  <c:v>40034.01851851851</c:v>
                </c:pt>
                <c:pt idx="14361">
                  <c:v>40034.01857638888</c:v>
                </c:pt>
                <c:pt idx="14362">
                  <c:v>40034.01863425925</c:v>
                </c:pt>
                <c:pt idx="14363">
                  <c:v>40034.01869212962</c:v>
                </c:pt>
                <c:pt idx="14364">
                  <c:v>40034.01875</c:v>
                </c:pt>
                <c:pt idx="14365">
                  <c:v>40034.01880787037</c:v>
                </c:pt>
                <c:pt idx="14366">
                  <c:v>40034.01886574074</c:v>
                </c:pt>
                <c:pt idx="14367">
                  <c:v>40034.01892361111</c:v>
                </c:pt>
                <c:pt idx="14368">
                  <c:v>40034.01898148148</c:v>
                </c:pt>
                <c:pt idx="14369">
                  <c:v>40034.01903935185</c:v>
                </c:pt>
                <c:pt idx="14370">
                  <c:v>40034.01909722222</c:v>
                </c:pt>
                <c:pt idx="14371">
                  <c:v>40034.0191550926</c:v>
                </c:pt>
                <c:pt idx="14372">
                  <c:v>40034.01921296296</c:v>
                </c:pt>
                <c:pt idx="14373">
                  <c:v>40034.01927083333</c:v>
                </c:pt>
                <c:pt idx="14374">
                  <c:v>40034.0193287037</c:v>
                </c:pt>
                <c:pt idx="14375">
                  <c:v>40034.01938657407</c:v>
                </c:pt>
                <c:pt idx="14376">
                  <c:v>40034.01944444444</c:v>
                </c:pt>
                <c:pt idx="14377">
                  <c:v>40034.01950231481</c:v>
                </c:pt>
                <c:pt idx="14378">
                  <c:v>40034.01956018519</c:v>
                </c:pt>
                <c:pt idx="14379">
                  <c:v>40034.01961805555</c:v>
                </c:pt>
                <c:pt idx="14380">
                  <c:v>40034.01967592592</c:v>
                </c:pt>
                <c:pt idx="14381">
                  <c:v>40034.0197337963</c:v>
                </c:pt>
                <c:pt idx="14382">
                  <c:v>40034.01979166667</c:v>
                </c:pt>
                <c:pt idx="14383">
                  <c:v>40034.01984953704</c:v>
                </c:pt>
                <c:pt idx="14384">
                  <c:v>40034.0199074074</c:v>
                </c:pt>
                <c:pt idx="14385">
                  <c:v>40034.01996527778</c:v>
                </c:pt>
                <c:pt idx="14386">
                  <c:v>40034.02002314815</c:v>
                </c:pt>
                <c:pt idx="14387">
                  <c:v>40034.02008101852</c:v>
                </c:pt>
                <c:pt idx="14388">
                  <c:v>40034.02013888889</c:v>
                </c:pt>
                <c:pt idx="14389">
                  <c:v>40034.02019675926</c:v>
                </c:pt>
                <c:pt idx="14390">
                  <c:v>40034.02025462963</c:v>
                </c:pt>
                <c:pt idx="14391">
                  <c:v>40034.0203125</c:v>
                </c:pt>
                <c:pt idx="14392">
                  <c:v>40034.02037037037</c:v>
                </c:pt>
                <c:pt idx="14393">
                  <c:v>40034.02042824074</c:v>
                </c:pt>
                <c:pt idx="14394">
                  <c:v>40034.02048611111</c:v>
                </c:pt>
                <c:pt idx="14395">
                  <c:v>40034.02054398148</c:v>
                </c:pt>
                <c:pt idx="14396">
                  <c:v>40034.02060185185</c:v>
                </c:pt>
                <c:pt idx="14397">
                  <c:v>40034.02065972222</c:v>
                </c:pt>
                <c:pt idx="14398">
                  <c:v>40034.02071759259</c:v>
                </c:pt>
                <c:pt idx="14399">
                  <c:v>40034.02077546297</c:v>
                </c:pt>
                <c:pt idx="14400">
                  <c:v>40034.02083333334</c:v>
                </c:pt>
                <c:pt idx="14401">
                  <c:v>40034.02089120371</c:v>
                </c:pt>
                <c:pt idx="14402">
                  <c:v>40034.02094907407</c:v>
                </c:pt>
                <c:pt idx="14403">
                  <c:v>40034.02100694444</c:v>
                </c:pt>
                <c:pt idx="14404">
                  <c:v>40034.02106481481</c:v>
                </c:pt>
                <c:pt idx="14405">
                  <c:v>40034.02112268518</c:v>
                </c:pt>
                <c:pt idx="14406">
                  <c:v>40034.02118055556</c:v>
                </c:pt>
                <c:pt idx="14407">
                  <c:v>40034.02123842592</c:v>
                </c:pt>
                <c:pt idx="14408">
                  <c:v>40034.0212962963</c:v>
                </c:pt>
                <c:pt idx="14409">
                  <c:v>40034.02135416667</c:v>
                </c:pt>
                <c:pt idx="14410">
                  <c:v>40034.02141203704</c:v>
                </c:pt>
                <c:pt idx="14411">
                  <c:v>40034.02146990741</c:v>
                </c:pt>
                <c:pt idx="14412">
                  <c:v>40034.02152777778</c:v>
                </c:pt>
                <c:pt idx="14413">
                  <c:v>40034.02158564814</c:v>
                </c:pt>
                <c:pt idx="14414">
                  <c:v>40034.02164351852</c:v>
                </c:pt>
                <c:pt idx="14415">
                  <c:v>40034.02170138889</c:v>
                </c:pt>
                <c:pt idx="14416">
                  <c:v>40034.02175925926</c:v>
                </c:pt>
                <c:pt idx="14417">
                  <c:v>40034.02181712963</c:v>
                </c:pt>
                <c:pt idx="14418">
                  <c:v>40034.021875</c:v>
                </c:pt>
                <c:pt idx="14419">
                  <c:v>40034.02193287037</c:v>
                </c:pt>
                <c:pt idx="14420">
                  <c:v>40034.02199074074</c:v>
                </c:pt>
                <c:pt idx="14421">
                  <c:v>40034.02204861111</c:v>
                </c:pt>
                <c:pt idx="14422">
                  <c:v>40034.02210648148</c:v>
                </c:pt>
                <c:pt idx="14423">
                  <c:v>40034.02216435185</c:v>
                </c:pt>
                <c:pt idx="14424">
                  <c:v>40034.02222222222</c:v>
                </c:pt>
                <c:pt idx="14425">
                  <c:v>40034.0222800926</c:v>
                </c:pt>
                <c:pt idx="14426">
                  <c:v>40034.02233796296</c:v>
                </c:pt>
                <c:pt idx="14427">
                  <c:v>40034.02239583333</c:v>
                </c:pt>
                <c:pt idx="14428">
                  <c:v>40034.02245370371</c:v>
                </c:pt>
                <c:pt idx="14429">
                  <c:v>40034.02251157407</c:v>
                </c:pt>
                <c:pt idx="14430">
                  <c:v>40034.02256944444</c:v>
                </c:pt>
                <c:pt idx="14431">
                  <c:v>40034.02262731481</c:v>
                </c:pt>
                <c:pt idx="14432">
                  <c:v>40034.02268518518</c:v>
                </c:pt>
                <c:pt idx="14433">
                  <c:v>40034.02274305555</c:v>
                </c:pt>
                <c:pt idx="14434">
                  <c:v>40034.02280092592</c:v>
                </c:pt>
                <c:pt idx="14435">
                  <c:v>40034.0228587963</c:v>
                </c:pt>
                <c:pt idx="14436">
                  <c:v>40034.02291666667</c:v>
                </c:pt>
                <c:pt idx="14437">
                  <c:v>40034.02297453704</c:v>
                </c:pt>
                <c:pt idx="14438">
                  <c:v>40034.02303240741</c:v>
                </c:pt>
                <c:pt idx="14439">
                  <c:v>40034.02309027778</c:v>
                </c:pt>
                <c:pt idx="14440">
                  <c:v>40034.02314814815</c:v>
                </c:pt>
                <c:pt idx="14441">
                  <c:v>40034.02320601852</c:v>
                </c:pt>
                <c:pt idx="14442">
                  <c:v>40034.02326388889</c:v>
                </c:pt>
                <c:pt idx="14443">
                  <c:v>40034.02332175926</c:v>
                </c:pt>
                <c:pt idx="14444">
                  <c:v>40034.02337962963</c:v>
                </c:pt>
                <c:pt idx="14445">
                  <c:v>40034.0234375</c:v>
                </c:pt>
                <c:pt idx="14446">
                  <c:v>40034.02349537037</c:v>
                </c:pt>
                <c:pt idx="14447">
                  <c:v>40034.02355324074</c:v>
                </c:pt>
                <c:pt idx="14448">
                  <c:v>40034.02361111111</c:v>
                </c:pt>
                <c:pt idx="14449">
                  <c:v>40034.02366898148</c:v>
                </c:pt>
                <c:pt idx="14450">
                  <c:v>40034.02372685185</c:v>
                </c:pt>
                <c:pt idx="14451">
                  <c:v>40034.02378472222</c:v>
                </c:pt>
                <c:pt idx="14452">
                  <c:v>40034.02384259259</c:v>
                </c:pt>
                <c:pt idx="14453">
                  <c:v>40034.02390046296</c:v>
                </c:pt>
                <c:pt idx="14454">
                  <c:v>40034.02395833333</c:v>
                </c:pt>
                <c:pt idx="14455">
                  <c:v>40034.0240162037</c:v>
                </c:pt>
                <c:pt idx="14456">
                  <c:v>40034.02407407407</c:v>
                </c:pt>
                <c:pt idx="14457">
                  <c:v>40034.02413194445</c:v>
                </c:pt>
                <c:pt idx="14458">
                  <c:v>40034.02418981482</c:v>
                </c:pt>
                <c:pt idx="14459">
                  <c:v>40034.02424768519</c:v>
                </c:pt>
                <c:pt idx="14460">
                  <c:v>40034.02430555555</c:v>
                </c:pt>
                <c:pt idx="14461">
                  <c:v>40034.02436342592</c:v>
                </c:pt>
                <c:pt idx="14462">
                  <c:v>40034.02442129629</c:v>
                </c:pt>
                <c:pt idx="14463">
                  <c:v>40034.02447916667</c:v>
                </c:pt>
                <c:pt idx="14464">
                  <c:v>40034.02453703704</c:v>
                </c:pt>
                <c:pt idx="14465">
                  <c:v>40034.02459490741</c:v>
                </c:pt>
                <c:pt idx="14466">
                  <c:v>40034.02465277778</c:v>
                </c:pt>
                <c:pt idx="14467">
                  <c:v>40034.02471064815</c:v>
                </c:pt>
                <c:pt idx="14468">
                  <c:v>40034.02476851852</c:v>
                </c:pt>
                <c:pt idx="14469">
                  <c:v>40034.02482638888</c:v>
                </c:pt>
                <c:pt idx="14470">
                  <c:v>40034.02488425926</c:v>
                </c:pt>
                <c:pt idx="14471">
                  <c:v>40034.02494212963</c:v>
                </c:pt>
                <c:pt idx="14472">
                  <c:v>40034.025</c:v>
                </c:pt>
                <c:pt idx="14473">
                  <c:v>40034.02505787037</c:v>
                </c:pt>
                <c:pt idx="14474">
                  <c:v>40034.02511574074</c:v>
                </c:pt>
                <c:pt idx="14475">
                  <c:v>40034.02517361111</c:v>
                </c:pt>
                <c:pt idx="14476">
                  <c:v>40034.02523148148</c:v>
                </c:pt>
                <c:pt idx="14477">
                  <c:v>40034.02528935186</c:v>
                </c:pt>
                <c:pt idx="14478">
                  <c:v>40034.02534722222</c:v>
                </c:pt>
                <c:pt idx="14479">
                  <c:v>40034.02540509259</c:v>
                </c:pt>
                <c:pt idx="14480">
                  <c:v>40034.02546296296</c:v>
                </c:pt>
                <c:pt idx="14481">
                  <c:v>40034.02552083333</c:v>
                </c:pt>
                <c:pt idx="14482">
                  <c:v>40034.0255787037</c:v>
                </c:pt>
                <c:pt idx="14483">
                  <c:v>40034.02563657407</c:v>
                </c:pt>
                <c:pt idx="14484">
                  <c:v>40034.02569444444</c:v>
                </c:pt>
                <c:pt idx="14485">
                  <c:v>40034.02575231482</c:v>
                </c:pt>
                <c:pt idx="14486">
                  <c:v>40034.02581018519</c:v>
                </c:pt>
                <c:pt idx="14487">
                  <c:v>40034.02586805556</c:v>
                </c:pt>
                <c:pt idx="14488">
                  <c:v>40034.02592592593</c:v>
                </c:pt>
                <c:pt idx="14489">
                  <c:v>40034.02598379629</c:v>
                </c:pt>
                <c:pt idx="14490">
                  <c:v>40034.02604166666</c:v>
                </c:pt>
                <c:pt idx="14491">
                  <c:v>40034.02609953703</c:v>
                </c:pt>
                <c:pt idx="14492">
                  <c:v>40034.02615740741</c:v>
                </c:pt>
                <c:pt idx="14493">
                  <c:v>40034.02621527777</c:v>
                </c:pt>
                <c:pt idx="14494">
                  <c:v>40034.02627314814</c:v>
                </c:pt>
                <c:pt idx="14495">
                  <c:v>40034.02633101852</c:v>
                </c:pt>
                <c:pt idx="14496">
                  <c:v>40034.02638888889</c:v>
                </c:pt>
                <c:pt idx="14497">
                  <c:v>40034.02644675926</c:v>
                </c:pt>
                <c:pt idx="14498">
                  <c:v>40034.02650462963</c:v>
                </c:pt>
                <c:pt idx="14499">
                  <c:v>40034.0265625</c:v>
                </c:pt>
                <c:pt idx="14500">
                  <c:v>40034.02662037037</c:v>
                </c:pt>
                <c:pt idx="14501">
                  <c:v>40034.02667824074</c:v>
                </c:pt>
                <c:pt idx="14502">
                  <c:v>40034.02673611111</c:v>
                </c:pt>
                <c:pt idx="14503">
                  <c:v>40034.02679398148</c:v>
                </c:pt>
                <c:pt idx="14504">
                  <c:v>40034.02685185185</c:v>
                </c:pt>
                <c:pt idx="14505">
                  <c:v>40034.02690972222</c:v>
                </c:pt>
                <c:pt idx="14506">
                  <c:v>40034.0269675926</c:v>
                </c:pt>
                <c:pt idx="14507">
                  <c:v>40034.02702546296</c:v>
                </c:pt>
                <c:pt idx="14508">
                  <c:v>40034.02708333333</c:v>
                </c:pt>
                <c:pt idx="14509">
                  <c:v>40034.0271412037</c:v>
                </c:pt>
                <c:pt idx="14510">
                  <c:v>40034.02719907407</c:v>
                </c:pt>
                <c:pt idx="14511">
                  <c:v>40034.02725694444</c:v>
                </c:pt>
                <c:pt idx="14512">
                  <c:v>40034.02731481481</c:v>
                </c:pt>
                <c:pt idx="14513">
                  <c:v>40034.02737268519</c:v>
                </c:pt>
                <c:pt idx="14514">
                  <c:v>40034.02743055556</c:v>
                </c:pt>
                <c:pt idx="14515">
                  <c:v>40034.02748842593</c:v>
                </c:pt>
                <c:pt idx="14516">
                  <c:v>40034.0275462963</c:v>
                </c:pt>
                <c:pt idx="14517">
                  <c:v>40034.02760416667</c:v>
                </c:pt>
                <c:pt idx="14518">
                  <c:v>40034.02766203704</c:v>
                </c:pt>
                <c:pt idx="14519">
                  <c:v>40034.0277199074</c:v>
                </c:pt>
                <c:pt idx="14520">
                  <c:v>40034.02777777778</c:v>
                </c:pt>
                <c:pt idx="14521">
                  <c:v>40034.02783564815</c:v>
                </c:pt>
                <c:pt idx="14522">
                  <c:v>40034.02789351852</c:v>
                </c:pt>
                <c:pt idx="14523">
                  <c:v>40034.02795138889</c:v>
                </c:pt>
                <c:pt idx="14524">
                  <c:v>40034.02800925926</c:v>
                </c:pt>
                <c:pt idx="14525">
                  <c:v>40034.02806712963</c:v>
                </c:pt>
                <c:pt idx="14526">
                  <c:v>40034.028125</c:v>
                </c:pt>
                <c:pt idx="14527">
                  <c:v>40034.02818287037</c:v>
                </c:pt>
                <c:pt idx="14528">
                  <c:v>40034.02824074074</c:v>
                </c:pt>
                <c:pt idx="14529">
                  <c:v>40034.02829861111</c:v>
                </c:pt>
                <c:pt idx="14530">
                  <c:v>40034.02835648148</c:v>
                </c:pt>
                <c:pt idx="14531">
                  <c:v>40034.02841435185</c:v>
                </c:pt>
                <c:pt idx="14532">
                  <c:v>40034.02847222222</c:v>
                </c:pt>
                <c:pt idx="14533">
                  <c:v>40034.02853009258</c:v>
                </c:pt>
                <c:pt idx="14534">
                  <c:v>40034.02858796297</c:v>
                </c:pt>
                <c:pt idx="14535">
                  <c:v>40034.02864583334</c:v>
                </c:pt>
                <c:pt idx="14536">
                  <c:v>40034.02870370371</c:v>
                </c:pt>
                <c:pt idx="14537">
                  <c:v>40034.02876157407</c:v>
                </c:pt>
                <c:pt idx="14538">
                  <c:v>40034.02881944444</c:v>
                </c:pt>
                <c:pt idx="14539">
                  <c:v>40034.02887731481</c:v>
                </c:pt>
                <c:pt idx="14540">
                  <c:v>40034.02893518518</c:v>
                </c:pt>
                <c:pt idx="14541">
                  <c:v>40034.02899305556</c:v>
                </c:pt>
                <c:pt idx="14542">
                  <c:v>40034.02905092593</c:v>
                </c:pt>
                <c:pt idx="14543">
                  <c:v>40034.0291087963</c:v>
                </c:pt>
                <c:pt idx="14544">
                  <c:v>40034.02916666667</c:v>
                </c:pt>
                <c:pt idx="14545">
                  <c:v>40034.02922453704</c:v>
                </c:pt>
                <c:pt idx="14546">
                  <c:v>40034.02928240741</c:v>
                </c:pt>
                <c:pt idx="14547">
                  <c:v>40034.02934027778</c:v>
                </c:pt>
                <c:pt idx="14548">
                  <c:v>40034.02939814814</c:v>
                </c:pt>
                <c:pt idx="14549">
                  <c:v>40034.02945601852</c:v>
                </c:pt>
                <c:pt idx="14550">
                  <c:v>40034.0295138889</c:v>
                </c:pt>
                <c:pt idx="14551">
                  <c:v>40034.02957175926</c:v>
                </c:pt>
                <c:pt idx="14552">
                  <c:v>40034.02962962963</c:v>
                </c:pt>
                <c:pt idx="14553">
                  <c:v>40034.0296875</c:v>
                </c:pt>
                <c:pt idx="14554">
                  <c:v>40034.02974537037</c:v>
                </c:pt>
                <c:pt idx="14555">
                  <c:v>40034.02980324074</c:v>
                </c:pt>
                <c:pt idx="14556">
                  <c:v>40034.02986111111</c:v>
                </c:pt>
                <c:pt idx="14557">
                  <c:v>40034.02991898148</c:v>
                </c:pt>
                <c:pt idx="14558">
                  <c:v>40034.02997685185</c:v>
                </c:pt>
                <c:pt idx="14559">
                  <c:v>40034.03003472222</c:v>
                </c:pt>
                <c:pt idx="14560">
                  <c:v>40034.0300925926</c:v>
                </c:pt>
                <c:pt idx="14561">
                  <c:v>40034.03015046296</c:v>
                </c:pt>
                <c:pt idx="14562">
                  <c:v>40034.03020833333</c:v>
                </c:pt>
                <c:pt idx="14563">
                  <c:v>40034.03026620371</c:v>
                </c:pt>
                <c:pt idx="14564">
                  <c:v>40034.03032407407</c:v>
                </c:pt>
                <c:pt idx="14565">
                  <c:v>40034.03038194445</c:v>
                </c:pt>
                <c:pt idx="14566">
                  <c:v>40034.03043981481</c:v>
                </c:pt>
                <c:pt idx="14567">
                  <c:v>40034.03049768518</c:v>
                </c:pt>
                <c:pt idx="14568">
                  <c:v>40034.03055555555</c:v>
                </c:pt>
                <c:pt idx="14569">
                  <c:v>40034.03061342592</c:v>
                </c:pt>
                <c:pt idx="14570">
                  <c:v>40034.0306712963</c:v>
                </c:pt>
                <c:pt idx="14571">
                  <c:v>40034.03072916667</c:v>
                </c:pt>
                <c:pt idx="14572">
                  <c:v>40034.03078703704</c:v>
                </c:pt>
                <c:pt idx="14573">
                  <c:v>40034.03084490741</c:v>
                </c:pt>
                <c:pt idx="14574">
                  <c:v>40034.03090277778</c:v>
                </c:pt>
                <c:pt idx="14575">
                  <c:v>40034.03096064815</c:v>
                </c:pt>
                <c:pt idx="14576">
                  <c:v>40034.03101851852</c:v>
                </c:pt>
                <c:pt idx="14577">
                  <c:v>40034.0310763889</c:v>
                </c:pt>
                <c:pt idx="14578">
                  <c:v>40034.03113425926</c:v>
                </c:pt>
                <c:pt idx="14579">
                  <c:v>40034.03119212963</c:v>
                </c:pt>
                <c:pt idx="14580">
                  <c:v>40034.03125</c:v>
                </c:pt>
                <c:pt idx="14581">
                  <c:v>40034.03130787037</c:v>
                </c:pt>
                <c:pt idx="14582">
                  <c:v>40034.03136574074</c:v>
                </c:pt>
                <c:pt idx="14583">
                  <c:v>40034.03142361111</c:v>
                </c:pt>
                <c:pt idx="14584">
                  <c:v>40034.03148148148</c:v>
                </c:pt>
                <c:pt idx="14585">
                  <c:v>40034.03153935185</c:v>
                </c:pt>
                <c:pt idx="14586">
                  <c:v>40034.03159722222</c:v>
                </c:pt>
                <c:pt idx="14587">
                  <c:v>40034.0316550926</c:v>
                </c:pt>
                <c:pt idx="14588">
                  <c:v>40034.03171296296</c:v>
                </c:pt>
                <c:pt idx="14589">
                  <c:v>40034.03177083333</c:v>
                </c:pt>
                <c:pt idx="14590">
                  <c:v>40034.0318287037</c:v>
                </c:pt>
                <c:pt idx="14591">
                  <c:v>40034.03188657408</c:v>
                </c:pt>
                <c:pt idx="14592">
                  <c:v>40034.03194444445</c:v>
                </c:pt>
                <c:pt idx="14593">
                  <c:v>40034.03200231482</c:v>
                </c:pt>
                <c:pt idx="14594">
                  <c:v>40034.03206018519</c:v>
                </c:pt>
                <c:pt idx="14595">
                  <c:v>40034.03211805555</c:v>
                </c:pt>
                <c:pt idx="14596">
                  <c:v>40034.03217592592</c:v>
                </c:pt>
                <c:pt idx="14597">
                  <c:v>40034.0322337963</c:v>
                </c:pt>
                <c:pt idx="14598">
                  <c:v>40034.03229166667</c:v>
                </c:pt>
                <c:pt idx="14599">
                  <c:v>40034.03234953704</c:v>
                </c:pt>
                <c:pt idx="14600">
                  <c:v>40034.03240740741</c:v>
                </c:pt>
                <c:pt idx="14601">
                  <c:v>40034.03246527778</c:v>
                </c:pt>
                <c:pt idx="14602">
                  <c:v>40034.03252314814</c:v>
                </c:pt>
                <c:pt idx="14603">
                  <c:v>40034.03258101852</c:v>
                </c:pt>
                <c:pt idx="14604">
                  <c:v>40034.03263888888</c:v>
                </c:pt>
                <c:pt idx="14605">
                  <c:v>40034.03269675926</c:v>
                </c:pt>
                <c:pt idx="14606">
                  <c:v>40034.03275462963</c:v>
                </c:pt>
                <c:pt idx="14607">
                  <c:v>40034.0328125</c:v>
                </c:pt>
                <c:pt idx="14608">
                  <c:v>40034.03287037037</c:v>
                </c:pt>
                <c:pt idx="14609">
                  <c:v>40034.03292824074</c:v>
                </c:pt>
                <c:pt idx="14610">
                  <c:v>40034.03298611111</c:v>
                </c:pt>
                <c:pt idx="14611">
                  <c:v>40034.03304398148</c:v>
                </c:pt>
                <c:pt idx="14612">
                  <c:v>40034.03310185186</c:v>
                </c:pt>
                <c:pt idx="14613">
                  <c:v>40034.03315972222</c:v>
                </c:pt>
                <c:pt idx="14614">
                  <c:v>40034.0332175926</c:v>
                </c:pt>
                <c:pt idx="14615">
                  <c:v>40034.03327546296</c:v>
                </c:pt>
                <c:pt idx="14616">
                  <c:v>40034.03333333333</c:v>
                </c:pt>
                <c:pt idx="14617">
                  <c:v>40034.0333912037</c:v>
                </c:pt>
                <c:pt idx="14618">
                  <c:v>40034.03344907407</c:v>
                </c:pt>
                <c:pt idx="14619">
                  <c:v>40034.03350694444</c:v>
                </c:pt>
                <c:pt idx="14620">
                  <c:v>40034.03356481482</c:v>
                </c:pt>
                <c:pt idx="14621">
                  <c:v>40034.03362268519</c:v>
                </c:pt>
                <c:pt idx="14622">
                  <c:v>40034.03368055556</c:v>
                </c:pt>
                <c:pt idx="14623">
                  <c:v>40034.03373842592</c:v>
                </c:pt>
                <c:pt idx="14624">
                  <c:v>40034.03379629629</c:v>
                </c:pt>
                <c:pt idx="14625">
                  <c:v>40034.03385416666</c:v>
                </c:pt>
                <c:pt idx="14626">
                  <c:v>40034.03391203703</c:v>
                </c:pt>
                <c:pt idx="14627">
                  <c:v>40034.03396990741</c:v>
                </c:pt>
                <c:pt idx="14628">
                  <c:v>40034.03402777778</c:v>
                </c:pt>
                <c:pt idx="14629">
                  <c:v>40034.03408564815</c:v>
                </c:pt>
                <c:pt idx="14630">
                  <c:v>40034.03414351852</c:v>
                </c:pt>
                <c:pt idx="14631">
                  <c:v>40034.03420138888</c:v>
                </c:pt>
                <c:pt idx="14632">
                  <c:v>40034.03425925925</c:v>
                </c:pt>
                <c:pt idx="14633">
                  <c:v>40034.03431712962</c:v>
                </c:pt>
                <c:pt idx="14634">
                  <c:v>40034.034375</c:v>
                </c:pt>
                <c:pt idx="14635">
                  <c:v>40034.03443287037</c:v>
                </c:pt>
                <c:pt idx="14636">
                  <c:v>40034.03449074074</c:v>
                </c:pt>
                <c:pt idx="14637">
                  <c:v>40034.03454861111</c:v>
                </c:pt>
                <c:pt idx="14638">
                  <c:v>40034.03460648148</c:v>
                </c:pt>
                <c:pt idx="14639">
                  <c:v>40034.03466435185</c:v>
                </c:pt>
                <c:pt idx="14640">
                  <c:v>40034.03472222222</c:v>
                </c:pt>
                <c:pt idx="14641">
                  <c:v>40034.0347800926</c:v>
                </c:pt>
                <c:pt idx="14642">
                  <c:v>40034.03483796296</c:v>
                </c:pt>
                <c:pt idx="14643">
                  <c:v>40034.03489583333</c:v>
                </c:pt>
                <c:pt idx="14644">
                  <c:v>40034.0349537037</c:v>
                </c:pt>
                <c:pt idx="14645">
                  <c:v>40034.03501157407</c:v>
                </c:pt>
                <c:pt idx="14646">
                  <c:v>40034.03506944444</c:v>
                </c:pt>
                <c:pt idx="14647">
                  <c:v>40034.03512731481</c:v>
                </c:pt>
                <c:pt idx="14648">
                  <c:v>40034.03518518519</c:v>
                </c:pt>
                <c:pt idx="14649">
                  <c:v>40034.03524305556</c:v>
                </c:pt>
                <c:pt idx="14650">
                  <c:v>40034.03530092593</c:v>
                </c:pt>
                <c:pt idx="14651">
                  <c:v>40034.0353587963</c:v>
                </c:pt>
                <c:pt idx="14652">
                  <c:v>40034.03541666667</c:v>
                </c:pt>
                <c:pt idx="14653">
                  <c:v>40034.03547453704</c:v>
                </c:pt>
                <c:pt idx="14654">
                  <c:v>40034.0355324074</c:v>
                </c:pt>
                <c:pt idx="14655">
                  <c:v>40034.03559027778</c:v>
                </c:pt>
                <c:pt idx="14656">
                  <c:v>40034.03564814815</c:v>
                </c:pt>
                <c:pt idx="14657">
                  <c:v>40034.03570601852</c:v>
                </c:pt>
                <c:pt idx="14658">
                  <c:v>40034.03576388889</c:v>
                </c:pt>
                <c:pt idx="14659">
                  <c:v>40034.03582175926</c:v>
                </c:pt>
                <c:pt idx="14660">
                  <c:v>40034.03587962963</c:v>
                </c:pt>
                <c:pt idx="14661">
                  <c:v>40034.0359375</c:v>
                </c:pt>
                <c:pt idx="14662">
                  <c:v>40034.03599537037</c:v>
                </c:pt>
                <c:pt idx="14663">
                  <c:v>40034.03605324074</c:v>
                </c:pt>
                <c:pt idx="14664">
                  <c:v>40034.03611111111</c:v>
                </c:pt>
                <c:pt idx="14665">
                  <c:v>40034.03616898148</c:v>
                </c:pt>
                <c:pt idx="14666">
                  <c:v>40034.03622685185</c:v>
                </c:pt>
                <c:pt idx="14667">
                  <c:v>40034.03628472222</c:v>
                </c:pt>
                <c:pt idx="14668">
                  <c:v>40034.03634259259</c:v>
                </c:pt>
                <c:pt idx="14669">
                  <c:v>40034.03640046297</c:v>
                </c:pt>
                <c:pt idx="14670">
                  <c:v>40034.03645833334</c:v>
                </c:pt>
                <c:pt idx="14671">
                  <c:v>40034.0365162037</c:v>
                </c:pt>
                <c:pt idx="14672">
                  <c:v>40034.03657407407</c:v>
                </c:pt>
                <c:pt idx="14673">
                  <c:v>40034.03663194444</c:v>
                </c:pt>
                <c:pt idx="14674">
                  <c:v>40034.03668981481</c:v>
                </c:pt>
                <c:pt idx="14675">
                  <c:v>40034.03674768518</c:v>
                </c:pt>
                <c:pt idx="14676">
                  <c:v>40034.03680555556</c:v>
                </c:pt>
                <c:pt idx="14677">
                  <c:v>40034.03686342592</c:v>
                </c:pt>
                <c:pt idx="14678">
                  <c:v>40034.0369212963</c:v>
                </c:pt>
                <c:pt idx="14679">
                  <c:v>40034.03697916667</c:v>
                </c:pt>
                <c:pt idx="14680">
                  <c:v>40034.03703703704</c:v>
                </c:pt>
                <c:pt idx="14681">
                  <c:v>40034.03709490741</c:v>
                </c:pt>
                <c:pt idx="14682">
                  <c:v>40034.03715277778</c:v>
                </c:pt>
                <c:pt idx="14683">
                  <c:v>40034.03721064814</c:v>
                </c:pt>
                <c:pt idx="14684">
                  <c:v>40034.03726851852</c:v>
                </c:pt>
                <c:pt idx="14685">
                  <c:v>40034.0373263889</c:v>
                </c:pt>
                <c:pt idx="14686">
                  <c:v>40034.03738425926</c:v>
                </c:pt>
                <c:pt idx="14687">
                  <c:v>40034.03744212963</c:v>
                </c:pt>
                <c:pt idx="14688">
                  <c:v>40034.0375</c:v>
                </c:pt>
                <c:pt idx="14689">
                  <c:v>40034.03755787037</c:v>
                </c:pt>
                <c:pt idx="14690">
                  <c:v>40034.03761574074</c:v>
                </c:pt>
                <c:pt idx="14691">
                  <c:v>40034.03767361111</c:v>
                </c:pt>
                <c:pt idx="14692">
                  <c:v>40034.03773148148</c:v>
                </c:pt>
                <c:pt idx="14693">
                  <c:v>40034.03778935185</c:v>
                </c:pt>
                <c:pt idx="14694">
                  <c:v>40034.03784722222</c:v>
                </c:pt>
                <c:pt idx="14695">
                  <c:v>40034.0379050926</c:v>
                </c:pt>
                <c:pt idx="14696">
                  <c:v>40034.03796296296</c:v>
                </c:pt>
                <c:pt idx="14697">
                  <c:v>40034.03802083333</c:v>
                </c:pt>
                <c:pt idx="14698">
                  <c:v>40034.03807870371</c:v>
                </c:pt>
                <c:pt idx="14699">
                  <c:v>40034.03813657407</c:v>
                </c:pt>
                <c:pt idx="14700">
                  <c:v>40034.03819444444</c:v>
                </c:pt>
                <c:pt idx="14701">
                  <c:v>40034.03825231481</c:v>
                </c:pt>
                <c:pt idx="14702">
                  <c:v>40034.03831018518</c:v>
                </c:pt>
                <c:pt idx="14703">
                  <c:v>40034.03836805555</c:v>
                </c:pt>
                <c:pt idx="14704">
                  <c:v>40034.03842592592</c:v>
                </c:pt>
                <c:pt idx="14705">
                  <c:v>40034.0384837963</c:v>
                </c:pt>
                <c:pt idx="14706">
                  <c:v>40034.03854166667</c:v>
                </c:pt>
                <c:pt idx="14707">
                  <c:v>40034.03859953704</c:v>
                </c:pt>
                <c:pt idx="14708">
                  <c:v>40034.0386574074</c:v>
                </c:pt>
                <c:pt idx="14709">
                  <c:v>40034.03871527777</c:v>
                </c:pt>
                <c:pt idx="14710">
                  <c:v>40034.03877314814</c:v>
                </c:pt>
                <c:pt idx="14711">
                  <c:v>40034.03883101851</c:v>
                </c:pt>
                <c:pt idx="14712">
                  <c:v>40034.0388888889</c:v>
                </c:pt>
                <c:pt idx="14713">
                  <c:v>40034.03894675926</c:v>
                </c:pt>
                <c:pt idx="14714">
                  <c:v>40034.03900462963</c:v>
                </c:pt>
                <c:pt idx="14715">
                  <c:v>40034.0390625</c:v>
                </c:pt>
                <c:pt idx="14716">
                  <c:v>40034.03912037037</c:v>
                </c:pt>
                <c:pt idx="14717">
                  <c:v>40034.03917824074</c:v>
                </c:pt>
                <c:pt idx="14718">
                  <c:v>40034.03923611111</c:v>
                </c:pt>
                <c:pt idx="14719">
                  <c:v>40034.03929398148</c:v>
                </c:pt>
                <c:pt idx="14720">
                  <c:v>40034.03935185185</c:v>
                </c:pt>
                <c:pt idx="14721">
                  <c:v>40034.03940972222</c:v>
                </c:pt>
                <c:pt idx="14722">
                  <c:v>40034.03946759259</c:v>
                </c:pt>
                <c:pt idx="14723">
                  <c:v>40034.03952546296</c:v>
                </c:pt>
                <c:pt idx="14724">
                  <c:v>40034.03958333333</c:v>
                </c:pt>
                <c:pt idx="14725">
                  <c:v>40034.0396412037</c:v>
                </c:pt>
                <c:pt idx="14726">
                  <c:v>40034.03969907407</c:v>
                </c:pt>
                <c:pt idx="14727">
                  <c:v>40034.03975694445</c:v>
                </c:pt>
                <c:pt idx="14728">
                  <c:v>40034.03981481482</c:v>
                </c:pt>
                <c:pt idx="14729">
                  <c:v>40034.03987268519</c:v>
                </c:pt>
                <c:pt idx="14730">
                  <c:v>40034.03993055555</c:v>
                </c:pt>
                <c:pt idx="14731">
                  <c:v>40034.03998842592</c:v>
                </c:pt>
                <c:pt idx="14732">
                  <c:v>40034.0400462963</c:v>
                </c:pt>
                <c:pt idx="14733">
                  <c:v>40034.04010416667</c:v>
                </c:pt>
                <c:pt idx="14734">
                  <c:v>40034.04016203704</c:v>
                </c:pt>
                <c:pt idx="14735">
                  <c:v>40034.0402199074</c:v>
                </c:pt>
                <c:pt idx="14736">
                  <c:v>40034.04027777777</c:v>
                </c:pt>
                <c:pt idx="14737">
                  <c:v>40034.04033564814</c:v>
                </c:pt>
                <c:pt idx="14738">
                  <c:v>40034.04039351852</c:v>
                </c:pt>
                <c:pt idx="14739">
                  <c:v>40034.04045138888</c:v>
                </c:pt>
                <c:pt idx="14740">
                  <c:v>40034.04050925926</c:v>
                </c:pt>
                <c:pt idx="14741">
                  <c:v>40034.04056712963</c:v>
                </c:pt>
                <c:pt idx="14742">
                  <c:v>40034.040625</c:v>
                </c:pt>
                <c:pt idx="14743">
                  <c:v>40034.04068287037</c:v>
                </c:pt>
                <c:pt idx="14744">
                  <c:v>40034.04074074074</c:v>
                </c:pt>
                <c:pt idx="14745">
                  <c:v>40034.04079861111</c:v>
                </c:pt>
                <c:pt idx="14746">
                  <c:v>40034.04085648147</c:v>
                </c:pt>
                <c:pt idx="14747">
                  <c:v>40034.04091435185</c:v>
                </c:pt>
                <c:pt idx="14748">
                  <c:v>40034.04097222222</c:v>
                </c:pt>
                <c:pt idx="14749">
                  <c:v>40034.0410300926</c:v>
                </c:pt>
                <c:pt idx="14750">
                  <c:v>40034.04108796296</c:v>
                </c:pt>
                <c:pt idx="14751">
                  <c:v>40034.04114583333</c:v>
                </c:pt>
                <c:pt idx="14752">
                  <c:v>40034.0412037037</c:v>
                </c:pt>
                <c:pt idx="14753">
                  <c:v>40034.04126157407</c:v>
                </c:pt>
                <c:pt idx="14754">
                  <c:v>40034.04131944444</c:v>
                </c:pt>
                <c:pt idx="14755">
                  <c:v>40034.04137731482</c:v>
                </c:pt>
                <c:pt idx="14756">
                  <c:v>40034.04143518519</c:v>
                </c:pt>
                <c:pt idx="14757">
                  <c:v>40034.04149305556</c:v>
                </c:pt>
                <c:pt idx="14758">
                  <c:v>40034.04155092592</c:v>
                </c:pt>
                <c:pt idx="14759">
                  <c:v>40034.04160879629</c:v>
                </c:pt>
                <c:pt idx="14760">
                  <c:v>40034.04166666666</c:v>
                </c:pt>
                <c:pt idx="14761">
                  <c:v>40034.04172453703</c:v>
                </c:pt>
                <c:pt idx="14762">
                  <c:v>40034.04178240741</c:v>
                </c:pt>
                <c:pt idx="14763">
                  <c:v>40034.04184027778</c:v>
                </c:pt>
                <c:pt idx="14764">
                  <c:v>40034.04189814814</c:v>
                </c:pt>
                <c:pt idx="14765">
                  <c:v>40034.04195601852</c:v>
                </c:pt>
                <c:pt idx="14766">
                  <c:v>40034.04201388888</c:v>
                </c:pt>
                <c:pt idx="14767">
                  <c:v>40034.04207175926</c:v>
                </c:pt>
                <c:pt idx="14768">
                  <c:v>40034.04212962963</c:v>
                </c:pt>
                <c:pt idx="14769">
                  <c:v>40034.0421875</c:v>
                </c:pt>
                <c:pt idx="14770">
                  <c:v>40034.04224537037</c:v>
                </c:pt>
                <c:pt idx="14771">
                  <c:v>40034.04230324074</c:v>
                </c:pt>
                <c:pt idx="14772">
                  <c:v>40034.04236111111</c:v>
                </c:pt>
                <c:pt idx="14773">
                  <c:v>40034.04241898148</c:v>
                </c:pt>
                <c:pt idx="14774">
                  <c:v>40034.04247685185</c:v>
                </c:pt>
                <c:pt idx="14775">
                  <c:v>40034.04253472222</c:v>
                </c:pt>
                <c:pt idx="14776">
                  <c:v>40034.0425925926</c:v>
                </c:pt>
                <c:pt idx="14777">
                  <c:v>40034.04265046296</c:v>
                </c:pt>
                <c:pt idx="14778">
                  <c:v>40034.04270833333</c:v>
                </c:pt>
                <c:pt idx="14779">
                  <c:v>40034.0427662037</c:v>
                </c:pt>
                <c:pt idx="14780">
                  <c:v>40034.04282407407</c:v>
                </c:pt>
                <c:pt idx="14781">
                  <c:v>40034.04288194444</c:v>
                </c:pt>
                <c:pt idx="14782">
                  <c:v>40034.04293981481</c:v>
                </c:pt>
                <c:pt idx="14783">
                  <c:v>40034.04299768519</c:v>
                </c:pt>
                <c:pt idx="14784">
                  <c:v>40034.04305555556</c:v>
                </c:pt>
                <c:pt idx="14785">
                  <c:v>40034.04311342592</c:v>
                </c:pt>
                <c:pt idx="14786">
                  <c:v>40034.0431712963</c:v>
                </c:pt>
                <c:pt idx="14787">
                  <c:v>40034.04322916667</c:v>
                </c:pt>
                <c:pt idx="14788">
                  <c:v>40034.04328703704</c:v>
                </c:pt>
                <c:pt idx="14789">
                  <c:v>40034.0433449074</c:v>
                </c:pt>
                <c:pt idx="14790">
                  <c:v>40034.04340277778</c:v>
                </c:pt>
                <c:pt idx="14791">
                  <c:v>40034.04346064815</c:v>
                </c:pt>
                <c:pt idx="14792">
                  <c:v>40034.04351851852</c:v>
                </c:pt>
                <c:pt idx="14793">
                  <c:v>40034.04357638888</c:v>
                </c:pt>
                <c:pt idx="14794">
                  <c:v>40034.04363425926</c:v>
                </c:pt>
                <c:pt idx="14795">
                  <c:v>40034.04369212963</c:v>
                </c:pt>
                <c:pt idx="14796">
                  <c:v>40034.04375</c:v>
                </c:pt>
                <c:pt idx="14797">
                  <c:v>40034.04380787037</c:v>
                </c:pt>
                <c:pt idx="14798">
                  <c:v>40034.04386574074</c:v>
                </c:pt>
                <c:pt idx="14799">
                  <c:v>40034.04392361111</c:v>
                </c:pt>
                <c:pt idx="14800">
                  <c:v>40034.04398148148</c:v>
                </c:pt>
                <c:pt idx="14801">
                  <c:v>40034.04403935185</c:v>
                </c:pt>
                <c:pt idx="14802">
                  <c:v>40034.04409722222</c:v>
                </c:pt>
                <c:pt idx="14803">
                  <c:v>40034.04415509258</c:v>
                </c:pt>
                <c:pt idx="14804">
                  <c:v>40034.04421296296</c:v>
                </c:pt>
                <c:pt idx="14805">
                  <c:v>40034.04427083334</c:v>
                </c:pt>
                <c:pt idx="14806">
                  <c:v>40034.04432870371</c:v>
                </c:pt>
                <c:pt idx="14807">
                  <c:v>40034.04438657407</c:v>
                </c:pt>
                <c:pt idx="14808">
                  <c:v>40034.04444444444</c:v>
                </c:pt>
                <c:pt idx="14809">
                  <c:v>40034.04450231481</c:v>
                </c:pt>
                <c:pt idx="14810">
                  <c:v>40034.04456018518</c:v>
                </c:pt>
                <c:pt idx="14811">
                  <c:v>40034.04461805555</c:v>
                </c:pt>
                <c:pt idx="14812">
                  <c:v>40034.04467592592</c:v>
                </c:pt>
                <c:pt idx="14813">
                  <c:v>40034.0447337963</c:v>
                </c:pt>
                <c:pt idx="14814">
                  <c:v>40034.04479166667</c:v>
                </c:pt>
                <c:pt idx="14815">
                  <c:v>40034.04484953704</c:v>
                </c:pt>
                <c:pt idx="14816">
                  <c:v>40034.0449074074</c:v>
                </c:pt>
                <c:pt idx="14817">
                  <c:v>40034.04496527777</c:v>
                </c:pt>
                <c:pt idx="14818">
                  <c:v>40034.04502314814</c:v>
                </c:pt>
                <c:pt idx="14819">
                  <c:v>40034.04508101852</c:v>
                </c:pt>
                <c:pt idx="14820">
                  <c:v>40034.0451388889</c:v>
                </c:pt>
                <c:pt idx="14821">
                  <c:v>40034.04519675926</c:v>
                </c:pt>
                <c:pt idx="14822">
                  <c:v>40034.04525462963</c:v>
                </c:pt>
                <c:pt idx="14823">
                  <c:v>40034.0453125</c:v>
                </c:pt>
                <c:pt idx="14824">
                  <c:v>40034.04537037037</c:v>
                </c:pt>
                <c:pt idx="14825">
                  <c:v>40034.04542824074</c:v>
                </c:pt>
                <c:pt idx="14826">
                  <c:v>40034.04548611111</c:v>
                </c:pt>
                <c:pt idx="14827">
                  <c:v>40034.04554398148</c:v>
                </c:pt>
                <c:pt idx="14828">
                  <c:v>40034.04560185185</c:v>
                </c:pt>
                <c:pt idx="14829">
                  <c:v>40034.04565972222</c:v>
                </c:pt>
                <c:pt idx="14830">
                  <c:v>40034.0457175926</c:v>
                </c:pt>
                <c:pt idx="14831">
                  <c:v>40034.04577546296</c:v>
                </c:pt>
                <c:pt idx="14832">
                  <c:v>40034.04583333333</c:v>
                </c:pt>
                <c:pt idx="14833">
                  <c:v>40034.04589120371</c:v>
                </c:pt>
                <c:pt idx="14834">
                  <c:v>40034.04594907407</c:v>
                </c:pt>
                <c:pt idx="14835">
                  <c:v>40034.04600694444</c:v>
                </c:pt>
                <c:pt idx="14836">
                  <c:v>40034.04606481481</c:v>
                </c:pt>
                <c:pt idx="14837">
                  <c:v>40034.04612268518</c:v>
                </c:pt>
                <c:pt idx="14838">
                  <c:v>40034.04618055555</c:v>
                </c:pt>
                <c:pt idx="14839">
                  <c:v>40034.04623842592</c:v>
                </c:pt>
                <c:pt idx="14840">
                  <c:v>40034.0462962963</c:v>
                </c:pt>
                <c:pt idx="14841">
                  <c:v>40034.04635416667</c:v>
                </c:pt>
                <c:pt idx="14842">
                  <c:v>40034.04641203704</c:v>
                </c:pt>
                <c:pt idx="14843">
                  <c:v>40034.04646990741</c:v>
                </c:pt>
                <c:pt idx="14844">
                  <c:v>40034.04652777777</c:v>
                </c:pt>
                <c:pt idx="14845">
                  <c:v>40034.04658564814</c:v>
                </c:pt>
                <c:pt idx="14846">
                  <c:v>40034.04664351852</c:v>
                </c:pt>
                <c:pt idx="14847">
                  <c:v>40034.0467013889</c:v>
                </c:pt>
                <c:pt idx="14848">
                  <c:v>40034.04675925926</c:v>
                </c:pt>
                <c:pt idx="14849">
                  <c:v>40034.04681712963</c:v>
                </c:pt>
                <c:pt idx="14850">
                  <c:v>40034.046875</c:v>
                </c:pt>
                <c:pt idx="14851">
                  <c:v>40034.04693287037</c:v>
                </c:pt>
                <c:pt idx="14852">
                  <c:v>40034.04699074074</c:v>
                </c:pt>
                <c:pt idx="14853">
                  <c:v>40034.04704861111</c:v>
                </c:pt>
                <c:pt idx="14854">
                  <c:v>40034.04710648148</c:v>
                </c:pt>
                <c:pt idx="14855">
                  <c:v>40034.04716435185</c:v>
                </c:pt>
                <c:pt idx="14856">
                  <c:v>40034.04722222222</c:v>
                </c:pt>
                <c:pt idx="14857">
                  <c:v>40034.0472800926</c:v>
                </c:pt>
                <c:pt idx="14858">
                  <c:v>40034.04733796296</c:v>
                </c:pt>
                <c:pt idx="14859">
                  <c:v>40034.04739583333</c:v>
                </c:pt>
                <c:pt idx="14860">
                  <c:v>40034.0474537037</c:v>
                </c:pt>
                <c:pt idx="14861">
                  <c:v>40034.04751157407</c:v>
                </c:pt>
                <c:pt idx="14862">
                  <c:v>40034.04756944444</c:v>
                </c:pt>
                <c:pt idx="14863">
                  <c:v>40034.04762731482</c:v>
                </c:pt>
                <c:pt idx="14864">
                  <c:v>40034.04768518519</c:v>
                </c:pt>
                <c:pt idx="14865">
                  <c:v>40034.04774305555</c:v>
                </c:pt>
                <c:pt idx="14866">
                  <c:v>40034.04780092592</c:v>
                </c:pt>
                <c:pt idx="14867">
                  <c:v>40034.0478587963</c:v>
                </c:pt>
                <c:pt idx="14868">
                  <c:v>40034.04791666667</c:v>
                </c:pt>
                <c:pt idx="14869">
                  <c:v>40034.04797453704</c:v>
                </c:pt>
                <c:pt idx="14870">
                  <c:v>40034.0480324074</c:v>
                </c:pt>
                <c:pt idx="14871">
                  <c:v>40034.04809027777</c:v>
                </c:pt>
                <c:pt idx="14872">
                  <c:v>40034.04814814814</c:v>
                </c:pt>
                <c:pt idx="14873">
                  <c:v>40034.04820601851</c:v>
                </c:pt>
                <c:pt idx="14874">
                  <c:v>40034.04826388888</c:v>
                </c:pt>
                <c:pt idx="14875">
                  <c:v>40034.04832175926</c:v>
                </c:pt>
                <c:pt idx="14876">
                  <c:v>40034.04837962963</c:v>
                </c:pt>
                <c:pt idx="14877">
                  <c:v>40034.0484375</c:v>
                </c:pt>
                <c:pt idx="14878">
                  <c:v>40034.04849537037</c:v>
                </c:pt>
                <c:pt idx="14879">
                  <c:v>40034.04855324074</c:v>
                </c:pt>
                <c:pt idx="14880">
                  <c:v>40034.04861111111</c:v>
                </c:pt>
                <c:pt idx="14881">
                  <c:v>40034.04866898148</c:v>
                </c:pt>
                <c:pt idx="14882">
                  <c:v>40034.04872685186</c:v>
                </c:pt>
                <c:pt idx="14883">
                  <c:v>40034.04878472222</c:v>
                </c:pt>
                <c:pt idx="14884">
                  <c:v>40034.0488425926</c:v>
                </c:pt>
                <c:pt idx="14885">
                  <c:v>40034.04890046296</c:v>
                </c:pt>
                <c:pt idx="14886">
                  <c:v>40034.04895833333</c:v>
                </c:pt>
                <c:pt idx="14887">
                  <c:v>40034.0490162037</c:v>
                </c:pt>
                <c:pt idx="14888">
                  <c:v>40034.04907407407</c:v>
                </c:pt>
                <c:pt idx="14889">
                  <c:v>40034.04913194444</c:v>
                </c:pt>
                <c:pt idx="14890">
                  <c:v>40034.04918981482</c:v>
                </c:pt>
                <c:pt idx="14891">
                  <c:v>40034.04924768519</c:v>
                </c:pt>
                <c:pt idx="14892">
                  <c:v>40034.04930555556</c:v>
                </c:pt>
                <c:pt idx="14893">
                  <c:v>40034.04936342592</c:v>
                </c:pt>
                <c:pt idx="14894">
                  <c:v>40034.04942129629</c:v>
                </c:pt>
                <c:pt idx="14895">
                  <c:v>40034.04947916666</c:v>
                </c:pt>
                <c:pt idx="14896">
                  <c:v>40034.04953703703</c:v>
                </c:pt>
                <c:pt idx="14897">
                  <c:v>40034.04959490741</c:v>
                </c:pt>
                <c:pt idx="14898">
                  <c:v>40034.04965277778</c:v>
                </c:pt>
                <c:pt idx="14899">
                  <c:v>40034.04971064815</c:v>
                </c:pt>
                <c:pt idx="14900">
                  <c:v>40034.04976851852</c:v>
                </c:pt>
                <c:pt idx="14901">
                  <c:v>40034.04982638888</c:v>
                </c:pt>
                <c:pt idx="14902">
                  <c:v>40034.04988425926</c:v>
                </c:pt>
                <c:pt idx="14903">
                  <c:v>40034.04994212963</c:v>
                </c:pt>
                <c:pt idx="14904">
                  <c:v>40034.05</c:v>
                </c:pt>
                <c:pt idx="14905">
                  <c:v>40034.05005787037</c:v>
                </c:pt>
                <c:pt idx="14906">
                  <c:v>40034.05011574074</c:v>
                </c:pt>
                <c:pt idx="14907">
                  <c:v>40034.05017361111</c:v>
                </c:pt>
                <c:pt idx="14908">
                  <c:v>40034.05023148148</c:v>
                </c:pt>
                <c:pt idx="14909">
                  <c:v>40034.05028935185</c:v>
                </c:pt>
                <c:pt idx="14910">
                  <c:v>40034.05034722222</c:v>
                </c:pt>
                <c:pt idx="14911">
                  <c:v>40034.0504050926</c:v>
                </c:pt>
                <c:pt idx="14912">
                  <c:v>40034.05046296296</c:v>
                </c:pt>
                <c:pt idx="14913">
                  <c:v>40034.05052083333</c:v>
                </c:pt>
                <c:pt idx="14914">
                  <c:v>40034.0505787037</c:v>
                </c:pt>
                <c:pt idx="14915">
                  <c:v>40034.05063657407</c:v>
                </c:pt>
                <c:pt idx="14916">
                  <c:v>40034.05069444444</c:v>
                </c:pt>
                <c:pt idx="14917">
                  <c:v>40034.05075231481</c:v>
                </c:pt>
                <c:pt idx="14918">
                  <c:v>40034.05081018518</c:v>
                </c:pt>
                <c:pt idx="14919">
                  <c:v>40034.05086805555</c:v>
                </c:pt>
                <c:pt idx="14920">
                  <c:v>40034.05092592592</c:v>
                </c:pt>
                <c:pt idx="14921">
                  <c:v>40034.0509837963</c:v>
                </c:pt>
                <c:pt idx="14922">
                  <c:v>40034.05104166667</c:v>
                </c:pt>
                <c:pt idx="14923">
                  <c:v>40034.05109953704</c:v>
                </c:pt>
                <c:pt idx="14924">
                  <c:v>40034.0511574074</c:v>
                </c:pt>
                <c:pt idx="14925">
                  <c:v>40034.05121527778</c:v>
                </c:pt>
                <c:pt idx="14926">
                  <c:v>40034.05127314815</c:v>
                </c:pt>
                <c:pt idx="14927">
                  <c:v>40034.05133101852</c:v>
                </c:pt>
                <c:pt idx="14928">
                  <c:v>40034.05138888889</c:v>
                </c:pt>
                <c:pt idx="14929">
                  <c:v>40034.05144675926</c:v>
                </c:pt>
                <c:pt idx="14930">
                  <c:v>40034.05150462963</c:v>
                </c:pt>
                <c:pt idx="14931">
                  <c:v>40034.0515625</c:v>
                </c:pt>
                <c:pt idx="14932">
                  <c:v>40034.05162037037</c:v>
                </c:pt>
                <c:pt idx="14933">
                  <c:v>40034.05167824074</c:v>
                </c:pt>
                <c:pt idx="14934">
                  <c:v>40034.05173611111</c:v>
                </c:pt>
                <c:pt idx="14935">
                  <c:v>40034.05179398148</c:v>
                </c:pt>
                <c:pt idx="14936">
                  <c:v>40034.05185185185</c:v>
                </c:pt>
                <c:pt idx="14937">
                  <c:v>40034.05190972222</c:v>
                </c:pt>
                <c:pt idx="14938">
                  <c:v>40034.05196759259</c:v>
                </c:pt>
                <c:pt idx="14939">
                  <c:v>40034.05202546296</c:v>
                </c:pt>
                <c:pt idx="14940">
                  <c:v>40034.05208333334</c:v>
                </c:pt>
                <c:pt idx="14941">
                  <c:v>40034.05214120371</c:v>
                </c:pt>
                <c:pt idx="14942">
                  <c:v>40034.05219907407</c:v>
                </c:pt>
                <c:pt idx="14943">
                  <c:v>40034.05225694444</c:v>
                </c:pt>
                <c:pt idx="14944">
                  <c:v>40034.05231481481</c:v>
                </c:pt>
                <c:pt idx="14945">
                  <c:v>40034.05237268518</c:v>
                </c:pt>
                <c:pt idx="14946">
                  <c:v>40034.05243055556</c:v>
                </c:pt>
                <c:pt idx="14947">
                  <c:v>40034.05248842592</c:v>
                </c:pt>
                <c:pt idx="14948">
                  <c:v>40034.0525462963</c:v>
                </c:pt>
                <c:pt idx="14949">
                  <c:v>40034.05260416667</c:v>
                </c:pt>
                <c:pt idx="14950">
                  <c:v>40034.05266203704</c:v>
                </c:pt>
                <c:pt idx="14951">
                  <c:v>40034.0527199074</c:v>
                </c:pt>
                <c:pt idx="14952">
                  <c:v>40034.05277777777</c:v>
                </c:pt>
                <c:pt idx="14953">
                  <c:v>40034.05283564814</c:v>
                </c:pt>
                <c:pt idx="14954">
                  <c:v>40034.05289351852</c:v>
                </c:pt>
                <c:pt idx="14955">
                  <c:v>40034.0529513889</c:v>
                </c:pt>
                <c:pt idx="14956">
                  <c:v>40034.05300925926</c:v>
                </c:pt>
                <c:pt idx="14957">
                  <c:v>40034.05306712963</c:v>
                </c:pt>
                <c:pt idx="14958">
                  <c:v>40034.053125</c:v>
                </c:pt>
                <c:pt idx="14959">
                  <c:v>40034.05318287037</c:v>
                </c:pt>
                <c:pt idx="14960">
                  <c:v>40034.05324074074</c:v>
                </c:pt>
                <c:pt idx="14961">
                  <c:v>40034.05329861111</c:v>
                </c:pt>
                <c:pt idx="14962">
                  <c:v>40034.05335648148</c:v>
                </c:pt>
                <c:pt idx="14963">
                  <c:v>40034.05341435185</c:v>
                </c:pt>
                <c:pt idx="14964">
                  <c:v>40034.05347222222</c:v>
                </c:pt>
                <c:pt idx="14965">
                  <c:v>40034.0535300926</c:v>
                </c:pt>
                <c:pt idx="14966">
                  <c:v>40034.05358796296</c:v>
                </c:pt>
                <c:pt idx="14967">
                  <c:v>40034.05364583333</c:v>
                </c:pt>
                <c:pt idx="14968">
                  <c:v>40034.05370370371</c:v>
                </c:pt>
                <c:pt idx="14969">
                  <c:v>40034.05376157408</c:v>
                </c:pt>
                <c:pt idx="14970">
                  <c:v>40034.05381944444</c:v>
                </c:pt>
                <c:pt idx="14971">
                  <c:v>40034.05387731481</c:v>
                </c:pt>
                <c:pt idx="14972">
                  <c:v>40034.05393518518</c:v>
                </c:pt>
                <c:pt idx="14973">
                  <c:v>40034.05399305555</c:v>
                </c:pt>
                <c:pt idx="14974">
                  <c:v>40034.05405092592</c:v>
                </c:pt>
                <c:pt idx="14975">
                  <c:v>40034.0541087963</c:v>
                </c:pt>
                <c:pt idx="14976">
                  <c:v>40034.05416666667</c:v>
                </c:pt>
                <c:pt idx="14977">
                  <c:v>40034.05422453704</c:v>
                </c:pt>
                <c:pt idx="14978">
                  <c:v>40034.0542824074</c:v>
                </c:pt>
                <c:pt idx="14979">
                  <c:v>40034.05434027777</c:v>
                </c:pt>
                <c:pt idx="14980">
                  <c:v>40034.05439814814</c:v>
                </c:pt>
                <c:pt idx="14981">
                  <c:v>40034.05445601851</c:v>
                </c:pt>
                <c:pt idx="14982">
                  <c:v>40034.0545138889</c:v>
                </c:pt>
                <c:pt idx="14983">
                  <c:v>40034.05457175926</c:v>
                </c:pt>
                <c:pt idx="14984">
                  <c:v>40034.05462962963</c:v>
                </c:pt>
                <c:pt idx="14985">
                  <c:v>40034.0546875</c:v>
                </c:pt>
                <c:pt idx="14986">
                  <c:v>40034.05474537037</c:v>
                </c:pt>
                <c:pt idx="14987">
                  <c:v>40034.05480324073</c:v>
                </c:pt>
                <c:pt idx="14988">
                  <c:v>40034.05486111111</c:v>
                </c:pt>
                <c:pt idx="14989">
                  <c:v>40034.05491898148</c:v>
                </c:pt>
                <c:pt idx="14990">
                  <c:v>40034.05497685185</c:v>
                </c:pt>
                <c:pt idx="14991">
                  <c:v>40034.05503472222</c:v>
                </c:pt>
                <c:pt idx="14992">
                  <c:v>40034.0550925926</c:v>
                </c:pt>
                <c:pt idx="14993">
                  <c:v>40034.05515046296</c:v>
                </c:pt>
                <c:pt idx="14994">
                  <c:v>40034.05520833333</c:v>
                </c:pt>
                <c:pt idx="14995">
                  <c:v>40034.0552662037</c:v>
                </c:pt>
                <c:pt idx="14996">
                  <c:v>40034.05532407407</c:v>
                </c:pt>
                <c:pt idx="14997">
                  <c:v>40034.05538194445</c:v>
                </c:pt>
                <c:pt idx="14998">
                  <c:v>40034.05543981482</c:v>
                </c:pt>
                <c:pt idx="14999">
                  <c:v>40034.05549768519</c:v>
                </c:pt>
                <c:pt idx="15000">
                  <c:v>40034.05555555555</c:v>
                </c:pt>
                <c:pt idx="15001">
                  <c:v>40034.05561342592</c:v>
                </c:pt>
                <c:pt idx="15002">
                  <c:v>40034.0556712963</c:v>
                </c:pt>
                <c:pt idx="15003">
                  <c:v>40034.05572916667</c:v>
                </c:pt>
                <c:pt idx="15004">
                  <c:v>40034.05578703704</c:v>
                </c:pt>
                <c:pt idx="15005">
                  <c:v>40034.05584490741</c:v>
                </c:pt>
                <c:pt idx="15006">
                  <c:v>40034.05590277778</c:v>
                </c:pt>
                <c:pt idx="15007">
                  <c:v>40034.05596064815</c:v>
                </c:pt>
                <c:pt idx="15008">
                  <c:v>40034.05601851851</c:v>
                </c:pt>
                <c:pt idx="15009">
                  <c:v>40034.05607638888</c:v>
                </c:pt>
                <c:pt idx="15010">
                  <c:v>40034.05613425926</c:v>
                </c:pt>
                <c:pt idx="15011">
                  <c:v>40034.05619212963</c:v>
                </c:pt>
                <c:pt idx="15012">
                  <c:v>40034.05625</c:v>
                </c:pt>
                <c:pt idx="15013">
                  <c:v>40034.05630787037</c:v>
                </c:pt>
                <c:pt idx="15014">
                  <c:v>40034.05636574074</c:v>
                </c:pt>
                <c:pt idx="15015">
                  <c:v>40034.05642361111</c:v>
                </c:pt>
                <c:pt idx="15016">
                  <c:v>40034.05648148148</c:v>
                </c:pt>
                <c:pt idx="15017">
                  <c:v>40034.05653935185</c:v>
                </c:pt>
                <c:pt idx="15018">
                  <c:v>40034.05659722222</c:v>
                </c:pt>
                <c:pt idx="15019">
                  <c:v>40034.0566550926</c:v>
                </c:pt>
                <c:pt idx="15020">
                  <c:v>40034.05671296296</c:v>
                </c:pt>
                <c:pt idx="15021">
                  <c:v>40034.05677083333</c:v>
                </c:pt>
                <c:pt idx="15022">
                  <c:v>40034.0568287037</c:v>
                </c:pt>
                <c:pt idx="15023">
                  <c:v>40034.05688657407</c:v>
                </c:pt>
                <c:pt idx="15024">
                  <c:v>40034.05694444444</c:v>
                </c:pt>
                <c:pt idx="15025">
                  <c:v>40034.05700231482</c:v>
                </c:pt>
                <c:pt idx="15026">
                  <c:v>40034.05706018519</c:v>
                </c:pt>
                <c:pt idx="15027">
                  <c:v>40034.05711805555</c:v>
                </c:pt>
                <c:pt idx="15028">
                  <c:v>40034.05717592592</c:v>
                </c:pt>
                <c:pt idx="15029">
                  <c:v>40034.0572337963</c:v>
                </c:pt>
                <c:pt idx="15030">
                  <c:v>40034.05729166666</c:v>
                </c:pt>
                <c:pt idx="15031">
                  <c:v>40034.05734953703</c:v>
                </c:pt>
                <c:pt idx="15032">
                  <c:v>40034.05740740741</c:v>
                </c:pt>
                <c:pt idx="15033">
                  <c:v>40034.05746527778</c:v>
                </c:pt>
                <c:pt idx="15034">
                  <c:v>40034.05752314814</c:v>
                </c:pt>
                <c:pt idx="15035">
                  <c:v>40034.05758101852</c:v>
                </c:pt>
                <c:pt idx="15036">
                  <c:v>40034.05763888888</c:v>
                </c:pt>
                <c:pt idx="15037">
                  <c:v>40034.05769675926</c:v>
                </c:pt>
                <c:pt idx="15038">
                  <c:v>40034.05775462963</c:v>
                </c:pt>
                <c:pt idx="15039">
                  <c:v>40034.0578125</c:v>
                </c:pt>
                <c:pt idx="15040">
                  <c:v>40034.05787037037</c:v>
                </c:pt>
                <c:pt idx="15041">
                  <c:v>40034.05792824074</c:v>
                </c:pt>
                <c:pt idx="15042">
                  <c:v>40034.05798611111</c:v>
                </c:pt>
                <c:pt idx="15043">
                  <c:v>40034.05804398148</c:v>
                </c:pt>
                <c:pt idx="15044">
                  <c:v>40034.05810185185</c:v>
                </c:pt>
                <c:pt idx="15045">
                  <c:v>40034.05815972222</c:v>
                </c:pt>
                <c:pt idx="15046">
                  <c:v>40034.0582175926</c:v>
                </c:pt>
                <c:pt idx="15047">
                  <c:v>40034.05827546296</c:v>
                </c:pt>
                <c:pt idx="15048">
                  <c:v>40034.05833333333</c:v>
                </c:pt>
                <c:pt idx="15049">
                  <c:v>40034.0583912037</c:v>
                </c:pt>
                <c:pt idx="15050">
                  <c:v>40034.05844907407</c:v>
                </c:pt>
                <c:pt idx="15051">
                  <c:v>40034.05850694444</c:v>
                </c:pt>
                <c:pt idx="15052">
                  <c:v>40034.05856481481</c:v>
                </c:pt>
                <c:pt idx="15053">
                  <c:v>40034.05862268519</c:v>
                </c:pt>
                <c:pt idx="15054">
                  <c:v>40034.05868055556</c:v>
                </c:pt>
                <c:pt idx="15055">
                  <c:v>40034.05873842592</c:v>
                </c:pt>
                <c:pt idx="15056">
                  <c:v>40034.0587962963</c:v>
                </c:pt>
                <c:pt idx="15057">
                  <c:v>40034.05885416666</c:v>
                </c:pt>
                <c:pt idx="15058">
                  <c:v>40034.05891203703</c:v>
                </c:pt>
                <c:pt idx="15059">
                  <c:v>40034.0589699074</c:v>
                </c:pt>
                <c:pt idx="15060">
                  <c:v>40034.05902777778</c:v>
                </c:pt>
                <c:pt idx="15061">
                  <c:v>40034.05908564815</c:v>
                </c:pt>
                <c:pt idx="15062">
                  <c:v>40034.05914351852</c:v>
                </c:pt>
                <c:pt idx="15063">
                  <c:v>40034.05920138888</c:v>
                </c:pt>
                <c:pt idx="15064">
                  <c:v>40034.05925925925</c:v>
                </c:pt>
                <c:pt idx="15065">
                  <c:v>40034.05931712962</c:v>
                </c:pt>
                <c:pt idx="15066">
                  <c:v>40034.059375</c:v>
                </c:pt>
                <c:pt idx="15067">
                  <c:v>40034.05943287037</c:v>
                </c:pt>
                <c:pt idx="15068">
                  <c:v>40034.05949074074</c:v>
                </c:pt>
                <c:pt idx="15069">
                  <c:v>40034.05954861111</c:v>
                </c:pt>
                <c:pt idx="15070">
                  <c:v>40034.05960648148</c:v>
                </c:pt>
                <c:pt idx="15071">
                  <c:v>40034.05966435185</c:v>
                </c:pt>
                <c:pt idx="15072">
                  <c:v>40034.05972222222</c:v>
                </c:pt>
                <c:pt idx="15073">
                  <c:v>40034.05978009259</c:v>
                </c:pt>
                <c:pt idx="15074">
                  <c:v>40034.05983796296</c:v>
                </c:pt>
                <c:pt idx="15075">
                  <c:v>40034.05989583334</c:v>
                </c:pt>
                <c:pt idx="15076">
                  <c:v>40034.05995370371</c:v>
                </c:pt>
                <c:pt idx="15077">
                  <c:v>40034.06001157407</c:v>
                </c:pt>
                <c:pt idx="15078">
                  <c:v>40034.06006944444</c:v>
                </c:pt>
                <c:pt idx="15079">
                  <c:v>40034.06012731481</c:v>
                </c:pt>
                <c:pt idx="15080">
                  <c:v>40034.06018518518</c:v>
                </c:pt>
                <c:pt idx="15081">
                  <c:v>40034.06024305556</c:v>
                </c:pt>
                <c:pt idx="15082">
                  <c:v>40034.06030092593</c:v>
                </c:pt>
                <c:pt idx="15083">
                  <c:v>40034.0603587963</c:v>
                </c:pt>
                <c:pt idx="15084">
                  <c:v>40034.06041666667</c:v>
                </c:pt>
                <c:pt idx="15085">
                  <c:v>40034.06047453704</c:v>
                </c:pt>
                <c:pt idx="15086">
                  <c:v>40034.0605324074</c:v>
                </c:pt>
                <c:pt idx="15087">
                  <c:v>40034.06059027777</c:v>
                </c:pt>
                <c:pt idx="15088">
                  <c:v>40034.06064814814</c:v>
                </c:pt>
                <c:pt idx="15089">
                  <c:v>40034.06070601852</c:v>
                </c:pt>
                <c:pt idx="15090">
                  <c:v>40034.06076388889</c:v>
                </c:pt>
                <c:pt idx="15091">
                  <c:v>40034.06082175926</c:v>
                </c:pt>
                <c:pt idx="15092">
                  <c:v>40034.06087962963</c:v>
                </c:pt>
                <c:pt idx="15093">
                  <c:v>40034.0609375</c:v>
                </c:pt>
                <c:pt idx="15094">
                  <c:v>40034.06099537037</c:v>
                </c:pt>
                <c:pt idx="15095">
                  <c:v>40034.06105324074</c:v>
                </c:pt>
                <c:pt idx="15096">
                  <c:v>40034.06111111111</c:v>
                </c:pt>
                <c:pt idx="15097">
                  <c:v>40034.06116898148</c:v>
                </c:pt>
                <c:pt idx="15098">
                  <c:v>40034.06122685185</c:v>
                </c:pt>
                <c:pt idx="15099">
                  <c:v>40034.06128472222</c:v>
                </c:pt>
                <c:pt idx="15100">
                  <c:v>40034.06134259259</c:v>
                </c:pt>
                <c:pt idx="15101">
                  <c:v>40034.06140046296</c:v>
                </c:pt>
                <c:pt idx="15102">
                  <c:v>40034.06145833333</c:v>
                </c:pt>
                <c:pt idx="15103">
                  <c:v>40034.06151620371</c:v>
                </c:pt>
                <c:pt idx="15104">
                  <c:v>40034.06157407407</c:v>
                </c:pt>
                <c:pt idx="15105">
                  <c:v>40034.06163194445</c:v>
                </c:pt>
                <c:pt idx="15106">
                  <c:v>40034.06168981481</c:v>
                </c:pt>
                <c:pt idx="15107">
                  <c:v>40034.06174768518</c:v>
                </c:pt>
                <c:pt idx="15108">
                  <c:v>40034.06180555555</c:v>
                </c:pt>
                <c:pt idx="15109">
                  <c:v>40034.06186342592</c:v>
                </c:pt>
                <c:pt idx="15110">
                  <c:v>40034.0619212963</c:v>
                </c:pt>
                <c:pt idx="15111">
                  <c:v>40034.06197916667</c:v>
                </c:pt>
                <c:pt idx="15112">
                  <c:v>40034.06203703704</c:v>
                </c:pt>
                <c:pt idx="15113">
                  <c:v>40034.06209490741</c:v>
                </c:pt>
                <c:pt idx="15114">
                  <c:v>40034.06215277778</c:v>
                </c:pt>
                <c:pt idx="15115">
                  <c:v>40034.06221064814</c:v>
                </c:pt>
                <c:pt idx="15116">
                  <c:v>40034.06226851852</c:v>
                </c:pt>
                <c:pt idx="15117">
                  <c:v>40034.0623263889</c:v>
                </c:pt>
                <c:pt idx="15118">
                  <c:v>40034.06238425926</c:v>
                </c:pt>
                <c:pt idx="15119">
                  <c:v>40034.06244212963</c:v>
                </c:pt>
                <c:pt idx="15120">
                  <c:v>40034.0625</c:v>
                </c:pt>
                <c:pt idx="15121">
                  <c:v>40034.06255787037</c:v>
                </c:pt>
                <c:pt idx="15122">
                  <c:v>40034.06261574074</c:v>
                </c:pt>
                <c:pt idx="15123">
                  <c:v>40034.06267361111</c:v>
                </c:pt>
                <c:pt idx="15124">
                  <c:v>40034.06273148148</c:v>
                </c:pt>
                <c:pt idx="15125">
                  <c:v>40034.06278935185</c:v>
                </c:pt>
                <c:pt idx="15126">
                  <c:v>40034.06284722222</c:v>
                </c:pt>
                <c:pt idx="15127">
                  <c:v>40034.0629050926</c:v>
                </c:pt>
                <c:pt idx="15128">
                  <c:v>40034.06296296296</c:v>
                </c:pt>
                <c:pt idx="15129">
                  <c:v>40034.06302083333</c:v>
                </c:pt>
                <c:pt idx="15130">
                  <c:v>40034.0630787037</c:v>
                </c:pt>
                <c:pt idx="15131">
                  <c:v>40034.06313657408</c:v>
                </c:pt>
                <c:pt idx="15132">
                  <c:v>40034.06319444445</c:v>
                </c:pt>
                <c:pt idx="15133">
                  <c:v>40034.06325231482</c:v>
                </c:pt>
                <c:pt idx="15134">
                  <c:v>40034.06331018519</c:v>
                </c:pt>
                <c:pt idx="15135">
                  <c:v>40034.06336805555</c:v>
                </c:pt>
                <c:pt idx="15136">
                  <c:v>40034.06342592592</c:v>
                </c:pt>
                <c:pt idx="15137">
                  <c:v>40034.06348379629</c:v>
                </c:pt>
                <c:pt idx="15138">
                  <c:v>40034.06354166667</c:v>
                </c:pt>
                <c:pt idx="15139">
                  <c:v>40034.06359953704</c:v>
                </c:pt>
                <c:pt idx="15140">
                  <c:v>40034.06365740741</c:v>
                </c:pt>
                <c:pt idx="15141">
                  <c:v>40034.06371527778</c:v>
                </c:pt>
                <c:pt idx="15142">
                  <c:v>40034.06377314815</c:v>
                </c:pt>
                <c:pt idx="15143">
                  <c:v>40034.06383101852</c:v>
                </c:pt>
                <c:pt idx="15144">
                  <c:v>40034.06388888889</c:v>
                </c:pt>
                <c:pt idx="15145">
                  <c:v>40034.06394675926</c:v>
                </c:pt>
                <c:pt idx="15146">
                  <c:v>40034.06400462963</c:v>
                </c:pt>
                <c:pt idx="15147">
                  <c:v>40034.0640625</c:v>
                </c:pt>
                <c:pt idx="15148">
                  <c:v>40034.06412037037</c:v>
                </c:pt>
                <c:pt idx="15149">
                  <c:v>40034.06417824074</c:v>
                </c:pt>
                <c:pt idx="15150">
                  <c:v>40034.06423611111</c:v>
                </c:pt>
                <c:pt idx="15151">
                  <c:v>40034.06429398148</c:v>
                </c:pt>
                <c:pt idx="15152">
                  <c:v>40034.06435185186</c:v>
                </c:pt>
                <c:pt idx="15153">
                  <c:v>40034.06440972222</c:v>
                </c:pt>
                <c:pt idx="15154">
                  <c:v>40034.06446759259</c:v>
                </c:pt>
                <c:pt idx="15155">
                  <c:v>40034.06452546296</c:v>
                </c:pt>
                <c:pt idx="15156">
                  <c:v>40034.06458333333</c:v>
                </c:pt>
                <c:pt idx="15157">
                  <c:v>40034.0646412037</c:v>
                </c:pt>
                <c:pt idx="15158">
                  <c:v>40034.06469907407</c:v>
                </c:pt>
                <c:pt idx="15159">
                  <c:v>40034.06475694444</c:v>
                </c:pt>
                <c:pt idx="15160">
                  <c:v>40034.06481481482</c:v>
                </c:pt>
                <c:pt idx="15161">
                  <c:v>40034.06487268519</c:v>
                </c:pt>
                <c:pt idx="15162">
                  <c:v>40034.06493055556</c:v>
                </c:pt>
                <c:pt idx="15163">
                  <c:v>40034.06498842592</c:v>
                </c:pt>
                <c:pt idx="15164">
                  <c:v>40034.06504629629</c:v>
                </c:pt>
                <c:pt idx="15165">
                  <c:v>40034.06510416666</c:v>
                </c:pt>
                <c:pt idx="15166">
                  <c:v>40034.06516203703</c:v>
                </c:pt>
                <c:pt idx="15167">
                  <c:v>40034.06521990741</c:v>
                </c:pt>
                <c:pt idx="15168">
                  <c:v>40034.06527777778</c:v>
                </c:pt>
                <c:pt idx="15169">
                  <c:v>40034.06533564815</c:v>
                </c:pt>
                <c:pt idx="15170">
                  <c:v>40034.06539351852</c:v>
                </c:pt>
                <c:pt idx="15171">
                  <c:v>40034.06545138889</c:v>
                </c:pt>
                <c:pt idx="15172">
                  <c:v>40034.06550925926</c:v>
                </c:pt>
                <c:pt idx="15173">
                  <c:v>40034.06556712963</c:v>
                </c:pt>
                <c:pt idx="15174">
                  <c:v>40034.065625</c:v>
                </c:pt>
                <c:pt idx="15175">
                  <c:v>40034.06568287037</c:v>
                </c:pt>
                <c:pt idx="15176">
                  <c:v>40034.06574074074</c:v>
                </c:pt>
                <c:pt idx="15177">
                  <c:v>40034.06579861111</c:v>
                </c:pt>
                <c:pt idx="15178">
                  <c:v>40034.06585648148</c:v>
                </c:pt>
                <c:pt idx="15179">
                  <c:v>40034.06591435185</c:v>
                </c:pt>
                <c:pt idx="15180">
                  <c:v>40034.06597222222</c:v>
                </c:pt>
                <c:pt idx="15181">
                  <c:v>40034.0660300926</c:v>
                </c:pt>
                <c:pt idx="15182">
                  <c:v>40034.06608796296</c:v>
                </c:pt>
                <c:pt idx="15183">
                  <c:v>40034.06614583333</c:v>
                </c:pt>
                <c:pt idx="15184">
                  <c:v>40034.0662037037</c:v>
                </c:pt>
                <c:pt idx="15185">
                  <c:v>40034.06626157407</c:v>
                </c:pt>
                <c:pt idx="15186">
                  <c:v>40034.06631944444</c:v>
                </c:pt>
                <c:pt idx="15187">
                  <c:v>40034.06637731481</c:v>
                </c:pt>
                <c:pt idx="15188">
                  <c:v>40034.06643518519</c:v>
                </c:pt>
                <c:pt idx="15189">
                  <c:v>40034.06649305556</c:v>
                </c:pt>
                <c:pt idx="15190">
                  <c:v>40034.06655092592</c:v>
                </c:pt>
                <c:pt idx="15191">
                  <c:v>40034.0666087963</c:v>
                </c:pt>
                <c:pt idx="15192">
                  <c:v>40034.06666666667</c:v>
                </c:pt>
                <c:pt idx="15193">
                  <c:v>40034.06672453704</c:v>
                </c:pt>
                <c:pt idx="15194">
                  <c:v>40034.0667824074</c:v>
                </c:pt>
                <c:pt idx="15195">
                  <c:v>40034.06684027778</c:v>
                </c:pt>
                <c:pt idx="15196">
                  <c:v>40034.06689814815</c:v>
                </c:pt>
                <c:pt idx="15197">
                  <c:v>40034.06695601852</c:v>
                </c:pt>
                <c:pt idx="15198">
                  <c:v>40034.06701388889</c:v>
                </c:pt>
                <c:pt idx="15199">
                  <c:v>40034.06707175926</c:v>
                </c:pt>
                <c:pt idx="15200">
                  <c:v>40034.06712962963</c:v>
                </c:pt>
                <c:pt idx="15201">
                  <c:v>40034.0671875</c:v>
                </c:pt>
                <c:pt idx="15202">
                  <c:v>40034.06724537037</c:v>
                </c:pt>
                <c:pt idx="15203">
                  <c:v>40034.06730324074</c:v>
                </c:pt>
                <c:pt idx="15204">
                  <c:v>40034.06736111111</c:v>
                </c:pt>
                <c:pt idx="15205">
                  <c:v>40034.06741898148</c:v>
                </c:pt>
                <c:pt idx="15206">
                  <c:v>40034.06747685185</c:v>
                </c:pt>
                <c:pt idx="15207">
                  <c:v>40034.06753472222</c:v>
                </c:pt>
                <c:pt idx="15208">
                  <c:v>40034.06759259259</c:v>
                </c:pt>
                <c:pt idx="15209">
                  <c:v>40034.06765046297</c:v>
                </c:pt>
                <c:pt idx="15210">
                  <c:v>40034.06770833334</c:v>
                </c:pt>
                <c:pt idx="15211">
                  <c:v>40034.06776620371</c:v>
                </c:pt>
                <c:pt idx="15212">
                  <c:v>40034.06782407407</c:v>
                </c:pt>
                <c:pt idx="15213">
                  <c:v>40034.06788194444</c:v>
                </c:pt>
                <c:pt idx="15214">
                  <c:v>40034.06793981481</c:v>
                </c:pt>
                <c:pt idx="15215">
                  <c:v>40034.06799768518</c:v>
                </c:pt>
                <c:pt idx="15216">
                  <c:v>40034.06805555556</c:v>
                </c:pt>
                <c:pt idx="15217">
                  <c:v>40034.06811342592</c:v>
                </c:pt>
                <c:pt idx="15218">
                  <c:v>40034.0681712963</c:v>
                </c:pt>
                <c:pt idx="15219">
                  <c:v>40034.06822916667</c:v>
                </c:pt>
                <c:pt idx="15220">
                  <c:v>40034.06828703704</c:v>
                </c:pt>
                <c:pt idx="15221">
                  <c:v>40034.06834490741</c:v>
                </c:pt>
                <c:pt idx="15222">
                  <c:v>40034.06840277778</c:v>
                </c:pt>
                <c:pt idx="15223">
                  <c:v>40034.06846064814</c:v>
                </c:pt>
                <c:pt idx="15224">
                  <c:v>40034.06851851852</c:v>
                </c:pt>
                <c:pt idx="15225">
                  <c:v>40034.0685763889</c:v>
                </c:pt>
                <c:pt idx="15226">
                  <c:v>40034.06863425926</c:v>
                </c:pt>
                <c:pt idx="15227">
                  <c:v>40034.06869212963</c:v>
                </c:pt>
                <c:pt idx="15228">
                  <c:v>40034.06875</c:v>
                </c:pt>
                <c:pt idx="15229">
                  <c:v>40034.06880787037</c:v>
                </c:pt>
                <c:pt idx="15230">
                  <c:v>40034.06886574074</c:v>
                </c:pt>
                <c:pt idx="15231">
                  <c:v>40034.06892361111</c:v>
                </c:pt>
                <c:pt idx="15232">
                  <c:v>40034.06898148148</c:v>
                </c:pt>
                <c:pt idx="15233">
                  <c:v>40034.06903935185</c:v>
                </c:pt>
                <c:pt idx="15234">
                  <c:v>40034.06909722222</c:v>
                </c:pt>
                <c:pt idx="15235">
                  <c:v>40034.0691550926</c:v>
                </c:pt>
                <c:pt idx="15236">
                  <c:v>40034.06921296296</c:v>
                </c:pt>
                <c:pt idx="15237">
                  <c:v>40034.06927083333</c:v>
                </c:pt>
                <c:pt idx="15238">
                  <c:v>40034.06932870371</c:v>
                </c:pt>
                <c:pt idx="15239">
                  <c:v>40034.06938657408</c:v>
                </c:pt>
                <c:pt idx="15240">
                  <c:v>40034.06944444445</c:v>
                </c:pt>
                <c:pt idx="15241">
                  <c:v>40034.06950231481</c:v>
                </c:pt>
                <c:pt idx="15242">
                  <c:v>40034.06956018518</c:v>
                </c:pt>
                <c:pt idx="15243">
                  <c:v>40034.06961805555</c:v>
                </c:pt>
                <c:pt idx="15244">
                  <c:v>40034.06967592592</c:v>
                </c:pt>
                <c:pt idx="15245">
                  <c:v>40034.0697337963</c:v>
                </c:pt>
                <c:pt idx="15246">
                  <c:v>40034.06979166667</c:v>
                </c:pt>
                <c:pt idx="15247">
                  <c:v>40034.06984953704</c:v>
                </c:pt>
                <c:pt idx="15248">
                  <c:v>40034.06990740741</c:v>
                </c:pt>
                <c:pt idx="15249">
                  <c:v>40034.06996527778</c:v>
                </c:pt>
                <c:pt idx="15250">
                  <c:v>40034.07002314814</c:v>
                </c:pt>
                <c:pt idx="15251">
                  <c:v>40034.07008101852</c:v>
                </c:pt>
                <c:pt idx="15252">
                  <c:v>40034.0701388889</c:v>
                </c:pt>
                <c:pt idx="15253">
                  <c:v>40034.07019675926</c:v>
                </c:pt>
                <c:pt idx="15254">
                  <c:v>40034.07025462963</c:v>
                </c:pt>
                <c:pt idx="15255">
                  <c:v>40034.0703125</c:v>
                </c:pt>
                <c:pt idx="15256">
                  <c:v>40034.07037037037</c:v>
                </c:pt>
                <c:pt idx="15257">
                  <c:v>40034.07042824074</c:v>
                </c:pt>
                <c:pt idx="15258">
                  <c:v>40034.07048611111</c:v>
                </c:pt>
                <c:pt idx="15259">
                  <c:v>40034.07054398148</c:v>
                </c:pt>
                <c:pt idx="15260">
                  <c:v>40034.07060185185</c:v>
                </c:pt>
                <c:pt idx="15261">
                  <c:v>40034.07065972222</c:v>
                </c:pt>
                <c:pt idx="15262">
                  <c:v>40034.0707175926</c:v>
                </c:pt>
                <c:pt idx="15263">
                  <c:v>40034.07077546296</c:v>
                </c:pt>
                <c:pt idx="15264">
                  <c:v>40034.07083333333</c:v>
                </c:pt>
                <c:pt idx="15265">
                  <c:v>40034.0708912037</c:v>
                </c:pt>
                <c:pt idx="15266">
                  <c:v>40034.07094907407</c:v>
                </c:pt>
                <c:pt idx="15267">
                  <c:v>40034.07100694445</c:v>
                </c:pt>
                <c:pt idx="15268">
                  <c:v>40034.07106481482</c:v>
                </c:pt>
                <c:pt idx="15269">
                  <c:v>40034.07112268519</c:v>
                </c:pt>
                <c:pt idx="15270">
                  <c:v>40034.07118055555</c:v>
                </c:pt>
                <c:pt idx="15271">
                  <c:v>40034.07123842592</c:v>
                </c:pt>
                <c:pt idx="15272">
                  <c:v>40034.0712962963</c:v>
                </c:pt>
                <c:pt idx="15273">
                  <c:v>40034.07135416667</c:v>
                </c:pt>
                <c:pt idx="15274">
                  <c:v>40034.07141203704</c:v>
                </c:pt>
                <c:pt idx="15275">
                  <c:v>40034.07146990741</c:v>
                </c:pt>
                <c:pt idx="15276">
                  <c:v>40034.07152777778</c:v>
                </c:pt>
                <c:pt idx="15277">
                  <c:v>40034.07158564815</c:v>
                </c:pt>
                <c:pt idx="15278">
                  <c:v>40034.07164351852</c:v>
                </c:pt>
                <c:pt idx="15279">
                  <c:v>40034.07170138889</c:v>
                </c:pt>
                <c:pt idx="15280">
                  <c:v>40034.07175925926</c:v>
                </c:pt>
                <c:pt idx="15281">
                  <c:v>40034.07181712963</c:v>
                </c:pt>
                <c:pt idx="15282">
                  <c:v>40034.071875</c:v>
                </c:pt>
                <c:pt idx="15283">
                  <c:v>40034.07193287037</c:v>
                </c:pt>
                <c:pt idx="15284">
                  <c:v>40034.07199074074</c:v>
                </c:pt>
                <c:pt idx="15285">
                  <c:v>40034.07204861111</c:v>
                </c:pt>
                <c:pt idx="15286">
                  <c:v>40034.07210648148</c:v>
                </c:pt>
                <c:pt idx="15287">
                  <c:v>40034.07216435186</c:v>
                </c:pt>
                <c:pt idx="15288">
                  <c:v>40034.07222222222</c:v>
                </c:pt>
                <c:pt idx="15289">
                  <c:v>40034.0722800926</c:v>
                </c:pt>
                <c:pt idx="15290">
                  <c:v>40034.07233796296</c:v>
                </c:pt>
                <c:pt idx="15291">
                  <c:v>40034.07239583333</c:v>
                </c:pt>
                <c:pt idx="15292">
                  <c:v>40034.0724537037</c:v>
                </c:pt>
                <c:pt idx="15293">
                  <c:v>40034.07251157407</c:v>
                </c:pt>
                <c:pt idx="15294">
                  <c:v>40034.07256944444</c:v>
                </c:pt>
                <c:pt idx="15295">
                  <c:v>40034.07262731482</c:v>
                </c:pt>
                <c:pt idx="15296">
                  <c:v>40034.07268518519</c:v>
                </c:pt>
                <c:pt idx="15297">
                  <c:v>40034.07274305556</c:v>
                </c:pt>
                <c:pt idx="15298">
                  <c:v>40034.07280092592</c:v>
                </c:pt>
                <c:pt idx="15299">
                  <c:v>40034.0728587963</c:v>
                </c:pt>
                <c:pt idx="15300">
                  <c:v>40034.07291666666</c:v>
                </c:pt>
                <c:pt idx="15301">
                  <c:v>40034.07297453703</c:v>
                </c:pt>
                <c:pt idx="15302">
                  <c:v>40034.07303240741</c:v>
                </c:pt>
                <c:pt idx="15303">
                  <c:v>40034.07309027778</c:v>
                </c:pt>
                <c:pt idx="15304">
                  <c:v>40034.07314814815</c:v>
                </c:pt>
                <c:pt idx="15305">
                  <c:v>40034.07320601852</c:v>
                </c:pt>
                <c:pt idx="15306">
                  <c:v>40034.07326388889</c:v>
                </c:pt>
                <c:pt idx="15307">
                  <c:v>40034.07332175926</c:v>
                </c:pt>
                <c:pt idx="15308">
                  <c:v>40034.07337962963</c:v>
                </c:pt>
                <c:pt idx="15309">
                  <c:v>40034.0734375</c:v>
                </c:pt>
                <c:pt idx="15310">
                  <c:v>40034.07349537037</c:v>
                </c:pt>
                <c:pt idx="15311">
                  <c:v>40034.07355324074</c:v>
                </c:pt>
                <c:pt idx="15312">
                  <c:v>40034.07361111111</c:v>
                </c:pt>
                <c:pt idx="15313">
                  <c:v>40034.07366898148</c:v>
                </c:pt>
                <c:pt idx="15314">
                  <c:v>40034.07372685185</c:v>
                </c:pt>
                <c:pt idx="15315">
                  <c:v>40034.07378472222</c:v>
                </c:pt>
                <c:pt idx="15316">
                  <c:v>40034.0738425926</c:v>
                </c:pt>
                <c:pt idx="15317">
                  <c:v>40034.07390046296</c:v>
                </c:pt>
                <c:pt idx="15318">
                  <c:v>40034.07395833333</c:v>
                </c:pt>
                <c:pt idx="15319">
                  <c:v>40034.0740162037</c:v>
                </c:pt>
                <c:pt idx="15320">
                  <c:v>40034.07407407407</c:v>
                </c:pt>
                <c:pt idx="15321">
                  <c:v>40034.07413194444</c:v>
                </c:pt>
                <c:pt idx="15322">
                  <c:v>40034.07418981481</c:v>
                </c:pt>
                <c:pt idx="15323">
                  <c:v>40034.07424768519</c:v>
                </c:pt>
                <c:pt idx="15324">
                  <c:v>40034.07430555556</c:v>
                </c:pt>
                <c:pt idx="15325">
                  <c:v>40034.07436342592</c:v>
                </c:pt>
                <c:pt idx="15326">
                  <c:v>40034.0744212963</c:v>
                </c:pt>
                <c:pt idx="15327">
                  <c:v>40034.07447916667</c:v>
                </c:pt>
                <c:pt idx="15328">
                  <c:v>40034.07453703703</c:v>
                </c:pt>
                <c:pt idx="15329">
                  <c:v>40034.0745949074</c:v>
                </c:pt>
                <c:pt idx="15330">
                  <c:v>40034.07465277778</c:v>
                </c:pt>
                <c:pt idx="15331">
                  <c:v>40034.07471064815</c:v>
                </c:pt>
                <c:pt idx="15332">
                  <c:v>40034.07476851852</c:v>
                </c:pt>
                <c:pt idx="15333">
                  <c:v>40034.07482638888</c:v>
                </c:pt>
                <c:pt idx="15334">
                  <c:v>40034.07488425926</c:v>
                </c:pt>
                <c:pt idx="15335">
                  <c:v>40034.07494212963</c:v>
                </c:pt>
                <c:pt idx="15336">
                  <c:v>40034.075</c:v>
                </c:pt>
                <c:pt idx="15337">
                  <c:v>40034.07505787037</c:v>
                </c:pt>
                <c:pt idx="15338">
                  <c:v>40034.07511574074</c:v>
                </c:pt>
                <c:pt idx="15339">
                  <c:v>40034.07517361111</c:v>
                </c:pt>
                <c:pt idx="15340">
                  <c:v>40034.07523148148</c:v>
                </c:pt>
                <c:pt idx="15341">
                  <c:v>40034.07528935185</c:v>
                </c:pt>
                <c:pt idx="15342">
                  <c:v>40034.07534722222</c:v>
                </c:pt>
                <c:pt idx="15343">
                  <c:v>40034.07540509259</c:v>
                </c:pt>
                <c:pt idx="15344">
                  <c:v>40034.07546296297</c:v>
                </c:pt>
                <c:pt idx="15345">
                  <c:v>40034.07552083334</c:v>
                </c:pt>
                <c:pt idx="15346">
                  <c:v>40034.07557870371</c:v>
                </c:pt>
                <c:pt idx="15347">
                  <c:v>40034.07563657407</c:v>
                </c:pt>
                <c:pt idx="15348">
                  <c:v>40034.07569444444</c:v>
                </c:pt>
                <c:pt idx="15349">
                  <c:v>40034.07575231481</c:v>
                </c:pt>
                <c:pt idx="15350">
                  <c:v>40034.07581018518</c:v>
                </c:pt>
                <c:pt idx="15351">
                  <c:v>40034.07586805556</c:v>
                </c:pt>
                <c:pt idx="15352">
                  <c:v>40034.07592592593</c:v>
                </c:pt>
                <c:pt idx="15353">
                  <c:v>40034.0759837963</c:v>
                </c:pt>
                <c:pt idx="15354">
                  <c:v>40034.07604166667</c:v>
                </c:pt>
                <c:pt idx="15355">
                  <c:v>40034.07609953704</c:v>
                </c:pt>
                <c:pt idx="15356">
                  <c:v>40034.0761574074</c:v>
                </c:pt>
                <c:pt idx="15357">
                  <c:v>40034.07621527777</c:v>
                </c:pt>
                <c:pt idx="15358">
                  <c:v>40034.07627314814</c:v>
                </c:pt>
                <c:pt idx="15359">
                  <c:v>40034.07633101852</c:v>
                </c:pt>
                <c:pt idx="15360">
                  <c:v>40034.0763888889</c:v>
                </c:pt>
                <c:pt idx="15361">
                  <c:v>40034.07644675926</c:v>
                </c:pt>
                <c:pt idx="15362">
                  <c:v>40034.07650462963</c:v>
                </c:pt>
                <c:pt idx="15363">
                  <c:v>40034.0765625</c:v>
                </c:pt>
                <c:pt idx="15364">
                  <c:v>40034.07662037037</c:v>
                </c:pt>
                <c:pt idx="15365">
                  <c:v>40034.07667824073</c:v>
                </c:pt>
                <c:pt idx="15366">
                  <c:v>40034.07673611111</c:v>
                </c:pt>
                <c:pt idx="15367">
                  <c:v>40034.07679398148</c:v>
                </c:pt>
                <c:pt idx="15368">
                  <c:v>40034.07685185185</c:v>
                </c:pt>
                <c:pt idx="15369">
                  <c:v>40034.07690972222</c:v>
                </c:pt>
                <c:pt idx="15370">
                  <c:v>40034.0769675926</c:v>
                </c:pt>
                <c:pt idx="15371">
                  <c:v>40034.07702546296</c:v>
                </c:pt>
                <c:pt idx="15372">
                  <c:v>40034.07708333333</c:v>
                </c:pt>
                <c:pt idx="15373">
                  <c:v>40034.07714120371</c:v>
                </c:pt>
                <c:pt idx="15374">
                  <c:v>40034.07719907407</c:v>
                </c:pt>
                <c:pt idx="15375">
                  <c:v>40034.07725694444</c:v>
                </c:pt>
                <c:pt idx="15376">
                  <c:v>40034.07731481481</c:v>
                </c:pt>
                <c:pt idx="15377">
                  <c:v>40034.07737268518</c:v>
                </c:pt>
                <c:pt idx="15378">
                  <c:v>40034.07743055555</c:v>
                </c:pt>
                <c:pt idx="15379">
                  <c:v>40034.07748842592</c:v>
                </c:pt>
                <c:pt idx="15380">
                  <c:v>40034.0775462963</c:v>
                </c:pt>
                <c:pt idx="15381">
                  <c:v>40034.07760416667</c:v>
                </c:pt>
                <c:pt idx="15382">
                  <c:v>40034.07766203704</c:v>
                </c:pt>
                <c:pt idx="15383">
                  <c:v>40034.07771990741</c:v>
                </c:pt>
                <c:pt idx="15384">
                  <c:v>40034.07777777778</c:v>
                </c:pt>
                <c:pt idx="15385">
                  <c:v>40034.07783564814</c:v>
                </c:pt>
                <c:pt idx="15386">
                  <c:v>40034.07789351852</c:v>
                </c:pt>
                <c:pt idx="15387">
                  <c:v>40034.0779513889</c:v>
                </c:pt>
                <c:pt idx="15388">
                  <c:v>40034.07800925926</c:v>
                </c:pt>
                <c:pt idx="15389">
                  <c:v>40034.07806712963</c:v>
                </c:pt>
                <c:pt idx="15390">
                  <c:v>40034.078125</c:v>
                </c:pt>
                <c:pt idx="15391">
                  <c:v>40034.07818287037</c:v>
                </c:pt>
                <c:pt idx="15392">
                  <c:v>40034.07824074074</c:v>
                </c:pt>
                <c:pt idx="15393">
                  <c:v>40034.07829861111</c:v>
                </c:pt>
                <c:pt idx="15394">
                  <c:v>40034.07835648148</c:v>
                </c:pt>
                <c:pt idx="15395">
                  <c:v>40034.07841435185</c:v>
                </c:pt>
                <c:pt idx="15396">
                  <c:v>40034.07847222222</c:v>
                </c:pt>
                <c:pt idx="15397">
                  <c:v>40034.0785300926</c:v>
                </c:pt>
                <c:pt idx="15398">
                  <c:v>40034.07858796296</c:v>
                </c:pt>
                <c:pt idx="15399">
                  <c:v>40034.07864583333</c:v>
                </c:pt>
                <c:pt idx="15400">
                  <c:v>40034.0787037037</c:v>
                </c:pt>
                <c:pt idx="15401">
                  <c:v>40034.07876157408</c:v>
                </c:pt>
                <c:pt idx="15402">
                  <c:v>40034.07881944444</c:v>
                </c:pt>
                <c:pt idx="15403">
                  <c:v>40034.07887731481</c:v>
                </c:pt>
                <c:pt idx="15404">
                  <c:v>40034.07893518518</c:v>
                </c:pt>
                <c:pt idx="15405">
                  <c:v>40034.07899305555</c:v>
                </c:pt>
                <c:pt idx="15406">
                  <c:v>40034.07905092592</c:v>
                </c:pt>
                <c:pt idx="15407">
                  <c:v>40034.07910879629</c:v>
                </c:pt>
                <c:pt idx="15408">
                  <c:v>40034.07916666667</c:v>
                </c:pt>
                <c:pt idx="15409">
                  <c:v>40034.07922453704</c:v>
                </c:pt>
                <c:pt idx="15410">
                  <c:v>40034.07928240741</c:v>
                </c:pt>
                <c:pt idx="15411">
                  <c:v>40034.07934027778</c:v>
                </c:pt>
                <c:pt idx="15412">
                  <c:v>40034.07939814814</c:v>
                </c:pt>
                <c:pt idx="15413">
                  <c:v>40034.07945601852</c:v>
                </c:pt>
                <c:pt idx="15414">
                  <c:v>40034.07951388888</c:v>
                </c:pt>
                <c:pt idx="15415">
                  <c:v>40034.07957175926</c:v>
                </c:pt>
                <c:pt idx="15416">
                  <c:v>40034.07962962963</c:v>
                </c:pt>
                <c:pt idx="15417">
                  <c:v>40034.0796875</c:v>
                </c:pt>
                <c:pt idx="15418">
                  <c:v>40034.07974537037</c:v>
                </c:pt>
                <c:pt idx="15419">
                  <c:v>40034.07980324074</c:v>
                </c:pt>
                <c:pt idx="15420">
                  <c:v>40034.07986111111</c:v>
                </c:pt>
                <c:pt idx="15421">
                  <c:v>40034.07991898148</c:v>
                </c:pt>
                <c:pt idx="15422">
                  <c:v>40034.07997685186</c:v>
                </c:pt>
                <c:pt idx="15423">
                  <c:v>40034.08003472222</c:v>
                </c:pt>
                <c:pt idx="15424">
                  <c:v>40034.0800925926</c:v>
                </c:pt>
                <c:pt idx="15425">
                  <c:v>40034.08015046296</c:v>
                </c:pt>
                <c:pt idx="15426">
                  <c:v>40034.08020833333</c:v>
                </c:pt>
                <c:pt idx="15427">
                  <c:v>40034.0802662037</c:v>
                </c:pt>
                <c:pt idx="15428">
                  <c:v>40034.08032407407</c:v>
                </c:pt>
                <c:pt idx="15429">
                  <c:v>40034.08038194444</c:v>
                </c:pt>
                <c:pt idx="15430">
                  <c:v>40034.08043981482</c:v>
                </c:pt>
                <c:pt idx="15431">
                  <c:v>40034.08049768519</c:v>
                </c:pt>
                <c:pt idx="15432">
                  <c:v>40034.08055555555</c:v>
                </c:pt>
                <c:pt idx="15433">
                  <c:v>40034.08061342592</c:v>
                </c:pt>
                <c:pt idx="15434">
                  <c:v>40034.0806712963</c:v>
                </c:pt>
                <c:pt idx="15435">
                  <c:v>40034.08072916666</c:v>
                </c:pt>
                <c:pt idx="15436">
                  <c:v>40034.08078703703</c:v>
                </c:pt>
                <c:pt idx="15437">
                  <c:v>40034.08084490741</c:v>
                </c:pt>
                <c:pt idx="15438">
                  <c:v>40034.08090277778</c:v>
                </c:pt>
                <c:pt idx="15439">
                  <c:v>40034.08096064815</c:v>
                </c:pt>
                <c:pt idx="15440">
                  <c:v>40034.08101851852</c:v>
                </c:pt>
                <c:pt idx="15441">
                  <c:v>40034.08107638888</c:v>
                </c:pt>
                <c:pt idx="15442">
                  <c:v>40034.08113425926</c:v>
                </c:pt>
                <c:pt idx="15443">
                  <c:v>40034.08119212963</c:v>
                </c:pt>
                <c:pt idx="15444">
                  <c:v>40034.08125</c:v>
                </c:pt>
                <c:pt idx="15445">
                  <c:v>40034.08130787037</c:v>
                </c:pt>
                <c:pt idx="15446">
                  <c:v>40034.08136574074</c:v>
                </c:pt>
                <c:pt idx="15447">
                  <c:v>40034.08142361111</c:v>
                </c:pt>
                <c:pt idx="15448">
                  <c:v>40034.08148148148</c:v>
                </c:pt>
                <c:pt idx="15449">
                  <c:v>40034.08153935185</c:v>
                </c:pt>
                <c:pt idx="15450">
                  <c:v>40034.08159722222</c:v>
                </c:pt>
                <c:pt idx="15451">
                  <c:v>40034.0816550926</c:v>
                </c:pt>
                <c:pt idx="15452">
                  <c:v>40034.08171296296</c:v>
                </c:pt>
                <c:pt idx="15453">
                  <c:v>40034.08177083333</c:v>
                </c:pt>
                <c:pt idx="15454">
                  <c:v>40034.0818287037</c:v>
                </c:pt>
                <c:pt idx="15455">
                  <c:v>40034.08188657407</c:v>
                </c:pt>
                <c:pt idx="15456">
                  <c:v>40034.08194444444</c:v>
                </c:pt>
                <c:pt idx="15457">
                  <c:v>40034.08200231481</c:v>
                </c:pt>
                <c:pt idx="15458">
                  <c:v>40034.08206018519</c:v>
                </c:pt>
                <c:pt idx="15459">
                  <c:v>40034.08211805555</c:v>
                </c:pt>
                <c:pt idx="15460">
                  <c:v>40034.08217592592</c:v>
                </c:pt>
                <c:pt idx="15461">
                  <c:v>40034.0822337963</c:v>
                </c:pt>
                <c:pt idx="15462">
                  <c:v>40034.08229166667</c:v>
                </c:pt>
                <c:pt idx="15463">
                  <c:v>40034.08234953704</c:v>
                </c:pt>
                <c:pt idx="15464">
                  <c:v>40034.0824074074</c:v>
                </c:pt>
                <c:pt idx="15465">
                  <c:v>40034.08246527778</c:v>
                </c:pt>
                <c:pt idx="15466">
                  <c:v>40034.08252314815</c:v>
                </c:pt>
                <c:pt idx="15467">
                  <c:v>40034.08258101852</c:v>
                </c:pt>
                <c:pt idx="15468">
                  <c:v>40034.08263888888</c:v>
                </c:pt>
                <c:pt idx="15469">
                  <c:v>40034.08269675926</c:v>
                </c:pt>
                <c:pt idx="15470">
                  <c:v>40034.08275462963</c:v>
                </c:pt>
                <c:pt idx="15471">
                  <c:v>40034.0828125</c:v>
                </c:pt>
                <c:pt idx="15472">
                  <c:v>40034.08287037037</c:v>
                </c:pt>
                <c:pt idx="15473">
                  <c:v>40034.08292824074</c:v>
                </c:pt>
                <c:pt idx="15474">
                  <c:v>40034.08298611111</c:v>
                </c:pt>
                <c:pt idx="15475">
                  <c:v>40034.08304398148</c:v>
                </c:pt>
                <c:pt idx="15476">
                  <c:v>40034.08310185185</c:v>
                </c:pt>
                <c:pt idx="15477">
                  <c:v>40034.08315972222</c:v>
                </c:pt>
                <c:pt idx="15478">
                  <c:v>40034.08321759258</c:v>
                </c:pt>
                <c:pt idx="15479">
                  <c:v>40034.08327546296</c:v>
                </c:pt>
                <c:pt idx="15480">
                  <c:v>40034.08333333334</c:v>
                </c:pt>
                <c:pt idx="15481">
                  <c:v>40034.08339120371</c:v>
                </c:pt>
                <c:pt idx="15482">
                  <c:v>40034.08344907407</c:v>
                </c:pt>
                <c:pt idx="15483">
                  <c:v>40034.08350694444</c:v>
                </c:pt>
                <c:pt idx="15484">
                  <c:v>40034.08356481481</c:v>
                </c:pt>
                <c:pt idx="15485">
                  <c:v>40034.08362268518</c:v>
                </c:pt>
                <c:pt idx="15486">
                  <c:v>40034.08368055556</c:v>
                </c:pt>
                <c:pt idx="15487">
                  <c:v>40034.08373842592</c:v>
                </c:pt>
                <c:pt idx="15488">
                  <c:v>40034.0837962963</c:v>
                </c:pt>
                <c:pt idx="15489">
                  <c:v>40034.08385416667</c:v>
                </c:pt>
                <c:pt idx="15490">
                  <c:v>40034.08391203704</c:v>
                </c:pt>
                <c:pt idx="15491">
                  <c:v>40034.08396990741</c:v>
                </c:pt>
                <c:pt idx="15492">
                  <c:v>40034.08402777777</c:v>
                </c:pt>
                <c:pt idx="15493">
                  <c:v>40034.08408564814</c:v>
                </c:pt>
                <c:pt idx="15494">
                  <c:v>40034.08414351852</c:v>
                </c:pt>
                <c:pt idx="15495">
                  <c:v>40034.0842013889</c:v>
                </c:pt>
                <c:pt idx="15496">
                  <c:v>40034.08425925925</c:v>
                </c:pt>
                <c:pt idx="15497">
                  <c:v>40034.08431712962</c:v>
                </c:pt>
                <c:pt idx="15498">
                  <c:v>40034.084375</c:v>
                </c:pt>
                <c:pt idx="15499">
                  <c:v>40034.08443287037</c:v>
                </c:pt>
                <c:pt idx="15500">
                  <c:v>40034.08449074074</c:v>
                </c:pt>
                <c:pt idx="15501">
                  <c:v>40034.08454861111</c:v>
                </c:pt>
                <c:pt idx="15502">
                  <c:v>40034.08460648148</c:v>
                </c:pt>
                <c:pt idx="15503">
                  <c:v>40034.08466435185</c:v>
                </c:pt>
                <c:pt idx="15504">
                  <c:v>40034.08472222222</c:v>
                </c:pt>
                <c:pt idx="15505">
                  <c:v>40034.0847800926</c:v>
                </c:pt>
                <c:pt idx="15506">
                  <c:v>40034.08483796296</c:v>
                </c:pt>
                <c:pt idx="15507">
                  <c:v>40034.08489583333</c:v>
                </c:pt>
                <c:pt idx="15508">
                  <c:v>40034.08495370371</c:v>
                </c:pt>
                <c:pt idx="15509">
                  <c:v>40034.08501157407</c:v>
                </c:pt>
                <c:pt idx="15510">
                  <c:v>40034.08506944444</c:v>
                </c:pt>
                <c:pt idx="15511">
                  <c:v>40034.08512731481</c:v>
                </c:pt>
                <c:pt idx="15512">
                  <c:v>40034.08518518518</c:v>
                </c:pt>
                <c:pt idx="15513">
                  <c:v>40034.08524305555</c:v>
                </c:pt>
                <c:pt idx="15514">
                  <c:v>40034.08530092592</c:v>
                </c:pt>
                <c:pt idx="15515">
                  <c:v>40034.0853587963</c:v>
                </c:pt>
                <c:pt idx="15516">
                  <c:v>40034.08541666667</c:v>
                </c:pt>
                <c:pt idx="15517">
                  <c:v>40034.08547453704</c:v>
                </c:pt>
                <c:pt idx="15518">
                  <c:v>40034.0855324074</c:v>
                </c:pt>
                <c:pt idx="15519">
                  <c:v>40034.08559027777</c:v>
                </c:pt>
                <c:pt idx="15520">
                  <c:v>40034.08564814814</c:v>
                </c:pt>
                <c:pt idx="15521">
                  <c:v>40034.08570601852</c:v>
                </c:pt>
                <c:pt idx="15522">
                  <c:v>40034.08576388889</c:v>
                </c:pt>
                <c:pt idx="15523">
                  <c:v>40034.08582175926</c:v>
                </c:pt>
                <c:pt idx="15524">
                  <c:v>40034.08587962963</c:v>
                </c:pt>
                <c:pt idx="15525">
                  <c:v>40034.0859375</c:v>
                </c:pt>
                <c:pt idx="15526">
                  <c:v>40034.08599537037</c:v>
                </c:pt>
                <c:pt idx="15527">
                  <c:v>40034.08605324073</c:v>
                </c:pt>
                <c:pt idx="15528">
                  <c:v>40034.08611111111</c:v>
                </c:pt>
                <c:pt idx="15529">
                  <c:v>40034.08616898148</c:v>
                </c:pt>
                <c:pt idx="15530">
                  <c:v>40034.08622685185</c:v>
                </c:pt>
                <c:pt idx="15531">
                  <c:v>40034.08628472222</c:v>
                </c:pt>
                <c:pt idx="15532">
                  <c:v>40034.0863425926</c:v>
                </c:pt>
                <c:pt idx="15533">
                  <c:v>40034.08640046296</c:v>
                </c:pt>
                <c:pt idx="15534">
                  <c:v>40034.08645833333</c:v>
                </c:pt>
                <c:pt idx="15535">
                  <c:v>40034.0865162037</c:v>
                </c:pt>
                <c:pt idx="15536">
                  <c:v>40034.08657407407</c:v>
                </c:pt>
                <c:pt idx="15537">
                  <c:v>40034.08663194444</c:v>
                </c:pt>
                <c:pt idx="15538">
                  <c:v>40034.08668981482</c:v>
                </c:pt>
                <c:pt idx="15539">
                  <c:v>40034.08674768519</c:v>
                </c:pt>
                <c:pt idx="15540">
                  <c:v>40034.08680555555</c:v>
                </c:pt>
                <c:pt idx="15541">
                  <c:v>40034.08686342592</c:v>
                </c:pt>
                <c:pt idx="15542">
                  <c:v>40034.0869212963</c:v>
                </c:pt>
                <c:pt idx="15543">
                  <c:v>40034.08697916667</c:v>
                </c:pt>
                <c:pt idx="15544">
                  <c:v>40034.08703703704</c:v>
                </c:pt>
                <c:pt idx="15545">
                  <c:v>40034.08709490741</c:v>
                </c:pt>
                <c:pt idx="15546">
                  <c:v>40034.08715277778</c:v>
                </c:pt>
                <c:pt idx="15547">
                  <c:v>40034.08721064814</c:v>
                </c:pt>
                <c:pt idx="15548">
                  <c:v>40034.08726851852</c:v>
                </c:pt>
                <c:pt idx="15549">
                  <c:v>40034.08732638888</c:v>
                </c:pt>
                <c:pt idx="15550">
                  <c:v>40034.08738425926</c:v>
                </c:pt>
                <c:pt idx="15551">
                  <c:v>40034.08744212963</c:v>
                </c:pt>
                <c:pt idx="15552">
                  <c:v>40034.0875</c:v>
                </c:pt>
                <c:pt idx="15553">
                  <c:v>40034.08755787037</c:v>
                </c:pt>
                <c:pt idx="15554">
                  <c:v>40034.08761574074</c:v>
                </c:pt>
                <c:pt idx="15555">
                  <c:v>40034.08767361111</c:v>
                </c:pt>
                <c:pt idx="15556">
                  <c:v>40034.08773148148</c:v>
                </c:pt>
                <c:pt idx="15557">
                  <c:v>40034.08778935186</c:v>
                </c:pt>
                <c:pt idx="15558">
                  <c:v>40034.08784722222</c:v>
                </c:pt>
                <c:pt idx="15559">
                  <c:v>40034.0879050926</c:v>
                </c:pt>
                <c:pt idx="15560">
                  <c:v>40034.08796296296</c:v>
                </c:pt>
                <c:pt idx="15561">
                  <c:v>40034.08802083333</c:v>
                </c:pt>
                <c:pt idx="15562">
                  <c:v>40034.0880787037</c:v>
                </c:pt>
                <c:pt idx="15563">
                  <c:v>40034.08813657407</c:v>
                </c:pt>
                <c:pt idx="15564">
                  <c:v>40034.08819444444</c:v>
                </c:pt>
                <c:pt idx="15565">
                  <c:v>40034.08825231481</c:v>
                </c:pt>
                <c:pt idx="15566">
                  <c:v>40034.08831018518</c:v>
                </c:pt>
                <c:pt idx="15567">
                  <c:v>40034.08836805555</c:v>
                </c:pt>
                <c:pt idx="15568">
                  <c:v>40034.08842592592</c:v>
                </c:pt>
                <c:pt idx="15569">
                  <c:v>40034.08848379629</c:v>
                </c:pt>
                <c:pt idx="15570">
                  <c:v>40034.08854166666</c:v>
                </c:pt>
                <c:pt idx="15571">
                  <c:v>40034.08859953703</c:v>
                </c:pt>
                <c:pt idx="15572">
                  <c:v>40034.0886574074</c:v>
                </c:pt>
                <c:pt idx="15573">
                  <c:v>40034.08871527777</c:v>
                </c:pt>
                <c:pt idx="15574">
                  <c:v>40034.08877314814</c:v>
                </c:pt>
                <c:pt idx="15575">
                  <c:v>40034.08883101851</c:v>
                </c:pt>
                <c:pt idx="15576">
                  <c:v>40034.08888888888</c:v>
                </c:pt>
                <c:pt idx="15577">
                  <c:v>40034.08894675926</c:v>
                </c:pt>
                <c:pt idx="15578">
                  <c:v>40034.08900462963</c:v>
                </c:pt>
                <c:pt idx="15579">
                  <c:v>40034.0890625</c:v>
                </c:pt>
                <c:pt idx="15580">
                  <c:v>40034.08912037037</c:v>
                </c:pt>
                <c:pt idx="15581">
                  <c:v>40034.08917824074</c:v>
                </c:pt>
                <c:pt idx="15582">
                  <c:v>40034.08923611111</c:v>
                </c:pt>
                <c:pt idx="15583">
                  <c:v>40034.08929398148</c:v>
                </c:pt>
                <c:pt idx="15584">
                  <c:v>40034.08935185185</c:v>
                </c:pt>
                <c:pt idx="15585">
                  <c:v>40034.08940972222</c:v>
                </c:pt>
                <c:pt idx="15586">
                  <c:v>40034.0894675926</c:v>
                </c:pt>
                <c:pt idx="15587">
                  <c:v>40034.08952546296</c:v>
                </c:pt>
                <c:pt idx="15588">
                  <c:v>40034.08958333333</c:v>
                </c:pt>
                <c:pt idx="15589">
                  <c:v>40034.0896412037</c:v>
                </c:pt>
                <c:pt idx="15590">
                  <c:v>40034.08969907407</c:v>
                </c:pt>
                <c:pt idx="15591">
                  <c:v>40034.08975694444</c:v>
                </c:pt>
                <c:pt idx="15592">
                  <c:v>40034.08981481481</c:v>
                </c:pt>
                <c:pt idx="15593">
                  <c:v>40034.08987268519</c:v>
                </c:pt>
                <c:pt idx="15594">
                  <c:v>40034.08993055556</c:v>
                </c:pt>
                <c:pt idx="15595">
                  <c:v>40034.08998842592</c:v>
                </c:pt>
                <c:pt idx="15596">
                  <c:v>40034.0900462963</c:v>
                </c:pt>
                <c:pt idx="15597">
                  <c:v>40034.09010416667</c:v>
                </c:pt>
                <c:pt idx="15598">
                  <c:v>40034.09016203704</c:v>
                </c:pt>
                <c:pt idx="15599">
                  <c:v>40034.0902199074</c:v>
                </c:pt>
                <c:pt idx="15600">
                  <c:v>40034.09027777778</c:v>
                </c:pt>
                <c:pt idx="15601">
                  <c:v>40034.09033564815</c:v>
                </c:pt>
                <c:pt idx="15602">
                  <c:v>40034.09039351852</c:v>
                </c:pt>
                <c:pt idx="15603">
                  <c:v>40034.09045138889</c:v>
                </c:pt>
                <c:pt idx="15604">
                  <c:v>40034.09050925926</c:v>
                </c:pt>
                <c:pt idx="15605">
                  <c:v>40034.09056712963</c:v>
                </c:pt>
                <c:pt idx="15606">
                  <c:v>40034.090625</c:v>
                </c:pt>
                <c:pt idx="15607">
                  <c:v>40034.09068287037</c:v>
                </c:pt>
                <c:pt idx="15608">
                  <c:v>40034.09074074074</c:v>
                </c:pt>
                <c:pt idx="15609">
                  <c:v>40034.09079861111</c:v>
                </c:pt>
                <c:pt idx="15610">
                  <c:v>40034.09085648148</c:v>
                </c:pt>
                <c:pt idx="15611">
                  <c:v>40034.09091435185</c:v>
                </c:pt>
                <c:pt idx="15612">
                  <c:v>40034.09097222222</c:v>
                </c:pt>
                <c:pt idx="15613">
                  <c:v>40034.09103009259</c:v>
                </c:pt>
                <c:pt idx="15614">
                  <c:v>40034.09108796297</c:v>
                </c:pt>
                <c:pt idx="15615">
                  <c:v>40034.09114583334</c:v>
                </c:pt>
                <c:pt idx="15616">
                  <c:v>40034.09120370371</c:v>
                </c:pt>
                <c:pt idx="15617">
                  <c:v>40034.09126157407</c:v>
                </c:pt>
                <c:pt idx="15618">
                  <c:v>40034.09131944444</c:v>
                </c:pt>
                <c:pt idx="15619">
                  <c:v>40034.09137731481</c:v>
                </c:pt>
                <c:pt idx="15620">
                  <c:v>40034.09143518518</c:v>
                </c:pt>
                <c:pt idx="15621">
                  <c:v>40034.09149305556</c:v>
                </c:pt>
                <c:pt idx="15622">
                  <c:v>40034.09155092593</c:v>
                </c:pt>
                <c:pt idx="15623">
                  <c:v>40034.0916087963</c:v>
                </c:pt>
                <c:pt idx="15624">
                  <c:v>40034.09166666667</c:v>
                </c:pt>
                <c:pt idx="15625">
                  <c:v>40034.09172453704</c:v>
                </c:pt>
                <c:pt idx="15626">
                  <c:v>40034.09178240741</c:v>
                </c:pt>
                <c:pt idx="15627">
                  <c:v>40034.09184027778</c:v>
                </c:pt>
                <c:pt idx="15628">
                  <c:v>40034.09189814814</c:v>
                </c:pt>
                <c:pt idx="15629">
                  <c:v>40034.09195601852</c:v>
                </c:pt>
                <c:pt idx="15630">
                  <c:v>40034.0920138889</c:v>
                </c:pt>
                <c:pt idx="15631">
                  <c:v>40034.09207175926</c:v>
                </c:pt>
                <c:pt idx="15632">
                  <c:v>40034.09212962963</c:v>
                </c:pt>
                <c:pt idx="15633">
                  <c:v>40034.0921875</c:v>
                </c:pt>
                <c:pt idx="15634">
                  <c:v>40034.09224537037</c:v>
                </c:pt>
                <c:pt idx="15635">
                  <c:v>40034.09230324074</c:v>
                </c:pt>
                <c:pt idx="15636">
                  <c:v>40034.09236111111</c:v>
                </c:pt>
                <c:pt idx="15637">
                  <c:v>40034.09241898148</c:v>
                </c:pt>
                <c:pt idx="15638">
                  <c:v>40034.09247685185</c:v>
                </c:pt>
                <c:pt idx="15639">
                  <c:v>40034.09253472222</c:v>
                </c:pt>
                <c:pt idx="15640">
                  <c:v>40034.0925925926</c:v>
                </c:pt>
                <c:pt idx="15641">
                  <c:v>40034.09265046296</c:v>
                </c:pt>
                <c:pt idx="15642">
                  <c:v>40034.09270833333</c:v>
                </c:pt>
                <c:pt idx="15643">
                  <c:v>40034.09276620371</c:v>
                </c:pt>
                <c:pt idx="15644">
                  <c:v>40034.09282407407</c:v>
                </c:pt>
                <c:pt idx="15645">
                  <c:v>40034.09288194445</c:v>
                </c:pt>
                <c:pt idx="15646">
                  <c:v>40034.09293981481</c:v>
                </c:pt>
                <c:pt idx="15647">
                  <c:v>40034.09299768518</c:v>
                </c:pt>
                <c:pt idx="15648">
                  <c:v>40034.09305555555</c:v>
                </c:pt>
                <c:pt idx="15649">
                  <c:v>40034.09311342592</c:v>
                </c:pt>
                <c:pt idx="15650">
                  <c:v>40034.0931712963</c:v>
                </c:pt>
                <c:pt idx="15651">
                  <c:v>40034.09322916667</c:v>
                </c:pt>
                <c:pt idx="15652">
                  <c:v>40034.09328703704</c:v>
                </c:pt>
                <c:pt idx="15653">
                  <c:v>40034.09334490741</c:v>
                </c:pt>
                <c:pt idx="15654">
                  <c:v>40034.09340277778</c:v>
                </c:pt>
                <c:pt idx="15655">
                  <c:v>40034.09346064815</c:v>
                </c:pt>
                <c:pt idx="15656">
                  <c:v>40034.09351851852</c:v>
                </c:pt>
                <c:pt idx="15657">
                  <c:v>40034.0935763889</c:v>
                </c:pt>
                <c:pt idx="15658">
                  <c:v>40034.09363425926</c:v>
                </c:pt>
                <c:pt idx="15659">
                  <c:v>40034.09369212963</c:v>
                </c:pt>
                <c:pt idx="15660">
                  <c:v>40034.09375</c:v>
                </c:pt>
                <c:pt idx="15661">
                  <c:v>40034.09380787037</c:v>
                </c:pt>
                <c:pt idx="15662">
                  <c:v>40034.09386574074</c:v>
                </c:pt>
                <c:pt idx="15663">
                  <c:v>40034.09392361111</c:v>
                </c:pt>
                <c:pt idx="15664">
                  <c:v>40034.09398148148</c:v>
                </c:pt>
                <c:pt idx="15665">
                  <c:v>40034.09403935185</c:v>
                </c:pt>
                <c:pt idx="15666">
                  <c:v>40034.09409722222</c:v>
                </c:pt>
                <c:pt idx="15667">
                  <c:v>40034.0941550926</c:v>
                </c:pt>
                <c:pt idx="15668">
                  <c:v>40034.09421296296</c:v>
                </c:pt>
                <c:pt idx="15669">
                  <c:v>40034.09427083333</c:v>
                </c:pt>
                <c:pt idx="15670">
                  <c:v>40034.0943287037</c:v>
                </c:pt>
                <c:pt idx="15671">
                  <c:v>40034.09438657408</c:v>
                </c:pt>
                <c:pt idx="15672">
                  <c:v>40034.09444444445</c:v>
                </c:pt>
                <c:pt idx="15673">
                  <c:v>40034.09450231482</c:v>
                </c:pt>
                <c:pt idx="15674">
                  <c:v>40034.09456018519</c:v>
                </c:pt>
                <c:pt idx="15675">
                  <c:v>40034.09461805555</c:v>
                </c:pt>
                <c:pt idx="15676">
                  <c:v>40034.09467592592</c:v>
                </c:pt>
                <c:pt idx="15677">
                  <c:v>40034.09473379629</c:v>
                </c:pt>
                <c:pt idx="15678">
                  <c:v>40034.09479166667</c:v>
                </c:pt>
                <c:pt idx="15679">
                  <c:v>40034.09484953704</c:v>
                </c:pt>
                <c:pt idx="15680">
                  <c:v>40034.09490740741</c:v>
                </c:pt>
                <c:pt idx="15681">
                  <c:v>40034.09496527778</c:v>
                </c:pt>
                <c:pt idx="15682">
                  <c:v>40034.09502314815</c:v>
                </c:pt>
                <c:pt idx="15683">
                  <c:v>40034.09508101852</c:v>
                </c:pt>
                <c:pt idx="15684">
                  <c:v>40034.09513888889</c:v>
                </c:pt>
                <c:pt idx="15685">
                  <c:v>40034.09519675926</c:v>
                </c:pt>
                <c:pt idx="15686">
                  <c:v>40034.09525462963</c:v>
                </c:pt>
                <c:pt idx="15687">
                  <c:v>40034.0953125</c:v>
                </c:pt>
                <c:pt idx="15688">
                  <c:v>40034.09537037037</c:v>
                </c:pt>
                <c:pt idx="15689">
                  <c:v>40034.09542824074</c:v>
                </c:pt>
                <c:pt idx="15690">
                  <c:v>40034.09548611111</c:v>
                </c:pt>
                <c:pt idx="15691">
                  <c:v>40034.09554398148</c:v>
                </c:pt>
                <c:pt idx="15692">
                  <c:v>40034.09560185186</c:v>
                </c:pt>
                <c:pt idx="15693">
                  <c:v>40034.09565972222</c:v>
                </c:pt>
                <c:pt idx="15694">
                  <c:v>40034.09571759259</c:v>
                </c:pt>
                <c:pt idx="15695">
                  <c:v>40034.09577546296</c:v>
                </c:pt>
                <c:pt idx="15696">
                  <c:v>40034.09583333333</c:v>
                </c:pt>
                <c:pt idx="15697">
                  <c:v>40034.0958912037</c:v>
                </c:pt>
                <c:pt idx="15698">
                  <c:v>40034.09594907407</c:v>
                </c:pt>
                <c:pt idx="15699">
                  <c:v>40034.09600694444</c:v>
                </c:pt>
                <c:pt idx="15700">
                  <c:v>40034.09606481482</c:v>
                </c:pt>
                <c:pt idx="15701">
                  <c:v>40034.09612268519</c:v>
                </c:pt>
                <c:pt idx="15702">
                  <c:v>40034.09618055556</c:v>
                </c:pt>
                <c:pt idx="15703">
                  <c:v>40034.09623842592</c:v>
                </c:pt>
                <c:pt idx="15704">
                  <c:v>40034.0962962963</c:v>
                </c:pt>
                <c:pt idx="15705">
                  <c:v>40034.09635416666</c:v>
                </c:pt>
                <c:pt idx="15706">
                  <c:v>40034.09641203703</c:v>
                </c:pt>
                <c:pt idx="15707">
                  <c:v>40034.09646990741</c:v>
                </c:pt>
                <c:pt idx="15708">
                  <c:v>40034.09652777778</c:v>
                </c:pt>
                <c:pt idx="15709">
                  <c:v>40034.09658564815</c:v>
                </c:pt>
                <c:pt idx="15710">
                  <c:v>40034.09664351852</c:v>
                </c:pt>
                <c:pt idx="15711">
                  <c:v>40034.09670138889</c:v>
                </c:pt>
                <c:pt idx="15712">
                  <c:v>40034.09675925926</c:v>
                </c:pt>
                <c:pt idx="15713">
                  <c:v>40034.09681712962</c:v>
                </c:pt>
                <c:pt idx="15714">
                  <c:v>40034.096875</c:v>
                </c:pt>
                <c:pt idx="15715">
                  <c:v>40034.09693287037</c:v>
                </c:pt>
                <c:pt idx="15716">
                  <c:v>40034.09699074074</c:v>
                </c:pt>
                <c:pt idx="15717">
                  <c:v>40034.09704861111</c:v>
                </c:pt>
                <c:pt idx="15718">
                  <c:v>40034.09710648148</c:v>
                </c:pt>
                <c:pt idx="15719">
                  <c:v>40034.09716435185</c:v>
                </c:pt>
                <c:pt idx="15720">
                  <c:v>40034.09722222222</c:v>
                </c:pt>
                <c:pt idx="15721">
                  <c:v>40034.0972800926</c:v>
                </c:pt>
                <c:pt idx="15722">
                  <c:v>40034.09733796296</c:v>
                </c:pt>
                <c:pt idx="15723">
                  <c:v>40034.09739583333</c:v>
                </c:pt>
                <c:pt idx="15724">
                  <c:v>40034.0974537037</c:v>
                </c:pt>
                <c:pt idx="15725">
                  <c:v>40034.09751157407</c:v>
                </c:pt>
                <c:pt idx="15726">
                  <c:v>40034.09756944444</c:v>
                </c:pt>
                <c:pt idx="15727">
                  <c:v>40034.09762731481</c:v>
                </c:pt>
                <c:pt idx="15728">
                  <c:v>40034.09768518519</c:v>
                </c:pt>
                <c:pt idx="15729">
                  <c:v>40034.09774305556</c:v>
                </c:pt>
                <c:pt idx="15730">
                  <c:v>40034.09780092593</c:v>
                </c:pt>
                <c:pt idx="15731">
                  <c:v>40034.0978587963</c:v>
                </c:pt>
                <c:pt idx="15732">
                  <c:v>40034.09791666667</c:v>
                </c:pt>
                <c:pt idx="15733">
                  <c:v>40034.09797453704</c:v>
                </c:pt>
                <c:pt idx="15734">
                  <c:v>40034.0980324074</c:v>
                </c:pt>
                <c:pt idx="15735">
                  <c:v>40034.09809027778</c:v>
                </c:pt>
                <c:pt idx="15736">
                  <c:v>40034.09814814815</c:v>
                </c:pt>
                <c:pt idx="15737">
                  <c:v>40034.09820601852</c:v>
                </c:pt>
                <c:pt idx="15738">
                  <c:v>40034.09826388889</c:v>
                </c:pt>
                <c:pt idx="15739">
                  <c:v>40034.09832175926</c:v>
                </c:pt>
                <c:pt idx="15740">
                  <c:v>40034.09837962963</c:v>
                </c:pt>
                <c:pt idx="15741">
                  <c:v>40034.0984375</c:v>
                </c:pt>
                <c:pt idx="15742">
                  <c:v>40034.09849537037</c:v>
                </c:pt>
                <c:pt idx="15743">
                  <c:v>40034.09855324074</c:v>
                </c:pt>
                <c:pt idx="15744">
                  <c:v>40034.09861111111</c:v>
                </c:pt>
                <c:pt idx="15745">
                  <c:v>40034.09866898148</c:v>
                </c:pt>
                <c:pt idx="15746">
                  <c:v>40034.09872685185</c:v>
                </c:pt>
                <c:pt idx="15747">
                  <c:v>40034.09878472222</c:v>
                </c:pt>
                <c:pt idx="15748">
                  <c:v>40034.09884259259</c:v>
                </c:pt>
                <c:pt idx="15749">
                  <c:v>40034.09890046297</c:v>
                </c:pt>
                <c:pt idx="15750">
                  <c:v>40034.09895833334</c:v>
                </c:pt>
                <c:pt idx="15751">
                  <c:v>40034.09901620371</c:v>
                </c:pt>
                <c:pt idx="15752">
                  <c:v>40034.09907407407</c:v>
                </c:pt>
                <c:pt idx="15753">
                  <c:v>40034.09913194444</c:v>
                </c:pt>
                <c:pt idx="15754">
                  <c:v>40034.09918981481</c:v>
                </c:pt>
                <c:pt idx="15755">
                  <c:v>40034.09924768518</c:v>
                </c:pt>
                <c:pt idx="15756">
                  <c:v>40034.09930555556</c:v>
                </c:pt>
                <c:pt idx="15757">
                  <c:v>40034.09936342593</c:v>
                </c:pt>
                <c:pt idx="15758">
                  <c:v>40034.0994212963</c:v>
                </c:pt>
                <c:pt idx="15759">
                  <c:v>40034.09947916667</c:v>
                </c:pt>
                <c:pt idx="15760">
                  <c:v>40034.09953703704</c:v>
                </c:pt>
                <c:pt idx="15761">
                  <c:v>40034.09959490741</c:v>
                </c:pt>
                <c:pt idx="15762">
                  <c:v>40034.09965277778</c:v>
                </c:pt>
                <c:pt idx="15763">
                  <c:v>40034.09971064814</c:v>
                </c:pt>
                <c:pt idx="15764">
                  <c:v>40034.09976851852</c:v>
                </c:pt>
                <c:pt idx="15765">
                  <c:v>40034.0998263889</c:v>
                </c:pt>
                <c:pt idx="15766">
                  <c:v>40034.09988425926</c:v>
                </c:pt>
                <c:pt idx="15767">
                  <c:v>40034.09994212963</c:v>
                </c:pt>
                <c:pt idx="15768">
                  <c:v>40034.1</c:v>
                </c:pt>
                <c:pt idx="15769">
                  <c:v>40034.10005787037</c:v>
                </c:pt>
                <c:pt idx="15770">
                  <c:v>40034.10011574074</c:v>
                </c:pt>
                <c:pt idx="15771">
                  <c:v>40034.10017361111</c:v>
                </c:pt>
                <c:pt idx="15772">
                  <c:v>40034.10023148148</c:v>
                </c:pt>
                <c:pt idx="15773">
                  <c:v>40034.10028935185</c:v>
                </c:pt>
                <c:pt idx="15774">
                  <c:v>40034.10034722222</c:v>
                </c:pt>
                <c:pt idx="15775">
                  <c:v>40034.1004050926</c:v>
                </c:pt>
                <c:pt idx="15776">
                  <c:v>40034.10046296296</c:v>
                </c:pt>
                <c:pt idx="15777">
                  <c:v>40034.10052083333</c:v>
                </c:pt>
                <c:pt idx="15778">
                  <c:v>40034.10057870371</c:v>
                </c:pt>
                <c:pt idx="15779">
                  <c:v>40034.10063657407</c:v>
                </c:pt>
                <c:pt idx="15780">
                  <c:v>40034.10069444444</c:v>
                </c:pt>
                <c:pt idx="15781">
                  <c:v>40034.10075231481</c:v>
                </c:pt>
                <c:pt idx="15782">
                  <c:v>40034.10081018518</c:v>
                </c:pt>
                <c:pt idx="15783">
                  <c:v>40034.10086805555</c:v>
                </c:pt>
                <c:pt idx="15784">
                  <c:v>40034.10092592592</c:v>
                </c:pt>
                <c:pt idx="15785">
                  <c:v>40034.1009837963</c:v>
                </c:pt>
                <c:pt idx="15786">
                  <c:v>40034.10104166667</c:v>
                </c:pt>
                <c:pt idx="15787">
                  <c:v>40034.10109953704</c:v>
                </c:pt>
                <c:pt idx="15788">
                  <c:v>40034.10115740741</c:v>
                </c:pt>
                <c:pt idx="15789">
                  <c:v>40034.10121527777</c:v>
                </c:pt>
                <c:pt idx="15790">
                  <c:v>40034.10127314814</c:v>
                </c:pt>
                <c:pt idx="15791">
                  <c:v>40034.10133101852</c:v>
                </c:pt>
                <c:pt idx="15792">
                  <c:v>40034.10138888889</c:v>
                </c:pt>
                <c:pt idx="15793">
                  <c:v>40034.10144675926</c:v>
                </c:pt>
                <c:pt idx="15794">
                  <c:v>40034.10150462963</c:v>
                </c:pt>
                <c:pt idx="15795">
                  <c:v>40034.1015625</c:v>
                </c:pt>
                <c:pt idx="15796">
                  <c:v>40034.10162037037</c:v>
                </c:pt>
                <c:pt idx="15797">
                  <c:v>40034.10167824074</c:v>
                </c:pt>
                <c:pt idx="15798">
                  <c:v>40034.10173611111</c:v>
                </c:pt>
                <c:pt idx="15799">
                  <c:v>40034.10179398148</c:v>
                </c:pt>
                <c:pt idx="15800">
                  <c:v>40034.10185185185</c:v>
                </c:pt>
                <c:pt idx="15801">
                  <c:v>40034.10190972222</c:v>
                </c:pt>
                <c:pt idx="15802">
                  <c:v>40034.10196759259</c:v>
                </c:pt>
                <c:pt idx="15803">
                  <c:v>40034.10202546296</c:v>
                </c:pt>
                <c:pt idx="15804">
                  <c:v>40034.10208333333</c:v>
                </c:pt>
                <c:pt idx="15805">
                  <c:v>40034.1021412037</c:v>
                </c:pt>
                <c:pt idx="15806">
                  <c:v>40034.10219907407</c:v>
                </c:pt>
                <c:pt idx="15807">
                  <c:v>40034.10225694444</c:v>
                </c:pt>
                <c:pt idx="15808">
                  <c:v>40034.10231481482</c:v>
                </c:pt>
                <c:pt idx="15809">
                  <c:v>40034.10237268519</c:v>
                </c:pt>
                <c:pt idx="15810">
                  <c:v>40034.10243055555</c:v>
                </c:pt>
                <c:pt idx="15811">
                  <c:v>40034.10248842592</c:v>
                </c:pt>
                <c:pt idx="15812">
                  <c:v>40034.1025462963</c:v>
                </c:pt>
                <c:pt idx="15813">
                  <c:v>40034.10260416667</c:v>
                </c:pt>
                <c:pt idx="15814">
                  <c:v>40034.10266203704</c:v>
                </c:pt>
                <c:pt idx="15815">
                  <c:v>40034.10271990741</c:v>
                </c:pt>
                <c:pt idx="15816">
                  <c:v>40034.10277777778</c:v>
                </c:pt>
                <c:pt idx="15817">
                  <c:v>40034.10283564814</c:v>
                </c:pt>
                <c:pt idx="15818">
                  <c:v>40034.10289351852</c:v>
                </c:pt>
                <c:pt idx="15819">
                  <c:v>40034.10295138888</c:v>
                </c:pt>
                <c:pt idx="15820">
                  <c:v>40034.10300925926</c:v>
                </c:pt>
                <c:pt idx="15821">
                  <c:v>40034.10306712963</c:v>
                </c:pt>
                <c:pt idx="15822">
                  <c:v>40034.103125</c:v>
                </c:pt>
                <c:pt idx="15823">
                  <c:v>40034.10318287037</c:v>
                </c:pt>
                <c:pt idx="15824">
                  <c:v>40034.10324074074</c:v>
                </c:pt>
                <c:pt idx="15825">
                  <c:v>40034.10329861111</c:v>
                </c:pt>
                <c:pt idx="15826">
                  <c:v>40034.10335648148</c:v>
                </c:pt>
                <c:pt idx="15827">
                  <c:v>40034.10341435186</c:v>
                </c:pt>
                <c:pt idx="15828">
                  <c:v>40034.10347222222</c:v>
                </c:pt>
                <c:pt idx="15829">
                  <c:v>40034.1035300926</c:v>
                </c:pt>
                <c:pt idx="15830">
                  <c:v>40034.10358796296</c:v>
                </c:pt>
                <c:pt idx="15831">
                  <c:v>40034.10364583333</c:v>
                </c:pt>
                <c:pt idx="15832">
                  <c:v>40034.1037037037</c:v>
                </c:pt>
                <c:pt idx="15833">
                  <c:v>40034.10376157407</c:v>
                </c:pt>
                <c:pt idx="15834">
                  <c:v>40034.10381944444</c:v>
                </c:pt>
                <c:pt idx="15835">
                  <c:v>40034.10387731482</c:v>
                </c:pt>
                <c:pt idx="15836">
                  <c:v>40034.10393518519</c:v>
                </c:pt>
                <c:pt idx="15837">
                  <c:v>40034.10399305556</c:v>
                </c:pt>
                <c:pt idx="15838">
                  <c:v>40034.10405092592</c:v>
                </c:pt>
                <c:pt idx="15839">
                  <c:v>40034.10410879629</c:v>
                </c:pt>
                <c:pt idx="15840">
                  <c:v>40034.10416666666</c:v>
                </c:pt>
                <c:pt idx="15841">
                  <c:v>40034.10422453703</c:v>
                </c:pt>
                <c:pt idx="15842">
                  <c:v>40034.10428240741</c:v>
                </c:pt>
                <c:pt idx="15843">
                  <c:v>40034.10434027778</c:v>
                </c:pt>
                <c:pt idx="15844">
                  <c:v>40034.10439814814</c:v>
                </c:pt>
                <c:pt idx="15845">
                  <c:v>40034.10445601852</c:v>
                </c:pt>
                <c:pt idx="15846">
                  <c:v>40034.10451388888</c:v>
                </c:pt>
                <c:pt idx="15847">
                  <c:v>40034.10457175926</c:v>
                </c:pt>
                <c:pt idx="15848">
                  <c:v>40034.10462962963</c:v>
                </c:pt>
                <c:pt idx="15849">
                  <c:v>40034.1046875</c:v>
                </c:pt>
                <c:pt idx="15850">
                  <c:v>40034.10474537037</c:v>
                </c:pt>
                <c:pt idx="15851">
                  <c:v>40034.10480324074</c:v>
                </c:pt>
                <c:pt idx="15852">
                  <c:v>40034.10486111111</c:v>
                </c:pt>
                <c:pt idx="15853">
                  <c:v>40034.10491898148</c:v>
                </c:pt>
                <c:pt idx="15854">
                  <c:v>40034.10497685185</c:v>
                </c:pt>
                <c:pt idx="15855">
                  <c:v>40034.10503472222</c:v>
                </c:pt>
                <c:pt idx="15856">
                  <c:v>40034.1050925926</c:v>
                </c:pt>
                <c:pt idx="15857">
                  <c:v>40034.10515046296</c:v>
                </c:pt>
                <c:pt idx="15858">
                  <c:v>40034.10520833333</c:v>
                </c:pt>
                <c:pt idx="15859">
                  <c:v>40034.1052662037</c:v>
                </c:pt>
                <c:pt idx="15860">
                  <c:v>40034.10532407407</c:v>
                </c:pt>
                <c:pt idx="15861">
                  <c:v>40034.10538194444</c:v>
                </c:pt>
                <c:pt idx="15862">
                  <c:v>40034.10543981481</c:v>
                </c:pt>
                <c:pt idx="15863">
                  <c:v>40034.10549768519</c:v>
                </c:pt>
                <c:pt idx="15864">
                  <c:v>40034.10555555556</c:v>
                </c:pt>
                <c:pt idx="15865">
                  <c:v>40034.10561342592</c:v>
                </c:pt>
                <c:pt idx="15866">
                  <c:v>40034.1056712963</c:v>
                </c:pt>
                <c:pt idx="15867">
                  <c:v>40034.10572916667</c:v>
                </c:pt>
                <c:pt idx="15868">
                  <c:v>40034.10578703704</c:v>
                </c:pt>
                <c:pt idx="15869">
                  <c:v>40034.1058449074</c:v>
                </c:pt>
                <c:pt idx="15870">
                  <c:v>40034.10590277778</c:v>
                </c:pt>
                <c:pt idx="15871">
                  <c:v>40034.10596064815</c:v>
                </c:pt>
                <c:pt idx="15872">
                  <c:v>40034.10601851852</c:v>
                </c:pt>
                <c:pt idx="15873">
                  <c:v>40034.10607638888</c:v>
                </c:pt>
                <c:pt idx="15874">
                  <c:v>40034.10613425926</c:v>
                </c:pt>
                <c:pt idx="15875">
                  <c:v>40034.10619212963</c:v>
                </c:pt>
                <c:pt idx="15876">
                  <c:v>40034.10625</c:v>
                </c:pt>
                <c:pt idx="15877">
                  <c:v>40034.10630787037</c:v>
                </c:pt>
                <c:pt idx="15878">
                  <c:v>40034.10636574074</c:v>
                </c:pt>
                <c:pt idx="15879">
                  <c:v>40034.10642361111</c:v>
                </c:pt>
                <c:pt idx="15880">
                  <c:v>40034.10648148148</c:v>
                </c:pt>
                <c:pt idx="15881">
                  <c:v>40034.10653935185</c:v>
                </c:pt>
                <c:pt idx="15882">
                  <c:v>40034.10659722222</c:v>
                </c:pt>
                <c:pt idx="15883">
                  <c:v>40034.10665509258</c:v>
                </c:pt>
                <c:pt idx="15884">
                  <c:v>40034.10671296297</c:v>
                </c:pt>
                <c:pt idx="15885">
                  <c:v>40034.10677083334</c:v>
                </c:pt>
                <c:pt idx="15886">
                  <c:v>40034.10682870371</c:v>
                </c:pt>
                <c:pt idx="15887">
                  <c:v>40034.10688657407</c:v>
                </c:pt>
                <c:pt idx="15888">
                  <c:v>40034.10694444444</c:v>
                </c:pt>
                <c:pt idx="15889">
                  <c:v>40034.10700231481</c:v>
                </c:pt>
                <c:pt idx="15890">
                  <c:v>40034.10706018518</c:v>
                </c:pt>
                <c:pt idx="15891">
                  <c:v>40034.10711805556</c:v>
                </c:pt>
                <c:pt idx="15892">
                  <c:v>40034.10717592593</c:v>
                </c:pt>
                <c:pt idx="15893">
                  <c:v>40034.1072337963</c:v>
                </c:pt>
                <c:pt idx="15894">
                  <c:v>40034.10729166667</c:v>
                </c:pt>
                <c:pt idx="15895">
                  <c:v>40034.10734953704</c:v>
                </c:pt>
                <c:pt idx="15896">
                  <c:v>40034.10740740741</c:v>
                </c:pt>
                <c:pt idx="15897">
                  <c:v>40034.10746527778</c:v>
                </c:pt>
                <c:pt idx="15898">
                  <c:v>40034.10752314814</c:v>
                </c:pt>
                <c:pt idx="15899">
                  <c:v>40034.10758101852</c:v>
                </c:pt>
                <c:pt idx="15900">
                  <c:v>40034.1076388889</c:v>
                </c:pt>
                <c:pt idx="15901">
                  <c:v>40034.10769675926</c:v>
                </c:pt>
                <c:pt idx="15902">
                  <c:v>40034.10775462963</c:v>
                </c:pt>
                <c:pt idx="15903">
                  <c:v>40034.1078125</c:v>
                </c:pt>
                <c:pt idx="15904">
                  <c:v>40034.10787037037</c:v>
                </c:pt>
                <c:pt idx="15905">
                  <c:v>40034.10792824074</c:v>
                </c:pt>
                <c:pt idx="15906">
                  <c:v>40034.10798611111</c:v>
                </c:pt>
                <c:pt idx="15907">
                  <c:v>40034.10804398148</c:v>
                </c:pt>
                <c:pt idx="15908">
                  <c:v>40034.10810185185</c:v>
                </c:pt>
                <c:pt idx="15909">
                  <c:v>40034.10815972222</c:v>
                </c:pt>
                <c:pt idx="15910">
                  <c:v>40034.1082175926</c:v>
                </c:pt>
                <c:pt idx="15911">
                  <c:v>40034.10827546296</c:v>
                </c:pt>
                <c:pt idx="15912">
                  <c:v>40034.10833333333</c:v>
                </c:pt>
                <c:pt idx="15913">
                  <c:v>40034.10839120371</c:v>
                </c:pt>
                <c:pt idx="15914">
                  <c:v>40034.10844907407</c:v>
                </c:pt>
                <c:pt idx="15915">
                  <c:v>40034.10850694444</c:v>
                </c:pt>
                <c:pt idx="15916">
                  <c:v>40034.10856481481</c:v>
                </c:pt>
                <c:pt idx="15917">
                  <c:v>40034.10862268518</c:v>
                </c:pt>
                <c:pt idx="15918">
                  <c:v>40034.10868055555</c:v>
                </c:pt>
                <c:pt idx="15919">
                  <c:v>40034.10873842592</c:v>
                </c:pt>
                <c:pt idx="15920">
                  <c:v>40034.1087962963</c:v>
                </c:pt>
                <c:pt idx="15921">
                  <c:v>40034.10885416667</c:v>
                </c:pt>
                <c:pt idx="15922">
                  <c:v>40034.10891203704</c:v>
                </c:pt>
                <c:pt idx="15923">
                  <c:v>40034.10896990741</c:v>
                </c:pt>
                <c:pt idx="15924">
                  <c:v>40034.10902777778</c:v>
                </c:pt>
                <c:pt idx="15925">
                  <c:v>40034.10908564815</c:v>
                </c:pt>
                <c:pt idx="15926">
                  <c:v>40034.10914351852</c:v>
                </c:pt>
                <c:pt idx="15927">
                  <c:v>40034.1092013889</c:v>
                </c:pt>
                <c:pt idx="15928">
                  <c:v>40034.10925925926</c:v>
                </c:pt>
                <c:pt idx="15929">
                  <c:v>40034.10931712963</c:v>
                </c:pt>
                <c:pt idx="15930">
                  <c:v>40034.109375</c:v>
                </c:pt>
                <c:pt idx="15931">
                  <c:v>40034.10943287037</c:v>
                </c:pt>
                <c:pt idx="15932">
                  <c:v>40034.10949074074</c:v>
                </c:pt>
                <c:pt idx="15933">
                  <c:v>40034.10954861111</c:v>
                </c:pt>
                <c:pt idx="15934">
                  <c:v>40034.10960648148</c:v>
                </c:pt>
                <c:pt idx="15935">
                  <c:v>40034.10966435185</c:v>
                </c:pt>
                <c:pt idx="15936">
                  <c:v>40034.10972222222</c:v>
                </c:pt>
                <c:pt idx="15937">
                  <c:v>40034.10978009259</c:v>
                </c:pt>
                <c:pt idx="15938">
                  <c:v>40034.10983796296</c:v>
                </c:pt>
                <c:pt idx="15939">
                  <c:v>40034.10989583333</c:v>
                </c:pt>
                <c:pt idx="15940">
                  <c:v>40034.1099537037</c:v>
                </c:pt>
                <c:pt idx="15941">
                  <c:v>40034.11001157407</c:v>
                </c:pt>
                <c:pt idx="15942">
                  <c:v>40034.11006944444</c:v>
                </c:pt>
                <c:pt idx="15943">
                  <c:v>40034.11012731482</c:v>
                </c:pt>
                <c:pt idx="15944">
                  <c:v>40034.11018518519</c:v>
                </c:pt>
                <c:pt idx="15945">
                  <c:v>40034.11024305555</c:v>
                </c:pt>
                <c:pt idx="15946">
                  <c:v>40034.11030092592</c:v>
                </c:pt>
                <c:pt idx="15947">
                  <c:v>40034.1103587963</c:v>
                </c:pt>
                <c:pt idx="15948">
                  <c:v>40034.11041666667</c:v>
                </c:pt>
                <c:pt idx="15949">
                  <c:v>40034.11047453704</c:v>
                </c:pt>
                <c:pt idx="15950">
                  <c:v>40034.1105324074</c:v>
                </c:pt>
                <c:pt idx="15951">
                  <c:v>40034.11059027777</c:v>
                </c:pt>
                <c:pt idx="15952">
                  <c:v>40034.11064814814</c:v>
                </c:pt>
                <c:pt idx="15953">
                  <c:v>40034.11070601852</c:v>
                </c:pt>
                <c:pt idx="15954">
                  <c:v>40034.11076388889</c:v>
                </c:pt>
                <c:pt idx="15955">
                  <c:v>40034.11082175926</c:v>
                </c:pt>
                <c:pt idx="15956">
                  <c:v>40034.11087962963</c:v>
                </c:pt>
                <c:pt idx="15957">
                  <c:v>40034.1109375</c:v>
                </c:pt>
                <c:pt idx="15958">
                  <c:v>40034.11099537037</c:v>
                </c:pt>
                <c:pt idx="15959">
                  <c:v>40034.11105324074</c:v>
                </c:pt>
                <c:pt idx="15960">
                  <c:v>40034.11111111111</c:v>
                </c:pt>
                <c:pt idx="15961">
                  <c:v>40034.11116898148</c:v>
                </c:pt>
                <c:pt idx="15962">
                  <c:v>40034.11122685186</c:v>
                </c:pt>
                <c:pt idx="15963">
                  <c:v>40034.11128472222</c:v>
                </c:pt>
                <c:pt idx="15964">
                  <c:v>40034.11134259259</c:v>
                </c:pt>
                <c:pt idx="15965">
                  <c:v>40034.11140046296</c:v>
                </c:pt>
                <c:pt idx="15966">
                  <c:v>40034.11145833333</c:v>
                </c:pt>
                <c:pt idx="15967">
                  <c:v>40034.1115162037</c:v>
                </c:pt>
                <c:pt idx="15968">
                  <c:v>40034.11157407407</c:v>
                </c:pt>
                <c:pt idx="15969">
                  <c:v>40034.11163194444</c:v>
                </c:pt>
                <c:pt idx="15970">
                  <c:v>40034.11168981482</c:v>
                </c:pt>
                <c:pt idx="15971">
                  <c:v>40034.11174768519</c:v>
                </c:pt>
                <c:pt idx="15972">
                  <c:v>40034.11180555556</c:v>
                </c:pt>
                <c:pt idx="15973">
                  <c:v>40034.11186342592</c:v>
                </c:pt>
                <c:pt idx="15974">
                  <c:v>40034.11192129629</c:v>
                </c:pt>
                <c:pt idx="15975">
                  <c:v>40034.11197916666</c:v>
                </c:pt>
                <c:pt idx="15976">
                  <c:v>40034.11203703703</c:v>
                </c:pt>
                <c:pt idx="15977">
                  <c:v>40034.11209490741</c:v>
                </c:pt>
                <c:pt idx="15978">
                  <c:v>40034.11215277778</c:v>
                </c:pt>
                <c:pt idx="15979">
                  <c:v>40034.11221064814</c:v>
                </c:pt>
                <c:pt idx="15980">
                  <c:v>40034.11226851852</c:v>
                </c:pt>
                <c:pt idx="15981">
                  <c:v>40034.11232638888</c:v>
                </c:pt>
                <c:pt idx="15982">
                  <c:v>40034.11238425926</c:v>
                </c:pt>
                <c:pt idx="15983">
                  <c:v>40034.11244212963</c:v>
                </c:pt>
                <c:pt idx="15984">
                  <c:v>40034.1125</c:v>
                </c:pt>
                <c:pt idx="15985">
                  <c:v>40034.11255787037</c:v>
                </c:pt>
                <c:pt idx="15986">
                  <c:v>40034.11261574074</c:v>
                </c:pt>
                <c:pt idx="15987">
                  <c:v>40034.11267361111</c:v>
                </c:pt>
                <c:pt idx="15988">
                  <c:v>40034.11273148148</c:v>
                </c:pt>
                <c:pt idx="15989">
                  <c:v>40034.11278935185</c:v>
                </c:pt>
                <c:pt idx="15990">
                  <c:v>40034.11284722222</c:v>
                </c:pt>
                <c:pt idx="15991">
                  <c:v>40034.1129050926</c:v>
                </c:pt>
                <c:pt idx="15992">
                  <c:v>40034.11296296296</c:v>
                </c:pt>
                <c:pt idx="15993">
                  <c:v>40034.11302083333</c:v>
                </c:pt>
                <c:pt idx="15994">
                  <c:v>40034.1130787037</c:v>
                </c:pt>
                <c:pt idx="15995">
                  <c:v>40034.11313657407</c:v>
                </c:pt>
                <c:pt idx="15996">
                  <c:v>40034.11319444444</c:v>
                </c:pt>
                <c:pt idx="15997">
                  <c:v>40034.11325231481</c:v>
                </c:pt>
                <c:pt idx="15998">
                  <c:v>40034.11331018519</c:v>
                </c:pt>
                <c:pt idx="15999">
                  <c:v>40034.11336805556</c:v>
                </c:pt>
                <c:pt idx="16000">
                  <c:v>40034.11342592593</c:v>
                </c:pt>
                <c:pt idx="16001">
                  <c:v>40034.1134837963</c:v>
                </c:pt>
                <c:pt idx="16002">
                  <c:v>40034.11354166667</c:v>
                </c:pt>
                <c:pt idx="16003">
                  <c:v>40034.11359953704</c:v>
                </c:pt>
                <c:pt idx="16004">
                  <c:v>40034.1136574074</c:v>
                </c:pt>
                <c:pt idx="16005">
                  <c:v>40034.11371527778</c:v>
                </c:pt>
                <c:pt idx="16006">
                  <c:v>40034.11377314815</c:v>
                </c:pt>
                <c:pt idx="16007">
                  <c:v>40034.11383101852</c:v>
                </c:pt>
                <c:pt idx="16008">
                  <c:v>40034.11388888889</c:v>
                </c:pt>
                <c:pt idx="16009">
                  <c:v>40034.11394675926</c:v>
                </c:pt>
                <c:pt idx="16010">
                  <c:v>40034.11400462963</c:v>
                </c:pt>
                <c:pt idx="16011">
                  <c:v>40034.1140625</c:v>
                </c:pt>
                <c:pt idx="16012">
                  <c:v>40034.11412037037</c:v>
                </c:pt>
                <c:pt idx="16013">
                  <c:v>40034.11417824074</c:v>
                </c:pt>
                <c:pt idx="16014">
                  <c:v>40034.11423611111</c:v>
                </c:pt>
                <c:pt idx="16015">
                  <c:v>40034.11429398148</c:v>
                </c:pt>
                <c:pt idx="16016">
                  <c:v>40034.11435185185</c:v>
                </c:pt>
                <c:pt idx="16017">
                  <c:v>40034.11440972222</c:v>
                </c:pt>
                <c:pt idx="16018">
                  <c:v>40034.11446759259</c:v>
                </c:pt>
                <c:pt idx="16019">
                  <c:v>40034.11452546296</c:v>
                </c:pt>
                <c:pt idx="16020">
                  <c:v>40034.11458333334</c:v>
                </c:pt>
                <c:pt idx="16021">
                  <c:v>40034.11464120371</c:v>
                </c:pt>
                <c:pt idx="16022">
                  <c:v>40034.11469907407</c:v>
                </c:pt>
                <c:pt idx="16023">
                  <c:v>40034.11475694444</c:v>
                </c:pt>
                <c:pt idx="16024">
                  <c:v>40034.11481481481</c:v>
                </c:pt>
                <c:pt idx="16025">
                  <c:v>40034.11487268518</c:v>
                </c:pt>
                <c:pt idx="16026">
                  <c:v>40034.11493055556</c:v>
                </c:pt>
                <c:pt idx="16027">
                  <c:v>40034.11498842592</c:v>
                </c:pt>
                <c:pt idx="16028">
                  <c:v>40034.1150462963</c:v>
                </c:pt>
                <c:pt idx="16029">
                  <c:v>40034.11510416667</c:v>
                </c:pt>
                <c:pt idx="16030">
                  <c:v>40034.11516203704</c:v>
                </c:pt>
                <c:pt idx="16031">
                  <c:v>40034.1152199074</c:v>
                </c:pt>
                <c:pt idx="16032">
                  <c:v>40034.11527777777</c:v>
                </c:pt>
                <c:pt idx="16033">
                  <c:v>40034.11533564814</c:v>
                </c:pt>
                <c:pt idx="16034">
                  <c:v>40034.11539351852</c:v>
                </c:pt>
                <c:pt idx="16035">
                  <c:v>40034.1154513889</c:v>
                </c:pt>
                <c:pt idx="16036">
                  <c:v>40034.11550925926</c:v>
                </c:pt>
                <c:pt idx="16037">
                  <c:v>40034.11556712963</c:v>
                </c:pt>
                <c:pt idx="16038">
                  <c:v>40034.115625</c:v>
                </c:pt>
                <c:pt idx="16039">
                  <c:v>40034.11568287037</c:v>
                </c:pt>
                <c:pt idx="16040">
                  <c:v>40034.11574074074</c:v>
                </c:pt>
                <c:pt idx="16041">
                  <c:v>40034.11579861111</c:v>
                </c:pt>
                <c:pt idx="16042">
                  <c:v>40034.11585648148</c:v>
                </c:pt>
                <c:pt idx="16043">
                  <c:v>40034.11591435185</c:v>
                </c:pt>
                <c:pt idx="16044">
                  <c:v>40034.11597222222</c:v>
                </c:pt>
                <c:pt idx="16045">
                  <c:v>40034.1160300926</c:v>
                </c:pt>
                <c:pt idx="16046">
                  <c:v>40034.11608796296</c:v>
                </c:pt>
                <c:pt idx="16047">
                  <c:v>40034.11614583333</c:v>
                </c:pt>
                <c:pt idx="16048">
                  <c:v>40034.11620370371</c:v>
                </c:pt>
                <c:pt idx="16049">
                  <c:v>40034.11626157407</c:v>
                </c:pt>
                <c:pt idx="16050">
                  <c:v>40034.11631944444</c:v>
                </c:pt>
                <c:pt idx="16051">
                  <c:v>40034.11637731481</c:v>
                </c:pt>
                <c:pt idx="16052">
                  <c:v>40034.11643518518</c:v>
                </c:pt>
                <c:pt idx="16053">
                  <c:v>40034.11649305555</c:v>
                </c:pt>
                <c:pt idx="16054">
                  <c:v>40034.11655092592</c:v>
                </c:pt>
                <c:pt idx="16055">
                  <c:v>40034.1166087963</c:v>
                </c:pt>
                <c:pt idx="16056">
                  <c:v>40034.11666666667</c:v>
                </c:pt>
                <c:pt idx="16057">
                  <c:v>40034.11672453704</c:v>
                </c:pt>
                <c:pt idx="16058">
                  <c:v>40034.11678240741</c:v>
                </c:pt>
                <c:pt idx="16059">
                  <c:v>40034.11684027777</c:v>
                </c:pt>
                <c:pt idx="16060">
                  <c:v>40034.11689814814</c:v>
                </c:pt>
                <c:pt idx="16061">
                  <c:v>40034.11695601851</c:v>
                </c:pt>
                <c:pt idx="16062">
                  <c:v>40034.1170138889</c:v>
                </c:pt>
                <c:pt idx="16063">
                  <c:v>40034.11707175926</c:v>
                </c:pt>
                <c:pt idx="16064">
                  <c:v>40034.11712962963</c:v>
                </c:pt>
                <c:pt idx="16065">
                  <c:v>40034.1171875</c:v>
                </c:pt>
                <c:pt idx="16066">
                  <c:v>40034.11724537037</c:v>
                </c:pt>
                <c:pt idx="16067">
                  <c:v>40034.11730324074</c:v>
                </c:pt>
                <c:pt idx="16068">
                  <c:v>40034.11736111111</c:v>
                </c:pt>
                <c:pt idx="16069">
                  <c:v>40034.11741898148</c:v>
                </c:pt>
                <c:pt idx="16070">
                  <c:v>40034.11747685185</c:v>
                </c:pt>
                <c:pt idx="16071">
                  <c:v>40034.11753472222</c:v>
                </c:pt>
                <c:pt idx="16072">
                  <c:v>40034.1175925926</c:v>
                </c:pt>
                <c:pt idx="16073">
                  <c:v>40034.11765046296</c:v>
                </c:pt>
                <c:pt idx="16074">
                  <c:v>40034.11770833333</c:v>
                </c:pt>
                <c:pt idx="16075">
                  <c:v>40034.1177662037</c:v>
                </c:pt>
                <c:pt idx="16076">
                  <c:v>40034.11782407407</c:v>
                </c:pt>
                <c:pt idx="16077">
                  <c:v>40034.11788194445</c:v>
                </c:pt>
                <c:pt idx="16078">
                  <c:v>40034.11793981482</c:v>
                </c:pt>
                <c:pt idx="16079">
                  <c:v>40034.11799768519</c:v>
                </c:pt>
                <c:pt idx="16080">
                  <c:v>40034.11805555555</c:v>
                </c:pt>
                <c:pt idx="16081">
                  <c:v>40034.11811342592</c:v>
                </c:pt>
                <c:pt idx="16082">
                  <c:v>40034.1181712963</c:v>
                </c:pt>
                <c:pt idx="16083">
                  <c:v>40034.11822916667</c:v>
                </c:pt>
                <c:pt idx="16084">
                  <c:v>40034.11828703704</c:v>
                </c:pt>
                <c:pt idx="16085">
                  <c:v>40034.11834490741</c:v>
                </c:pt>
                <c:pt idx="16086">
                  <c:v>40034.11840277778</c:v>
                </c:pt>
                <c:pt idx="16087">
                  <c:v>40034.11846064815</c:v>
                </c:pt>
                <c:pt idx="16088">
                  <c:v>40034.11851851851</c:v>
                </c:pt>
                <c:pt idx="16089">
                  <c:v>40034.11857638888</c:v>
                </c:pt>
                <c:pt idx="16090">
                  <c:v>40034.11863425926</c:v>
                </c:pt>
                <c:pt idx="16091">
                  <c:v>40034.11869212963</c:v>
                </c:pt>
                <c:pt idx="16092">
                  <c:v>40034.11875</c:v>
                </c:pt>
                <c:pt idx="16093">
                  <c:v>40034.11880787037</c:v>
                </c:pt>
                <c:pt idx="16094">
                  <c:v>40034.11886574074</c:v>
                </c:pt>
                <c:pt idx="16095">
                  <c:v>40034.11892361111</c:v>
                </c:pt>
                <c:pt idx="16096">
                  <c:v>40034.11898148148</c:v>
                </c:pt>
                <c:pt idx="16097">
                  <c:v>40034.11903935185</c:v>
                </c:pt>
                <c:pt idx="16098">
                  <c:v>40034.11909722222</c:v>
                </c:pt>
                <c:pt idx="16099">
                  <c:v>40034.1191550926</c:v>
                </c:pt>
                <c:pt idx="16100">
                  <c:v>40034.11921296296</c:v>
                </c:pt>
                <c:pt idx="16101">
                  <c:v>40034.11927083333</c:v>
                </c:pt>
                <c:pt idx="16102">
                  <c:v>40034.1193287037</c:v>
                </c:pt>
                <c:pt idx="16103">
                  <c:v>40034.11938657407</c:v>
                </c:pt>
                <c:pt idx="16104">
                  <c:v>40034.11944444444</c:v>
                </c:pt>
                <c:pt idx="16105">
                  <c:v>40034.11950231482</c:v>
                </c:pt>
                <c:pt idx="16106">
                  <c:v>40034.11956018519</c:v>
                </c:pt>
                <c:pt idx="16107">
                  <c:v>40034.11961805555</c:v>
                </c:pt>
                <c:pt idx="16108">
                  <c:v>40034.11967592592</c:v>
                </c:pt>
                <c:pt idx="16109">
                  <c:v>40034.11973379629</c:v>
                </c:pt>
                <c:pt idx="16110">
                  <c:v>40034.11979166666</c:v>
                </c:pt>
                <c:pt idx="16111">
                  <c:v>40034.11984953703</c:v>
                </c:pt>
                <c:pt idx="16112">
                  <c:v>40034.11990740741</c:v>
                </c:pt>
                <c:pt idx="16113">
                  <c:v>40034.11996527778</c:v>
                </c:pt>
                <c:pt idx="16114">
                  <c:v>40034.12002314815</c:v>
                </c:pt>
                <c:pt idx="16115">
                  <c:v>40034.12008101852</c:v>
                </c:pt>
                <c:pt idx="16116">
                  <c:v>40034.12013888889</c:v>
                </c:pt>
                <c:pt idx="16117">
                  <c:v>40034.12019675926</c:v>
                </c:pt>
                <c:pt idx="16118">
                  <c:v>40034.12025462963</c:v>
                </c:pt>
                <c:pt idx="16119">
                  <c:v>40034.1203125</c:v>
                </c:pt>
                <c:pt idx="16120">
                  <c:v>40034.12037037037</c:v>
                </c:pt>
                <c:pt idx="16121">
                  <c:v>40034.12042824074</c:v>
                </c:pt>
                <c:pt idx="16122">
                  <c:v>40034.12048611111</c:v>
                </c:pt>
                <c:pt idx="16123">
                  <c:v>40034.12054398148</c:v>
                </c:pt>
                <c:pt idx="16124">
                  <c:v>40034.12060185185</c:v>
                </c:pt>
                <c:pt idx="16125">
                  <c:v>40034.12065972222</c:v>
                </c:pt>
                <c:pt idx="16126">
                  <c:v>40034.1207175926</c:v>
                </c:pt>
                <c:pt idx="16127">
                  <c:v>40034.12077546296</c:v>
                </c:pt>
                <c:pt idx="16128">
                  <c:v>40034.12083333333</c:v>
                </c:pt>
                <c:pt idx="16129">
                  <c:v>40034.1208912037</c:v>
                </c:pt>
                <c:pt idx="16130">
                  <c:v>40034.12094907407</c:v>
                </c:pt>
                <c:pt idx="16131">
                  <c:v>40034.12100694444</c:v>
                </c:pt>
                <c:pt idx="16132">
                  <c:v>40034.12106481481</c:v>
                </c:pt>
                <c:pt idx="16133">
                  <c:v>40034.12112268519</c:v>
                </c:pt>
                <c:pt idx="16134">
                  <c:v>40034.12118055556</c:v>
                </c:pt>
                <c:pt idx="16135">
                  <c:v>40034.12123842592</c:v>
                </c:pt>
                <c:pt idx="16136">
                  <c:v>40034.1212962963</c:v>
                </c:pt>
                <c:pt idx="16137">
                  <c:v>40034.12135416667</c:v>
                </c:pt>
                <c:pt idx="16138">
                  <c:v>40034.12141203704</c:v>
                </c:pt>
                <c:pt idx="16139">
                  <c:v>40034.1214699074</c:v>
                </c:pt>
                <c:pt idx="16140">
                  <c:v>40034.12152777778</c:v>
                </c:pt>
                <c:pt idx="16141">
                  <c:v>40034.12158564815</c:v>
                </c:pt>
                <c:pt idx="16142">
                  <c:v>40034.12164351852</c:v>
                </c:pt>
                <c:pt idx="16143">
                  <c:v>40034.12170138889</c:v>
                </c:pt>
                <c:pt idx="16144">
                  <c:v>40034.12175925926</c:v>
                </c:pt>
                <c:pt idx="16145">
                  <c:v>40034.12181712963</c:v>
                </c:pt>
                <c:pt idx="16146">
                  <c:v>40034.121875</c:v>
                </c:pt>
                <c:pt idx="16147">
                  <c:v>40034.12193287037</c:v>
                </c:pt>
                <c:pt idx="16148">
                  <c:v>40034.12199074074</c:v>
                </c:pt>
                <c:pt idx="16149">
                  <c:v>40034.12204861111</c:v>
                </c:pt>
                <c:pt idx="16150">
                  <c:v>40034.12210648148</c:v>
                </c:pt>
                <c:pt idx="16151">
                  <c:v>40034.12216435185</c:v>
                </c:pt>
                <c:pt idx="16152">
                  <c:v>40034.12222222222</c:v>
                </c:pt>
                <c:pt idx="16153">
                  <c:v>40034.12228009259</c:v>
                </c:pt>
                <c:pt idx="16154">
                  <c:v>40034.12233796297</c:v>
                </c:pt>
                <c:pt idx="16155">
                  <c:v>40034.12239583334</c:v>
                </c:pt>
                <c:pt idx="16156">
                  <c:v>40034.12245370371</c:v>
                </c:pt>
                <c:pt idx="16157">
                  <c:v>40034.12251157407</c:v>
                </c:pt>
                <c:pt idx="16158">
                  <c:v>40034.12256944444</c:v>
                </c:pt>
                <c:pt idx="16159">
                  <c:v>40034.12262731481</c:v>
                </c:pt>
                <c:pt idx="16160">
                  <c:v>40034.12268518518</c:v>
                </c:pt>
                <c:pt idx="16161">
                  <c:v>40034.12274305556</c:v>
                </c:pt>
                <c:pt idx="16162">
                  <c:v>40034.12280092593</c:v>
                </c:pt>
                <c:pt idx="16163">
                  <c:v>40034.1228587963</c:v>
                </c:pt>
                <c:pt idx="16164">
                  <c:v>40034.12291666667</c:v>
                </c:pt>
                <c:pt idx="16165">
                  <c:v>40034.12297453704</c:v>
                </c:pt>
                <c:pt idx="16166">
                  <c:v>40034.12303240741</c:v>
                </c:pt>
                <c:pt idx="16167">
                  <c:v>40034.12309027778</c:v>
                </c:pt>
                <c:pt idx="16168">
                  <c:v>40034.12314814814</c:v>
                </c:pt>
                <c:pt idx="16169">
                  <c:v>40034.12320601852</c:v>
                </c:pt>
                <c:pt idx="16170">
                  <c:v>40034.12326388889</c:v>
                </c:pt>
                <c:pt idx="16171">
                  <c:v>40034.12332175926</c:v>
                </c:pt>
                <c:pt idx="16172">
                  <c:v>40034.12337962963</c:v>
                </c:pt>
                <c:pt idx="16173">
                  <c:v>40034.1234375</c:v>
                </c:pt>
                <c:pt idx="16174">
                  <c:v>40034.12349537037</c:v>
                </c:pt>
                <c:pt idx="16175">
                  <c:v>40034.12355324074</c:v>
                </c:pt>
                <c:pt idx="16176">
                  <c:v>40034.12361111111</c:v>
                </c:pt>
                <c:pt idx="16177">
                  <c:v>40034.12366898148</c:v>
                </c:pt>
                <c:pt idx="16178">
                  <c:v>40034.12372685185</c:v>
                </c:pt>
                <c:pt idx="16179">
                  <c:v>40034.12378472222</c:v>
                </c:pt>
                <c:pt idx="16180">
                  <c:v>40034.12384259259</c:v>
                </c:pt>
                <c:pt idx="16181">
                  <c:v>40034.12390046296</c:v>
                </c:pt>
                <c:pt idx="16182">
                  <c:v>40034.12395833333</c:v>
                </c:pt>
                <c:pt idx="16183">
                  <c:v>40034.12401620371</c:v>
                </c:pt>
                <c:pt idx="16184">
                  <c:v>40034.12407407407</c:v>
                </c:pt>
                <c:pt idx="16185">
                  <c:v>40034.12413194445</c:v>
                </c:pt>
                <c:pt idx="16186">
                  <c:v>40034.12418981481</c:v>
                </c:pt>
                <c:pt idx="16187">
                  <c:v>40034.12424768518</c:v>
                </c:pt>
                <c:pt idx="16188">
                  <c:v>40034.12430555555</c:v>
                </c:pt>
                <c:pt idx="16189">
                  <c:v>40034.12436342592</c:v>
                </c:pt>
                <c:pt idx="16190">
                  <c:v>40034.1244212963</c:v>
                </c:pt>
                <c:pt idx="16191">
                  <c:v>40034.12447916667</c:v>
                </c:pt>
                <c:pt idx="16192">
                  <c:v>40034.12453703704</c:v>
                </c:pt>
                <c:pt idx="16193">
                  <c:v>40034.12459490741</c:v>
                </c:pt>
                <c:pt idx="16194">
                  <c:v>40034.12465277778</c:v>
                </c:pt>
                <c:pt idx="16195">
                  <c:v>40034.12471064815</c:v>
                </c:pt>
                <c:pt idx="16196">
                  <c:v>40034.12476851852</c:v>
                </c:pt>
                <c:pt idx="16197">
                  <c:v>40034.1248263889</c:v>
                </c:pt>
                <c:pt idx="16198">
                  <c:v>40034.12488425926</c:v>
                </c:pt>
                <c:pt idx="16199">
                  <c:v>40034.12494212963</c:v>
                </c:pt>
                <c:pt idx="16200">
                  <c:v>40034.125</c:v>
                </c:pt>
                <c:pt idx="16201">
                  <c:v>40034.12505787037</c:v>
                </c:pt>
                <c:pt idx="16202">
                  <c:v>40034.12511574074</c:v>
                </c:pt>
                <c:pt idx="16203">
                  <c:v>40034.12517361111</c:v>
                </c:pt>
                <c:pt idx="16204">
                  <c:v>40034.12523148148</c:v>
                </c:pt>
                <c:pt idx="16205">
                  <c:v>40034.12528935185</c:v>
                </c:pt>
                <c:pt idx="16206">
                  <c:v>40034.12534722222</c:v>
                </c:pt>
                <c:pt idx="16207">
                  <c:v>40034.12540509259</c:v>
                </c:pt>
                <c:pt idx="16208">
                  <c:v>40034.12546296296</c:v>
                </c:pt>
                <c:pt idx="16209">
                  <c:v>40034.12552083333</c:v>
                </c:pt>
                <c:pt idx="16210">
                  <c:v>40034.1255787037</c:v>
                </c:pt>
                <c:pt idx="16211">
                  <c:v>40034.12563657408</c:v>
                </c:pt>
                <c:pt idx="16212">
                  <c:v>40034.12569444445</c:v>
                </c:pt>
                <c:pt idx="16213">
                  <c:v>40034.12575231482</c:v>
                </c:pt>
                <c:pt idx="16214">
                  <c:v>40034.12581018519</c:v>
                </c:pt>
                <c:pt idx="16215">
                  <c:v>40034.12586805555</c:v>
                </c:pt>
                <c:pt idx="16216">
                  <c:v>40034.12592592592</c:v>
                </c:pt>
                <c:pt idx="16217">
                  <c:v>40034.12598379629</c:v>
                </c:pt>
                <c:pt idx="16218">
                  <c:v>40034.12604166667</c:v>
                </c:pt>
                <c:pt idx="16219">
                  <c:v>40034.12609953704</c:v>
                </c:pt>
                <c:pt idx="16220">
                  <c:v>40034.12615740741</c:v>
                </c:pt>
                <c:pt idx="16221">
                  <c:v>40034.12621527777</c:v>
                </c:pt>
                <c:pt idx="16222">
                  <c:v>40034.12627314814</c:v>
                </c:pt>
                <c:pt idx="16223">
                  <c:v>40034.12633101852</c:v>
                </c:pt>
                <c:pt idx="16224">
                  <c:v>40034.12638888889</c:v>
                </c:pt>
                <c:pt idx="16225">
                  <c:v>40034.12644675926</c:v>
                </c:pt>
                <c:pt idx="16226">
                  <c:v>40034.12650462963</c:v>
                </c:pt>
                <c:pt idx="16227">
                  <c:v>40034.1265625</c:v>
                </c:pt>
                <c:pt idx="16228">
                  <c:v>40034.12662037037</c:v>
                </c:pt>
                <c:pt idx="16229">
                  <c:v>40034.12667824074</c:v>
                </c:pt>
                <c:pt idx="16230">
                  <c:v>40034.12673611111</c:v>
                </c:pt>
                <c:pt idx="16231">
                  <c:v>40034.12679398148</c:v>
                </c:pt>
                <c:pt idx="16232">
                  <c:v>40034.12685185186</c:v>
                </c:pt>
                <c:pt idx="16233">
                  <c:v>40034.12690972222</c:v>
                </c:pt>
                <c:pt idx="16234">
                  <c:v>40034.12696759259</c:v>
                </c:pt>
                <c:pt idx="16235">
                  <c:v>40034.12702546296</c:v>
                </c:pt>
                <c:pt idx="16236">
                  <c:v>40034.12708333333</c:v>
                </c:pt>
                <c:pt idx="16237">
                  <c:v>40034.1271412037</c:v>
                </c:pt>
                <c:pt idx="16238">
                  <c:v>40034.12719907407</c:v>
                </c:pt>
                <c:pt idx="16239">
                  <c:v>40034.12725694444</c:v>
                </c:pt>
                <c:pt idx="16240">
                  <c:v>40034.12731481482</c:v>
                </c:pt>
                <c:pt idx="16241">
                  <c:v>40034.12737268519</c:v>
                </c:pt>
                <c:pt idx="16242">
                  <c:v>40034.12743055556</c:v>
                </c:pt>
                <c:pt idx="16243">
                  <c:v>40034.12748842593</c:v>
                </c:pt>
                <c:pt idx="16244">
                  <c:v>40034.12754629629</c:v>
                </c:pt>
                <c:pt idx="16245">
                  <c:v>40034.12760416666</c:v>
                </c:pt>
                <c:pt idx="16246">
                  <c:v>40034.12766203703</c:v>
                </c:pt>
                <c:pt idx="16247">
                  <c:v>40034.12771990741</c:v>
                </c:pt>
                <c:pt idx="16248">
                  <c:v>40034.12777777778</c:v>
                </c:pt>
                <c:pt idx="16249">
                  <c:v>40034.12783564815</c:v>
                </c:pt>
                <c:pt idx="16250">
                  <c:v>40034.12789351852</c:v>
                </c:pt>
                <c:pt idx="16251">
                  <c:v>40034.12795138889</c:v>
                </c:pt>
                <c:pt idx="16252">
                  <c:v>40034.12800925926</c:v>
                </c:pt>
                <c:pt idx="16253">
                  <c:v>40034.12806712963</c:v>
                </c:pt>
                <c:pt idx="16254">
                  <c:v>40034.128125</c:v>
                </c:pt>
                <c:pt idx="16255">
                  <c:v>40034.12818287037</c:v>
                </c:pt>
                <c:pt idx="16256">
                  <c:v>40034.12824074074</c:v>
                </c:pt>
                <c:pt idx="16257">
                  <c:v>40034.12829861111</c:v>
                </c:pt>
                <c:pt idx="16258">
                  <c:v>40034.12835648148</c:v>
                </c:pt>
                <c:pt idx="16259">
                  <c:v>40034.12841435185</c:v>
                </c:pt>
                <c:pt idx="16260">
                  <c:v>40034.12847222222</c:v>
                </c:pt>
                <c:pt idx="16261">
                  <c:v>40034.1285300926</c:v>
                </c:pt>
                <c:pt idx="16262">
                  <c:v>40034.12858796296</c:v>
                </c:pt>
                <c:pt idx="16263">
                  <c:v>40034.12864583333</c:v>
                </c:pt>
                <c:pt idx="16264">
                  <c:v>40034.1287037037</c:v>
                </c:pt>
                <c:pt idx="16265">
                  <c:v>40034.12876157407</c:v>
                </c:pt>
                <c:pt idx="16266">
                  <c:v>40034.12881944444</c:v>
                </c:pt>
                <c:pt idx="16267">
                  <c:v>40034.12887731481</c:v>
                </c:pt>
                <c:pt idx="16268">
                  <c:v>40034.12893518519</c:v>
                </c:pt>
                <c:pt idx="16269">
                  <c:v>40034.12899305556</c:v>
                </c:pt>
                <c:pt idx="16270">
                  <c:v>40034.12905092593</c:v>
                </c:pt>
                <c:pt idx="16271">
                  <c:v>40034.1291087963</c:v>
                </c:pt>
                <c:pt idx="16272">
                  <c:v>40034.12916666667</c:v>
                </c:pt>
                <c:pt idx="16273">
                  <c:v>40034.12922453704</c:v>
                </c:pt>
                <c:pt idx="16274">
                  <c:v>40034.1292824074</c:v>
                </c:pt>
                <c:pt idx="16275">
                  <c:v>40034.12934027778</c:v>
                </c:pt>
                <c:pt idx="16276">
                  <c:v>40034.12939814815</c:v>
                </c:pt>
                <c:pt idx="16277">
                  <c:v>40034.12945601852</c:v>
                </c:pt>
                <c:pt idx="16278">
                  <c:v>40034.12951388889</c:v>
                </c:pt>
                <c:pt idx="16279">
                  <c:v>40034.12957175926</c:v>
                </c:pt>
                <c:pt idx="16280">
                  <c:v>40034.12962962963</c:v>
                </c:pt>
                <c:pt idx="16281">
                  <c:v>40034.1296875</c:v>
                </c:pt>
                <c:pt idx="16282">
                  <c:v>40034.12974537037</c:v>
                </c:pt>
                <c:pt idx="16283">
                  <c:v>40034.12980324074</c:v>
                </c:pt>
                <c:pt idx="16284">
                  <c:v>40034.12986111111</c:v>
                </c:pt>
                <c:pt idx="16285">
                  <c:v>40034.12991898148</c:v>
                </c:pt>
                <c:pt idx="16286">
                  <c:v>40034.12997685185</c:v>
                </c:pt>
                <c:pt idx="16287">
                  <c:v>40034.13003472222</c:v>
                </c:pt>
                <c:pt idx="16288">
                  <c:v>40034.13009259259</c:v>
                </c:pt>
                <c:pt idx="16289">
                  <c:v>40034.13015046297</c:v>
                </c:pt>
                <c:pt idx="16290">
                  <c:v>40034.13020833334</c:v>
                </c:pt>
                <c:pt idx="16291">
                  <c:v>40034.13026620371</c:v>
                </c:pt>
                <c:pt idx="16292">
                  <c:v>40034.13032407407</c:v>
                </c:pt>
                <c:pt idx="16293">
                  <c:v>40034.13038194444</c:v>
                </c:pt>
                <c:pt idx="16294">
                  <c:v>40034.13043981481</c:v>
                </c:pt>
                <c:pt idx="16295">
                  <c:v>40034.13049768518</c:v>
                </c:pt>
                <c:pt idx="16296">
                  <c:v>40034.13055555556</c:v>
                </c:pt>
                <c:pt idx="16297">
                  <c:v>40034.13061342592</c:v>
                </c:pt>
                <c:pt idx="16298">
                  <c:v>40034.1306712963</c:v>
                </c:pt>
                <c:pt idx="16299">
                  <c:v>40034.13072916667</c:v>
                </c:pt>
                <c:pt idx="16300">
                  <c:v>40034.13078703704</c:v>
                </c:pt>
                <c:pt idx="16301">
                  <c:v>40034.13084490741</c:v>
                </c:pt>
                <c:pt idx="16302">
                  <c:v>40034.13090277778</c:v>
                </c:pt>
                <c:pt idx="16303">
                  <c:v>40034.13096064814</c:v>
                </c:pt>
                <c:pt idx="16304">
                  <c:v>40034.13101851852</c:v>
                </c:pt>
                <c:pt idx="16305">
                  <c:v>40034.1310763889</c:v>
                </c:pt>
                <c:pt idx="16306">
                  <c:v>40034.13113425926</c:v>
                </c:pt>
                <c:pt idx="16307">
                  <c:v>40034.13119212963</c:v>
                </c:pt>
                <c:pt idx="16308">
                  <c:v>40034.13125</c:v>
                </c:pt>
                <c:pt idx="16309">
                  <c:v>40034.13130787037</c:v>
                </c:pt>
                <c:pt idx="16310">
                  <c:v>40034.13136574074</c:v>
                </c:pt>
                <c:pt idx="16311">
                  <c:v>40034.13142361111</c:v>
                </c:pt>
                <c:pt idx="16312">
                  <c:v>40034.13148148148</c:v>
                </c:pt>
                <c:pt idx="16313">
                  <c:v>40034.13153935185</c:v>
                </c:pt>
                <c:pt idx="16314">
                  <c:v>40034.13159722222</c:v>
                </c:pt>
                <c:pt idx="16315">
                  <c:v>40034.1316550926</c:v>
                </c:pt>
                <c:pt idx="16316">
                  <c:v>40034.13171296296</c:v>
                </c:pt>
                <c:pt idx="16317">
                  <c:v>40034.13177083333</c:v>
                </c:pt>
                <c:pt idx="16318">
                  <c:v>40034.13182870371</c:v>
                </c:pt>
                <c:pt idx="16319">
                  <c:v>40034.13188657408</c:v>
                </c:pt>
                <c:pt idx="16320">
                  <c:v>40034.13194444445</c:v>
                </c:pt>
                <c:pt idx="16321">
                  <c:v>40034.13200231481</c:v>
                </c:pt>
                <c:pt idx="16322">
                  <c:v>40034.13206018518</c:v>
                </c:pt>
                <c:pt idx="16323">
                  <c:v>40034.13211805555</c:v>
                </c:pt>
                <c:pt idx="16324">
                  <c:v>40034.13217592592</c:v>
                </c:pt>
                <c:pt idx="16325">
                  <c:v>40034.1322337963</c:v>
                </c:pt>
                <c:pt idx="16326">
                  <c:v>40034.13229166667</c:v>
                </c:pt>
                <c:pt idx="16327">
                  <c:v>40034.13234953704</c:v>
                </c:pt>
                <c:pt idx="16328">
                  <c:v>40034.13240740741</c:v>
                </c:pt>
                <c:pt idx="16329">
                  <c:v>40034.13246527778</c:v>
                </c:pt>
                <c:pt idx="16330">
                  <c:v>40034.13252314814</c:v>
                </c:pt>
                <c:pt idx="16331">
                  <c:v>40034.13258101852</c:v>
                </c:pt>
                <c:pt idx="16332">
                  <c:v>40034.1326388889</c:v>
                </c:pt>
                <c:pt idx="16333">
                  <c:v>40034.13269675926</c:v>
                </c:pt>
                <c:pt idx="16334">
                  <c:v>40034.13275462963</c:v>
                </c:pt>
                <c:pt idx="16335">
                  <c:v>40034.1328125</c:v>
                </c:pt>
                <c:pt idx="16336">
                  <c:v>40034.13287037037</c:v>
                </c:pt>
                <c:pt idx="16337">
                  <c:v>40034.13292824074</c:v>
                </c:pt>
                <c:pt idx="16338">
                  <c:v>40034.13298611111</c:v>
                </c:pt>
                <c:pt idx="16339">
                  <c:v>40034.13304398148</c:v>
                </c:pt>
                <c:pt idx="16340">
                  <c:v>40034.13310185185</c:v>
                </c:pt>
                <c:pt idx="16341">
                  <c:v>40034.13315972222</c:v>
                </c:pt>
                <c:pt idx="16342">
                  <c:v>40034.1332175926</c:v>
                </c:pt>
                <c:pt idx="16343">
                  <c:v>40034.13327546296</c:v>
                </c:pt>
                <c:pt idx="16344">
                  <c:v>40034.13333333333</c:v>
                </c:pt>
                <c:pt idx="16345">
                  <c:v>40034.1333912037</c:v>
                </c:pt>
                <c:pt idx="16346">
                  <c:v>40034.13344907408</c:v>
                </c:pt>
                <c:pt idx="16347">
                  <c:v>40034.13350694445</c:v>
                </c:pt>
                <c:pt idx="16348">
                  <c:v>40034.13356481482</c:v>
                </c:pt>
                <c:pt idx="16349">
                  <c:v>40034.13362268519</c:v>
                </c:pt>
                <c:pt idx="16350">
                  <c:v>40034.13368055555</c:v>
                </c:pt>
                <c:pt idx="16351">
                  <c:v>40034.13373842592</c:v>
                </c:pt>
                <c:pt idx="16352">
                  <c:v>40034.13379629629</c:v>
                </c:pt>
                <c:pt idx="16353">
                  <c:v>40034.13385416667</c:v>
                </c:pt>
                <c:pt idx="16354">
                  <c:v>40034.13391203704</c:v>
                </c:pt>
                <c:pt idx="16355">
                  <c:v>40034.13396990741</c:v>
                </c:pt>
                <c:pt idx="16356">
                  <c:v>40034.13402777778</c:v>
                </c:pt>
                <c:pt idx="16357">
                  <c:v>40034.13408564815</c:v>
                </c:pt>
                <c:pt idx="16358">
                  <c:v>40034.13414351852</c:v>
                </c:pt>
                <c:pt idx="16359">
                  <c:v>40034.13420138888</c:v>
                </c:pt>
                <c:pt idx="16360">
                  <c:v>40034.13425925926</c:v>
                </c:pt>
                <c:pt idx="16361">
                  <c:v>40034.13431712963</c:v>
                </c:pt>
                <c:pt idx="16362">
                  <c:v>40034.134375</c:v>
                </c:pt>
                <c:pt idx="16363">
                  <c:v>40034.13443287037</c:v>
                </c:pt>
                <c:pt idx="16364">
                  <c:v>40034.13449074074</c:v>
                </c:pt>
                <c:pt idx="16365">
                  <c:v>40034.13454861111</c:v>
                </c:pt>
                <c:pt idx="16366">
                  <c:v>40034.13460648148</c:v>
                </c:pt>
                <c:pt idx="16367">
                  <c:v>40034.13466435186</c:v>
                </c:pt>
                <c:pt idx="16368">
                  <c:v>40034.13472222222</c:v>
                </c:pt>
                <c:pt idx="16369">
                  <c:v>40034.13478009259</c:v>
                </c:pt>
                <c:pt idx="16370">
                  <c:v>40034.13483796296</c:v>
                </c:pt>
                <c:pt idx="16371">
                  <c:v>40034.13489583333</c:v>
                </c:pt>
                <c:pt idx="16372">
                  <c:v>40034.1349537037</c:v>
                </c:pt>
                <c:pt idx="16373">
                  <c:v>40034.13501157407</c:v>
                </c:pt>
                <c:pt idx="16374">
                  <c:v>40034.13506944444</c:v>
                </c:pt>
                <c:pt idx="16375">
                  <c:v>40034.13512731482</c:v>
                </c:pt>
                <c:pt idx="16376">
                  <c:v>40034.13518518519</c:v>
                </c:pt>
                <c:pt idx="16377">
                  <c:v>40034.13524305556</c:v>
                </c:pt>
                <c:pt idx="16378">
                  <c:v>40034.13530092593</c:v>
                </c:pt>
                <c:pt idx="16379">
                  <c:v>40034.13535879629</c:v>
                </c:pt>
                <c:pt idx="16380">
                  <c:v>40034.13541666666</c:v>
                </c:pt>
                <c:pt idx="16381">
                  <c:v>40034.13547453703</c:v>
                </c:pt>
                <c:pt idx="16382">
                  <c:v>40034.13553240741</c:v>
                </c:pt>
                <c:pt idx="16383">
                  <c:v>40034.13559027778</c:v>
                </c:pt>
                <c:pt idx="16384">
                  <c:v>40034.13564814815</c:v>
                </c:pt>
                <c:pt idx="16385">
                  <c:v>40034.13570601852</c:v>
                </c:pt>
                <c:pt idx="16386">
                  <c:v>40034.13576388889</c:v>
                </c:pt>
                <c:pt idx="16387">
                  <c:v>40034.13582175926</c:v>
                </c:pt>
                <c:pt idx="16388">
                  <c:v>40034.13587962963</c:v>
                </c:pt>
                <c:pt idx="16389">
                  <c:v>40034.1359375</c:v>
                </c:pt>
                <c:pt idx="16390">
                  <c:v>40034.13599537037</c:v>
                </c:pt>
                <c:pt idx="16391">
                  <c:v>40034.13605324074</c:v>
                </c:pt>
                <c:pt idx="16392">
                  <c:v>40034.13611111111</c:v>
                </c:pt>
                <c:pt idx="16393">
                  <c:v>40034.13616898148</c:v>
                </c:pt>
                <c:pt idx="16394">
                  <c:v>40034.13622685185</c:v>
                </c:pt>
                <c:pt idx="16395">
                  <c:v>40034.13628472222</c:v>
                </c:pt>
                <c:pt idx="16396">
                  <c:v>40034.1363425926</c:v>
                </c:pt>
                <c:pt idx="16397">
                  <c:v>40034.13640046296</c:v>
                </c:pt>
                <c:pt idx="16398">
                  <c:v>40034.13645833333</c:v>
                </c:pt>
                <c:pt idx="16399">
                  <c:v>40034.1365162037</c:v>
                </c:pt>
                <c:pt idx="16400">
                  <c:v>40034.13657407407</c:v>
                </c:pt>
                <c:pt idx="16401">
                  <c:v>40034.13663194444</c:v>
                </c:pt>
                <c:pt idx="16402">
                  <c:v>40034.13668981481</c:v>
                </c:pt>
                <c:pt idx="16403">
                  <c:v>40034.13674768519</c:v>
                </c:pt>
                <c:pt idx="16404">
                  <c:v>40034.13680555556</c:v>
                </c:pt>
                <c:pt idx="16405">
                  <c:v>40034.13686342592</c:v>
                </c:pt>
                <c:pt idx="16406">
                  <c:v>40034.1369212963</c:v>
                </c:pt>
                <c:pt idx="16407">
                  <c:v>40034.13697916667</c:v>
                </c:pt>
                <c:pt idx="16408">
                  <c:v>40034.13703703704</c:v>
                </c:pt>
                <c:pt idx="16409">
                  <c:v>40034.1370949074</c:v>
                </c:pt>
                <c:pt idx="16410">
                  <c:v>40034.13715277778</c:v>
                </c:pt>
                <c:pt idx="16411">
                  <c:v>40034.13721064815</c:v>
                </c:pt>
                <c:pt idx="16412">
                  <c:v>40034.13726851852</c:v>
                </c:pt>
                <c:pt idx="16413">
                  <c:v>40034.13732638889</c:v>
                </c:pt>
                <c:pt idx="16414">
                  <c:v>40034.13738425926</c:v>
                </c:pt>
                <c:pt idx="16415">
                  <c:v>40034.13744212963</c:v>
                </c:pt>
                <c:pt idx="16416">
                  <c:v>40034.1375</c:v>
                </c:pt>
                <c:pt idx="16417">
                  <c:v>40034.13755787037</c:v>
                </c:pt>
                <c:pt idx="16418">
                  <c:v>40034.13761574074</c:v>
                </c:pt>
                <c:pt idx="16419">
                  <c:v>40034.13767361111</c:v>
                </c:pt>
                <c:pt idx="16420">
                  <c:v>40034.13773148148</c:v>
                </c:pt>
                <c:pt idx="16421">
                  <c:v>40034.13778935185</c:v>
                </c:pt>
                <c:pt idx="16422">
                  <c:v>40034.13784722222</c:v>
                </c:pt>
                <c:pt idx="16423">
                  <c:v>40034.13790509259</c:v>
                </c:pt>
                <c:pt idx="16424">
                  <c:v>40034.13796296297</c:v>
                </c:pt>
                <c:pt idx="16425">
                  <c:v>40034.13802083334</c:v>
                </c:pt>
                <c:pt idx="16426">
                  <c:v>40034.13807870371</c:v>
                </c:pt>
                <c:pt idx="16427">
                  <c:v>40034.13813657407</c:v>
                </c:pt>
                <c:pt idx="16428">
                  <c:v>40034.13819444444</c:v>
                </c:pt>
                <c:pt idx="16429">
                  <c:v>40034.13825231481</c:v>
                </c:pt>
                <c:pt idx="16430">
                  <c:v>40034.13831018518</c:v>
                </c:pt>
                <c:pt idx="16431">
                  <c:v>40034.13836805556</c:v>
                </c:pt>
                <c:pt idx="16432">
                  <c:v>40034.13842592593</c:v>
                </c:pt>
                <c:pt idx="16433">
                  <c:v>40034.1384837963</c:v>
                </c:pt>
                <c:pt idx="16434">
                  <c:v>40034.13854166667</c:v>
                </c:pt>
                <c:pt idx="16435">
                  <c:v>40034.13859953704</c:v>
                </c:pt>
                <c:pt idx="16436">
                  <c:v>40034.1386574074</c:v>
                </c:pt>
                <c:pt idx="16437">
                  <c:v>40034.13871527777</c:v>
                </c:pt>
                <c:pt idx="16438">
                  <c:v>40034.13877314814</c:v>
                </c:pt>
                <c:pt idx="16439">
                  <c:v>40034.13883101852</c:v>
                </c:pt>
                <c:pt idx="16440">
                  <c:v>40034.1388888889</c:v>
                </c:pt>
                <c:pt idx="16441">
                  <c:v>40034.13894675926</c:v>
                </c:pt>
                <c:pt idx="16442">
                  <c:v>40034.13900462963</c:v>
                </c:pt>
                <c:pt idx="16443">
                  <c:v>40034.1390625</c:v>
                </c:pt>
                <c:pt idx="16444">
                  <c:v>40034.13912037037</c:v>
                </c:pt>
                <c:pt idx="16445">
                  <c:v>40034.13917824074</c:v>
                </c:pt>
                <c:pt idx="16446">
                  <c:v>40034.13923611111</c:v>
                </c:pt>
                <c:pt idx="16447">
                  <c:v>40034.13929398148</c:v>
                </c:pt>
                <c:pt idx="16448">
                  <c:v>40034.13935185185</c:v>
                </c:pt>
                <c:pt idx="16449">
                  <c:v>40034.13940972222</c:v>
                </c:pt>
                <c:pt idx="16450">
                  <c:v>40034.13946759259</c:v>
                </c:pt>
                <c:pt idx="16451">
                  <c:v>40034.13952546296</c:v>
                </c:pt>
                <c:pt idx="16452">
                  <c:v>40034.13958333333</c:v>
                </c:pt>
                <c:pt idx="16453">
                  <c:v>40034.13964120371</c:v>
                </c:pt>
                <c:pt idx="16454">
                  <c:v>40034.13969907407</c:v>
                </c:pt>
                <c:pt idx="16455">
                  <c:v>40034.13975694445</c:v>
                </c:pt>
                <c:pt idx="16456">
                  <c:v>40034.13981481481</c:v>
                </c:pt>
                <c:pt idx="16457">
                  <c:v>40034.13987268518</c:v>
                </c:pt>
                <c:pt idx="16458">
                  <c:v>40034.13993055555</c:v>
                </c:pt>
                <c:pt idx="16459">
                  <c:v>40034.13998842592</c:v>
                </c:pt>
                <c:pt idx="16460">
                  <c:v>40034.1400462963</c:v>
                </c:pt>
                <c:pt idx="16461">
                  <c:v>40034.14010416667</c:v>
                </c:pt>
                <c:pt idx="16462">
                  <c:v>40034.14016203704</c:v>
                </c:pt>
                <c:pt idx="16463">
                  <c:v>40034.1402199074</c:v>
                </c:pt>
                <c:pt idx="16464">
                  <c:v>40034.14027777777</c:v>
                </c:pt>
                <c:pt idx="16465">
                  <c:v>40034.14033564814</c:v>
                </c:pt>
                <c:pt idx="16466">
                  <c:v>40034.14039351852</c:v>
                </c:pt>
                <c:pt idx="16467">
                  <c:v>40034.1404513889</c:v>
                </c:pt>
                <c:pt idx="16468">
                  <c:v>40034.14050925926</c:v>
                </c:pt>
                <c:pt idx="16469">
                  <c:v>40034.14056712963</c:v>
                </c:pt>
                <c:pt idx="16470">
                  <c:v>40034.140625</c:v>
                </c:pt>
                <c:pt idx="16471">
                  <c:v>40034.14068287037</c:v>
                </c:pt>
                <c:pt idx="16472">
                  <c:v>40034.14074074074</c:v>
                </c:pt>
                <c:pt idx="16473">
                  <c:v>40034.14079861111</c:v>
                </c:pt>
                <c:pt idx="16474">
                  <c:v>40034.14085648148</c:v>
                </c:pt>
                <c:pt idx="16475">
                  <c:v>40034.14091435185</c:v>
                </c:pt>
                <c:pt idx="16476">
                  <c:v>40034.14097222222</c:v>
                </c:pt>
                <c:pt idx="16477">
                  <c:v>40034.1410300926</c:v>
                </c:pt>
                <c:pt idx="16478">
                  <c:v>40034.14108796296</c:v>
                </c:pt>
                <c:pt idx="16479">
                  <c:v>40034.14114583333</c:v>
                </c:pt>
                <c:pt idx="16480">
                  <c:v>40034.1412037037</c:v>
                </c:pt>
                <c:pt idx="16481">
                  <c:v>40034.14126157408</c:v>
                </c:pt>
                <c:pt idx="16482">
                  <c:v>40034.14131944444</c:v>
                </c:pt>
                <c:pt idx="16483">
                  <c:v>40034.14137731482</c:v>
                </c:pt>
                <c:pt idx="16484">
                  <c:v>40034.14143518519</c:v>
                </c:pt>
                <c:pt idx="16485">
                  <c:v>40034.14149305555</c:v>
                </c:pt>
                <c:pt idx="16486">
                  <c:v>40034.14155092592</c:v>
                </c:pt>
                <c:pt idx="16487">
                  <c:v>40034.14160879629</c:v>
                </c:pt>
                <c:pt idx="16488">
                  <c:v>40034.14166666667</c:v>
                </c:pt>
                <c:pt idx="16489">
                  <c:v>40034.14172453704</c:v>
                </c:pt>
                <c:pt idx="16490">
                  <c:v>40034.14178240741</c:v>
                </c:pt>
                <c:pt idx="16491">
                  <c:v>40034.14184027778</c:v>
                </c:pt>
                <c:pt idx="16492">
                  <c:v>40034.14189814814</c:v>
                </c:pt>
                <c:pt idx="16493">
                  <c:v>40034.14195601852</c:v>
                </c:pt>
                <c:pt idx="16494">
                  <c:v>40034.14201388888</c:v>
                </c:pt>
                <c:pt idx="16495">
                  <c:v>40034.14207175926</c:v>
                </c:pt>
                <c:pt idx="16496">
                  <c:v>40034.14212962963</c:v>
                </c:pt>
                <c:pt idx="16497">
                  <c:v>40034.1421875</c:v>
                </c:pt>
                <c:pt idx="16498">
                  <c:v>40034.14224537037</c:v>
                </c:pt>
                <c:pt idx="16499">
                  <c:v>40034.14230324074</c:v>
                </c:pt>
                <c:pt idx="16500">
                  <c:v>40034.14236111111</c:v>
                </c:pt>
                <c:pt idx="16501">
                  <c:v>40034.14241898148</c:v>
                </c:pt>
                <c:pt idx="16502">
                  <c:v>40034.14247685186</c:v>
                </c:pt>
                <c:pt idx="16503">
                  <c:v>40034.14253472222</c:v>
                </c:pt>
                <c:pt idx="16504">
                  <c:v>40034.1425925926</c:v>
                </c:pt>
                <c:pt idx="16505">
                  <c:v>40034.14265046296</c:v>
                </c:pt>
                <c:pt idx="16506">
                  <c:v>40034.14270833333</c:v>
                </c:pt>
                <c:pt idx="16507">
                  <c:v>40034.1427662037</c:v>
                </c:pt>
                <c:pt idx="16508">
                  <c:v>40034.14282407407</c:v>
                </c:pt>
                <c:pt idx="16509">
                  <c:v>40034.14288194444</c:v>
                </c:pt>
                <c:pt idx="16510">
                  <c:v>40034.14293981482</c:v>
                </c:pt>
                <c:pt idx="16511">
                  <c:v>40034.14299768519</c:v>
                </c:pt>
                <c:pt idx="16512">
                  <c:v>40034.14305555556</c:v>
                </c:pt>
                <c:pt idx="16513">
                  <c:v>40034.14311342592</c:v>
                </c:pt>
                <c:pt idx="16514">
                  <c:v>40034.14317129629</c:v>
                </c:pt>
                <c:pt idx="16515">
                  <c:v>40034.14322916666</c:v>
                </c:pt>
                <c:pt idx="16516">
                  <c:v>40034.14328703703</c:v>
                </c:pt>
                <c:pt idx="16517">
                  <c:v>40034.14334490741</c:v>
                </c:pt>
                <c:pt idx="16518">
                  <c:v>40034.14340277778</c:v>
                </c:pt>
                <c:pt idx="16519">
                  <c:v>40034.14346064815</c:v>
                </c:pt>
                <c:pt idx="16520">
                  <c:v>40034.14351851852</c:v>
                </c:pt>
                <c:pt idx="16521">
                  <c:v>40034.14357638888</c:v>
                </c:pt>
                <c:pt idx="16522">
                  <c:v>40034.14363425926</c:v>
                </c:pt>
                <c:pt idx="16523">
                  <c:v>40034.14369212963</c:v>
                </c:pt>
                <c:pt idx="16524">
                  <c:v>40034.14375</c:v>
                </c:pt>
                <c:pt idx="16525">
                  <c:v>40034.14380787037</c:v>
                </c:pt>
                <c:pt idx="16526">
                  <c:v>40034.14386574074</c:v>
                </c:pt>
                <c:pt idx="16527">
                  <c:v>40034.14392361111</c:v>
                </c:pt>
                <c:pt idx="16528">
                  <c:v>40034.14398148148</c:v>
                </c:pt>
                <c:pt idx="16529">
                  <c:v>40034.14403935185</c:v>
                </c:pt>
                <c:pt idx="16530">
                  <c:v>40034.14409722222</c:v>
                </c:pt>
                <c:pt idx="16531">
                  <c:v>40034.1441550926</c:v>
                </c:pt>
                <c:pt idx="16532">
                  <c:v>40034.14421296296</c:v>
                </c:pt>
                <c:pt idx="16533">
                  <c:v>40034.14427083333</c:v>
                </c:pt>
                <c:pt idx="16534">
                  <c:v>40034.1443287037</c:v>
                </c:pt>
                <c:pt idx="16535">
                  <c:v>40034.14438657407</c:v>
                </c:pt>
                <c:pt idx="16536">
                  <c:v>40034.14444444444</c:v>
                </c:pt>
                <c:pt idx="16537">
                  <c:v>40034.14450231481</c:v>
                </c:pt>
                <c:pt idx="16538">
                  <c:v>40034.14456018519</c:v>
                </c:pt>
                <c:pt idx="16539">
                  <c:v>40034.14461805555</c:v>
                </c:pt>
                <c:pt idx="16540">
                  <c:v>40034.14467592592</c:v>
                </c:pt>
                <c:pt idx="16541">
                  <c:v>40034.1447337963</c:v>
                </c:pt>
                <c:pt idx="16542">
                  <c:v>40034.14479166667</c:v>
                </c:pt>
                <c:pt idx="16543">
                  <c:v>40034.14484953704</c:v>
                </c:pt>
                <c:pt idx="16544">
                  <c:v>40034.1449074074</c:v>
                </c:pt>
                <c:pt idx="16545">
                  <c:v>40034.14496527778</c:v>
                </c:pt>
                <c:pt idx="16546">
                  <c:v>40034.14502314815</c:v>
                </c:pt>
                <c:pt idx="16547">
                  <c:v>40034.14508101852</c:v>
                </c:pt>
                <c:pt idx="16548">
                  <c:v>40034.14513888889</c:v>
                </c:pt>
                <c:pt idx="16549">
                  <c:v>40034.14519675926</c:v>
                </c:pt>
                <c:pt idx="16550">
                  <c:v>40034.14525462963</c:v>
                </c:pt>
                <c:pt idx="16551">
                  <c:v>40034.1453125</c:v>
                </c:pt>
                <c:pt idx="16552">
                  <c:v>40034.14537037037</c:v>
                </c:pt>
                <c:pt idx="16553">
                  <c:v>40034.14542824074</c:v>
                </c:pt>
                <c:pt idx="16554">
                  <c:v>40034.14548611111</c:v>
                </c:pt>
                <c:pt idx="16555">
                  <c:v>40034.14554398148</c:v>
                </c:pt>
                <c:pt idx="16556">
                  <c:v>40034.14560185185</c:v>
                </c:pt>
                <c:pt idx="16557">
                  <c:v>40034.14565972222</c:v>
                </c:pt>
                <c:pt idx="16558">
                  <c:v>40034.14571759259</c:v>
                </c:pt>
                <c:pt idx="16559">
                  <c:v>40034.14577546297</c:v>
                </c:pt>
                <c:pt idx="16560">
                  <c:v>40034.14583333334</c:v>
                </c:pt>
                <c:pt idx="16561">
                  <c:v>40034.14589120371</c:v>
                </c:pt>
                <c:pt idx="16562">
                  <c:v>40034.14594907407</c:v>
                </c:pt>
                <c:pt idx="16563">
                  <c:v>40034.14600694444</c:v>
                </c:pt>
                <c:pt idx="16564">
                  <c:v>40034.14606481481</c:v>
                </c:pt>
                <c:pt idx="16565">
                  <c:v>40034.14612268518</c:v>
                </c:pt>
                <c:pt idx="16566">
                  <c:v>40034.14618055556</c:v>
                </c:pt>
                <c:pt idx="16567">
                  <c:v>40034.14623842592</c:v>
                </c:pt>
                <c:pt idx="16568">
                  <c:v>40034.1462962963</c:v>
                </c:pt>
                <c:pt idx="16569">
                  <c:v>40034.14635416667</c:v>
                </c:pt>
                <c:pt idx="16570">
                  <c:v>40034.14641203704</c:v>
                </c:pt>
                <c:pt idx="16571">
                  <c:v>40034.14646990741</c:v>
                </c:pt>
                <c:pt idx="16572">
                  <c:v>40034.14652777777</c:v>
                </c:pt>
                <c:pt idx="16573">
                  <c:v>40034.14658564814</c:v>
                </c:pt>
                <c:pt idx="16574">
                  <c:v>40034.14664351852</c:v>
                </c:pt>
                <c:pt idx="16575">
                  <c:v>40034.1467013889</c:v>
                </c:pt>
                <c:pt idx="16576">
                  <c:v>40034.14675925926</c:v>
                </c:pt>
                <c:pt idx="16577">
                  <c:v>40034.14681712962</c:v>
                </c:pt>
                <c:pt idx="16578">
                  <c:v>40034.146875</c:v>
                </c:pt>
                <c:pt idx="16579">
                  <c:v>40034.14693287037</c:v>
                </c:pt>
                <c:pt idx="16580">
                  <c:v>40034.14699074074</c:v>
                </c:pt>
                <c:pt idx="16581">
                  <c:v>40034.14704861111</c:v>
                </c:pt>
                <c:pt idx="16582">
                  <c:v>40034.14710648148</c:v>
                </c:pt>
                <c:pt idx="16583">
                  <c:v>40034.14716435185</c:v>
                </c:pt>
                <c:pt idx="16584">
                  <c:v>40034.14722222222</c:v>
                </c:pt>
                <c:pt idx="16585">
                  <c:v>40034.1472800926</c:v>
                </c:pt>
                <c:pt idx="16586">
                  <c:v>40034.14733796296</c:v>
                </c:pt>
                <c:pt idx="16587">
                  <c:v>40034.14739583333</c:v>
                </c:pt>
                <c:pt idx="16588">
                  <c:v>40034.14745370371</c:v>
                </c:pt>
                <c:pt idx="16589">
                  <c:v>40034.14751157407</c:v>
                </c:pt>
                <c:pt idx="16590">
                  <c:v>40034.14756944444</c:v>
                </c:pt>
                <c:pt idx="16591">
                  <c:v>40034.14762731481</c:v>
                </c:pt>
                <c:pt idx="16592">
                  <c:v>40034.14768518518</c:v>
                </c:pt>
                <c:pt idx="16593">
                  <c:v>40034.14774305555</c:v>
                </c:pt>
                <c:pt idx="16594">
                  <c:v>40034.14780092592</c:v>
                </c:pt>
                <c:pt idx="16595">
                  <c:v>40034.1478587963</c:v>
                </c:pt>
                <c:pt idx="16596">
                  <c:v>40034.14791666667</c:v>
                </c:pt>
                <c:pt idx="16597">
                  <c:v>40034.14797453704</c:v>
                </c:pt>
                <c:pt idx="16598">
                  <c:v>40034.1480324074</c:v>
                </c:pt>
                <c:pt idx="16599">
                  <c:v>40034.14809027777</c:v>
                </c:pt>
                <c:pt idx="16600">
                  <c:v>40034.14814814814</c:v>
                </c:pt>
                <c:pt idx="16601">
                  <c:v>40034.14820601851</c:v>
                </c:pt>
                <c:pt idx="16602">
                  <c:v>40034.1482638889</c:v>
                </c:pt>
                <c:pt idx="16603">
                  <c:v>40034.14832175926</c:v>
                </c:pt>
                <c:pt idx="16604">
                  <c:v>40034.14837962963</c:v>
                </c:pt>
                <c:pt idx="16605">
                  <c:v>40034.1484375</c:v>
                </c:pt>
                <c:pt idx="16606">
                  <c:v>40034.14849537037</c:v>
                </c:pt>
                <c:pt idx="16607">
                  <c:v>40034.14855324073</c:v>
                </c:pt>
                <c:pt idx="16608">
                  <c:v>40034.14861111111</c:v>
                </c:pt>
                <c:pt idx="16609">
                  <c:v>40034.14866898148</c:v>
                </c:pt>
                <c:pt idx="16610">
                  <c:v>40034.14872685185</c:v>
                </c:pt>
                <c:pt idx="16611">
                  <c:v>40034.14878472222</c:v>
                </c:pt>
                <c:pt idx="16612">
                  <c:v>40034.1488425926</c:v>
                </c:pt>
                <c:pt idx="16613">
                  <c:v>40034.14890046296</c:v>
                </c:pt>
                <c:pt idx="16614">
                  <c:v>40034.14895833333</c:v>
                </c:pt>
                <c:pt idx="16615">
                  <c:v>40034.1490162037</c:v>
                </c:pt>
                <c:pt idx="16616">
                  <c:v>40034.14907407407</c:v>
                </c:pt>
                <c:pt idx="16617">
                  <c:v>40034.14913194445</c:v>
                </c:pt>
                <c:pt idx="16618">
                  <c:v>40034.14918981482</c:v>
                </c:pt>
                <c:pt idx="16619">
                  <c:v>40034.14924768519</c:v>
                </c:pt>
                <c:pt idx="16620">
                  <c:v>40034.14930555555</c:v>
                </c:pt>
                <c:pt idx="16621">
                  <c:v>40034.14936342592</c:v>
                </c:pt>
                <c:pt idx="16622">
                  <c:v>40034.14942129629</c:v>
                </c:pt>
                <c:pt idx="16623">
                  <c:v>40034.14947916667</c:v>
                </c:pt>
                <c:pt idx="16624">
                  <c:v>40034.14953703704</c:v>
                </c:pt>
                <c:pt idx="16625">
                  <c:v>40034.14959490741</c:v>
                </c:pt>
                <c:pt idx="16626">
                  <c:v>40034.14965277778</c:v>
                </c:pt>
                <c:pt idx="16627">
                  <c:v>40034.14971064815</c:v>
                </c:pt>
                <c:pt idx="16628">
                  <c:v>40034.14976851852</c:v>
                </c:pt>
                <c:pt idx="16629">
                  <c:v>40034.14982638888</c:v>
                </c:pt>
                <c:pt idx="16630">
                  <c:v>40034.14988425926</c:v>
                </c:pt>
                <c:pt idx="16631">
                  <c:v>40034.14994212963</c:v>
                </c:pt>
                <c:pt idx="16632">
                  <c:v>40034.15</c:v>
                </c:pt>
                <c:pt idx="16633">
                  <c:v>40034.15005787037</c:v>
                </c:pt>
                <c:pt idx="16634">
                  <c:v>40034.15011574074</c:v>
                </c:pt>
                <c:pt idx="16635">
                  <c:v>40034.15017361111</c:v>
                </c:pt>
                <c:pt idx="16636">
                  <c:v>40034.15023148147</c:v>
                </c:pt>
                <c:pt idx="16637">
                  <c:v>40034.15028935185</c:v>
                </c:pt>
                <c:pt idx="16638">
                  <c:v>40034.15034722222</c:v>
                </c:pt>
                <c:pt idx="16639">
                  <c:v>40034.1504050926</c:v>
                </c:pt>
                <c:pt idx="16640">
                  <c:v>40034.15046296296</c:v>
                </c:pt>
                <c:pt idx="16641">
                  <c:v>40034.15052083333</c:v>
                </c:pt>
                <c:pt idx="16642">
                  <c:v>40034.1505787037</c:v>
                </c:pt>
                <c:pt idx="16643">
                  <c:v>40034.15063657407</c:v>
                </c:pt>
                <c:pt idx="16644">
                  <c:v>40034.15069444444</c:v>
                </c:pt>
                <c:pt idx="16645">
                  <c:v>40034.15075231482</c:v>
                </c:pt>
                <c:pt idx="16646">
                  <c:v>40034.15081018518</c:v>
                </c:pt>
                <c:pt idx="16647">
                  <c:v>40034.15086805555</c:v>
                </c:pt>
                <c:pt idx="16648">
                  <c:v>40034.15092592592</c:v>
                </c:pt>
                <c:pt idx="16649">
                  <c:v>40034.15098379629</c:v>
                </c:pt>
                <c:pt idx="16650">
                  <c:v>40034.15104166666</c:v>
                </c:pt>
                <c:pt idx="16651">
                  <c:v>40034.15109953703</c:v>
                </c:pt>
                <c:pt idx="16652">
                  <c:v>40034.15115740741</c:v>
                </c:pt>
                <c:pt idx="16653">
                  <c:v>40034.15121527777</c:v>
                </c:pt>
                <c:pt idx="16654">
                  <c:v>40034.15127314814</c:v>
                </c:pt>
                <c:pt idx="16655">
                  <c:v>40034.15133101852</c:v>
                </c:pt>
                <c:pt idx="16656">
                  <c:v>40034.15138888889</c:v>
                </c:pt>
                <c:pt idx="16657">
                  <c:v>40034.15144675926</c:v>
                </c:pt>
                <c:pt idx="16658">
                  <c:v>40034.15150462963</c:v>
                </c:pt>
                <c:pt idx="16659">
                  <c:v>40034.1515625</c:v>
                </c:pt>
                <c:pt idx="16660">
                  <c:v>40034.15162037037</c:v>
                </c:pt>
                <c:pt idx="16661">
                  <c:v>40034.15167824074</c:v>
                </c:pt>
                <c:pt idx="16662">
                  <c:v>40034.15173611111</c:v>
                </c:pt>
                <c:pt idx="16663">
                  <c:v>40034.15179398148</c:v>
                </c:pt>
                <c:pt idx="16664">
                  <c:v>40034.15185185185</c:v>
                </c:pt>
                <c:pt idx="16665">
                  <c:v>40034.15190972222</c:v>
                </c:pt>
                <c:pt idx="16666">
                  <c:v>40034.1519675926</c:v>
                </c:pt>
                <c:pt idx="16667">
                  <c:v>40034.15202546296</c:v>
                </c:pt>
                <c:pt idx="16668">
                  <c:v>40034.15208333333</c:v>
                </c:pt>
                <c:pt idx="16669">
                  <c:v>40034.1521412037</c:v>
                </c:pt>
                <c:pt idx="16670">
                  <c:v>40034.15219907407</c:v>
                </c:pt>
                <c:pt idx="16671">
                  <c:v>40034.15225694444</c:v>
                </c:pt>
                <c:pt idx="16672">
                  <c:v>40034.15231481481</c:v>
                </c:pt>
                <c:pt idx="16673">
                  <c:v>40034.15237268519</c:v>
                </c:pt>
                <c:pt idx="16674">
                  <c:v>40034.15243055556</c:v>
                </c:pt>
                <c:pt idx="16675">
                  <c:v>40034.15248842592</c:v>
                </c:pt>
                <c:pt idx="16676">
                  <c:v>40034.1525462963</c:v>
                </c:pt>
                <c:pt idx="16677">
                  <c:v>40034.15260416667</c:v>
                </c:pt>
                <c:pt idx="16678">
                  <c:v>40034.15266203704</c:v>
                </c:pt>
                <c:pt idx="16679">
                  <c:v>40034.1527199074</c:v>
                </c:pt>
                <c:pt idx="16680">
                  <c:v>40034.15277777778</c:v>
                </c:pt>
                <c:pt idx="16681">
                  <c:v>40034.15283564815</c:v>
                </c:pt>
                <c:pt idx="16682">
                  <c:v>40034.15289351852</c:v>
                </c:pt>
                <c:pt idx="16683">
                  <c:v>40034.15295138888</c:v>
                </c:pt>
                <c:pt idx="16684">
                  <c:v>40034.15300925926</c:v>
                </c:pt>
                <c:pt idx="16685">
                  <c:v>40034.15306712963</c:v>
                </c:pt>
                <c:pt idx="16686">
                  <c:v>40034.153125</c:v>
                </c:pt>
                <c:pt idx="16687">
                  <c:v>40034.15318287037</c:v>
                </c:pt>
                <c:pt idx="16688">
                  <c:v>40034.15324074074</c:v>
                </c:pt>
                <c:pt idx="16689">
                  <c:v>40034.15329861111</c:v>
                </c:pt>
                <c:pt idx="16690">
                  <c:v>40034.15335648148</c:v>
                </c:pt>
                <c:pt idx="16691">
                  <c:v>40034.15341435185</c:v>
                </c:pt>
                <c:pt idx="16692">
                  <c:v>40034.15347222222</c:v>
                </c:pt>
                <c:pt idx="16693">
                  <c:v>40034.15353009258</c:v>
                </c:pt>
                <c:pt idx="16694">
                  <c:v>40034.15358796297</c:v>
                </c:pt>
                <c:pt idx="16695">
                  <c:v>40034.15364583334</c:v>
                </c:pt>
                <c:pt idx="16696">
                  <c:v>40034.15370370371</c:v>
                </c:pt>
                <c:pt idx="16697">
                  <c:v>40034.15376157407</c:v>
                </c:pt>
                <c:pt idx="16698">
                  <c:v>40034.15381944444</c:v>
                </c:pt>
                <c:pt idx="16699">
                  <c:v>40034.15387731481</c:v>
                </c:pt>
                <c:pt idx="16700">
                  <c:v>40034.15393518518</c:v>
                </c:pt>
                <c:pt idx="16701">
                  <c:v>40034.15399305556</c:v>
                </c:pt>
                <c:pt idx="16702">
                  <c:v>40034.15405092592</c:v>
                </c:pt>
                <c:pt idx="16703">
                  <c:v>40034.1541087963</c:v>
                </c:pt>
                <c:pt idx="16704">
                  <c:v>40034.15416666667</c:v>
                </c:pt>
                <c:pt idx="16705">
                  <c:v>40034.15422453704</c:v>
                </c:pt>
                <c:pt idx="16706">
                  <c:v>40034.1542824074</c:v>
                </c:pt>
                <c:pt idx="16707">
                  <c:v>40034.15434027777</c:v>
                </c:pt>
                <c:pt idx="16708">
                  <c:v>40034.15439814814</c:v>
                </c:pt>
                <c:pt idx="16709">
                  <c:v>40034.15445601852</c:v>
                </c:pt>
                <c:pt idx="16710">
                  <c:v>40034.1545138889</c:v>
                </c:pt>
                <c:pt idx="16711">
                  <c:v>40034.15457175926</c:v>
                </c:pt>
                <c:pt idx="16712">
                  <c:v>40034.15462962963</c:v>
                </c:pt>
                <c:pt idx="16713">
                  <c:v>40034.1546875</c:v>
                </c:pt>
                <c:pt idx="16714">
                  <c:v>40034.15474537037</c:v>
                </c:pt>
                <c:pt idx="16715">
                  <c:v>40034.15480324073</c:v>
                </c:pt>
                <c:pt idx="16716">
                  <c:v>40034.15486111111</c:v>
                </c:pt>
                <c:pt idx="16717">
                  <c:v>40034.15491898148</c:v>
                </c:pt>
                <c:pt idx="16718">
                  <c:v>40034.15497685185</c:v>
                </c:pt>
                <c:pt idx="16719">
                  <c:v>40034.15503472222</c:v>
                </c:pt>
                <c:pt idx="16720">
                  <c:v>40034.1550925926</c:v>
                </c:pt>
                <c:pt idx="16721">
                  <c:v>40034.15515046296</c:v>
                </c:pt>
                <c:pt idx="16722">
                  <c:v>40034.15520833333</c:v>
                </c:pt>
                <c:pt idx="16723">
                  <c:v>40034.15526620371</c:v>
                </c:pt>
                <c:pt idx="16724">
                  <c:v>40034.15532407407</c:v>
                </c:pt>
                <c:pt idx="16725">
                  <c:v>40034.15538194445</c:v>
                </c:pt>
                <c:pt idx="16726">
                  <c:v>40034.15543981481</c:v>
                </c:pt>
                <c:pt idx="16727">
                  <c:v>40034.15549768518</c:v>
                </c:pt>
                <c:pt idx="16728">
                  <c:v>40034.15555555555</c:v>
                </c:pt>
                <c:pt idx="16729">
                  <c:v>40034.15561342592</c:v>
                </c:pt>
                <c:pt idx="16730">
                  <c:v>40034.1556712963</c:v>
                </c:pt>
                <c:pt idx="16731">
                  <c:v>40034.15572916667</c:v>
                </c:pt>
                <c:pt idx="16732">
                  <c:v>40034.15578703704</c:v>
                </c:pt>
                <c:pt idx="16733">
                  <c:v>40034.15584490741</c:v>
                </c:pt>
                <c:pt idx="16734">
                  <c:v>40034.15590277778</c:v>
                </c:pt>
                <c:pt idx="16735">
                  <c:v>40034.15596064815</c:v>
                </c:pt>
                <c:pt idx="16736">
                  <c:v>40034.15601851851</c:v>
                </c:pt>
                <c:pt idx="16737">
                  <c:v>40034.1560763889</c:v>
                </c:pt>
                <c:pt idx="16738">
                  <c:v>40034.15613425926</c:v>
                </c:pt>
                <c:pt idx="16739">
                  <c:v>40034.15619212963</c:v>
                </c:pt>
                <c:pt idx="16740">
                  <c:v>40034.15625</c:v>
                </c:pt>
                <c:pt idx="16741">
                  <c:v>40034.15630787037</c:v>
                </c:pt>
                <c:pt idx="16742">
                  <c:v>40034.15636574074</c:v>
                </c:pt>
                <c:pt idx="16743">
                  <c:v>40034.15642361111</c:v>
                </c:pt>
                <c:pt idx="16744">
                  <c:v>40034.15648148148</c:v>
                </c:pt>
                <c:pt idx="16745">
                  <c:v>40034.15653935185</c:v>
                </c:pt>
                <c:pt idx="16746">
                  <c:v>40034.15659722222</c:v>
                </c:pt>
                <c:pt idx="16747">
                  <c:v>40034.1566550926</c:v>
                </c:pt>
                <c:pt idx="16748">
                  <c:v>40034.15671296296</c:v>
                </c:pt>
                <c:pt idx="16749">
                  <c:v>40034.15677083333</c:v>
                </c:pt>
                <c:pt idx="16750">
                  <c:v>40034.1568287037</c:v>
                </c:pt>
                <c:pt idx="16751">
                  <c:v>40034.15688657407</c:v>
                </c:pt>
                <c:pt idx="16752">
                  <c:v>40034.15694444444</c:v>
                </c:pt>
                <c:pt idx="16753">
                  <c:v>40034.15700231482</c:v>
                </c:pt>
                <c:pt idx="16754">
                  <c:v>40034.15706018519</c:v>
                </c:pt>
                <c:pt idx="16755">
                  <c:v>40034.15711805555</c:v>
                </c:pt>
                <c:pt idx="16756">
                  <c:v>40034.15717592592</c:v>
                </c:pt>
                <c:pt idx="16757">
                  <c:v>40034.1572337963</c:v>
                </c:pt>
                <c:pt idx="16758">
                  <c:v>40034.15729166667</c:v>
                </c:pt>
                <c:pt idx="16759">
                  <c:v>40034.15734953704</c:v>
                </c:pt>
                <c:pt idx="16760">
                  <c:v>40034.15740740741</c:v>
                </c:pt>
                <c:pt idx="16761">
                  <c:v>40034.15746527778</c:v>
                </c:pt>
                <c:pt idx="16762">
                  <c:v>40034.15752314814</c:v>
                </c:pt>
                <c:pt idx="16763">
                  <c:v>40034.15758101852</c:v>
                </c:pt>
                <c:pt idx="16764">
                  <c:v>40034.15763888888</c:v>
                </c:pt>
                <c:pt idx="16765">
                  <c:v>40034.15769675926</c:v>
                </c:pt>
                <c:pt idx="16766">
                  <c:v>40034.15775462963</c:v>
                </c:pt>
                <c:pt idx="16767">
                  <c:v>40034.1578125</c:v>
                </c:pt>
                <c:pt idx="16768">
                  <c:v>40034.15787037037</c:v>
                </c:pt>
                <c:pt idx="16769">
                  <c:v>40034.15792824074</c:v>
                </c:pt>
                <c:pt idx="16770">
                  <c:v>40034.15798611111</c:v>
                </c:pt>
                <c:pt idx="16771">
                  <c:v>40034.15804398148</c:v>
                </c:pt>
                <c:pt idx="16772">
                  <c:v>40034.15810185186</c:v>
                </c:pt>
                <c:pt idx="16773">
                  <c:v>40034.15815972222</c:v>
                </c:pt>
                <c:pt idx="16774">
                  <c:v>40034.1582175926</c:v>
                </c:pt>
                <c:pt idx="16775">
                  <c:v>40034.15827546296</c:v>
                </c:pt>
                <c:pt idx="16776">
                  <c:v>40034.15833333333</c:v>
                </c:pt>
                <c:pt idx="16777">
                  <c:v>40034.1583912037</c:v>
                </c:pt>
                <c:pt idx="16778">
                  <c:v>40034.15844907407</c:v>
                </c:pt>
                <c:pt idx="16779">
                  <c:v>40034.15850694444</c:v>
                </c:pt>
                <c:pt idx="16780">
                  <c:v>40034.15856481482</c:v>
                </c:pt>
                <c:pt idx="16781">
                  <c:v>40034.15862268519</c:v>
                </c:pt>
                <c:pt idx="16782">
                  <c:v>40034.15868055556</c:v>
                </c:pt>
                <c:pt idx="16783">
                  <c:v>40034.15873842592</c:v>
                </c:pt>
                <c:pt idx="16784">
                  <c:v>40034.1587962963</c:v>
                </c:pt>
                <c:pt idx="16785">
                  <c:v>40034.15885416666</c:v>
                </c:pt>
                <c:pt idx="16786">
                  <c:v>40034.15891203703</c:v>
                </c:pt>
                <c:pt idx="16787">
                  <c:v>40034.15896990741</c:v>
                </c:pt>
                <c:pt idx="16788">
                  <c:v>40034.15902777778</c:v>
                </c:pt>
                <c:pt idx="16789">
                  <c:v>40034.15908564815</c:v>
                </c:pt>
                <c:pt idx="16790">
                  <c:v>40034.15914351852</c:v>
                </c:pt>
                <c:pt idx="16791">
                  <c:v>40034.15920138888</c:v>
                </c:pt>
                <c:pt idx="16792">
                  <c:v>40034.15925925925</c:v>
                </c:pt>
                <c:pt idx="16793">
                  <c:v>40034.15931712962</c:v>
                </c:pt>
                <c:pt idx="16794">
                  <c:v>40034.159375</c:v>
                </c:pt>
                <c:pt idx="16795">
                  <c:v>40034.15943287037</c:v>
                </c:pt>
                <c:pt idx="16796">
                  <c:v>40034.15949074074</c:v>
                </c:pt>
                <c:pt idx="16797">
                  <c:v>40034.15954861111</c:v>
                </c:pt>
                <c:pt idx="16798">
                  <c:v>40034.15960648148</c:v>
                </c:pt>
                <c:pt idx="16799">
                  <c:v>40034.15966435185</c:v>
                </c:pt>
                <c:pt idx="16800">
                  <c:v>40034.15972222222</c:v>
                </c:pt>
                <c:pt idx="16801">
                  <c:v>40034.1597800926</c:v>
                </c:pt>
                <c:pt idx="16802">
                  <c:v>40034.15983796296</c:v>
                </c:pt>
                <c:pt idx="16803">
                  <c:v>40034.15989583333</c:v>
                </c:pt>
                <c:pt idx="16804">
                  <c:v>40034.1599537037</c:v>
                </c:pt>
                <c:pt idx="16805">
                  <c:v>40034.16001157407</c:v>
                </c:pt>
                <c:pt idx="16806">
                  <c:v>40034.16006944444</c:v>
                </c:pt>
                <c:pt idx="16807">
                  <c:v>40034.16012731481</c:v>
                </c:pt>
                <c:pt idx="16808">
                  <c:v>40034.16018518519</c:v>
                </c:pt>
                <c:pt idx="16809">
                  <c:v>40034.16024305556</c:v>
                </c:pt>
                <c:pt idx="16810">
                  <c:v>40034.16030092593</c:v>
                </c:pt>
                <c:pt idx="16811">
                  <c:v>40034.1603587963</c:v>
                </c:pt>
                <c:pt idx="16812">
                  <c:v>40034.16041666667</c:v>
                </c:pt>
                <c:pt idx="16813">
                  <c:v>40034.16047453704</c:v>
                </c:pt>
                <c:pt idx="16814">
                  <c:v>40034.1605324074</c:v>
                </c:pt>
                <c:pt idx="16815">
                  <c:v>40034.16059027778</c:v>
                </c:pt>
                <c:pt idx="16816">
                  <c:v>40034.16064814815</c:v>
                </c:pt>
                <c:pt idx="16817">
                  <c:v>40034.16070601852</c:v>
                </c:pt>
                <c:pt idx="16818">
                  <c:v>40034.16076388889</c:v>
                </c:pt>
                <c:pt idx="16819">
                  <c:v>40034.16082175926</c:v>
                </c:pt>
                <c:pt idx="16820">
                  <c:v>40034.16087962963</c:v>
                </c:pt>
                <c:pt idx="16821">
                  <c:v>40034.1609375</c:v>
                </c:pt>
                <c:pt idx="16822">
                  <c:v>40034.16099537037</c:v>
                </c:pt>
                <c:pt idx="16823">
                  <c:v>40034.16105324074</c:v>
                </c:pt>
                <c:pt idx="16824">
                  <c:v>40034.16111111111</c:v>
                </c:pt>
                <c:pt idx="16825">
                  <c:v>40034.16116898148</c:v>
                </c:pt>
                <c:pt idx="16826">
                  <c:v>40034.16122685185</c:v>
                </c:pt>
                <c:pt idx="16827">
                  <c:v>40034.16128472222</c:v>
                </c:pt>
                <c:pt idx="16828">
                  <c:v>40034.16134259259</c:v>
                </c:pt>
                <c:pt idx="16829">
                  <c:v>40034.16140046297</c:v>
                </c:pt>
                <c:pt idx="16830">
                  <c:v>40034.16145833334</c:v>
                </c:pt>
                <c:pt idx="16831">
                  <c:v>40034.16151620371</c:v>
                </c:pt>
                <c:pt idx="16832">
                  <c:v>40034.16157407407</c:v>
                </c:pt>
                <c:pt idx="16833">
                  <c:v>40034.16163194444</c:v>
                </c:pt>
                <c:pt idx="16834">
                  <c:v>40034.16168981481</c:v>
                </c:pt>
                <c:pt idx="16835">
                  <c:v>40034.16174768518</c:v>
                </c:pt>
                <c:pt idx="16836">
                  <c:v>40034.16180555556</c:v>
                </c:pt>
                <c:pt idx="16837">
                  <c:v>40034.16186342593</c:v>
                </c:pt>
                <c:pt idx="16838">
                  <c:v>40034.1619212963</c:v>
                </c:pt>
                <c:pt idx="16839">
                  <c:v>40034.16197916667</c:v>
                </c:pt>
                <c:pt idx="16840">
                  <c:v>40034.16203703704</c:v>
                </c:pt>
                <c:pt idx="16841">
                  <c:v>40034.16209490741</c:v>
                </c:pt>
                <c:pt idx="16842">
                  <c:v>40034.16215277778</c:v>
                </c:pt>
                <c:pt idx="16843">
                  <c:v>40034.16221064814</c:v>
                </c:pt>
                <c:pt idx="16844">
                  <c:v>40034.16226851852</c:v>
                </c:pt>
                <c:pt idx="16845">
                  <c:v>40034.1623263889</c:v>
                </c:pt>
                <c:pt idx="16846">
                  <c:v>40034.16238425926</c:v>
                </c:pt>
                <c:pt idx="16847">
                  <c:v>40034.16244212963</c:v>
                </c:pt>
                <c:pt idx="16848">
                  <c:v>40034.1625</c:v>
                </c:pt>
                <c:pt idx="16849">
                  <c:v>40034.16255787037</c:v>
                </c:pt>
                <c:pt idx="16850">
                  <c:v>40034.16261574074</c:v>
                </c:pt>
                <c:pt idx="16851">
                  <c:v>40034.16267361111</c:v>
                </c:pt>
                <c:pt idx="16852">
                  <c:v>40034.16273148148</c:v>
                </c:pt>
                <c:pt idx="16853">
                  <c:v>40034.16278935185</c:v>
                </c:pt>
                <c:pt idx="16854">
                  <c:v>40034.16284722222</c:v>
                </c:pt>
                <c:pt idx="16855">
                  <c:v>40034.1629050926</c:v>
                </c:pt>
                <c:pt idx="16856">
                  <c:v>40034.16296296296</c:v>
                </c:pt>
                <c:pt idx="16857">
                  <c:v>40034.16302083333</c:v>
                </c:pt>
                <c:pt idx="16858">
                  <c:v>40034.16307870371</c:v>
                </c:pt>
                <c:pt idx="16859">
                  <c:v>40034.16313657408</c:v>
                </c:pt>
                <c:pt idx="16860">
                  <c:v>40034.16319444445</c:v>
                </c:pt>
                <c:pt idx="16861">
                  <c:v>40034.16325231481</c:v>
                </c:pt>
                <c:pt idx="16862">
                  <c:v>40034.16331018518</c:v>
                </c:pt>
                <c:pt idx="16863">
                  <c:v>40034.16336805555</c:v>
                </c:pt>
                <c:pt idx="16864">
                  <c:v>40034.16342592592</c:v>
                </c:pt>
                <c:pt idx="16865">
                  <c:v>40034.1634837963</c:v>
                </c:pt>
                <c:pt idx="16866">
                  <c:v>40034.16354166667</c:v>
                </c:pt>
                <c:pt idx="16867">
                  <c:v>40034.16359953704</c:v>
                </c:pt>
                <c:pt idx="16868">
                  <c:v>40034.16365740741</c:v>
                </c:pt>
                <c:pt idx="16869">
                  <c:v>40034.16371527778</c:v>
                </c:pt>
                <c:pt idx="16870">
                  <c:v>40034.16377314815</c:v>
                </c:pt>
                <c:pt idx="16871">
                  <c:v>40034.16383101852</c:v>
                </c:pt>
                <c:pt idx="16872">
                  <c:v>40034.16388888889</c:v>
                </c:pt>
                <c:pt idx="16873">
                  <c:v>40034.16394675926</c:v>
                </c:pt>
                <c:pt idx="16874">
                  <c:v>40034.16400462963</c:v>
                </c:pt>
                <c:pt idx="16875">
                  <c:v>40034.1640625</c:v>
                </c:pt>
                <c:pt idx="16876">
                  <c:v>40034.16412037037</c:v>
                </c:pt>
                <c:pt idx="16877">
                  <c:v>40034.16417824074</c:v>
                </c:pt>
                <c:pt idx="16878">
                  <c:v>40034.16423611111</c:v>
                </c:pt>
                <c:pt idx="16879">
                  <c:v>40034.16429398148</c:v>
                </c:pt>
                <c:pt idx="16880">
                  <c:v>40034.16435185185</c:v>
                </c:pt>
                <c:pt idx="16881">
                  <c:v>40034.16440972222</c:v>
                </c:pt>
                <c:pt idx="16882">
                  <c:v>40034.16446759259</c:v>
                </c:pt>
                <c:pt idx="16883">
                  <c:v>40034.16452546296</c:v>
                </c:pt>
                <c:pt idx="16884">
                  <c:v>40034.16458333333</c:v>
                </c:pt>
                <c:pt idx="16885">
                  <c:v>40034.1646412037</c:v>
                </c:pt>
                <c:pt idx="16886">
                  <c:v>40034.16469907407</c:v>
                </c:pt>
                <c:pt idx="16887">
                  <c:v>40034.16475694445</c:v>
                </c:pt>
                <c:pt idx="16888">
                  <c:v>40034.16481481482</c:v>
                </c:pt>
                <c:pt idx="16889">
                  <c:v>40034.16487268519</c:v>
                </c:pt>
                <c:pt idx="16890">
                  <c:v>40034.16493055555</c:v>
                </c:pt>
                <c:pt idx="16891">
                  <c:v>40034.16498842592</c:v>
                </c:pt>
                <c:pt idx="16892">
                  <c:v>40034.16504629629</c:v>
                </c:pt>
                <c:pt idx="16893">
                  <c:v>40034.16510416667</c:v>
                </c:pt>
                <c:pt idx="16894">
                  <c:v>40034.16516203704</c:v>
                </c:pt>
                <c:pt idx="16895">
                  <c:v>40034.16521990741</c:v>
                </c:pt>
                <c:pt idx="16896">
                  <c:v>40034.16527777778</c:v>
                </c:pt>
                <c:pt idx="16897">
                  <c:v>40034.16533564815</c:v>
                </c:pt>
                <c:pt idx="16898">
                  <c:v>40034.16539351852</c:v>
                </c:pt>
                <c:pt idx="16899">
                  <c:v>40034.16545138889</c:v>
                </c:pt>
                <c:pt idx="16900">
                  <c:v>40034.16550925926</c:v>
                </c:pt>
                <c:pt idx="16901">
                  <c:v>40034.16556712963</c:v>
                </c:pt>
                <c:pt idx="16902">
                  <c:v>40034.165625</c:v>
                </c:pt>
                <c:pt idx="16903">
                  <c:v>40034.16568287037</c:v>
                </c:pt>
                <c:pt idx="16904">
                  <c:v>40034.16574074074</c:v>
                </c:pt>
                <c:pt idx="16905">
                  <c:v>40034.16579861111</c:v>
                </c:pt>
                <c:pt idx="16906">
                  <c:v>40034.16585648148</c:v>
                </c:pt>
                <c:pt idx="16907">
                  <c:v>40034.16591435186</c:v>
                </c:pt>
                <c:pt idx="16908">
                  <c:v>40034.16597222222</c:v>
                </c:pt>
                <c:pt idx="16909">
                  <c:v>40034.1660300926</c:v>
                </c:pt>
                <c:pt idx="16910">
                  <c:v>40034.16608796296</c:v>
                </c:pt>
                <c:pt idx="16911">
                  <c:v>40034.16614583333</c:v>
                </c:pt>
                <c:pt idx="16912">
                  <c:v>40034.1662037037</c:v>
                </c:pt>
                <c:pt idx="16913">
                  <c:v>40034.16626157407</c:v>
                </c:pt>
                <c:pt idx="16914">
                  <c:v>40034.16631944444</c:v>
                </c:pt>
                <c:pt idx="16915">
                  <c:v>40034.16637731482</c:v>
                </c:pt>
                <c:pt idx="16916">
                  <c:v>40034.16643518519</c:v>
                </c:pt>
                <c:pt idx="16917">
                  <c:v>40034.16649305556</c:v>
                </c:pt>
                <c:pt idx="16918">
                  <c:v>40034.16655092592</c:v>
                </c:pt>
                <c:pt idx="16919">
                  <c:v>40034.16660879629</c:v>
                </c:pt>
                <c:pt idx="16920">
                  <c:v>40034.16666666666</c:v>
                </c:pt>
                <c:pt idx="16921">
                  <c:v>40034.16672453703</c:v>
                </c:pt>
                <c:pt idx="16922">
                  <c:v>40034.16678240741</c:v>
                </c:pt>
                <c:pt idx="16923">
                  <c:v>40034.16684027778</c:v>
                </c:pt>
                <c:pt idx="16924">
                  <c:v>40034.16689814814</c:v>
                </c:pt>
                <c:pt idx="16925">
                  <c:v>40034.16695601852</c:v>
                </c:pt>
                <c:pt idx="16926">
                  <c:v>40034.16701388889</c:v>
                </c:pt>
                <c:pt idx="16927">
                  <c:v>40034.16707175926</c:v>
                </c:pt>
                <c:pt idx="16928">
                  <c:v>40034.16712962963</c:v>
                </c:pt>
                <c:pt idx="16929">
                  <c:v>40034.1671875</c:v>
                </c:pt>
                <c:pt idx="16930">
                  <c:v>40034.16724537037</c:v>
                </c:pt>
                <c:pt idx="16931">
                  <c:v>40034.16730324074</c:v>
                </c:pt>
                <c:pt idx="16932">
                  <c:v>40034.16736111111</c:v>
                </c:pt>
                <c:pt idx="16933">
                  <c:v>40034.16741898148</c:v>
                </c:pt>
                <c:pt idx="16934">
                  <c:v>40034.16747685185</c:v>
                </c:pt>
                <c:pt idx="16935">
                  <c:v>40034.16753472222</c:v>
                </c:pt>
                <c:pt idx="16936">
                  <c:v>40034.1675925926</c:v>
                </c:pt>
                <c:pt idx="16937">
                  <c:v>40034.16765046296</c:v>
                </c:pt>
                <c:pt idx="16938">
                  <c:v>40034.16770833333</c:v>
                </c:pt>
                <c:pt idx="16939">
                  <c:v>40034.1677662037</c:v>
                </c:pt>
                <c:pt idx="16940">
                  <c:v>40034.16782407407</c:v>
                </c:pt>
                <c:pt idx="16941">
                  <c:v>40034.16788194444</c:v>
                </c:pt>
                <c:pt idx="16942">
                  <c:v>40034.16793981481</c:v>
                </c:pt>
                <c:pt idx="16943">
                  <c:v>40034.16799768519</c:v>
                </c:pt>
                <c:pt idx="16944">
                  <c:v>40034.16805555556</c:v>
                </c:pt>
                <c:pt idx="16945">
                  <c:v>40034.16811342592</c:v>
                </c:pt>
                <c:pt idx="16946">
                  <c:v>40034.1681712963</c:v>
                </c:pt>
                <c:pt idx="16947">
                  <c:v>40034.16822916667</c:v>
                </c:pt>
                <c:pt idx="16948">
                  <c:v>40034.16828703704</c:v>
                </c:pt>
                <c:pt idx="16949">
                  <c:v>40034.1683449074</c:v>
                </c:pt>
                <c:pt idx="16950">
                  <c:v>40034.16840277778</c:v>
                </c:pt>
                <c:pt idx="16951">
                  <c:v>40034.16846064815</c:v>
                </c:pt>
                <c:pt idx="16952">
                  <c:v>40034.16851851852</c:v>
                </c:pt>
                <c:pt idx="16953">
                  <c:v>40034.16857638888</c:v>
                </c:pt>
                <c:pt idx="16954">
                  <c:v>40034.16863425926</c:v>
                </c:pt>
                <c:pt idx="16955">
                  <c:v>40034.16869212963</c:v>
                </c:pt>
                <c:pt idx="16956">
                  <c:v>40034.16875</c:v>
                </c:pt>
                <c:pt idx="16957">
                  <c:v>40034.16880787037</c:v>
                </c:pt>
                <c:pt idx="16958">
                  <c:v>40034.16886574074</c:v>
                </c:pt>
                <c:pt idx="16959">
                  <c:v>40034.16892361111</c:v>
                </c:pt>
                <c:pt idx="16960">
                  <c:v>40034.16898148148</c:v>
                </c:pt>
                <c:pt idx="16961">
                  <c:v>40034.16903935185</c:v>
                </c:pt>
                <c:pt idx="16962">
                  <c:v>40034.16909722222</c:v>
                </c:pt>
                <c:pt idx="16963">
                  <c:v>40034.16915509259</c:v>
                </c:pt>
                <c:pt idx="16964">
                  <c:v>40034.16921296297</c:v>
                </c:pt>
                <c:pt idx="16965">
                  <c:v>40034.16927083334</c:v>
                </c:pt>
                <c:pt idx="16966">
                  <c:v>40034.16932870371</c:v>
                </c:pt>
                <c:pt idx="16967">
                  <c:v>40034.16938657407</c:v>
                </c:pt>
                <c:pt idx="16968">
                  <c:v>40034.16944444444</c:v>
                </c:pt>
                <c:pt idx="16969">
                  <c:v>40034.16950231481</c:v>
                </c:pt>
                <c:pt idx="16970">
                  <c:v>40034.16956018518</c:v>
                </c:pt>
                <c:pt idx="16971">
                  <c:v>40034.16961805556</c:v>
                </c:pt>
                <c:pt idx="16972">
                  <c:v>40034.16967592593</c:v>
                </c:pt>
                <c:pt idx="16973">
                  <c:v>40034.1697337963</c:v>
                </c:pt>
                <c:pt idx="16974">
                  <c:v>40034.16979166667</c:v>
                </c:pt>
                <c:pt idx="16975">
                  <c:v>40034.16984953704</c:v>
                </c:pt>
                <c:pt idx="16976">
                  <c:v>40034.16990740741</c:v>
                </c:pt>
                <c:pt idx="16977">
                  <c:v>40034.16996527778</c:v>
                </c:pt>
                <c:pt idx="16978">
                  <c:v>40034.17002314814</c:v>
                </c:pt>
                <c:pt idx="16979">
                  <c:v>40034.17008101852</c:v>
                </c:pt>
                <c:pt idx="16980">
                  <c:v>40034.1701388889</c:v>
                </c:pt>
                <c:pt idx="16981">
                  <c:v>40034.17019675926</c:v>
                </c:pt>
                <c:pt idx="16982">
                  <c:v>40034.17025462963</c:v>
                </c:pt>
                <c:pt idx="16983">
                  <c:v>40034.1703125</c:v>
                </c:pt>
                <c:pt idx="16984">
                  <c:v>40034.17037037037</c:v>
                </c:pt>
                <c:pt idx="16985">
                  <c:v>40034.17042824074</c:v>
                </c:pt>
                <c:pt idx="16986">
                  <c:v>40034.17048611111</c:v>
                </c:pt>
                <c:pt idx="16987">
                  <c:v>40034.17054398148</c:v>
                </c:pt>
                <c:pt idx="16988">
                  <c:v>40034.17060185185</c:v>
                </c:pt>
                <c:pt idx="16989">
                  <c:v>40034.17065972222</c:v>
                </c:pt>
                <c:pt idx="16990">
                  <c:v>40034.1707175926</c:v>
                </c:pt>
                <c:pt idx="16991">
                  <c:v>40034.17077546296</c:v>
                </c:pt>
                <c:pt idx="16992">
                  <c:v>40034.17083333333</c:v>
                </c:pt>
                <c:pt idx="16993">
                  <c:v>40034.17089120371</c:v>
                </c:pt>
                <c:pt idx="16994">
                  <c:v>40034.17094907407</c:v>
                </c:pt>
                <c:pt idx="16995">
                  <c:v>40034.17100694445</c:v>
                </c:pt>
                <c:pt idx="16996">
                  <c:v>40034.17106481481</c:v>
                </c:pt>
                <c:pt idx="16997">
                  <c:v>40034.17112268518</c:v>
                </c:pt>
                <c:pt idx="16998">
                  <c:v>40034.17118055555</c:v>
                </c:pt>
                <c:pt idx="16999">
                  <c:v>40034.17123842592</c:v>
                </c:pt>
                <c:pt idx="17000">
                  <c:v>40034.1712962963</c:v>
                </c:pt>
                <c:pt idx="17001">
                  <c:v>40034.17135416667</c:v>
                </c:pt>
                <c:pt idx="17002">
                  <c:v>40034.17141203704</c:v>
                </c:pt>
                <c:pt idx="17003">
                  <c:v>40034.17146990741</c:v>
                </c:pt>
                <c:pt idx="17004">
                  <c:v>40034.17152777778</c:v>
                </c:pt>
                <c:pt idx="17005">
                  <c:v>40034.17158564815</c:v>
                </c:pt>
                <c:pt idx="17006">
                  <c:v>40034.17164351852</c:v>
                </c:pt>
                <c:pt idx="17007">
                  <c:v>40034.17170138889</c:v>
                </c:pt>
                <c:pt idx="17008">
                  <c:v>40034.17175925926</c:v>
                </c:pt>
                <c:pt idx="17009">
                  <c:v>40034.17181712963</c:v>
                </c:pt>
                <c:pt idx="17010">
                  <c:v>40034.171875</c:v>
                </c:pt>
                <c:pt idx="17011">
                  <c:v>40034.17193287037</c:v>
                </c:pt>
                <c:pt idx="17012">
                  <c:v>40034.17199074074</c:v>
                </c:pt>
                <c:pt idx="17013">
                  <c:v>40034.17204861111</c:v>
                </c:pt>
                <c:pt idx="17014">
                  <c:v>40034.17210648148</c:v>
                </c:pt>
                <c:pt idx="17015">
                  <c:v>40034.17216435185</c:v>
                </c:pt>
                <c:pt idx="17016">
                  <c:v>40034.17222222222</c:v>
                </c:pt>
                <c:pt idx="17017">
                  <c:v>40034.1722800926</c:v>
                </c:pt>
                <c:pt idx="17018">
                  <c:v>40034.17233796296</c:v>
                </c:pt>
                <c:pt idx="17019">
                  <c:v>40034.17239583333</c:v>
                </c:pt>
                <c:pt idx="17020">
                  <c:v>40034.1724537037</c:v>
                </c:pt>
                <c:pt idx="17021">
                  <c:v>40034.17251157407</c:v>
                </c:pt>
                <c:pt idx="17022">
                  <c:v>40034.17256944444</c:v>
                </c:pt>
                <c:pt idx="17023">
                  <c:v>40034.17262731482</c:v>
                </c:pt>
                <c:pt idx="17024">
                  <c:v>40034.17268518519</c:v>
                </c:pt>
                <c:pt idx="17025">
                  <c:v>40034.17274305555</c:v>
                </c:pt>
                <c:pt idx="17026">
                  <c:v>40034.17280092592</c:v>
                </c:pt>
                <c:pt idx="17027">
                  <c:v>40034.1728587963</c:v>
                </c:pt>
                <c:pt idx="17028">
                  <c:v>40034.17291666667</c:v>
                </c:pt>
                <c:pt idx="17029">
                  <c:v>40034.17297453704</c:v>
                </c:pt>
                <c:pt idx="17030">
                  <c:v>40034.17303240741</c:v>
                </c:pt>
                <c:pt idx="17031">
                  <c:v>40034.17309027778</c:v>
                </c:pt>
                <c:pt idx="17032">
                  <c:v>40034.17314814815</c:v>
                </c:pt>
                <c:pt idx="17033">
                  <c:v>40034.17320601852</c:v>
                </c:pt>
                <c:pt idx="17034">
                  <c:v>40034.17326388889</c:v>
                </c:pt>
                <c:pt idx="17035">
                  <c:v>40034.17332175926</c:v>
                </c:pt>
                <c:pt idx="17036">
                  <c:v>40034.17337962963</c:v>
                </c:pt>
                <c:pt idx="17037">
                  <c:v>40034.1734375</c:v>
                </c:pt>
                <c:pt idx="17038">
                  <c:v>40034.17349537037</c:v>
                </c:pt>
                <c:pt idx="17039">
                  <c:v>40034.17355324074</c:v>
                </c:pt>
                <c:pt idx="17040">
                  <c:v>40034.17361111111</c:v>
                </c:pt>
                <c:pt idx="17041">
                  <c:v>40034.17366898148</c:v>
                </c:pt>
                <c:pt idx="17042">
                  <c:v>40034.17372685186</c:v>
                </c:pt>
                <c:pt idx="17043">
                  <c:v>40034.17378472222</c:v>
                </c:pt>
                <c:pt idx="17044">
                  <c:v>40034.17384259259</c:v>
                </c:pt>
                <c:pt idx="17045">
                  <c:v>40034.17390046296</c:v>
                </c:pt>
                <c:pt idx="17046">
                  <c:v>40034.17395833333</c:v>
                </c:pt>
                <c:pt idx="17047">
                  <c:v>40034.1740162037</c:v>
                </c:pt>
                <c:pt idx="17048">
                  <c:v>40034.17407407407</c:v>
                </c:pt>
                <c:pt idx="17049">
                  <c:v>40034.17413194444</c:v>
                </c:pt>
                <c:pt idx="17050">
                  <c:v>40034.17418981482</c:v>
                </c:pt>
                <c:pt idx="17051">
                  <c:v>40034.17424768519</c:v>
                </c:pt>
                <c:pt idx="17052">
                  <c:v>40034.17430555556</c:v>
                </c:pt>
                <c:pt idx="17053">
                  <c:v>40034.17436342592</c:v>
                </c:pt>
                <c:pt idx="17054">
                  <c:v>40034.17442129629</c:v>
                </c:pt>
                <c:pt idx="17055">
                  <c:v>40034.17447916666</c:v>
                </c:pt>
                <c:pt idx="17056">
                  <c:v>40034.17453703703</c:v>
                </c:pt>
                <c:pt idx="17057">
                  <c:v>40034.17459490741</c:v>
                </c:pt>
                <c:pt idx="17058">
                  <c:v>40034.17465277778</c:v>
                </c:pt>
                <c:pt idx="17059">
                  <c:v>40034.17471064815</c:v>
                </c:pt>
                <c:pt idx="17060">
                  <c:v>40034.17476851852</c:v>
                </c:pt>
                <c:pt idx="17061">
                  <c:v>40034.17482638888</c:v>
                </c:pt>
                <c:pt idx="17062">
                  <c:v>40034.17488425926</c:v>
                </c:pt>
                <c:pt idx="17063">
                  <c:v>40034.17494212963</c:v>
                </c:pt>
                <c:pt idx="17064">
                  <c:v>40034.175</c:v>
                </c:pt>
                <c:pt idx="17065">
                  <c:v>40034.17505787037</c:v>
                </c:pt>
                <c:pt idx="17066">
                  <c:v>40034.17511574074</c:v>
                </c:pt>
                <c:pt idx="17067">
                  <c:v>40034.17517361111</c:v>
                </c:pt>
                <c:pt idx="17068">
                  <c:v>40034.17523148148</c:v>
                </c:pt>
                <c:pt idx="17069">
                  <c:v>40034.17528935185</c:v>
                </c:pt>
                <c:pt idx="17070">
                  <c:v>40034.17534722222</c:v>
                </c:pt>
                <c:pt idx="17071">
                  <c:v>40034.1754050926</c:v>
                </c:pt>
                <c:pt idx="17072">
                  <c:v>40034.17546296296</c:v>
                </c:pt>
                <c:pt idx="17073">
                  <c:v>40034.17552083333</c:v>
                </c:pt>
                <c:pt idx="17074">
                  <c:v>40034.1755787037</c:v>
                </c:pt>
                <c:pt idx="17075">
                  <c:v>40034.17563657407</c:v>
                </c:pt>
                <c:pt idx="17076">
                  <c:v>40034.17569444444</c:v>
                </c:pt>
                <c:pt idx="17077">
                  <c:v>40034.17575231481</c:v>
                </c:pt>
                <c:pt idx="17078">
                  <c:v>40034.17581018519</c:v>
                </c:pt>
                <c:pt idx="17079">
                  <c:v>40034.17586805556</c:v>
                </c:pt>
                <c:pt idx="17080">
                  <c:v>40034.17592592593</c:v>
                </c:pt>
                <c:pt idx="17081">
                  <c:v>40034.1759837963</c:v>
                </c:pt>
                <c:pt idx="17082">
                  <c:v>40034.17604166667</c:v>
                </c:pt>
                <c:pt idx="17083">
                  <c:v>40034.17609953704</c:v>
                </c:pt>
                <c:pt idx="17084">
                  <c:v>40034.1761574074</c:v>
                </c:pt>
                <c:pt idx="17085">
                  <c:v>40034.17621527778</c:v>
                </c:pt>
                <c:pt idx="17086">
                  <c:v>40034.17627314815</c:v>
                </c:pt>
                <c:pt idx="17087">
                  <c:v>40034.17633101852</c:v>
                </c:pt>
                <c:pt idx="17088">
                  <c:v>40034.17638888889</c:v>
                </c:pt>
                <c:pt idx="17089">
                  <c:v>40034.17644675926</c:v>
                </c:pt>
                <c:pt idx="17090">
                  <c:v>40034.17650462963</c:v>
                </c:pt>
                <c:pt idx="17091">
                  <c:v>40034.1765625</c:v>
                </c:pt>
                <c:pt idx="17092">
                  <c:v>40034.17662037037</c:v>
                </c:pt>
                <c:pt idx="17093">
                  <c:v>40034.17667824074</c:v>
                </c:pt>
                <c:pt idx="17094">
                  <c:v>40034.17673611111</c:v>
                </c:pt>
                <c:pt idx="17095">
                  <c:v>40034.17679398148</c:v>
                </c:pt>
                <c:pt idx="17096">
                  <c:v>40034.17685185185</c:v>
                </c:pt>
                <c:pt idx="17097">
                  <c:v>40034.17690972222</c:v>
                </c:pt>
                <c:pt idx="17098">
                  <c:v>40034.17696759259</c:v>
                </c:pt>
                <c:pt idx="17099">
                  <c:v>40034.17702546297</c:v>
                </c:pt>
                <c:pt idx="17100">
                  <c:v>40034.17708333334</c:v>
                </c:pt>
                <c:pt idx="17101">
                  <c:v>40034.17714120371</c:v>
                </c:pt>
                <c:pt idx="17102">
                  <c:v>40034.17719907407</c:v>
                </c:pt>
                <c:pt idx="17103">
                  <c:v>40034.17725694444</c:v>
                </c:pt>
                <c:pt idx="17104">
                  <c:v>40034.17731481481</c:v>
                </c:pt>
                <c:pt idx="17105">
                  <c:v>40034.17737268518</c:v>
                </c:pt>
                <c:pt idx="17106">
                  <c:v>40034.17743055556</c:v>
                </c:pt>
                <c:pt idx="17107">
                  <c:v>40034.17748842593</c:v>
                </c:pt>
                <c:pt idx="17108">
                  <c:v>40034.1775462963</c:v>
                </c:pt>
                <c:pt idx="17109">
                  <c:v>40034.17760416667</c:v>
                </c:pt>
                <c:pt idx="17110">
                  <c:v>40034.17766203704</c:v>
                </c:pt>
                <c:pt idx="17111">
                  <c:v>40034.17771990741</c:v>
                </c:pt>
                <c:pt idx="17112">
                  <c:v>40034.17777777778</c:v>
                </c:pt>
                <c:pt idx="17113">
                  <c:v>40034.17783564814</c:v>
                </c:pt>
                <c:pt idx="17114">
                  <c:v>40034.17789351852</c:v>
                </c:pt>
                <c:pt idx="17115">
                  <c:v>40034.1779513889</c:v>
                </c:pt>
                <c:pt idx="17116">
                  <c:v>40034.17800925926</c:v>
                </c:pt>
                <c:pt idx="17117">
                  <c:v>40034.17806712963</c:v>
                </c:pt>
                <c:pt idx="17118">
                  <c:v>40034.178125</c:v>
                </c:pt>
                <c:pt idx="17119">
                  <c:v>40034.17818287037</c:v>
                </c:pt>
                <c:pt idx="17120">
                  <c:v>40034.17824074074</c:v>
                </c:pt>
                <c:pt idx="17121">
                  <c:v>40034.17829861111</c:v>
                </c:pt>
                <c:pt idx="17122">
                  <c:v>40034.17835648148</c:v>
                </c:pt>
                <c:pt idx="17123">
                  <c:v>40034.17841435185</c:v>
                </c:pt>
                <c:pt idx="17124">
                  <c:v>40034.17847222222</c:v>
                </c:pt>
                <c:pt idx="17125">
                  <c:v>40034.1785300926</c:v>
                </c:pt>
                <c:pt idx="17126">
                  <c:v>40034.17858796296</c:v>
                </c:pt>
                <c:pt idx="17127">
                  <c:v>40034.17864583333</c:v>
                </c:pt>
                <c:pt idx="17128">
                  <c:v>40034.17870370371</c:v>
                </c:pt>
                <c:pt idx="17129">
                  <c:v>40034.17876157408</c:v>
                </c:pt>
                <c:pt idx="17130">
                  <c:v>40034.17881944444</c:v>
                </c:pt>
                <c:pt idx="17131">
                  <c:v>40034.17887731481</c:v>
                </c:pt>
                <c:pt idx="17132">
                  <c:v>40034.17893518518</c:v>
                </c:pt>
                <c:pt idx="17133">
                  <c:v>40034.17899305555</c:v>
                </c:pt>
                <c:pt idx="17134">
                  <c:v>40034.17905092592</c:v>
                </c:pt>
                <c:pt idx="17135">
                  <c:v>40034.1791087963</c:v>
                </c:pt>
                <c:pt idx="17136">
                  <c:v>40034.17916666667</c:v>
                </c:pt>
                <c:pt idx="17137">
                  <c:v>40034.17922453704</c:v>
                </c:pt>
                <c:pt idx="17138">
                  <c:v>40034.17928240741</c:v>
                </c:pt>
                <c:pt idx="17139">
                  <c:v>40034.17934027778</c:v>
                </c:pt>
                <c:pt idx="17140">
                  <c:v>40034.17939814814</c:v>
                </c:pt>
                <c:pt idx="17141">
                  <c:v>40034.17945601852</c:v>
                </c:pt>
                <c:pt idx="17142">
                  <c:v>40034.1795138889</c:v>
                </c:pt>
                <c:pt idx="17143">
                  <c:v>40034.17957175926</c:v>
                </c:pt>
                <c:pt idx="17144">
                  <c:v>40034.17962962963</c:v>
                </c:pt>
                <c:pt idx="17145">
                  <c:v>40034.1796875</c:v>
                </c:pt>
                <c:pt idx="17146">
                  <c:v>40034.17974537037</c:v>
                </c:pt>
                <c:pt idx="17147">
                  <c:v>40034.17980324074</c:v>
                </c:pt>
                <c:pt idx="17148">
                  <c:v>40034.17986111111</c:v>
                </c:pt>
                <c:pt idx="17149">
                  <c:v>40034.17991898148</c:v>
                </c:pt>
                <c:pt idx="17150">
                  <c:v>40034.17997685185</c:v>
                </c:pt>
                <c:pt idx="17151">
                  <c:v>40034.18003472222</c:v>
                </c:pt>
                <c:pt idx="17152">
                  <c:v>40034.1800925926</c:v>
                </c:pt>
                <c:pt idx="17153">
                  <c:v>40034.18015046296</c:v>
                </c:pt>
                <c:pt idx="17154">
                  <c:v>40034.18020833333</c:v>
                </c:pt>
                <c:pt idx="17155">
                  <c:v>40034.1802662037</c:v>
                </c:pt>
                <c:pt idx="17156">
                  <c:v>40034.18032407407</c:v>
                </c:pt>
                <c:pt idx="17157">
                  <c:v>40034.18038194445</c:v>
                </c:pt>
                <c:pt idx="17158">
                  <c:v>40034.18043981482</c:v>
                </c:pt>
                <c:pt idx="17159">
                  <c:v>40034.18049768519</c:v>
                </c:pt>
                <c:pt idx="17160">
                  <c:v>40034.18055555555</c:v>
                </c:pt>
                <c:pt idx="17161">
                  <c:v>40034.18061342592</c:v>
                </c:pt>
                <c:pt idx="17162">
                  <c:v>40034.1806712963</c:v>
                </c:pt>
                <c:pt idx="17163">
                  <c:v>40034.18072916667</c:v>
                </c:pt>
                <c:pt idx="17164">
                  <c:v>40034.18078703704</c:v>
                </c:pt>
                <c:pt idx="17165">
                  <c:v>40034.18084490741</c:v>
                </c:pt>
                <c:pt idx="17166">
                  <c:v>40034.18090277778</c:v>
                </c:pt>
                <c:pt idx="17167">
                  <c:v>40034.18096064815</c:v>
                </c:pt>
                <c:pt idx="17168">
                  <c:v>40034.18101851852</c:v>
                </c:pt>
                <c:pt idx="17169">
                  <c:v>40034.18107638888</c:v>
                </c:pt>
                <c:pt idx="17170">
                  <c:v>40034.18113425926</c:v>
                </c:pt>
                <c:pt idx="17171">
                  <c:v>40034.18119212963</c:v>
                </c:pt>
                <c:pt idx="17172">
                  <c:v>40034.18125</c:v>
                </c:pt>
                <c:pt idx="17173">
                  <c:v>40034.18130787037</c:v>
                </c:pt>
                <c:pt idx="17174">
                  <c:v>40034.18136574074</c:v>
                </c:pt>
                <c:pt idx="17175">
                  <c:v>40034.18142361111</c:v>
                </c:pt>
                <c:pt idx="17176">
                  <c:v>40034.18148148148</c:v>
                </c:pt>
                <c:pt idx="17177">
                  <c:v>40034.18153935185</c:v>
                </c:pt>
                <c:pt idx="17178">
                  <c:v>40034.18159722222</c:v>
                </c:pt>
                <c:pt idx="17179">
                  <c:v>40034.1816550926</c:v>
                </c:pt>
                <c:pt idx="17180">
                  <c:v>40034.18171296296</c:v>
                </c:pt>
                <c:pt idx="17181">
                  <c:v>40034.18177083333</c:v>
                </c:pt>
                <c:pt idx="17182">
                  <c:v>40034.1818287037</c:v>
                </c:pt>
                <c:pt idx="17183">
                  <c:v>40034.18188657407</c:v>
                </c:pt>
                <c:pt idx="17184">
                  <c:v>40034.18194444444</c:v>
                </c:pt>
                <c:pt idx="17185">
                  <c:v>40034.18200231482</c:v>
                </c:pt>
                <c:pt idx="17186">
                  <c:v>40034.18206018519</c:v>
                </c:pt>
                <c:pt idx="17187">
                  <c:v>40034.18211805555</c:v>
                </c:pt>
                <c:pt idx="17188">
                  <c:v>40034.18217592592</c:v>
                </c:pt>
                <c:pt idx="17189">
                  <c:v>40034.1822337963</c:v>
                </c:pt>
                <c:pt idx="17190">
                  <c:v>40034.18229166666</c:v>
                </c:pt>
                <c:pt idx="17191">
                  <c:v>40034.18234953703</c:v>
                </c:pt>
                <c:pt idx="17192">
                  <c:v>40034.18240740741</c:v>
                </c:pt>
                <c:pt idx="17193">
                  <c:v>40034.18246527778</c:v>
                </c:pt>
                <c:pt idx="17194">
                  <c:v>40034.18252314814</c:v>
                </c:pt>
                <c:pt idx="17195">
                  <c:v>40034.18258101852</c:v>
                </c:pt>
                <c:pt idx="17196">
                  <c:v>40034.18263888888</c:v>
                </c:pt>
                <c:pt idx="17197">
                  <c:v>40034.18269675926</c:v>
                </c:pt>
                <c:pt idx="17198">
                  <c:v>40034.18275462963</c:v>
                </c:pt>
                <c:pt idx="17199">
                  <c:v>40034.1828125</c:v>
                </c:pt>
                <c:pt idx="17200">
                  <c:v>40034.18287037037</c:v>
                </c:pt>
                <c:pt idx="17201">
                  <c:v>40034.18292824074</c:v>
                </c:pt>
                <c:pt idx="17202">
                  <c:v>40034.18298611111</c:v>
                </c:pt>
                <c:pt idx="17203">
                  <c:v>40034.18304398148</c:v>
                </c:pt>
                <c:pt idx="17204">
                  <c:v>40034.18310185185</c:v>
                </c:pt>
                <c:pt idx="17205">
                  <c:v>40034.18315972222</c:v>
                </c:pt>
                <c:pt idx="17206">
                  <c:v>40034.1832175926</c:v>
                </c:pt>
                <c:pt idx="17207">
                  <c:v>40034.18327546296</c:v>
                </c:pt>
                <c:pt idx="17208">
                  <c:v>40034.18333333333</c:v>
                </c:pt>
                <c:pt idx="17209">
                  <c:v>40034.1833912037</c:v>
                </c:pt>
                <c:pt idx="17210">
                  <c:v>40034.18344907407</c:v>
                </c:pt>
                <c:pt idx="17211">
                  <c:v>40034.18350694444</c:v>
                </c:pt>
                <c:pt idx="17212">
                  <c:v>40034.18356481481</c:v>
                </c:pt>
                <c:pt idx="17213">
                  <c:v>40034.18362268519</c:v>
                </c:pt>
                <c:pt idx="17214">
                  <c:v>40034.18368055556</c:v>
                </c:pt>
                <c:pt idx="17215">
                  <c:v>40034.18373842592</c:v>
                </c:pt>
                <c:pt idx="17216">
                  <c:v>40034.1837962963</c:v>
                </c:pt>
                <c:pt idx="17217">
                  <c:v>40034.18385416667</c:v>
                </c:pt>
                <c:pt idx="17218">
                  <c:v>40034.18391203704</c:v>
                </c:pt>
                <c:pt idx="17219">
                  <c:v>40034.1839699074</c:v>
                </c:pt>
                <c:pt idx="17220">
                  <c:v>40034.18402777778</c:v>
                </c:pt>
                <c:pt idx="17221">
                  <c:v>40034.18408564815</c:v>
                </c:pt>
                <c:pt idx="17222">
                  <c:v>40034.18414351852</c:v>
                </c:pt>
                <c:pt idx="17223">
                  <c:v>40034.18420138888</c:v>
                </c:pt>
                <c:pt idx="17224">
                  <c:v>40034.18425925925</c:v>
                </c:pt>
                <c:pt idx="17225">
                  <c:v>40034.18431712962</c:v>
                </c:pt>
                <c:pt idx="17226">
                  <c:v>40034.184375</c:v>
                </c:pt>
                <c:pt idx="17227">
                  <c:v>40034.18443287037</c:v>
                </c:pt>
                <c:pt idx="17228">
                  <c:v>40034.18449074074</c:v>
                </c:pt>
                <c:pt idx="17229">
                  <c:v>40034.18454861111</c:v>
                </c:pt>
                <c:pt idx="17230">
                  <c:v>40034.18460648148</c:v>
                </c:pt>
                <c:pt idx="17231">
                  <c:v>40034.18466435185</c:v>
                </c:pt>
                <c:pt idx="17232">
                  <c:v>40034.18472222222</c:v>
                </c:pt>
                <c:pt idx="17233">
                  <c:v>40034.18478009259</c:v>
                </c:pt>
                <c:pt idx="17234">
                  <c:v>40034.18483796296</c:v>
                </c:pt>
                <c:pt idx="17235">
                  <c:v>40034.18489583334</c:v>
                </c:pt>
                <c:pt idx="17236">
                  <c:v>40034.18495370371</c:v>
                </c:pt>
                <c:pt idx="17237">
                  <c:v>40034.18501157407</c:v>
                </c:pt>
                <c:pt idx="17238">
                  <c:v>40034.18506944444</c:v>
                </c:pt>
                <c:pt idx="17239">
                  <c:v>40034.18512731481</c:v>
                </c:pt>
                <c:pt idx="17240">
                  <c:v>40034.18518518518</c:v>
                </c:pt>
                <c:pt idx="17241">
                  <c:v>40034.18524305556</c:v>
                </c:pt>
                <c:pt idx="17242">
                  <c:v>40034.18530092593</c:v>
                </c:pt>
                <c:pt idx="17243">
                  <c:v>40034.1853587963</c:v>
                </c:pt>
                <c:pt idx="17244">
                  <c:v>40034.18541666667</c:v>
                </c:pt>
                <c:pt idx="17245">
                  <c:v>40034.18547453704</c:v>
                </c:pt>
                <c:pt idx="17246">
                  <c:v>40034.1855324074</c:v>
                </c:pt>
                <c:pt idx="17247">
                  <c:v>40034.18559027777</c:v>
                </c:pt>
                <c:pt idx="17248">
                  <c:v>40034.18564814814</c:v>
                </c:pt>
                <c:pt idx="17249">
                  <c:v>40034.18570601852</c:v>
                </c:pt>
                <c:pt idx="17250">
                  <c:v>40034.18576388889</c:v>
                </c:pt>
                <c:pt idx="17251">
                  <c:v>40034.18582175926</c:v>
                </c:pt>
                <c:pt idx="17252">
                  <c:v>40034.18587962963</c:v>
                </c:pt>
                <c:pt idx="17253">
                  <c:v>40034.1859375</c:v>
                </c:pt>
                <c:pt idx="17254">
                  <c:v>40034.18599537037</c:v>
                </c:pt>
                <c:pt idx="17255">
                  <c:v>40034.18605324073</c:v>
                </c:pt>
                <c:pt idx="17256">
                  <c:v>40034.18611111111</c:v>
                </c:pt>
                <c:pt idx="17257">
                  <c:v>40034.18616898148</c:v>
                </c:pt>
                <c:pt idx="17258">
                  <c:v>40034.18622685185</c:v>
                </c:pt>
                <c:pt idx="17259">
                  <c:v>40034.18628472222</c:v>
                </c:pt>
                <c:pt idx="17260">
                  <c:v>40034.1863425926</c:v>
                </c:pt>
                <c:pt idx="17261">
                  <c:v>40034.18640046296</c:v>
                </c:pt>
                <c:pt idx="17262">
                  <c:v>40034.18645833333</c:v>
                </c:pt>
                <c:pt idx="17263">
                  <c:v>40034.1865162037</c:v>
                </c:pt>
                <c:pt idx="17264">
                  <c:v>40034.18657407407</c:v>
                </c:pt>
                <c:pt idx="17265">
                  <c:v>40034.18663194444</c:v>
                </c:pt>
                <c:pt idx="17266">
                  <c:v>40034.18668981481</c:v>
                </c:pt>
                <c:pt idx="17267">
                  <c:v>40034.18674768518</c:v>
                </c:pt>
                <c:pt idx="17268">
                  <c:v>40034.18680555555</c:v>
                </c:pt>
                <c:pt idx="17269">
                  <c:v>40034.18686342592</c:v>
                </c:pt>
                <c:pt idx="17270">
                  <c:v>40034.1869212963</c:v>
                </c:pt>
                <c:pt idx="17271">
                  <c:v>40034.18697916667</c:v>
                </c:pt>
                <c:pt idx="17272">
                  <c:v>40034.18703703704</c:v>
                </c:pt>
                <c:pt idx="17273">
                  <c:v>40034.18709490741</c:v>
                </c:pt>
                <c:pt idx="17274">
                  <c:v>40034.18715277778</c:v>
                </c:pt>
                <c:pt idx="17275">
                  <c:v>40034.18721064814</c:v>
                </c:pt>
                <c:pt idx="17276">
                  <c:v>40034.18726851852</c:v>
                </c:pt>
                <c:pt idx="17277">
                  <c:v>40034.1873263889</c:v>
                </c:pt>
                <c:pt idx="17278">
                  <c:v>40034.18738425926</c:v>
                </c:pt>
                <c:pt idx="17279">
                  <c:v>40034.18744212963</c:v>
                </c:pt>
              </c:numCache>
            </c:numRef>
          </c:xVal>
          <c:yVal>
            <c:numRef>
              <c:f>'Settings 1'!$C$2:$C$17281</c:f>
              <c:numCache>
                <c:formatCode>General</c:formatCode>
                <c:ptCount val="17280"/>
                <c:pt idx="0">
                  <c:v>-554.932</c:v>
                </c:pt>
                <c:pt idx="1">
                  <c:v>-554.941</c:v>
                </c:pt>
                <c:pt idx="2">
                  <c:v>-554.941</c:v>
                </c:pt>
                <c:pt idx="3">
                  <c:v>-554.941</c:v>
                </c:pt>
                <c:pt idx="4">
                  <c:v>-554.941</c:v>
                </c:pt>
                <c:pt idx="5">
                  <c:v>-554.941</c:v>
                </c:pt>
                <c:pt idx="6">
                  <c:v>-554.941</c:v>
                </c:pt>
                <c:pt idx="7">
                  <c:v>-554.941</c:v>
                </c:pt>
                <c:pt idx="8">
                  <c:v>-554.941</c:v>
                </c:pt>
                <c:pt idx="9">
                  <c:v>-554.941</c:v>
                </c:pt>
                <c:pt idx="10">
                  <c:v>-554.941</c:v>
                </c:pt>
                <c:pt idx="11">
                  <c:v>-554.941</c:v>
                </c:pt>
                <c:pt idx="12">
                  <c:v>-554.941</c:v>
                </c:pt>
                <c:pt idx="13">
                  <c:v>-554.941</c:v>
                </c:pt>
                <c:pt idx="14">
                  <c:v>-554.941</c:v>
                </c:pt>
                <c:pt idx="15">
                  <c:v>-554.941</c:v>
                </c:pt>
                <c:pt idx="16">
                  <c:v>-554.941</c:v>
                </c:pt>
                <c:pt idx="17">
                  <c:v>-554.941</c:v>
                </c:pt>
                <c:pt idx="18">
                  <c:v>-554.941</c:v>
                </c:pt>
                <c:pt idx="19">
                  <c:v>-554.941</c:v>
                </c:pt>
                <c:pt idx="20">
                  <c:v>-554.941</c:v>
                </c:pt>
                <c:pt idx="21">
                  <c:v>-554.941</c:v>
                </c:pt>
                <c:pt idx="22">
                  <c:v>-554.941</c:v>
                </c:pt>
                <c:pt idx="23">
                  <c:v>-554.941</c:v>
                </c:pt>
                <c:pt idx="24">
                  <c:v>-554.941</c:v>
                </c:pt>
                <c:pt idx="25">
                  <c:v>-554.941</c:v>
                </c:pt>
                <c:pt idx="26">
                  <c:v>-554.941</c:v>
                </c:pt>
                <c:pt idx="27">
                  <c:v>-554.941</c:v>
                </c:pt>
                <c:pt idx="28">
                  <c:v>-554.941</c:v>
                </c:pt>
                <c:pt idx="29">
                  <c:v>-554.941</c:v>
                </c:pt>
                <c:pt idx="30">
                  <c:v>-554.941</c:v>
                </c:pt>
                <c:pt idx="31">
                  <c:v>-554.941</c:v>
                </c:pt>
                <c:pt idx="32">
                  <c:v>-554.941</c:v>
                </c:pt>
                <c:pt idx="33">
                  <c:v>-554.941</c:v>
                </c:pt>
                <c:pt idx="34">
                  <c:v>-554.941</c:v>
                </c:pt>
                <c:pt idx="35">
                  <c:v>-554.941</c:v>
                </c:pt>
                <c:pt idx="36">
                  <c:v>-554.941</c:v>
                </c:pt>
                <c:pt idx="37">
                  <c:v>-554.941</c:v>
                </c:pt>
                <c:pt idx="38">
                  <c:v>-554.941</c:v>
                </c:pt>
                <c:pt idx="39">
                  <c:v>-554.941</c:v>
                </c:pt>
                <c:pt idx="40">
                  <c:v>-554.941</c:v>
                </c:pt>
                <c:pt idx="41">
                  <c:v>-554.941</c:v>
                </c:pt>
                <c:pt idx="42">
                  <c:v>-554.941</c:v>
                </c:pt>
                <c:pt idx="43">
                  <c:v>-554.941</c:v>
                </c:pt>
                <c:pt idx="44">
                  <c:v>-554.941</c:v>
                </c:pt>
                <c:pt idx="45">
                  <c:v>-554.941</c:v>
                </c:pt>
                <c:pt idx="46">
                  <c:v>-554.941</c:v>
                </c:pt>
                <c:pt idx="47">
                  <c:v>-554.941</c:v>
                </c:pt>
                <c:pt idx="48">
                  <c:v>-554.941</c:v>
                </c:pt>
                <c:pt idx="49">
                  <c:v>-554.941</c:v>
                </c:pt>
                <c:pt idx="50">
                  <c:v>-554.941</c:v>
                </c:pt>
                <c:pt idx="51">
                  <c:v>-554.941</c:v>
                </c:pt>
                <c:pt idx="52">
                  <c:v>-554.941</c:v>
                </c:pt>
                <c:pt idx="53">
                  <c:v>-554.941</c:v>
                </c:pt>
                <c:pt idx="54">
                  <c:v>-554.941</c:v>
                </c:pt>
                <c:pt idx="55">
                  <c:v>-554.941</c:v>
                </c:pt>
                <c:pt idx="56">
                  <c:v>-554.941</c:v>
                </c:pt>
                <c:pt idx="57">
                  <c:v>-554.941</c:v>
                </c:pt>
                <c:pt idx="58">
                  <c:v>-554.941</c:v>
                </c:pt>
                <c:pt idx="59">
                  <c:v>-554.941</c:v>
                </c:pt>
                <c:pt idx="60">
                  <c:v>-554.941</c:v>
                </c:pt>
                <c:pt idx="61">
                  <c:v>-554.941</c:v>
                </c:pt>
                <c:pt idx="62">
                  <c:v>-554.941</c:v>
                </c:pt>
                <c:pt idx="63">
                  <c:v>-554.941</c:v>
                </c:pt>
                <c:pt idx="64">
                  <c:v>-554.941</c:v>
                </c:pt>
                <c:pt idx="65">
                  <c:v>-554.941</c:v>
                </c:pt>
                <c:pt idx="66">
                  <c:v>-554.941</c:v>
                </c:pt>
                <c:pt idx="67">
                  <c:v>-554.941</c:v>
                </c:pt>
                <c:pt idx="68">
                  <c:v>-554.941</c:v>
                </c:pt>
                <c:pt idx="69">
                  <c:v>-554.941</c:v>
                </c:pt>
                <c:pt idx="70">
                  <c:v>-554.941</c:v>
                </c:pt>
                <c:pt idx="71">
                  <c:v>-554.941</c:v>
                </c:pt>
                <c:pt idx="72">
                  <c:v>-554.941</c:v>
                </c:pt>
                <c:pt idx="73">
                  <c:v>-554.941</c:v>
                </c:pt>
                <c:pt idx="74">
                  <c:v>-554.941</c:v>
                </c:pt>
                <c:pt idx="75">
                  <c:v>-554.941</c:v>
                </c:pt>
                <c:pt idx="76">
                  <c:v>-554.941</c:v>
                </c:pt>
                <c:pt idx="77">
                  <c:v>-554.941</c:v>
                </c:pt>
                <c:pt idx="78">
                  <c:v>-554.941</c:v>
                </c:pt>
                <c:pt idx="79">
                  <c:v>-554.941</c:v>
                </c:pt>
                <c:pt idx="80">
                  <c:v>-554.941</c:v>
                </c:pt>
                <c:pt idx="81">
                  <c:v>-554.941</c:v>
                </c:pt>
                <c:pt idx="82">
                  <c:v>-554.941</c:v>
                </c:pt>
                <c:pt idx="83">
                  <c:v>-554.941</c:v>
                </c:pt>
                <c:pt idx="84">
                  <c:v>-554.941</c:v>
                </c:pt>
                <c:pt idx="85">
                  <c:v>-554.941</c:v>
                </c:pt>
                <c:pt idx="86">
                  <c:v>-554.941</c:v>
                </c:pt>
                <c:pt idx="87">
                  <c:v>-554.941</c:v>
                </c:pt>
                <c:pt idx="88">
                  <c:v>-554.941</c:v>
                </c:pt>
                <c:pt idx="89">
                  <c:v>-554.941</c:v>
                </c:pt>
                <c:pt idx="90">
                  <c:v>-554.941</c:v>
                </c:pt>
                <c:pt idx="91">
                  <c:v>-554.941</c:v>
                </c:pt>
                <c:pt idx="92">
                  <c:v>-554.941</c:v>
                </c:pt>
                <c:pt idx="93">
                  <c:v>-554.941</c:v>
                </c:pt>
                <c:pt idx="94">
                  <c:v>-554.941</c:v>
                </c:pt>
                <c:pt idx="95">
                  <c:v>-554.941</c:v>
                </c:pt>
                <c:pt idx="96">
                  <c:v>-554.941</c:v>
                </c:pt>
                <c:pt idx="97">
                  <c:v>-554.941</c:v>
                </c:pt>
                <c:pt idx="98">
                  <c:v>-554.941</c:v>
                </c:pt>
                <c:pt idx="99">
                  <c:v>-554.941</c:v>
                </c:pt>
                <c:pt idx="100">
                  <c:v>-554.941</c:v>
                </c:pt>
                <c:pt idx="101">
                  <c:v>-554.941</c:v>
                </c:pt>
                <c:pt idx="102">
                  <c:v>-554.941</c:v>
                </c:pt>
                <c:pt idx="103">
                  <c:v>-554.941</c:v>
                </c:pt>
                <c:pt idx="104">
                  <c:v>-554.941</c:v>
                </c:pt>
                <c:pt idx="105">
                  <c:v>-554.941</c:v>
                </c:pt>
                <c:pt idx="106">
                  <c:v>-554.941</c:v>
                </c:pt>
                <c:pt idx="107">
                  <c:v>-554.941</c:v>
                </c:pt>
                <c:pt idx="108">
                  <c:v>-554.941</c:v>
                </c:pt>
                <c:pt idx="109">
                  <c:v>-554.941</c:v>
                </c:pt>
                <c:pt idx="110">
                  <c:v>-554.941</c:v>
                </c:pt>
                <c:pt idx="111">
                  <c:v>-554.941</c:v>
                </c:pt>
                <c:pt idx="112">
                  <c:v>-554.941</c:v>
                </c:pt>
                <c:pt idx="113">
                  <c:v>-554.941</c:v>
                </c:pt>
                <c:pt idx="114">
                  <c:v>-554.941</c:v>
                </c:pt>
                <c:pt idx="115">
                  <c:v>-554.941</c:v>
                </c:pt>
                <c:pt idx="116">
                  <c:v>-554.941</c:v>
                </c:pt>
                <c:pt idx="117">
                  <c:v>-554.941</c:v>
                </c:pt>
                <c:pt idx="118">
                  <c:v>-554.941</c:v>
                </c:pt>
                <c:pt idx="119">
                  <c:v>-554.941</c:v>
                </c:pt>
                <c:pt idx="120">
                  <c:v>-554.941</c:v>
                </c:pt>
                <c:pt idx="121">
                  <c:v>-554.941</c:v>
                </c:pt>
                <c:pt idx="122">
                  <c:v>-554.941</c:v>
                </c:pt>
                <c:pt idx="123">
                  <c:v>-554.941</c:v>
                </c:pt>
                <c:pt idx="124">
                  <c:v>-554.941</c:v>
                </c:pt>
                <c:pt idx="125">
                  <c:v>-554.941</c:v>
                </c:pt>
                <c:pt idx="126">
                  <c:v>-554.941</c:v>
                </c:pt>
                <c:pt idx="127">
                  <c:v>-554.941</c:v>
                </c:pt>
                <c:pt idx="128">
                  <c:v>-554.941</c:v>
                </c:pt>
                <c:pt idx="129">
                  <c:v>-554.941</c:v>
                </c:pt>
                <c:pt idx="130">
                  <c:v>-554.941</c:v>
                </c:pt>
                <c:pt idx="131">
                  <c:v>-554.941</c:v>
                </c:pt>
                <c:pt idx="132">
                  <c:v>-554.941</c:v>
                </c:pt>
                <c:pt idx="133">
                  <c:v>-554.941</c:v>
                </c:pt>
                <c:pt idx="134">
                  <c:v>-554.941</c:v>
                </c:pt>
                <c:pt idx="135">
                  <c:v>-554.941</c:v>
                </c:pt>
                <c:pt idx="136">
                  <c:v>-554.941</c:v>
                </c:pt>
                <c:pt idx="137">
                  <c:v>-554.941</c:v>
                </c:pt>
                <c:pt idx="138">
                  <c:v>-554.941</c:v>
                </c:pt>
                <c:pt idx="139">
                  <c:v>-554.941</c:v>
                </c:pt>
                <c:pt idx="140">
                  <c:v>-554.941</c:v>
                </c:pt>
                <c:pt idx="141">
                  <c:v>-554.941</c:v>
                </c:pt>
                <c:pt idx="142">
                  <c:v>-554.941</c:v>
                </c:pt>
                <c:pt idx="143">
                  <c:v>-554.941</c:v>
                </c:pt>
                <c:pt idx="144">
                  <c:v>-554.941</c:v>
                </c:pt>
                <c:pt idx="145">
                  <c:v>-554.941</c:v>
                </c:pt>
                <c:pt idx="146">
                  <c:v>-554.941</c:v>
                </c:pt>
                <c:pt idx="147">
                  <c:v>-554.941</c:v>
                </c:pt>
                <c:pt idx="148">
                  <c:v>-554.941</c:v>
                </c:pt>
                <c:pt idx="149">
                  <c:v>-554.941</c:v>
                </c:pt>
                <c:pt idx="150">
                  <c:v>-554.941</c:v>
                </c:pt>
                <c:pt idx="151">
                  <c:v>-554.941</c:v>
                </c:pt>
                <c:pt idx="152">
                  <c:v>-554.941</c:v>
                </c:pt>
                <c:pt idx="153">
                  <c:v>-554.941</c:v>
                </c:pt>
                <c:pt idx="154">
                  <c:v>-554.941</c:v>
                </c:pt>
                <c:pt idx="155">
                  <c:v>-554.941</c:v>
                </c:pt>
                <c:pt idx="156">
                  <c:v>-554.941</c:v>
                </c:pt>
                <c:pt idx="157">
                  <c:v>-554.941</c:v>
                </c:pt>
                <c:pt idx="158">
                  <c:v>-554.941</c:v>
                </c:pt>
                <c:pt idx="159">
                  <c:v>-554.941</c:v>
                </c:pt>
                <c:pt idx="160">
                  <c:v>-554.941</c:v>
                </c:pt>
                <c:pt idx="161">
                  <c:v>-554.941</c:v>
                </c:pt>
                <c:pt idx="162">
                  <c:v>-554.941</c:v>
                </c:pt>
                <c:pt idx="163">
                  <c:v>-554.941</c:v>
                </c:pt>
                <c:pt idx="164">
                  <c:v>-554.941</c:v>
                </c:pt>
                <c:pt idx="165">
                  <c:v>-554.941</c:v>
                </c:pt>
                <c:pt idx="166">
                  <c:v>-554.941</c:v>
                </c:pt>
                <c:pt idx="167">
                  <c:v>-554.941</c:v>
                </c:pt>
                <c:pt idx="168">
                  <c:v>-554.941</c:v>
                </c:pt>
                <c:pt idx="169">
                  <c:v>-554.941</c:v>
                </c:pt>
                <c:pt idx="170">
                  <c:v>-554.941</c:v>
                </c:pt>
                <c:pt idx="171">
                  <c:v>-554.941</c:v>
                </c:pt>
                <c:pt idx="172">
                  <c:v>-554.941</c:v>
                </c:pt>
                <c:pt idx="173">
                  <c:v>-554.941</c:v>
                </c:pt>
                <c:pt idx="174">
                  <c:v>-554.941</c:v>
                </c:pt>
                <c:pt idx="175">
                  <c:v>-554.941</c:v>
                </c:pt>
                <c:pt idx="176">
                  <c:v>-554.941</c:v>
                </c:pt>
                <c:pt idx="177">
                  <c:v>-554.941</c:v>
                </c:pt>
                <c:pt idx="178">
                  <c:v>-554.941</c:v>
                </c:pt>
                <c:pt idx="179">
                  <c:v>-554.941</c:v>
                </c:pt>
                <c:pt idx="180">
                  <c:v>-554.941</c:v>
                </c:pt>
                <c:pt idx="181">
                  <c:v>-554.941</c:v>
                </c:pt>
                <c:pt idx="182">
                  <c:v>-554.941</c:v>
                </c:pt>
                <c:pt idx="183">
                  <c:v>-554.941</c:v>
                </c:pt>
                <c:pt idx="184">
                  <c:v>-554.941</c:v>
                </c:pt>
                <c:pt idx="185">
                  <c:v>-554.941</c:v>
                </c:pt>
                <c:pt idx="186">
                  <c:v>-554.941</c:v>
                </c:pt>
                <c:pt idx="187">
                  <c:v>-554.941</c:v>
                </c:pt>
                <c:pt idx="188">
                  <c:v>-554.941</c:v>
                </c:pt>
                <c:pt idx="189">
                  <c:v>-554.941</c:v>
                </c:pt>
                <c:pt idx="190">
                  <c:v>-554.941</c:v>
                </c:pt>
                <c:pt idx="191">
                  <c:v>-554.941</c:v>
                </c:pt>
                <c:pt idx="192">
                  <c:v>-554.941</c:v>
                </c:pt>
                <c:pt idx="193">
                  <c:v>-554.941</c:v>
                </c:pt>
                <c:pt idx="194">
                  <c:v>-554.941</c:v>
                </c:pt>
                <c:pt idx="195">
                  <c:v>-554.941</c:v>
                </c:pt>
                <c:pt idx="196">
                  <c:v>-554.941</c:v>
                </c:pt>
                <c:pt idx="197">
                  <c:v>-554.941</c:v>
                </c:pt>
                <c:pt idx="198">
                  <c:v>-554.941</c:v>
                </c:pt>
                <c:pt idx="199">
                  <c:v>-554.941</c:v>
                </c:pt>
                <c:pt idx="200">
                  <c:v>-554.941</c:v>
                </c:pt>
                <c:pt idx="201">
                  <c:v>-554.941</c:v>
                </c:pt>
                <c:pt idx="202">
                  <c:v>-554.941</c:v>
                </c:pt>
                <c:pt idx="203">
                  <c:v>-554.941</c:v>
                </c:pt>
                <c:pt idx="204">
                  <c:v>-554.941</c:v>
                </c:pt>
                <c:pt idx="205">
                  <c:v>-554.941</c:v>
                </c:pt>
                <c:pt idx="206">
                  <c:v>-554.941</c:v>
                </c:pt>
                <c:pt idx="207">
                  <c:v>-554.941</c:v>
                </c:pt>
                <c:pt idx="208">
                  <c:v>-554.941</c:v>
                </c:pt>
                <c:pt idx="209">
                  <c:v>-554.941</c:v>
                </c:pt>
                <c:pt idx="210">
                  <c:v>-554.941</c:v>
                </c:pt>
                <c:pt idx="211">
                  <c:v>-554.941</c:v>
                </c:pt>
                <c:pt idx="212">
                  <c:v>-554.941</c:v>
                </c:pt>
                <c:pt idx="213">
                  <c:v>-554.941</c:v>
                </c:pt>
                <c:pt idx="214">
                  <c:v>-554.941</c:v>
                </c:pt>
                <c:pt idx="215">
                  <c:v>-554.941</c:v>
                </c:pt>
                <c:pt idx="216">
                  <c:v>-554.941</c:v>
                </c:pt>
                <c:pt idx="217">
                  <c:v>-554.941</c:v>
                </c:pt>
                <c:pt idx="218">
                  <c:v>-554.941</c:v>
                </c:pt>
                <c:pt idx="219">
                  <c:v>-554.941</c:v>
                </c:pt>
                <c:pt idx="220">
                  <c:v>-554.941</c:v>
                </c:pt>
                <c:pt idx="221">
                  <c:v>-554.941</c:v>
                </c:pt>
                <c:pt idx="222">
                  <c:v>-554.941</c:v>
                </c:pt>
                <c:pt idx="223">
                  <c:v>-554.941</c:v>
                </c:pt>
                <c:pt idx="224">
                  <c:v>-554.941</c:v>
                </c:pt>
                <c:pt idx="225">
                  <c:v>-554.941</c:v>
                </c:pt>
                <c:pt idx="226">
                  <c:v>-554.941</c:v>
                </c:pt>
                <c:pt idx="227">
                  <c:v>-554.941</c:v>
                </c:pt>
                <c:pt idx="228">
                  <c:v>-554.941</c:v>
                </c:pt>
                <c:pt idx="229">
                  <c:v>-554.941</c:v>
                </c:pt>
                <c:pt idx="230">
                  <c:v>-554.941</c:v>
                </c:pt>
                <c:pt idx="231">
                  <c:v>-554.941</c:v>
                </c:pt>
                <c:pt idx="232">
                  <c:v>-554.941</c:v>
                </c:pt>
                <c:pt idx="233">
                  <c:v>-554.941</c:v>
                </c:pt>
                <c:pt idx="234">
                  <c:v>-554.941</c:v>
                </c:pt>
                <c:pt idx="235">
                  <c:v>-554.941</c:v>
                </c:pt>
                <c:pt idx="236">
                  <c:v>-554.941</c:v>
                </c:pt>
                <c:pt idx="237">
                  <c:v>-554.941</c:v>
                </c:pt>
                <c:pt idx="238">
                  <c:v>-554.941</c:v>
                </c:pt>
                <c:pt idx="239">
                  <c:v>-554.941</c:v>
                </c:pt>
                <c:pt idx="240">
                  <c:v>-554.941</c:v>
                </c:pt>
                <c:pt idx="241">
                  <c:v>-554.941</c:v>
                </c:pt>
                <c:pt idx="242">
                  <c:v>-554.941</c:v>
                </c:pt>
                <c:pt idx="243">
                  <c:v>-554.941</c:v>
                </c:pt>
                <c:pt idx="244">
                  <c:v>-554.941</c:v>
                </c:pt>
                <c:pt idx="245">
                  <c:v>-554.941</c:v>
                </c:pt>
                <c:pt idx="246">
                  <c:v>-554.941</c:v>
                </c:pt>
                <c:pt idx="247">
                  <c:v>-554.941</c:v>
                </c:pt>
                <c:pt idx="248">
                  <c:v>-554.941</c:v>
                </c:pt>
                <c:pt idx="249">
                  <c:v>-554.941</c:v>
                </c:pt>
                <c:pt idx="250">
                  <c:v>-554.941</c:v>
                </c:pt>
                <c:pt idx="251">
                  <c:v>-554.941</c:v>
                </c:pt>
                <c:pt idx="252">
                  <c:v>-554.941</c:v>
                </c:pt>
                <c:pt idx="253">
                  <c:v>-554.941</c:v>
                </c:pt>
                <c:pt idx="254">
                  <c:v>-554.941</c:v>
                </c:pt>
                <c:pt idx="255">
                  <c:v>-554.941</c:v>
                </c:pt>
                <c:pt idx="256">
                  <c:v>-554.941</c:v>
                </c:pt>
                <c:pt idx="257">
                  <c:v>-554.941</c:v>
                </c:pt>
                <c:pt idx="258">
                  <c:v>-554.941</c:v>
                </c:pt>
                <c:pt idx="259">
                  <c:v>-554.941</c:v>
                </c:pt>
                <c:pt idx="260">
                  <c:v>-554.941</c:v>
                </c:pt>
                <c:pt idx="261">
                  <c:v>-554.941</c:v>
                </c:pt>
                <c:pt idx="262">
                  <c:v>-554.941</c:v>
                </c:pt>
                <c:pt idx="263">
                  <c:v>-554.941</c:v>
                </c:pt>
                <c:pt idx="264">
                  <c:v>-554.941</c:v>
                </c:pt>
                <c:pt idx="265">
                  <c:v>-554.941</c:v>
                </c:pt>
                <c:pt idx="266">
                  <c:v>-554.941</c:v>
                </c:pt>
                <c:pt idx="267">
                  <c:v>-554.941</c:v>
                </c:pt>
                <c:pt idx="268">
                  <c:v>-554.941</c:v>
                </c:pt>
                <c:pt idx="269">
                  <c:v>-554.941</c:v>
                </c:pt>
                <c:pt idx="270">
                  <c:v>-554.941</c:v>
                </c:pt>
                <c:pt idx="271">
                  <c:v>-554.941</c:v>
                </c:pt>
                <c:pt idx="272">
                  <c:v>-554.941</c:v>
                </c:pt>
                <c:pt idx="273">
                  <c:v>-554.941</c:v>
                </c:pt>
                <c:pt idx="274">
                  <c:v>-554.941</c:v>
                </c:pt>
                <c:pt idx="275">
                  <c:v>-554.941</c:v>
                </c:pt>
                <c:pt idx="276">
                  <c:v>-554.941</c:v>
                </c:pt>
                <c:pt idx="277">
                  <c:v>-554.941</c:v>
                </c:pt>
                <c:pt idx="278">
                  <c:v>-554.941</c:v>
                </c:pt>
                <c:pt idx="279">
                  <c:v>-554.941</c:v>
                </c:pt>
                <c:pt idx="280">
                  <c:v>-554.941</c:v>
                </c:pt>
                <c:pt idx="281">
                  <c:v>-554.941</c:v>
                </c:pt>
                <c:pt idx="282">
                  <c:v>-554.941</c:v>
                </c:pt>
                <c:pt idx="283">
                  <c:v>-554.941</c:v>
                </c:pt>
                <c:pt idx="284">
                  <c:v>-554.941</c:v>
                </c:pt>
                <c:pt idx="285">
                  <c:v>-554.941</c:v>
                </c:pt>
                <c:pt idx="286">
                  <c:v>-554.941</c:v>
                </c:pt>
                <c:pt idx="287">
                  <c:v>-554.941</c:v>
                </c:pt>
                <c:pt idx="288">
                  <c:v>-554.941</c:v>
                </c:pt>
                <c:pt idx="289">
                  <c:v>-554.941</c:v>
                </c:pt>
                <c:pt idx="290">
                  <c:v>-554.941</c:v>
                </c:pt>
                <c:pt idx="291">
                  <c:v>-554.941</c:v>
                </c:pt>
                <c:pt idx="292">
                  <c:v>-554.941</c:v>
                </c:pt>
                <c:pt idx="293">
                  <c:v>-554.941</c:v>
                </c:pt>
                <c:pt idx="294">
                  <c:v>-554.941</c:v>
                </c:pt>
                <c:pt idx="295">
                  <c:v>-554.941</c:v>
                </c:pt>
                <c:pt idx="296">
                  <c:v>-554.941</c:v>
                </c:pt>
                <c:pt idx="297">
                  <c:v>-554.941</c:v>
                </c:pt>
                <c:pt idx="298">
                  <c:v>-554.941</c:v>
                </c:pt>
                <c:pt idx="299">
                  <c:v>-554.941</c:v>
                </c:pt>
                <c:pt idx="300">
                  <c:v>-554.941</c:v>
                </c:pt>
                <c:pt idx="301">
                  <c:v>-554.941</c:v>
                </c:pt>
                <c:pt idx="302">
                  <c:v>-554.941</c:v>
                </c:pt>
                <c:pt idx="303">
                  <c:v>-554.941</c:v>
                </c:pt>
                <c:pt idx="304">
                  <c:v>-554.941</c:v>
                </c:pt>
                <c:pt idx="305">
                  <c:v>-554.941</c:v>
                </c:pt>
                <c:pt idx="306">
                  <c:v>-554.941</c:v>
                </c:pt>
                <c:pt idx="307">
                  <c:v>-554.941</c:v>
                </c:pt>
                <c:pt idx="308">
                  <c:v>-554.941</c:v>
                </c:pt>
                <c:pt idx="309">
                  <c:v>-554.941</c:v>
                </c:pt>
                <c:pt idx="310">
                  <c:v>-554.941</c:v>
                </c:pt>
                <c:pt idx="311">
                  <c:v>-554.941</c:v>
                </c:pt>
                <c:pt idx="312">
                  <c:v>-554.941</c:v>
                </c:pt>
                <c:pt idx="313">
                  <c:v>-554.941</c:v>
                </c:pt>
                <c:pt idx="314">
                  <c:v>-554.941</c:v>
                </c:pt>
                <c:pt idx="315">
                  <c:v>-554.941</c:v>
                </c:pt>
                <c:pt idx="316">
                  <c:v>-554.941</c:v>
                </c:pt>
                <c:pt idx="317">
                  <c:v>-554.941</c:v>
                </c:pt>
                <c:pt idx="318">
                  <c:v>-554.941</c:v>
                </c:pt>
                <c:pt idx="319">
                  <c:v>-554.941</c:v>
                </c:pt>
                <c:pt idx="320">
                  <c:v>-554.941</c:v>
                </c:pt>
                <c:pt idx="321">
                  <c:v>-554.941</c:v>
                </c:pt>
                <c:pt idx="322">
                  <c:v>-554.941</c:v>
                </c:pt>
                <c:pt idx="323">
                  <c:v>-554.941</c:v>
                </c:pt>
                <c:pt idx="324">
                  <c:v>-554.941</c:v>
                </c:pt>
                <c:pt idx="325">
                  <c:v>-554.941</c:v>
                </c:pt>
                <c:pt idx="326">
                  <c:v>-554.941</c:v>
                </c:pt>
                <c:pt idx="327">
                  <c:v>-554.941</c:v>
                </c:pt>
                <c:pt idx="328">
                  <c:v>-554.941</c:v>
                </c:pt>
                <c:pt idx="329">
                  <c:v>-554.941</c:v>
                </c:pt>
                <c:pt idx="330">
                  <c:v>-554.941</c:v>
                </c:pt>
                <c:pt idx="331">
                  <c:v>-554.941</c:v>
                </c:pt>
                <c:pt idx="332">
                  <c:v>-554.941</c:v>
                </c:pt>
                <c:pt idx="333">
                  <c:v>-554.941</c:v>
                </c:pt>
                <c:pt idx="334">
                  <c:v>-554.941</c:v>
                </c:pt>
                <c:pt idx="335">
                  <c:v>-554.941</c:v>
                </c:pt>
                <c:pt idx="336">
                  <c:v>-554.941</c:v>
                </c:pt>
                <c:pt idx="337">
                  <c:v>-554.941</c:v>
                </c:pt>
                <c:pt idx="338">
                  <c:v>-554.941</c:v>
                </c:pt>
                <c:pt idx="339">
                  <c:v>-554.941</c:v>
                </c:pt>
                <c:pt idx="340">
                  <c:v>-554.941</c:v>
                </c:pt>
                <c:pt idx="341">
                  <c:v>-554.941</c:v>
                </c:pt>
                <c:pt idx="342">
                  <c:v>-554.941</c:v>
                </c:pt>
                <c:pt idx="343">
                  <c:v>-554.941</c:v>
                </c:pt>
                <c:pt idx="344">
                  <c:v>-554.941</c:v>
                </c:pt>
                <c:pt idx="345">
                  <c:v>-554.941</c:v>
                </c:pt>
                <c:pt idx="346">
                  <c:v>-554.941</c:v>
                </c:pt>
                <c:pt idx="347">
                  <c:v>-554.941</c:v>
                </c:pt>
                <c:pt idx="348">
                  <c:v>-554.941</c:v>
                </c:pt>
                <c:pt idx="349">
                  <c:v>-554.941</c:v>
                </c:pt>
                <c:pt idx="350">
                  <c:v>-554.941</c:v>
                </c:pt>
                <c:pt idx="351">
                  <c:v>-554.941</c:v>
                </c:pt>
                <c:pt idx="352">
                  <c:v>-554.941</c:v>
                </c:pt>
                <c:pt idx="353">
                  <c:v>-554.941</c:v>
                </c:pt>
                <c:pt idx="354">
                  <c:v>-554.941</c:v>
                </c:pt>
                <c:pt idx="355">
                  <c:v>-554.941</c:v>
                </c:pt>
                <c:pt idx="356">
                  <c:v>-554.941</c:v>
                </c:pt>
                <c:pt idx="357">
                  <c:v>-554.941</c:v>
                </c:pt>
                <c:pt idx="358">
                  <c:v>-554.941</c:v>
                </c:pt>
                <c:pt idx="359">
                  <c:v>-554.941</c:v>
                </c:pt>
                <c:pt idx="360">
                  <c:v>-554.941</c:v>
                </c:pt>
                <c:pt idx="361">
                  <c:v>-554.941</c:v>
                </c:pt>
                <c:pt idx="362">
                  <c:v>-554.941</c:v>
                </c:pt>
                <c:pt idx="363">
                  <c:v>-554.941</c:v>
                </c:pt>
                <c:pt idx="364">
                  <c:v>-554.941</c:v>
                </c:pt>
                <c:pt idx="365">
                  <c:v>-554.941</c:v>
                </c:pt>
                <c:pt idx="366">
                  <c:v>-554.941</c:v>
                </c:pt>
                <c:pt idx="367">
                  <c:v>-554.941</c:v>
                </c:pt>
                <c:pt idx="368">
                  <c:v>-554.941</c:v>
                </c:pt>
                <c:pt idx="369">
                  <c:v>-554.941</c:v>
                </c:pt>
                <c:pt idx="370">
                  <c:v>-554.941</c:v>
                </c:pt>
                <c:pt idx="371">
                  <c:v>-554.941</c:v>
                </c:pt>
                <c:pt idx="372">
                  <c:v>-554.941</c:v>
                </c:pt>
                <c:pt idx="373">
                  <c:v>-554.941</c:v>
                </c:pt>
                <c:pt idx="374">
                  <c:v>-554.941</c:v>
                </c:pt>
                <c:pt idx="375">
                  <c:v>-554.941</c:v>
                </c:pt>
                <c:pt idx="376">
                  <c:v>-554.941</c:v>
                </c:pt>
                <c:pt idx="377">
                  <c:v>-554.941</c:v>
                </c:pt>
                <c:pt idx="378">
                  <c:v>-554.941</c:v>
                </c:pt>
                <c:pt idx="379">
                  <c:v>-554.941</c:v>
                </c:pt>
                <c:pt idx="380">
                  <c:v>-554.941</c:v>
                </c:pt>
                <c:pt idx="381">
                  <c:v>-554.941</c:v>
                </c:pt>
                <c:pt idx="382">
                  <c:v>-554.941</c:v>
                </c:pt>
                <c:pt idx="383">
                  <c:v>-554.941</c:v>
                </c:pt>
                <c:pt idx="384">
                  <c:v>-554.941</c:v>
                </c:pt>
                <c:pt idx="385">
                  <c:v>-554.941</c:v>
                </c:pt>
                <c:pt idx="386">
                  <c:v>-554.941</c:v>
                </c:pt>
                <c:pt idx="387">
                  <c:v>-554.941</c:v>
                </c:pt>
                <c:pt idx="388">
                  <c:v>-554.941</c:v>
                </c:pt>
                <c:pt idx="389">
                  <c:v>-554.941</c:v>
                </c:pt>
                <c:pt idx="390">
                  <c:v>-554.941</c:v>
                </c:pt>
                <c:pt idx="391">
                  <c:v>-554.941</c:v>
                </c:pt>
                <c:pt idx="392">
                  <c:v>-554.941</c:v>
                </c:pt>
                <c:pt idx="393">
                  <c:v>-554.941</c:v>
                </c:pt>
                <c:pt idx="394">
                  <c:v>-554.941</c:v>
                </c:pt>
                <c:pt idx="395">
                  <c:v>-554.941</c:v>
                </c:pt>
                <c:pt idx="396">
                  <c:v>-554.941</c:v>
                </c:pt>
                <c:pt idx="397">
                  <c:v>-554.941</c:v>
                </c:pt>
                <c:pt idx="398">
                  <c:v>-554.941</c:v>
                </c:pt>
                <c:pt idx="399">
                  <c:v>-554.941</c:v>
                </c:pt>
                <c:pt idx="400">
                  <c:v>-554.941</c:v>
                </c:pt>
                <c:pt idx="401">
                  <c:v>-554.941</c:v>
                </c:pt>
                <c:pt idx="402">
                  <c:v>-554.941</c:v>
                </c:pt>
                <c:pt idx="403">
                  <c:v>-554.941</c:v>
                </c:pt>
                <c:pt idx="404">
                  <c:v>-554.941</c:v>
                </c:pt>
                <c:pt idx="405">
                  <c:v>-554.941</c:v>
                </c:pt>
                <c:pt idx="406">
                  <c:v>-554.941</c:v>
                </c:pt>
                <c:pt idx="407">
                  <c:v>-554.941</c:v>
                </c:pt>
                <c:pt idx="408">
                  <c:v>-554.941</c:v>
                </c:pt>
                <c:pt idx="409">
                  <c:v>-554.941</c:v>
                </c:pt>
                <c:pt idx="410">
                  <c:v>-554.941</c:v>
                </c:pt>
                <c:pt idx="411">
                  <c:v>-554.941</c:v>
                </c:pt>
                <c:pt idx="412">
                  <c:v>-554.941</c:v>
                </c:pt>
                <c:pt idx="413">
                  <c:v>-554.941</c:v>
                </c:pt>
                <c:pt idx="414">
                  <c:v>-554.941</c:v>
                </c:pt>
                <c:pt idx="415">
                  <c:v>-554.941</c:v>
                </c:pt>
                <c:pt idx="416">
                  <c:v>-554.941</c:v>
                </c:pt>
                <c:pt idx="417">
                  <c:v>-554.941</c:v>
                </c:pt>
                <c:pt idx="418">
                  <c:v>-554.941</c:v>
                </c:pt>
                <c:pt idx="419">
                  <c:v>-554.941</c:v>
                </c:pt>
                <c:pt idx="420">
                  <c:v>-554.941</c:v>
                </c:pt>
                <c:pt idx="421">
                  <c:v>-554.941</c:v>
                </c:pt>
                <c:pt idx="422">
                  <c:v>-554.941</c:v>
                </c:pt>
                <c:pt idx="423">
                  <c:v>-554.941</c:v>
                </c:pt>
                <c:pt idx="424">
                  <c:v>-554.941</c:v>
                </c:pt>
                <c:pt idx="425">
                  <c:v>-554.941</c:v>
                </c:pt>
                <c:pt idx="426">
                  <c:v>-554.941</c:v>
                </c:pt>
                <c:pt idx="427">
                  <c:v>-554.941</c:v>
                </c:pt>
                <c:pt idx="428">
                  <c:v>-554.941</c:v>
                </c:pt>
                <c:pt idx="429">
                  <c:v>-554.941</c:v>
                </c:pt>
                <c:pt idx="430">
                  <c:v>-554.941</c:v>
                </c:pt>
                <c:pt idx="431">
                  <c:v>-554.941</c:v>
                </c:pt>
                <c:pt idx="432">
                  <c:v>-554.941</c:v>
                </c:pt>
                <c:pt idx="433">
                  <c:v>-554.941</c:v>
                </c:pt>
                <c:pt idx="434">
                  <c:v>-554.941</c:v>
                </c:pt>
                <c:pt idx="435">
                  <c:v>-554.941</c:v>
                </c:pt>
                <c:pt idx="436">
                  <c:v>-554.941</c:v>
                </c:pt>
                <c:pt idx="437">
                  <c:v>-554.941</c:v>
                </c:pt>
                <c:pt idx="438">
                  <c:v>-554.941</c:v>
                </c:pt>
                <c:pt idx="439">
                  <c:v>-554.941</c:v>
                </c:pt>
                <c:pt idx="440">
                  <c:v>-554.941</c:v>
                </c:pt>
                <c:pt idx="441">
                  <c:v>-554.941</c:v>
                </c:pt>
                <c:pt idx="442">
                  <c:v>-554.941</c:v>
                </c:pt>
                <c:pt idx="443">
                  <c:v>-554.941</c:v>
                </c:pt>
                <c:pt idx="444">
                  <c:v>-554.941</c:v>
                </c:pt>
                <c:pt idx="445">
                  <c:v>-554.941</c:v>
                </c:pt>
                <c:pt idx="446">
                  <c:v>-554.941</c:v>
                </c:pt>
                <c:pt idx="447">
                  <c:v>-554.941</c:v>
                </c:pt>
                <c:pt idx="448">
                  <c:v>-554.941</c:v>
                </c:pt>
                <c:pt idx="449">
                  <c:v>-554.941</c:v>
                </c:pt>
                <c:pt idx="450">
                  <c:v>-554.941</c:v>
                </c:pt>
                <c:pt idx="451">
                  <c:v>-554.941</c:v>
                </c:pt>
                <c:pt idx="452">
                  <c:v>-554.941</c:v>
                </c:pt>
                <c:pt idx="453">
                  <c:v>-554.941</c:v>
                </c:pt>
                <c:pt idx="454">
                  <c:v>-554.941</c:v>
                </c:pt>
                <c:pt idx="455">
                  <c:v>-554.941</c:v>
                </c:pt>
                <c:pt idx="456">
                  <c:v>-554.941</c:v>
                </c:pt>
                <c:pt idx="457">
                  <c:v>-554.941</c:v>
                </c:pt>
                <c:pt idx="458">
                  <c:v>-554.941</c:v>
                </c:pt>
                <c:pt idx="459">
                  <c:v>-554.941</c:v>
                </c:pt>
                <c:pt idx="460">
                  <c:v>-554.941</c:v>
                </c:pt>
                <c:pt idx="461">
                  <c:v>-554.941</c:v>
                </c:pt>
                <c:pt idx="462">
                  <c:v>-554.941</c:v>
                </c:pt>
                <c:pt idx="463">
                  <c:v>-554.941</c:v>
                </c:pt>
                <c:pt idx="464">
                  <c:v>-554.941</c:v>
                </c:pt>
                <c:pt idx="465">
                  <c:v>-554.941</c:v>
                </c:pt>
                <c:pt idx="466">
                  <c:v>-554.941</c:v>
                </c:pt>
                <c:pt idx="467">
                  <c:v>-554.941</c:v>
                </c:pt>
                <c:pt idx="468">
                  <c:v>-554.941</c:v>
                </c:pt>
                <c:pt idx="469">
                  <c:v>-554.941</c:v>
                </c:pt>
                <c:pt idx="470">
                  <c:v>-554.941</c:v>
                </c:pt>
                <c:pt idx="471">
                  <c:v>-554.941</c:v>
                </c:pt>
                <c:pt idx="472">
                  <c:v>-554.941</c:v>
                </c:pt>
                <c:pt idx="473">
                  <c:v>-554.941</c:v>
                </c:pt>
                <c:pt idx="474">
                  <c:v>-554.941</c:v>
                </c:pt>
                <c:pt idx="475">
                  <c:v>-554.941</c:v>
                </c:pt>
                <c:pt idx="476">
                  <c:v>-554.941</c:v>
                </c:pt>
                <c:pt idx="477">
                  <c:v>-554.941</c:v>
                </c:pt>
                <c:pt idx="478">
                  <c:v>-554.941</c:v>
                </c:pt>
                <c:pt idx="479">
                  <c:v>-554.941</c:v>
                </c:pt>
                <c:pt idx="480">
                  <c:v>-554.941</c:v>
                </c:pt>
                <c:pt idx="481">
                  <c:v>-554.941</c:v>
                </c:pt>
                <c:pt idx="482">
                  <c:v>-554.941</c:v>
                </c:pt>
                <c:pt idx="483">
                  <c:v>-554.941</c:v>
                </c:pt>
                <c:pt idx="484">
                  <c:v>-554.941</c:v>
                </c:pt>
                <c:pt idx="485">
                  <c:v>-554.941</c:v>
                </c:pt>
                <c:pt idx="486">
                  <c:v>-554.941</c:v>
                </c:pt>
                <c:pt idx="487">
                  <c:v>-554.941</c:v>
                </c:pt>
                <c:pt idx="488">
                  <c:v>-554.941</c:v>
                </c:pt>
                <c:pt idx="489">
                  <c:v>-554.941</c:v>
                </c:pt>
                <c:pt idx="490">
                  <c:v>-554.941</c:v>
                </c:pt>
                <c:pt idx="491">
                  <c:v>-554.941</c:v>
                </c:pt>
                <c:pt idx="492">
                  <c:v>-554.941</c:v>
                </c:pt>
                <c:pt idx="493">
                  <c:v>-554.941</c:v>
                </c:pt>
                <c:pt idx="494">
                  <c:v>-554.941</c:v>
                </c:pt>
                <c:pt idx="495">
                  <c:v>-554.941</c:v>
                </c:pt>
                <c:pt idx="496">
                  <c:v>-554.941</c:v>
                </c:pt>
                <c:pt idx="497">
                  <c:v>-554.941</c:v>
                </c:pt>
                <c:pt idx="498">
                  <c:v>-554.941</c:v>
                </c:pt>
                <c:pt idx="499">
                  <c:v>-554.941</c:v>
                </c:pt>
                <c:pt idx="500">
                  <c:v>-554.941</c:v>
                </c:pt>
                <c:pt idx="501">
                  <c:v>-554.941</c:v>
                </c:pt>
                <c:pt idx="502">
                  <c:v>-554.941</c:v>
                </c:pt>
                <c:pt idx="503">
                  <c:v>-554.941</c:v>
                </c:pt>
                <c:pt idx="504">
                  <c:v>-554.941</c:v>
                </c:pt>
                <c:pt idx="505">
                  <c:v>-554.941</c:v>
                </c:pt>
                <c:pt idx="506">
                  <c:v>-554.941</c:v>
                </c:pt>
                <c:pt idx="507">
                  <c:v>-554.941</c:v>
                </c:pt>
                <c:pt idx="508">
                  <c:v>-554.941</c:v>
                </c:pt>
                <c:pt idx="509">
                  <c:v>-554.941</c:v>
                </c:pt>
                <c:pt idx="510">
                  <c:v>-554.941</c:v>
                </c:pt>
                <c:pt idx="511">
                  <c:v>-554.941</c:v>
                </c:pt>
                <c:pt idx="512">
                  <c:v>-554.941</c:v>
                </c:pt>
                <c:pt idx="513">
                  <c:v>-554.941</c:v>
                </c:pt>
                <c:pt idx="514">
                  <c:v>-554.941</c:v>
                </c:pt>
                <c:pt idx="515">
                  <c:v>-554.941</c:v>
                </c:pt>
                <c:pt idx="516">
                  <c:v>-554.941</c:v>
                </c:pt>
                <c:pt idx="517">
                  <c:v>-554.941</c:v>
                </c:pt>
                <c:pt idx="518">
                  <c:v>-554.941</c:v>
                </c:pt>
                <c:pt idx="519">
                  <c:v>-554.941</c:v>
                </c:pt>
                <c:pt idx="520">
                  <c:v>-554.941</c:v>
                </c:pt>
                <c:pt idx="521">
                  <c:v>-554.941</c:v>
                </c:pt>
                <c:pt idx="522">
                  <c:v>-554.941</c:v>
                </c:pt>
                <c:pt idx="523">
                  <c:v>-554.941</c:v>
                </c:pt>
                <c:pt idx="524">
                  <c:v>-554.941</c:v>
                </c:pt>
                <c:pt idx="525">
                  <c:v>-554.941</c:v>
                </c:pt>
                <c:pt idx="526">
                  <c:v>-554.941</c:v>
                </c:pt>
                <c:pt idx="527">
                  <c:v>-554.941</c:v>
                </c:pt>
                <c:pt idx="528">
                  <c:v>-554.941</c:v>
                </c:pt>
                <c:pt idx="529">
                  <c:v>-554.941</c:v>
                </c:pt>
                <c:pt idx="530">
                  <c:v>-554.941</c:v>
                </c:pt>
                <c:pt idx="531">
                  <c:v>-554.941</c:v>
                </c:pt>
                <c:pt idx="532">
                  <c:v>-554.941</c:v>
                </c:pt>
                <c:pt idx="533">
                  <c:v>-554.941</c:v>
                </c:pt>
                <c:pt idx="534">
                  <c:v>-554.941</c:v>
                </c:pt>
                <c:pt idx="535">
                  <c:v>-554.941</c:v>
                </c:pt>
                <c:pt idx="536">
                  <c:v>-554.941</c:v>
                </c:pt>
                <c:pt idx="537">
                  <c:v>-554.941</c:v>
                </c:pt>
                <c:pt idx="538">
                  <c:v>-554.941</c:v>
                </c:pt>
                <c:pt idx="539">
                  <c:v>-554.941</c:v>
                </c:pt>
                <c:pt idx="540">
                  <c:v>-554.941</c:v>
                </c:pt>
                <c:pt idx="541">
                  <c:v>-554.941</c:v>
                </c:pt>
                <c:pt idx="542">
                  <c:v>-554.941</c:v>
                </c:pt>
                <c:pt idx="543">
                  <c:v>-554.941</c:v>
                </c:pt>
                <c:pt idx="544">
                  <c:v>-554.941</c:v>
                </c:pt>
                <c:pt idx="545">
                  <c:v>-554.941</c:v>
                </c:pt>
                <c:pt idx="546">
                  <c:v>-554.941</c:v>
                </c:pt>
                <c:pt idx="547">
                  <c:v>-554.941</c:v>
                </c:pt>
                <c:pt idx="548">
                  <c:v>-554.941</c:v>
                </c:pt>
                <c:pt idx="549">
                  <c:v>-554.941</c:v>
                </c:pt>
                <c:pt idx="550">
                  <c:v>-554.941</c:v>
                </c:pt>
                <c:pt idx="551">
                  <c:v>-554.941</c:v>
                </c:pt>
                <c:pt idx="552">
                  <c:v>-554.941</c:v>
                </c:pt>
                <c:pt idx="553">
                  <c:v>-554.941</c:v>
                </c:pt>
                <c:pt idx="554">
                  <c:v>-554.941</c:v>
                </c:pt>
                <c:pt idx="555">
                  <c:v>-554.941</c:v>
                </c:pt>
                <c:pt idx="556">
                  <c:v>-554.941</c:v>
                </c:pt>
                <c:pt idx="557">
                  <c:v>-554.941</c:v>
                </c:pt>
                <c:pt idx="558">
                  <c:v>-554.941</c:v>
                </c:pt>
                <c:pt idx="559">
                  <c:v>-554.941</c:v>
                </c:pt>
                <c:pt idx="560">
                  <c:v>-554.941</c:v>
                </c:pt>
                <c:pt idx="561">
                  <c:v>-554.941</c:v>
                </c:pt>
                <c:pt idx="562">
                  <c:v>-554.941</c:v>
                </c:pt>
                <c:pt idx="563">
                  <c:v>-554.941</c:v>
                </c:pt>
                <c:pt idx="564">
                  <c:v>-554.941</c:v>
                </c:pt>
                <c:pt idx="565">
                  <c:v>-554.941</c:v>
                </c:pt>
                <c:pt idx="566">
                  <c:v>-554.941</c:v>
                </c:pt>
                <c:pt idx="567">
                  <c:v>-554.941</c:v>
                </c:pt>
                <c:pt idx="568">
                  <c:v>-554.941</c:v>
                </c:pt>
                <c:pt idx="569">
                  <c:v>-554.941</c:v>
                </c:pt>
                <c:pt idx="570">
                  <c:v>-554.941</c:v>
                </c:pt>
                <c:pt idx="571">
                  <c:v>-554.941</c:v>
                </c:pt>
                <c:pt idx="572">
                  <c:v>-554.941</c:v>
                </c:pt>
                <c:pt idx="573">
                  <c:v>-554.941</c:v>
                </c:pt>
                <c:pt idx="574">
                  <c:v>-554.941</c:v>
                </c:pt>
                <c:pt idx="575">
                  <c:v>-554.941</c:v>
                </c:pt>
                <c:pt idx="576">
                  <c:v>-554.941</c:v>
                </c:pt>
                <c:pt idx="577">
                  <c:v>-554.941</c:v>
                </c:pt>
                <c:pt idx="578">
                  <c:v>-554.941</c:v>
                </c:pt>
                <c:pt idx="579">
                  <c:v>-554.941</c:v>
                </c:pt>
                <c:pt idx="580">
                  <c:v>-554.941</c:v>
                </c:pt>
                <c:pt idx="581">
                  <c:v>-554.941</c:v>
                </c:pt>
                <c:pt idx="582">
                  <c:v>-554.941</c:v>
                </c:pt>
                <c:pt idx="583">
                  <c:v>-554.941</c:v>
                </c:pt>
                <c:pt idx="584">
                  <c:v>-554.941</c:v>
                </c:pt>
                <c:pt idx="585">
                  <c:v>-554.941</c:v>
                </c:pt>
                <c:pt idx="586">
                  <c:v>-554.941</c:v>
                </c:pt>
                <c:pt idx="587">
                  <c:v>-554.941</c:v>
                </c:pt>
                <c:pt idx="588">
                  <c:v>-554.941</c:v>
                </c:pt>
                <c:pt idx="589">
                  <c:v>-554.941</c:v>
                </c:pt>
                <c:pt idx="590">
                  <c:v>-554.941</c:v>
                </c:pt>
                <c:pt idx="591">
                  <c:v>-554.941</c:v>
                </c:pt>
                <c:pt idx="592">
                  <c:v>-554.941</c:v>
                </c:pt>
                <c:pt idx="593">
                  <c:v>-554.941</c:v>
                </c:pt>
                <c:pt idx="594">
                  <c:v>-554.941</c:v>
                </c:pt>
                <c:pt idx="595">
                  <c:v>-554.941</c:v>
                </c:pt>
                <c:pt idx="596">
                  <c:v>-554.941</c:v>
                </c:pt>
                <c:pt idx="597">
                  <c:v>-554.941</c:v>
                </c:pt>
                <c:pt idx="598">
                  <c:v>-554.941</c:v>
                </c:pt>
                <c:pt idx="599">
                  <c:v>-554.941</c:v>
                </c:pt>
                <c:pt idx="600">
                  <c:v>-554.941</c:v>
                </c:pt>
                <c:pt idx="601">
                  <c:v>-554.941</c:v>
                </c:pt>
                <c:pt idx="602">
                  <c:v>-554.941</c:v>
                </c:pt>
                <c:pt idx="603">
                  <c:v>-554.941</c:v>
                </c:pt>
                <c:pt idx="604">
                  <c:v>-554.941</c:v>
                </c:pt>
                <c:pt idx="605">
                  <c:v>-554.941</c:v>
                </c:pt>
                <c:pt idx="606">
                  <c:v>-554.941</c:v>
                </c:pt>
                <c:pt idx="607">
                  <c:v>-554.941</c:v>
                </c:pt>
                <c:pt idx="608">
                  <c:v>-554.941</c:v>
                </c:pt>
                <c:pt idx="609">
                  <c:v>-554.941</c:v>
                </c:pt>
                <c:pt idx="610">
                  <c:v>-554.941</c:v>
                </c:pt>
                <c:pt idx="611">
                  <c:v>-554.941</c:v>
                </c:pt>
                <c:pt idx="612">
                  <c:v>-554.941</c:v>
                </c:pt>
                <c:pt idx="613">
                  <c:v>-554.941</c:v>
                </c:pt>
                <c:pt idx="614">
                  <c:v>-554.941</c:v>
                </c:pt>
                <c:pt idx="615">
                  <c:v>-554.941</c:v>
                </c:pt>
                <c:pt idx="616">
                  <c:v>-554.941</c:v>
                </c:pt>
                <c:pt idx="617">
                  <c:v>-554.941</c:v>
                </c:pt>
                <c:pt idx="618">
                  <c:v>-554.941</c:v>
                </c:pt>
                <c:pt idx="619">
                  <c:v>-554.941</c:v>
                </c:pt>
                <c:pt idx="620">
                  <c:v>-554.941</c:v>
                </c:pt>
                <c:pt idx="621">
                  <c:v>-554.941</c:v>
                </c:pt>
                <c:pt idx="622">
                  <c:v>-554.941</c:v>
                </c:pt>
                <c:pt idx="623">
                  <c:v>-554.941</c:v>
                </c:pt>
                <c:pt idx="624">
                  <c:v>-554.941</c:v>
                </c:pt>
                <c:pt idx="625">
                  <c:v>-554.941</c:v>
                </c:pt>
                <c:pt idx="626">
                  <c:v>-554.941</c:v>
                </c:pt>
                <c:pt idx="627">
                  <c:v>-554.941</c:v>
                </c:pt>
                <c:pt idx="628">
                  <c:v>-554.941</c:v>
                </c:pt>
                <c:pt idx="629">
                  <c:v>-554.941</c:v>
                </c:pt>
                <c:pt idx="630">
                  <c:v>-554.941</c:v>
                </c:pt>
                <c:pt idx="631">
                  <c:v>-554.941</c:v>
                </c:pt>
                <c:pt idx="632">
                  <c:v>-554.941</c:v>
                </c:pt>
                <c:pt idx="633">
                  <c:v>-554.941</c:v>
                </c:pt>
                <c:pt idx="634">
                  <c:v>-554.941</c:v>
                </c:pt>
                <c:pt idx="635">
                  <c:v>-554.941</c:v>
                </c:pt>
                <c:pt idx="636">
                  <c:v>-554.941</c:v>
                </c:pt>
                <c:pt idx="637">
                  <c:v>-554.941</c:v>
                </c:pt>
                <c:pt idx="638">
                  <c:v>-554.941</c:v>
                </c:pt>
                <c:pt idx="639">
                  <c:v>-554.941</c:v>
                </c:pt>
                <c:pt idx="640">
                  <c:v>-554.941</c:v>
                </c:pt>
                <c:pt idx="641">
                  <c:v>-554.941</c:v>
                </c:pt>
                <c:pt idx="642">
                  <c:v>-554.941</c:v>
                </c:pt>
                <c:pt idx="643">
                  <c:v>-554.941</c:v>
                </c:pt>
                <c:pt idx="644">
                  <c:v>-554.941</c:v>
                </c:pt>
                <c:pt idx="645">
                  <c:v>-554.941</c:v>
                </c:pt>
                <c:pt idx="646">
                  <c:v>-554.941</c:v>
                </c:pt>
                <c:pt idx="647">
                  <c:v>-554.941</c:v>
                </c:pt>
                <c:pt idx="648">
                  <c:v>-554.941</c:v>
                </c:pt>
                <c:pt idx="649">
                  <c:v>-554.941</c:v>
                </c:pt>
                <c:pt idx="650">
                  <c:v>-554.941</c:v>
                </c:pt>
                <c:pt idx="651">
                  <c:v>-554.941</c:v>
                </c:pt>
                <c:pt idx="652">
                  <c:v>-554.941</c:v>
                </c:pt>
                <c:pt idx="653">
                  <c:v>-554.941</c:v>
                </c:pt>
                <c:pt idx="654">
                  <c:v>-554.941</c:v>
                </c:pt>
                <c:pt idx="655">
                  <c:v>-554.941</c:v>
                </c:pt>
                <c:pt idx="656">
                  <c:v>-554.941</c:v>
                </c:pt>
                <c:pt idx="657">
                  <c:v>-554.941</c:v>
                </c:pt>
                <c:pt idx="658">
                  <c:v>-554.941</c:v>
                </c:pt>
                <c:pt idx="659">
                  <c:v>-554.941</c:v>
                </c:pt>
                <c:pt idx="660">
                  <c:v>-554.941</c:v>
                </c:pt>
                <c:pt idx="661">
                  <c:v>-554.941</c:v>
                </c:pt>
                <c:pt idx="662">
                  <c:v>-554.941</c:v>
                </c:pt>
                <c:pt idx="663">
                  <c:v>-554.941</c:v>
                </c:pt>
                <c:pt idx="664">
                  <c:v>-554.941</c:v>
                </c:pt>
                <c:pt idx="665">
                  <c:v>-554.941</c:v>
                </c:pt>
                <c:pt idx="666">
                  <c:v>-554.941</c:v>
                </c:pt>
                <c:pt idx="667">
                  <c:v>-554.941</c:v>
                </c:pt>
                <c:pt idx="668">
                  <c:v>-554.941</c:v>
                </c:pt>
                <c:pt idx="669">
                  <c:v>-554.941</c:v>
                </c:pt>
                <c:pt idx="670">
                  <c:v>-554.941</c:v>
                </c:pt>
                <c:pt idx="671">
                  <c:v>-554.941</c:v>
                </c:pt>
                <c:pt idx="672">
                  <c:v>-554.941</c:v>
                </c:pt>
                <c:pt idx="673">
                  <c:v>-554.941</c:v>
                </c:pt>
                <c:pt idx="674">
                  <c:v>-554.941</c:v>
                </c:pt>
                <c:pt idx="675">
                  <c:v>-554.941</c:v>
                </c:pt>
                <c:pt idx="676">
                  <c:v>-554.941</c:v>
                </c:pt>
                <c:pt idx="677">
                  <c:v>-554.941</c:v>
                </c:pt>
                <c:pt idx="678">
                  <c:v>-554.941</c:v>
                </c:pt>
                <c:pt idx="679">
                  <c:v>-554.941</c:v>
                </c:pt>
                <c:pt idx="680">
                  <c:v>-554.941</c:v>
                </c:pt>
                <c:pt idx="681">
                  <c:v>-554.941</c:v>
                </c:pt>
                <c:pt idx="682">
                  <c:v>-554.941</c:v>
                </c:pt>
                <c:pt idx="683">
                  <c:v>-554.941</c:v>
                </c:pt>
                <c:pt idx="684">
                  <c:v>-554.941</c:v>
                </c:pt>
                <c:pt idx="685">
                  <c:v>-554.941</c:v>
                </c:pt>
                <c:pt idx="686">
                  <c:v>-554.941</c:v>
                </c:pt>
                <c:pt idx="687">
                  <c:v>-554.941</c:v>
                </c:pt>
                <c:pt idx="688">
                  <c:v>-554.941</c:v>
                </c:pt>
                <c:pt idx="689">
                  <c:v>-554.941</c:v>
                </c:pt>
                <c:pt idx="690">
                  <c:v>-554.941</c:v>
                </c:pt>
                <c:pt idx="691">
                  <c:v>-554.941</c:v>
                </c:pt>
                <c:pt idx="692">
                  <c:v>-554.941</c:v>
                </c:pt>
                <c:pt idx="693">
                  <c:v>-554.941</c:v>
                </c:pt>
                <c:pt idx="694">
                  <c:v>-554.941</c:v>
                </c:pt>
                <c:pt idx="695">
                  <c:v>-554.941</c:v>
                </c:pt>
                <c:pt idx="696">
                  <c:v>-554.941</c:v>
                </c:pt>
                <c:pt idx="697">
                  <c:v>-554.941</c:v>
                </c:pt>
                <c:pt idx="698">
                  <c:v>-554.941</c:v>
                </c:pt>
                <c:pt idx="699">
                  <c:v>-554.941</c:v>
                </c:pt>
                <c:pt idx="700">
                  <c:v>-554.941</c:v>
                </c:pt>
                <c:pt idx="701">
                  <c:v>-554.941</c:v>
                </c:pt>
                <c:pt idx="702">
                  <c:v>-554.941</c:v>
                </c:pt>
                <c:pt idx="703">
                  <c:v>-554.941</c:v>
                </c:pt>
                <c:pt idx="704">
                  <c:v>-554.941</c:v>
                </c:pt>
                <c:pt idx="705">
                  <c:v>-554.941</c:v>
                </c:pt>
                <c:pt idx="706">
                  <c:v>-554.941</c:v>
                </c:pt>
                <c:pt idx="707">
                  <c:v>-554.941</c:v>
                </c:pt>
                <c:pt idx="708">
                  <c:v>-554.941</c:v>
                </c:pt>
                <c:pt idx="709">
                  <c:v>-554.941</c:v>
                </c:pt>
                <c:pt idx="710">
                  <c:v>-554.941</c:v>
                </c:pt>
                <c:pt idx="711">
                  <c:v>-554.941</c:v>
                </c:pt>
                <c:pt idx="712">
                  <c:v>-554.941</c:v>
                </c:pt>
                <c:pt idx="713">
                  <c:v>-554.941</c:v>
                </c:pt>
                <c:pt idx="714">
                  <c:v>-554.941</c:v>
                </c:pt>
                <c:pt idx="715">
                  <c:v>-554.941</c:v>
                </c:pt>
                <c:pt idx="716">
                  <c:v>-554.941</c:v>
                </c:pt>
                <c:pt idx="717">
                  <c:v>-554.941</c:v>
                </c:pt>
                <c:pt idx="718">
                  <c:v>-554.941</c:v>
                </c:pt>
                <c:pt idx="719">
                  <c:v>-554.941</c:v>
                </c:pt>
                <c:pt idx="720">
                  <c:v>-554.941</c:v>
                </c:pt>
                <c:pt idx="721">
                  <c:v>-554.941</c:v>
                </c:pt>
                <c:pt idx="722">
                  <c:v>-554.941</c:v>
                </c:pt>
                <c:pt idx="723">
                  <c:v>-554.941</c:v>
                </c:pt>
                <c:pt idx="724">
                  <c:v>-554.941</c:v>
                </c:pt>
                <c:pt idx="725">
                  <c:v>-554.941</c:v>
                </c:pt>
                <c:pt idx="726">
                  <c:v>-554.941</c:v>
                </c:pt>
                <c:pt idx="727">
                  <c:v>-554.941</c:v>
                </c:pt>
                <c:pt idx="728">
                  <c:v>-554.941</c:v>
                </c:pt>
                <c:pt idx="729">
                  <c:v>-554.941</c:v>
                </c:pt>
                <c:pt idx="730">
                  <c:v>-554.941</c:v>
                </c:pt>
                <c:pt idx="731">
                  <c:v>-554.941</c:v>
                </c:pt>
                <c:pt idx="732">
                  <c:v>-554.941</c:v>
                </c:pt>
                <c:pt idx="733">
                  <c:v>-554.941</c:v>
                </c:pt>
                <c:pt idx="734">
                  <c:v>-554.941</c:v>
                </c:pt>
                <c:pt idx="735">
                  <c:v>-554.941</c:v>
                </c:pt>
                <c:pt idx="736">
                  <c:v>-554.941</c:v>
                </c:pt>
                <c:pt idx="737">
                  <c:v>-554.941</c:v>
                </c:pt>
                <c:pt idx="738">
                  <c:v>-554.941</c:v>
                </c:pt>
                <c:pt idx="739">
                  <c:v>-554.941</c:v>
                </c:pt>
                <c:pt idx="740">
                  <c:v>-554.941</c:v>
                </c:pt>
                <c:pt idx="741">
                  <c:v>-554.941</c:v>
                </c:pt>
                <c:pt idx="742">
                  <c:v>-554.941</c:v>
                </c:pt>
                <c:pt idx="743">
                  <c:v>-554.941</c:v>
                </c:pt>
                <c:pt idx="744">
                  <c:v>-554.941</c:v>
                </c:pt>
                <c:pt idx="745">
                  <c:v>-554.941</c:v>
                </c:pt>
                <c:pt idx="746">
                  <c:v>-554.941</c:v>
                </c:pt>
                <c:pt idx="747">
                  <c:v>-554.941</c:v>
                </c:pt>
                <c:pt idx="748">
                  <c:v>-554.941</c:v>
                </c:pt>
                <c:pt idx="749">
                  <c:v>-554.941</c:v>
                </c:pt>
                <c:pt idx="750">
                  <c:v>-554.941</c:v>
                </c:pt>
                <c:pt idx="751">
                  <c:v>-554.941</c:v>
                </c:pt>
                <c:pt idx="752">
                  <c:v>-554.941</c:v>
                </c:pt>
                <c:pt idx="753">
                  <c:v>-554.941</c:v>
                </c:pt>
                <c:pt idx="754">
                  <c:v>-554.941</c:v>
                </c:pt>
                <c:pt idx="755">
                  <c:v>-554.941</c:v>
                </c:pt>
                <c:pt idx="756">
                  <c:v>-554.941</c:v>
                </c:pt>
                <c:pt idx="757">
                  <c:v>-554.941</c:v>
                </c:pt>
                <c:pt idx="758">
                  <c:v>-554.941</c:v>
                </c:pt>
                <c:pt idx="759">
                  <c:v>-554.941</c:v>
                </c:pt>
                <c:pt idx="760">
                  <c:v>-554.941</c:v>
                </c:pt>
                <c:pt idx="761">
                  <c:v>-554.941</c:v>
                </c:pt>
                <c:pt idx="762">
                  <c:v>-554.941</c:v>
                </c:pt>
                <c:pt idx="763">
                  <c:v>-554.941</c:v>
                </c:pt>
                <c:pt idx="764">
                  <c:v>-554.941</c:v>
                </c:pt>
                <c:pt idx="765">
                  <c:v>-554.941</c:v>
                </c:pt>
                <c:pt idx="766">
                  <c:v>-554.941</c:v>
                </c:pt>
                <c:pt idx="767">
                  <c:v>-554.941</c:v>
                </c:pt>
                <c:pt idx="768">
                  <c:v>-554.941</c:v>
                </c:pt>
                <c:pt idx="769">
                  <c:v>-554.941</c:v>
                </c:pt>
                <c:pt idx="770">
                  <c:v>-554.941</c:v>
                </c:pt>
                <c:pt idx="771">
                  <c:v>-554.941</c:v>
                </c:pt>
                <c:pt idx="772">
                  <c:v>-554.941</c:v>
                </c:pt>
                <c:pt idx="773">
                  <c:v>-554.941</c:v>
                </c:pt>
                <c:pt idx="774">
                  <c:v>-554.941</c:v>
                </c:pt>
                <c:pt idx="775">
                  <c:v>-554.941</c:v>
                </c:pt>
                <c:pt idx="776">
                  <c:v>-554.941</c:v>
                </c:pt>
                <c:pt idx="777">
                  <c:v>-554.941</c:v>
                </c:pt>
                <c:pt idx="778">
                  <c:v>-554.941</c:v>
                </c:pt>
                <c:pt idx="779">
                  <c:v>-554.941</c:v>
                </c:pt>
                <c:pt idx="780">
                  <c:v>-554.941</c:v>
                </c:pt>
                <c:pt idx="781">
                  <c:v>-554.941</c:v>
                </c:pt>
                <c:pt idx="782">
                  <c:v>-554.941</c:v>
                </c:pt>
                <c:pt idx="783">
                  <c:v>-554.941</c:v>
                </c:pt>
                <c:pt idx="784">
                  <c:v>-554.941</c:v>
                </c:pt>
                <c:pt idx="785">
                  <c:v>-554.941</c:v>
                </c:pt>
                <c:pt idx="786">
                  <c:v>-554.941</c:v>
                </c:pt>
                <c:pt idx="787">
                  <c:v>-554.941</c:v>
                </c:pt>
                <c:pt idx="788">
                  <c:v>-554.941</c:v>
                </c:pt>
                <c:pt idx="789">
                  <c:v>-554.941</c:v>
                </c:pt>
                <c:pt idx="790">
                  <c:v>-554.941</c:v>
                </c:pt>
                <c:pt idx="791">
                  <c:v>-554.941</c:v>
                </c:pt>
                <c:pt idx="792">
                  <c:v>-554.941</c:v>
                </c:pt>
                <c:pt idx="793">
                  <c:v>-554.941</c:v>
                </c:pt>
                <c:pt idx="794">
                  <c:v>-554.941</c:v>
                </c:pt>
                <c:pt idx="795">
                  <c:v>-554.941</c:v>
                </c:pt>
                <c:pt idx="796">
                  <c:v>-554.941</c:v>
                </c:pt>
                <c:pt idx="797">
                  <c:v>-554.941</c:v>
                </c:pt>
                <c:pt idx="798">
                  <c:v>-554.941</c:v>
                </c:pt>
                <c:pt idx="799">
                  <c:v>-554.941</c:v>
                </c:pt>
                <c:pt idx="800">
                  <c:v>-554.941</c:v>
                </c:pt>
                <c:pt idx="801">
                  <c:v>-554.941</c:v>
                </c:pt>
                <c:pt idx="802">
                  <c:v>-554.941</c:v>
                </c:pt>
                <c:pt idx="803">
                  <c:v>-554.941</c:v>
                </c:pt>
                <c:pt idx="804">
                  <c:v>-554.941</c:v>
                </c:pt>
                <c:pt idx="805">
                  <c:v>-554.941</c:v>
                </c:pt>
                <c:pt idx="806">
                  <c:v>-554.941</c:v>
                </c:pt>
                <c:pt idx="807">
                  <c:v>-554.941</c:v>
                </c:pt>
                <c:pt idx="808">
                  <c:v>-554.941</c:v>
                </c:pt>
                <c:pt idx="809">
                  <c:v>-554.941</c:v>
                </c:pt>
                <c:pt idx="810">
                  <c:v>-554.941</c:v>
                </c:pt>
                <c:pt idx="811">
                  <c:v>-554.941</c:v>
                </c:pt>
                <c:pt idx="812">
                  <c:v>-554.941</c:v>
                </c:pt>
                <c:pt idx="813">
                  <c:v>-554.941</c:v>
                </c:pt>
                <c:pt idx="814">
                  <c:v>-554.941</c:v>
                </c:pt>
                <c:pt idx="815">
                  <c:v>-554.941</c:v>
                </c:pt>
                <c:pt idx="816">
                  <c:v>-554.941</c:v>
                </c:pt>
                <c:pt idx="817">
                  <c:v>-554.941</c:v>
                </c:pt>
                <c:pt idx="818">
                  <c:v>-554.941</c:v>
                </c:pt>
                <c:pt idx="819">
                  <c:v>-554.941</c:v>
                </c:pt>
                <c:pt idx="820">
                  <c:v>-554.941</c:v>
                </c:pt>
                <c:pt idx="821">
                  <c:v>-554.941</c:v>
                </c:pt>
                <c:pt idx="822">
                  <c:v>-554.941</c:v>
                </c:pt>
                <c:pt idx="823">
                  <c:v>-554.941</c:v>
                </c:pt>
                <c:pt idx="824">
                  <c:v>-554.941</c:v>
                </c:pt>
                <c:pt idx="825">
                  <c:v>-554.941</c:v>
                </c:pt>
                <c:pt idx="826">
                  <c:v>-554.941</c:v>
                </c:pt>
                <c:pt idx="827">
                  <c:v>-554.941</c:v>
                </c:pt>
                <c:pt idx="828">
                  <c:v>-554.941</c:v>
                </c:pt>
                <c:pt idx="829">
                  <c:v>-554.941</c:v>
                </c:pt>
                <c:pt idx="830">
                  <c:v>-554.941</c:v>
                </c:pt>
                <c:pt idx="831">
                  <c:v>-554.941</c:v>
                </c:pt>
                <c:pt idx="832">
                  <c:v>-554.941</c:v>
                </c:pt>
                <c:pt idx="833">
                  <c:v>-554.941</c:v>
                </c:pt>
                <c:pt idx="834">
                  <c:v>-554.941</c:v>
                </c:pt>
                <c:pt idx="835">
                  <c:v>-554.941</c:v>
                </c:pt>
                <c:pt idx="836">
                  <c:v>-554.941</c:v>
                </c:pt>
                <c:pt idx="837">
                  <c:v>-554.941</c:v>
                </c:pt>
                <c:pt idx="838">
                  <c:v>-554.941</c:v>
                </c:pt>
                <c:pt idx="839">
                  <c:v>-554.941</c:v>
                </c:pt>
                <c:pt idx="840">
                  <c:v>-554.941</c:v>
                </c:pt>
                <c:pt idx="841">
                  <c:v>-554.941</c:v>
                </c:pt>
                <c:pt idx="842">
                  <c:v>-554.941</c:v>
                </c:pt>
                <c:pt idx="843">
                  <c:v>-554.941</c:v>
                </c:pt>
                <c:pt idx="844">
                  <c:v>-554.941</c:v>
                </c:pt>
                <c:pt idx="845">
                  <c:v>-554.941</c:v>
                </c:pt>
                <c:pt idx="846">
                  <c:v>-554.941</c:v>
                </c:pt>
                <c:pt idx="847">
                  <c:v>-554.941</c:v>
                </c:pt>
                <c:pt idx="848">
                  <c:v>-554.941</c:v>
                </c:pt>
                <c:pt idx="849">
                  <c:v>-554.941</c:v>
                </c:pt>
                <c:pt idx="850">
                  <c:v>-554.941</c:v>
                </c:pt>
                <c:pt idx="851">
                  <c:v>-554.941</c:v>
                </c:pt>
                <c:pt idx="852">
                  <c:v>-554.941</c:v>
                </c:pt>
                <c:pt idx="853">
                  <c:v>-554.941</c:v>
                </c:pt>
                <c:pt idx="854">
                  <c:v>-554.941</c:v>
                </c:pt>
                <c:pt idx="855">
                  <c:v>-554.941</c:v>
                </c:pt>
                <c:pt idx="856">
                  <c:v>-554.941</c:v>
                </c:pt>
                <c:pt idx="857">
                  <c:v>-554.941</c:v>
                </c:pt>
                <c:pt idx="858">
                  <c:v>-554.941</c:v>
                </c:pt>
                <c:pt idx="859">
                  <c:v>-554.941</c:v>
                </c:pt>
                <c:pt idx="860">
                  <c:v>-554.941</c:v>
                </c:pt>
                <c:pt idx="861">
                  <c:v>-554.941</c:v>
                </c:pt>
                <c:pt idx="862">
                  <c:v>-554.941</c:v>
                </c:pt>
                <c:pt idx="863">
                  <c:v>-554.941</c:v>
                </c:pt>
                <c:pt idx="864">
                  <c:v>-554.941</c:v>
                </c:pt>
                <c:pt idx="865">
                  <c:v>-554.941</c:v>
                </c:pt>
                <c:pt idx="866">
                  <c:v>-554.941</c:v>
                </c:pt>
                <c:pt idx="867">
                  <c:v>-554.941</c:v>
                </c:pt>
                <c:pt idx="868">
                  <c:v>-554.941</c:v>
                </c:pt>
                <c:pt idx="869">
                  <c:v>-554.941</c:v>
                </c:pt>
                <c:pt idx="870">
                  <c:v>-554.941</c:v>
                </c:pt>
                <c:pt idx="871">
                  <c:v>-554.941</c:v>
                </c:pt>
                <c:pt idx="872">
                  <c:v>-554.941</c:v>
                </c:pt>
                <c:pt idx="873">
                  <c:v>-554.941</c:v>
                </c:pt>
                <c:pt idx="874">
                  <c:v>-554.941</c:v>
                </c:pt>
                <c:pt idx="875">
                  <c:v>-554.941</c:v>
                </c:pt>
                <c:pt idx="876">
                  <c:v>-554.941</c:v>
                </c:pt>
                <c:pt idx="877">
                  <c:v>-554.941</c:v>
                </c:pt>
                <c:pt idx="878">
                  <c:v>-554.941</c:v>
                </c:pt>
                <c:pt idx="879">
                  <c:v>-554.941</c:v>
                </c:pt>
                <c:pt idx="880">
                  <c:v>-554.941</c:v>
                </c:pt>
                <c:pt idx="881">
                  <c:v>-554.941</c:v>
                </c:pt>
                <c:pt idx="882">
                  <c:v>-554.941</c:v>
                </c:pt>
                <c:pt idx="883">
                  <c:v>-554.941</c:v>
                </c:pt>
                <c:pt idx="884">
                  <c:v>-554.941</c:v>
                </c:pt>
                <c:pt idx="885">
                  <c:v>-554.941</c:v>
                </c:pt>
                <c:pt idx="886">
                  <c:v>-554.941</c:v>
                </c:pt>
                <c:pt idx="887">
                  <c:v>-554.941</c:v>
                </c:pt>
                <c:pt idx="888">
                  <c:v>-554.941</c:v>
                </c:pt>
                <c:pt idx="889">
                  <c:v>-554.941</c:v>
                </c:pt>
                <c:pt idx="890">
                  <c:v>-554.941</c:v>
                </c:pt>
                <c:pt idx="891">
                  <c:v>-554.941</c:v>
                </c:pt>
                <c:pt idx="892">
                  <c:v>-554.941</c:v>
                </c:pt>
                <c:pt idx="893">
                  <c:v>-554.941</c:v>
                </c:pt>
                <c:pt idx="894">
                  <c:v>-554.941</c:v>
                </c:pt>
                <c:pt idx="895">
                  <c:v>-554.941</c:v>
                </c:pt>
                <c:pt idx="896">
                  <c:v>-554.941</c:v>
                </c:pt>
                <c:pt idx="897">
                  <c:v>-554.941</c:v>
                </c:pt>
                <c:pt idx="898">
                  <c:v>-554.941</c:v>
                </c:pt>
                <c:pt idx="899">
                  <c:v>-554.941</c:v>
                </c:pt>
                <c:pt idx="900">
                  <c:v>-554.941</c:v>
                </c:pt>
                <c:pt idx="901">
                  <c:v>-554.941</c:v>
                </c:pt>
                <c:pt idx="902">
                  <c:v>-554.941</c:v>
                </c:pt>
                <c:pt idx="903">
                  <c:v>-554.941</c:v>
                </c:pt>
                <c:pt idx="904">
                  <c:v>-554.941</c:v>
                </c:pt>
                <c:pt idx="905">
                  <c:v>-554.941</c:v>
                </c:pt>
                <c:pt idx="906">
                  <c:v>-554.941</c:v>
                </c:pt>
                <c:pt idx="907">
                  <c:v>-554.941</c:v>
                </c:pt>
                <c:pt idx="908">
                  <c:v>-554.941</c:v>
                </c:pt>
                <c:pt idx="909">
                  <c:v>-554.941</c:v>
                </c:pt>
                <c:pt idx="910">
                  <c:v>-554.941</c:v>
                </c:pt>
                <c:pt idx="911">
                  <c:v>-554.941</c:v>
                </c:pt>
                <c:pt idx="912">
                  <c:v>-554.941</c:v>
                </c:pt>
                <c:pt idx="913">
                  <c:v>-554.941</c:v>
                </c:pt>
                <c:pt idx="914">
                  <c:v>-554.941</c:v>
                </c:pt>
                <c:pt idx="915">
                  <c:v>-554.941</c:v>
                </c:pt>
                <c:pt idx="916">
                  <c:v>-554.941</c:v>
                </c:pt>
                <c:pt idx="917">
                  <c:v>-554.941</c:v>
                </c:pt>
                <c:pt idx="918">
                  <c:v>-554.941</c:v>
                </c:pt>
                <c:pt idx="919">
                  <c:v>-554.941</c:v>
                </c:pt>
                <c:pt idx="920">
                  <c:v>-554.941</c:v>
                </c:pt>
                <c:pt idx="921">
                  <c:v>-554.941</c:v>
                </c:pt>
                <c:pt idx="922">
                  <c:v>-554.941</c:v>
                </c:pt>
                <c:pt idx="923">
                  <c:v>-554.941</c:v>
                </c:pt>
                <c:pt idx="924">
                  <c:v>-554.941</c:v>
                </c:pt>
                <c:pt idx="925">
                  <c:v>-554.941</c:v>
                </c:pt>
                <c:pt idx="926">
                  <c:v>-554.941</c:v>
                </c:pt>
                <c:pt idx="927">
                  <c:v>-554.941</c:v>
                </c:pt>
                <c:pt idx="928">
                  <c:v>-554.941</c:v>
                </c:pt>
                <c:pt idx="929">
                  <c:v>-554.941</c:v>
                </c:pt>
                <c:pt idx="930">
                  <c:v>-554.941</c:v>
                </c:pt>
                <c:pt idx="931">
                  <c:v>-554.941</c:v>
                </c:pt>
                <c:pt idx="932">
                  <c:v>-554.941</c:v>
                </c:pt>
                <c:pt idx="933">
                  <c:v>-554.941</c:v>
                </c:pt>
                <c:pt idx="934">
                  <c:v>-554.941</c:v>
                </c:pt>
                <c:pt idx="935">
                  <c:v>-554.941</c:v>
                </c:pt>
                <c:pt idx="936">
                  <c:v>-554.941</c:v>
                </c:pt>
                <c:pt idx="937">
                  <c:v>-554.941</c:v>
                </c:pt>
                <c:pt idx="938">
                  <c:v>-554.941</c:v>
                </c:pt>
                <c:pt idx="939">
                  <c:v>-554.941</c:v>
                </c:pt>
                <c:pt idx="940">
                  <c:v>-554.941</c:v>
                </c:pt>
                <c:pt idx="941">
                  <c:v>-554.941</c:v>
                </c:pt>
                <c:pt idx="942">
                  <c:v>-554.941</c:v>
                </c:pt>
                <c:pt idx="943">
                  <c:v>-554.941</c:v>
                </c:pt>
                <c:pt idx="944">
                  <c:v>-554.941</c:v>
                </c:pt>
                <c:pt idx="945">
                  <c:v>-554.941</c:v>
                </c:pt>
                <c:pt idx="946">
                  <c:v>-554.941</c:v>
                </c:pt>
                <c:pt idx="947">
                  <c:v>-554.941</c:v>
                </c:pt>
                <c:pt idx="948">
                  <c:v>-554.941</c:v>
                </c:pt>
                <c:pt idx="949">
                  <c:v>-554.941</c:v>
                </c:pt>
                <c:pt idx="950">
                  <c:v>-554.941</c:v>
                </c:pt>
                <c:pt idx="951">
                  <c:v>-554.941</c:v>
                </c:pt>
                <c:pt idx="952">
                  <c:v>-554.941</c:v>
                </c:pt>
                <c:pt idx="953">
                  <c:v>-554.941</c:v>
                </c:pt>
                <c:pt idx="954">
                  <c:v>-554.941</c:v>
                </c:pt>
                <c:pt idx="955">
                  <c:v>-554.941</c:v>
                </c:pt>
                <c:pt idx="956">
                  <c:v>-554.941</c:v>
                </c:pt>
                <c:pt idx="957">
                  <c:v>-554.941</c:v>
                </c:pt>
                <c:pt idx="958">
                  <c:v>-554.941</c:v>
                </c:pt>
                <c:pt idx="959">
                  <c:v>-554.941</c:v>
                </c:pt>
                <c:pt idx="960">
                  <c:v>-554.941</c:v>
                </c:pt>
                <c:pt idx="961">
                  <c:v>-554.941</c:v>
                </c:pt>
                <c:pt idx="962">
                  <c:v>-554.941</c:v>
                </c:pt>
                <c:pt idx="963">
                  <c:v>-554.941</c:v>
                </c:pt>
                <c:pt idx="964">
                  <c:v>-554.941</c:v>
                </c:pt>
                <c:pt idx="965">
                  <c:v>-554.941</c:v>
                </c:pt>
                <c:pt idx="966">
                  <c:v>-554.941</c:v>
                </c:pt>
                <c:pt idx="967">
                  <c:v>-554.941</c:v>
                </c:pt>
                <c:pt idx="968">
                  <c:v>-554.941</c:v>
                </c:pt>
                <c:pt idx="969">
                  <c:v>-554.941</c:v>
                </c:pt>
                <c:pt idx="970">
                  <c:v>-554.941</c:v>
                </c:pt>
                <c:pt idx="971">
                  <c:v>-554.941</c:v>
                </c:pt>
                <c:pt idx="972">
                  <c:v>-554.941</c:v>
                </c:pt>
                <c:pt idx="973">
                  <c:v>-554.941</c:v>
                </c:pt>
                <c:pt idx="974">
                  <c:v>-554.941</c:v>
                </c:pt>
                <c:pt idx="975">
                  <c:v>-554.941</c:v>
                </c:pt>
                <c:pt idx="976">
                  <c:v>-554.941</c:v>
                </c:pt>
                <c:pt idx="977">
                  <c:v>-554.941</c:v>
                </c:pt>
                <c:pt idx="978">
                  <c:v>-554.941</c:v>
                </c:pt>
                <c:pt idx="979">
                  <c:v>-554.941</c:v>
                </c:pt>
                <c:pt idx="980">
                  <c:v>-554.941</c:v>
                </c:pt>
                <c:pt idx="981">
                  <c:v>-554.941</c:v>
                </c:pt>
                <c:pt idx="982">
                  <c:v>-554.941</c:v>
                </c:pt>
                <c:pt idx="983">
                  <c:v>-554.941</c:v>
                </c:pt>
                <c:pt idx="984">
                  <c:v>-554.941</c:v>
                </c:pt>
                <c:pt idx="985">
                  <c:v>-554.941</c:v>
                </c:pt>
                <c:pt idx="986">
                  <c:v>-554.941</c:v>
                </c:pt>
                <c:pt idx="987">
                  <c:v>-554.941</c:v>
                </c:pt>
                <c:pt idx="988">
                  <c:v>-554.941</c:v>
                </c:pt>
                <c:pt idx="989">
                  <c:v>-554.941</c:v>
                </c:pt>
                <c:pt idx="990">
                  <c:v>-554.941</c:v>
                </c:pt>
                <c:pt idx="991">
                  <c:v>-554.941</c:v>
                </c:pt>
                <c:pt idx="992">
                  <c:v>-554.941</c:v>
                </c:pt>
                <c:pt idx="993">
                  <c:v>-554.941</c:v>
                </c:pt>
                <c:pt idx="994">
                  <c:v>-554.941</c:v>
                </c:pt>
                <c:pt idx="995">
                  <c:v>-554.941</c:v>
                </c:pt>
                <c:pt idx="996">
                  <c:v>-554.941</c:v>
                </c:pt>
                <c:pt idx="997">
                  <c:v>-554.941</c:v>
                </c:pt>
                <c:pt idx="998">
                  <c:v>-554.941</c:v>
                </c:pt>
                <c:pt idx="999">
                  <c:v>-554.941</c:v>
                </c:pt>
                <c:pt idx="1000">
                  <c:v>-554.941</c:v>
                </c:pt>
                <c:pt idx="1001">
                  <c:v>-554.941</c:v>
                </c:pt>
                <c:pt idx="1002">
                  <c:v>-554.941</c:v>
                </c:pt>
                <c:pt idx="1003">
                  <c:v>-554.941</c:v>
                </c:pt>
                <c:pt idx="1004">
                  <c:v>-554.941</c:v>
                </c:pt>
                <c:pt idx="1005">
                  <c:v>-554.941</c:v>
                </c:pt>
                <c:pt idx="1006">
                  <c:v>-554.941</c:v>
                </c:pt>
                <c:pt idx="1007">
                  <c:v>-554.941</c:v>
                </c:pt>
                <c:pt idx="1008">
                  <c:v>-554.941</c:v>
                </c:pt>
                <c:pt idx="1009">
                  <c:v>-554.941</c:v>
                </c:pt>
                <c:pt idx="1010">
                  <c:v>-554.941</c:v>
                </c:pt>
                <c:pt idx="1011">
                  <c:v>-554.941</c:v>
                </c:pt>
                <c:pt idx="1012">
                  <c:v>-554.941</c:v>
                </c:pt>
                <c:pt idx="1013">
                  <c:v>-554.941</c:v>
                </c:pt>
                <c:pt idx="1014">
                  <c:v>-554.941</c:v>
                </c:pt>
                <c:pt idx="1015">
                  <c:v>-554.941</c:v>
                </c:pt>
                <c:pt idx="1016">
                  <c:v>-554.941</c:v>
                </c:pt>
                <c:pt idx="1017">
                  <c:v>-554.941</c:v>
                </c:pt>
                <c:pt idx="1018">
                  <c:v>-554.941</c:v>
                </c:pt>
                <c:pt idx="1019">
                  <c:v>-554.941</c:v>
                </c:pt>
                <c:pt idx="1020">
                  <c:v>-554.941</c:v>
                </c:pt>
                <c:pt idx="1021">
                  <c:v>-554.941</c:v>
                </c:pt>
                <c:pt idx="1022">
                  <c:v>-554.941</c:v>
                </c:pt>
                <c:pt idx="1023">
                  <c:v>-554.941</c:v>
                </c:pt>
                <c:pt idx="1024">
                  <c:v>-554.941</c:v>
                </c:pt>
                <c:pt idx="1025">
                  <c:v>-554.941</c:v>
                </c:pt>
                <c:pt idx="1026">
                  <c:v>-554.941</c:v>
                </c:pt>
                <c:pt idx="1027">
                  <c:v>-554.941</c:v>
                </c:pt>
                <c:pt idx="1028">
                  <c:v>-554.941</c:v>
                </c:pt>
                <c:pt idx="1029">
                  <c:v>-554.941</c:v>
                </c:pt>
                <c:pt idx="1030">
                  <c:v>-554.941</c:v>
                </c:pt>
                <c:pt idx="1031">
                  <c:v>-554.941</c:v>
                </c:pt>
                <c:pt idx="1032">
                  <c:v>-554.941</c:v>
                </c:pt>
                <c:pt idx="1033">
                  <c:v>-554.941</c:v>
                </c:pt>
                <c:pt idx="1034">
                  <c:v>-554.941</c:v>
                </c:pt>
                <c:pt idx="1035">
                  <c:v>-554.941</c:v>
                </c:pt>
                <c:pt idx="1036">
                  <c:v>-554.941</c:v>
                </c:pt>
                <c:pt idx="1037">
                  <c:v>-554.941</c:v>
                </c:pt>
                <c:pt idx="1038">
                  <c:v>-554.941</c:v>
                </c:pt>
                <c:pt idx="1039">
                  <c:v>-554.941</c:v>
                </c:pt>
                <c:pt idx="1040">
                  <c:v>-554.941</c:v>
                </c:pt>
                <c:pt idx="1041">
                  <c:v>-554.941</c:v>
                </c:pt>
                <c:pt idx="1042">
                  <c:v>-554.941</c:v>
                </c:pt>
                <c:pt idx="1043">
                  <c:v>-554.941</c:v>
                </c:pt>
                <c:pt idx="1044">
                  <c:v>-554.941</c:v>
                </c:pt>
                <c:pt idx="1045">
                  <c:v>-554.941</c:v>
                </c:pt>
                <c:pt idx="1046">
                  <c:v>-554.941</c:v>
                </c:pt>
                <c:pt idx="1047">
                  <c:v>-554.941</c:v>
                </c:pt>
                <c:pt idx="1048">
                  <c:v>-554.941</c:v>
                </c:pt>
                <c:pt idx="1049">
                  <c:v>-554.941</c:v>
                </c:pt>
                <c:pt idx="1050">
                  <c:v>-554.941</c:v>
                </c:pt>
                <c:pt idx="1051">
                  <c:v>-554.941</c:v>
                </c:pt>
                <c:pt idx="1052">
                  <c:v>-554.941</c:v>
                </c:pt>
                <c:pt idx="1053">
                  <c:v>-554.941</c:v>
                </c:pt>
                <c:pt idx="1054">
                  <c:v>-554.941</c:v>
                </c:pt>
                <c:pt idx="1055">
                  <c:v>-554.941</c:v>
                </c:pt>
                <c:pt idx="1056">
                  <c:v>-554.941</c:v>
                </c:pt>
                <c:pt idx="1057">
                  <c:v>-554.941</c:v>
                </c:pt>
                <c:pt idx="1058">
                  <c:v>-554.941</c:v>
                </c:pt>
                <c:pt idx="1059">
                  <c:v>-554.941</c:v>
                </c:pt>
                <c:pt idx="1060">
                  <c:v>-554.941</c:v>
                </c:pt>
                <c:pt idx="1061">
                  <c:v>-554.941</c:v>
                </c:pt>
                <c:pt idx="1062">
                  <c:v>-554.941</c:v>
                </c:pt>
                <c:pt idx="1063">
                  <c:v>-554.941</c:v>
                </c:pt>
                <c:pt idx="1064">
                  <c:v>-554.941</c:v>
                </c:pt>
                <c:pt idx="1065">
                  <c:v>-554.941</c:v>
                </c:pt>
                <c:pt idx="1066">
                  <c:v>-554.941</c:v>
                </c:pt>
                <c:pt idx="1067">
                  <c:v>-554.941</c:v>
                </c:pt>
                <c:pt idx="1068">
                  <c:v>-554.941</c:v>
                </c:pt>
                <c:pt idx="1069">
                  <c:v>-554.941</c:v>
                </c:pt>
                <c:pt idx="1070">
                  <c:v>-554.941</c:v>
                </c:pt>
                <c:pt idx="1071">
                  <c:v>-554.941</c:v>
                </c:pt>
                <c:pt idx="1072">
                  <c:v>-554.941</c:v>
                </c:pt>
                <c:pt idx="1073">
                  <c:v>-554.941</c:v>
                </c:pt>
                <c:pt idx="1074">
                  <c:v>-554.941</c:v>
                </c:pt>
                <c:pt idx="1075">
                  <c:v>-554.941</c:v>
                </c:pt>
                <c:pt idx="1076">
                  <c:v>-554.941</c:v>
                </c:pt>
                <c:pt idx="1077">
                  <c:v>-554.941</c:v>
                </c:pt>
                <c:pt idx="1078">
                  <c:v>-554.941</c:v>
                </c:pt>
                <c:pt idx="1079">
                  <c:v>-554.941</c:v>
                </c:pt>
                <c:pt idx="1080">
                  <c:v>-554.941</c:v>
                </c:pt>
                <c:pt idx="1081">
                  <c:v>-554.941</c:v>
                </c:pt>
                <c:pt idx="1082">
                  <c:v>-554.941</c:v>
                </c:pt>
                <c:pt idx="1083">
                  <c:v>-554.941</c:v>
                </c:pt>
                <c:pt idx="1084">
                  <c:v>-554.941</c:v>
                </c:pt>
                <c:pt idx="1085">
                  <c:v>-554.941</c:v>
                </c:pt>
                <c:pt idx="1086">
                  <c:v>-554.941</c:v>
                </c:pt>
                <c:pt idx="1087">
                  <c:v>-554.941</c:v>
                </c:pt>
                <c:pt idx="1088">
                  <c:v>-554.941</c:v>
                </c:pt>
                <c:pt idx="1089">
                  <c:v>-554.941</c:v>
                </c:pt>
                <c:pt idx="1090">
                  <c:v>-554.941</c:v>
                </c:pt>
                <c:pt idx="1091">
                  <c:v>-554.941</c:v>
                </c:pt>
                <c:pt idx="1092">
                  <c:v>-554.941</c:v>
                </c:pt>
                <c:pt idx="1093">
                  <c:v>-554.941</c:v>
                </c:pt>
                <c:pt idx="1094">
                  <c:v>-554.941</c:v>
                </c:pt>
                <c:pt idx="1095">
                  <c:v>-554.941</c:v>
                </c:pt>
                <c:pt idx="1096">
                  <c:v>-554.941</c:v>
                </c:pt>
                <c:pt idx="1097">
                  <c:v>-554.941</c:v>
                </c:pt>
                <c:pt idx="1098">
                  <c:v>-554.941</c:v>
                </c:pt>
                <c:pt idx="1099">
                  <c:v>-554.941</c:v>
                </c:pt>
                <c:pt idx="1100">
                  <c:v>-554.941</c:v>
                </c:pt>
                <c:pt idx="1101">
                  <c:v>-554.941</c:v>
                </c:pt>
                <c:pt idx="1102">
                  <c:v>-554.941</c:v>
                </c:pt>
                <c:pt idx="1103">
                  <c:v>-554.941</c:v>
                </c:pt>
                <c:pt idx="1104">
                  <c:v>-554.941</c:v>
                </c:pt>
                <c:pt idx="1105">
                  <c:v>-554.941</c:v>
                </c:pt>
                <c:pt idx="1106">
                  <c:v>-554.941</c:v>
                </c:pt>
                <c:pt idx="1107">
                  <c:v>-554.941</c:v>
                </c:pt>
                <c:pt idx="1108">
                  <c:v>-554.941</c:v>
                </c:pt>
                <c:pt idx="1109">
                  <c:v>-554.941</c:v>
                </c:pt>
                <c:pt idx="1110">
                  <c:v>-554.941</c:v>
                </c:pt>
                <c:pt idx="1111">
                  <c:v>-554.941</c:v>
                </c:pt>
                <c:pt idx="1112">
                  <c:v>-554.941</c:v>
                </c:pt>
                <c:pt idx="1113">
                  <c:v>-554.941</c:v>
                </c:pt>
                <c:pt idx="1114">
                  <c:v>-554.941</c:v>
                </c:pt>
                <c:pt idx="1115">
                  <c:v>-554.941</c:v>
                </c:pt>
                <c:pt idx="1116">
                  <c:v>-554.941</c:v>
                </c:pt>
                <c:pt idx="1117">
                  <c:v>-554.941</c:v>
                </c:pt>
                <c:pt idx="1118">
                  <c:v>-554.941</c:v>
                </c:pt>
                <c:pt idx="1119">
                  <c:v>-554.941</c:v>
                </c:pt>
                <c:pt idx="1120">
                  <c:v>-554.941</c:v>
                </c:pt>
                <c:pt idx="1121">
                  <c:v>-554.941</c:v>
                </c:pt>
                <c:pt idx="1122">
                  <c:v>-554.941</c:v>
                </c:pt>
                <c:pt idx="1123">
                  <c:v>-554.941</c:v>
                </c:pt>
                <c:pt idx="1124">
                  <c:v>-554.941</c:v>
                </c:pt>
                <c:pt idx="1125">
                  <c:v>-554.941</c:v>
                </c:pt>
                <c:pt idx="1126">
                  <c:v>-554.941</c:v>
                </c:pt>
                <c:pt idx="1127">
                  <c:v>-554.941</c:v>
                </c:pt>
                <c:pt idx="1128">
                  <c:v>-554.941</c:v>
                </c:pt>
                <c:pt idx="1129">
                  <c:v>-554.941</c:v>
                </c:pt>
                <c:pt idx="1130">
                  <c:v>-554.941</c:v>
                </c:pt>
                <c:pt idx="1131">
                  <c:v>-554.941</c:v>
                </c:pt>
                <c:pt idx="1132">
                  <c:v>-554.941</c:v>
                </c:pt>
                <c:pt idx="1133">
                  <c:v>-554.941</c:v>
                </c:pt>
                <c:pt idx="1134">
                  <c:v>-554.941</c:v>
                </c:pt>
                <c:pt idx="1135">
                  <c:v>-554.941</c:v>
                </c:pt>
                <c:pt idx="1136">
                  <c:v>-554.941</c:v>
                </c:pt>
                <c:pt idx="1137">
                  <c:v>-554.941</c:v>
                </c:pt>
                <c:pt idx="1138">
                  <c:v>-554.941</c:v>
                </c:pt>
                <c:pt idx="1139">
                  <c:v>-554.941</c:v>
                </c:pt>
                <c:pt idx="1140">
                  <c:v>-554.941</c:v>
                </c:pt>
                <c:pt idx="1141">
                  <c:v>-554.941</c:v>
                </c:pt>
                <c:pt idx="1142">
                  <c:v>-554.941</c:v>
                </c:pt>
                <c:pt idx="1143">
                  <c:v>-554.941</c:v>
                </c:pt>
                <c:pt idx="1144">
                  <c:v>-554.941</c:v>
                </c:pt>
                <c:pt idx="1145">
                  <c:v>-554.941</c:v>
                </c:pt>
                <c:pt idx="1146">
                  <c:v>-554.941</c:v>
                </c:pt>
                <c:pt idx="1147">
                  <c:v>-554.941</c:v>
                </c:pt>
                <c:pt idx="1148">
                  <c:v>-554.941</c:v>
                </c:pt>
                <c:pt idx="1149">
                  <c:v>-554.941</c:v>
                </c:pt>
                <c:pt idx="1150">
                  <c:v>-554.941</c:v>
                </c:pt>
                <c:pt idx="1151">
                  <c:v>-554.941</c:v>
                </c:pt>
                <c:pt idx="1152">
                  <c:v>-554.941</c:v>
                </c:pt>
                <c:pt idx="1153">
                  <c:v>-554.941</c:v>
                </c:pt>
                <c:pt idx="1154">
                  <c:v>-554.941</c:v>
                </c:pt>
                <c:pt idx="1155">
                  <c:v>-554.941</c:v>
                </c:pt>
                <c:pt idx="1156">
                  <c:v>-554.941</c:v>
                </c:pt>
                <c:pt idx="1157">
                  <c:v>-554.941</c:v>
                </c:pt>
                <c:pt idx="1158">
                  <c:v>-554.941</c:v>
                </c:pt>
                <c:pt idx="1159">
                  <c:v>-554.941</c:v>
                </c:pt>
                <c:pt idx="1160">
                  <c:v>-554.941</c:v>
                </c:pt>
                <c:pt idx="1161">
                  <c:v>-554.941</c:v>
                </c:pt>
                <c:pt idx="1162">
                  <c:v>-554.941</c:v>
                </c:pt>
                <c:pt idx="1163">
                  <c:v>-554.941</c:v>
                </c:pt>
                <c:pt idx="1164">
                  <c:v>-554.941</c:v>
                </c:pt>
                <c:pt idx="1165">
                  <c:v>-554.941</c:v>
                </c:pt>
                <c:pt idx="1166">
                  <c:v>-554.941</c:v>
                </c:pt>
                <c:pt idx="1167">
                  <c:v>-554.941</c:v>
                </c:pt>
                <c:pt idx="1168">
                  <c:v>-554.941</c:v>
                </c:pt>
                <c:pt idx="1169">
                  <c:v>-554.941</c:v>
                </c:pt>
                <c:pt idx="1170">
                  <c:v>-554.941</c:v>
                </c:pt>
                <c:pt idx="1171">
                  <c:v>-554.941</c:v>
                </c:pt>
                <c:pt idx="1172">
                  <c:v>-554.941</c:v>
                </c:pt>
                <c:pt idx="1173">
                  <c:v>-554.941</c:v>
                </c:pt>
                <c:pt idx="1174">
                  <c:v>-554.941</c:v>
                </c:pt>
                <c:pt idx="1175">
                  <c:v>-554.941</c:v>
                </c:pt>
                <c:pt idx="1176">
                  <c:v>-554.941</c:v>
                </c:pt>
                <c:pt idx="1177">
                  <c:v>-554.941</c:v>
                </c:pt>
                <c:pt idx="1178">
                  <c:v>-554.941</c:v>
                </c:pt>
                <c:pt idx="1179">
                  <c:v>-554.941</c:v>
                </c:pt>
                <c:pt idx="1180">
                  <c:v>-554.941</c:v>
                </c:pt>
                <c:pt idx="1181">
                  <c:v>-554.941</c:v>
                </c:pt>
                <c:pt idx="1182">
                  <c:v>-554.941</c:v>
                </c:pt>
                <c:pt idx="1183">
                  <c:v>-554.941</c:v>
                </c:pt>
                <c:pt idx="1184">
                  <c:v>-554.941</c:v>
                </c:pt>
                <c:pt idx="1185">
                  <c:v>-554.941</c:v>
                </c:pt>
                <c:pt idx="1186">
                  <c:v>-554.941</c:v>
                </c:pt>
                <c:pt idx="1187">
                  <c:v>-554.941</c:v>
                </c:pt>
                <c:pt idx="1188">
                  <c:v>-554.941</c:v>
                </c:pt>
                <c:pt idx="1189">
                  <c:v>-554.941</c:v>
                </c:pt>
                <c:pt idx="1190">
                  <c:v>-554.941</c:v>
                </c:pt>
                <c:pt idx="1191">
                  <c:v>-554.941</c:v>
                </c:pt>
                <c:pt idx="1192">
                  <c:v>-554.941</c:v>
                </c:pt>
                <c:pt idx="1193">
                  <c:v>-554.941</c:v>
                </c:pt>
                <c:pt idx="1194">
                  <c:v>-554.941</c:v>
                </c:pt>
                <c:pt idx="1195">
                  <c:v>-554.941</c:v>
                </c:pt>
                <c:pt idx="1196">
                  <c:v>-554.941</c:v>
                </c:pt>
                <c:pt idx="1197">
                  <c:v>-554.941</c:v>
                </c:pt>
                <c:pt idx="1198">
                  <c:v>-554.941</c:v>
                </c:pt>
                <c:pt idx="1199">
                  <c:v>-554.941</c:v>
                </c:pt>
                <c:pt idx="1200">
                  <c:v>-554.941</c:v>
                </c:pt>
                <c:pt idx="1201">
                  <c:v>-554.941</c:v>
                </c:pt>
                <c:pt idx="1202">
                  <c:v>-554.941</c:v>
                </c:pt>
                <c:pt idx="1203">
                  <c:v>-554.941</c:v>
                </c:pt>
                <c:pt idx="1204">
                  <c:v>-554.941</c:v>
                </c:pt>
                <c:pt idx="1205">
                  <c:v>-554.941</c:v>
                </c:pt>
                <c:pt idx="1206">
                  <c:v>-554.941</c:v>
                </c:pt>
                <c:pt idx="1207">
                  <c:v>-554.941</c:v>
                </c:pt>
                <c:pt idx="1208">
                  <c:v>-554.941</c:v>
                </c:pt>
                <c:pt idx="1209">
                  <c:v>-554.941</c:v>
                </c:pt>
                <c:pt idx="1210">
                  <c:v>-554.941</c:v>
                </c:pt>
                <c:pt idx="1211">
                  <c:v>-554.941</c:v>
                </c:pt>
                <c:pt idx="1212">
                  <c:v>-554.941</c:v>
                </c:pt>
                <c:pt idx="1213">
                  <c:v>-554.941</c:v>
                </c:pt>
                <c:pt idx="1214">
                  <c:v>-554.941</c:v>
                </c:pt>
                <c:pt idx="1215">
                  <c:v>-554.941</c:v>
                </c:pt>
                <c:pt idx="1216">
                  <c:v>-554.941</c:v>
                </c:pt>
                <c:pt idx="1217">
                  <c:v>-554.941</c:v>
                </c:pt>
                <c:pt idx="1218">
                  <c:v>-554.941</c:v>
                </c:pt>
                <c:pt idx="1219">
                  <c:v>-554.941</c:v>
                </c:pt>
                <c:pt idx="1220">
                  <c:v>-554.941</c:v>
                </c:pt>
                <c:pt idx="1221">
                  <c:v>-554.941</c:v>
                </c:pt>
                <c:pt idx="1222">
                  <c:v>-554.941</c:v>
                </c:pt>
                <c:pt idx="1223">
                  <c:v>-554.941</c:v>
                </c:pt>
                <c:pt idx="1224">
                  <c:v>-554.941</c:v>
                </c:pt>
                <c:pt idx="1225">
                  <c:v>-554.941</c:v>
                </c:pt>
                <c:pt idx="1226">
                  <c:v>-554.941</c:v>
                </c:pt>
                <c:pt idx="1227">
                  <c:v>-554.941</c:v>
                </c:pt>
                <c:pt idx="1228">
                  <c:v>-554.941</c:v>
                </c:pt>
                <c:pt idx="1229">
                  <c:v>-554.941</c:v>
                </c:pt>
                <c:pt idx="1230">
                  <c:v>-554.941</c:v>
                </c:pt>
                <c:pt idx="1231">
                  <c:v>-554.941</c:v>
                </c:pt>
                <c:pt idx="1232">
                  <c:v>-554.941</c:v>
                </c:pt>
                <c:pt idx="1233">
                  <c:v>-554.941</c:v>
                </c:pt>
                <c:pt idx="1234">
                  <c:v>-554.941</c:v>
                </c:pt>
                <c:pt idx="1235">
                  <c:v>-554.941</c:v>
                </c:pt>
                <c:pt idx="1236">
                  <c:v>-554.941</c:v>
                </c:pt>
                <c:pt idx="1237">
                  <c:v>-554.941</c:v>
                </c:pt>
                <c:pt idx="1238">
                  <c:v>-554.941</c:v>
                </c:pt>
                <c:pt idx="1239">
                  <c:v>-554.941</c:v>
                </c:pt>
                <c:pt idx="1240">
                  <c:v>-554.941</c:v>
                </c:pt>
                <c:pt idx="1241">
                  <c:v>-554.941</c:v>
                </c:pt>
                <c:pt idx="1242">
                  <c:v>-554.941</c:v>
                </c:pt>
                <c:pt idx="1243">
                  <c:v>-554.941</c:v>
                </c:pt>
                <c:pt idx="1244">
                  <c:v>-554.941</c:v>
                </c:pt>
                <c:pt idx="1245">
                  <c:v>-554.941</c:v>
                </c:pt>
                <c:pt idx="1246">
                  <c:v>-554.941</c:v>
                </c:pt>
                <c:pt idx="1247">
                  <c:v>-554.941</c:v>
                </c:pt>
                <c:pt idx="1248">
                  <c:v>-554.941</c:v>
                </c:pt>
                <c:pt idx="1249">
                  <c:v>-554.941</c:v>
                </c:pt>
                <c:pt idx="1250">
                  <c:v>-554.941</c:v>
                </c:pt>
                <c:pt idx="1251">
                  <c:v>-554.941</c:v>
                </c:pt>
                <c:pt idx="1252">
                  <c:v>-554.941</c:v>
                </c:pt>
                <c:pt idx="1253">
                  <c:v>-554.941</c:v>
                </c:pt>
                <c:pt idx="1254">
                  <c:v>-554.941</c:v>
                </c:pt>
                <c:pt idx="1255">
                  <c:v>-554.941</c:v>
                </c:pt>
                <c:pt idx="1256">
                  <c:v>-554.941</c:v>
                </c:pt>
                <c:pt idx="1257">
                  <c:v>-554.941</c:v>
                </c:pt>
                <c:pt idx="1258">
                  <c:v>-554.941</c:v>
                </c:pt>
                <c:pt idx="1259">
                  <c:v>-554.941</c:v>
                </c:pt>
                <c:pt idx="1260">
                  <c:v>-554.941</c:v>
                </c:pt>
                <c:pt idx="1261">
                  <c:v>-554.941</c:v>
                </c:pt>
                <c:pt idx="1262">
                  <c:v>-554.941</c:v>
                </c:pt>
                <c:pt idx="1263">
                  <c:v>-554.941</c:v>
                </c:pt>
                <c:pt idx="1264">
                  <c:v>-554.941</c:v>
                </c:pt>
                <c:pt idx="1265">
                  <c:v>-554.941</c:v>
                </c:pt>
                <c:pt idx="1266">
                  <c:v>-554.941</c:v>
                </c:pt>
                <c:pt idx="1267">
                  <c:v>-554.941</c:v>
                </c:pt>
                <c:pt idx="1268">
                  <c:v>-554.941</c:v>
                </c:pt>
                <c:pt idx="1269">
                  <c:v>-554.941</c:v>
                </c:pt>
                <c:pt idx="1270">
                  <c:v>-554.941</c:v>
                </c:pt>
                <c:pt idx="1271">
                  <c:v>-554.941</c:v>
                </c:pt>
                <c:pt idx="1272">
                  <c:v>-554.941</c:v>
                </c:pt>
                <c:pt idx="1273">
                  <c:v>-554.941</c:v>
                </c:pt>
                <c:pt idx="1274">
                  <c:v>-554.941</c:v>
                </c:pt>
                <c:pt idx="1275">
                  <c:v>-554.941</c:v>
                </c:pt>
                <c:pt idx="1276">
                  <c:v>-554.941</c:v>
                </c:pt>
                <c:pt idx="1277">
                  <c:v>-554.941</c:v>
                </c:pt>
                <c:pt idx="1278">
                  <c:v>-554.941</c:v>
                </c:pt>
                <c:pt idx="1279">
                  <c:v>-554.941</c:v>
                </c:pt>
                <c:pt idx="1280">
                  <c:v>-554.941</c:v>
                </c:pt>
                <c:pt idx="1281">
                  <c:v>-554.941</c:v>
                </c:pt>
                <c:pt idx="1282">
                  <c:v>-554.941</c:v>
                </c:pt>
                <c:pt idx="1283">
                  <c:v>-554.941</c:v>
                </c:pt>
                <c:pt idx="1284">
                  <c:v>-554.941</c:v>
                </c:pt>
                <c:pt idx="1285">
                  <c:v>-554.941</c:v>
                </c:pt>
                <c:pt idx="1286">
                  <c:v>-554.941</c:v>
                </c:pt>
                <c:pt idx="1287">
                  <c:v>-554.941</c:v>
                </c:pt>
                <c:pt idx="1288">
                  <c:v>-554.941</c:v>
                </c:pt>
                <c:pt idx="1289">
                  <c:v>-554.941</c:v>
                </c:pt>
                <c:pt idx="1290">
                  <c:v>-554.941</c:v>
                </c:pt>
                <c:pt idx="1291">
                  <c:v>-554.941</c:v>
                </c:pt>
                <c:pt idx="1292">
                  <c:v>-554.941</c:v>
                </c:pt>
                <c:pt idx="1293">
                  <c:v>-554.941</c:v>
                </c:pt>
                <c:pt idx="1294">
                  <c:v>-554.941</c:v>
                </c:pt>
                <c:pt idx="1295">
                  <c:v>-554.941</c:v>
                </c:pt>
                <c:pt idx="1296">
                  <c:v>-554.941</c:v>
                </c:pt>
                <c:pt idx="1297">
                  <c:v>-554.941</c:v>
                </c:pt>
                <c:pt idx="1298">
                  <c:v>-554.941</c:v>
                </c:pt>
                <c:pt idx="1299">
                  <c:v>-554.941</c:v>
                </c:pt>
                <c:pt idx="1300">
                  <c:v>-554.941</c:v>
                </c:pt>
                <c:pt idx="1301">
                  <c:v>-554.941</c:v>
                </c:pt>
                <c:pt idx="1302">
                  <c:v>-554.941</c:v>
                </c:pt>
                <c:pt idx="1303">
                  <c:v>-554.941</c:v>
                </c:pt>
                <c:pt idx="1304">
                  <c:v>-554.941</c:v>
                </c:pt>
                <c:pt idx="1305">
                  <c:v>-554.941</c:v>
                </c:pt>
                <c:pt idx="1306">
                  <c:v>-554.941</c:v>
                </c:pt>
                <c:pt idx="1307">
                  <c:v>-554.941</c:v>
                </c:pt>
                <c:pt idx="1308">
                  <c:v>-554.941</c:v>
                </c:pt>
                <c:pt idx="1309">
                  <c:v>-554.941</c:v>
                </c:pt>
                <c:pt idx="1310">
                  <c:v>-554.941</c:v>
                </c:pt>
                <c:pt idx="1311">
                  <c:v>-554.941</c:v>
                </c:pt>
                <c:pt idx="1312">
                  <c:v>-554.941</c:v>
                </c:pt>
                <c:pt idx="1313">
                  <c:v>-554.941</c:v>
                </c:pt>
                <c:pt idx="1314">
                  <c:v>-554.941</c:v>
                </c:pt>
                <c:pt idx="1315">
                  <c:v>-554.941</c:v>
                </c:pt>
                <c:pt idx="1316">
                  <c:v>-554.941</c:v>
                </c:pt>
                <c:pt idx="1317">
                  <c:v>-554.941</c:v>
                </c:pt>
                <c:pt idx="1318">
                  <c:v>-554.941</c:v>
                </c:pt>
                <c:pt idx="1319">
                  <c:v>-554.941</c:v>
                </c:pt>
                <c:pt idx="1320">
                  <c:v>-554.941</c:v>
                </c:pt>
                <c:pt idx="1321">
                  <c:v>-554.941</c:v>
                </c:pt>
                <c:pt idx="1322">
                  <c:v>-554.941</c:v>
                </c:pt>
                <c:pt idx="1323">
                  <c:v>-554.941</c:v>
                </c:pt>
                <c:pt idx="1324">
                  <c:v>-554.941</c:v>
                </c:pt>
                <c:pt idx="1325">
                  <c:v>-554.941</c:v>
                </c:pt>
                <c:pt idx="1326">
                  <c:v>-554.941</c:v>
                </c:pt>
                <c:pt idx="1327">
                  <c:v>-554.941</c:v>
                </c:pt>
                <c:pt idx="1328">
                  <c:v>-554.941</c:v>
                </c:pt>
                <c:pt idx="1329">
                  <c:v>-554.941</c:v>
                </c:pt>
                <c:pt idx="1330">
                  <c:v>-554.941</c:v>
                </c:pt>
                <c:pt idx="1331">
                  <c:v>-554.941</c:v>
                </c:pt>
                <c:pt idx="1332">
                  <c:v>-554.941</c:v>
                </c:pt>
                <c:pt idx="1333">
                  <c:v>-554.941</c:v>
                </c:pt>
                <c:pt idx="1334">
                  <c:v>-554.941</c:v>
                </c:pt>
                <c:pt idx="1335">
                  <c:v>-554.941</c:v>
                </c:pt>
                <c:pt idx="1336">
                  <c:v>-554.941</c:v>
                </c:pt>
                <c:pt idx="1337">
                  <c:v>-554.941</c:v>
                </c:pt>
                <c:pt idx="1338">
                  <c:v>-554.941</c:v>
                </c:pt>
                <c:pt idx="1339">
                  <c:v>-554.941</c:v>
                </c:pt>
                <c:pt idx="1340">
                  <c:v>-554.941</c:v>
                </c:pt>
                <c:pt idx="1341">
                  <c:v>-554.941</c:v>
                </c:pt>
                <c:pt idx="1342">
                  <c:v>-554.941</c:v>
                </c:pt>
                <c:pt idx="1343">
                  <c:v>-554.941</c:v>
                </c:pt>
                <c:pt idx="1344">
                  <c:v>-554.941</c:v>
                </c:pt>
                <c:pt idx="1345">
                  <c:v>-554.941</c:v>
                </c:pt>
                <c:pt idx="1346">
                  <c:v>-554.941</c:v>
                </c:pt>
                <c:pt idx="1347">
                  <c:v>-554.941</c:v>
                </c:pt>
                <c:pt idx="1348">
                  <c:v>-554.941</c:v>
                </c:pt>
                <c:pt idx="1349">
                  <c:v>-554.941</c:v>
                </c:pt>
                <c:pt idx="1350">
                  <c:v>-554.941</c:v>
                </c:pt>
                <c:pt idx="1351">
                  <c:v>-554.941</c:v>
                </c:pt>
                <c:pt idx="1352">
                  <c:v>-554.941</c:v>
                </c:pt>
                <c:pt idx="1353">
                  <c:v>-554.941</c:v>
                </c:pt>
                <c:pt idx="1354">
                  <c:v>-554.941</c:v>
                </c:pt>
                <c:pt idx="1355">
                  <c:v>-554.941</c:v>
                </c:pt>
                <c:pt idx="1356">
                  <c:v>-554.941</c:v>
                </c:pt>
                <c:pt idx="1357">
                  <c:v>-554.941</c:v>
                </c:pt>
                <c:pt idx="1358">
                  <c:v>-554.941</c:v>
                </c:pt>
                <c:pt idx="1359">
                  <c:v>-554.941</c:v>
                </c:pt>
                <c:pt idx="1360">
                  <c:v>-554.941</c:v>
                </c:pt>
                <c:pt idx="1361">
                  <c:v>-554.941</c:v>
                </c:pt>
                <c:pt idx="1362">
                  <c:v>-554.941</c:v>
                </c:pt>
                <c:pt idx="1363">
                  <c:v>-554.941</c:v>
                </c:pt>
                <c:pt idx="1364">
                  <c:v>-554.941</c:v>
                </c:pt>
                <c:pt idx="1365">
                  <c:v>-554.941</c:v>
                </c:pt>
                <c:pt idx="1366">
                  <c:v>-554.941</c:v>
                </c:pt>
                <c:pt idx="1367">
                  <c:v>-554.941</c:v>
                </c:pt>
                <c:pt idx="1368">
                  <c:v>-554.941</c:v>
                </c:pt>
                <c:pt idx="1369">
                  <c:v>-554.941</c:v>
                </c:pt>
                <c:pt idx="1370">
                  <c:v>-554.941</c:v>
                </c:pt>
                <c:pt idx="1371">
                  <c:v>-554.941</c:v>
                </c:pt>
                <c:pt idx="1372">
                  <c:v>-554.941</c:v>
                </c:pt>
                <c:pt idx="1373">
                  <c:v>-554.941</c:v>
                </c:pt>
                <c:pt idx="1374">
                  <c:v>-554.941</c:v>
                </c:pt>
                <c:pt idx="1375">
                  <c:v>-554.941</c:v>
                </c:pt>
                <c:pt idx="1376">
                  <c:v>-554.941</c:v>
                </c:pt>
                <c:pt idx="1377">
                  <c:v>-554.941</c:v>
                </c:pt>
                <c:pt idx="1378">
                  <c:v>-554.941</c:v>
                </c:pt>
                <c:pt idx="1379">
                  <c:v>-554.941</c:v>
                </c:pt>
                <c:pt idx="1380">
                  <c:v>-554.941</c:v>
                </c:pt>
                <c:pt idx="1381">
                  <c:v>-554.941</c:v>
                </c:pt>
                <c:pt idx="1382">
                  <c:v>-554.941</c:v>
                </c:pt>
                <c:pt idx="1383">
                  <c:v>-554.941</c:v>
                </c:pt>
                <c:pt idx="1384">
                  <c:v>-554.941</c:v>
                </c:pt>
                <c:pt idx="1385">
                  <c:v>-554.941</c:v>
                </c:pt>
                <c:pt idx="1386">
                  <c:v>1383.21</c:v>
                </c:pt>
                <c:pt idx="1387">
                  <c:v>1383.21</c:v>
                </c:pt>
                <c:pt idx="1388">
                  <c:v>1383.21</c:v>
                </c:pt>
                <c:pt idx="1389">
                  <c:v>1383.21</c:v>
                </c:pt>
                <c:pt idx="1390">
                  <c:v>1383.21</c:v>
                </c:pt>
                <c:pt idx="1391">
                  <c:v>1383.21</c:v>
                </c:pt>
                <c:pt idx="1392">
                  <c:v>1385.18</c:v>
                </c:pt>
                <c:pt idx="1393">
                  <c:v>1385.18</c:v>
                </c:pt>
                <c:pt idx="1394">
                  <c:v>1385.18</c:v>
                </c:pt>
                <c:pt idx="1395">
                  <c:v>1385.18</c:v>
                </c:pt>
                <c:pt idx="1396">
                  <c:v>1385.18</c:v>
                </c:pt>
                <c:pt idx="1397">
                  <c:v>1385.18</c:v>
                </c:pt>
                <c:pt idx="1398">
                  <c:v>1385.18</c:v>
                </c:pt>
                <c:pt idx="1399">
                  <c:v>1385.18</c:v>
                </c:pt>
                <c:pt idx="1400">
                  <c:v>1385.18</c:v>
                </c:pt>
                <c:pt idx="1401">
                  <c:v>1385.18</c:v>
                </c:pt>
                <c:pt idx="1402">
                  <c:v>1385.18</c:v>
                </c:pt>
                <c:pt idx="1403">
                  <c:v>1385.18</c:v>
                </c:pt>
                <c:pt idx="1404">
                  <c:v>1386.98</c:v>
                </c:pt>
                <c:pt idx="1405">
                  <c:v>1386.98</c:v>
                </c:pt>
                <c:pt idx="1406">
                  <c:v>1386.98</c:v>
                </c:pt>
                <c:pt idx="1407">
                  <c:v>1386.98</c:v>
                </c:pt>
                <c:pt idx="1408">
                  <c:v>1386.98</c:v>
                </c:pt>
                <c:pt idx="1409">
                  <c:v>1386.98</c:v>
                </c:pt>
                <c:pt idx="1410">
                  <c:v>-489.773</c:v>
                </c:pt>
                <c:pt idx="1411">
                  <c:v>-489.773</c:v>
                </c:pt>
                <c:pt idx="1412">
                  <c:v>-489.773</c:v>
                </c:pt>
                <c:pt idx="1413">
                  <c:v>-489.773</c:v>
                </c:pt>
                <c:pt idx="1414">
                  <c:v>-489.773</c:v>
                </c:pt>
                <c:pt idx="1415">
                  <c:v>-489.773</c:v>
                </c:pt>
                <c:pt idx="1416">
                  <c:v>-489.773</c:v>
                </c:pt>
                <c:pt idx="1417">
                  <c:v>-489.773</c:v>
                </c:pt>
                <c:pt idx="1418">
                  <c:v>-489.773</c:v>
                </c:pt>
                <c:pt idx="1419">
                  <c:v>-489.773</c:v>
                </c:pt>
                <c:pt idx="1420">
                  <c:v>-489.773</c:v>
                </c:pt>
                <c:pt idx="1421">
                  <c:v>-489.773</c:v>
                </c:pt>
                <c:pt idx="1422">
                  <c:v>-489.773</c:v>
                </c:pt>
                <c:pt idx="1423">
                  <c:v>-489.773</c:v>
                </c:pt>
                <c:pt idx="1424">
                  <c:v>-489.773</c:v>
                </c:pt>
                <c:pt idx="1425">
                  <c:v>-489.773</c:v>
                </c:pt>
                <c:pt idx="1426">
                  <c:v>-489.773</c:v>
                </c:pt>
                <c:pt idx="1427">
                  <c:v>-489.773</c:v>
                </c:pt>
                <c:pt idx="1428">
                  <c:v>-489.773</c:v>
                </c:pt>
                <c:pt idx="1429">
                  <c:v>-489.773</c:v>
                </c:pt>
                <c:pt idx="1430">
                  <c:v>-489.773</c:v>
                </c:pt>
                <c:pt idx="1431">
                  <c:v>-489.773</c:v>
                </c:pt>
                <c:pt idx="1432">
                  <c:v>-489.773</c:v>
                </c:pt>
                <c:pt idx="1433">
                  <c:v>-489.773</c:v>
                </c:pt>
                <c:pt idx="1434">
                  <c:v>-489.773</c:v>
                </c:pt>
                <c:pt idx="1435">
                  <c:v>-489.773</c:v>
                </c:pt>
                <c:pt idx="1436">
                  <c:v>-489.773</c:v>
                </c:pt>
                <c:pt idx="1437">
                  <c:v>-489.773</c:v>
                </c:pt>
                <c:pt idx="1438">
                  <c:v>-489.773</c:v>
                </c:pt>
                <c:pt idx="1439">
                  <c:v>-489.773</c:v>
                </c:pt>
                <c:pt idx="1440">
                  <c:v>-489.773</c:v>
                </c:pt>
                <c:pt idx="1441">
                  <c:v>-489.773</c:v>
                </c:pt>
                <c:pt idx="1442">
                  <c:v>-489.773</c:v>
                </c:pt>
                <c:pt idx="1443">
                  <c:v>-489.773</c:v>
                </c:pt>
                <c:pt idx="1444">
                  <c:v>-489.773</c:v>
                </c:pt>
                <c:pt idx="1445">
                  <c:v>-489.773</c:v>
                </c:pt>
                <c:pt idx="1446">
                  <c:v>-489.773</c:v>
                </c:pt>
                <c:pt idx="1447">
                  <c:v>-489.773</c:v>
                </c:pt>
                <c:pt idx="1448">
                  <c:v>-489.773</c:v>
                </c:pt>
                <c:pt idx="1449">
                  <c:v>-489.773</c:v>
                </c:pt>
                <c:pt idx="1450">
                  <c:v>-489.773</c:v>
                </c:pt>
                <c:pt idx="1451">
                  <c:v>-489.773</c:v>
                </c:pt>
                <c:pt idx="1452">
                  <c:v>-489.773</c:v>
                </c:pt>
                <c:pt idx="1453">
                  <c:v>-489.773</c:v>
                </c:pt>
                <c:pt idx="1454">
                  <c:v>-489.773</c:v>
                </c:pt>
                <c:pt idx="1455">
                  <c:v>-489.773</c:v>
                </c:pt>
                <c:pt idx="1456">
                  <c:v>-489.773</c:v>
                </c:pt>
                <c:pt idx="1457">
                  <c:v>-489.773</c:v>
                </c:pt>
                <c:pt idx="1458">
                  <c:v>-489.773</c:v>
                </c:pt>
                <c:pt idx="1459">
                  <c:v>-489.773</c:v>
                </c:pt>
                <c:pt idx="1460">
                  <c:v>-489.773</c:v>
                </c:pt>
                <c:pt idx="1461">
                  <c:v>-489.773</c:v>
                </c:pt>
                <c:pt idx="1462">
                  <c:v>-489.773</c:v>
                </c:pt>
                <c:pt idx="1463">
                  <c:v>-489.773</c:v>
                </c:pt>
                <c:pt idx="1464">
                  <c:v>-489.773</c:v>
                </c:pt>
                <c:pt idx="1465">
                  <c:v>-489.773</c:v>
                </c:pt>
                <c:pt idx="1466">
                  <c:v>-489.773</c:v>
                </c:pt>
                <c:pt idx="1467">
                  <c:v>-489.773</c:v>
                </c:pt>
                <c:pt idx="1468">
                  <c:v>-489.773</c:v>
                </c:pt>
                <c:pt idx="1469">
                  <c:v>-489.773</c:v>
                </c:pt>
                <c:pt idx="1470">
                  <c:v>-489.773</c:v>
                </c:pt>
                <c:pt idx="1471">
                  <c:v>-489.773</c:v>
                </c:pt>
                <c:pt idx="1472">
                  <c:v>-489.773</c:v>
                </c:pt>
                <c:pt idx="1473">
                  <c:v>-489.773</c:v>
                </c:pt>
                <c:pt idx="1474">
                  <c:v>-489.773</c:v>
                </c:pt>
                <c:pt idx="1475">
                  <c:v>-489.773</c:v>
                </c:pt>
                <c:pt idx="1476">
                  <c:v>-489.773</c:v>
                </c:pt>
                <c:pt idx="1477">
                  <c:v>-489.779</c:v>
                </c:pt>
                <c:pt idx="1478">
                  <c:v>-489.779</c:v>
                </c:pt>
                <c:pt idx="1479">
                  <c:v>-489.779</c:v>
                </c:pt>
                <c:pt idx="1480">
                  <c:v>-489.779</c:v>
                </c:pt>
                <c:pt idx="1481">
                  <c:v>-489.779</c:v>
                </c:pt>
                <c:pt idx="1482">
                  <c:v>-489.779</c:v>
                </c:pt>
                <c:pt idx="1483">
                  <c:v>-489.779</c:v>
                </c:pt>
                <c:pt idx="1484">
                  <c:v>-489.779</c:v>
                </c:pt>
                <c:pt idx="1485">
                  <c:v>-489.779</c:v>
                </c:pt>
                <c:pt idx="1486">
                  <c:v>-489.779</c:v>
                </c:pt>
                <c:pt idx="1487">
                  <c:v>-489.779</c:v>
                </c:pt>
                <c:pt idx="1488">
                  <c:v>-489.779</c:v>
                </c:pt>
                <c:pt idx="1489">
                  <c:v>-489.779</c:v>
                </c:pt>
                <c:pt idx="1490">
                  <c:v>-489.779</c:v>
                </c:pt>
                <c:pt idx="1491">
                  <c:v>-489.779</c:v>
                </c:pt>
                <c:pt idx="1492">
                  <c:v>-489.779</c:v>
                </c:pt>
                <c:pt idx="1493">
                  <c:v>-489.779</c:v>
                </c:pt>
                <c:pt idx="1494">
                  <c:v>-489.779</c:v>
                </c:pt>
                <c:pt idx="1495">
                  <c:v>-489.779</c:v>
                </c:pt>
                <c:pt idx="1496">
                  <c:v>-489.779</c:v>
                </c:pt>
                <c:pt idx="1497">
                  <c:v>-489.779</c:v>
                </c:pt>
                <c:pt idx="1498">
                  <c:v>-489.779</c:v>
                </c:pt>
                <c:pt idx="1499">
                  <c:v>-489.779</c:v>
                </c:pt>
                <c:pt idx="1500">
                  <c:v>-489.779</c:v>
                </c:pt>
                <c:pt idx="1501">
                  <c:v>-489.779</c:v>
                </c:pt>
                <c:pt idx="1502">
                  <c:v>-489.779</c:v>
                </c:pt>
                <c:pt idx="1503">
                  <c:v>-489.779</c:v>
                </c:pt>
                <c:pt idx="1504">
                  <c:v>-489.779</c:v>
                </c:pt>
                <c:pt idx="1505">
                  <c:v>-489.779</c:v>
                </c:pt>
                <c:pt idx="1506">
                  <c:v>-489.779</c:v>
                </c:pt>
                <c:pt idx="1507">
                  <c:v>-489.779</c:v>
                </c:pt>
                <c:pt idx="1508">
                  <c:v>-489.779</c:v>
                </c:pt>
                <c:pt idx="1509">
                  <c:v>-489.779</c:v>
                </c:pt>
                <c:pt idx="1510">
                  <c:v>-489.779</c:v>
                </c:pt>
                <c:pt idx="1511">
                  <c:v>-489.779</c:v>
                </c:pt>
                <c:pt idx="1512">
                  <c:v>-489.779</c:v>
                </c:pt>
                <c:pt idx="1513">
                  <c:v>-489.779</c:v>
                </c:pt>
                <c:pt idx="1514">
                  <c:v>-489.779</c:v>
                </c:pt>
                <c:pt idx="1515">
                  <c:v>-489.779</c:v>
                </c:pt>
                <c:pt idx="1516">
                  <c:v>-489.779</c:v>
                </c:pt>
                <c:pt idx="1517">
                  <c:v>-489.779</c:v>
                </c:pt>
                <c:pt idx="1518">
                  <c:v>-489.779</c:v>
                </c:pt>
                <c:pt idx="1519">
                  <c:v>-489.779</c:v>
                </c:pt>
                <c:pt idx="1520">
                  <c:v>-489.779</c:v>
                </c:pt>
                <c:pt idx="1521">
                  <c:v>-489.779</c:v>
                </c:pt>
                <c:pt idx="1522">
                  <c:v>-489.779</c:v>
                </c:pt>
                <c:pt idx="1523">
                  <c:v>-489.779</c:v>
                </c:pt>
                <c:pt idx="1524">
                  <c:v>-489.779</c:v>
                </c:pt>
                <c:pt idx="1525">
                  <c:v>-489.779</c:v>
                </c:pt>
                <c:pt idx="1526">
                  <c:v>-489.779</c:v>
                </c:pt>
                <c:pt idx="1527">
                  <c:v>-489.779</c:v>
                </c:pt>
                <c:pt idx="1528">
                  <c:v>-489.779</c:v>
                </c:pt>
                <c:pt idx="1529">
                  <c:v>-489.779</c:v>
                </c:pt>
                <c:pt idx="1530">
                  <c:v>-489.779</c:v>
                </c:pt>
                <c:pt idx="1531">
                  <c:v>-489.779</c:v>
                </c:pt>
                <c:pt idx="1532">
                  <c:v>-489.779</c:v>
                </c:pt>
                <c:pt idx="1533">
                  <c:v>-489.779</c:v>
                </c:pt>
                <c:pt idx="1534">
                  <c:v>-489.779</c:v>
                </c:pt>
                <c:pt idx="1535">
                  <c:v>-489.779</c:v>
                </c:pt>
                <c:pt idx="1536">
                  <c:v>-489.779</c:v>
                </c:pt>
                <c:pt idx="1537">
                  <c:v>-489.779</c:v>
                </c:pt>
                <c:pt idx="1538">
                  <c:v>-489.779</c:v>
                </c:pt>
                <c:pt idx="1539">
                  <c:v>-489.92</c:v>
                </c:pt>
                <c:pt idx="1540">
                  <c:v>-489.92</c:v>
                </c:pt>
                <c:pt idx="1541">
                  <c:v>-489.92</c:v>
                </c:pt>
                <c:pt idx="1542">
                  <c:v>-489.92</c:v>
                </c:pt>
                <c:pt idx="1543">
                  <c:v>-489.92</c:v>
                </c:pt>
                <c:pt idx="1544">
                  <c:v>-489.92</c:v>
                </c:pt>
                <c:pt idx="1545">
                  <c:v>-489.92</c:v>
                </c:pt>
                <c:pt idx="1546">
                  <c:v>1408.1</c:v>
                </c:pt>
                <c:pt idx="1547">
                  <c:v>1408.1</c:v>
                </c:pt>
                <c:pt idx="1548">
                  <c:v>1410.05</c:v>
                </c:pt>
                <c:pt idx="1549">
                  <c:v>1410.05</c:v>
                </c:pt>
                <c:pt idx="1550">
                  <c:v>1410.05</c:v>
                </c:pt>
                <c:pt idx="1551">
                  <c:v>1410.05</c:v>
                </c:pt>
                <c:pt idx="1552">
                  <c:v>1410.05</c:v>
                </c:pt>
                <c:pt idx="1553">
                  <c:v>1410.05</c:v>
                </c:pt>
                <c:pt idx="1554">
                  <c:v>1410.05</c:v>
                </c:pt>
                <c:pt idx="1555">
                  <c:v>1410.05</c:v>
                </c:pt>
                <c:pt idx="1556">
                  <c:v>1410.05</c:v>
                </c:pt>
                <c:pt idx="1557">
                  <c:v>1410.05</c:v>
                </c:pt>
                <c:pt idx="1558">
                  <c:v>1410.05</c:v>
                </c:pt>
                <c:pt idx="1559">
                  <c:v>1410.05</c:v>
                </c:pt>
                <c:pt idx="1560">
                  <c:v>1412.0</c:v>
                </c:pt>
                <c:pt idx="1561">
                  <c:v>1412.0</c:v>
                </c:pt>
                <c:pt idx="1562">
                  <c:v>1412.0</c:v>
                </c:pt>
                <c:pt idx="1563">
                  <c:v>1412.67</c:v>
                </c:pt>
                <c:pt idx="1564">
                  <c:v>1412.67</c:v>
                </c:pt>
                <c:pt idx="1565">
                  <c:v>1412.67</c:v>
                </c:pt>
                <c:pt idx="1566">
                  <c:v>1412.67</c:v>
                </c:pt>
                <c:pt idx="1567">
                  <c:v>1412.67</c:v>
                </c:pt>
                <c:pt idx="1568">
                  <c:v>1412.67</c:v>
                </c:pt>
                <c:pt idx="1569">
                  <c:v>1412.67</c:v>
                </c:pt>
                <c:pt idx="1570">
                  <c:v>-489.72</c:v>
                </c:pt>
                <c:pt idx="1571">
                  <c:v>-489.72</c:v>
                </c:pt>
                <c:pt idx="1572">
                  <c:v>-489.72</c:v>
                </c:pt>
                <c:pt idx="1573">
                  <c:v>-489.72</c:v>
                </c:pt>
                <c:pt idx="1574">
                  <c:v>-489.72</c:v>
                </c:pt>
                <c:pt idx="1575">
                  <c:v>-489.72</c:v>
                </c:pt>
                <c:pt idx="1576">
                  <c:v>-489.72</c:v>
                </c:pt>
                <c:pt idx="1577">
                  <c:v>-489.72</c:v>
                </c:pt>
                <c:pt idx="1578">
                  <c:v>-489.72</c:v>
                </c:pt>
                <c:pt idx="1579">
                  <c:v>-489.72</c:v>
                </c:pt>
                <c:pt idx="1580">
                  <c:v>-489.72</c:v>
                </c:pt>
                <c:pt idx="1581">
                  <c:v>-489.72</c:v>
                </c:pt>
                <c:pt idx="1582">
                  <c:v>-489.72</c:v>
                </c:pt>
                <c:pt idx="1583">
                  <c:v>-489.72</c:v>
                </c:pt>
                <c:pt idx="1584">
                  <c:v>-489.72</c:v>
                </c:pt>
                <c:pt idx="1585">
                  <c:v>-489.72</c:v>
                </c:pt>
                <c:pt idx="1586">
                  <c:v>-489.72</c:v>
                </c:pt>
                <c:pt idx="1587">
                  <c:v>-489.72</c:v>
                </c:pt>
                <c:pt idx="1588">
                  <c:v>-489.72</c:v>
                </c:pt>
                <c:pt idx="1589">
                  <c:v>-489.72</c:v>
                </c:pt>
                <c:pt idx="1590">
                  <c:v>-489.72</c:v>
                </c:pt>
                <c:pt idx="1591">
                  <c:v>-489.72</c:v>
                </c:pt>
                <c:pt idx="1592">
                  <c:v>-489.72</c:v>
                </c:pt>
                <c:pt idx="1593">
                  <c:v>-489.72</c:v>
                </c:pt>
                <c:pt idx="1594">
                  <c:v>-489.72</c:v>
                </c:pt>
                <c:pt idx="1595">
                  <c:v>-489.72</c:v>
                </c:pt>
                <c:pt idx="1596">
                  <c:v>-489.72</c:v>
                </c:pt>
                <c:pt idx="1597">
                  <c:v>-489.72</c:v>
                </c:pt>
                <c:pt idx="1598">
                  <c:v>-489.72</c:v>
                </c:pt>
                <c:pt idx="1599">
                  <c:v>-489.72</c:v>
                </c:pt>
                <c:pt idx="1600">
                  <c:v>-489.72</c:v>
                </c:pt>
                <c:pt idx="1601">
                  <c:v>-489.72</c:v>
                </c:pt>
                <c:pt idx="1602">
                  <c:v>-489.72</c:v>
                </c:pt>
                <c:pt idx="1603">
                  <c:v>-489.72</c:v>
                </c:pt>
                <c:pt idx="1604">
                  <c:v>-489.72</c:v>
                </c:pt>
                <c:pt idx="1605">
                  <c:v>-489.72</c:v>
                </c:pt>
                <c:pt idx="1606">
                  <c:v>-489.72</c:v>
                </c:pt>
                <c:pt idx="1607">
                  <c:v>-489.72</c:v>
                </c:pt>
                <c:pt idx="1608">
                  <c:v>-489.72</c:v>
                </c:pt>
                <c:pt idx="1609">
                  <c:v>-489.72</c:v>
                </c:pt>
                <c:pt idx="1610">
                  <c:v>-489.72</c:v>
                </c:pt>
                <c:pt idx="1611">
                  <c:v>-489.72</c:v>
                </c:pt>
                <c:pt idx="1612">
                  <c:v>-489.72</c:v>
                </c:pt>
                <c:pt idx="1613">
                  <c:v>-489.72</c:v>
                </c:pt>
                <c:pt idx="1614">
                  <c:v>-489.72</c:v>
                </c:pt>
                <c:pt idx="1615">
                  <c:v>-489.72</c:v>
                </c:pt>
                <c:pt idx="1616">
                  <c:v>-489.72</c:v>
                </c:pt>
                <c:pt idx="1617">
                  <c:v>-489.72</c:v>
                </c:pt>
                <c:pt idx="1618">
                  <c:v>-489.72</c:v>
                </c:pt>
                <c:pt idx="1619">
                  <c:v>-489.72</c:v>
                </c:pt>
                <c:pt idx="1620">
                  <c:v>-489.72</c:v>
                </c:pt>
                <c:pt idx="1621">
                  <c:v>-489.72</c:v>
                </c:pt>
                <c:pt idx="1622">
                  <c:v>-489.72</c:v>
                </c:pt>
                <c:pt idx="1623">
                  <c:v>-489.72</c:v>
                </c:pt>
                <c:pt idx="1624">
                  <c:v>-489.72</c:v>
                </c:pt>
                <c:pt idx="1625">
                  <c:v>-489.72</c:v>
                </c:pt>
                <c:pt idx="1626">
                  <c:v>-489.72</c:v>
                </c:pt>
                <c:pt idx="1627">
                  <c:v>-489.72</c:v>
                </c:pt>
                <c:pt idx="1628">
                  <c:v>-489.72</c:v>
                </c:pt>
                <c:pt idx="1629">
                  <c:v>-489.72</c:v>
                </c:pt>
                <c:pt idx="1630">
                  <c:v>-489.72</c:v>
                </c:pt>
                <c:pt idx="1631">
                  <c:v>-489.72</c:v>
                </c:pt>
                <c:pt idx="1632">
                  <c:v>-489.72</c:v>
                </c:pt>
                <c:pt idx="1633">
                  <c:v>-489.72</c:v>
                </c:pt>
                <c:pt idx="1634">
                  <c:v>-489.72</c:v>
                </c:pt>
                <c:pt idx="1635">
                  <c:v>-489.72</c:v>
                </c:pt>
                <c:pt idx="1636">
                  <c:v>-489.72</c:v>
                </c:pt>
                <c:pt idx="1637">
                  <c:v>-489.72</c:v>
                </c:pt>
                <c:pt idx="1638">
                  <c:v>-489.72</c:v>
                </c:pt>
                <c:pt idx="1639">
                  <c:v>-489.72</c:v>
                </c:pt>
                <c:pt idx="1640">
                  <c:v>-489.72</c:v>
                </c:pt>
                <c:pt idx="1641">
                  <c:v>-489.72</c:v>
                </c:pt>
                <c:pt idx="1642">
                  <c:v>-489.72</c:v>
                </c:pt>
                <c:pt idx="1643">
                  <c:v>-489.72</c:v>
                </c:pt>
                <c:pt idx="1644">
                  <c:v>-489.72</c:v>
                </c:pt>
                <c:pt idx="1645">
                  <c:v>-489.72</c:v>
                </c:pt>
                <c:pt idx="1646">
                  <c:v>-489.72</c:v>
                </c:pt>
                <c:pt idx="1647">
                  <c:v>-489.72</c:v>
                </c:pt>
                <c:pt idx="1648">
                  <c:v>-489.72</c:v>
                </c:pt>
                <c:pt idx="1649">
                  <c:v>-489.72</c:v>
                </c:pt>
                <c:pt idx="1650">
                  <c:v>-489.779</c:v>
                </c:pt>
                <c:pt idx="1651">
                  <c:v>-489.779</c:v>
                </c:pt>
                <c:pt idx="1652">
                  <c:v>-489.779</c:v>
                </c:pt>
                <c:pt idx="1653">
                  <c:v>-489.779</c:v>
                </c:pt>
                <c:pt idx="1654">
                  <c:v>-489.779</c:v>
                </c:pt>
                <c:pt idx="1655">
                  <c:v>-489.779</c:v>
                </c:pt>
                <c:pt idx="1656">
                  <c:v>-489.779</c:v>
                </c:pt>
                <c:pt idx="1657">
                  <c:v>-489.779</c:v>
                </c:pt>
                <c:pt idx="1658">
                  <c:v>-489.779</c:v>
                </c:pt>
                <c:pt idx="1659">
                  <c:v>-489.779</c:v>
                </c:pt>
                <c:pt idx="1660">
                  <c:v>-489.779</c:v>
                </c:pt>
                <c:pt idx="1661">
                  <c:v>-489.779</c:v>
                </c:pt>
                <c:pt idx="1662">
                  <c:v>-489.779</c:v>
                </c:pt>
                <c:pt idx="1663">
                  <c:v>-329.21</c:v>
                </c:pt>
                <c:pt idx="1664">
                  <c:v>-329.224</c:v>
                </c:pt>
                <c:pt idx="1665">
                  <c:v>-329.224</c:v>
                </c:pt>
                <c:pt idx="1666">
                  <c:v>-329.224</c:v>
                </c:pt>
                <c:pt idx="1667">
                  <c:v>-329.224</c:v>
                </c:pt>
                <c:pt idx="1668">
                  <c:v>-329.224</c:v>
                </c:pt>
                <c:pt idx="1669">
                  <c:v>-329.224</c:v>
                </c:pt>
                <c:pt idx="1670">
                  <c:v>-329.224</c:v>
                </c:pt>
                <c:pt idx="1671">
                  <c:v>-329.224</c:v>
                </c:pt>
                <c:pt idx="1672">
                  <c:v>-329.224</c:v>
                </c:pt>
                <c:pt idx="1673">
                  <c:v>-329.224</c:v>
                </c:pt>
                <c:pt idx="1674">
                  <c:v>-329.224</c:v>
                </c:pt>
                <c:pt idx="1675">
                  <c:v>-329.224</c:v>
                </c:pt>
                <c:pt idx="1676">
                  <c:v>-329.224</c:v>
                </c:pt>
                <c:pt idx="1677">
                  <c:v>-329.224</c:v>
                </c:pt>
                <c:pt idx="1678">
                  <c:v>-329.224</c:v>
                </c:pt>
                <c:pt idx="1679">
                  <c:v>-329.224</c:v>
                </c:pt>
                <c:pt idx="1680">
                  <c:v>-329.224</c:v>
                </c:pt>
                <c:pt idx="1681">
                  <c:v>1592.44</c:v>
                </c:pt>
                <c:pt idx="1682">
                  <c:v>1592.44</c:v>
                </c:pt>
                <c:pt idx="1683">
                  <c:v>1592.44</c:v>
                </c:pt>
                <c:pt idx="1684">
                  <c:v>1592.44</c:v>
                </c:pt>
                <c:pt idx="1685">
                  <c:v>1592.44</c:v>
                </c:pt>
                <c:pt idx="1686">
                  <c:v>1592.44</c:v>
                </c:pt>
                <c:pt idx="1687">
                  <c:v>1592.44</c:v>
                </c:pt>
                <c:pt idx="1688">
                  <c:v>1592.44</c:v>
                </c:pt>
                <c:pt idx="1689">
                  <c:v>1592.44</c:v>
                </c:pt>
                <c:pt idx="1690">
                  <c:v>1592.44</c:v>
                </c:pt>
                <c:pt idx="1691">
                  <c:v>1592.44</c:v>
                </c:pt>
                <c:pt idx="1692">
                  <c:v>1594.37</c:v>
                </c:pt>
                <c:pt idx="1693">
                  <c:v>1594.37</c:v>
                </c:pt>
                <c:pt idx="1694">
                  <c:v>1594.37</c:v>
                </c:pt>
                <c:pt idx="1695">
                  <c:v>1594.37</c:v>
                </c:pt>
                <c:pt idx="1696">
                  <c:v>1594.37</c:v>
                </c:pt>
                <c:pt idx="1697">
                  <c:v>1594.37</c:v>
                </c:pt>
                <c:pt idx="1698">
                  <c:v>1594.37</c:v>
                </c:pt>
                <c:pt idx="1699">
                  <c:v>1594.37</c:v>
                </c:pt>
                <c:pt idx="1700">
                  <c:v>1594.39</c:v>
                </c:pt>
                <c:pt idx="1701">
                  <c:v>1594.39</c:v>
                </c:pt>
                <c:pt idx="1702">
                  <c:v>1594.39</c:v>
                </c:pt>
                <c:pt idx="1703">
                  <c:v>1594.39</c:v>
                </c:pt>
                <c:pt idx="1704">
                  <c:v>1596.32</c:v>
                </c:pt>
                <c:pt idx="1705">
                  <c:v>-329.217</c:v>
                </c:pt>
                <c:pt idx="1706">
                  <c:v>-329.217</c:v>
                </c:pt>
                <c:pt idx="1707">
                  <c:v>-329.217</c:v>
                </c:pt>
                <c:pt idx="1708">
                  <c:v>-329.217</c:v>
                </c:pt>
                <c:pt idx="1709">
                  <c:v>-329.217</c:v>
                </c:pt>
                <c:pt idx="1710">
                  <c:v>-329.217</c:v>
                </c:pt>
                <c:pt idx="1711">
                  <c:v>-329.217</c:v>
                </c:pt>
                <c:pt idx="1712">
                  <c:v>-329.217</c:v>
                </c:pt>
                <c:pt idx="1713">
                  <c:v>-329.217</c:v>
                </c:pt>
                <c:pt idx="1714">
                  <c:v>-329.217</c:v>
                </c:pt>
                <c:pt idx="1715">
                  <c:v>-329.217</c:v>
                </c:pt>
                <c:pt idx="1716">
                  <c:v>-329.217</c:v>
                </c:pt>
                <c:pt idx="1717">
                  <c:v>-329.217</c:v>
                </c:pt>
                <c:pt idx="1718">
                  <c:v>-329.217</c:v>
                </c:pt>
                <c:pt idx="1719">
                  <c:v>-329.217</c:v>
                </c:pt>
                <c:pt idx="1720">
                  <c:v>-329.217</c:v>
                </c:pt>
                <c:pt idx="1721">
                  <c:v>-329.217</c:v>
                </c:pt>
                <c:pt idx="1722">
                  <c:v>-329.217</c:v>
                </c:pt>
                <c:pt idx="1723">
                  <c:v>-329.217</c:v>
                </c:pt>
                <c:pt idx="1724">
                  <c:v>-329.217</c:v>
                </c:pt>
                <c:pt idx="1725">
                  <c:v>-329.217</c:v>
                </c:pt>
                <c:pt idx="1726">
                  <c:v>-329.217</c:v>
                </c:pt>
                <c:pt idx="1727">
                  <c:v>-329.217</c:v>
                </c:pt>
                <c:pt idx="1728">
                  <c:v>-329.217</c:v>
                </c:pt>
                <c:pt idx="1729">
                  <c:v>-329.217</c:v>
                </c:pt>
                <c:pt idx="1730">
                  <c:v>-329.217</c:v>
                </c:pt>
                <c:pt idx="1731">
                  <c:v>-329.479</c:v>
                </c:pt>
                <c:pt idx="1732">
                  <c:v>-329.479</c:v>
                </c:pt>
                <c:pt idx="1733">
                  <c:v>-329.479</c:v>
                </c:pt>
                <c:pt idx="1734">
                  <c:v>-329.479</c:v>
                </c:pt>
                <c:pt idx="1735">
                  <c:v>-329.479</c:v>
                </c:pt>
                <c:pt idx="1736">
                  <c:v>-329.479</c:v>
                </c:pt>
                <c:pt idx="1737">
                  <c:v>-329.479</c:v>
                </c:pt>
                <c:pt idx="1738">
                  <c:v>-329.479</c:v>
                </c:pt>
                <c:pt idx="1739">
                  <c:v>-329.479</c:v>
                </c:pt>
                <c:pt idx="1740">
                  <c:v>-329.479</c:v>
                </c:pt>
                <c:pt idx="1741">
                  <c:v>-329.479</c:v>
                </c:pt>
                <c:pt idx="1742">
                  <c:v>-329.479</c:v>
                </c:pt>
                <c:pt idx="1743">
                  <c:v>-329.479</c:v>
                </c:pt>
                <c:pt idx="1744">
                  <c:v>-329.479</c:v>
                </c:pt>
                <c:pt idx="1745">
                  <c:v>-329.479</c:v>
                </c:pt>
                <c:pt idx="1746">
                  <c:v>-329.479</c:v>
                </c:pt>
                <c:pt idx="1747">
                  <c:v>-329.479</c:v>
                </c:pt>
                <c:pt idx="1748">
                  <c:v>-329.479</c:v>
                </c:pt>
                <c:pt idx="1749">
                  <c:v>-329.479</c:v>
                </c:pt>
                <c:pt idx="1750">
                  <c:v>-329.479</c:v>
                </c:pt>
                <c:pt idx="1751">
                  <c:v>-329.479</c:v>
                </c:pt>
                <c:pt idx="1752">
                  <c:v>-329.479</c:v>
                </c:pt>
                <c:pt idx="1753">
                  <c:v>-329.479</c:v>
                </c:pt>
                <c:pt idx="1754">
                  <c:v>-329.479</c:v>
                </c:pt>
                <c:pt idx="1755">
                  <c:v>-329.479</c:v>
                </c:pt>
                <c:pt idx="1756">
                  <c:v>-329.479</c:v>
                </c:pt>
                <c:pt idx="1757">
                  <c:v>-329.479</c:v>
                </c:pt>
                <c:pt idx="1758">
                  <c:v>-329.479</c:v>
                </c:pt>
                <c:pt idx="1759">
                  <c:v>-329.479</c:v>
                </c:pt>
                <c:pt idx="1760">
                  <c:v>-329.479</c:v>
                </c:pt>
                <c:pt idx="1761">
                  <c:v>-329.479</c:v>
                </c:pt>
                <c:pt idx="1762">
                  <c:v>-329.479</c:v>
                </c:pt>
                <c:pt idx="1763">
                  <c:v>-329.479</c:v>
                </c:pt>
                <c:pt idx="1764">
                  <c:v>-329.479</c:v>
                </c:pt>
                <c:pt idx="1765">
                  <c:v>-329.479</c:v>
                </c:pt>
                <c:pt idx="1766">
                  <c:v>-329.479</c:v>
                </c:pt>
                <c:pt idx="1767">
                  <c:v>-329.479</c:v>
                </c:pt>
                <c:pt idx="1768">
                  <c:v>-329.479</c:v>
                </c:pt>
                <c:pt idx="1769">
                  <c:v>-329.479</c:v>
                </c:pt>
                <c:pt idx="1770">
                  <c:v>-329.479</c:v>
                </c:pt>
                <c:pt idx="1771">
                  <c:v>-329.479</c:v>
                </c:pt>
                <c:pt idx="1772">
                  <c:v>-329.479</c:v>
                </c:pt>
                <c:pt idx="1773">
                  <c:v>-329.479</c:v>
                </c:pt>
                <c:pt idx="1774">
                  <c:v>-329.479</c:v>
                </c:pt>
                <c:pt idx="1775">
                  <c:v>-329.479</c:v>
                </c:pt>
                <c:pt idx="1776">
                  <c:v>-329.479</c:v>
                </c:pt>
                <c:pt idx="1777">
                  <c:v>-329.479</c:v>
                </c:pt>
                <c:pt idx="1778">
                  <c:v>-329.479</c:v>
                </c:pt>
                <c:pt idx="1779">
                  <c:v>-329.479</c:v>
                </c:pt>
                <c:pt idx="1780">
                  <c:v>-329.479</c:v>
                </c:pt>
                <c:pt idx="1781">
                  <c:v>-329.479</c:v>
                </c:pt>
                <c:pt idx="1782">
                  <c:v>-329.479</c:v>
                </c:pt>
                <c:pt idx="1783">
                  <c:v>-329.479</c:v>
                </c:pt>
                <c:pt idx="1784">
                  <c:v>-329.479</c:v>
                </c:pt>
                <c:pt idx="1785">
                  <c:v>-329.479</c:v>
                </c:pt>
                <c:pt idx="1786">
                  <c:v>-329.479</c:v>
                </c:pt>
                <c:pt idx="1787">
                  <c:v>-329.479</c:v>
                </c:pt>
                <c:pt idx="1788">
                  <c:v>-329.479</c:v>
                </c:pt>
                <c:pt idx="1789">
                  <c:v>-329.479</c:v>
                </c:pt>
                <c:pt idx="1790">
                  <c:v>-329.479</c:v>
                </c:pt>
                <c:pt idx="1791">
                  <c:v>-329.479</c:v>
                </c:pt>
                <c:pt idx="1792">
                  <c:v>-329.479</c:v>
                </c:pt>
                <c:pt idx="1793">
                  <c:v>-329.479</c:v>
                </c:pt>
                <c:pt idx="1794">
                  <c:v>-329.479</c:v>
                </c:pt>
                <c:pt idx="1795">
                  <c:v>-329.479</c:v>
                </c:pt>
                <c:pt idx="1796">
                  <c:v>-329.479</c:v>
                </c:pt>
                <c:pt idx="1797">
                  <c:v>-329.479</c:v>
                </c:pt>
                <c:pt idx="1798">
                  <c:v>-329.479</c:v>
                </c:pt>
                <c:pt idx="1799">
                  <c:v>1609.66</c:v>
                </c:pt>
                <c:pt idx="1800">
                  <c:v>1611.9</c:v>
                </c:pt>
                <c:pt idx="1801">
                  <c:v>1611.9</c:v>
                </c:pt>
                <c:pt idx="1802">
                  <c:v>1611.9</c:v>
                </c:pt>
                <c:pt idx="1803">
                  <c:v>1611.9</c:v>
                </c:pt>
                <c:pt idx="1804">
                  <c:v>1611.9</c:v>
                </c:pt>
                <c:pt idx="1805">
                  <c:v>1611.9</c:v>
                </c:pt>
                <c:pt idx="1806">
                  <c:v>1611.9</c:v>
                </c:pt>
                <c:pt idx="1807">
                  <c:v>1611.9</c:v>
                </c:pt>
                <c:pt idx="1808">
                  <c:v>1611.9</c:v>
                </c:pt>
                <c:pt idx="1809">
                  <c:v>1611.9</c:v>
                </c:pt>
                <c:pt idx="1810">
                  <c:v>1611.9</c:v>
                </c:pt>
                <c:pt idx="1811">
                  <c:v>1611.9</c:v>
                </c:pt>
                <c:pt idx="1812">
                  <c:v>1613.82</c:v>
                </c:pt>
                <c:pt idx="1813">
                  <c:v>1613.82</c:v>
                </c:pt>
                <c:pt idx="1814">
                  <c:v>1613.82</c:v>
                </c:pt>
                <c:pt idx="1815">
                  <c:v>1613.82</c:v>
                </c:pt>
                <c:pt idx="1816">
                  <c:v>1613.82</c:v>
                </c:pt>
                <c:pt idx="1817">
                  <c:v>1613.82</c:v>
                </c:pt>
                <c:pt idx="1818">
                  <c:v>1613.82</c:v>
                </c:pt>
                <c:pt idx="1819">
                  <c:v>1613.82</c:v>
                </c:pt>
                <c:pt idx="1820">
                  <c:v>1613.82</c:v>
                </c:pt>
                <c:pt idx="1821">
                  <c:v>1613.82</c:v>
                </c:pt>
                <c:pt idx="1822">
                  <c:v>1613.82</c:v>
                </c:pt>
                <c:pt idx="1823">
                  <c:v>-329.21</c:v>
                </c:pt>
                <c:pt idx="1824">
                  <c:v>-329.223</c:v>
                </c:pt>
                <c:pt idx="1825">
                  <c:v>-329.223</c:v>
                </c:pt>
                <c:pt idx="1826">
                  <c:v>-329.223</c:v>
                </c:pt>
                <c:pt idx="1827">
                  <c:v>-329.223</c:v>
                </c:pt>
                <c:pt idx="1828">
                  <c:v>-329.223</c:v>
                </c:pt>
                <c:pt idx="1829">
                  <c:v>-329.223</c:v>
                </c:pt>
                <c:pt idx="1830">
                  <c:v>-329.223</c:v>
                </c:pt>
                <c:pt idx="1831">
                  <c:v>-329.223</c:v>
                </c:pt>
                <c:pt idx="1832">
                  <c:v>-329.223</c:v>
                </c:pt>
                <c:pt idx="1833">
                  <c:v>-329.223</c:v>
                </c:pt>
                <c:pt idx="1834">
                  <c:v>-329.223</c:v>
                </c:pt>
                <c:pt idx="1835">
                  <c:v>-329.223</c:v>
                </c:pt>
                <c:pt idx="1836">
                  <c:v>-329.223</c:v>
                </c:pt>
                <c:pt idx="1837">
                  <c:v>-329.223</c:v>
                </c:pt>
                <c:pt idx="1838">
                  <c:v>-329.223</c:v>
                </c:pt>
                <c:pt idx="1839">
                  <c:v>-329.223</c:v>
                </c:pt>
                <c:pt idx="1840">
                  <c:v>-329.223</c:v>
                </c:pt>
                <c:pt idx="1841">
                  <c:v>-329.223</c:v>
                </c:pt>
                <c:pt idx="1842">
                  <c:v>-329.223</c:v>
                </c:pt>
                <c:pt idx="1843">
                  <c:v>-329.223</c:v>
                </c:pt>
                <c:pt idx="1844">
                  <c:v>-329.223</c:v>
                </c:pt>
                <c:pt idx="1845">
                  <c:v>-329.223</c:v>
                </c:pt>
                <c:pt idx="1846">
                  <c:v>-329.223</c:v>
                </c:pt>
                <c:pt idx="1847">
                  <c:v>-329.223</c:v>
                </c:pt>
                <c:pt idx="1848">
                  <c:v>-329.223</c:v>
                </c:pt>
                <c:pt idx="1849">
                  <c:v>-329.223</c:v>
                </c:pt>
                <c:pt idx="1850">
                  <c:v>-329.223</c:v>
                </c:pt>
                <c:pt idx="1851">
                  <c:v>-329.223</c:v>
                </c:pt>
                <c:pt idx="1852">
                  <c:v>-329.223</c:v>
                </c:pt>
                <c:pt idx="1853">
                  <c:v>-329.223</c:v>
                </c:pt>
                <c:pt idx="1854">
                  <c:v>-329.223</c:v>
                </c:pt>
                <c:pt idx="1855">
                  <c:v>-329.223</c:v>
                </c:pt>
                <c:pt idx="1856">
                  <c:v>-329.223</c:v>
                </c:pt>
                <c:pt idx="1857">
                  <c:v>-329.223</c:v>
                </c:pt>
                <c:pt idx="1858">
                  <c:v>-329.223</c:v>
                </c:pt>
                <c:pt idx="1859">
                  <c:v>-329.223</c:v>
                </c:pt>
                <c:pt idx="1860">
                  <c:v>-329.223</c:v>
                </c:pt>
                <c:pt idx="1861">
                  <c:v>-329.223</c:v>
                </c:pt>
                <c:pt idx="1862">
                  <c:v>-329.223</c:v>
                </c:pt>
                <c:pt idx="1863">
                  <c:v>-329.223</c:v>
                </c:pt>
                <c:pt idx="1864">
                  <c:v>-329.223</c:v>
                </c:pt>
                <c:pt idx="1865">
                  <c:v>-329.223</c:v>
                </c:pt>
                <c:pt idx="1866">
                  <c:v>-329.223</c:v>
                </c:pt>
                <c:pt idx="1867">
                  <c:v>-329.223</c:v>
                </c:pt>
                <c:pt idx="1868">
                  <c:v>-329.223</c:v>
                </c:pt>
                <c:pt idx="1869">
                  <c:v>-329.223</c:v>
                </c:pt>
                <c:pt idx="1870">
                  <c:v>-329.223</c:v>
                </c:pt>
                <c:pt idx="1871">
                  <c:v>-329.223</c:v>
                </c:pt>
                <c:pt idx="1872">
                  <c:v>-329.223</c:v>
                </c:pt>
                <c:pt idx="1873">
                  <c:v>-329.223</c:v>
                </c:pt>
                <c:pt idx="1874">
                  <c:v>-329.223</c:v>
                </c:pt>
                <c:pt idx="1875">
                  <c:v>-329.223</c:v>
                </c:pt>
                <c:pt idx="1876">
                  <c:v>-329.223</c:v>
                </c:pt>
                <c:pt idx="1877">
                  <c:v>-329.223</c:v>
                </c:pt>
                <c:pt idx="1878">
                  <c:v>-329.223</c:v>
                </c:pt>
                <c:pt idx="1879">
                  <c:v>-329.223</c:v>
                </c:pt>
                <c:pt idx="1880">
                  <c:v>-329.223</c:v>
                </c:pt>
                <c:pt idx="1881">
                  <c:v>-329.223</c:v>
                </c:pt>
                <c:pt idx="1882">
                  <c:v>-329.223</c:v>
                </c:pt>
                <c:pt idx="1883">
                  <c:v>-329.223</c:v>
                </c:pt>
                <c:pt idx="1884">
                  <c:v>-329.223</c:v>
                </c:pt>
                <c:pt idx="1885">
                  <c:v>-329.223</c:v>
                </c:pt>
                <c:pt idx="1886">
                  <c:v>-329.223</c:v>
                </c:pt>
                <c:pt idx="1887">
                  <c:v>-329.223</c:v>
                </c:pt>
                <c:pt idx="1888">
                  <c:v>-329.223</c:v>
                </c:pt>
                <c:pt idx="1889">
                  <c:v>-329.223</c:v>
                </c:pt>
                <c:pt idx="1890">
                  <c:v>-329.223</c:v>
                </c:pt>
                <c:pt idx="1891">
                  <c:v>-329.223</c:v>
                </c:pt>
                <c:pt idx="1892">
                  <c:v>-329.223</c:v>
                </c:pt>
                <c:pt idx="1893">
                  <c:v>-329.223</c:v>
                </c:pt>
                <c:pt idx="1894">
                  <c:v>-329.223</c:v>
                </c:pt>
                <c:pt idx="1895">
                  <c:v>-329.223</c:v>
                </c:pt>
                <c:pt idx="1896">
                  <c:v>-329.223</c:v>
                </c:pt>
                <c:pt idx="1897">
                  <c:v>-329.223</c:v>
                </c:pt>
                <c:pt idx="1898">
                  <c:v>-329.223</c:v>
                </c:pt>
                <c:pt idx="1899">
                  <c:v>-329.223</c:v>
                </c:pt>
                <c:pt idx="1900">
                  <c:v>-329.223</c:v>
                </c:pt>
                <c:pt idx="1901">
                  <c:v>-329.223</c:v>
                </c:pt>
                <c:pt idx="1902">
                  <c:v>-329.223</c:v>
                </c:pt>
                <c:pt idx="1903">
                  <c:v>-329.223</c:v>
                </c:pt>
                <c:pt idx="1904">
                  <c:v>-329.223</c:v>
                </c:pt>
                <c:pt idx="1905">
                  <c:v>-329.223</c:v>
                </c:pt>
                <c:pt idx="1906">
                  <c:v>-329.223</c:v>
                </c:pt>
                <c:pt idx="1907">
                  <c:v>-329.223</c:v>
                </c:pt>
                <c:pt idx="1908">
                  <c:v>-329.223</c:v>
                </c:pt>
                <c:pt idx="1909">
                  <c:v>-329.41</c:v>
                </c:pt>
                <c:pt idx="1910">
                  <c:v>1628.33</c:v>
                </c:pt>
                <c:pt idx="1911">
                  <c:v>1628.33</c:v>
                </c:pt>
                <c:pt idx="1912">
                  <c:v>1628.33</c:v>
                </c:pt>
                <c:pt idx="1913">
                  <c:v>1628.33</c:v>
                </c:pt>
                <c:pt idx="1914">
                  <c:v>1628.33</c:v>
                </c:pt>
                <c:pt idx="1915">
                  <c:v>1628.33</c:v>
                </c:pt>
                <c:pt idx="1916">
                  <c:v>1628.33</c:v>
                </c:pt>
                <c:pt idx="1917">
                  <c:v>1628.33</c:v>
                </c:pt>
                <c:pt idx="1918">
                  <c:v>1628.33</c:v>
                </c:pt>
                <c:pt idx="1919">
                  <c:v>1628.33</c:v>
                </c:pt>
                <c:pt idx="1920">
                  <c:v>1630.23</c:v>
                </c:pt>
                <c:pt idx="1921">
                  <c:v>1630.23</c:v>
                </c:pt>
                <c:pt idx="1922">
                  <c:v>1630.23</c:v>
                </c:pt>
                <c:pt idx="1923">
                  <c:v>1630.23</c:v>
                </c:pt>
                <c:pt idx="1924">
                  <c:v>1630.23</c:v>
                </c:pt>
                <c:pt idx="1925">
                  <c:v>1630.23</c:v>
                </c:pt>
                <c:pt idx="1926">
                  <c:v>1630.23</c:v>
                </c:pt>
                <c:pt idx="1927">
                  <c:v>1630.23</c:v>
                </c:pt>
                <c:pt idx="1928">
                  <c:v>1630.23</c:v>
                </c:pt>
                <c:pt idx="1929">
                  <c:v>1630.23</c:v>
                </c:pt>
                <c:pt idx="1930">
                  <c:v>1630.23</c:v>
                </c:pt>
                <c:pt idx="1931">
                  <c:v>1630.23</c:v>
                </c:pt>
                <c:pt idx="1932">
                  <c:v>1632.12</c:v>
                </c:pt>
                <c:pt idx="1933">
                  <c:v>1632.87</c:v>
                </c:pt>
                <c:pt idx="1934">
                  <c:v>-329.146</c:v>
                </c:pt>
                <c:pt idx="1935">
                  <c:v>-329.146</c:v>
                </c:pt>
                <c:pt idx="1936">
                  <c:v>-329.146</c:v>
                </c:pt>
                <c:pt idx="1937">
                  <c:v>-329.146</c:v>
                </c:pt>
                <c:pt idx="1938">
                  <c:v>-329.146</c:v>
                </c:pt>
                <c:pt idx="1939">
                  <c:v>-329.146</c:v>
                </c:pt>
                <c:pt idx="1940">
                  <c:v>-329.146</c:v>
                </c:pt>
                <c:pt idx="1941">
                  <c:v>-329.146</c:v>
                </c:pt>
                <c:pt idx="1942">
                  <c:v>-329.146</c:v>
                </c:pt>
                <c:pt idx="1943">
                  <c:v>-329.146</c:v>
                </c:pt>
                <c:pt idx="1944">
                  <c:v>-329.146</c:v>
                </c:pt>
                <c:pt idx="1945">
                  <c:v>-329.146</c:v>
                </c:pt>
                <c:pt idx="1946">
                  <c:v>-329.146</c:v>
                </c:pt>
                <c:pt idx="1947">
                  <c:v>-329.146</c:v>
                </c:pt>
                <c:pt idx="1948">
                  <c:v>-329.146</c:v>
                </c:pt>
                <c:pt idx="1949">
                  <c:v>-329.146</c:v>
                </c:pt>
                <c:pt idx="1950">
                  <c:v>-329.146</c:v>
                </c:pt>
                <c:pt idx="1951">
                  <c:v>-329.146</c:v>
                </c:pt>
                <c:pt idx="1952">
                  <c:v>-329.146</c:v>
                </c:pt>
                <c:pt idx="1953">
                  <c:v>-329.146</c:v>
                </c:pt>
                <c:pt idx="1954">
                  <c:v>-329.146</c:v>
                </c:pt>
                <c:pt idx="1955">
                  <c:v>-329.146</c:v>
                </c:pt>
                <c:pt idx="1956">
                  <c:v>-329.146</c:v>
                </c:pt>
                <c:pt idx="1957">
                  <c:v>-329.146</c:v>
                </c:pt>
                <c:pt idx="1958">
                  <c:v>-329.146</c:v>
                </c:pt>
                <c:pt idx="1959">
                  <c:v>-329.146</c:v>
                </c:pt>
                <c:pt idx="1960">
                  <c:v>-329.146</c:v>
                </c:pt>
                <c:pt idx="1961">
                  <c:v>-329.146</c:v>
                </c:pt>
                <c:pt idx="1962">
                  <c:v>-329.217</c:v>
                </c:pt>
                <c:pt idx="1963">
                  <c:v>-329.217</c:v>
                </c:pt>
                <c:pt idx="1964">
                  <c:v>-329.217</c:v>
                </c:pt>
                <c:pt idx="1965">
                  <c:v>-329.217</c:v>
                </c:pt>
                <c:pt idx="1966">
                  <c:v>-329.217</c:v>
                </c:pt>
                <c:pt idx="1967">
                  <c:v>-329.217</c:v>
                </c:pt>
                <c:pt idx="1968">
                  <c:v>-329.217</c:v>
                </c:pt>
                <c:pt idx="1969">
                  <c:v>-329.217</c:v>
                </c:pt>
                <c:pt idx="1970">
                  <c:v>-329.217</c:v>
                </c:pt>
                <c:pt idx="1971">
                  <c:v>-329.217</c:v>
                </c:pt>
                <c:pt idx="1972">
                  <c:v>-329.296</c:v>
                </c:pt>
                <c:pt idx="1973">
                  <c:v>-329.296</c:v>
                </c:pt>
                <c:pt idx="1974">
                  <c:v>-329.296</c:v>
                </c:pt>
                <c:pt idx="1975">
                  <c:v>-329.296</c:v>
                </c:pt>
                <c:pt idx="1976">
                  <c:v>-329.296</c:v>
                </c:pt>
                <c:pt idx="1977">
                  <c:v>-329.296</c:v>
                </c:pt>
                <c:pt idx="1978">
                  <c:v>-329.296</c:v>
                </c:pt>
                <c:pt idx="1979">
                  <c:v>-329.296</c:v>
                </c:pt>
                <c:pt idx="1980">
                  <c:v>-329.296</c:v>
                </c:pt>
                <c:pt idx="1981">
                  <c:v>-329.296</c:v>
                </c:pt>
                <c:pt idx="1982">
                  <c:v>-329.296</c:v>
                </c:pt>
                <c:pt idx="1983">
                  <c:v>-329.296</c:v>
                </c:pt>
                <c:pt idx="1984">
                  <c:v>-329.296</c:v>
                </c:pt>
                <c:pt idx="1985">
                  <c:v>-329.296</c:v>
                </c:pt>
                <c:pt idx="1986">
                  <c:v>-329.296</c:v>
                </c:pt>
                <c:pt idx="1987">
                  <c:v>-329.296</c:v>
                </c:pt>
                <c:pt idx="1988">
                  <c:v>-329.296</c:v>
                </c:pt>
                <c:pt idx="1989">
                  <c:v>-329.296</c:v>
                </c:pt>
                <c:pt idx="1990">
                  <c:v>-329.296</c:v>
                </c:pt>
                <c:pt idx="1991">
                  <c:v>-329.296</c:v>
                </c:pt>
                <c:pt idx="1992">
                  <c:v>-329.296</c:v>
                </c:pt>
                <c:pt idx="1993">
                  <c:v>-329.296</c:v>
                </c:pt>
                <c:pt idx="1994">
                  <c:v>-329.296</c:v>
                </c:pt>
                <c:pt idx="1995">
                  <c:v>-329.296</c:v>
                </c:pt>
                <c:pt idx="1996">
                  <c:v>-329.296</c:v>
                </c:pt>
                <c:pt idx="1997">
                  <c:v>-329.296</c:v>
                </c:pt>
                <c:pt idx="1998">
                  <c:v>-329.296</c:v>
                </c:pt>
                <c:pt idx="1999">
                  <c:v>-329.296</c:v>
                </c:pt>
                <c:pt idx="2000">
                  <c:v>-329.296</c:v>
                </c:pt>
                <c:pt idx="2001">
                  <c:v>-329.296</c:v>
                </c:pt>
                <c:pt idx="2002">
                  <c:v>-329.296</c:v>
                </c:pt>
                <c:pt idx="2003">
                  <c:v>-329.296</c:v>
                </c:pt>
                <c:pt idx="2004">
                  <c:v>-329.296</c:v>
                </c:pt>
                <c:pt idx="2005">
                  <c:v>-329.296</c:v>
                </c:pt>
                <c:pt idx="2006">
                  <c:v>-329.296</c:v>
                </c:pt>
                <c:pt idx="2007">
                  <c:v>-329.296</c:v>
                </c:pt>
                <c:pt idx="2008">
                  <c:v>-329.296</c:v>
                </c:pt>
                <c:pt idx="2009">
                  <c:v>-329.296</c:v>
                </c:pt>
                <c:pt idx="2010">
                  <c:v>-329.296</c:v>
                </c:pt>
                <c:pt idx="2011">
                  <c:v>-329.296</c:v>
                </c:pt>
                <c:pt idx="2012">
                  <c:v>-329.296</c:v>
                </c:pt>
                <c:pt idx="2013">
                  <c:v>-329.296</c:v>
                </c:pt>
                <c:pt idx="2014">
                  <c:v>1643.8</c:v>
                </c:pt>
                <c:pt idx="2015">
                  <c:v>1643.8</c:v>
                </c:pt>
                <c:pt idx="2016">
                  <c:v>1645.68</c:v>
                </c:pt>
                <c:pt idx="2017">
                  <c:v>1645.68</c:v>
                </c:pt>
                <c:pt idx="2018">
                  <c:v>1645.68</c:v>
                </c:pt>
                <c:pt idx="2019">
                  <c:v>1645.68</c:v>
                </c:pt>
                <c:pt idx="2020">
                  <c:v>1645.68</c:v>
                </c:pt>
                <c:pt idx="2021">
                  <c:v>1645.68</c:v>
                </c:pt>
                <c:pt idx="2022">
                  <c:v>1645.68</c:v>
                </c:pt>
                <c:pt idx="2023">
                  <c:v>1645.91</c:v>
                </c:pt>
                <c:pt idx="2024">
                  <c:v>1645.91</c:v>
                </c:pt>
                <c:pt idx="2025">
                  <c:v>1645.91</c:v>
                </c:pt>
                <c:pt idx="2026">
                  <c:v>1645.91</c:v>
                </c:pt>
                <c:pt idx="2027">
                  <c:v>1645.91</c:v>
                </c:pt>
                <c:pt idx="2028">
                  <c:v>1647.79</c:v>
                </c:pt>
                <c:pt idx="2029">
                  <c:v>1647.79</c:v>
                </c:pt>
                <c:pt idx="2030">
                  <c:v>1647.79</c:v>
                </c:pt>
                <c:pt idx="2031">
                  <c:v>1647.79</c:v>
                </c:pt>
                <c:pt idx="2032">
                  <c:v>1647.79</c:v>
                </c:pt>
                <c:pt idx="2033">
                  <c:v>1647.79</c:v>
                </c:pt>
                <c:pt idx="2034">
                  <c:v>1647.79</c:v>
                </c:pt>
                <c:pt idx="2035">
                  <c:v>1647.79</c:v>
                </c:pt>
                <c:pt idx="2036">
                  <c:v>1647.99</c:v>
                </c:pt>
                <c:pt idx="2037">
                  <c:v>1647.99</c:v>
                </c:pt>
                <c:pt idx="2038">
                  <c:v>-329.146</c:v>
                </c:pt>
                <c:pt idx="2039">
                  <c:v>-329.146</c:v>
                </c:pt>
                <c:pt idx="2040">
                  <c:v>-329.146</c:v>
                </c:pt>
                <c:pt idx="2041">
                  <c:v>-329.146</c:v>
                </c:pt>
                <c:pt idx="2042">
                  <c:v>-329.146</c:v>
                </c:pt>
                <c:pt idx="2043">
                  <c:v>-329.146</c:v>
                </c:pt>
                <c:pt idx="2044">
                  <c:v>-329.146</c:v>
                </c:pt>
                <c:pt idx="2045">
                  <c:v>-329.146</c:v>
                </c:pt>
                <c:pt idx="2046">
                  <c:v>-329.146</c:v>
                </c:pt>
                <c:pt idx="2047">
                  <c:v>-329.146</c:v>
                </c:pt>
                <c:pt idx="2048">
                  <c:v>-329.146</c:v>
                </c:pt>
                <c:pt idx="2049">
                  <c:v>-329.146</c:v>
                </c:pt>
                <c:pt idx="2050">
                  <c:v>-329.146</c:v>
                </c:pt>
                <c:pt idx="2051">
                  <c:v>-329.146</c:v>
                </c:pt>
                <c:pt idx="2052">
                  <c:v>-329.146</c:v>
                </c:pt>
                <c:pt idx="2053">
                  <c:v>-329.146</c:v>
                </c:pt>
                <c:pt idx="2054">
                  <c:v>-329.146</c:v>
                </c:pt>
                <c:pt idx="2055">
                  <c:v>-329.146</c:v>
                </c:pt>
                <c:pt idx="2056">
                  <c:v>-329.146</c:v>
                </c:pt>
                <c:pt idx="2057">
                  <c:v>-329.146</c:v>
                </c:pt>
                <c:pt idx="2058">
                  <c:v>-329.146</c:v>
                </c:pt>
                <c:pt idx="2059">
                  <c:v>-329.146</c:v>
                </c:pt>
                <c:pt idx="2060">
                  <c:v>-329.146</c:v>
                </c:pt>
                <c:pt idx="2061">
                  <c:v>-329.146</c:v>
                </c:pt>
                <c:pt idx="2062">
                  <c:v>-329.146</c:v>
                </c:pt>
                <c:pt idx="2063">
                  <c:v>-329.146</c:v>
                </c:pt>
                <c:pt idx="2064">
                  <c:v>-329.146</c:v>
                </c:pt>
                <c:pt idx="2065">
                  <c:v>-329.146</c:v>
                </c:pt>
                <c:pt idx="2066">
                  <c:v>-329.146</c:v>
                </c:pt>
                <c:pt idx="2067">
                  <c:v>-329.146</c:v>
                </c:pt>
                <c:pt idx="2068">
                  <c:v>-329.146</c:v>
                </c:pt>
                <c:pt idx="2069">
                  <c:v>-329.146</c:v>
                </c:pt>
                <c:pt idx="2070">
                  <c:v>-329.146</c:v>
                </c:pt>
                <c:pt idx="2071">
                  <c:v>-329.146</c:v>
                </c:pt>
                <c:pt idx="2072">
                  <c:v>-329.146</c:v>
                </c:pt>
                <c:pt idx="2073">
                  <c:v>-329.146</c:v>
                </c:pt>
                <c:pt idx="2074">
                  <c:v>-329.146</c:v>
                </c:pt>
                <c:pt idx="2075">
                  <c:v>-329.146</c:v>
                </c:pt>
                <c:pt idx="2076">
                  <c:v>-329.146</c:v>
                </c:pt>
                <c:pt idx="2077">
                  <c:v>-329.146</c:v>
                </c:pt>
                <c:pt idx="2078">
                  <c:v>-329.146</c:v>
                </c:pt>
                <c:pt idx="2079">
                  <c:v>-329.146</c:v>
                </c:pt>
                <c:pt idx="2080">
                  <c:v>-329.146</c:v>
                </c:pt>
                <c:pt idx="2081">
                  <c:v>-329.412</c:v>
                </c:pt>
                <c:pt idx="2082">
                  <c:v>-329.412</c:v>
                </c:pt>
                <c:pt idx="2083">
                  <c:v>-329.412</c:v>
                </c:pt>
                <c:pt idx="2084">
                  <c:v>-329.412</c:v>
                </c:pt>
                <c:pt idx="2085">
                  <c:v>-329.412</c:v>
                </c:pt>
                <c:pt idx="2086">
                  <c:v>-329.412</c:v>
                </c:pt>
                <c:pt idx="2087">
                  <c:v>-329.412</c:v>
                </c:pt>
                <c:pt idx="2088">
                  <c:v>-329.412</c:v>
                </c:pt>
                <c:pt idx="2089">
                  <c:v>-329.412</c:v>
                </c:pt>
                <c:pt idx="2090">
                  <c:v>-329.412</c:v>
                </c:pt>
                <c:pt idx="2091">
                  <c:v>-329.412</c:v>
                </c:pt>
                <c:pt idx="2092">
                  <c:v>-329.412</c:v>
                </c:pt>
                <c:pt idx="2093">
                  <c:v>-329.412</c:v>
                </c:pt>
                <c:pt idx="2094">
                  <c:v>-329.412</c:v>
                </c:pt>
                <c:pt idx="2095">
                  <c:v>-329.412</c:v>
                </c:pt>
                <c:pt idx="2096">
                  <c:v>-329.412</c:v>
                </c:pt>
                <c:pt idx="2097">
                  <c:v>-329.412</c:v>
                </c:pt>
                <c:pt idx="2098">
                  <c:v>-329.412</c:v>
                </c:pt>
                <c:pt idx="2099">
                  <c:v>-329.412</c:v>
                </c:pt>
                <c:pt idx="2100">
                  <c:v>-329.412</c:v>
                </c:pt>
                <c:pt idx="2101">
                  <c:v>-329.412</c:v>
                </c:pt>
                <c:pt idx="2102">
                  <c:v>-329.412</c:v>
                </c:pt>
                <c:pt idx="2103">
                  <c:v>-329.412</c:v>
                </c:pt>
                <c:pt idx="2104">
                  <c:v>-329.412</c:v>
                </c:pt>
                <c:pt idx="2105">
                  <c:v>-329.412</c:v>
                </c:pt>
                <c:pt idx="2106">
                  <c:v>-329.412</c:v>
                </c:pt>
                <c:pt idx="2107">
                  <c:v>-329.412</c:v>
                </c:pt>
                <c:pt idx="2108">
                  <c:v>-329.412</c:v>
                </c:pt>
                <c:pt idx="2109">
                  <c:v>-329.412</c:v>
                </c:pt>
                <c:pt idx="2110">
                  <c:v>-329.412</c:v>
                </c:pt>
                <c:pt idx="2111">
                  <c:v>-329.412</c:v>
                </c:pt>
                <c:pt idx="2112">
                  <c:v>-329.412</c:v>
                </c:pt>
                <c:pt idx="2113">
                  <c:v>1661.13</c:v>
                </c:pt>
                <c:pt idx="2114">
                  <c:v>1661.13</c:v>
                </c:pt>
                <c:pt idx="2115">
                  <c:v>1661.13</c:v>
                </c:pt>
                <c:pt idx="2116">
                  <c:v>1661.13</c:v>
                </c:pt>
                <c:pt idx="2117">
                  <c:v>1661.13</c:v>
                </c:pt>
                <c:pt idx="2118">
                  <c:v>1661.13</c:v>
                </c:pt>
                <c:pt idx="2119">
                  <c:v>1661.13</c:v>
                </c:pt>
                <c:pt idx="2120">
                  <c:v>1661.13</c:v>
                </c:pt>
                <c:pt idx="2121">
                  <c:v>1661.13</c:v>
                </c:pt>
                <c:pt idx="2122">
                  <c:v>1661.13</c:v>
                </c:pt>
                <c:pt idx="2123">
                  <c:v>1661.13</c:v>
                </c:pt>
                <c:pt idx="2124">
                  <c:v>1663.0</c:v>
                </c:pt>
                <c:pt idx="2125">
                  <c:v>1663.0</c:v>
                </c:pt>
                <c:pt idx="2126">
                  <c:v>1663.0</c:v>
                </c:pt>
                <c:pt idx="2127">
                  <c:v>1663.0</c:v>
                </c:pt>
                <c:pt idx="2128">
                  <c:v>1663.0</c:v>
                </c:pt>
                <c:pt idx="2129">
                  <c:v>1663.0</c:v>
                </c:pt>
                <c:pt idx="2130">
                  <c:v>1663.0</c:v>
                </c:pt>
                <c:pt idx="2131">
                  <c:v>1663.0</c:v>
                </c:pt>
                <c:pt idx="2132">
                  <c:v>1663.0</c:v>
                </c:pt>
                <c:pt idx="2133">
                  <c:v>1663.0</c:v>
                </c:pt>
                <c:pt idx="2134">
                  <c:v>1663.0</c:v>
                </c:pt>
                <c:pt idx="2135">
                  <c:v>1663.0</c:v>
                </c:pt>
                <c:pt idx="2136">
                  <c:v>1664.64</c:v>
                </c:pt>
                <c:pt idx="2137">
                  <c:v>-329.225</c:v>
                </c:pt>
                <c:pt idx="2138">
                  <c:v>-329.225</c:v>
                </c:pt>
                <c:pt idx="2139">
                  <c:v>-329.225</c:v>
                </c:pt>
                <c:pt idx="2140">
                  <c:v>-329.225</c:v>
                </c:pt>
                <c:pt idx="2141">
                  <c:v>-329.225</c:v>
                </c:pt>
                <c:pt idx="2142">
                  <c:v>-329.225</c:v>
                </c:pt>
                <c:pt idx="2143">
                  <c:v>-329.225</c:v>
                </c:pt>
                <c:pt idx="2144">
                  <c:v>-329.225</c:v>
                </c:pt>
                <c:pt idx="2145">
                  <c:v>-329.225</c:v>
                </c:pt>
                <c:pt idx="2146">
                  <c:v>-329.225</c:v>
                </c:pt>
                <c:pt idx="2147">
                  <c:v>-329.225</c:v>
                </c:pt>
                <c:pt idx="2148">
                  <c:v>-329.225</c:v>
                </c:pt>
                <c:pt idx="2149">
                  <c:v>-329.225</c:v>
                </c:pt>
                <c:pt idx="2150">
                  <c:v>-329.225</c:v>
                </c:pt>
                <c:pt idx="2151">
                  <c:v>-329.225</c:v>
                </c:pt>
                <c:pt idx="2152">
                  <c:v>-329.225</c:v>
                </c:pt>
                <c:pt idx="2153">
                  <c:v>-329.225</c:v>
                </c:pt>
                <c:pt idx="2154">
                  <c:v>-329.225</c:v>
                </c:pt>
                <c:pt idx="2155">
                  <c:v>-329.225</c:v>
                </c:pt>
                <c:pt idx="2156">
                  <c:v>-329.225</c:v>
                </c:pt>
                <c:pt idx="2157">
                  <c:v>-329.225</c:v>
                </c:pt>
                <c:pt idx="2158">
                  <c:v>-329.225</c:v>
                </c:pt>
                <c:pt idx="2159">
                  <c:v>-329.225</c:v>
                </c:pt>
                <c:pt idx="2160">
                  <c:v>-329.225</c:v>
                </c:pt>
                <c:pt idx="2161">
                  <c:v>-329.225</c:v>
                </c:pt>
                <c:pt idx="2162">
                  <c:v>-329.225</c:v>
                </c:pt>
                <c:pt idx="2163">
                  <c:v>-329.225</c:v>
                </c:pt>
                <c:pt idx="2164">
                  <c:v>-329.225</c:v>
                </c:pt>
                <c:pt idx="2165">
                  <c:v>-329.225</c:v>
                </c:pt>
                <c:pt idx="2166">
                  <c:v>-329.225</c:v>
                </c:pt>
                <c:pt idx="2167">
                  <c:v>-329.225</c:v>
                </c:pt>
                <c:pt idx="2168">
                  <c:v>-329.225</c:v>
                </c:pt>
                <c:pt idx="2169">
                  <c:v>-329.225</c:v>
                </c:pt>
                <c:pt idx="2170">
                  <c:v>-329.225</c:v>
                </c:pt>
                <c:pt idx="2171">
                  <c:v>-329.225</c:v>
                </c:pt>
                <c:pt idx="2172">
                  <c:v>-329.225</c:v>
                </c:pt>
                <c:pt idx="2173">
                  <c:v>-329.225</c:v>
                </c:pt>
                <c:pt idx="2174">
                  <c:v>-329.225</c:v>
                </c:pt>
                <c:pt idx="2175">
                  <c:v>-329.225</c:v>
                </c:pt>
                <c:pt idx="2176">
                  <c:v>-329.225</c:v>
                </c:pt>
                <c:pt idx="2177">
                  <c:v>-329.225</c:v>
                </c:pt>
                <c:pt idx="2178">
                  <c:v>-329.225</c:v>
                </c:pt>
                <c:pt idx="2179">
                  <c:v>-329.225</c:v>
                </c:pt>
                <c:pt idx="2180">
                  <c:v>-329.225</c:v>
                </c:pt>
                <c:pt idx="2181">
                  <c:v>-329.225</c:v>
                </c:pt>
                <c:pt idx="2182">
                  <c:v>-329.225</c:v>
                </c:pt>
                <c:pt idx="2183">
                  <c:v>-329.225</c:v>
                </c:pt>
                <c:pt idx="2184">
                  <c:v>-329.225</c:v>
                </c:pt>
                <c:pt idx="2185">
                  <c:v>-329.225</c:v>
                </c:pt>
                <c:pt idx="2186">
                  <c:v>-329.225</c:v>
                </c:pt>
                <c:pt idx="2187">
                  <c:v>-329.225</c:v>
                </c:pt>
                <c:pt idx="2188">
                  <c:v>-329.225</c:v>
                </c:pt>
                <c:pt idx="2189">
                  <c:v>-329.225</c:v>
                </c:pt>
                <c:pt idx="2190">
                  <c:v>-329.225</c:v>
                </c:pt>
                <c:pt idx="2191">
                  <c:v>-329.225</c:v>
                </c:pt>
                <c:pt idx="2192">
                  <c:v>-329.225</c:v>
                </c:pt>
                <c:pt idx="2193">
                  <c:v>-329.225</c:v>
                </c:pt>
                <c:pt idx="2194">
                  <c:v>-329.225</c:v>
                </c:pt>
                <c:pt idx="2195">
                  <c:v>-329.225</c:v>
                </c:pt>
                <c:pt idx="2196">
                  <c:v>-329.225</c:v>
                </c:pt>
                <c:pt idx="2197">
                  <c:v>-329.225</c:v>
                </c:pt>
                <c:pt idx="2198">
                  <c:v>-329.225</c:v>
                </c:pt>
                <c:pt idx="2199">
                  <c:v>-329.225</c:v>
                </c:pt>
                <c:pt idx="2200">
                  <c:v>-329.225</c:v>
                </c:pt>
                <c:pt idx="2201">
                  <c:v>-329.225</c:v>
                </c:pt>
                <c:pt idx="2202">
                  <c:v>-329.225</c:v>
                </c:pt>
                <c:pt idx="2203">
                  <c:v>-329.225</c:v>
                </c:pt>
                <c:pt idx="2204">
                  <c:v>-329.225</c:v>
                </c:pt>
                <c:pt idx="2205">
                  <c:v>-329.225</c:v>
                </c:pt>
                <c:pt idx="2206">
                  <c:v>-329.225</c:v>
                </c:pt>
                <c:pt idx="2207">
                  <c:v>-329.225</c:v>
                </c:pt>
                <c:pt idx="2208">
                  <c:v>1675.69</c:v>
                </c:pt>
                <c:pt idx="2209">
                  <c:v>1676.03</c:v>
                </c:pt>
                <c:pt idx="2210">
                  <c:v>1676.03</c:v>
                </c:pt>
                <c:pt idx="2211">
                  <c:v>1676.03</c:v>
                </c:pt>
                <c:pt idx="2212">
                  <c:v>1676.03</c:v>
                </c:pt>
                <c:pt idx="2213">
                  <c:v>1676.03</c:v>
                </c:pt>
                <c:pt idx="2214">
                  <c:v>1676.03</c:v>
                </c:pt>
                <c:pt idx="2215">
                  <c:v>1676.03</c:v>
                </c:pt>
                <c:pt idx="2216">
                  <c:v>1676.03</c:v>
                </c:pt>
                <c:pt idx="2217">
                  <c:v>1676.03</c:v>
                </c:pt>
                <c:pt idx="2218">
                  <c:v>1676.03</c:v>
                </c:pt>
                <c:pt idx="2219">
                  <c:v>1676.03</c:v>
                </c:pt>
                <c:pt idx="2220">
                  <c:v>1677.68</c:v>
                </c:pt>
                <c:pt idx="2221">
                  <c:v>1677.68</c:v>
                </c:pt>
                <c:pt idx="2222">
                  <c:v>1677.68</c:v>
                </c:pt>
                <c:pt idx="2223">
                  <c:v>1677.68</c:v>
                </c:pt>
                <c:pt idx="2224">
                  <c:v>1677.68</c:v>
                </c:pt>
                <c:pt idx="2225">
                  <c:v>1677.68</c:v>
                </c:pt>
                <c:pt idx="2226">
                  <c:v>1677.68</c:v>
                </c:pt>
                <c:pt idx="2227">
                  <c:v>1677.68</c:v>
                </c:pt>
                <c:pt idx="2228">
                  <c:v>1677.68</c:v>
                </c:pt>
                <c:pt idx="2229">
                  <c:v>1677.68</c:v>
                </c:pt>
                <c:pt idx="2230">
                  <c:v>1677.68</c:v>
                </c:pt>
                <c:pt idx="2231">
                  <c:v>1677.68</c:v>
                </c:pt>
                <c:pt idx="2232">
                  <c:v>-329.205</c:v>
                </c:pt>
                <c:pt idx="2233">
                  <c:v>-329.218</c:v>
                </c:pt>
                <c:pt idx="2234">
                  <c:v>-329.218</c:v>
                </c:pt>
                <c:pt idx="2235">
                  <c:v>-329.218</c:v>
                </c:pt>
                <c:pt idx="2236">
                  <c:v>-329.218</c:v>
                </c:pt>
                <c:pt idx="2237">
                  <c:v>-329.218</c:v>
                </c:pt>
                <c:pt idx="2238">
                  <c:v>-329.218</c:v>
                </c:pt>
                <c:pt idx="2239">
                  <c:v>-329.218</c:v>
                </c:pt>
                <c:pt idx="2240">
                  <c:v>-329.218</c:v>
                </c:pt>
                <c:pt idx="2241">
                  <c:v>-329.218</c:v>
                </c:pt>
                <c:pt idx="2242">
                  <c:v>-329.218</c:v>
                </c:pt>
                <c:pt idx="2243">
                  <c:v>-329.218</c:v>
                </c:pt>
                <c:pt idx="2244">
                  <c:v>-329.218</c:v>
                </c:pt>
                <c:pt idx="2245">
                  <c:v>-329.218</c:v>
                </c:pt>
                <c:pt idx="2246">
                  <c:v>-329.486</c:v>
                </c:pt>
                <c:pt idx="2247">
                  <c:v>-329.486</c:v>
                </c:pt>
                <c:pt idx="2248">
                  <c:v>-329.486</c:v>
                </c:pt>
                <c:pt idx="2249">
                  <c:v>-329.486</c:v>
                </c:pt>
                <c:pt idx="2250">
                  <c:v>-329.486</c:v>
                </c:pt>
                <c:pt idx="2251">
                  <c:v>-329.486</c:v>
                </c:pt>
                <c:pt idx="2252">
                  <c:v>-329.486</c:v>
                </c:pt>
                <c:pt idx="2253">
                  <c:v>-329.486</c:v>
                </c:pt>
                <c:pt idx="2254">
                  <c:v>-329.486</c:v>
                </c:pt>
                <c:pt idx="2255">
                  <c:v>-329.486</c:v>
                </c:pt>
                <c:pt idx="2256">
                  <c:v>-329.486</c:v>
                </c:pt>
                <c:pt idx="2257">
                  <c:v>-329.486</c:v>
                </c:pt>
                <c:pt idx="2258">
                  <c:v>-329.486</c:v>
                </c:pt>
                <c:pt idx="2259">
                  <c:v>-329.486</c:v>
                </c:pt>
                <c:pt idx="2260">
                  <c:v>-329.486</c:v>
                </c:pt>
                <c:pt idx="2261">
                  <c:v>-329.486</c:v>
                </c:pt>
                <c:pt idx="2262">
                  <c:v>-329.486</c:v>
                </c:pt>
                <c:pt idx="2263">
                  <c:v>-329.486</c:v>
                </c:pt>
                <c:pt idx="2264">
                  <c:v>-329.486</c:v>
                </c:pt>
                <c:pt idx="2265">
                  <c:v>-329.486</c:v>
                </c:pt>
                <c:pt idx="2266">
                  <c:v>-329.486</c:v>
                </c:pt>
                <c:pt idx="2267">
                  <c:v>-329.486</c:v>
                </c:pt>
                <c:pt idx="2268">
                  <c:v>-329.486</c:v>
                </c:pt>
                <c:pt idx="2269">
                  <c:v>-329.486</c:v>
                </c:pt>
                <c:pt idx="2270">
                  <c:v>-329.486</c:v>
                </c:pt>
                <c:pt idx="2271">
                  <c:v>-329.486</c:v>
                </c:pt>
                <c:pt idx="2272">
                  <c:v>-329.486</c:v>
                </c:pt>
                <c:pt idx="2273">
                  <c:v>-329.486</c:v>
                </c:pt>
                <c:pt idx="2274">
                  <c:v>-329.486</c:v>
                </c:pt>
                <c:pt idx="2275">
                  <c:v>-329.486</c:v>
                </c:pt>
                <c:pt idx="2276">
                  <c:v>-329.486</c:v>
                </c:pt>
                <c:pt idx="2277">
                  <c:v>-329.486</c:v>
                </c:pt>
                <c:pt idx="2278">
                  <c:v>-329.486</c:v>
                </c:pt>
                <c:pt idx="2279">
                  <c:v>-329.486</c:v>
                </c:pt>
                <c:pt idx="2280">
                  <c:v>-329.486</c:v>
                </c:pt>
                <c:pt idx="2281">
                  <c:v>-329.486</c:v>
                </c:pt>
                <c:pt idx="2282">
                  <c:v>-329.486</c:v>
                </c:pt>
                <c:pt idx="2283">
                  <c:v>-329.486</c:v>
                </c:pt>
                <c:pt idx="2284">
                  <c:v>-329.486</c:v>
                </c:pt>
                <c:pt idx="2285">
                  <c:v>-329.486</c:v>
                </c:pt>
                <c:pt idx="2286">
                  <c:v>-329.486</c:v>
                </c:pt>
                <c:pt idx="2287">
                  <c:v>-329.486</c:v>
                </c:pt>
                <c:pt idx="2288">
                  <c:v>-329.486</c:v>
                </c:pt>
                <c:pt idx="2289">
                  <c:v>-329.486</c:v>
                </c:pt>
                <c:pt idx="2290">
                  <c:v>-329.486</c:v>
                </c:pt>
                <c:pt idx="2291">
                  <c:v>-329.486</c:v>
                </c:pt>
                <c:pt idx="2292">
                  <c:v>-329.486</c:v>
                </c:pt>
                <c:pt idx="2293">
                  <c:v>-329.486</c:v>
                </c:pt>
                <c:pt idx="2294">
                  <c:v>-329.486</c:v>
                </c:pt>
                <c:pt idx="2295">
                  <c:v>-329.486</c:v>
                </c:pt>
                <c:pt idx="2296">
                  <c:v>-329.486</c:v>
                </c:pt>
                <c:pt idx="2297">
                  <c:v>-329.486</c:v>
                </c:pt>
                <c:pt idx="2298">
                  <c:v>-329.486</c:v>
                </c:pt>
                <c:pt idx="2299">
                  <c:v>-329.486</c:v>
                </c:pt>
                <c:pt idx="2300">
                  <c:v>1688.76</c:v>
                </c:pt>
                <c:pt idx="2301">
                  <c:v>1688.76</c:v>
                </c:pt>
                <c:pt idx="2302">
                  <c:v>1688.76</c:v>
                </c:pt>
                <c:pt idx="2303">
                  <c:v>1688.76</c:v>
                </c:pt>
                <c:pt idx="2304">
                  <c:v>1690.6</c:v>
                </c:pt>
                <c:pt idx="2305">
                  <c:v>1690.6</c:v>
                </c:pt>
                <c:pt idx="2306">
                  <c:v>1690.6</c:v>
                </c:pt>
                <c:pt idx="2307">
                  <c:v>1690.6</c:v>
                </c:pt>
                <c:pt idx="2308">
                  <c:v>1690.6</c:v>
                </c:pt>
                <c:pt idx="2309">
                  <c:v>1690.6</c:v>
                </c:pt>
                <c:pt idx="2310">
                  <c:v>1690.6</c:v>
                </c:pt>
                <c:pt idx="2311">
                  <c:v>1690.6</c:v>
                </c:pt>
                <c:pt idx="2312">
                  <c:v>1690.6</c:v>
                </c:pt>
                <c:pt idx="2313">
                  <c:v>1690.6</c:v>
                </c:pt>
                <c:pt idx="2314">
                  <c:v>1690.6</c:v>
                </c:pt>
                <c:pt idx="2315">
                  <c:v>1690.6</c:v>
                </c:pt>
                <c:pt idx="2316">
                  <c:v>1692.45</c:v>
                </c:pt>
                <c:pt idx="2317">
                  <c:v>1692.45</c:v>
                </c:pt>
                <c:pt idx="2318">
                  <c:v>1692.45</c:v>
                </c:pt>
                <c:pt idx="2319">
                  <c:v>1692.45</c:v>
                </c:pt>
                <c:pt idx="2320">
                  <c:v>1692.45</c:v>
                </c:pt>
                <c:pt idx="2321">
                  <c:v>1692.45</c:v>
                </c:pt>
                <c:pt idx="2322">
                  <c:v>1692.45</c:v>
                </c:pt>
                <c:pt idx="2323">
                  <c:v>1692.45</c:v>
                </c:pt>
                <c:pt idx="2324">
                  <c:v>-329.226</c:v>
                </c:pt>
                <c:pt idx="2325">
                  <c:v>-329.226</c:v>
                </c:pt>
                <c:pt idx="2326">
                  <c:v>-329.226</c:v>
                </c:pt>
                <c:pt idx="2327">
                  <c:v>-329.226</c:v>
                </c:pt>
                <c:pt idx="2328">
                  <c:v>-329.226</c:v>
                </c:pt>
                <c:pt idx="2329">
                  <c:v>-329.226</c:v>
                </c:pt>
                <c:pt idx="2330">
                  <c:v>-329.226</c:v>
                </c:pt>
                <c:pt idx="2331">
                  <c:v>-329.226</c:v>
                </c:pt>
                <c:pt idx="2332">
                  <c:v>-329.226</c:v>
                </c:pt>
                <c:pt idx="2333">
                  <c:v>-329.226</c:v>
                </c:pt>
                <c:pt idx="2334">
                  <c:v>-329.226</c:v>
                </c:pt>
                <c:pt idx="2335">
                  <c:v>-329.226</c:v>
                </c:pt>
                <c:pt idx="2336">
                  <c:v>-329.226</c:v>
                </c:pt>
                <c:pt idx="2337">
                  <c:v>-329.226</c:v>
                </c:pt>
                <c:pt idx="2338">
                  <c:v>-329.226</c:v>
                </c:pt>
                <c:pt idx="2339">
                  <c:v>-329.226</c:v>
                </c:pt>
                <c:pt idx="2340">
                  <c:v>-329.226</c:v>
                </c:pt>
                <c:pt idx="2341">
                  <c:v>-329.226</c:v>
                </c:pt>
                <c:pt idx="2342">
                  <c:v>-329.226</c:v>
                </c:pt>
                <c:pt idx="2343">
                  <c:v>-329.226</c:v>
                </c:pt>
                <c:pt idx="2344">
                  <c:v>-329.226</c:v>
                </c:pt>
                <c:pt idx="2345">
                  <c:v>-329.226</c:v>
                </c:pt>
                <c:pt idx="2346">
                  <c:v>-329.226</c:v>
                </c:pt>
                <c:pt idx="2347">
                  <c:v>-329.226</c:v>
                </c:pt>
                <c:pt idx="2348">
                  <c:v>-329.226</c:v>
                </c:pt>
                <c:pt idx="2349">
                  <c:v>-329.226</c:v>
                </c:pt>
                <c:pt idx="2350">
                  <c:v>-329.226</c:v>
                </c:pt>
                <c:pt idx="2351">
                  <c:v>-329.226</c:v>
                </c:pt>
                <c:pt idx="2352">
                  <c:v>-329.226</c:v>
                </c:pt>
                <c:pt idx="2353">
                  <c:v>-329.226</c:v>
                </c:pt>
                <c:pt idx="2354">
                  <c:v>-329.226</c:v>
                </c:pt>
                <c:pt idx="2355">
                  <c:v>-329.226</c:v>
                </c:pt>
                <c:pt idx="2356">
                  <c:v>-329.226</c:v>
                </c:pt>
                <c:pt idx="2357">
                  <c:v>-329.226</c:v>
                </c:pt>
                <c:pt idx="2358">
                  <c:v>-329.226</c:v>
                </c:pt>
                <c:pt idx="2359">
                  <c:v>-329.226</c:v>
                </c:pt>
                <c:pt idx="2360">
                  <c:v>-329.226</c:v>
                </c:pt>
                <c:pt idx="2361">
                  <c:v>-329.226</c:v>
                </c:pt>
                <c:pt idx="2362">
                  <c:v>-329.226</c:v>
                </c:pt>
                <c:pt idx="2363">
                  <c:v>-329.226</c:v>
                </c:pt>
                <c:pt idx="2364">
                  <c:v>-329.226</c:v>
                </c:pt>
                <c:pt idx="2365">
                  <c:v>-329.226</c:v>
                </c:pt>
                <c:pt idx="2366">
                  <c:v>-329.226</c:v>
                </c:pt>
                <c:pt idx="2367">
                  <c:v>-329.226</c:v>
                </c:pt>
                <c:pt idx="2368">
                  <c:v>-329.226</c:v>
                </c:pt>
                <c:pt idx="2369">
                  <c:v>-329.226</c:v>
                </c:pt>
                <c:pt idx="2370">
                  <c:v>-329.226</c:v>
                </c:pt>
                <c:pt idx="2371">
                  <c:v>-329.226</c:v>
                </c:pt>
                <c:pt idx="2372">
                  <c:v>-329.226</c:v>
                </c:pt>
                <c:pt idx="2373">
                  <c:v>-329.226</c:v>
                </c:pt>
                <c:pt idx="2374">
                  <c:v>-329.226</c:v>
                </c:pt>
                <c:pt idx="2375">
                  <c:v>-329.226</c:v>
                </c:pt>
                <c:pt idx="2376">
                  <c:v>-329.226</c:v>
                </c:pt>
                <c:pt idx="2377">
                  <c:v>-329.226</c:v>
                </c:pt>
                <c:pt idx="2378">
                  <c:v>-329.226</c:v>
                </c:pt>
                <c:pt idx="2379">
                  <c:v>-329.226</c:v>
                </c:pt>
                <c:pt idx="2380">
                  <c:v>-329.226</c:v>
                </c:pt>
                <c:pt idx="2381">
                  <c:v>-329.226</c:v>
                </c:pt>
                <c:pt idx="2382">
                  <c:v>-329.226</c:v>
                </c:pt>
                <c:pt idx="2383">
                  <c:v>-123.803</c:v>
                </c:pt>
                <c:pt idx="2384">
                  <c:v>-123.811</c:v>
                </c:pt>
                <c:pt idx="2385">
                  <c:v>-123.811</c:v>
                </c:pt>
                <c:pt idx="2386">
                  <c:v>-123.811</c:v>
                </c:pt>
                <c:pt idx="2387">
                  <c:v>-123.811</c:v>
                </c:pt>
                <c:pt idx="2388">
                  <c:v>1908.56</c:v>
                </c:pt>
                <c:pt idx="2389">
                  <c:v>1909.0</c:v>
                </c:pt>
                <c:pt idx="2390">
                  <c:v>1909.0</c:v>
                </c:pt>
                <c:pt idx="2391">
                  <c:v>1909.0</c:v>
                </c:pt>
                <c:pt idx="2392">
                  <c:v>1909.0</c:v>
                </c:pt>
                <c:pt idx="2393">
                  <c:v>1909.0</c:v>
                </c:pt>
                <c:pt idx="2394">
                  <c:v>1909.0</c:v>
                </c:pt>
                <c:pt idx="2395">
                  <c:v>1909.0</c:v>
                </c:pt>
                <c:pt idx="2396">
                  <c:v>1909.0</c:v>
                </c:pt>
                <c:pt idx="2397">
                  <c:v>1909.0</c:v>
                </c:pt>
                <c:pt idx="2398">
                  <c:v>1909.0</c:v>
                </c:pt>
                <c:pt idx="2399">
                  <c:v>1909.0</c:v>
                </c:pt>
                <c:pt idx="2400">
                  <c:v>1910.83</c:v>
                </c:pt>
                <c:pt idx="2401">
                  <c:v>1910.83</c:v>
                </c:pt>
                <c:pt idx="2402">
                  <c:v>1910.83</c:v>
                </c:pt>
                <c:pt idx="2403">
                  <c:v>1910.83</c:v>
                </c:pt>
                <c:pt idx="2404">
                  <c:v>1910.83</c:v>
                </c:pt>
                <c:pt idx="2405">
                  <c:v>1910.83</c:v>
                </c:pt>
                <c:pt idx="2406">
                  <c:v>1910.83</c:v>
                </c:pt>
                <c:pt idx="2407">
                  <c:v>1910.83</c:v>
                </c:pt>
                <c:pt idx="2408">
                  <c:v>1910.83</c:v>
                </c:pt>
                <c:pt idx="2409">
                  <c:v>1910.83</c:v>
                </c:pt>
                <c:pt idx="2410">
                  <c:v>1910.83</c:v>
                </c:pt>
                <c:pt idx="2411">
                  <c:v>1910.83</c:v>
                </c:pt>
                <c:pt idx="2412">
                  <c:v>-124.15</c:v>
                </c:pt>
                <c:pt idx="2413">
                  <c:v>-124.158</c:v>
                </c:pt>
                <c:pt idx="2414">
                  <c:v>-124.158</c:v>
                </c:pt>
                <c:pt idx="2415">
                  <c:v>-124.158</c:v>
                </c:pt>
                <c:pt idx="2416">
                  <c:v>-124.158</c:v>
                </c:pt>
                <c:pt idx="2417">
                  <c:v>-124.158</c:v>
                </c:pt>
                <c:pt idx="2418">
                  <c:v>-124.158</c:v>
                </c:pt>
                <c:pt idx="2419">
                  <c:v>-124.158</c:v>
                </c:pt>
                <c:pt idx="2420">
                  <c:v>-124.158</c:v>
                </c:pt>
                <c:pt idx="2421">
                  <c:v>-124.158</c:v>
                </c:pt>
                <c:pt idx="2422">
                  <c:v>-124.158</c:v>
                </c:pt>
                <c:pt idx="2423">
                  <c:v>-124.158</c:v>
                </c:pt>
                <c:pt idx="2424">
                  <c:v>-124.26</c:v>
                </c:pt>
                <c:pt idx="2425">
                  <c:v>-124.26</c:v>
                </c:pt>
                <c:pt idx="2426">
                  <c:v>-124.26</c:v>
                </c:pt>
                <c:pt idx="2427">
                  <c:v>-124.26</c:v>
                </c:pt>
                <c:pt idx="2428">
                  <c:v>-124.26</c:v>
                </c:pt>
                <c:pt idx="2429">
                  <c:v>-124.26</c:v>
                </c:pt>
                <c:pt idx="2430">
                  <c:v>-124.26</c:v>
                </c:pt>
                <c:pt idx="2431">
                  <c:v>-124.26</c:v>
                </c:pt>
                <c:pt idx="2432">
                  <c:v>-124.26</c:v>
                </c:pt>
                <c:pt idx="2433">
                  <c:v>-124.26</c:v>
                </c:pt>
                <c:pt idx="2434">
                  <c:v>-124.26</c:v>
                </c:pt>
                <c:pt idx="2435">
                  <c:v>-124.26</c:v>
                </c:pt>
                <c:pt idx="2436">
                  <c:v>-124.26</c:v>
                </c:pt>
                <c:pt idx="2437">
                  <c:v>-124.26</c:v>
                </c:pt>
                <c:pt idx="2438">
                  <c:v>-124.26</c:v>
                </c:pt>
                <c:pt idx="2439">
                  <c:v>-124.26</c:v>
                </c:pt>
                <c:pt idx="2440">
                  <c:v>-124.26</c:v>
                </c:pt>
                <c:pt idx="2441">
                  <c:v>-124.26</c:v>
                </c:pt>
                <c:pt idx="2442">
                  <c:v>-124.26</c:v>
                </c:pt>
                <c:pt idx="2443">
                  <c:v>-124.26</c:v>
                </c:pt>
                <c:pt idx="2444">
                  <c:v>-124.26</c:v>
                </c:pt>
                <c:pt idx="2445">
                  <c:v>-124.26</c:v>
                </c:pt>
                <c:pt idx="2446">
                  <c:v>-124.26</c:v>
                </c:pt>
                <c:pt idx="2447">
                  <c:v>-124.26</c:v>
                </c:pt>
                <c:pt idx="2448">
                  <c:v>-124.26</c:v>
                </c:pt>
                <c:pt idx="2449">
                  <c:v>-124.26</c:v>
                </c:pt>
                <c:pt idx="2450">
                  <c:v>-124.26</c:v>
                </c:pt>
                <c:pt idx="2451">
                  <c:v>-124.26</c:v>
                </c:pt>
                <c:pt idx="2452">
                  <c:v>-124.26</c:v>
                </c:pt>
                <c:pt idx="2453">
                  <c:v>-124.26</c:v>
                </c:pt>
                <c:pt idx="2454">
                  <c:v>-124.26</c:v>
                </c:pt>
                <c:pt idx="2455">
                  <c:v>-124.26</c:v>
                </c:pt>
                <c:pt idx="2456">
                  <c:v>-124.26</c:v>
                </c:pt>
                <c:pt idx="2457">
                  <c:v>-124.26</c:v>
                </c:pt>
                <c:pt idx="2458">
                  <c:v>-124.26</c:v>
                </c:pt>
                <c:pt idx="2459">
                  <c:v>-124.26</c:v>
                </c:pt>
                <c:pt idx="2460">
                  <c:v>-124.26</c:v>
                </c:pt>
                <c:pt idx="2461">
                  <c:v>-124.26</c:v>
                </c:pt>
                <c:pt idx="2462">
                  <c:v>-124.26</c:v>
                </c:pt>
                <c:pt idx="2463">
                  <c:v>-124.26</c:v>
                </c:pt>
                <c:pt idx="2464">
                  <c:v>-124.26</c:v>
                </c:pt>
                <c:pt idx="2465">
                  <c:v>-124.26</c:v>
                </c:pt>
                <c:pt idx="2466">
                  <c:v>-124.26</c:v>
                </c:pt>
                <c:pt idx="2467">
                  <c:v>-124.26</c:v>
                </c:pt>
                <c:pt idx="2468">
                  <c:v>-124.26</c:v>
                </c:pt>
                <c:pt idx="2469">
                  <c:v>-124.26</c:v>
                </c:pt>
                <c:pt idx="2470">
                  <c:v>-124.26</c:v>
                </c:pt>
                <c:pt idx="2471">
                  <c:v>-124.26</c:v>
                </c:pt>
                <c:pt idx="2472">
                  <c:v>1921.28</c:v>
                </c:pt>
                <c:pt idx="2473">
                  <c:v>1921.28</c:v>
                </c:pt>
                <c:pt idx="2474">
                  <c:v>1921.28</c:v>
                </c:pt>
                <c:pt idx="2475">
                  <c:v>1921.28</c:v>
                </c:pt>
                <c:pt idx="2476">
                  <c:v>1921.28</c:v>
                </c:pt>
                <c:pt idx="2477">
                  <c:v>1921.54</c:v>
                </c:pt>
                <c:pt idx="2478">
                  <c:v>1921.54</c:v>
                </c:pt>
                <c:pt idx="2479">
                  <c:v>1921.54</c:v>
                </c:pt>
                <c:pt idx="2480">
                  <c:v>1921.54</c:v>
                </c:pt>
                <c:pt idx="2481">
                  <c:v>1921.54</c:v>
                </c:pt>
                <c:pt idx="2482">
                  <c:v>1921.54</c:v>
                </c:pt>
                <c:pt idx="2483">
                  <c:v>1921.54</c:v>
                </c:pt>
                <c:pt idx="2484">
                  <c:v>1923.35</c:v>
                </c:pt>
                <c:pt idx="2485">
                  <c:v>1923.35</c:v>
                </c:pt>
                <c:pt idx="2486">
                  <c:v>1923.35</c:v>
                </c:pt>
                <c:pt idx="2487">
                  <c:v>1923.35</c:v>
                </c:pt>
                <c:pt idx="2488">
                  <c:v>1923.35</c:v>
                </c:pt>
                <c:pt idx="2489">
                  <c:v>1923.35</c:v>
                </c:pt>
                <c:pt idx="2490">
                  <c:v>1923.35</c:v>
                </c:pt>
                <c:pt idx="2491">
                  <c:v>1923.35</c:v>
                </c:pt>
                <c:pt idx="2492">
                  <c:v>1923.35</c:v>
                </c:pt>
                <c:pt idx="2493">
                  <c:v>1923.35</c:v>
                </c:pt>
                <c:pt idx="2494">
                  <c:v>1923.35</c:v>
                </c:pt>
                <c:pt idx="2495">
                  <c:v>1923.35</c:v>
                </c:pt>
                <c:pt idx="2496">
                  <c:v>-123.904</c:v>
                </c:pt>
                <c:pt idx="2497">
                  <c:v>-123.904</c:v>
                </c:pt>
                <c:pt idx="2498">
                  <c:v>-123.904</c:v>
                </c:pt>
                <c:pt idx="2499">
                  <c:v>-123.904</c:v>
                </c:pt>
                <c:pt idx="2500">
                  <c:v>-123.904</c:v>
                </c:pt>
                <c:pt idx="2501">
                  <c:v>-123.904</c:v>
                </c:pt>
                <c:pt idx="2502">
                  <c:v>-123.904</c:v>
                </c:pt>
                <c:pt idx="2503">
                  <c:v>-123.904</c:v>
                </c:pt>
                <c:pt idx="2504">
                  <c:v>-123.904</c:v>
                </c:pt>
                <c:pt idx="2505">
                  <c:v>-123.904</c:v>
                </c:pt>
                <c:pt idx="2506">
                  <c:v>-123.904</c:v>
                </c:pt>
                <c:pt idx="2507">
                  <c:v>-123.904</c:v>
                </c:pt>
                <c:pt idx="2508">
                  <c:v>-123.904</c:v>
                </c:pt>
                <c:pt idx="2509">
                  <c:v>-123.904</c:v>
                </c:pt>
                <c:pt idx="2510">
                  <c:v>-123.904</c:v>
                </c:pt>
                <c:pt idx="2511">
                  <c:v>-123.904</c:v>
                </c:pt>
                <c:pt idx="2512">
                  <c:v>-123.904</c:v>
                </c:pt>
                <c:pt idx="2513">
                  <c:v>-123.904</c:v>
                </c:pt>
                <c:pt idx="2514">
                  <c:v>-123.904</c:v>
                </c:pt>
                <c:pt idx="2515">
                  <c:v>-123.904</c:v>
                </c:pt>
                <c:pt idx="2516">
                  <c:v>-123.904</c:v>
                </c:pt>
                <c:pt idx="2517">
                  <c:v>-123.904</c:v>
                </c:pt>
                <c:pt idx="2518">
                  <c:v>-123.904</c:v>
                </c:pt>
                <c:pt idx="2519">
                  <c:v>-123.904</c:v>
                </c:pt>
                <c:pt idx="2520">
                  <c:v>-123.904</c:v>
                </c:pt>
                <c:pt idx="2521">
                  <c:v>-123.904</c:v>
                </c:pt>
                <c:pt idx="2522">
                  <c:v>-123.904</c:v>
                </c:pt>
                <c:pt idx="2523">
                  <c:v>-123.904</c:v>
                </c:pt>
                <c:pt idx="2524">
                  <c:v>-123.904</c:v>
                </c:pt>
                <c:pt idx="2525">
                  <c:v>-123.904</c:v>
                </c:pt>
                <c:pt idx="2526">
                  <c:v>-123.904</c:v>
                </c:pt>
                <c:pt idx="2527">
                  <c:v>-123.904</c:v>
                </c:pt>
                <c:pt idx="2528">
                  <c:v>-123.904</c:v>
                </c:pt>
                <c:pt idx="2529">
                  <c:v>-123.904</c:v>
                </c:pt>
                <c:pt idx="2530">
                  <c:v>-123.904</c:v>
                </c:pt>
                <c:pt idx="2531">
                  <c:v>-123.904</c:v>
                </c:pt>
                <c:pt idx="2532">
                  <c:v>-123.904</c:v>
                </c:pt>
                <c:pt idx="2533">
                  <c:v>-123.904</c:v>
                </c:pt>
                <c:pt idx="2534">
                  <c:v>-123.904</c:v>
                </c:pt>
                <c:pt idx="2535">
                  <c:v>-123.904</c:v>
                </c:pt>
                <c:pt idx="2536">
                  <c:v>-123.904</c:v>
                </c:pt>
                <c:pt idx="2537">
                  <c:v>-123.904</c:v>
                </c:pt>
                <c:pt idx="2538">
                  <c:v>-123.904</c:v>
                </c:pt>
                <c:pt idx="2539">
                  <c:v>-123.904</c:v>
                </c:pt>
                <c:pt idx="2540">
                  <c:v>-123.904</c:v>
                </c:pt>
                <c:pt idx="2541">
                  <c:v>-123.904</c:v>
                </c:pt>
                <c:pt idx="2542">
                  <c:v>-123.904</c:v>
                </c:pt>
                <c:pt idx="2543">
                  <c:v>-123.904</c:v>
                </c:pt>
                <c:pt idx="2544">
                  <c:v>-123.904</c:v>
                </c:pt>
                <c:pt idx="2545">
                  <c:v>-123.904</c:v>
                </c:pt>
                <c:pt idx="2546">
                  <c:v>-123.904</c:v>
                </c:pt>
                <c:pt idx="2547">
                  <c:v>-123.904</c:v>
                </c:pt>
                <c:pt idx="2548">
                  <c:v>-123.904</c:v>
                </c:pt>
                <c:pt idx="2549">
                  <c:v>-123.904</c:v>
                </c:pt>
                <c:pt idx="2550">
                  <c:v>-123.904</c:v>
                </c:pt>
                <c:pt idx="2551">
                  <c:v>-123.904</c:v>
                </c:pt>
                <c:pt idx="2552">
                  <c:v>1933.63</c:v>
                </c:pt>
                <c:pt idx="2553">
                  <c:v>1933.63</c:v>
                </c:pt>
                <c:pt idx="2554">
                  <c:v>1933.63</c:v>
                </c:pt>
                <c:pt idx="2555">
                  <c:v>1933.63</c:v>
                </c:pt>
                <c:pt idx="2556">
                  <c:v>1935.93</c:v>
                </c:pt>
                <c:pt idx="2557">
                  <c:v>1935.93</c:v>
                </c:pt>
                <c:pt idx="2558">
                  <c:v>1935.93</c:v>
                </c:pt>
                <c:pt idx="2559">
                  <c:v>1935.93</c:v>
                </c:pt>
                <c:pt idx="2560">
                  <c:v>1935.93</c:v>
                </c:pt>
                <c:pt idx="2561">
                  <c:v>1935.93</c:v>
                </c:pt>
                <c:pt idx="2562">
                  <c:v>1935.93</c:v>
                </c:pt>
                <c:pt idx="2563">
                  <c:v>1935.93</c:v>
                </c:pt>
                <c:pt idx="2564">
                  <c:v>1935.93</c:v>
                </c:pt>
                <c:pt idx="2565">
                  <c:v>1935.93</c:v>
                </c:pt>
                <c:pt idx="2566">
                  <c:v>1935.93</c:v>
                </c:pt>
                <c:pt idx="2567">
                  <c:v>1935.93</c:v>
                </c:pt>
                <c:pt idx="2568">
                  <c:v>1937.36</c:v>
                </c:pt>
                <c:pt idx="2569">
                  <c:v>1937.36</c:v>
                </c:pt>
                <c:pt idx="2570">
                  <c:v>1937.36</c:v>
                </c:pt>
                <c:pt idx="2571">
                  <c:v>1937.36</c:v>
                </c:pt>
                <c:pt idx="2572">
                  <c:v>1937.36</c:v>
                </c:pt>
                <c:pt idx="2573">
                  <c:v>1937.36</c:v>
                </c:pt>
                <c:pt idx="2574">
                  <c:v>1937.36</c:v>
                </c:pt>
                <c:pt idx="2575">
                  <c:v>1937.36</c:v>
                </c:pt>
                <c:pt idx="2576">
                  <c:v>-124.261</c:v>
                </c:pt>
                <c:pt idx="2577">
                  <c:v>-124.261</c:v>
                </c:pt>
                <c:pt idx="2578">
                  <c:v>-124.261</c:v>
                </c:pt>
                <c:pt idx="2579">
                  <c:v>-124.261</c:v>
                </c:pt>
                <c:pt idx="2580">
                  <c:v>-124.261</c:v>
                </c:pt>
                <c:pt idx="2581">
                  <c:v>-124.261</c:v>
                </c:pt>
                <c:pt idx="2582">
                  <c:v>-124.261</c:v>
                </c:pt>
                <c:pt idx="2583">
                  <c:v>-124.261</c:v>
                </c:pt>
                <c:pt idx="2584">
                  <c:v>-124.261</c:v>
                </c:pt>
                <c:pt idx="2585">
                  <c:v>-124.261</c:v>
                </c:pt>
                <c:pt idx="2586">
                  <c:v>-124.261</c:v>
                </c:pt>
                <c:pt idx="2587">
                  <c:v>-124.261</c:v>
                </c:pt>
                <c:pt idx="2588">
                  <c:v>-124.261</c:v>
                </c:pt>
                <c:pt idx="2589">
                  <c:v>-124.261</c:v>
                </c:pt>
                <c:pt idx="2590">
                  <c:v>-124.261</c:v>
                </c:pt>
                <c:pt idx="2591">
                  <c:v>-124.261</c:v>
                </c:pt>
                <c:pt idx="2592">
                  <c:v>-124.261</c:v>
                </c:pt>
                <c:pt idx="2593">
                  <c:v>-124.261</c:v>
                </c:pt>
                <c:pt idx="2594">
                  <c:v>-124.261</c:v>
                </c:pt>
                <c:pt idx="2595">
                  <c:v>-124.261</c:v>
                </c:pt>
                <c:pt idx="2596">
                  <c:v>-124.261</c:v>
                </c:pt>
                <c:pt idx="2597">
                  <c:v>-124.261</c:v>
                </c:pt>
                <c:pt idx="2598">
                  <c:v>-124.261</c:v>
                </c:pt>
                <c:pt idx="2599">
                  <c:v>-124.261</c:v>
                </c:pt>
                <c:pt idx="2600">
                  <c:v>-124.261</c:v>
                </c:pt>
                <c:pt idx="2601">
                  <c:v>-124.261</c:v>
                </c:pt>
                <c:pt idx="2602">
                  <c:v>-124.261</c:v>
                </c:pt>
                <c:pt idx="2603">
                  <c:v>-124.261</c:v>
                </c:pt>
                <c:pt idx="2604">
                  <c:v>-124.261</c:v>
                </c:pt>
                <c:pt idx="2605">
                  <c:v>-124.261</c:v>
                </c:pt>
                <c:pt idx="2606">
                  <c:v>-124.261</c:v>
                </c:pt>
                <c:pt idx="2607">
                  <c:v>-124.261</c:v>
                </c:pt>
                <c:pt idx="2608">
                  <c:v>-124.261</c:v>
                </c:pt>
                <c:pt idx="2609">
                  <c:v>-124.261</c:v>
                </c:pt>
                <c:pt idx="2610">
                  <c:v>-124.261</c:v>
                </c:pt>
                <c:pt idx="2611">
                  <c:v>-124.261</c:v>
                </c:pt>
                <c:pt idx="2612">
                  <c:v>-124.261</c:v>
                </c:pt>
                <c:pt idx="2613">
                  <c:v>-124.261</c:v>
                </c:pt>
                <c:pt idx="2614">
                  <c:v>-124.261</c:v>
                </c:pt>
                <c:pt idx="2615">
                  <c:v>-124.261</c:v>
                </c:pt>
                <c:pt idx="2616">
                  <c:v>-124.261</c:v>
                </c:pt>
                <c:pt idx="2617">
                  <c:v>-124.261</c:v>
                </c:pt>
                <c:pt idx="2618">
                  <c:v>-124.261</c:v>
                </c:pt>
                <c:pt idx="2619">
                  <c:v>-124.261</c:v>
                </c:pt>
                <c:pt idx="2620">
                  <c:v>-124.261</c:v>
                </c:pt>
                <c:pt idx="2621">
                  <c:v>-124.261</c:v>
                </c:pt>
                <c:pt idx="2622">
                  <c:v>-124.261</c:v>
                </c:pt>
                <c:pt idx="2623">
                  <c:v>-124.261</c:v>
                </c:pt>
                <c:pt idx="2624">
                  <c:v>-124.261</c:v>
                </c:pt>
                <c:pt idx="2625">
                  <c:v>-124.261</c:v>
                </c:pt>
                <c:pt idx="2626">
                  <c:v>-124.261</c:v>
                </c:pt>
                <c:pt idx="2627">
                  <c:v>-124.261</c:v>
                </c:pt>
                <c:pt idx="2628">
                  <c:v>-124.261</c:v>
                </c:pt>
                <c:pt idx="2629">
                  <c:v>-124.261</c:v>
                </c:pt>
                <c:pt idx="2630">
                  <c:v>1949.65</c:v>
                </c:pt>
                <c:pt idx="2631">
                  <c:v>1949.65</c:v>
                </c:pt>
                <c:pt idx="2632">
                  <c:v>1949.65</c:v>
                </c:pt>
                <c:pt idx="2633">
                  <c:v>1949.65</c:v>
                </c:pt>
                <c:pt idx="2634">
                  <c:v>1949.65</c:v>
                </c:pt>
                <c:pt idx="2635">
                  <c:v>1949.65</c:v>
                </c:pt>
                <c:pt idx="2636">
                  <c:v>1949.65</c:v>
                </c:pt>
                <c:pt idx="2637">
                  <c:v>1949.65</c:v>
                </c:pt>
                <c:pt idx="2638">
                  <c:v>1949.65</c:v>
                </c:pt>
                <c:pt idx="2639">
                  <c:v>1949.65</c:v>
                </c:pt>
                <c:pt idx="2640">
                  <c:v>1951.93</c:v>
                </c:pt>
                <c:pt idx="2641">
                  <c:v>1951.93</c:v>
                </c:pt>
                <c:pt idx="2642">
                  <c:v>1951.93</c:v>
                </c:pt>
                <c:pt idx="2643">
                  <c:v>1951.93</c:v>
                </c:pt>
                <c:pt idx="2644">
                  <c:v>1951.93</c:v>
                </c:pt>
                <c:pt idx="2645">
                  <c:v>1951.93</c:v>
                </c:pt>
                <c:pt idx="2646">
                  <c:v>1951.93</c:v>
                </c:pt>
                <c:pt idx="2647">
                  <c:v>1951.93</c:v>
                </c:pt>
                <c:pt idx="2648">
                  <c:v>1951.93</c:v>
                </c:pt>
                <c:pt idx="2649">
                  <c:v>1951.93</c:v>
                </c:pt>
                <c:pt idx="2650">
                  <c:v>1951.93</c:v>
                </c:pt>
                <c:pt idx="2651">
                  <c:v>1951.93</c:v>
                </c:pt>
                <c:pt idx="2652">
                  <c:v>1954.2</c:v>
                </c:pt>
                <c:pt idx="2653">
                  <c:v>1954.2</c:v>
                </c:pt>
                <c:pt idx="2654">
                  <c:v>-123.812</c:v>
                </c:pt>
                <c:pt idx="2655">
                  <c:v>-123.812</c:v>
                </c:pt>
                <c:pt idx="2656">
                  <c:v>-123.812</c:v>
                </c:pt>
                <c:pt idx="2657">
                  <c:v>-123.812</c:v>
                </c:pt>
                <c:pt idx="2658">
                  <c:v>-123.812</c:v>
                </c:pt>
                <c:pt idx="2659">
                  <c:v>-123.812</c:v>
                </c:pt>
                <c:pt idx="2660">
                  <c:v>-123.812</c:v>
                </c:pt>
                <c:pt idx="2661">
                  <c:v>-123.812</c:v>
                </c:pt>
                <c:pt idx="2662">
                  <c:v>-123.812</c:v>
                </c:pt>
                <c:pt idx="2663">
                  <c:v>-123.812</c:v>
                </c:pt>
                <c:pt idx="2664">
                  <c:v>-123.812</c:v>
                </c:pt>
                <c:pt idx="2665">
                  <c:v>-123.812</c:v>
                </c:pt>
                <c:pt idx="2666">
                  <c:v>-123.812</c:v>
                </c:pt>
                <c:pt idx="2667">
                  <c:v>-123.812</c:v>
                </c:pt>
                <c:pt idx="2668">
                  <c:v>-123.812</c:v>
                </c:pt>
                <c:pt idx="2669">
                  <c:v>-123.812</c:v>
                </c:pt>
                <c:pt idx="2670">
                  <c:v>-123.812</c:v>
                </c:pt>
                <c:pt idx="2671">
                  <c:v>-123.812</c:v>
                </c:pt>
                <c:pt idx="2672">
                  <c:v>-123.812</c:v>
                </c:pt>
                <c:pt idx="2673">
                  <c:v>-123.812</c:v>
                </c:pt>
                <c:pt idx="2674">
                  <c:v>-123.812</c:v>
                </c:pt>
                <c:pt idx="2675">
                  <c:v>-123.812</c:v>
                </c:pt>
                <c:pt idx="2676">
                  <c:v>-123.812</c:v>
                </c:pt>
                <c:pt idx="2677">
                  <c:v>-123.812</c:v>
                </c:pt>
                <c:pt idx="2678">
                  <c:v>-123.812</c:v>
                </c:pt>
                <c:pt idx="2679">
                  <c:v>-123.906</c:v>
                </c:pt>
                <c:pt idx="2680">
                  <c:v>-123.906</c:v>
                </c:pt>
                <c:pt idx="2681">
                  <c:v>-123.906</c:v>
                </c:pt>
                <c:pt idx="2682">
                  <c:v>-123.906</c:v>
                </c:pt>
                <c:pt idx="2683">
                  <c:v>-123.906</c:v>
                </c:pt>
                <c:pt idx="2684">
                  <c:v>-123.906</c:v>
                </c:pt>
                <c:pt idx="2685">
                  <c:v>-123.906</c:v>
                </c:pt>
                <c:pt idx="2686">
                  <c:v>-123.906</c:v>
                </c:pt>
                <c:pt idx="2687">
                  <c:v>-123.906</c:v>
                </c:pt>
                <c:pt idx="2688">
                  <c:v>-123.906</c:v>
                </c:pt>
                <c:pt idx="2689">
                  <c:v>-123.906</c:v>
                </c:pt>
                <c:pt idx="2690">
                  <c:v>-123.906</c:v>
                </c:pt>
                <c:pt idx="2691">
                  <c:v>-123.906</c:v>
                </c:pt>
                <c:pt idx="2692">
                  <c:v>-123.906</c:v>
                </c:pt>
                <c:pt idx="2693">
                  <c:v>-123.906</c:v>
                </c:pt>
                <c:pt idx="2694">
                  <c:v>-123.906</c:v>
                </c:pt>
                <c:pt idx="2695">
                  <c:v>-123.906</c:v>
                </c:pt>
                <c:pt idx="2696">
                  <c:v>-123.906</c:v>
                </c:pt>
                <c:pt idx="2697">
                  <c:v>-123.906</c:v>
                </c:pt>
                <c:pt idx="2698">
                  <c:v>-123.906</c:v>
                </c:pt>
                <c:pt idx="2699">
                  <c:v>-123.906</c:v>
                </c:pt>
                <c:pt idx="2700">
                  <c:v>-123.906</c:v>
                </c:pt>
                <c:pt idx="2701">
                  <c:v>-123.906</c:v>
                </c:pt>
                <c:pt idx="2702">
                  <c:v>-123.906</c:v>
                </c:pt>
                <c:pt idx="2703">
                  <c:v>-123.906</c:v>
                </c:pt>
                <c:pt idx="2704">
                  <c:v>-123.906</c:v>
                </c:pt>
                <c:pt idx="2705">
                  <c:v>1963.04</c:v>
                </c:pt>
                <c:pt idx="2706">
                  <c:v>1963.04</c:v>
                </c:pt>
                <c:pt idx="2707">
                  <c:v>1963.04</c:v>
                </c:pt>
                <c:pt idx="2708">
                  <c:v>1963.04</c:v>
                </c:pt>
                <c:pt idx="2709">
                  <c:v>1963.04</c:v>
                </c:pt>
                <c:pt idx="2710">
                  <c:v>1963.04</c:v>
                </c:pt>
                <c:pt idx="2711">
                  <c:v>1963.04</c:v>
                </c:pt>
                <c:pt idx="2712">
                  <c:v>1964.16</c:v>
                </c:pt>
                <c:pt idx="2713">
                  <c:v>1964.16</c:v>
                </c:pt>
                <c:pt idx="2714">
                  <c:v>1964.16</c:v>
                </c:pt>
                <c:pt idx="2715">
                  <c:v>1964.16</c:v>
                </c:pt>
                <c:pt idx="2716">
                  <c:v>1964.16</c:v>
                </c:pt>
                <c:pt idx="2717">
                  <c:v>1964.16</c:v>
                </c:pt>
                <c:pt idx="2718">
                  <c:v>1964.16</c:v>
                </c:pt>
                <c:pt idx="2719">
                  <c:v>1964.16</c:v>
                </c:pt>
                <c:pt idx="2720">
                  <c:v>1964.16</c:v>
                </c:pt>
                <c:pt idx="2721">
                  <c:v>1964.16</c:v>
                </c:pt>
                <c:pt idx="2722">
                  <c:v>1964.16</c:v>
                </c:pt>
                <c:pt idx="2723">
                  <c:v>1964.17</c:v>
                </c:pt>
                <c:pt idx="2724">
                  <c:v>1966.42</c:v>
                </c:pt>
                <c:pt idx="2725">
                  <c:v>1966.42</c:v>
                </c:pt>
                <c:pt idx="2726">
                  <c:v>1966.42</c:v>
                </c:pt>
                <c:pt idx="2727">
                  <c:v>1966.42</c:v>
                </c:pt>
                <c:pt idx="2728">
                  <c:v>1966.42</c:v>
                </c:pt>
                <c:pt idx="2729">
                  <c:v>-124.365</c:v>
                </c:pt>
                <c:pt idx="2730">
                  <c:v>-124.365</c:v>
                </c:pt>
                <c:pt idx="2731">
                  <c:v>-124.365</c:v>
                </c:pt>
                <c:pt idx="2732">
                  <c:v>-124.365</c:v>
                </c:pt>
                <c:pt idx="2733">
                  <c:v>-124.365</c:v>
                </c:pt>
                <c:pt idx="2734">
                  <c:v>-124.365</c:v>
                </c:pt>
                <c:pt idx="2735">
                  <c:v>-124.365</c:v>
                </c:pt>
                <c:pt idx="2736">
                  <c:v>-124.365</c:v>
                </c:pt>
                <c:pt idx="2737">
                  <c:v>-124.365</c:v>
                </c:pt>
                <c:pt idx="2738">
                  <c:v>-124.365</c:v>
                </c:pt>
                <c:pt idx="2739">
                  <c:v>-124.365</c:v>
                </c:pt>
                <c:pt idx="2740">
                  <c:v>-124.365</c:v>
                </c:pt>
                <c:pt idx="2741">
                  <c:v>-124.365</c:v>
                </c:pt>
                <c:pt idx="2742">
                  <c:v>-124.365</c:v>
                </c:pt>
                <c:pt idx="2743">
                  <c:v>-124.365</c:v>
                </c:pt>
                <c:pt idx="2744">
                  <c:v>-124.365</c:v>
                </c:pt>
                <c:pt idx="2745">
                  <c:v>-124.365</c:v>
                </c:pt>
                <c:pt idx="2746">
                  <c:v>-124.365</c:v>
                </c:pt>
                <c:pt idx="2747">
                  <c:v>-124.365</c:v>
                </c:pt>
                <c:pt idx="2748">
                  <c:v>-124.365</c:v>
                </c:pt>
                <c:pt idx="2749">
                  <c:v>-124.365</c:v>
                </c:pt>
                <c:pt idx="2750">
                  <c:v>-124.365</c:v>
                </c:pt>
                <c:pt idx="2751">
                  <c:v>-124.365</c:v>
                </c:pt>
                <c:pt idx="2752">
                  <c:v>-124.365</c:v>
                </c:pt>
                <c:pt idx="2753">
                  <c:v>-124.365</c:v>
                </c:pt>
                <c:pt idx="2754">
                  <c:v>-124.365</c:v>
                </c:pt>
                <c:pt idx="2755">
                  <c:v>-124.365</c:v>
                </c:pt>
                <c:pt idx="2756">
                  <c:v>-124.365</c:v>
                </c:pt>
                <c:pt idx="2757">
                  <c:v>-124.365</c:v>
                </c:pt>
                <c:pt idx="2758">
                  <c:v>-124.365</c:v>
                </c:pt>
                <c:pt idx="2759">
                  <c:v>-124.365</c:v>
                </c:pt>
                <c:pt idx="2760">
                  <c:v>-124.365</c:v>
                </c:pt>
                <c:pt idx="2761">
                  <c:v>-124.365</c:v>
                </c:pt>
                <c:pt idx="2762">
                  <c:v>-124.365</c:v>
                </c:pt>
                <c:pt idx="2763">
                  <c:v>-124.365</c:v>
                </c:pt>
                <c:pt idx="2764">
                  <c:v>-124.365</c:v>
                </c:pt>
                <c:pt idx="2765">
                  <c:v>-124.365</c:v>
                </c:pt>
                <c:pt idx="2766">
                  <c:v>-124.365</c:v>
                </c:pt>
                <c:pt idx="2767">
                  <c:v>-124.365</c:v>
                </c:pt>
                <c:pt idx="2768">
                  <c:v>-124.365</c:v>
                </c:pt>
                <c:pt idx="2769">
                  <c:v>-124.365</c:v>
                </c:pt>
                <c:pt idx="2770">
                  <c:v>-124.365</c:v>
                </c:pt>
                <c:pt idx="2771">
                  <c:v>-124.365</c:v>
                </c:pt>
                <c:pt idx="2772">
                  <c:v>-124.365</c:v>
                </c:pt>
                <c:pt idx="2773">
                  <c:v>-124.365</c:v>
                </c:pt>
                <c:pt idx="2774">
                  <c:v>-124.365</c:v>
                </c:pt>
                <c:pt idx="2775">
                  <c:v>-124.365</c:v>
                </c:pt>
                <c:pt idx="2776">
                  <c:v>-124.365</c:v>
                </c:pt>
                <c:pt idx="2777">
                  <c:v>1976.33</c:v>
                </c:pt>
                <c:pt idx="2778">
                  <c:v>1976.8</c:v>
                </c:pt>
                <c:pt idx="2779">
                  <c:v>1976.8</c:v>
                </c:pt>
                <c:pt idx="2780">
                  <c:v>1976.8</c:v>
                </c:pt>
                <c:pt idx="2781">
                  <c:v>1976.8</c:v>
                </c:pt>
                <c:pt idx="2782">
                  <c:v>1976.8</c:v>
                </c:pt>
                <c:pt idx="2783">
                  <c:v>1976.8</c:v>
                </c:pt>
                <c:pt idx="2784">
                  <c:v>1979.04</c:v>
                </c:pt>
                <c:pt idx="2785">
                  <c:v>1979.04</c:v>
                </c:pt>
                <c:pt idx="2786">
                  <c:v>1979.04</c:v>
                </c:pt>
                <c:pt idx="2787">
                  <c:v>1979.04</c:v>
                </c:pt>
                <c:pt idx="2788">
                  <c:v>1979.04</c:v>
                </c:pt>
                <c:pt idx="2789">
                  <c:v>1979.04</c:v>
                </c:pt>
                <c:pt idx="2790">
                  <c:v>1979.04</c:v>
                </c:pt>
                <c:pt idx="2791">
                  <c:v>1979.04</c:v>
                </c:pt>
                <c:pt idx="2792">
                  <c:v>1979.04</c:v>
                </c:pt>
                <c:pt idx="2793">
                  <c:v>1979.04</c:v>
                </c:pt>
                <c:pt idx="2794">
                  <c:v>1979.04</c:v>
                </c:pt>
                <c:pt idx="2795">
                  <c:v>1979.04</c:v>
                </c:pt>
                <c:pt idx="2796">
                  <c:v>1981.28</c:v>
                </c:pt>
                <c:pt idx="2797">
                  <c:v>1981.28</c:v>
                </c:pt>
                <c:pt idx="2798">
                  <c:v>1981.28</c:v>
                </c:pt>
                <c:pt idx="2799">
                  <c:v>1981.28</c:v>
                </c:pt>
                <c:pt idx="2800">
                  <c:v>1981.28</c:v>
                </c:pt>
                <c:pt idx="2801">
                  <c:v>-123.804</c:v>
                </c:pt>
                <c:pt idx="2802">
                  <c:v>-123.811</c:v>
                </c:pt>
                <c:pt idx="2803">
                  <c:v>-123.811</c:v>
                </c:pt>
                <c:pt idx="2804">
                  <c:v>-123.811</c:v>
                </c:pt>
                <c:pt idx="2805">
                  <c:v>-123.811</c:v>
                </c:pt>
                <c:pt idx="2806">
                  <c:v>-123.811</c:v>
                </c:pt>
                <c:pt idx="2807">
                  <c:v>-123.811</c:v>
                </c:pt>
                <c:pt idx="2808">
                  <c:v>-123.811</c:v>
                </c:pt>
                <c:pt idx="2809">
                  <c:v>-123.811</c:v>
                </c:pt>
                <c:pt idx="2810">
                  <c:v>-123.811</c:v>
                </c:pt>
                <c:pt idx="2811">
                  <c:v>-123.811</c:v>
                </c:pt>
                <c:pt idx="2812">
                  <c:v>-123.811</c:v>
                </c:pt>
                <c:pt idx="2813">
                  <c:v>-123.811</c:v>
                </c:pt>
                <c:pt idx="2814">
                  <c:v>-123.811</c:v>
                </c:pt>
                <c:pt idx="2815">
                  <c:v>-123.811</c:v>
                </c:pt>
                <c:pt idx="2816">
                  <c:v>-123.811</c:v>
                </c:pt>
                <c:pt idx="2817">
                  <c:v>-123.811</c:v>
                </c:pt>
                <c:pt idx="2818">
                  <c:v>-123.811</c:v>
                </c:pt>
                <c:pt idx="2819">
                  <c:v>-123.811</c:v>
                </c:pt>
                <c:pt idx="2820">
                  <c:v>-123.811</c:v>
                </c:pt>
                <c:pt idx="2821">
                  <c:v>-123.811</c:v>
                </c:pt>
                <c:pt idx="2822">
                  <c:v>-123.811</c:v>
                </c:pt>
                <c:pt idx="2823">
                  <c:v>-123.811</c:v>
                </c:pt>
                <c:pt idx="2824">
                  <c:v>-123.811</c:v>
                </c:pt>
                <c:pt idx="2825">
                  <c:v>-123.811</c:v>
                </c:pt>
                <c:pt idx="2826">
                  <c:v>-123.811</c:v>
                </c:pt>
                <c:pt idx="2827">
                  <c:v>-123.811</c:v>
                </c:pt>
                <c:pt idx="2828">
                  <c:v>-123.811</c:v>
                </c:pt>
                <c:pt idx="2829">
                  <c:v>-123.811</c:v>
                </c:pt>
                <c:pt idx="2830">
                  <c:v>-123.811</c:v>
                </c:pt>
                <c:pt idx="2831">
                  <c:v>-123.811</c:v>
                </c:pt>
                <c:pt idx="2832">
                  <c:v>-123.811</c:v>
                </c:pt>
                <c:pt idx="2833">
                  <c:v>-123.811</c:v>
                </c:pt>
                <c:pt idx="2834">
                  <c:v>-123.811</c:v>
                </c:pt>
                <c:pt idx="2835">
                  <c:v>-123.811</c:v>
                </c:pt>
                <c:pt idx="2836">
                  <c:v>-123.811</c:v>
                </c:pt>
                <c:pt idx="2837">
                  <c:v>-123.811</c:v>
                </c:pt>
                <c:pt idx="2838">
                  <c:v>-123.811</c:v>
                </c:pt>
                <c:pt idx="2839">
                  <c:v>-123.811</c:v>
                </c:pt>
                <c:pt idx="2840">
                  <c:v>-123.811</c:v>
                </c:pt>
                <c:pt idx="2841">
                  <c:v>-123.811</c:v>
                </c:pt>
                <c:pt idx="2842">
                  <c:v>-123.811</c:v>
                </c:pt>
                <c:pt idx="2843">
                  <c:v>-123.811</c:v>
                </c:pt>
                <c:pt idx="2844">
                  <c:v>-123.812</c:v>
                </c:pt>
                <c:pt idx="2845">
                  <c:v>-123.812</c:v>
                </c:pt>
                <c:pt idx="2846">
                  <c:v>-123.812</c:v>
                </c:pt>
                <c:pt idx="2847">
                  <c:v>-123.812</c:v>
                </c:pt>
                <c:pt idx="2848">
                  <c:v>1990.22</c:v>
                </c:pt>
                <c:pt idx="2849">
                  <c:v>1990.22</c:v>
                </c:pt>
                <c:pt idx="2850">
                  <c:v>1990.22</c:v>
                </c:pt>
                <c:pt idx="2851">
                  <c:v>1990.22</c:v>
                </c:pt>
                <c:pt idx="2852">
                  <c:v>1990.22</c:v>
                </c:pt>
                <c:pt idx="2853">
                  <c:v>1990.22</c:v>
                </c:pt>
                <c:pt idx="2854">
                  <c:v>1990.22</c:v>
                </c:pt>
                <c:pt idx="2855">
                  <c:v>1990.22</c:v>
                </c:pt>
                <c:pt idx="2856">
                  <c:v>1992.18</c:v>
                </c:pt>
                <c:pt idx="2857">
                  <c:v>1992.18</c:v>
                </c:pt>
                <c:pt idx="2858">
                  <c:v>1992.18</c:v>
                </c:pt>
                <c:pt idx="2859">
                  <c:v>1992.18</c:v>
                </c:pt>
                <c:pt idx="2860">
                  <c:v>1992.18</c:v>
                </c:pt>
                <c:pt idx="2861">
                  <c:v>1992.18</c:v>
                </c:pt>
                <c:pt idx="2862">
                  <c:v>1992.18</c:v>
                </c:pt>
                <c:pt idx="2863">
                  <c:v>1992.18</c:v>
                </c:pt>
                <c:pt idx="2864">
                  <c:v>1992.18</c:v>
                </c:pt>
                <c:pt idx="2865">
                  <c:v>1992.18</c:v>
                </c:pt>
                <c:pt idx="2866">
                  <c:v>1992.18</c:v>
                </c:pt>
                <c:pt idx="2867">
                  <c:v>1992.18</c:v>
                </c:pt>
                <c:pt idx="2868">
                  <c:v>1993.52</c:v>
                </c:pt>
                <c:pt idx="2869">
                  <c:v>1993.52</c:v>
                </c:pt>
                <c:pt idx="2870">
                  <c:v>1993.52</c:v>
                </c:pt>
                <c:pt idx="2871">
                  <c:v>1993.52</c:v>
                </c:pt>
                <c:pt idx="2872">
                  <c:v>-124.273</c:v>
                </c:pt>
                <c:pt idx="2873">
                  <c:v>-124.273</c:v>
                </c:pt>
                <c:pt idx="2874">
                  <c:v>-124.273</c:v>
                </c:pt>
                <c:pt idx="2875">
                  <c:v>-124.273</c:v>
                </c:pt>
                <c:pt idx="2876">
                  <c:v>-124.273</c:v>
                </c:pt>
                <c:pt idx="2877">
                  <c:v>-124.273</c:v>
                </c:pt>
                <c:pt idx="2878">
                  <c:v>-124.273</c:v>
                </c:pt>
                <c:pt idx="2879">
                  <c:v>-124.273</c:v>
                </c:pt>
                <c:pt idx="2880">
                  <c:v>-124.273</c:v>
                </c:pt>
                <c:pt idx="2881">
                  <c:v>-124.273</c:v>
                </c:pt>
                <c:pt idx="2882">
                  <c:v>-124.273</c:v>
                </c:pt>
                <c:pt idx="2883">
                  <c:v>-124.273</c:v>
                </c:pt>
                <c:pt idx="2884">
                  <c:v>-124.273</c:v>
                </c:pt>
                <c:pt idx="2885">
                  <c:v>-124.273</c:v>
                </c:pt>
                <c:pt idx="2886">
                  <c:v>-124.273</c:v>
                </c:pt>
                <c:pt idx="2887">
                  <c:v>-124.273</c:v>
                </c:pt>
                <c:pt idx="2888">
                  <c:v>-124.273</c:v>
                </c:pt>
                <c:pt idx="2889">
                  <c:v>-124.273</c:v>
                </c:pt>
                <c:pt idx="2890">
                  <c:v>-124.273</c:v>
                </c:pt>
                <c:pt idx="2891">
                  <c:v>-124.273</c:v>
                </c:pt>
                <c:pt idx="2892">
                  <c:v>-124.273</c:v>
                </c:pt>
                <c:pt idx="2893">
                  <c:v>-124.273</c:v>
                </c:pt>
                <c:pt idx="2894">
                  <c:v>-124.273</c:v>
                </c:pt>
                <c:pt idx="2895">
                  <c:v>-124.273</c:v>
                </c:pt>
                <c:pt idx="2896">
                  <c:v>-124.273</c:v>
                </c:pt>
                <c:pt idx="2897">
                  <c:v>-124.273</c:v>
                </c:pt>
                <c:pt idx="2898">
                  <c:v>-124.273</c:v>
                </c:pt>
                <c:pt idx="2899">
                  <c:v>-124.273</c:v>
                </c:pt>
                <c:pt idx="2900">
                  <c:v>-124.273</c:v>
                </c:pt>
                <c:pt idx="2901">
                  <c:v>-124.273</c:v>
                </c:pt>
                <c:pt idx="2902">
                  <c:v>-124.273</c:v>
                </c:pt>
                <c:pt idx="2903">
                  <c:v>-124.273</c:v>
                </c:pt>
                <c:pt idx="2904">
                  <c:v>-124.273</c:v>
                </c:pt>
                <c:pt idx="2905">
                  <c:v>-124.273</c:v>
                </c:pt>
                <c:pt idx="2906">
                  <c:v>-124.273</c:v>
                </c:pt>
                <c:pt idx="2907">
                  <c:v>-124.273</c:v>
                </c:pt>
                <c:pt idx="2908">
                  <c:v>-124.273</c:v>
                </c:pt>
                <c:pt idx="2909">
                  <c:v>-124.273</c:v>
                </c:pt>
                <c:pt idx="2910">
                  <c:v>-124.273</c:v>
                </c:pt>
                <c:pt idx="2911">
                  <c:v>-124.273</c:v>
                </c:pt>
                <c:pt idx="2912">
                  <c:v>-124.273</c:v>
                </c:pt>
                <c:pt idx="2913">
                  <c:v>-124.273</c:v>
                </c:pt>
                <c:pt idx="2914">
                  <c:v>-124.273</c:v>
                </c:pt>
                <c:pt idx="2915">
                  <c:v>-124.273</c:v>
                </c:pt>
                <c:pt idx="2916">
                  <c:v>2002.82</c:v>
                </c:pt>
                <c:pt idx="2917">
                  <c:v>2003.3</c:v>
                </c:pt>
                <c:pt idx="2918">
                  <c:v>2003.3</c:v>
                </c:pt>
                <c:pt idx="2919">
                  <c:v>2003.3</c:v>
                </c:pt>
                <c:pt idx="2920">
                  <c:v>2003.3</c:v>
                </c:pt>
                <c:pt idx="2921">
                  <c:v>2003.3</c:v>
                </c:pt>
                <c:pt idx="2922">
                  <c:v>2003.3</c:v>
                </c:pt>
                <c:pt idx="2923">
                  <c:v>2003.3</c:v>
                </c:pt>
                <c:pt idx="2924">
                  <c:v>2003.3</c:v>
                </c:pt>
                <c:pt idx="2925">
                  <c:v>2003.3</c:v>
                </c:pt>
                <c:pt idx="2926">
                  <c:v>2003.3</c:v>
                </c:pt>
                <c:pt idx="2927">
                  <c:v>2003.3</c:v>
                </c:pt>
                <c:pt idx="2928">
                  <c:v>2005.51</c:v>
                </c:pt>
                <c:pt idx="2929">
                  <c:v>2005.51</c:v>
                </c:pt>
                <c:pt idx="2930">
                  <c:v>2005.51</c:v>
                </c:pt>
                <c:pt idx="2931">
                  <c:v>2005.51</c:v>
                </c:pt>
                <c:pt idx="2932">
                  <c:v>2005.51</c:v>
                </c:pt>
                <c:pt idx="2933">
                  <c:v>2005.51</c:v>
                </c:pt>
                <c:pt idx="2934">
                  <c:v>2005.51</c:v>
                </c:pt>
                <c:pt idx="2935">
                  <c:v>2005.51</c:v>
                </c:pt>
                <c:pt idx="2936">
                  <c:v>2005.51</c:v>
                </c:pt>
                <c:pt idx="2937">
                  <c:v>2005.51</c:v>
                </c:pt>
                <c:pt idx="2938">
                  <c:v>2005.51</c:v>
                </c:pt>
                <c:pt idx="2939">
                  <c:v>2005.51</c:v>
                </c:pt>
                <c:pt idx="2940">
                  <c:v>-123.9</c:v>
                </c:pt>
                <c:pt idx="2941">
                  <c:v>-123.907</c:v>
                </c:pt>
                <c:pt idx="2942">
                  <c:v>-123.907</c:v>
                </c:pt>
                <c:pt idx="2943">
                  <c:v>-123.907</c:v>
                </c:pt>
                <c:pt idx="2944">
                  <c:v>-123.907</c:v>
                </c:pt>
                <c:pt idx="2945">
                  <c:v>-123.907</c:v>
                </c:pt>
                <c:pt idx="2946">
                  <c:v>-123.907</c:v>
                </c:pt>
                <c:pt idx="2947">
                  <c:v>-123.907</c:v>
                </c:pt>
                <c:pt idx="2948">
                  <c:v>-123.907</c:v>
                </c:pt>
                <c:pt idx="2949">
                  <c:v>-123.907</c:v>
                </c:pt>
                <c:pt idx="2950">
                  <c:v>-123.907</c:v>
                </c:pt>
                <c:pt idx="2951">
                  <c:v>-123.907</c:v>
                </c:pt>
                <c:pt idx="2952">
                  <c:v>-123.907</c:v>
                </c:pt>
                <c:pt idx="2953">
                  <c:v>-123.907</c:v>
                </c:pt>
                <c:pt idx="2954">
                  <c:v>-123.907</c:v>
                </c:pt>
                <c:pt idx="2955">
                  <c:v>-123.907</c:v>
                </c:pt>
                <c:pt idx="2956">
                  <c:v>-123.907</c:v>
                </c:pt>
                <c:pt idx="2957">
                  <c:v>-123.907</c:v>
                </c:pt>
                <c:pt idx="2958">
                  <c:v>-123.907</c:v>
                </c:pt>
                <c:pt idx="2959">
                  <c:v>-123.907</c:v>
                </c:pt>
                <c:pt idx="2960">
                  <c:v>-123.907</c:v>
                </c:pt>
                <c:pt idx="2961">
                  <c:v>-123.907</c:v>
                </c:pt>
                <c:pt idx="2962">
                  <c:v>-123.907</c:v>
                </c:pt>
                <c:pt idx="2963">
                  <c:v>-123.907</c:v>
                </c:pt>
                <c:pt idx="2964">
                  <c:v>-123.907</c:v>
                </c:pt>
                <c:pt idx="2965">
                  <c:v>-123.907</c:v>
                </c:pt>
                <c:pt idx="2966">
                  <c:v>-123.907</c:v>
                </c:pt>
                <c:pt idx="2967">
                  <c:v>-123.907</c:v>
                </c:pt>
                <c:pt idx="2968">
                  <c:v>-123.907</c:v>
                </c:pt>
                <c:pt idx="2969">
                  <c:v>-123.907</c:v>
                </c:pt>
                <c:pt idx="2970">
                  <c:v>-123.907</c:v>
                </c:pt>
                <c:pt idx="2971">
                  <c:v>-123.907</c:v>
                </c:pt>
                <c:pt idx="2972">
                  <c:v>-123.907</c:v>
                </c:pt>
                <c:pt idx="2973">
                  <c:v>-123.907</c:v>
                </c:pt>
                <c:pt idx="2974">
                  <c:v>-123.907</c:v>
                </c:pt>
                <c:pt idx="2975">
                  <c:v>-123.907</c:v>
                </c:pt>
                <c:pt idx="2976">
                  <c:v>-123.907</c:v>
                </c:pt>
                <c:pt idx="2977">
                  <c:v>-123.907</c:v>
                </c:pt>
                <c:pt idx="2978">
                  <c:v>-123.907</c:v>
                </c:pt>
                <c:pt idx="2979">
                  <c:v>-123.907</c:v>
                </c:pt>
                <c:pt idx="2980">
                  <c:v>-123.907</c:v>
                </c:pt>
                <c:pt idx="2981">
                  <c:v>-123.907</c:v>
                </c:pt>
                <c:pt idx="2982">
                  <c:v>-123.907</c:v>
                </c:pt>
                <c:pt idx="2983">
                  <c:v>2014.56</c:v>
                </c:pt>
                <c:pt idx="2984">
                  <c:v>2014.56</c:v>
                </c:pt>
                <c:pt idx="2985">
                  <c:v>2014.56</c:v>
                </c:pt>
                <c:pt idx="2986">
                  <c:v>2014.56</c:v>
                </c:pt>
                <c:pt idx="2987">
                  <c:v>2014.56</c:v>
                </c:pt>
                <c:pt idx="2988">
                  <c:v>2016.49</c:v>
                </c:pt>
                <c:pt idx="2989">
                  <c:v>2016.49</c:v>
                </c:pt>
                <c:pt idx="2990">
                  <c:v>2016.49</c:v>
                </c:pt>
                <c:pt idx="2991">
                  <c:v>2016.49</c:v>
                </c:pt>
                <c:pt idx="2992">
                  <c:v>2016.49</c:v>
                </c:pt>
                <c:pt idx="2993">
                  <c:v>2016.49</c:v>
                </c:pt>
                <c:pt idx="2994">
                  <c:v>2016.49</c:v>
                </c:pt>
                <c:pt idx="2995">
                  <c:v>2016.49</c:v>
                </c:pt>
                <c:pt idx="2996">
                  <c:v>2016.49</c:v>
                </c:pt>
                <c:pt idx="2997">
                  <c:v>2016.49</c:v>
                </c:pt>
                <c:pt idx="2998">
                  <c:v>2016.49</c:v>
                </c:pt>
                <c:pt idx="2999">
                  <c:v>2016.49</c:v>
                </c:pt>
                <c:pt idx="3000">
                  <c:v>2017.78</c:v>
                </c:pt>
                <c:pt idx="3001">
                  <c:v>2017.78</c:v>
                </c:pt>
                <c:pt idx="3002">
                  <c:v>2017.78</c:v>
                </c:pt>
                <c:pt idx="3003">
                  <c:v>2017.78</c:v>
                </c:pt>
                <c:pt idx="3004">
                  <c:v>2017.78</c:v>
                </c:pt>
                <c:pt idx="3005">
                  <c:v>2017.78</c:v>
                </c:pt>
                <c:pt idx="3006">
                  <c:v>2017.78</c:v>
                </c:pt>
                <c:pt idx="3007">
                  <c:v>-124.268</c:v>
                </c:pt>
                <c:pt idx="3008">
                  <c:v>-124.276</c:v>
                </c:pt>
                <c:pt idx="3009">
                  <c:v>-124.276</c:v>
                </c:pt>
                <c:pt idx="3010">
                  <c:v>-124.276</c:v>
                </c:pt>
                <c:pt idx="3011">
                  <c:v>-124.276</c:v>
                </c:pt>
                <c:pt idx="3012">
                  <c:v>-124.276</c:v>
                </c:pt>
                <c:pt idx="3013">
                  <c:v>-124.276</c:v>
                </c:pt>
                <c:pt idx="3014">
                  <c:v>-124.276</c:v>
                </c:pt>
                <c:pt idx="3015">
                  <c:v>-124.276</c:v>
                </c:pt>
                <c:pt idx="3016">
                  <c:v>-124.276</c:v>
                </c:pt>
                <c:pt idx="3017">
                  <c:v>-124.276</c:v>
                </c:pt>
                <c:pt idx="3018">
                  <c:v>-124.276</c:v>
                </c:pt>
                <c:pt idx="3019">
                  <c:v>-124.276</c:v>
                </c:pt>
                <c:pt idx="3020">
                  <c:v>-124.276</c:v>
                </c:pt>
                <c:pt idx="3021">
                  <c:v>-124.276</c:v>
                </c:pt>
                <c:pt idx="3022">
                  <c:v>-124.276</c:v>
                </c:pt>
                <c:pt idx="3023">
                  <c:v>-124.276</c:v>
                </c:pt>
                <c:pt idx="3024">
                  <c:v>-124.276</c:v>
                </c:pt>
                <c:pt idx="3025">
                  <c:v>-124.276</c:v>
                </c:pt>
                <c:pt idx="3026">
                  <c:v>-124.276</c:v>
                </c:pt>
                <c:pt idx="3027">
                  <c:v>-124.276</c:v>
                </c:pt>
                <c:pt idx="3028">
                  <c:v>-124.276</c:v>
                </c:pt>
                <c:pt idx="3029">
                  <c:v>-124.276</c:v>
                </c:pt>
                <c:pt idx="3030">
                  <c:v>-124.276</c:v>
                </c:pt>
                <c:pt idx="3031">
                  <c:v>-124.276</c:v>
                </c:pt>
                <c:pt idx="3032">
                  <c:v>-124.276</c:v>
                </c:pt>
                <c:pt idx="3033">
                  <c:v>-124.276</c:v>
                </c:pt>
                <c:pt idx="3034">
                  <c:v>-124.276</c:v>
                </c:pt>
                <c:pt idx="3035">
                  <c:v>-124.276</c:v>
                </c:pt>
                <c:pt idx="3036">
                  <c:v>-124.276</c:v>
                </c:pt>
                <c:pt idx="3037">
                  <c:v>-124.276</c:v>
                </c:pt>
                <c:pt idx="3038">
                  <c:v>-124.276</c:v>
                </c:pt>
                <c:pt idx="3039">
                  <c:v>-124.276</c:v>
                </c:pt>
                <c:pt idx="3040">
                  <c:v>-124.276</c:v>
                </c:pt>
                <c:pt idx="3041">
                  <c:v>-124.276</c:v>
                </c:pt>
                <c:pt idx="3042">
                  <c:v>-124.276</c:v>
                </c:pt>
                <c:pt idx="3043">
                  <c:v>-124.276</c:v>
                </c:pt>
                <c:pt idx="3044">
                  <c:v>-124.276</c:v>
                </c:pt>
                <c:pt idx="3045">
                  <c:v>-124.276</c:v>
                </c:pt>
                <c:pt idx="3046">
                  <c:v>-124.276</c:v>
                </c:pt>
                <c:pt idx="3047">
                  <c:v>-124.276</c:v>
                </c:pt>
                <c:pt idx="3048">
                  <c:v>-124.276</c:v>
                </c:pt>
                <c:pt idx="3049">
                  <c:v>2027.69</c:v>
                </c:pt>
                <c:pt idx="3050">
                  <c:v>2027.69</c:v>
                </c:pt>
                <c:pt idx="3051">
                  <c:v>2027.69</c:v>
                </c:pt>
                <c:pt idx="3052">
                  <c:v>2027.69</c:v>
                </c:pt>
                <c:pt idx="3053">
                  <c:v>2027.69</c:v>
                </c:pt>
                <c:pt idx="3054">
                  <c:v>2027.69</c:v>
                </c:pt>
                <c:pt idx="3055">
                  <c:v>2027.69</c:v>
                </c:pt>
                <c:pt idx="3056">
                  <c:v>2027.69</c:v>
                </c:pt>
                <c:pt idx="3057">
                  <c:v>2027.69</c:v>
                </c:pt>
                <c:pt idx="3058">
                  <c:v>2027.69</c:v>
                </c:pt>
                <c:pt idx="3059">
                  <c:v>2027.69</c:v>
                </c:pt>
                <c:pt idx="3060">
                  <c:v>2029.86</c:v>
                </c:pt>
                <c:pt idx="3061">
                  <c:v>2029.86</c:v>
                </c:pt>
                <c:pt idx="3062">
                  <c:v>2029.86</c:v>
                </c:pt>
                <c:pt idx="3063">
                  <c:v>2029.86</c:v>
                </c:pt>
                <c:pt idx="3064">
                  <c:v>2029.86</c:v>
                </c:pt>
                <c:pt idx="3065">
                  <c:v>2029.86</c:v>
                </c:pt>
                <c:pt idx="3066">
                  <c:v>2029.86</c:v>
                </c:pt>
                <c:pt idx="3067">
                  <c:v>2029.86</c:v>
                </c:pt>
                <c:pt idx="3068">
                  <c:v>2029.86</c:v>
                </c:pt>
                <c:pt idx="3069">
                  <c:v>2029.86</c:v>
                </c:pt>
                <c:pt idx="3070">
                  <c:v>2029.86</c:v>
                </c:pt>
                <c:pt idx="3071">
                  <c:v>2029.86</c:v>
                </c:pt>
                <c:pt idx="3072">
                  <c:v>2032.04</c:v>
                </c:pt>
                <c:pt idx="3073">
                  <c:v>2032.04</c:v>
                </c:pt>
                <c:pt idx="3074">
                  <c:v>-123.811</c:v>
                </c:pt>
                <c:pt idx="3075">
                  <c:v>-123.811</c:v>
                </c:pt>
                <c:pt idx="3076">
                  <c:v>-123.811</c:v>
                </c:pt>
                <c:pt idx="3077">
                  <c:v>-123.811</c:v>
                </c:pt>
                <c:pt idx="3078">
                  <c:v>-123.811</c:v>
                </c:pt>
                <c:pt idx="3079">
                  <c:v>-123.811</c:v>
                </c:pt>
                <c:pt idx="3080">
                  <c:v>-123.811</c:v>
                </c:pt>
                <c:pt idx="3081">
                  <c:v>-123.811</c:v>
                </c:pt>
                <c:pt idx="3082">
                  <c:v>-123.811</c:v>
                </c:pt>
                <c:pt idx="3083">
                  <c:v>-123.811</c:v>
                </c:pt>
                <c:pt idx="3084">
                  <c:v>-123.811</c:v>
                </c:pt>
                <c:pt idx="3085">
                  <c:v>-123.811</c:v>
                </c:pt>
                <c:pt idx="3086">
                  <c:v>-123.811</c:v>
                </c:pt>
                <c:pt idx="3087">
                  <c:v>-123.811</c:v>
                </c:pt>
                <c:pt idx="3088">
                  <c:v>-123.811</c:v>
                </c:pt>
                <c:pt idx="3089">
                  <c:v>-123.811</c:v>
                </c:pt>
                <c:pt idx="3090">
                  <c:v>-123.811</c:v>
                </c:pt>
                <c:pt idx="3091">
                  <c:v>-123.811</c:v>
                </c:pt>
                <c:pt idx="3092">
                  <c:v>-123.811</c:v>
                </c:pt>
                <c:pt idx="3093">
                  <c:v>-123.811</c:v>
                </c:pt>
                <c:pt idx="3094">
                  <c:v>-123.811</c:v>
                </c:pt>
                <c:pt idx="3095">
                  <c:v>-123.811</c:v>
                </c:pt>
                <c:pt idx="3096">
                  <c:v>-123.811</c:v>
                </c:pt>
                <c:pt idx="3097">
                  <c:v>-123.811</c:v>
                </c:pt>
                <c:pt idx="3098">
                  <c:v>-123.811</c:v>
                </c:pt>
                <c:pt idx="3099">
                  <c:v>-123.811</c:v>
                </c:pt>
                <c:pt idx="3100">
                  <c:v>-123.811</c:v>
                </c:pt>
                <c:pt idx="3101">
                  <c:v>-123.811</c:v>
                </c:pt>
                <c:pt idx="3102">
                  <c:v>-123.811</c:v>
                </c:pt>
                <c:pt idx="3103">
                  <c:v>0.0</c:v>
                </c:pt>
                <c:pt idx="3104">
                  <c:v>0.0</c:v>
                </c:pt>
                <c:pt idx="3105">
                  <c:v>0.0</c:v>
                </c:pt>
                <c:pt idx="3106">
                  <c:v>0.0</c:v>
                </c:pt>
                <c:pt idx="3107">
                  <c:v>0.0</c:v>
                </c:pt>
                <c:pt idx="3108">
                  <c:v>0.0</c:v>
                </c:pt>
                <c:pt idx="3109">
                  <c:v>0.0</c:v>
                </c:pt>
                <c:pt idx="3110">
                  <c:v>0.0</c:v>
                </c:pt>
                <c:pt idx="3111">
                  <c:v>0.0</c:v>
                </c:pt>
                <c:pt idx="3112">
                  <c:v>0.0</c:v>
                </c:pt>
                <c:pt idx="3113">
                  <c:v>0.0</c:v>
                </c:pt>
                <c:pt idx="3114">
                  <c:v>2195.84</c:v>
                </c:pt>
                <c:pt idx="3115">
                  <c:v>2195.84</c:v>
                </c:pt>
                <c:pt idx="3116">
                  <c:v>2195.84</c:v>
                </c:pt>
                <c:pt idx="3117">
                  <c:v>2195.84</c:v>
                </c:pt>
                <c:pt idx="3118">
                  <c:v>2195.84</c:v>
                </c:pt>
                <c:pt idx="3119">
                  <c:v>2195.84</c:v>
                </c:pt>
                <c:pt idx="3120">
                  <c:v>2197.71</c:v>
                </c:pt>
                <c:pt idx="3121">
                  <c:v>2197.71</c:v>
                </c:pt>
                <c:pt idx="3122">
                  <c:v>2197.71</c:v>
                </c:pt>
                <c:pt idx="3123">
                  <c:v>2197.71</c:v>
                </c:pt>
                <c:pt idx="3124">
                  <c:v>2197.71</c:v>
                </c:pt>
                <c:pt idx="3125">
                  <c:v>2197.71</c:v>
                </c:pt>
                <c:pt idx="3126">
                  <c:v>2197.71</c:v>
                </c:pt>
                <c:pt idx="3127">
                  <c:v>2197.71</c:v>
                </c:pt>
                <c:pt idx="3128">
                  <c:v>2197.71</c:v>
                </c:pt>
                <c:pt idx="3129">
                  <c:v>2197.71</c:v>
                </c:pt>
                <c:pt idx="3130">
                  <c:v>2197.71</c:v>
                </c:pt>
                <c:pt idx="3131">
                  <c:v>2197.71</c:v>
                </c:pt>
                <c:pt idx="3132">
                  <c:v>2198.9</c:v>
                </c:pt>
                <c:pt idx="3133">
                  <c:v>2198.9</c:v>
                </c:pt>
                <c:pt idx="3134">
                  <c:v>2198.9</c:v>
                </c:pt>
                <c:pt idx="3135">
                  <c:v>2198.9</c:v>
                </c:pt>
                <c:pt idx="3136">
                  <c:v>2198.9</c:v>
                </c:pt>
                <c:pt idx="3137">
                  <c:v>2198.9</c:v>
                </c:pt>
                <c:pt idx="3138">
                  <c:v>2198.9</c:v>
                </c:pt>
                <c:pt idx="3139">
                  <c:v>2198.9</c:v>
                </c:pt>
                <c:pt idx="3140">
                  <c:v>0.0</c:v>
                </c:pt>
                <c:pt idx="3141">
                  <c:v>0.0</c:v>
                </c:pt>
                <c:pt idx="3142">
                  <c:v>0.0</c:v>
                </c:pt>
                <c:pt idx="3143">
                  <c:v>0.0</c:v>
                </c:pt>
                <c:pt idx="3144">
                  <c:v>0.0</c:v>
                </c:pt>
                <c:pt idx="3145">
                  <c:v>0.0</c:v>
                </c:pt>
                <c:pt idx="3146">
                  <c:v>0.0</c:v>
                </c:pt>
                <c:pt idx="3147">
                  <c:v>0.0</c:v>
                </c:pt>
                <c:pt idx="3148">
                  <c:v>0.0</c:v>
                </c:pt>
                <c:pt idx="3149">
                  <c:v>0.0</c:v>
                </c:pt>
                <c:pt idx="3150">
                  <c:v>0.0</c:v>
                </c:pt>
                <c:pt idx="3151">
                  <c:v>0.0</c:v>
                </c:pt>
                <c:pt idx="3152">
                  <c:v>0.0</c:v>
                </c:pt>
                <c:pt idx="3153">
                  <c:v>0.0</c:v>
                </c:pt>
                <c:pt idx="3154">
                  <c:v>0.0</c:v>
                </c:pt>
                <c:pt idx="3155">
                  <c:v>0.0</c:v>
                </c:pt>
                <c:pt idx="3156">
                  <c:v>0.0</c:v>
                </c:pt>
                <c:pt idx="3157">
                  <c:v>0.0</c:v>
                </c:pt>
                <c:pt idx="3158">
                  <c:v>0.0</c:v>
                </c:pt>
                <c:pt idx="3159">
                  <c:v>0.0</c:v>
                </c:pt>
                <c:pt idx="3160">
                  <c:v>0.0</c:v>
                </c:pt>
                <c:pt idx="3161">
                  <c:v>0.0</c:v>
                </c:pt>
                <c:pt idx="3162">
                  <c:v>0.0</c:v>
                </c:pt>
                <c:pt idx="3163">
                  <c:v>0.0</c:v>
                </c:pt>
                <c:pt idx="3164">
                  <c:v>0.0</c:v>
                </c:pt>
                <c:pt idx="3165">
                  <c:v>0.0</c:v>
                </c:pt>
                <c:pt idx="3166">
                  <c:v>0.0</c:v>
                </c:pt>
                <c:pt idx="3167">
                  <c:v>0.0</c:v>
                </c:pt>
                <c:pt idx="3168">
                  <c:v>0.0</c:v>
                </c:pt>
                <c:pt idx="3169">
                  <c:v>0.0</c:v>
                </c:pt>
                <c:pt idx="3170">
                  <c:v>0.0</c:v>
                </c:pt>
                <c:pt idx="3171">
                  <c:v>0.0</c:v>
                </c:pt>
                <c:pt idx="3172">
                  <c:v>0.0</c:v>
                </c:pt>
                <c:pt idx="3173">
                  <c:v>0.0</c:v>
                </c:pt>
                <c:pt idx="3174">
                  <c:v>0.0</c:v>
                </c:pt>
                <c:pt idx="3175">
                  <c:v>0.0</c:v>
                </c:pt>
                <c:pt idx="3176">
                  <c:v>0.0</c:v>
                </c:pt>
                <c:pt idx="3177">
                  <c:v>0.0</c:v>
                </c:pt>
                <c:pt idx="3178">
                  <c:v>2206.06</c:v>
                </c:pt>
                <c:pt idx="3179">
                  <c:v>2206.63</c:v>
                </c:pt>
                <c:pt idx="3180">
                  <c:v>2208.78</c:v>
                </c:pt>
                <c:pt idx="3181">
                  <c:v>2208.78</c:v>
                </c:pt>
                <c:pt idx="3182">
                  <c:v>2208.78</c:v>
                </c:pt>
                <c:pt idx="3183">
                  <c:v>2208.78</c:v>
                </c:pt>
                <c:pt idx="3184">
                  <c:v>2208.78</c:v>
                </c:pt>
                <c:pt idx="3185">
                  <c:v>2208.78</c:v>
                </c:pt>
                <c:pt idx="3186">
                  <c:v>2208.78</c:v>
                </c:pt>
                <c:pt idx="3187">
                  <c:v>2208.78</c:v>
                </c:pt>
                <c:pt idx="3188">
                  <c:v>2208.78</c:v>
                </c:pt>
                <c:pt idx="3189">
                  <c:v>2208.78</c:v>
                </c:pt>
                <c:pt idx="3190">
                  <c:v>2208.78</c:v>
                </c:pt>
                <c:pt idx="3191">
                  <c:v>2208.78</c:v>
                </c:pt>
                <c:pt idx="3192">
                  <c:v>2210.92</c:v>
                </c:pt>
                <c:pt idx="3193">
                  <c:v>2210.92</c:v>
                </c:pt>
                <c:pt idx="3194">
                  <c:v>2211.19</c:v>
                </c:pt>
                <c:pt idx="3195">
                  <c:v>2211.19</c:v>
                </c:pt>
                <c:pt idx="3196">
                  <c:v>2211.19</c:v>
                </c:pt>
                <c:pt idx="3197">
                  <c:v>2211.19</c:v>
                </c:pt>
                <c:pt idx="3198">
                  <c:v>2211.19</c:v>
                </c:pt>
                <c:pt idx="3199">
                  <c:v>2211.19</c:v>
                </c:pt>
                <c:pt idx="3200">
                  <c:v>2211.19</c:v>
                </c:pt>
                <c:pt idx="3201">
                  <c:v>2211.19</c:v>
                </c:pt>
                <c:pt idx="3202">
                  <c:v>2211.19</c:v>
                </c:pt>
                <c:pt idx="3203">
                  <c:v>2211.19</c:v>
                </c:pt>
                <c:pt idx="3204">
                  <c:v>0.0</c:v>
                </c:pt>
                <c:pt idx="3205">
                  <c:v>0.0</c:v>
                </c:pt>
                <c:pt idx="3206">
                  <c:v>0.0</c:v>
                </c:pt>
                <c:pt idx="3207">
                  <c:v>0.0</c:v>
                </c:pt>
                <c:pt idx="3208">
                  <c:v>0.0</c:v>
                </c:pt>
                <c:pt idx="3209">
                  <c:v>0.0</c:v>
                </c:pt>
                <c:pt idx="3210">
                  <c:v>0.0</c:v>
                </c:pt>
                <c:pt idx="3211">
                  <c:v>0.0</c:v>
                </c:pt>
                <c:pt idx="3212">
                  <c:v>0.0</c:v>
                </c:pt>
                <c:pt idx="3213">
                  <c:v>0.0</c:v>
                </c:pt>
                <c:pt idx="3214">
                  <c:v>0.0</c:v>
                </c:pt>
                <c:pt idx="3215">
                  <c:v>0.0</c:v>
                </c:pt>
                <c:pt idx="3216">
                  <c:v>0.0</c:v>
                </c:pt>
                <c:pt idx="3217">
                  <c:v>0.0</c:v>
                </c:pt>
                <c:pt idx="3218">
                  <c:v>0.0</c:v>
                </c:pt>
                <c:pt idx="3219">
                  <c:v>0.0</c:v>
                </c:pt>
                <c:pt idx="3220">
                  <c:v>0.0</c:v>
                </c:pt>
                <c:pt idx="3221">
                  <c:v>0.0</c:v>
                </c:pt>
                <c:pt idx="3222">
                  <c:v>0.0</c:v>
                </c:pt>
                <c:pt idx="3223">
                  <c:v>0.0</c:v>
                </c:pt>
                <c:pt idx="3224">
                  <c:v>0.0</c:v>
                </c:pt>
                <c:pt idx="3225">
                  <c:v>0.0</c:v>
                </c:pt>
                <c:pt idx="3226">
                  <c:v>0.0</c:v>
                </c:pt>
                <c:pt idx="3227">
                  <c:v>0.0</c:v>
                </c:pt>
                <c:pt idx="3228">
                  <c:v>0.0</c:v>
                </c:pt>
                <c:pt idx="3229">
                  <c:v>0.0</c:v>
                </c:pt>
                <c:pt idx="3230">
                  <c:v>0.0</c:v>
                </c:pt>
                <c:pt idx="3231">
                  <c:v>0.0</c:v>
                </c:pt>
                <c:pt idx="3232">
                  <c:v>0.0</c:v>
                </c:pt>
                <c:pt idx="3233">
                  <c:v>0.0</c:v>
                </c:pt>
                <c:pt idx="3234">
                  <c:v>0.0</c:v>
                </c:pt>
                <c:pt idx="3235">
                  <c:v>0.0</c:v>
                </c:pt>
                <c:pt idx="3236">
                  <c:v>0.0</c:v>
                </c:pt>
                <c:pt idx="3237">
                  <c:v>0.0</c:v>
                </c:pt>
                <c:pt idx="3238">
                  <c:v>0.0</c:v>
                </c:pt>
                <c:pt idx="3239">
                  <c:v>0.0</c:v>
                </c:pt>
                <c:pt idx="3240">
                  <c:v>0.0</c:v>
                </c:pt>
                <c:pt idx="3241">
                  <c:v>0.0</c:v>
                </c:pt>
                <c:pt idx="3242">
                  <c:v>2219.75</c:v>
                </c:pt>
                <c:pt idx="3243">
                  <c:v>2219.75</c:v>
                </c:pt>
                <c:pt idx="3244">
                  <c:v>2219.75</c:v>
                </c:pt>
                <c:pt idx="3245">
                  <c:v>2219.75</c:v>
                </c:pt>
                <c:pt idx="3246">
                  <c:v>2219.75</c:v>
                </c:pt>
                <c:pt idx="3247">
                  <c:v>2219.75</c:v>
                </c:pt>
                <c:pt idx="3248">
                  <c:v>2219.75</c:v>
                </c:pt>
                <c:pt idx="3249">
                  <c:v>2219.75</c:v>
                </c:pt>
                <c:pt idx="3250">
                  <c:v>2219.75</c:v>
                </c:pt>
                <c:pt idx="3251">
                  <c:v>2219.75</c:v>
                </c:pt>
                <c:pt idx="3252">
                  <c:v>2222.26</c:v>
                </c:pt>
                <c:pt idx="3253">
                  <c:v>2222.26</c:v>
                </c:pt>
                <c:pt idx="3254">
                  <c:v>2222.26</c:v>
                </c:pt>
                <c:pt idx="3255">
                  <c:v>2222.26</c:v>
                </c:pt>
                <c:pt idx="3256">
                  <c:v>2222.26</c:v>
                </c:pt>
                <c:pt idx="3257">
                  <c:v>2222.26</c:v>
                </c:pt>
                <c:pt idx="3258">
                  <c:v>2222.26</c:v>
                </c:pt>
                <c:pt idx="3259">
                  <c:v>2222.26</c:v>
                </c:pt>
                <c:pt idx="3260">
                  <c:v>2222.26</c:v>
                </c:pt>
                <c:pt idx="3261">
                  <c:v>2222.26</c:v>
                </c:pt>
                <c:pt idx="3262">
                  <c:v>2222.26</c:v>
                </c:pt>
                <c:pt idx="3263">
                  <c:v>2222.26</c:v>
                </c:pt>
                <c:pt idx="3264">
                  <c:v>2223.5</c:v>
                </c:pt>
                <c:pt idx="3265">
                  <c:v>2223.5</c:v>
                </c:pt>
                <c:pt idx="3266">
                  <c:v>2223.5</c:v>
                </c:pt>
                <c:pt idx="3267">
                  <c:v>2223.5</c:v>
                </c:pt>
                <c:pt idx="3268">
                  <c:v>2223.5</c:v>
                </c:pt>
                <c:pt idx="3269">
                  <c:v>0.0</c:v>
                </c:pt>
                <c:pt idx="3270">
                  <c:v>0.0</c:v>
                </c:pt>
                <c:pt idx="3271">
                  <c:v>0.0</c:v>
                </c:pt>
                <c:pt idx="3272">
                  <c:v>0.0</c:v>
                </c:pt>
                <c:pt idx="3273">
                  <c:v>0.0</c:v>
                </c:pt>
                <c:pt idx="3274">
                  <c:v>0.0</c:v>
                </c:pt>
                <c:pt idx="3275">
                  <c:v>0.0</c:v>
                </c:pt>
                <c:pt idx="3276">
                  <c:v>0.0</c:v>
                </c:pt>
                <c:pt idx="3277">
                  <c:v>0.0</c:v>
                </c:pt>
                <c:pt idx="3278">
                  <c:v>0.0</c:v>
                </c:pt>
                <c:pt idx="3279">
                  <c:v>0.0</c:v>
                </c:pt>
                <c:pt idx="3280">
                  <c:v>0.0</c:v>
                </c:pt>
                <c:pt idx="3281">
                  <c:v>0.0</c:v>
                </c:pt>
                <c:pt idx="3282">
                  <c:v>0.0</c:v>
                </c:pt>
                <c:pt idx="3283">
                  <c:v>0.0</c:v>
                </c:pt>
                <c:pt idx="3284">
                  <c:v>0.0</c:v>
                </c:pt>
                <c:pt idx="3285">
                  <c:v>0.0</c:v>
                </c:pt>
                <c:pt idx="3286">
                  <c:v>0.0</c:v>
                </c:pt>
                <c:pt idx="3287">
                  <c:v>0.0</c:v>
                </c:pt>
                <c:pt idx="3288">
                  <c:v>0.0</c:v>
                </c:pt>
                <c:pt idx="3289">
                  <c:v>0.0</c:v>
                </c:pt>
                <c:pt idx="3290">
                  <c:v>0.0</c:v>
                </c:pt>
                <c:pt idx="3291">
                  <c:v>0.0</c:v>
                </c:pt>
                <c:pt idx="3292">
                  <c:v>0.0</c:v>
                </c:pt>
                <c:pt idx="3293">
                  <c:v>0.0</c:v>
                </c:pt>
                <c:pt idx="3294">
                  <c:v>0.0</c:v>
                </c:pt>
                <c:pt idx="3295">
                  <c:v>0.0</c:v>
                </c:pt>
                <c:pt idx="3296">
                  <c:v>0.0</c:v>
                </c:pt>
                <c:pt idx="3297">
                  <c:v>0.0</c:v>
                </c:pt>
                <c:pt idx="3298">
                  <c:v>0.0</c:v>
                </c:pt>
                <c:pt idx="3299">
                  <c:v>0.0</c:v>
                </c:pt>
                <c:pt idx="3300">
                  <c:v>0.0</c:v>
                </c:pt>
                <c:pt idx="3301">
                  <c:v>0.0</c:v>
                </c:pt>
                <c:pt idx="3302">
                  <c:v>0.0</c:v>
                </c:pt>
                <c:pt idx="3303">
                  <c:v>0.0</c:v>
                </c:pt>
                <c:pt idx="3304">
                  <c:v>0.0</c:v>
                </c:pt>
                <c:pt idx="3305">
                  <c:v>0.0</c:v>
                </c:pt>
                <c:pt idx="3306">
                  <c:v>2231.99</c:v>
                </c:pt>
                <c:pt idx="3307">
                  <c:v>2231.99</c:v>
                </c:pt>
                <c:pt idx="3308">
                  <c:v>2231.99</c:v>
                </c:pt>
                <c:pt idx="3309">
                  <c:v>2231.99</c:v>
                </c:pt>
                <c:pt idx="3310">
                  <c:v>2231.99</c:v>
                </c:pt>
                <c:pt idx="3311">
                  <c:v>2232.28</c:v>
                </c:pt>
                <c:pt idx="3312">
                  <c:v>2234.77</c:v>
                </c:pt>
                <c:pt idx="3313">
                  <c:v>2234.77</c:v>
                </c:pt>
                <c:pt idx="3314">
                  <c:v>2234.77</c:v>
                </c:pt>
                <c:pt idx="3315">
                  <c:v>2234.77</c:v>
                </c:pt>
                <c:pt idx="3316">
                  <c:v>2234.77</c:v>
                </c:pt>
                <c:pt idx="3317">
                  <c:v>2234.77</c:v>
                </c:pt>
                <c:pt idx="3318">
                  <c:v>2234.77</c:v>
                </c:pt>
                <c:pt idx="3319">
                  <c:v>2234.77</c:v>
                </c:pt>
                <c:pt idx="3320">
                  <c:v>2234.77</c:v>
                </c:pt>
                <c:pt idx="3321">
                  <c:v>2234.77</c:v>
                </c:pt>
                <c:pt idx="3322">
                  <c:v>2234.77</c:v>
                </c:pt>
                <c:pt idx="3323">
                  <c:v>2234.77</c:v>
                </c:pt>
                <c:pt idx="3324">
                  <c:v>2236.99</c:v>
                </c:pt>
                <c:pt idx="3325">
                  <c:v>2236.99</c:v>
                </c:pt>
                <c:pt idx="3326">
                  <c:v>2236.99</c:v>
                </c:pt>
                <c:pt idx="3327">
                  <c:v>2236.99</c:v>
                </c:pt>
                <c:pt idx="3328">
                  <c:v>2236.99</c:v>
                </c:pt>
                <c:pt idx="3329">
                  <c:v>2236.99</c:v>
                </c:pt>
                <c:pt idx="3330">
                  <c:v>2236.99</c:v>
                </c:pt>
                <c:pt idx="3331">
                  <c:v>2236.99</c:v>
                </c:pt>
                <c:pt idx="3332">
                  <c:v>0.0</c:v>
                </c:pt>
                <c:pt idx="3333">
                  <c:v>0.0</c:v>
                </c:pt>
                <c:pt idx="3334">
                  <c:v>0.0</c:v>
                </c:pt>
                <c:pt idx="3335">
                  <c:v>0.0</c:v>
                </c:pt>
                <c:pt idx="3336">
                  <c:v>0.0</c:v>
                </c:pt>
                <c:pt idx="3337">
                  <c:v>0.0</c:v>
                </c:pt>
                <c:pt idx="3338">
                  <c:v>0.0</c:v>
                </c:pt>
                <c:pt idx="3339">
                  <c:v>0.0</c:v>
                </c:pt>
                <c:pt idx="3340">
                  <c:v>0.0</c:v>
                </c:pt>
                <c:pt idx="3341">
                  <c:v>0.0</c:v>
                </c:pt>
                <c:pt idx="3342">
                  <c:v>0.0</c:v>
                </c:pt>
                <c:pt idx="3343">
                  <c:v>0.0</c:v>
                </c:pt>
                <c:pt idx="3344">
                  <c:v>0.0</c:v>
                </c:pt>
                <c:pt idx="3345">
                  <c:v>0.0</c:v>
                </c:pt>
                <c:pt idx="3346">
                  <c:v>0.0</c:v>
                </c:pt>
                <c:pt idx="3347">
                  <c:v>0.0</c:v>
                </c:pt>
                <c:pt idx="3348">
                  <c:v>0.0</c:v>
                </c:pt>
                <c:pt idx="3349">
                  <c:v>0.0</c:v>
                </c:pt>
                <c:pt idx="3350">
                  <c:v>0.0</c:v>
                </c:pt>
                <c:pt idx="3351">
                  <c:v>0.0</c:v>
                </c:pt>
                <c:pt idx="3352">
                  <c:v>0.0</c:v>
                </c:pt>
                <c:pt idx="3353">
                  <c:v>0.0</c:v>
                </c:pt>
                <c:pt idx="3354">
                  <c:v>0.0</c:v>
                </c:pt>
                <c:pt idx="3355">
                  <c:v>0.0</c:v>
                </c:pt>
                <c:pt idx="3356">
                  <c:v>0.0</c:v>
                </c:pt>
                <c:pt idx="3357">
                  <c:v>0.0</c:v>
                </c:pt>
                <c:pt idx="3358">
                  <c:v>0.0</c:v>
                </c:pt>
                <c:pt idx="3359">
                  <c:v>0.0</c:v>
                </c:pt>
                <c:pt idx="3360">
                  <c:v>0.0</c:v>
                </c:pt>
                <c:pt idx="3361">
                  <c:v>0.0</c:v>
                </c:pt>
                <c:pt idx="3362">
                  <c:v>0.0</c:v>
                </c:pt>
                <c:pt idx="3363">
                  <c:v>0.0</c:v>
                </c:pt>
                <c:pt idx="3364">
                  <c:v>0.0</c:v>
                </c:pt>
                <c:pt idx="3365">
                  <c:v>0.0</c:v>
                </c:pt>
                <c:pt idx="3366">
                  <c:v>0.0</c:v>
                </c:pt>
                <c:pt idx="3367">
                  <c:v>0.0</c:v>
                </c:pt>
                <c:pt idx="3368">
                  <c:v>2244.44</c:v>
                </c:pt>
                <c:pt idx="3369">
                  <c:v>2244.44</c:v>
                </c:pt>
                <c:pt idx="3370">
                  <c:v>2244.44</c:v>
                </c:pt>
                <c:pt idx="3371">
                  <c:v>2244.44</c:v>
                </c:pt>
                <c:pt idx="3372">
                  <c:v>2246.91</c:v>
                </c:pt>
                <c:pt idx="3373">
                  <c:v>2246.91</c:v>
                </c:pt>
                <c:pt idx="3374">
                  <c:v>2246.91</c:v>
                </c:pt>
                <c:pt idx="3375">
                  <c:v>2246.91</c:v>
                </c:pt>
                <c:pt idx="3376">
                  <c:v>2246.91</c:v>
                </c:pt>
                <c:pt idx="3377">
                  <c:v>2246.91</c:v>
                </c:pt>
                <c:pt idx="3378">
                  <c:v>2246.91</c:v>
                </c:pt>
                <c:pt idx="3379">
                  <c:v>2246.91</c:v>
                </c:pt>
                <c:pt idx="3380">
                  <c:v>2246.91</c:v>
                </c:pt>
                <c:pt idx="3381">
                  <c:v>2246.91</c:v>
                </c:pt>
                <c:pt idx="3382">
                  <c:v>2246.91</c:v>
                </c:pt>
                <c:pt idx="3383">
                  <c:v>2246.91</c:v>
                </c:pt>
                <c:pt idx="3384">
                  <c:v>2249.09</c:v>
                </c:pt>
                <c:pt idx="3385">
                  <c:v>2249.09</c:v>
                </c:pt>
                <c:pt idx="3386">
                  <c:v>2249.09</c:v>
                </c:pt>
                <c:pt idx="3387">
                  <c:v>2249.09</c:v>
                </c:pt>
                <c:pt idx="3388">
                  <c:v>2249.09</c:v>
                </c:pt>
                <c:pt idx="3389">
                  <c:v>2249.09</c:v>
                </c:pt>
                <c:pt idx="3390">
                  <c:v>2249.09</c:v>
                </c:pt>
                <c:pt idx="3391">
                  <c:v>2249.09</c:v>
                </c:pt>
                <c:pt idx="3392">
                  <c:v>2249.09</c:v>
                </c:pt>
                <c:pt idx="3393">
                  <c:v>2249.09</c:v>
                </c:pt>
                <c:pt idx="3394">
                  <c:v>2249.09</c:v>
                </c:pt>
                <c:pt idx="3395">
                  <c:v>0.0</c:v>
                </c:pt>
                <c:pt idx="3396">
                  <c:v>0.0</c:v>
                </c:pt>
                <c:pt idx="3397">
                  <c:v>0.0</c:v>
                </c:pt>
                <c:pt idx="3398">
                  <c:v>0.0</c:v>
                </c:pt>
                <c:pt idx="3399">
                  <c:v>0.0</c:v>
                </c:pt>
                <c:pt idx="3400">
                  <c:v>0.0</c:v>
                </c:pt>
                <c:pt idx="3401">
                  <c:v>0.0</c:v>
                </c:pt>
                <c:pt idx="3402">
                  <c:v>0.0</c:v>
                </c:pt>
                <c:pt idx="3403">
                  <c:v>0.0</c:v>
                </c:pt>
                <c:pt idx="3404">
                  <c:v>0.0</c:v>
                </c:pt>
                <c:pt idx="3405">
                  <c:v>0.0</c:v>
                </c:pt>
                <c:pt idx="3406">
                  <c:v>0.0</c:v>
                </c:pt>
                <c:pt idx="3407">
                  <c:v>0.0</c:v>
                </c:pt>
                <c:pt idx="3408">
                  <c:v>0.0</c:v>
                </c:pt>
                <c:pt idx="3409">
                  <c:v>0.0</c:v>
                </c:pt>
                <c:pt idx="3410">
                  <c:v>0.0</c:v>
                </c:pt>
                <c:pt idx="3411">
                  <c:v>0.0</c:v>
                </c:pt>
                <c:pt idx="3412">
                  <c:v>0.0</c:v>
                </c:pt>
                <c:pt idx="3413">
                  <c:v>0.0</c:v>
                </c:pt>
                <c:pt idx="3414">
                  <c:v>0.0</c:v>
                </c:pt>
                <c:pt idx="3415">
                  <c:v>0.0</c:v>
                </c:pt>
                <c:pt idx="3416">
                  <c:v>0.0</c:v>
                </c:pt>
                <c:pt idx="3417">
                  <c:v>0.0</c:v>
                </c:pt>
                <c:pt idx="3418">
                  <c:v>0.0</c:v>
                </c:pt>
                <c:pt idx="3419">
                  <c:v>0.0</c:v>
                </c:pt>
                <c:pt idx="3420">
                  <c:v>0.0</c:v>
                </c:pt>
                <c:pt idx="3421">
                  <c:v>0.0</c:v>
                </c:pt>
                <c:pt idx="3422">
                  <c:v>0.0</c:v>
                </c:pt>
                <c:pt idx="3423">
                  <c:v>0.0</c:v>
                </c:pt>
                <c:pt idx="3424">
                  <c:v>0.0</c:v>
                </c:pt>
                <c:pt idx="3425">
                  <c:v>0.0</c:v>
                </c:pt>
                <c:pt idx="3426">
                  <c:v>0.0</c:v>
                </c:pt>
                <c:pt idx="3427">
                  <c:v>0.0</c:v>
                </c:pt>
                <c:pt idx="3428">
                  <c:v>0.0</c:v>
                </c:pt>
                <c:pt idx="3429">
                  <c:v>0.0</c:v>
                </c:pt>
                <c:pt idx="3430">
                  <c:v>2256.74</c:v>
                </c:pt>
                <c:pt idx="3431">
                  <c:v>2256.74</c:v>
                </c:pt>
                <c:pt idx="3432">
                  <c:v>2259.19</c:v>
                </c:pt>
                <c:pt idx="3433">
                  <c:v>2259.19</c:v>
                </c:pt>
                <c:pt idx="3434">
                  <c:v>2259.19</c:v>
                </c:pt>
                <c:pt idx="3435">
                  <c:v>2259.19</c:v>
                </c:pt>
                <c:pt idx="3436">
                  <c:v>2259.19</c:v>
                </c:pt>
                <c:pt idx="3437">
                  <c:v>2259.19</c:v>
                </c:pt>
                <c:pt idx="3438">
                  <c:v>2259.19</c:v>
                </c:pt>
                <c:pt idx="3439">
                  <c:v>2259.19</c:v>
                </c:pt>
                <c:pt idx="3440">
                  <c:v>2259.19</c:v>
                </c:pt>
                <c:pt idx="3441">
                  <c:v>2259.19</c:v>
                </c:pt>
                <c:pt idx="3442">
                  <c:v>2259.19</c:v>
                </c:pt>
                <c:pt idx="3443">
                  <c:v>2259.49</c:v>
                </c:pt>
                <c:pt idx="3444">
                  <c:v>2261.94</c:v>
                </c:pt>
                <c:pt idx="3445">
                  <c:v>2261.94</c:v>
                </c:pt>
                <c:pt idx="3446">
                  <c:v>2261.94</c:v>
                </c:pt>
                <c:pt idx="3447">
                  <c:v>2261.94</c:v>
                </c:pt>
                <c:pt idx="3448">
                  <c:v>2261.94</c:v>
                </c:pt>
                <c:pt idx="3449">
                  <c:v>2261.94</c:v>
                </c:pt>
                <c:pt idx="3450">
                  <c:v>2261.94</c:v>
                </c:pt>
                <c:pt idx="3451">
                  <c:v>2261.94</c:v>
                </c:pt>
                <c:pt idx="3452">
                  <c:v>2261.94</c:v>
                </c:pt>
                <c:pt idx="3453">
                  <c:v>2261.94</c:v>
                </c:pt>
                <c:pt idx="3454">
                  <c:v>2261.94</c:v>
                </c:pt>
                <c:pt idx="3455">
                  <c:v>2261.94</c:v>
                </c:pt>
                <c:pt idx="3456">
                  <c:v>2264.39</c:v>
                </c:pt>
                <c:pt idx="3457">
                  <c:v>2264.39</c:v>
                </c:pt>
                <c:pt idx="3458">
                  <c:v>0.0</c:v>
                </c:pt>
                <c:pt idx="3459">
                  <c:v>0.0</c:v>
                </c:pt>
                <c:pt idx="3460">
                  <c:v>0.0</c:v>
                </c:pt>
                <c:pt idx="3461">
                  <c:v>0.0</c:v>
                </c:pt>
                <c:pt idx="3462">
                  <c:v>0.0</c:v>
                </c:pt>
                <c:pt idx="3463">
                  <c:v>0.0</c:v>
                </c:pt>
                <c:pt idx="3464">
                  <c:v>0.0</c:v>
                </c:pt>
                <c:pt idx="3465">
                  <c:v>0.0</c:v>
                </c:pt>
                <c:pt idx="3466">
                  <c:v>0.0</c:v>
                </c:pt>
                <c:pt idx="3467">
                  <c:v>0.0</c:v>
                </c:pt>
                <c:pt idx="3468">
                  <c:v>0.0</c:v>
                </c:pt>
                <c:pt idx="3469">
                  <c:v>0.0</c:v>
                </c:pt>
                <c:pt idx="3470">
                  <c:v>0.0</c:v>
                </c:pt>
                <c:pt idx="3471">
                  <c:v>0.0</c:v>
                </c:pt>
                <c:pt idx="3472">
                  <c:v>0.0</c:v>
                </c:pt>
                <c:pt idx="3473">
                  <c:v>0.0</c:v>
                </c:pt>
                <c:pt idx="3474">
                  <c:v>0.0</c:v>
                </c:pt>
                <c:pt idx="3475">
                  <c:v>0.0</c:v>
                </c:pt>
                <c:pt idx="3476">
                  <c:v>0.0</c:v>
                </c:pt>
                <c:pt idx="3477">
                  <c:v>0.0</c:v>
                </c:pt>
                <c:pt idx="3478">
                  <c:v>0.0</c:v>
                </c:pt>
                <c:pt idx="3479">
                  <c:v>0.0</c:v>
                </c:pt>
                <c:pt idx="3480">
                  <c:v>0.0</c:v>
                </c:pt>
                <c:pt idx="3481">
                  <c:v>0.0</c:v>
                </c:pt>
                <c:pt idx="3482">
                  <c:v>0.0</c:v>
                </c:pt>
                <c:pt idx="3483">
                  <c:v>0.0</c:v>
                </c:pt>
                <c:pt idx="3484">
                  <c:v>0.0</c:v>
                </c:pt>
                <c:pt idx="3485">
                  <c:v>0.0</c:v>
                </c:pt>
                <c:pt idx="3486">
                  <c:v>0.0</c:v>
                </c:pt>
                <c:pt idx="3487">
                  <c:v>0.0</c:v>
                </c:pt>
                <c:pt idx="3488">
                  <c:v>0.0</c:v>
                </c:pt>
                <c:pt idx="3489">
                  <c:v>0.0</c:v>
                </c:pt>
                <c:pt idx="3490">
                  <c:v>0.0</c:v>
                </c:pt>
                <c:pt idx="3491">
                  <c:v>0.0</c:v>
                </c:pt>
                <c:pt idx="3492">
                  <c:v>2271.11</c:v>
                </c:pt>
                <c:pt idx="3493">
                  <c:v>2271.71</c:v>
                </c:pt>
                <c:pt idx="3494">
                  <c:v>2271.71</c:v>
                </c:pt>
                <c:pt idx="3495">
                  <c:v>2271.71</c:v>
                </c:pt>
                <c:pt idx="3496">
                  <c:v>2271.71</c:v>
                </c:pt>
                <c:pt idx="3497">
                  <c:v>2271.71</c:v>
                </c:pt>
                <c:pt idx="3498">
                  <c:v>2271.71</c:v>
                </c:pt>
                <c:pt idx="3499">
                  <c:v>2271.71</c:v>
                </c:pt>
                <c:pt idx="3500">
                  <c:v>2271.71</c:v>
                </c:pt>
                <c:pt idx="3501">
                  <c:v>2271.71</c:v>
                </c:pt>
                <c:pt idx="3502">
                  <c:v>2271.71</c:v>
                </c:pt>
                <c:pt idx="3503">
                  <c:v>2271.71</c:v>
                </c:pt>
                <c:pt idx="3504">
                  <c:v>2274.13</c:v>
                </c:pt>
                <c:pt idx="3505">
                  <c:v>2274.13</c:v>
                </c:pt>
                <c:pt idx="3506">
                  <c:v>2274.13</c:v>
                </c:pt>
                <c:pt idx="3507">
                  <c:v>2274.13</c:v>
                </c:pt>
                <c:pt idx="3508">
                  <c:v>2274.13</c:v>
                </c:pt>
                <c:pt idx="3509">
                  <c:v>2274.13</c:v>
                </c:pt>
                <c:pt idx="3510">
                  <c:v>2274.13</c:v>
                </c:pt>
                <c:pt idx="3511">
                  <c:v>2274.13</c:v>
                </c:pt>
                <c:pt idx="3512">
                  <c:v>2274.13</c:v>
                </c:pt>
                <c:pt idx="3513">
                  <c:v>2274.13</c:v>
                </c:pt>
                <c:pt idx="3514">
                  <c:v>2274.13</c:v>
                </c:pt>
                <c:pt idx="3515">
                  <c:v>2274.13</c:v>
                </c:pt>
                <c:pt idx="3516">
                  <c:v>2274.99</c:v>
                </c:pt>
                <c:pt idx="3517">
                  <c:v>2274.99</c:v>
                </c:pt>
                <c:pt idx="3518">
                  <c:v>2274.99</c:v>
                </c:pt>
                <c:pt idx="3519">
                  <c:v>2274.99</c:v>
                </c:pt>
                <c:pt idx="3520">
                  <c:v>2274.99</c:v>
                </c:pt>
                <c:pt idx="3521">
                  <c:v>0.0</c:v>
                </c:pt>
                <c:pt idx="3522">
                  <c:v>0.0</c:v>
                </c:pt>
                <c:pt idx="3523">
                  <c:v>0.0</c:v>
                </c:pt>
                <c:pt idx="3524">
                  <c:v>0.0</c:v>
                </c:pt>
                <c:pt idx="3525">
                  <c:v>0.0</c:v>
                </c:pt>
                <c:pt idx="3526">
                  <c:v>0.0</c:v>
                </c:pt>
                <c:pt idx="3527">
                  <c:v>0.0</c:v>
                </c:pt>
                <c:pt idx="3528">
                  <c:v>0.0</c:v>
                </c:pt>
                <c:pt idx="3529">
                  <c:v>0.0</c:v>
                </c:pt>
                <c:pt idx="3530">
                  <c:v>0.0</c:v>
                </c:pt>
                <c:pt idx="3531">
                  <c:v>0.0</c:v>
                </c:pt>
                <c:pt idx="3532">
                  <c:v>0.0</c:v>
                </c:pt>
                <c:pt idx="3533">
                  <c:v>0.0</c:v>
                </c:pt>
                <c:pt idx="3534">
                  <c:v>0.0</c:v>
                </c:pt>
                <c:pt idx="3535">
                  <c:v>0.0</c:v>
                </c:pt>
                <c:pt idx="3536">
                  <c:v>0.0</c:v>
                </c:pt>
                <c:pt idx="3537">
                  <c:v>0.0</c:v>
                </c:pt>
                <c:pt idx="3538">
                  <c:v>0.0</c:v>
                </c:pt>
                <c:pt idx="3539">
                  <c:v>0.0</c:v>
                </c:pt>
                <c:pt idx="3540">
                  <c:v>0.0</c:v>
                </c:pt>
                <c:pt idx="3541">
                  <c:v>0.0</c:v>
                </c:pt>
                <c:pt idx="3542">
                  <c:v>0.0</c:v>
                </c:pt>
                <c:pt idx="3543">
                  <c:v>0.0</c:v>
                </c:pt>
                <c:pt idx="3544">
                  <c:v>0.0</c:v>
                </c:pt>
                <c:pt idx="3545">
                  <c:v>0.0</c:v>
                </c:pt>
                <c:pt idx="3546">
                  <c:v>0.0</c:v>
                </c:pt>
                <c:pt idx="3547">
                  <c:v>0.0</c:v>
                </c:pt>
                <c:pt idx="3548">
                  <c:v>0.0</c:v>
                </c:pt>
                <c:pt idx="3549">
                  <c:v>0.0</c:v>
                </c:pt>
                <c:pt idx="3550">
                  <c:v>0.0</c:v>
                </c:pt>
                <c:pt idx="3551">
                  <c:v>0.0</c:v>
                </c:pt>
                <c:pt idx="3552">
                  <c:v>0.0</c:v>
                </c:pt>
                <c:pt idx="3553">
                  <c:v>0.0</c:v>
                </c:pt>
                <c:pt idx="3554">
                  <c:v>2283.25</c:v>
                </c:pt>
                <c:pt idx="3555">
                  <c:v>2283.25</c:v>
                </c:pt>
                <c:pt idx="3556">
                  <c:v>2283.25</c:v>
                </c:pt>
                <c:pt idx="3557">
                  <c:v>2283.25</c:v>
                </c:pt>
                <c:pt idx="3558">
                  <c:v>2283.25</c:v>
                </c:pt>
                <c:pt idx="3559">
                  <c:v>2283.25</c:v>
                </c:pt>
                <c:pt idx="3560">
                  <c:v>2283.25</c:v>
                </c:pt>
                <c:pt idx="3561">
                  <c:v>2283.25</c:v>
                </c:pt>
                <c:pt idx="3562">
                  <c:v>2283.25</c:v>
                </c:pt>
                <c:pt idx="3563">
                  <c:v>2283.25</c:v>
                </c:pt>
                <c:pt idx="3564">
                  <c:v>2285.66</c:v>
                </c:pt>
                <c:pt idx="3565">
                  <c:v>2285.66</c:v>
                </c:pt>
                <c:pt idx="3566">
                  <c:v>2285.66</c:v>
                </c:pt>
                <c:pt idx="3567">
                  <c:v>2285.66</c:v>
                </c:pt>
                <c:pt idx="3568">
                  <c:v>2285.66</c:v>
                </c:pt>
                <c:pt idx="3569">
                  <c:v>2285.66</c:v>
                </c:pt>
                <c:pt idx="3570">
                  <c:v>2285.66</c:v>
                </c:pt>
                <c:pt idx="3571">
                  <c:v>2285.66</c:v>
                </c:pt>
                <c:pt idx="3572">
                  <c:v>2285.66</c:v>
                </c:pt>
                <c:pt idx="3573">
                  <c:v>2285.96</c:v>
                </c:pt>
                <c:pt idx="3574">
                  <c:v>2285.96</c:v>
                </c:pt>
                <c:pt idx="3575">
                  <c:v>2285.96</c:v>
                </c:pt>
                <c:pt idx="3576">
                  <c:v>2288.37</c:v>
                </c:pt>
                <c:pt idx="3577">
                  <c:v>2288.37</c:v>
                </c:pt>
                <c:pt idx="3578">
                  <c:v>2288.37</c:v>
                </c:pt>
                <c:pt idx="3579">
                  <c:v>2288.37</c:v>
                </c:pt>
                <c:pt idx="3580">
                  <c:v>2288.37</c:v>
                </c:pt>
                <c:pt idx="3581">
                  <c:v>2288.37</c:v>
                </c:pt>
                <c:pt idx="3582">
                  <c:v>2288.37</c:v>
                </c:pt>
                <c:pt idx="3583">
                  <c:v>0.0</c:v>
                </c:pt>
                <c:pt idx="3584">
                  <c:v>0.0</c:v>
                </c:pt>
                <c:pt idx="3585">
                  <c:v>0.0</c:v>
                </c:pt>
                <c:pt idx="3586">
                  <c:v>0.0</c:v>
                </c:pt>
                <c:pt idx="3587">
                  <c:v>0.0</c:v>
                </c:pt>
                <c:pt idx="3588">
                  <c:v>0.0</c:v>
                </c:pt>
                <c:pt idx="3589">
                  <c:v>0.0</c:v>
                </c:pt>
                <c:pt idx="3590">
                  <c:v>0.0</c:v>
                </c:pt>
                <c:pt idx="3591">
                  <c:v>0.0</c:v>
                </c:pt>
                <c:pt idx="3592">
                  <c:v>0.0</c:v>
                </c:pt>
                <c:pt idx="3593">
                  <c:v>0.0</c:v>
                </c:pt>
                <c:pt idx="3594">
                  <c:v>0.0</c:v>
                </c:pt>
                <c:pt idx="3595">
                  <c:v>0.0</c:v>
                </c:pt>
                <c:pt idx="3596">
                  <c:v>0.0</c:v>
                </c:pt>
                <c:pt idx="3597">
                  <c:v>0.0</c:v>
                </c:pt>
                <c:pt idx="3598">
                  <c:v>0.0</c:v>
                </c:pt>
                <c:pt idx="3599">
                  <c:v>0.0</c:v>
                </c:pt>
                <c:pt idx="3600">
                  <c:v>0.0</c:v>
                </c:pt>
                <c:pt idx="3601">
                  <c:v>0.0</c:v>
                </c:pt>
                <c:pt idx="3602">
                  <c:v>0.0</c:v>
                </c:pt>
                <c:pt idx="3603">
                  <c:v>0.0</c:v>
                </c:pt>
                <c:pt idx="3604">
                  <c:v>0.0</c:v>
                </c:pt>
                <c:pt idx="3605">
                  <c:v>0.0</c:v>
                </c:pt>
                <c:pt idx="3606">
                  <c:v>0.0</c:v>
                </c:pt>
                <c:pt idx="3607">
                  <c:v>0.0</c:v>
                </c:pt>
                <c:pt idx="3608">
                  <c:v>0.0</c:v>
                </c:pt>
                <c:pt idx="3609">
                  <c:v>0.0</c:v>
                </c:pt>
                <c:pt idx="3610">
                  <c:v>0.0</c:v>
                </c:pt>
                <c:pt idx="3611">
                  <c:v>0.0</c:v>
                </c:pt>
                <c:pt idx="3612">
                  <c:v>0.0</c:v>
                </c:pt>
                <c:pt idx="3613">
                  <c:v>0.0</c:v>
                </c:pt>
                <c:pt idx="3614">
                  <c:v>0.0</c:v>
                </c:pt>
                <c:pt idx="3615">
                  <c:v>2295.23</c:v>
                </c:pt>
                <c:pt idx="3616">
                  <c:v>2295.84</c:v>
                </c:pt>
                <c:pt idx="3617">
                  <c:v>2295.84</c:v>
                </c:pt>
                <c:pt idx="3618">
                  <c:v>2295.84</c:v>
                </c:pt>
                <c:pt idx="3619">
                  <c:v>2295.84</c:v>
                </c:pt>
                <c:pt idx="3620">
                  <c:v>2295.84</c:v>
                </c:pt>
                <c:pt idx="3621">
                  <c:v>2295.84</c:v>
                </c:pt>
                <c:pt idx="3622">
                  <c:v>2295.84</c:v>
                </c:pt>
                <c:pt idx="3623">
                  <c:v>2295.84</c:v>
                </c:pt>
                <c:pt idx="3624">
                  <c:v>2298.23</c:v>
                </c:pt>
                <c:pt idx="3625">
                  <c:v>2298.23</c:v>
                </c:pt>
                <c:pt idx="3626">
                  <c:v>2298.23</c:v>
                </c:pt>
                <c:pt idx="3627">
                  <c:v>2298.23</c:v>
                </c:pt>
                <c:pt idx="3628">
                  <c:v>2298.23</c:v>
                </c:pt>
                <c:pt idx="3629">
                  <c:v>2298.23</c:v>
                </c:pt>
                <c:pt idx="3630">
                  <c:v>2298.23</c:v>
                </c:pt>
                <c:pt idx="3631">
                  <c:v>2298.23</c:v>
                </c:pt>
                <c:pt idx="3632">
                  <c:v>2298.23</c:v>
                </c:pt>
                <c:pt idx="3633">
                  <c:v>2298.23</c:v>
                </c:pt>
                <c:pt idx="3634">
                  <c:v>2298.23</c:v>
                </c:pt>
                <c:pt idx="3635">
                  <c:v>2298.23</c:v>
                </c:pt>
                <c:pt idx="3636">
                  <c:v>2300.62</c:v>
                </c:pt>
                <c:pt idx="3637">
                  <c:v>2300.62</c:v>
                </c:pt>
                <c:pt idx="3638">
                  <c:v>2300.62</c:v>
                </c:pt>
                <c:pt idx="3639">
                  <c:v>2300.62</c:v>
                </c:pt>
                <c:pt idx="3640">
                  <c:v>2300.62</c:v>
                </c:pt>
                <c:pt idx="3641">
                  <c:v>2300.62</c:v>
                </c:pt>
                <c:pt idx="3642">
                  <c:v>2300.62</c:v>
                </c:pt>
                <c:pt idx="3643">
                  <c:v>2300.62</c:v>
                </c:pt>
                <c:pt idx="3644">
                  <c:v>0.0</c:v>
                </c:pt>
                <c:pt idx="3645">
                  <c:v>0.0</c:v>
                </c:pt>
                <c:pt idx="3646">
                  <c:v>0.0</c:v>
                </c:pt>
                <c:pt idx="3647">
                  <c:v>0.0</c:v>
                </c:pt>
                <c:pt idx="3648">
                  <c:v>0.0</c:v>
                </c:pt>
                <c:pt idx="3649">
                  <c:v>0.0</c:v>
                </c:pt>
                <c:pt idx="3650">
                  <c:v>0.0</c:v>
                </c:pt>
                <c:pt idx="3651">
                  <c:v>0.0</c:v>
                </c:pt>
                <c:pt idx="3652">
                  <c:v>0.0</c:v>
                </c:pt>
                <c:pt idx="3653">
                  <c:v>0.0</c:v>
                </c:pt>
                <c:pt idx="3654">
                  <c:v>0.0</c:v>
                </c:pt>
                <c:pt idx="3655">
                  <c:v>0.0</c:v>
                </c:pt>
                <c:pt idx="3656">
                  <c:v>0.0</c:v>
                </c:pt>
                <c:pt idx="3657">
                  <c:v>0.0</c:v>
                </c:pt>
                <c:pt idx="3658">
                  <c:v>0.0</c:v>
                </c:pt>
                <c:pt idx="3659">
                  <c:v>0.0</c:v>
                </c:pt>
                <c:pt idx="3660">
                  <c:v>0.0</c:v>
                </c:pt>
                <c:pt idx="3661">
                  <c:v>0.0</c:v>
                </c:pt>
                <c:pt idx="3662">
                  <c:v>0.0</c:v>
                </c:pt>
                <c:pt idx="3663">
                  <c:v>0.0</c:v>
                </c:pt>
                <c:pt idx="3664">
                  <c:v>0.0</c:v>
                </c:pt>
                <c:pt idx="3665">
                  <c:v>0.0</c:v>
                </c:pt>
                <c:pt idx="3666">
                  <c:v>0.0</c:v>
                </c:pt>
                <c:pt idx="3667">
                  <c:v>0.0</c:v>
                </c:pt>
                <c:pt idx="3668">
                  <c:v>0.0</c:v>
                </c:pt>
                <c:pt idx="3669">
                  <c:v>0.0</c:v>
                </c:pt>
                <c:pt idx="3670">
                  <c:v>0.0</c:v>
                </c:pt>
                <c:pt idx="3671">
                  <c:v>0.0</c:v>
                </c:pt>
                <c:pt idx="3672">
                  <c:v>0.0</c:v>
                </c:pt>
                <c:pt idx="3673">
                  <c:v>0.0</c:v>
                </c:pt>
                <c:pt idx="3674">
                  <c:v>0.0</c:v>
                </c:pt>
                <c:pt idx="3675">
                  <c:v>0.0</c:v>
                </c:pt>
                <c:pt idx="3676">
                  <c:v>0.0</c:v>
                </c:pt>
                <c:pt idx="3677">
                  <c:v>2307.46</c:v>
                </c:pt>
                <c:pt idx="3678">
                  <c:v>2307.46</c:v>
                </c:pt>
                <c:pt idx="3679">
                  <c:v>2307.46</c:v>
                </c:pt>
                <c:pt idx="3680">
                  <c:v>2307.46</c:v>
                </c:pt>
                <c:pt idx="3681">
                  <c:v>2307.46</c:v>
                </c:pt>
                <c:pt idx="3682">
                  <c:v>2307.46</c:v>
                </c:pt>
                <c:pt idx="3683">
                  <c:v>2307.46</c:v>
                </c:pt>
                <c:pt idx="3684">
                  <c:v>2309.83</c:v>
                </c:pt>
                <c:pt idx="3685">
                  <c:v>2309.83</c:v>
                </c:pt>
                <c:pt idx="3686">
                  <c:v>2309.83</c:v>
                </c:pt>
                <c:pt idx="3687">
                  <c:v>2309.83</c:v>
                </c:pt>
                <c:pt idx="3688">
                  <c:v>2309.83</c:v>
                </c:pt>
                <c:pt idx="3689">
                  <c:v>2309.83</c:v>
                </c:pt>
                <c:pt idx="3690">
                  <c:v>2309.83</c:v>
                </c:pt>
                <c:pt idx="3691">
                  <c:v>2309.83</c:v>
                </c:pt>
                <c:pt idx="3692">
                  <c:v>2309.83</c:v>
                </c:pt>
                <c:pt idx="3693">
                  <c:v>2309.83</c:v>
                </c:pt>
                <c:pt idx="3694">
                  <c:v>2309.83</c:v>
                </c:pt>
                <c:pt idx="3695">
                  <c:v>2309.83</c:v>
                </c:pt>
                <c:pt idx="3696">
                  <c:v>2312.19</c:v>
                </c:pt>
                <c:pt idx="3697">
                  <c:v>2312.19</c:v>
                </c:pt>
                <c:pt idx="3698">
                  <c:v>2312.19</c:v>
                </c:pt>
                <c:pt idx="3699">
                  <c:v>2312.19</c:v>
                </c:pt>
                <c:pt idx="3700">
                  <c:v>2312.19</c:v>
                </c:pt>
                <c:pt idx="3701">
                  <c:v>2312.49</c:v>
                </c:pt>
                <c:pt idx="3702">
                  <c:v>2312.49</c:v>
                </c:pt>
                <c:pt idx="3703">
                  <c:v>2312.49</c:v>
                </c:pt>
                <c:pt idx="3704">
                  <c:v>2312.49</c:v>
                </c:pt>
                <c:pt idx="3705">
                  <c:v>2312.49</c:v>
                </c:pt>
                <c:pt idx="3706">
                  <c:v>0.0</c:v>
                </c:pt>
                <c:pt idx="3707">
                  <c:v>0.0</c:v>
                </c:pt>
                <c:pt idx="3708">
                  <c:v>0.0</c:v>
                </c:pt>
                <c:pt idx="3709">
                  <c:v>0.0</c:v>
                </c:pt>
                <c:pt idx="3710">
                  <c:v>0.0</c:v>
                </c:pt>
                <c:pt idx="3711">
                  <c:v>0.0</c:v>
                </c:pt>
                <c:pt idx="3712">
                  <c:v>0.0</c:v>
                </c:pt>
                <c:pt idx="3713">
                  <c:v>0.0</c:v>
                </c:pt>
                <c:pt idx="3714">
                  <c:v>0.0</c:v>
                </c:pt>
                <c:pt idx="3715">
                  <c:v>0.0</c:v>
                </c:pt>
                <c:pt idx="3716">
                  <c:v>0.0</c:v>
                </c:pt>
                <c:pt idx="3717">
                  <c:v>0.0</c:v>
                </c:pt>
                <c:pt idx="3718">
                  <c:v>0.0</c:v>
                </c:pt>
                <c:pt idx="3719">
                  <c:v>0.0</c:v>
                </c:pt>
                <c:pt idx="3720">
                  <c:v>0.0</c:v>
                </c:pt>
                <c:pt idx="3721">
                  <c:v>0.0</c:v>
                </c:pt>
                <c:pt idx="3722">
                  <c:v>0.0</c:v>
                </c:pt>
                <c:pt idx="3723">
                  <c:v>0.0</c:v>
                </c:pt>
                <c:pt idx="3724">
                  <c:v>0.0</c:v>
                </c:pt>
                <c:pt idx="3725">
                  <c:v>0.0</c:v>
                </c:pt>
                <c:pt idx="3726">
                  <c:v>0.0</c:v>
                </c:pt>
                <c:pt idx="3727">
                  <c:v>0.0</c:v>
                </c:pt>
                <c:pt idx="3728">
                  <c:v>0.0</c:v>
                </c:pt>
                <c:pt idx="3729">
                  <c:v>0.0</c:v>
                </c:pt>
                <c:pt idx="3730">
                  <c:v>0.0</c:v>
                </c:pt>
                <c:pt idx="3731">
                  <c:v>0.0</c:v>
                </c:pt>
                <c:pt idx="3732">
                  <c:v>0.0</c:v>
                </c:pt>
                <c:pt idx="3733">
                  <c:v>0.0</c:v>
                </c:pt>
                <c:pt idx="3734">
                  <c:v>0.0</c:v>
                </c:pt>
                <c:pt idx="3735">
                  <c:v>0.0</c:v>
                </c:pt>
                <c:pt idx="3736">
                  <c:v>0.0</c:v>
                </c:pt>
                <c:pt idx="3737">
                  <c:v>0.0</c:v>
                </c:pt>
                <c:pt idx="3738">
                  <c:v>2319.3</c:v>
                </c:pt>
                <c:pt idx="3739">
                  <c:v>2319.3</c:v>
                </c:pt>
                <c:pt idx="3740">
                  <c:v>2319.3</c:v>
                </c:pt>
                <c:pt idx="3741">
                  <c:v>2319.3</c:v>
                </c:pt>
                <c:pt idx="3742">
                  <c:v>2319.3</c:v>
                </c:pt>
                <c:pt idx="3743">
                  <c:v>2319.3</c:v>
                </c:pt>
                <c:pt idx="3744">
                  <c:v>2321.65</c:v>
                </c:pt>
                <c:pt idx="3745">
                  <c:v>2321.65</c:v>
                </c:pt>
                <c:pt idx="3746">
                  <c:v>2321.65</c:v>
                </c:pt>
                <c:pt idx="3747">
                  <c:v>2321.65</c:v>
                </c:pt>
                <c:pt idx="3748">
                  <c:v>2321.65</c:v>
                </c:pt>
                <c:pt idx="3749">
                  <c:v>2321.65</c:v>
                </c:pt>
                <c:pt idx="3750">
                  <c:v>2321.65</c:v>
                </c:pt>
                <c:pt idx="3751">
                  <c:v>2321.65</c:v>
                </c:pt>
                <c:pt idx="3752">
                  <c:v>2321.65</c:v>
                </c:pt>
                <c:pt idx="3753">
                  <c:v>2321.65</c:v>
                </c:pt>
                <c:pt idx="3754">
                  <c:v>2321.65</c:v>
                </c:pt>
                <c:pt idx="3755">
                  <c:v>2321.65</c:v>
                </c:pt>
                <c:pt idx="3756">
                  <c:v>2324.0</c:v>
                </c:pt>
                <c:pt idx="3757">
                  <c:v>2324.0</c:v>
                </c:pt>
                <c:pt idx="3758">
                  <c:v>2324.0</c:v>
                </c:pt>
                <c:pt idx="3759">
                  <c:v>2324.0</c:v>
                </c:pt>
                <c:pt idx="3760">
                  <c:v>2324.0</c:v>
                </c:pt>
                <c:pt idx="3761">
                  <c:v>2324.0</c:v>
                </c:pt>
                <c:pt idx="3762">
                  <c:v>2324.0</c:v>
                </c:pt>
                <c:pt idx="3763">
                  <c:v>2324.0</c:v>
                </c:pt>
                <c:pt idx="3764">
                  <c:v>2324.0</c:v>
                </c:pt>
                <c:pt idx="3765">
                  <c:v>2324.0</c:v>
                </c:pt>
                <c:pt idx="3766">
                  <c:v>2324.0</c:v>
                </c:pt>
                <c:pt idx="3767">
                  <c:v>2324.0</c:v>
                </c:pt>
                <c:pt idx="3768">
                  <c:v>0.0</c:v>
                </c:pt>
                <c:pt idx="3769">
                  <c:v>0.0</c:v>
                </c:pt>
                <c:pt idx="3770">
                  <c:v>0.0</c:v>
                </c:pt>
                <c:pt idx="3771">
                  <c:v>0.0</c:v>
                </c:pt>
                <c:pt idx="3772">
                  <c:v>0.0</c:v>
                </c:pt>
                <c:pt idx="3773">
                  <c:v>0.0</c:v>
                </c:pt>
                <c:pt idx="3774">
                  <c:v>0.0</c:v>
                </c:pt>
                <c:pt idx="3775">
                  <c:v>0.0</c:v>
                </c:pt>
                <c:pt idx="3776">
                  <c:v>0.0</c:v>
                </c:pt>
                <c:pt idx="3777">
                  <c:v>0.0</c:v>
                </c:pt>
                <c:pt idx="3778">
                  <c:v>0.0</c:v>
                </c:pt>
                <c:pt idx="3779">
                  <c:v>0.0</c:v>
                </c:pt>
                <c:pt idx="3780">
                  <c:v>0.0</c:v>
                </c:pt>
                <c:pt idx="3781">
                  <c:v>0.0</c:v>
                </c:pt>
                <c:pt idx="3782">
                  <c:v>0.0</c:v>
                </c:pt>
                <c:pt idx="3783">
                  <c:v>0.0</c:v>
                </c:pt>
                <c:pt idx="3784">
                  <c:v>0.0</c:v>
                </c:pt>
                <c:pt idx="3785">
                  <c:v>0.0</c:v>
                </c:pt>
                <c:pt idx="3786">
                  <c:v>0.0</c:v>
                </c:pt>
                <c:pt idx="3787">
                  <c:v>0.0</c:v>
                </c:pt>
                <c:pt idx="3788">
                  <c:v>0.0</c:v>
                </c:pt>
                <c:pt idx="3789">
                  <c:v>0.0</c:v>
                </c:pt>
                <c:pt idx="3790">
                  <c:v>0.0</c:v>
                </c:pt>
                <c:pt idx="3791">
                  <c:v>0.0</c:v>
                </c:pt>
                <c:pt idx="3792">
                  <c:v>0.0</c:v>
                </c:pt>
                <c:pt idx="3793">
                  <c:v>0.0</c:v>
                </c:pt>
                <c:pt idx="3794">
                  <c:v>0.0</c:v>
                </c:pt>
                <c:pt idx="3795">
                  <c:v>0.0</c:v>
                </c:pt>
                <c:pt idx="3796">
                  <c:v>0.0</c:v>
                </c:pt>
                <c:pt idx="3797">
                  <c:v>0.0</c:v>
                </c:pt>
                <c:pt idx="3798">
                  <c:v>0.0</c:v>
                </c:pt>
                <c:pt idx="3799">
                  <c:v>2330.71</c:v>
                </c:pt>
                <c:pt idx="3800">
                  <c:v>2330.71</c:v>
                </c:pt>
                <c:pt idx="3801">
                  <c:v>2330.71</c:v>
                </c:pt>
                <c:pt idx="3802">
                  <c:v>2330.71</c:v>
                </c:pt>
                <c:pt idx="3803">
                  <c:v>2330.71</c:v>
                </c:pt>
                <c:pt idx="3804">
                  <c:v>2333.05</c:v>
                </c:pt>
                <c:pt idx="3805">
                  <c:v>2333.05</c:v>
                </c:pt>
                <c:pt idx="3806">
                  <c:v>2333.05</c:v>
                </c:pt>
                <c:pt idx="3807">
                  <c:v>2333.05</c:v>
                </c:pt>
                <c:pt idx="3808">
                  <c:v>2333.05</c:v>
                </c:pt>
                <c:pt idx="3809">
                  <c:v>2333.05</c:v>
                </c:pt>
                <c:pt idx="3810">
                  <c:v>2333.05</c:v>
                </c:pt>
                <c:pt idx="3811">
                  <c:v>2333.05</c:v>
                </c:pt>
                <c:pt idx="3812">
                  <c:v>2333.05</c:v>
                </c:pt>
                <c:pt idx="3813">
                  <c:v>2333.33</c:v>
                </c:pt>
                <c:pt idx="3814">
                  <c:v>2333.33</c:v>
                </c:pt>
                <c:pt idx="3815">
                  <c:v>2333.33</c:v>
                </c:pt>
                <c:pt idx="3816">
                  <c:v>2335.66</c:v>
                </c:pt>
                <c:pt idx="3817">
                  <c:v>2335.66</c:v>
                </c:pt>
                <c:pt idx="3818">
                  <c:v>2335.66</c:v>
                </c:pt>
                <c:pt idx="3819">
                  <c:v>2335.66</c:v>
                </c:pt>
                <c:pt idx="3820">
                  <c:v>2335.66</c:v>
                </c:pt>
                <c:pt idx="3821">
                  <c:v>2335.66</c:v>
                </c:pt>
                <c:pt idx="3822">
                  <c:v>2335.66</c:v>
                </c:pt>
                <c:pt idx="3823">
                  <c:v>2378.19</c:v>
                </c:pt>
                <c:pt idx="3824">
                  <c:v>2378.2</c:v>
                </c:pt>
                <c:pt idx="3825">
                  <c:v>2378.2</c:v>
                </c:pt>
                <c:pt idx="3826">
                  <c:v>2378.2</c:v>
                </c:pt>
                <c:pt idx="3827">
                  <c:v>2378.2</c:v>
                </c:pt>
                <c:pt idx="3828">
                  <c:v>2380.53</c:v>
                </c:pt>
                <c:pt idx="3829">
                  <c:v>0.0</c:v>
                </c:pt>
                <c:pt idx="3830">
                  <c:v>0.0</c:v>
                </c:pt>
                <c:pt idx="3831">
                  <c:v>0.0</c:v>
                </c:pt>
                <c:pt idx="3832">
                  <c:v>0.0</c:v>
                </c:pt>
                <c:pt idx="3833">
                  <c:v>0.0</c:v>
                </c:pt>
                <c:pt idx="3834">
                  <c:v>0.0</c:v>
                </c:pt>
                <c:pt idx="3835">
                  <c:v>0.0</c:v>
                </c:pt>
                <c:pt idx="3836">
                  <c:v>0.0</c:v>
                </c:pt>
                <c:pt idx="3837">
                  <c:v>0.0</c:v>
                </c:pt>
                <c:pt idx="3838">
                  <c:v>0.0</c:v>
                </c:pt>
                <c:pt idx="3839">
                  <c:v>0.0</c:v>
                </c:pt>
                <c:pt idx="3840">
                  <c:v>0.0</c:v>
                </c:pt>
                <c:pt idx="3841">
                  <c:v>0.0</c:v>
                </c:pt>
                <c:pt idx="3842">
                  <c:v>0.0</c:v>
                </c:pt>
                <c:pt idx="3843">
                  <c:v>0.0</c:v>
                </c:pt>
                <c:pt idx="3844">
                  <c:v>0.0</c:v>
                </c:pt>
                <c:pt idx="3845">
                  <c:v>0.0</c:v>
                </c:pt>
                <c:pt idx="3846">
                  <c:v>0.0</c:v>
                </c:pt>
                <c:pt idx="3847">
                  <c:v>0.0</c:v>
                </c:pt>
                <c:pt idx="3848">
                  <c:v>0.0</c:v>
                </c:pt>
                <c:pt idx="3849">
                  <c:v>0.0</c:v>
                </c:pt>
                <c:pt idx="3850">
                  <c:v>0.0</c:v>
                </c:pt>
                <c:pt idx="3851">
                  <c:v>0.0</c:v>
                </c:pt>
                <c:pt idx="3852">
                  <c:v>0.0</c:v>
                </c:pt>
                <c:pt idx="3853">
                  <c:v>0.0</c:v>
                </c:pt>
                <c:pt idx="3854">
                  <c:v>0.0</c:v>
                </c:pt>
                <c:pt idx="3855">
                  <c:v>0.0</c:v>
                </c:pt>
                <c:pt idx="3856">
                  <c:v>0.0</c:v>
                </c:pt>
                <c:pt idx="3857">
                  <c:v>0.0</c:v>
                </c:pt>
                <c:pt idx="3858">
                  <c:v>0.0</c:v>
                </c:pt>
                <c:pt idx="3859">
                  <c:v>0.0</c:v>
                </c:pt>
                <c:pt idx="3860">
                  <c:v>2385.47</c:v>
                </c:pt>
                <c:pt idx="3861">
                  <c:v>2385.47</c:v>
                </c:pt>
                <c:pt idx="3862">
                  <c:v>2385.47</c:v>
                </c:pt>
                <c:pt idx="3863">
                  <c:v>2385.47</c:v>
                </c:pt>
                <c:pt idx="3864">
                  <c:v>2387.78</c:v>
                </c:pt>
                <c:pt idx="3865">
                  <c:v>2387.78</c:v>
                </c:pt>
                <c:pt idx="3866">
                  <c:v>2387.78</c:v>
                </c:pt>
                <c:pt idx="3867">
                  <c:v>2387.78</c:v>
                </c:pt>
                <c:pt idx="3868">
                  <c:v>2387.78</c:v>
                </c:pt>
                <c:pt idx="3869">
                  <c:v>2387.78</c:v>
                </c:pt>
                <c:pt idx="3870">
                  <c:v>2387.78</c:v>
                </c:pt>
                <c:pt idx="3871">
                  <c:v>2387.78</c:v>
                </c:pt>
                <c:pt idx="3872">
                  <c:v>2387.78</c:v>
                </c:pt>
                <c:pt idx="3873">
                  <c:v>2387.78</c:v>
                </c:pt>
                <c:pt idx="3874">
                  <c:v>2387.78</c:v>
                </c:pt>
                <c:pt idx="3875">
                  <c:v>2387.78</c:v>
                </c:pt>
                <c:pt idx="3876">
                  <c:v>2389.03</c:v>
                </c:pt>
                <c:pt idx="3877">
                  <c:v>2389.03</c:v>
                </c:pt>
                <c:pt idx="3878">
                  <c:v>2389.03</c:v>
                </c:pt>
                <c:pt idx="3879">
                  <c:v>2389.03</c:v>
                </c:pt>
                <c:pt idx="3880">
                  <c:v>2389.03</c:v>
                </c:pt>
                <c:pt idx="3881">
                  <c:v>2389.03</c:v>
                </c:pt>
                <c:pt idx="3882">
                  <c:v>2389.03</c:v>
                </c:pt>
                <c:pt idx="3883">
                  <c:v>2389.03</c:v>
                </c:pt>
                <c:pt idx="3884">
                  <c:v>2389.03</c:v>
                </c:pt>
                <c:pt idx="3885">
                  <c:v>2389.03</c:v>
                </c:pt>
                <c:pt idx="3886">
                  <c:v>2389.03</c:v>
                </c:pt>
                <c:pt idx="3887">
                  <c:v>2389.03</c:v>
                </c:pt>
                <c:pt idx="3888">
                  <c:v>2391.34</c:v>
                </c:pt>
                <c:pt idx="3889">
                  <c:v>2391.34</c:v>
                </c:pt>
                <c:pt idx="3890">
                  <c:v>2391.34</c:v>
                </c:pt>
                <c:pt idx="3891">
                  <c:v>0.0</c:v>
                </c:pt>
                <c:pt idx="3892">
                  <c:v>0.0</c:v>
                </c:pt>
                <c:pt idx="3893">
                  <c:v>0.0</c:v>
                </c:pt>
                <c:pt idx="3894">
                  <c:v>0.0</c:v>
                </c:pt>
                <c:pt idx="3895">
                  <c:v>0.0</c:v>
                </c:pt>
                <c:pt idx="3896">
                  <c:v>0.0</c:v>
                </c:pt>
                <c:pt idx="3897">
                  <c:v>0.0</c:v>
                </c:pt>
                <c:pt idx="3898">
                  <c:v>0.0</c:v>
                </c:pt>
                <c:pt idx="3899">
                  <c:v>0.0</c:v>
                </c:pt>
                <c:pt idx="3900">
                  <c:v>0.0</c:v>
                </c:pt>
                <c:pt idx="3901">
                  <c:v>0.0</c:v>
                </c:pt>
                <c:pt idx="3902">
                  <c:v>0.0</c:v>
                </c:pt>
                <c:pt idx="3903">
                  <c:v>0.0</c:v>
                </c:pt>
                <c:pt idx="3904">
                  <c:v>0.0</c:v>
                </c:pt>
                <c:pt idx="3905">
                  <c:v>0.0</c:v>
                </c:pt>
                <c:pt idx="3906">
                  <c:v>0.0</c:v>
                </c:pt>
                <c:pt idx="3907">
                  <c:v>0.0</c:v>
                </c:pt>
                <c:pt idx="3908">
                  <c:v>0.0</c:v>
                </c:pt>
                <c:pt idx="3909">
                  <c:v>0.0</c:v>
                </c:pt>
                <c:pt idx="3910">
                  <c:v>0.0</c:v>
                </c:pt>
                <c:pt idx="3911">
                  <c:v>0.0</c:v>
                </c:pt>
                <c:pt idx="3912">
                  <c:v>0.0</c:v>
                </c:pt>
                <c:pt idx="3913">
                  <c:v>0.0</c:v>
                </c:pt>
                <c:pt idx="3914">
                  <c:v>0.0</c:v>
                </c:pt>
                <c:pt idx="3915">
                  <c:v>0.0</c:v>
                </c:pt>
                <c:pt idx="3916">
                  <c:v>0.0</c:v>
                </c:pt>
                <c:pt idx="3917">
                  <c:v>0.0</c:v>
                </c:pt>
                <c:pt idx="3918">
                  <c:v>0.0</c:v>
                </c:pt>
                <c:pt idx="3919">
                  <c:v>0.0</c:v>
                </c:pt>
                <c:pt idx="3920">
                  <c:v>0.0</c:v>
                </c:pt>
                <c:pt idx="3921">
                  <c:v>2396.4</c:v>
                </c:pt>
                <c:pt idx="3922">
                  <c:v>2396.4</c:v>
                </c:pt>
                <c:pt idx="3923">
                  <c:v>2396.4</c:v>
                </c:pt>
                <c:pt idx="3924">
                  <c:v>2398.69</c:v>
                </c:pt>
                <c:pt idx="3925">
                  <c:v>2398.69</c:v>
                </c:pt>
                <c:pt idx="3926">
                  <c:v>2398.69</c:v>
                </c:pt>
                <c:pt idx="3927">
                  <c:v>2398.69</c:v>
                </c:pt>
                <c:pt idx="3928">
                  <c:v>2398.69</c:v>
                </c:pt>
                <c:pt idx="3929">
                  <c:v>2398.69</c:v>
                </c:pt>
                <c:pt idx="3930">
                  <c:v>2398.69</c:v>
                </c:pt>
                <c:pt idx="3931">
                  <c:v>2398.69</c:v>
                </c:pt>
                <c:pt idx="3932">
                  <c:v>2398.69</c:v>
                </c:pt>
                <c:pt idx="3933">
                  <c:v>2398.69</c:v>
                </c:pt>
                <c:pt idx="3934">
                  <c:v>2398.69</c:v>
                </c:pt>
                <c:pt idx="3935">
                  <c:v>2398.69</c:v>
                </c:pt>
                <c:pt idx="3936">
                  <c:v>2400.98</c:v>
                </c:pt>
                <c:pt idx="3937">
                  <c:v>2400.98</c:v>
                </c:pt>
                <c:pt idx="3938">
                  <c:v>2400.98</c:v>
                </c:pt>
                <c:pt idx="3939">
                  <c:v>2400.98</c:v>
                </c:pt>
                <c:pt idx="3940">
                  <c:v>2400.98</c:v>
                </c:pt>
                <c:pt idx="3941">
                  <c:v>2400.98</c:v>
                </c:pt>
                <c:pt idx="3942">
                  <c:v>2400.98</c:v>
                </c:pt>
                <c:pt idx="3943">
                  <c:v>2400.98</c:v>
                </c:pt>
                <c:pt idx="3944">
                  <c:v>2400.98</c:v>
                </c:pt>
                <c:pt idx="3945">
                  <c:v>2400.98</c:v>
                </c:pt>
                <c:pt idx="3946">
                  <c:v>2400.98</c:v>
                </c:pt>
                <c:pt idx="3947">
                  <c:v>2400.98</c:v>
                </c:pt>
                <c:pt idx="3948">
                  <c:v>2403.26</c:v>
                </c:pt>
                <c:pt idx="3949">
                  <c:v>2403.26</c:v>
                </c:pt>
                <c:pt idx="3950">
                  <c:v>2403.26</c:v>
                </c:pt>
                <c:pt idx="3951">
                  <c:v>2403.26</c:v>
                </c:pt>
                <c:pt idx="3952">
                  <c:v>2403.26</c:v>
                </c:pt>
                <c:pt idx="3953">
                  <c:v>0.0</c:v>
                </c:pt>
                <c:pt idx="3954">
                  <c:v>0.0</c:v>
                </c:pt>
                <c:pt idx="3955">
                  <c:v>0.0</c:v>
                </c:pt>
                <c:pt idx="3956">
                  <c:v>0.0</c:v>
                </c:pt>
                <c:pt idx="3957">
                  <c:v>0.0</c:v>
                </c:pt>
                <c:pt idx="3958">
                  <c:v>0.0</c:v>
                </c:pt>
                <c:pt idx="3959">
                  <c:v>0.0</c:v>
                </c:pt>
                <c:pt idx="3960">
                  <c:v>0.0</c:v>
                </c:pt>
                <c:pt idx="3961">
                  <c:v>0.0</c:v>
                </c:pt>
                <c:pt idx="3962">
                  <c:v>0.0</c:v>
                </c:pt>
                <c:pt idx="3963">
                  <c:v>0.0</c:v>
                </c:pt>
                <c:pt idx="3964">
                  <c:v>0.0</c:v>
                </c:pt>
                <c:pt idx="3965">
                  <c:v>0.0</c:v>
                </c:pt>
                <c:pt idx="3966">
                  <c:v>0.0</c:v>
                </c:pt>
                <c:pt idx="3967">
                  <c:v>0.0</c:v>
                </c:pt>
                <c:pt idx="3968">
                  <c:v>0.0</c:v>
                </c:pt>
                <c:pt idx="3969">
                  <c:v>0.0</c:v>
                </c:pt>
                <c:pt idx="3970">
                  <c:v>0.0</c:v>
                </c:pt>
                <c:pt idx="3971">
                  <c:v>0.0</c:v>
                </c:pt>
                <c:pt idx="3972">
                  <c:v>0.0</c:v>
                </c:pt>
                <c:pt idx="3973">
                  <c:v>0.0</c:v>
                </c:pt>
                <c:pt idx="3974">
                  <c:v>0.0</c:v>
                </c:pt>
                <c:pt idx="3975">
                  <c:v>0.0</c:v>
                </c:pt>
                <c:pt idx="3976">
                  <c:v>0.0</c:v>
                </c:pt>
                <c:pt idx="3977">
                  <c:v>0.0</c:v>
                </c:pt>
                <c:pt idx="3978">
                  <c:v>0.0</c:v>
                </c:pt>
                <c:pt idx="3979">
                  <c:v>0.0</c:v>
                </c:pt>
                <c:pt idx="3980">
                  <c:v>0.0</c:v>
                </c:pt>
                <c:pt idx="3981">
                  <c:v>0.0</c:v>
                </c:pt>
                <c:pt idx="3982">
                  <c:v>2406.62</c:v>
                </c:pt>
                <c:pt idx="3983">
                  <c:v>2406.62</c:v>
                </c:pt>
                <c:pt idx="3984">
                  <c:v>2407.37</c:v>
                </c:pt>
                <c:pt idx="3985">
                  <c:v>2407.37</c:v>
                </c:pt>
                <c:pt idx="3986">
                  <c:v>2407.37</c:v>
                </c:pt>
                <c:pt idx="3987">
                  <c:v>2407.38</c:v>
                </c:pt>
                <c:pt idx="3988">
                  <c:v>2407.38</c:v>
                </c:pt>
                <c:pt idx="3989">
                  <c:v>2407.38</c:v>
                </c:pt>
                <c:pt idx="3990">
                  <c:v>2407.38</c:v>
                </c:pt>
                <c:pt idx="3991">
                  <c:v>2407.38</c:v>
                </c:pt>
                <c:pt idx="3992">
                  <c:v>2407.38</c:v>
                </c:pt>
                <c:pt idx="3993">
                  <c:v>2407.38</c:v>
                </c:pt>
                <c:pt idx="3994">
                  <c:v>2407.38</c:v>
                </c:pt>
                <c:pt idx="3995">
                  <c:v>2407.38</c:v>
                </c:pt>
                <c:pt idx="3996">
                  <c:v>2407.38</c:v>
                </c:pt>
                <c:pt idx="3997">
                  <c:v>2407.38</c:v>
                </c:pt>
                <c:pt idx="3998">
                  <c:v>2407.38</c:v>
                </c:pt>
                <c:pt idx="3999">
                  <c:v>2407.38</c:v>
                </c:pt>
                <c:pt idx="4000">
                  <c:v>2407.38</c:v>
                </c:pt>
                <c:pt idx="4001">
                  <c:v>2407.38</c:v>
                </c:pt>
                <c:pt idx="4002">
                  <c:v>2407.38</c:v>
                </c:pt>
                <c:pt idx="4003">
                  <c:v>2407.38</c:v>
                </c:pt>
                <c:pt idx="4004">
                  <c:v>2407.38</c:v>
                </c:pt>
                <c:pt idx="4005">
                  <c:v>2407.38</c:v>
                </c:pt>
                <c:pt idx="4006">
                  <c:v>2407.38</c:v>
                </c:pt>
                <c:pt idx="4007">
                  <c:v>2407.38</c:v>
                </c:pt>
                <c:pt idx="4008">
                  <c:v>2407.82</c:v>
                </c:pt>
                <c:pt idx="4009">
                  <c:v>2407.82</c:v>
                </c:pt>
                <c:pt idx="4010">
                  <c:v>2407.82</c:v>
                </c:pt>
                <c:pt idx="4011">
                  <c:v>2407.82</c:v>
                </c:pt>
                <c:pt idx="4012">
                  <c:v>2407.82</c:v>
                </c:pt>
                <c:pt idx="4013">
                  <c:v>2407.82</c:v>
                </c:pt>
                <c:pt idx="4014">
                  <c:v>0.0</c:v>
                </c:pt>
                <c:pt idx="4015">
                  <c:v>0.0</c:v>
                </c:pt>
                <c:pt idx="4016">
                  <c:v>0.0</c:v>
                </c:pt>
                <c:pt idx="4017">
                  <c:v>0.0</c:v>
                </c:pt>
                <c:pt idx="4018">
                  <c:v>0.0</c:v>
                </c:pt>
                <c:pt idx="4019">
                  <c:v>0.0</c:v>
                </c:pt>
                <c:pt idx="4020">
                  <c:v>0.0</c:v>
                </c:pt>
                <c:pt idx="4021">
                  <c:v>0.0</c:v>
                </c:pt>
                <c:pt idx="4022">
                  <c:v>0.0</c:v>
                </c:pt>
                <c:pt idx="4023">
                  <c:v>0.0</c:v>
                </c:pt>
                <c:pt idx="4024">
                  <c:v>0.0</c:v>
                </c:pt>
                <c:pt idx="4025">
                  <c:v>0.0</c:v>
                </c:pt>
                <c:pt idx="4026">
                  <c:v>0.0</c:v>
                </c:pt>
                <c:pt idx="4027">
                  <c:v>0.0</c:v>
                </c:pt>
                <c:pt idx="4028">
                  <c:v>0.0</c:v>
                </c:pt>
                <c:pt idx="4029">
                  <c:v>0.0</c:v>
                </c:pt>
                <c:pt idx="4030">
                  <c:v>0.0</c:v>
                </c:pt>
                <c:pt idx="4031">
                  <c:v>0.0</c:v>
                </c:pt>
                <c:pt idx="4032">
                  <c:v>0.0</c:v>
                </c:pt>
                <c:pt idx="4033">
                  <c:v>0.0</c:v>
                </c:pt>
                <c:pt idx="4034">
                  <c:v>0.0</c:v>
                </c:pt>
                <c:pt idx="4035">
                  <c:v>0.0</c:v>
                </c:pt>
                <c:pt idx="4036">
                  <c:v>0.0</c:v>
                </c:pt>
                <c:pt idx="4037">
                  <c:v>0.0</c:v>
                </c:pt>
                <c:pt idx="4038">
                  <c:v>0.0</c:v>
                </c:pt>
                <c:pt idx="4039">
                  <c:v>0.0</c:v>
                </c:pt>
                <c:pt idx="4040">
                  <c:v>0.0</c:v>
                </c:pt>
                <c:pt idx="4041">
                  <c:v>0.0</c:v>
                </c:pt>
                <c:pt idx="4042">
                  <c:v>0.0</c:v>
                </c:pt>
                <c:pt idx="4043">
                  <c:v>2410.38</c:v>
                </c:pt>
                <c:pt idx="4044">
                  <c:v>2411.13</c:v>
                </c:pt>
                <c:pt idx="4045">
                  <c:v>2411.14</c:v>
                </c:pt>
                <c:pt idx="4046">
                  <c:v>2411.14</c:v>
                </c:pt>
                <c:pt idx="4047">
                  <c:v>2411.14</c:v>
                </c:pt>
                <c:pt idx="4048">
                  <c:v>2411.14</c:v>
                </c:pt>
                <c:pt idx="4049">
                  <c:v>2411.14</c:v>
                </c:pt>
                <c:pt idx="4050">
                  <c:v>2411.14</c:v>
                </c:pt>
                <c:pt idx="4051">
                  <c:v>2411.14</c:v>
                </c:pt>
                <c:pt idx="4052">
                  <c:v>2411.14</c:v>
                </c:pt>
                <c:pt idx="4053">
                  <c:v>2411.14</c:v>
                </c:pt>
                <c:pt idx="4054">
                  <c:v>2411.14</c:v>
                </c:pt>
                <c:pt idx="4055">
                  <c:v>2411.14</c:v>
                </c:pt>
                <c:pt idx="4056">
                  <c:v>2411.89</c:v>
                </c:pt>
                <c:pt idx="4057">
                  <c:v>2411.89</c:v>
                </c:pt>
                <c:pt idx="4058">
                  <c:v>2411.89</c:v>
                </c:pt>
                <c:pt idx="4059">
                  <c:v>2411.89</c:v>
                </c:pt>
                <c:pt idx="4060">
                  <c:v>2411.89</c:v>
                </c:pt>
                <c:pt idx="4061">
                  <c:v>2411.89</c:v>
                </c:pt>
                <c:pt idx="4062">
                  <c:v>2411.89</c:v>
                </c:pt>
                <c:pt idx="4063">
                  <c:v>2411.89</c:v>
                </c:pt>
                <c:pt idx="4064">
                  <c:v>2411.89</c:v>
                </c:pt>
                <c:pt idx="4065">
                  <c:v>2411.89</c:v>
                </c:pt>
                <c:pt idx="4066">
                  <c:v>2411.89</c:v>
                </c:pt>
                <c:pt idx="4067">
                  <c:v>2411.89</c:v>
                </c:pt>
                <c:pt idx="4068">
                  <c:v>2412.65</c:v>
                </c:pt>
                <c:pt idx="4069">
                  <c:v>2412.65</c:v>
                </c:pt>
                <c:pt idx="4070">
                  <c:v>2412.65</c:v>
                </c:pt>
                <c:pt idx="4071">
                  <c:v>2412.65</c:v>
                </c:pt>
                <c:pt idx="4072">
                  <c:v>2412.65</c:v>
                </c:pt>
                <c:pt idx="4073">
                  <c:v>2412.65</c:v>
                </c:pt>
                <c:pt idx="4074">
                  <c:v>2412.65</c:v>
                </c:pt>
                <c:pt idx="4075">
                  <c:v>2412.65</c:v>
                </c:pt>
                <c:pt idx="4076">
                  <c:v>0.0</c:v>
                </c:pt>
                <c:pt idx="4077">
                  <c:v>0.0</c:v>
                </c:pt>
                <c:pt idx="4078">
                  <c:v>0.0</c:v>
                </c:pt>
                <c:pt idx="4079">
                  <c:v>0.0</c:v>
                </c:pt>
                <c:pt idx="4080">
                  <c:v>0.0</c:v>
                </c:pt>
                <c:pt idx="4081">
                  <c:v>0.0</c:v>
                </c:pt>
                <c:pt idx="4082">
                  <c:v>0.0</c:v>
                </c:pt>
                <c:pt idx="4083">
                  <c:v>0.0</c:v>
                </c:pt>
                <c:pt idx="4084">
                  <c:v>0.0</c:v>
                </c:pt>
                <c:pt idx="4085">
                  <c:v>0.0</c:v>
                </c:pt>
                <c:pt idx="4086">
                  <c:v>0.0</c:v>
                </c:pt>
                <c:pt idx="4087">
                  <c:v>0.0</c:v>
                </c:pt>
                <c:pt idx="4088">
                  <c:v>0.0</c:v>
                </c:pt>
                <c:pt idx="4089">
                  <c:v>0.0</c:v>
                </c:pt>
                <c:pt idx="4090">
                  <c:v>0.0</c:v>
                </c:pt>
                <c:pt idx="4091">
                  <c:v>0.0</c:v>
                </c:pt>
                <c:pt idx="4092">
                  <c:v>0.0</c:v>
                </c:pt>
                <c:pt idx="4093">
                  <c:v>0.0</c:v>
                </c:pt>
                <c:pt idx="4094">
                  <c:v>0.0</c:v>
                </c:pt>
                <c:pt idx="4095">
                  <c:v>0.0</c:v>
                </c:pt>
                <c:pt idx="4096">
                  <c:v>0.0</c:v>
                </c:pt>
                <c:pt idx="4097">
                  <c:v>0.0</c:v>
                </c:pt>
                <c:pt idx="4098">
                  <c:v>0.0</c:v>
                </c:pt>
                <c:pt idx="4099">
                  <c:v>0.0</c:v>
                </c:pt>
                <c:pt idx="4100">
                  <c:v>0.0</c:v>
                </c:pt>
                <c:pt idx="4101">
                  <c:v>0.0</c:v>
                </c:pt>
                <c:pt idx="4102">
                  <c:v>0.0</c:v>
                </c:pt>
                <c:pt idx="4103">
                  <c:v>0.0</c:v>
                </c:pt>
                <c:pt idx="4104">
                  <c:v>2414.56</c:v>
                </c:pt>
                <c:pt idx="4105">
                  <c:v>2415.23</c:v>
                </c:pt>
                <c:pt idx="4106">
                  <c:v>2415.23</c:v>
                </c:pt>
                <c:pt idx="4107">
                  <c:v>2415.23</c:v>
                </c:pt>
                <c:pt idx="4108">
                  <c:v>2415.23</c:v>
                </c:pt>
                <c:pt idx="4109">
                  <c:v>2415.23</c:v>
                </c:pt>
                <c:pt idx="4110">
                  <c:v>2415.23</c:v>
                </c:pt>
                <c:pt idx="4111">
                  <c:v>2415.23</c:v>
                </c:pt>
                <c:pt idx="4112">
                  <c:v>2415.23</c:v>
                </c:pt>
                <c:pt idx="4113">
                  <c:v>2415.23</c:v>
                </c:pt>
                <c:pt idx="4114">
                  <c:v>2415.23</c:v>
                </c:pt>
                <c:pt idx="4115">
                  <c:v>2415.23</c:v>
                </c:pt>
                <c:pt idx="4116">
                  <c:v>2415.23</c:v>
                </c:pt>
                <c:pt idx="4117">
                  <c:v>2415.23</c:v>
                </c:pt>
                <c:pt idx="4118">
                  <c:v>2415.23</c:v>
                </c:pt>
                <c:pt idx="4119">
                  <c:v>2415.23</c:v>
                </c:pt>
                <c:pt idx="4120">
                  <c:v>2415.23</c:v>
                </c:pt>
                <c:pt idx="4121">
                  <c:v>2415.23</c:v>
                </c:pt>
                <c:pt idx="4122">
                  <c:v>2415.23</c:v>
                </c:pt>
                <c:pt idx="4123">
                  <c:v>2415.23</c:v>
                </c:pt>
                <c:pt idx="4124">
                  <c:v>2415.23</c:v>
                </c:pt>
                <c:pt idx="4125">
                  <c:v>2415.23</c:v>
                </c:pt>
                <c:pt idx="4126">
                  <c:v>2415.23</c:v>
                </c:pt>
                <c:pt idx="4127">
                  <c:v>2415.23</c:v>
                </c:pt>
                <c:pt idx="4128">
                  <c:v>2415.37</c:v>
                </c:pt>
                <c:pt idx="4129">
                  <c:v>2415.37</c:v>
                </c:pt>
                <c:pt idx="4130">
                  <c:v>2415.37</c:v>
                </c:pt>
                <c:pt idx="4131">
                  <c:v>2415.37</c:v>
                </c:pt>
                <c:pt idx="4132">
                  <c:v>2415.37</c:v>
                </c:pt>
                <c:pt idx="4133">
                  <c:v>2416.44</c:v>
                </c:pt>
                <c:pt idx="4134">
                  <c:v>2416.44</c:v>
                </c:pt>
                <c:pt idx="4135">
                  <c:v>2416.44</c:v>
                </c:pt>
                <c:pt idx="4136">
                  <c:v>2416.44</c:v>
                </c:pt>
                <c:pt idx="4137">
                  <c:v>0.0</c:v>
                </c:pt>
                <c:pt idx="4138">
                  <c:v>0.0</c:v>
                </c:pt>
                <c:pt idx="4139">
                  <c:v>0.0</c:v>
                </c:pt>
                <c:pt idx="4140">
                  <c:v>0.0</c:v>
                </c:pt>
                <c:pt idx="4141">
                  <c:v>0.0</c:v>
                </c:pt>
                <c:pt idx="4142">
                  <c:v>0.0</c:v>
                </c:pt>
                <c:pt idx="4143">
                  <c:v>0.0</c:v>
                </c:pt>
                <c:pt idx="4144">
                  <c:v>0.0</c:v>
                </c:pt>
                <c:pt idx="4145">
                  <c:v>0.0</c:v>
                </c:pt>
                <c:pt idx="4146">
                  <c:v>0.0</c:v>
                </c:pt>
                <c:pt idx="4147">
                  <c:v>0.0</c:v>
                </c:pt>
                <c:pt idx="4148">
                  <c:v>0.0</c:v>
                </c:pt>
                <c:pt idx="4149">
                  <c:v>0.0</c:v>
                </c:pt>
                <c:pt idx="4150">
                  <c:v>0.0</c:v>
                </c:pt>
                <c:pt idx="4151">
                  <c:v>0.0</c:v>
                </c:pt>
                <c:pt idx="4152">
                  <c:v>0.0</c:v>
                </c:pt>
                <c:pt idx="4153">
                  <c:v>0.0</c:v>
                </c:pt>
                <c:pt idx="4154">
                  <c:v>0.0</c:v>
                </c:pt>
                <c:pt idx="4155">
                  <c:v>0.0</c:v>
                </c:pt>
                <c:pt idx="4156">
                  <c:v>0.0</c:v>
                </c:pt>
                <c:pt idx="4157">
                  <c:v>0.0</c:v>
                </c:pt>
                <c:pt idx="4158">
                  <c:v>0.0</c:v>
                </c:pt>
                <c:pt idx="4159">
                  <c:v>0.0</c:v>
                </c:pt>
                <c:pt idx="4160">
                  <c:v>0.0</c:v>
                </c:pt>
                <c:pt idx="4161">
                  <c:v>0.0</c:v>
                </c:pt>
                <c:pt idx="4162">
                  <c:v>0.0</c:v>
                </c:pt>
                <c:pt idx="4163">
                  <c:v>0.0</c:v>
                </c:pt>
                <c:pt idx="4164">
                  <c:v>0.0</c:v>
                </c:pt>
                <c:pt idx="4165">
                  <c:v>0.0</c:v>
                </c:pt>
                <c:pt idx="4166">
                  <c:v>2418.39</c:v>
                </c:pt>
                <c:pt idx="4167">
                  <c:v>2418.39</c:v>
                </c:pt>
                <c:pt idx="4168">
                  <c:v>2418.39</c:v>
                </c:pt>
                <c:pt idx="4169">
                  <c:v>2418.39</c:v>
                </c:pt>
                <c:pt idx="4170">
                  <c:v>2418.39</c:v>
                </c:pt>
                <c:pt idx="4171">
                  <c:v>2418.39</c:v>
                </c:pt>
                <c:pt idx="4172">
                  <c:v>2418.39</c:v>
                </c:pt>
                <c:pt idx="4173">
                  <c:v>2418.39</c:v>
                </c:pt>
                <c:pt idx="4174">
                  <c:v>2418.39</c:v>
                </c:pt>
                <c:pt idx="4175">
                  <c:v>2418.39</c:v>
                </c:pt>
                <c:pt idx="4176">
                  <c:v>2419.14</c:v>
                </c:pt>
                <c:pt idx="4177">
                  <c:v>2419.14</c:v>
                </c:pt>
                <c:pt idx="4178">
                  <c:v>2419.14</c:v>
                </c:pt>
                <c:pt idx="4179">
                  <c:v>2419.14</c:v>
                </c:pt>
                <c:pt idx="4180">
                  <c:v>2419.14</c:v>
                </c:pt>
                <c:pt idx="4181">
                  <c:v>2419.14</c:v>
                </c:pt>
                <c:pt idx="4182">
                  <c:v>2419.14</c:v>
                </c:pt>
                <c:pt idx="4183">
                  <c:v>2419.14</c:v>
                </c:pt>
                <c:pt idx="4184">
                  <c:v>2419.14</c:v>
                </c:pt>
                <c:pt idx="4185">
                  <c:v>2419.14</c:v>
                </c:pt>
                <c:pt idx="4186">
                  <c:v>2419.14</c:v>
                </c:pt>
                <c:pt idx="4187">
                  <c:v>2419.14</c:v>
                </c:pt>
                <c:pt idx="4188">
                  <c:v>2419.89</c:v>
                </c:pt>
                <c:pt idx="4189">
                  <c:v>2419.89</c:v>
                </c:pt>
                <c:pt idx="4190">
                  <c:v>2419.89</c:v>
                </c:pt>
                <c:pt idx="4191">
                  <c:v>2419.89</c:v>
                </c:pt>
                <c:pt idx="4192">
                  <c:v>2419.89</c:v>
                </c:pt>
                <c:pt idx="4193">
                  <c:v>2419.89</c:v>
                </c:pt>
                <c:pt idx="4194">
                  <c:v>2419.89</c:v>
                </c:pt>
                <c:pt idx="4195">
                  <c:v>2419.89</c:v>
                </c:pt>
                <c:pt idx="4196">
                  <c:v>2419.89</c:v>
                </c:pt>
                <c:pt idx="4197">
                  <c:v>2419.89</c:v>
                </c:pt>
                <c:pt idx="4198">
                  <c:v>2419.89</c:v>
                </c:pt>
                <c:pt idx="4199">
                  <c:v>0.0</c:v>
                </c:pt>
                <c:pt idx="4200">
                  <c:v>0.0</c:v>
                </c:pt>
                <c:pt idx="4201">
                  <c:v>0.0</c:v>
                </c:pt>
                <c:pt idx="4202">
                  <c:v>0.0</c:v>
                </c:pt>
                <c:pt idx="4203">
                  <c:v>0.0</c:v>
                </c:pt>
                <c:pt idx="4204">
                  <c:v>0.0</c:v>
                </c:pt>
                <c:pt idx="4205">
                  <c:v>0.0</c:v>
                </c:pt>
                <c:pt idx="4206">
                  <c:v>0.0</c:v>
                </c:pt>
                <c:pt idx="4207">
                  <c:v>0.0</c:v>
                </c:pt>
                <c:pt idx="4208">
                  <c:v>0.0</c:v>
                </c:pt>
                <c:pt idx="4209">
                  <c:v>0.0</c:v>
                </c:pt>
                <c:pt idx="4210">
                  <c:v>0.0</c:v>
                </c:pt>
                <c:pt idx="4211">
                  <c:v>0.0</c:v>
                </c:pt>
                <c:pt idx="4212">
                  <c:v>0.0</c:v>
                </c:pt>
                <c:pt idx="4213">
                  <c:v>0.0</c:v>
                </c:pt>
                <c:pt idx="4214">
                  <c:v>0.0</c:v>
                </c:pt>
                <c:pt idx="4215">
                  <c:v>0.0</c:v>
                </c:pt>
                <c:pt idx="4216">
                  <c:v>0.0</c:v>
                </c:pt>
                <c:pt idx="4217">
                  <c:v>0.0</c:v>
                </c:pt>
                <c:pt idx="4218">
                  <c:v>0.0</c:v>
                </c:pt>
                <c:pt idx="4219">
                  <c:v>0.0</c:v>
                </c:pt>
                <c:pt idx="4220">
                  <c:v>0.0</c:v>
                </c:pt>
                <c:pt idx="4221">
                  <c:v>0.0</c:v>
                </c:pt>
                <c:pt idx="4222">
                  <c:v>0.0</c:v>
                </c:pt>
                <c:pt idx="4223">
                  <c:v>0.0</c:v>
                </c:pt>
                <c:pt idx="4224">
                  <c:v>0.0</c:v>
                </c:pt>
                <c:pt idx="4225">
                  <c:v>0.0</c:v>
                </c:pt>
                <c:pt idx="4226">
                  <c:v>0.0</c:v>
                </c:pt>
                <c:pt idx="4227">
                  <c:v>2421.01</c:v>
                </c:pt>
                <c:pt idx="4228">
                  <c:v>2421.68</c:v>
                </c:pt>
                <c:pt idx="4229">
                  <c:v>2421.68</c:v>
                </c:pt>
                <c:pt idx="4230">
                  <c:v>2421.68</c:v>
                </c:pt>
                <c:pt idx="4231">
                  <c:v>2421.68</c:v>
                </c:pt>
                <c:pt idx="4232">
                  <c:v>2421.68</c:v>
                </c:pt>
                <c:pt idx="4233">
                  <c:v>2421.68</c:v>
                </c:pt>
                <c:pt idx="4234">
                  <c:v>2421.68</c:v>
                </c:pt>
                <c:pt idx="4235">
                  <c:v>2421.68</c:v>
                </c:pt>
                <c:pt idx="4236">
                  <c:v>2422.43</c:v>
                </c:pt>
                <c:pt idx="4237">
                  <c:v>2422.43</c:v>
                </c:pt>
                <c:pt idx="4238">
                  <c:v>2422.43</c:v>
                </c:pt>
                <c:pt idx="4239">
                  <c:v>2422.43</c:v>
                </c:pt>
                <c:pt idx="4240">
                  <c:v>2422.43</c:v>
                </c:pt>
                <c:pt idx="4241">
                  <c:v>2422.43</c:v>
                </c:pt>
                <c:pt idx="4242">
                  <c:v>2422.43</c:v>
                </c:pt>
                <c:pt idx="4243">
                  <c:v>2422.43</c:v>
                </c:pt>
                <c:pt idx="4244">
                  <c:v>2422.43</c:v>
                </c:pt>
                <c:pt idx="4245">
                  <c:v>2422.43</c:v>
                </c:pt>
                <c:pt idx="4246">
                  <c:v>2422.43</c:v>
                </c:pt>
                <c:pt idx="4247">
                  <c:v>2423.5</c:v>
                </c:pt>
                <c:pt idx="4248">
                  <c:v>2424.25</c:v>
                </c:pt>
                <c:pt idx="4249">
                  <c:v>2424.25</c:v>
                </c:pt>
                <c:pt idx="4250">
                  <c:v>2424.25</c:v>
                </c:pt>
                <c:pt idx="4251">
                  <c:v>2424.25</c:v>
                </c:pt>
                <c:pt idx="4252">
                  <c:v>2424.25</c:v>
                </c:pt>
                <c:pt idx="4253">
                  <c:v>2424.25</c:v>
                </c:pt>
                <c:pt idx="4254">
                  <c:v>2424.25</c:v>
                </c:pt>
                <c:pt idx="4255">
                  <c:v>2424.25</c:v>
                </c:pt>
                <c:pt idx="4256">
                  <c:v>2424.25</c:v>
                </c:pt>
                <c:pt idx="4257">
                  <c:v>2424.25</c:v>
                </c:pt>
                <c:pt idx="4258">
                  <c:v>2424.25</c:v>
                </c:pt>
                <c:pt idx="4259">
                  <c:v>2424.25</c:v>
                </c:pt>
                <c:pt idx="4260">
                  <c:v>2425.0</c:v>
                </c:pt>
                <c:pt idx="4261">
                  <c:v>0.0</c:v>
                </c:pt>
                <c:pt idx="4262">
                  <c:v>0.0</c:v>
                </c:pt>
                <c:pt idx="4263">
                  <c:v>0.0</c:v>
                </c:pt>
                <c:pt idx="4264">
                  <c:v>0.0</c:v>
                </c:pt>
                <c:pt idx="4265">
                  <c:v>0.0</c:v>
                </c:pt>
                <c:pt idx="4266">
                  <c:v>0.0</c:v>
                </c:pt>
                <c:pt idx="4267">
                  <c:v>0.0</c:v>
                </c:pt>
                <c:pt idx="4268">
                  <c:v>0.0</c:v>
                </c:pt>
                <c:pt idx="4269">
                  <c:v>0.0</c:v>
                </c:pt>
                <c:pt idx="4270">
                  <c:v>0.0</c:v>
                </c:pt>
                <c:pt idx="4271">
                  <c:v>0.0</c:v>
                </c:pt>
                <c:pt idx="4272">
                  <c:v>0.0</c:v>
                </c:pt>
                <c:pt idx="4273">
                  <c:v>0.0</c:v>
                </c:pt>
                <c:pt idx="4274">
                  <c:v>0.0</c:v>
                </c:pt>
                <c:pt idx="4275">
                  <c:v>0.0</c:v>
                </c:pt>
                <c:pt idx="4276">
                  <c:v>0.0</c:v>
                </c:pt>
                <c:pt idx="4277">
                  <c:v>0.0</c:v>
                </c:pt>
                <c:pt idx="4278">
                  <c:v>0.0</c:v>
                </c:pt>
                <c:pt idx="4279">
                  <c:v>0.0</c:v>
                </c:pt>
                <c:pt idx="4280">
                  <c:v>0.0</c:v>
                </c:pt>
                <c:pt idx="4281">
                  <c:v>0.0</c:v>
                </c:pt>
                <c:pt idx="4282">
                  <c:v>0.0</c:v>
                </c:pt>
                <c:pt idx="4283">
                  <c:v>0.0</c:v>
                </c:pt>
                <c:pt idx="4284">
                  <c:v>0.0</c:v>
                </c:pt>
                <c:pt idx="4285">
                  <c:v>0.0</c:v>
                </c:pt>
                <c:pt idx="4286">
                  <c:v>0.0</c:v>
                </c:pt>
                <c:pt idx="4287">
                  <c:v>0.0</c:v>
                </c:pt>
                <c:pt idx="4288">
                  <c:v>0.0</c:v>
                </c:pt>
                <c:pt idx="4289">
                  <c:v>2426.18</c:v>
                </c:pt>
                <c:pt idx="4290">
                  <c:v>2426.18</c:v>
                </c:pt>
                <c:pt idx="4291">
                  <c:v>2426.18</c:v>
                </c:pt>
                <c:pt idx="4292">
                  <c:v>2426.18</c:v>
                </c:pt>
                <c:pt idx="4293">
                  <c:v>2426.18</c:v>
                </c:pt>
                <c:pt idx="4294">
                  <c:v>2426.18</c:v>
                </c:pt>
                <c:pt idx="4295">
                  <c:v>2426.18</c:v>
                </c:pt>
                <c:pt idx="4296">
                  <c:v>2426.92</c:v>
                </c:pt>
                <c:pt idx="4297">
                  <c:v>2426.92</c:v>
                </c:pt>
                <c:pt idx="4298">
                  <c:v>2426.92</c:v>
                </c:pt>
                <c:pt idx="4299">
                  <c:v>2426.92</c:v>
                </c:pt>
                <c:pt idx="4300">
                  <c:v>2426.92</c:v>
                </c:pt>
                <c:pt idx="4301">
                  <c:v>2426.92</c:v>
                </c:pt>
                <c:pt idx="4302">
                  <c:v>2426.92</c:v>
                </c:pt>
                <c:pt idx="4303">
                  <c:v>2426.92</c:v>
                </c:pt>
                <c:pt idx="4304">
                  <c:v>2426.92</c:v>
                </c:pt>
                <c:pt idx="4305">
                  <c:v>2426.92</c:v>
                </c:pt>
                <c:pt idx="4306">
                  <c:v>2426.92</c:v>
                </c:pt>
                <c:pt idx="4307">
                  <c:v>2426.92</c:v>
                </c:pt>
                <c:pt idx="4308">
                  <c:v>2427.67</c:v>
                </c:pt>
                <c:pt idx="4309">
                  <c:v>2427.67</c:v>
                </c:pt>
                <c:pt idx="4310">
                  <c:v>2427.67</c:v>
                </c:pt>
                <c:pt idx="4311">
                  <c:v>2427.67</c:v>
                </c:pt>
                <c:pt idx="4312">
                  <c:v>2427.67</c:v>
                </c:pt>
                <c:pt idx="4313">
                  <c:v>2427.67</c:v>
                </c:pt>
                <c:pt idx="4314">
                  <c:v>2427.67</c:v>
                </c:pt>
                <c:pt idx="4315">
                  <c:v>2427.67</c:v>
                </c:pt>
                <c:pt idx="4316">
                  <c:v>2427.67</c:v>
                </c:pt>
                <c:pt idx="4317">
                  <c:v>2427.67</c:v>
                </c:pt>
                <c:pt idx="4318">
                  <c:v>2427.67</c:v>
                </c:pt>
                <c:pt idx="4319">
                  <c:v>2427.67</c:v>
                </c:pt>
                <c:pt idx="4320">
                  <c:v>2428.13</c:v>
                </c:pt>
                <c:pt idx="4321">
                  <c:v>2428.13</c:v>
                </c:pt>
                <c:pt idx="4322">
                  <c:v>0.0</c:v>
                </c:pt>
                <c:pt idx="4323">
                  <c:v>0.0</c:v>
                </c:pt>
                <c:pt idx="4324">
                  <c:v>0.0</c:v>
                </c:pt>
                <c:pt idx="4325">
                  <c:v>0.0</c:v>
                </c:pt>
                <c:pt idx="4326">
                  <c:v>0.0</c:v>
                </c:pt>
                <c:pt idx="4327">
                  <c:v>0.0</c:v>
                </c:pt>
                <c:pt idx="4328">
                  <c:v>0.0</c:v>
                </c:pt>
                <c:pt idx="4329">
                  <c:v>0.0</c:v>
                </c:pt>
                <c:pt idx="4330">
                  <c:v>0.0</c:v>
                </c:pt>
                <c:pt idx="4331">
                  <c:v>0.0</c:v>
                </c:pt>
                <c:pt idx="4332">
                  <c:v>0.0</c:v>
                </c:pt>
                <c:pt idx="4333">
                  <c:v>0.0</c:v>
                </c:pt>
                <c:pt idx="4334">
                  <c:v>0.0</c:v>
                </c:pt>
                <c:pt idx="4335">
                  <c:v>0.0</c:v>
                </c:pt>
                <c:pt idx="4336">
                  <c:v>0.0</c:v>
                </c:pt>
                <c:pt idx="4337">
                  <c:v>0.0</c:v>
                </c:pt>
                <c:pt idx="4338">
                  <c:v>0.0</c:v>
                </c:pt>
                <c:pt idx="4339">
                  <c:v>0.0</c:v>
                </c:pt>
                <c:pt idx="4340">
                  <c:v>0.0</c:v>
                </c:pt>
                <c:pt idx="4341">
                  <c:v>0.0</c:v>
                </c:pt>
                <c:pt idx="4342">
                  <c:v>0.0</c:v>
                </c:pt>
                <c:pt idx="4343">
                  <c:v>0.0</c:v>
                </c:pt>
                <c:pt idx="4344">
                  <c:v>0.0</c:v>
                </c:pt>
                <c:pt idx="4345">
                  <c:v>0.0</c:v>
                </c:pt>
                <c:pt idx="4346">
                  <c:v>0.0</c:v>
                </c:pt>
                <c:pt idx="4347">
                  <c:v>0.0</c:v>
                </c:pt>
                <c:pt idx="4348">
                  <c:v>0.0</c:v>
                </c:pt>
                <c:pt idx="4349">
                  <c:v>0.0</c:v>
                </c:pt>
                <c:pt idx="4350">
                  <c:v>2428.19</c:v>
                </c:pt>
                <c:pt idx="4351">
                  <c:v>2428.86</c:v>
                </c:pt>
                <c:pt idx="4352">
                  <c:v>2428.86</c:v>
                </c:pt>
                <c:pt idx="4353">
                  <c:v>2428.86</c:v>
                </c:pt>
                <c:pt idx="4354">
                  <c:v>2428.86</c:v>
                </c:pt>
                <c:pt idx="4355">
                  <c:v>2428.86</c:v>
                </c:pt>
                <c:pt idx="4356">
                  <c:v>2429.61</c:v>
                </c:pt>
                <c:pt idx="4357">
                  <c:v>2429.61</c:v>
                </c:pt>
                <c:pt idx="4358">
                  <c:v>2429.61</c:v>
                </c:pt>
                <c:pt idx="4359">
                  <c:v>2429.61</c:v>
                </c:pt>
                <c:pt idx="4360">
                  <c:v>2430.69</c:v>
                </c:pt>
                <c:pt idx="4361">
                  <c:v>2430.69</c:v>
                </c:pt>
                <c:pt idx="4362">
                  <c:v>2430.69</c:v>
                </c:pt>
                <c:pt idx="4363">
                  <c:v>2430.69</c:v>
                </c:pt>
                <c:pt idx="4364">
                  <c:v>2430.69</c:v>
                </c:pt>
                <c:pt idx="4365">
                  <c:v>2430.69</c:v>
                </c:pt>
                <c:pt idx="4366">
                  <c:v>2430.69</c:v>
                </c:pt>
                <c:pt idx="4367">
                  <c:v>2430.69</c:v>
                </c:pt>
                <c:pt idx="4368">
                  <c:v>2431.43</c:v>
                </c:pt>
                <c:pt idx="4369">
                  <c:v>2431.43</c:v>
                </c:pt>
                <c:pt idx="4370">
                  <c:v>2431.43</c:v>
                </c:pt>
                <c:pt idx="4371">
                  <c:v>2431.43</c:v>
                </c:pt>
                <c:pt idx="4372">
                  <c:v>2431.43</c:v>
                </c:pt>
                <c:pt idx="4373">
                  <c:v>2431.43</c:v>
                </c:pt>
                <c:pt idx="4374">
                  <c:v>2431.43</c:v>
                </c:pt>
                <c:pt idx="4375">
                  <c:v>2431.43</c:v>
                </c:pt>
                <c:pt idx="4376">
                  <c:v>2431.43</c:v>
                </c:pt>
                <c:pt idx="4377">
                  <c:v>2431.43</c:v>
                </c:pt>
                <c:pt idx="4378">
                  <c:v>2431.43</c:v>
                </c:pt>
                <c:pt idx="4379">
                  <c:v>2431.43</c:v>
                </c:pt>
                <c:pt idx="4380">
                  <c:v>2432.18</c:v>
                </c:pt>
                <c:pt idx="4381">
                  <c:v>2432.18</c:v>
                </c:pt>
                <c:pt idx="4382">
                  <c:v>2432.18</c:v>
                </c:pt>
                <c:pt idx="4383">
                  <c:v>2432.18</c:v>
                </c:pt>
                <c:pt idx="4384">
                  <c:v>0.0</c:v>
                </c:pt>
                <c:pt idx="4385">
                  <c:v>0.0</c:v>
                </c:pt>
                <c:pt idx="4386">
                  <c:v>0.0</c:v>
                </c:pt>
                <c:pt idx="4387">
                  <c:v>0.0</c:v>
                </c:pt>
                <c:pt idx="4388">
                  <c:v>0.0</c:v>
                </c:pt>
                <c:pt idx="4389">
                  <c:v>0.0</c:v>
                </c:pt>
                <c:pt idx="4390">
                  <c:v>0.0</c:v>
                </c:pt>
                <c:pt idx="4391">
                  <c:v>0.0</c:v>
                </c:pt>
                <c:pt idx="4392">
                  <c:v>0.0</c:v>
                </c:pt>
                <c:pt idx="4393">
                  <c:v>0.0</c:v>
                </c:pt>
                <c:pt idx="4394">
                  <c:v>0.0</c:v>
                </c:pt>
                <c:pt idx="4395">
                  <c:v>0.0</c:v>
                </c:pt>
                <c:pt idx="4396">
                  <c:v>0.0</c:v>
                </c:pt>
                <c:pt idx="4397">
                  <c:v>0.0</c:v>
                </c:pt>
                <c:pt idx="4398">
                  <c:v>0.0</c:v>
                </c:pt>
                <c:pt idx="4399">
                  <c:v>0.0</c:v>
                </c:pt>
                <c:pt idx="4400">
                  <c:v>0.0</c:v>
                </c:pt>
                <c:pt idx="4401">
                  <c:v>0.0</c:v>
                </c:pt>
                <c:pt idx="4402">
                  <c:v>0.0</c:v>
                </c:pt>
                <c:pt idx="4403">
                  <c:v>0.0</c:v>
                </c:pt>
                <c:pt idx="4404">
                  <c:v>0.0</c:v>
                </c:pt>
                <c:pt idx="4405">
                  <c:v>0.0</c:v>
                </c:pt>
                <c:pt idx="4406">
                  <c:v>0.0</c:v>
                </c:pt>
                <c:pt idx="4407">
                  <c:v>0.0</c:v>
                </c:pt>
                <c:pt idx="4408">
                  <c:v>0.0</c:v>
                </c:pt>
                <c:pt idx="4409">
                  <c:v>0.0</c:v>
                </c:pt>
                <c:pt idx="4410">
                  <c:v>0.0</c:v>
                </c:pt>
                <c:pt idx="4411">
                  <c:v>0.0</c:v>
                </c:pt>
                <c:pt idx="4412">
                  <c:v>2433.34</c:v>
                </c:pt>
                <c:pt idx="4413">
                  <c:v>2433.34</c:v>
                </c:pt>
                <c:pt idx="4414">
                  <c:v>2433.34</c:v>
                </c:pt>
                <c:pt idx="4415">
                  <c:v>2433.34</c:v>
                </c:pt>
                <c:pt idx="4416">
                  <c:v>2434.08</c:v>
                </c:pt>
                <c:pt idx="4417">
                  <c:v>2434.08</c:v>
                </c:pt>
                <c:pt idx="4418">
                  <c:v>2434.08</c:v>
                </c:pt>
                <c:pt idx="4419">
                  <c:v>2434.38</c:v>
                </c:pt>
                <c:pt idx="4420">
                  <c:v>2434.38</c:v>
                </c:pt>
                <c:pt idx="4421">
                  <c:v>2434.38</c:v>
                </c:pt>
                <c:pt idx="4422">
                  <c:v>2434.38</c:v>
                </c:pt>
                <c:pt idx="4423">
                  <c:v>2434.38</c:v>
                </c:pt>
                <c:pt idx="4424">
                  <c:v>2434.38</c:v>
                </c:pt>
                <c:pt idx="4425">
                  <c:v>2434.38</c:v>
                </c:pt>
                <c:pt idx="4426">
                  <c:v>2434.38</c:v>
                </c:pt>
                <c:pt idx="4427">
                  <c:v>2434.38</c:v>
                </c:pt>
                <c:pt idx="4428">
                  <c:v>2435.12</c:v>
                </c:pt>
                <c:pt idx="4429">
                  <c:v>2435.12</c:v>
                </c:pt>
                <c:pt idx="4430">
                  <c:v>2435.12</c:v>
                </c:pt>
                <c:pt idx="4431">
                  <c:v>2435.12</c:v>
                </c:pt>
                <c:pt idx="4432">
                  <c:v>2435.12</c:v>
                </c:pt>
                <c:pt idx="4433">
                  <c:v>2435.12</c:v>
                </c:pt>
                <c:pt idx="4434">
                  <c:v>2435.12</c:v>
                </c:pt>
                <c:pt idx="4435">
                  <c:v>2435.12</c:v>
                </c:pt>
                <c:pt idx="4436">
                  <c:v>2435.12</c:v>
                </c:pt>
                <c:pt idx="4437">
                  <c:v>2435.12</c:v>
                </c:pt>
                <c:pt idx="4438">
                  <c:v>2435.12</c:v>
                </c:pt>
                <c:pt idx="4439">
                  <c:v>2435.12</c:v>
                </c:pt>
                <c:pt idx="4440">
                  <c:v>2435.86</c:v>
                </c:pt>
                <c:pt idx="4441">
                  <c:v>2435.86</c:v>
                </c:pt>
                <c:pt idx="4442">
                  <c:v>2435.86</c:v>
                </c:pt>
                <c:pt idx="4443">
                  <c:v>2435.86</c:v>
                </c:pt>
                <c:pt idx="4444">
                  <c:v>2435.86</c:v>
                </c:pt>
                <c:pt idx="4445">
                  <c:v>2435.86</c:v>
                </c:pt>
                <c:pt idx="4446">
                  <c:v>0.0</c:v>
                </c:pt>
                <c:pt idx="4447">
                  <c:v>0.0</c:v>
                </c:pt>
                <c:pt idx="4448">
                  <c:v>0.0</c:v>
                </c:pt>
                <c:pt idx="4449">
                  <c:v>0.0</c:v>
                </c:pt>
                <c:pt idx="4450">
                  <c:v>0.0</c:v>
                </c:pt>
                <c:pt idx="4451">
                  <c:v>0.0</c:v>
                </c:pt>
                <c:pt idx="4452">
                  <c:v>0.0</c:v>
                </c:pt>
                <c:pt idx="4453">
                  <c:v>0.0</c:v>
                </c:pt>
                <c:pt idx="4454">
                  <c:v>0.0</c:v>
                </c:pt>
                <c:pt idx="4455">
                  <c:v>0.0</c:v>
                </c:pt>
                <c:pt idx="4456">
                  <c:v>0.0</c:v>
                </c:pt>
                <c:pt idx="4457">
                  <c:v>0.0</c:v>
                </c:pt>
                <c:pt idx="4458">
                  <c:v>0.0</c:v>
                </c:pt>
                <c:pt idx="4459">
                  <c:v>0.0</c:v>
                </c:pt>
                <c:pt idx="4460">
                  <c:v>0.0</c:v>
                </c:pt>
                <c:pt idx="4461">
                  <c:v>0.0</c:v>
                </c:pt>
                <c:pt idx="4462">
                  <c:v>0.0</c:v>
                </c:pt>
                <c:pt idx="4463">
                  <c:v>0.0</c:v>
                </c:pt>
                <c:pt idx="4464">
                  <c:v>0.0</c:v>
                </c:pt>
                <c:pt idx="4465">
                  <c:v>0.0</c:v>
                </c:pt>
                <c:pt idx="4466">
                  <c:v>0.0</c:v>
                </c:pt>
                <c:pt idx="4467">
                  <c:v>0.0</c:v>
                </c:pt>
                <c:pt idx="4468">
                  <c:v>0.0</c:v>
                </c:pt>
                <c:pt idx="4469">
                  <c:v>0.0</c:v>
                </c:pt>
                <c:pt idx="4470">
                  <c:v>0.0</c:v>
                </c:pt>
                <c:pt idx="4471">
                  <c:v>0.0</c:v>
                </c:pt>
                <c:pt idx="4472">
                  <c:v>0.0</c:v>
                </c:pt>
                <c:pt idx="4473">
                  <c:v>0.0</c:v>
                </c:pt>
                <c:pt idx="4474">
                  <c:v>2437.66</c:v>
                </c:pt>
                <c:pt idx="4475">
                  <c:v>2437.66</c:v>
                </c:pt>
                <c:pt idx="4476">
                  <c:v>2438.4</c:v>
                </c:pt>
                <c:pt idx="4477">
                  <c:v>2438.4</c:v>
                </c:pt>
                <c:pt idx="4478">
                  <c:v>2438.4</c:v>
                </c:pt>
                <c:pt idx="4479">
                  <c:v>2438.4</c:v>
                </c:pt>
                <c:pt idx="4480">
                  <c:v>2438.4</c:v>
                </c:pt>
                <c:pt idx="4481">
                  <c:v>2438.4</c:v>
                </c:pt>
                <c:pt idx="4482">
                  <c:v>2438.4</c:v>
                </c:pt>
                <c:pt idx="4483">
                  <c:v>2438.4</c:v>
                </c:pt>
                <c:pt idx="4484">
                  <c:v>2438.4</c:v>
                </c:pt>
                <c:pt idx="4485">
                  <c:v>2438.4</c:v>
                </c:pt>
                <c:pt idx="4486">
                  <c:v>2438.4</c:v>
                </c:pt>
                <c:pt idx="4487">
                  <c:v>2438.4</c:v>
                </c:pt>
                <c:pt idx="4488">
                  <c:v>2439.15</c:v>
                </c:pt>
                <c:pt idx="4489">
                  <c:v>2439.15</c:v>
                </c:pt>
                <c:pt idx="4490">
                  <c:v>2439.15</c:v>
                </c:pt>
                <c:pt idx="4491">
                  <c:v>2439.15</c:v>
                </c:pt>
                <c:pt idx="4492">
                  <c:v>2439.15</c:v>
                </c:pt>
                <c:pt idx="4493">
                  <c:v>2439.15</c:v>
                </c:pt>
                <c:pt idx="4494">
                  <c:v>2439.15</c:v>
                </c:pt>
                <c:pt idx="4495">
                  <c:v>2439.15</c:v>
                </c:pt>
                <c:pt idx="4496">
                  <c:v>2439.15</c:v>
                </c:pt>
                <c:pt idx="4497">
                  <c:v>2439.15</c:v>
                </c:pt>
                <c:pt idx="4498">
                  <c:v>2439.15</c:v>
                </c:pt>
                <c:pt idx="4499">
                  <c:v>2439.15</c:v>
                </c:pt>
                <c:pt idx="4500">
                  <c:v>2439.89</c:v>
                </c:pt>
                <c:pt idx="4501">
                  <c:v>2439.89</c:v>
                </c:pt>
                <c:pt idx="4502">
                  <c:v>2439.89</c:v>
                </c:pt>
                <c:pt idx="4503">
                  <c:v>2439.89</c:v>
                </c:pt>
                <c:pt idx="4504">
                  <c:v>2439.89</c:v>
                </c:pt>
                <c:pt idx="4505">
                  <c:v>2439.89</c:v>
                </c:pt>
                <c:pt idx="4506">
                  <c:v>2439.89</c:v>
                </c:pt>
                <c:pt idx="4507">
                  <c:v>2439.89</c:v>
                </c:pt>
                <c:pt idx="4508">
                  <c:v>0.0</c:v>
                </c:pt>
                <c:pt idx="4509">
                  <c:v>0.0</c:v>
                </c:pt>
                <c:pt idx="4510">
                  <c:v>0.0</c:v>
                </c:pt>
                <c:pt idx="4511">
                  <c:v>0.0</c:v>
                </c:pt>
                <c:pt idx="4512">
                  <c:v>0.0</c:v>
                </c:pt>
                <c:pt idx="4513">
                  <c:v>0.0</c:v>
                </c:pt>
                <c:pt idx="4514">
                  <c:v>0.0</c:v>
                </c:pt>
                <c:pt idx="4515">
                  <c:v>0.0</c:v>
                </c:pt>
                <c:pt idx="4516">
                  <c:v>0.0</c:v>
                </c:pt>
                <c:pt idx="4517">
                  <c:v>0.0</c:v>
                </c:pt>
                <c:pt idx="4518">
                  <c:v>0.0</c:v>
                </c:pt>
                <c:pt idx="4519">
                  <c:v>0.0</c:v>
                </c:pt>
                <c:pt idx="4520">
                  <c:v>0.0</c:v>
                </c:pt>
                <c:pt idx="4521">
                  <c:v>0.0</c:v>
                </c:pt>
                <c:pt idx="4522">
                  <c:v>0.0</c:v>
                </c:pt>
                <c:pt idx="4523">
                  <c:v>0.0</c:v>
                </c:pt>
                <c:pt idx="4524">
                  <c:v>0.0</c:v>
                </c:pt>
                <c:pt idx="4525">
                  <c:v>0.0</c:v>
                </c:pt>
                <c:pt idx="4526">
                  <c:v>0.0</c:v>
                </c:pt>
                <c:pt idx="4527">
                  <c:v>0.0</c:v>
                </c:pt>
                <c:pt idx="4528">
                  <c:v>0.0</c:v>
                </c:pt>
                <c:pt idx="4529">
                  <c:v>0.0</c:v>
                </c:pt>
                <c:pt idx="4530">
                  <c:v>0.0</c:v>
                </c:pt>
                <c:pt idx="4531">
                  <c:v>0.0</c:v>
                </c:pt>
                <c:pt idx="4532">
                  <c:v>0.0</c:v>
                </c:pt>
                <c:pt idx="4533">
                  <c:v>0.0</c:v>
                </c:pt>
                <c:pt idx="4534">
                  <c:v>0.0</c:v>
                </c:pt>
                <c:pt idx="4535">
                  <c:v>0.0</c:v>
                </c:pt>
                <c:pt idx="4536">
                  <c:v>2441.49</c:v>
                </c:pt>
                <c:pt idx="4537">
                  <c:v>2441.49</c:v>
                </c:pt>
                <c:pt idx="4538">
                  <c:v>2441.49</c:v>
                </c:pt>
                <c:pt idx="4539">
                  <c:v>2441.49</c:v>
                </c:pt>
                <c:pt idx="4540">
                  <c:v>2441.49</c:v>
                </c:pt>
                <c:pt idx="4541">
                  <c:v>2441.49</c:v>
                </c:pt>
                <c:pt idx="4542">
                  <c:v>2441.49</c:v>
                </c:pt>
                <c:pt idx="4543">
                  <c:v>2465.22</c:v>
                </c:pt>
                <c:pt idx="4544">
                  <c:v>2465.23</c:v>
                </c:pt>
                <c:pt idx="4545">
                  <c:v>2465.23</c:v>
                </c:pt>
                <c:pt idx="4546">
                  <c:v>2465.23</c:v>
                </c:pt>
                <c:pt idx="4547">
                  <c:v>2465.23</c:v>
                </c:pt>
                <c:pt idx="4548">
                  <c:v>2465.97</c:v>
                </c:pt>
                <c:pt idx="4549">
                  <c:v>2465.97</c:v>
                </c:pt>
                <c:pt idx="4550">
                  <c:v>2465.97</c:v>
                </c:pt>
                <c:pt idx="4551">
                  <c:v>2465.97</c:v>
                </c:pt>
                <c:pt idx="4552">
                  <c:v>2465.97</c:v>
                </c:pt>
                <c:pt idx="4553">
                  <c:v>2465.97</c:v>
                </c:pt>
                <c:pt idx="4554">
                  <c:v>2465.97</c:v>
                </c:pt>
                <c:pt idx="4555">
                  <c:v>2465.97</c:v>
                </c:pt>
                <c:pt idx="4556">
                  <c:v>2465.97</c:v>
                </c:pt>
                <c:pt idx="4557">
                  <c:v>2465.97</c:v>
                </c:pt>
                <c:pt idx="4558">
                  <c:v>2465.97</c:v>
                </c:pt>
                <c:pt idx="4559">
                  <c:v>2465.97</c:v>
                </c:pt>
                <c:pt idx="4560">
                  <c:v>2465.97</c:v>
                </c:pt>
                <c:pt idx="4561">
                  <c:v>2465.97</c:v>
                </c:pt>
                <c:pt idx="4562">
                  <c:v>2465.97</c:v>
                </c:pt>
                <c:pt idx="4563">
                  <c:v>2465.97</c:v>
                </c:pt>
                <c:pt idx="4564">
                  <c:v>2465.97</c:v>
                </c:pt>
                <c:pt idx="4565">
                  <c:v>2465.97</c:v>
                </c:pt>
                <c:pt idx="4566">
                  <c:v>2465.97</c:v>
                </c:pt>
                <c:pt idx="4567">
                  <c:v>2465.97</c:v>
                </c:pt>
                <c:pt idx="4568">
                  <c:v>2465.97</c:v>
                </c:pt>
                <c:pt idx="4569">
                  <c:v>2465.97</c:v>
                </c:pt>
                <c:pt idx="4570">
                  <c:v>0.0</c:v>
                </c:pt>
                <c:pt idx="4571">
                  <c:v>0.0</c:v>
                </c:pt>
                <c:pt idx="4572">
                  <c:v>0.0</c:v>
                </c:pt>
                <c:pt idx="4573">
                  <c:v>0.0</c:v>
                </c:pt>
                <c:pt idx="4574">
                  <c:v>0.0</c:v>
                </c:pt>
                <c:pt idx="4575">
                  <c:v>0.0</c:v>
                </c:pt>
                <c:pt idx="4576">
                  <c:v>0.0</c:v>
                </c:pt>
                <c:pt idx="4577">
                  <c:v>0.0</c:v>
                </c:pt>
                <c:pt idx="4578">
                  <c:v>0.0</c:v>
                </c:pt>
                <c:pt idx="4579">
                  <c:v>0.0</c:v>
                </c:pt>
                <c:pt idx="4580">
                  <c:v>0.0</c:v>
                </c:pt>
                <c:pt idx="4581">
                  <c:v>0.0</c:v>
                </c:pt>
                <c:pt idx="4582">
                  <c:v>0.0</c:v>
                </c:pt>
                <c:pt idx="4583">
                  <c:v>0.0</c:v>
                </c:pt>
                <c:pt idx="4584">
                  <c:v>0.0</c:v>
                </c:pt>
                <c:pt idx="4585">
                  <c:v>0.0</c:v>
                </c:pt>
                <c:pt idx="4586">
                  <c:v>0.0</c:v>
                </c:pt>
                <c:pt idx="4587">
                  <c:v>0.0</c:v>
                </c:pt>
                <c:pt idx="4588">
                  <c:v>0.0</c:v>
                </c:pt>
                <c:pt idx="4589">
                  <c:v>0.0</c:v>
                </c:pt>
                <c:pt idx="4590">
                  <c:v>0.0</c:v>
                </c:pt>
                <c:pt idx="4591">
                  <c:v>0.0</c:v>
                </c:pt>
                <c:pt idx="4592">
                  <c:v>0.0</c:v>
                </c:pt>
                <c:pt idx="4593">
                  <c:v>0.0</c:v>
                </c:pt>
                <c:pt idx="4594">
                  <c:v>0.0</c:v>
                </c:pt>
                <c:pt idx="4595">
                  <c:v>0.0</c:v>
                </c:pt>
                <c:pt idx="4596">
                  <c:v>0.0</c:v>
                </c:pt>
                <c:pt idx="4597">
                  <c:v>2468.55</c:v>
                </c:pt>
                <c:pt idx="4598">
                  <c:v>2469.24</c:v>
                </c:pt>
                <c:pt idx="4599">
                  <c:v>2469.24</c:v>
                </c:pt>
                <c:pt idx="4600">
                  <c:v>2469.24</c:v>
                </c:pt>
                <c:pt idx="4601">
                  <c:v>2469.24</c:v>
                </c:pt>
                <c:pt idx="4602">
                  <c:v>2469.24</c:v>
                </c:pt>
                <c:pt idx="4603">
                  <c:v>2469.24</c:v>
                </c:pt>
                <c:pt idx="4604">
                  <c:v>2469.24</c:v>
                </c:pt>
                <c:pt idx="4605">
                  <c:v>2469.24</c:v>
                </c:pt>
                <c:pt idx="4606">
                  <c:v>2469.24</c:v>
                </c:pt>
                <c:pt idx="4607">
                  <c:v>2469.24</c:v>
                </c:pt>
                <c:pt idx="4608">
                  <c:v>2469.98</c:v>
                </c:pt>
                <c:pt idx="4609">
                  <c:v>2469.98</c:v>
                </c:pt>
                <c:pt idx="4610">
                  <c:v>2469.98</c:v>
                </c:pt>
                <c:pt idx="4611">
                  <c:v>2469.98</c:v>
                </c:pt>
                <c:pt idx="4612">
                  <c:v>2469.98</c:v>
                </c:pt>
                <c:pt idx="4613">
                  <c:v>2469.98</c:v>
                </c:pt>
                <c:pt idx="4614">
                  <c:v>2469.98</c:v>
                </c:pt>
                <c:pt idx="4615">
                  <c:v>2469.98</c:v>
                </c:pt>
                <c:pt idx="4616">
                  <c:v>2469.98</c:v>
                </c:pt>
                <c:pt idx="4617">
                  <c:v>2469.98</c:v>
                </c:pt>
                <c:pt idx="4618">
                  <c:v>2469.98</c:v>
                </c:pt>
                <c:pt idx="4619">
                  <c:v>2469.98</c:v>
                </c:pt>
                <c:pt idx="4620">
                  <c:v>2470.72</c:v>
                </c:pt>
                <c:pt idx="4621">
                  <c:v>2470.72</c:v>
                </c:pt>
                <c:pt idx="4622">
                  <c:v>2471.01</c:v>
                </c:pt>
                <c:pt idx="4623">
                  <c:v>2471.01</c:v>
                </c:pt>
                <c:pt idx="4624">
                  <c:v>2471.01</c:v>
                </c:pt>
                <c:pt idx="4625">
                  <c:v>2471.01</c:v>
                </c:pt>
                <c:pt idx="4626">
                  <c:v>2471.01</c:v>
                </c:pt>
                <c:pt idx="4627">
                  <c:v>2471.01</c:v>
                </c:pt>
                <c:pt idx="4628">
                  <c:v>2471.01</c:v>
                </c:pt>
                <c:pt idx="4629">
                  <c:v>2471.01</c:v>
                </c:pt>
                <c:pt idx="4630">
                  <c:v>2471.01</c:v>
                </c:pt>
                <c:pt idx="4631">
                  <c:v>2471.01</c:v>
                </c:pt>
                <c:pt idx="4632">
                  <c:v>0.0</c:v>
                </c:pt>
                <c:pt idx="4633">
                  <c:v>0.0</c:v>
                </c:pt>
                <c:pt idx="4634">
                  <c:v>0.0</c:v>
                </c:pt>
                <c:pt idx="4635">
                  <c:v>0.0</c:v>
                </c:pt>
                <c:pt idx="4636">
                  <c:v>0.0</c:v>
                </c:pt>
                <c:pt idx="4637">
                  <c:v>0.0</c:v>
                </c:pt>
                <c:pt idx="4638">
                  <c:v>0.0</c:v>
                </c:pt>
                <c:pt idx="4639">
                  <c:v>0.0</c:v>
                </c:pt>
                <c:pt idx="4640">
                  <c:v>0.0</c:v>
                </c:pt>
                <c:pt idx="4641">
                  <c:v>0.0</c:v>
                </c:pt>
                <c:pt idx="4642">
                  <c:v>0.0</c:v>
                </c:pt>
                <c:pt idx="4643">
                  <c:v>0.0</c:v>
                </c:pt>
                <c:pt idx="4644">
                  <c:v>0.0</c:v>
                </c:pt>
                <c:pt idx="4645">
                  <c:v>0.0</c:v>
                </c:pt>
                <c:pt idx="4646">
                  <c:v>0.0</c:v>
                </c:pt>
                <c:pt idx="4647">
                  <c:v>0.0</c:v>
                </c:pt>
                <c:pt idx="4648">
                  <c:v>0.0</c:v>
                </c:pt>
                <c:pt idx="4649">
                  <c:v>0.0</c:v>
                </c:pt>
                <c:pt idx="4650">
                  <c:v>0.0</c:v>
                </c:pt>
                <c:pt idx="4651">
                  <c:v>0.0</c:v>
                </c:pt>
                <c:pt idx="4652">
                  <c:v>0.0</c:v>
                </c:pt>
                <c:pt idx="4653">
                  <c:v>0.0</c:v>
                </c:pt>
                <c:pt idx="4654">
                  <c:v>0.0</c:v>
                </c:pt>
                <c:pt idx="4655">
                  <c:v>0.0</c:v>
                </c:pt>
                <c:pt idx="4656">
                  <c:v>0.0</c:v>
                </c:pt>
                <c:pt idx="4657">
                  <c:v>0.0</c:v>
                </c:pt>
                <c:pt idx="4658">
                  <c:v>0.0</c:v>
                </c:pt>
                <c:pt idx="4659">
                  <c:v>2472.2</c:v>
                </c:pt>
                <c:pt idx="4660">
                  <c:v>2472.89</c:v>
                </c:pt>
                <c:pt idx="4661">
                  <c:v>2472.89</c:v>
                </c:pt>
                <c:pt idx="4662">
                  <c:v>2472.89</c:v>
                </c:pt>
                <c:pt idx="4663">
                  <c:v>2472.89</c:v>
                </c:pt>
                <c:pt idx="4664">
                  <c:v>2472.89</c:v>
                </c:pt>
                <c:pt idx="4665">
                  <c:v>2472.89</c:v>
                </c:pt>
                <c:pt idx="4666">
                  <c:v>2472.89</c:v>
                </c:pt>
                <c:pt idx="4667">
                  <c:v>2472.89</c:v>
                </c:pt>
                <c:pt idx="4668">
                  <c:v>2472.89</c:v>
                </c:pt>
                <c:pt idx="4669">
                  <c:v>2472.89</c:v>
                </c:pt>
                <c:pt idx="4670">
                  <c:v>2472.89</c:v>
                </c:pt>
                <c:pt idx="4671">
                  <c:v>2472.89</c:v>
                </c:pt>
                <c:pt idx="4672">
                  <c:v>2472.89</c:v>
                </c:pt>
                <c:pt idx="4673">
                  <c:v>2472.89</c:v>
                </c:pt>
                <c:pt idx="4674">
                  <c:v>2472.89</c:v>
                </c:pt>
                <c:pt idx="4675">
                  <c:v>2472.89</c:v>
                </c:pt>
                <c:pt idx="4676">
                  <c:v>2472.89</c:v>
                </c:pt>
                <c:pt idx="4677">
                  <c:v>2472.89</c:v>
                </c:pt>
                <c:pt idx="4678">
                  <c:v>2472.89</c:v>
                </c:pt>
                <c:pt idx="4679">
                  <c:v>2472.89</c:v>
                </c:pt>
                <c:pt idx="4680">
                  <c:v>2473.26</c:v>
                </c:pt>
                <c:pt idx="4681">
                  <c:v>2473.26</c:v>
                </c:pt>
                <c:pt idx="4682">
                  <c:v>2473.26</c:v>
                </c:pt>
                <c:pt idx="4683">
                  <c:v>2473.26</c:v>
                </c:pt>
                <c:pt idx="4684">
                  <c:v>2473.26</c:v>
                </c:pt>
                <c:pt idx="4685">
                  <c:v>2473.26</c:v>
                </c:pt>
                <c:pt idx="4686">
                  <c:v>2473.26</c:v>
                </c:pt>
                <c:pt idx="4687">
                  <c:v>2473.26</c:v>
                </c:pt>
                <c:pt idx="4688">
                  <c:v>2473.26</c:v>
                </c:pt>
                <c:pt idx="4689">
                  <c:v>2473.26</c:v>
                </c:pt>
                <c:pt idx="4690">
                  <c:v>2473.26</c:v>
                </c:pt>
                <c:pt idx="4691">
                  <c:v>2473.26</c:v>
                </c:pt>
                <c:pt idx="4692">
                  <c:v>2474.76</c:v>
                </c:pt>
                <c:pt idx="4693">
                  <c:v>2474.76</c:v>
                </c:pt>
                <c:pt idx="4694">
                  <c:v>2474.76</c:v>
                </c:pt>
                <c:pt idx="4695">
                  <c:v>0.0</c:v>
                </c:pt>
                <c:pt idx="4696">
                  <c:v>0.0</c:v>
                </c:pt>
                <c:pt idx="4697">
                  <c:v>0.0</c:v>
                </c:pt>
                <c:pt idx="4698">
                  <c:v>0.0</c:v>
                </c:pt>
                <c:pt idx="4699">
                  <c:v>0.0</c:v>
                </c:pt>
                <c:pt idx="4700">
                  <c:v>0.0</c:v>
                </c:pt>
                <c:pt idx="4701">
                  <c:v>0.0</c:v>
                </c:pt>
                <c:pt idx="4702">
                  <c:v>0.0</c:v>
                </c:pt>
                <c:pt idx="4703">
                  <c:v>0.0</c:v>
                </c:pt>
                <c:pt idx="4704">
                  <c:v>0.0</c:v>
                </c:pt>
                <c:pt idx="4705">
                  <c:v>0.0</c:v>
                </c:pt>
                <c:pt idx="4706">
                  <c:v>0.0</c:v>
                </c:pt>
                <c:pt idx="4707">
                  <c:v>0.0</c:v>
                </c:pt>
                <c:pt idx="4708">
                  <c:v>0.0</c:v>
                </c:pt>
                <c:pt idx="4709">
                  <c:v>0.0</c:v>
                </c:pt>
                <c:pt idx="4710">
                  <c:v>0.0</c:v>
                </c:pt>
                <c:pt idx="4711">
                  <c:v>0.0</c:v>
                </c:pt>
                <c:pt idx="4712">
                  <c:v>0.0</c:v>
                </c:pt>
                <c:pt idx="4713">
                  <c:v>0.0</c:v>
                </c:pt>
                <c:pt idx="4714">
                  <c:v>0.0</c:v>
                </c:pt>
                <c:pt idx="4715">
                  <c:v>0.0</c:v>
                </c:pt>
                <c:pt idx="4716">
                  <c:v>0.0</c:v>
                </c:pt>
                <c:pt idx="4717">
                  <c:v>0.0</c:v>
                </c:pt>
                <c:pt idx="4718">
                  <c:v>0.0</c:v>
                </c:pt>
                <c:pt idx="4719">
                  <c:v>0.0</c:v>
                </c:pt>
                <c:pt idx="4720">
                  <c:v>0.0</c:v>
                </c:pt>
                <c:pt idx="4721">
                  <c:v>0.0</c:v>
                </c:pt>
                <c:pt idx="4722">
                  <c:v>2475.58</c:v>
                </c:pt>
                <c:pt idx="4723">
                  <c:v>2475.58</c:v>
                </c:pt>
                <c:pt idx="4724">
                  <c:v>2475.58</c:v>
                </c:pt>
                <c:pt idx="4725">
                  <c:v>2475.58</c:v>
                </c:pt>
                <c:pt idx="4726">
                  <c:v>2475.59</c:v>
                </c:pt>
                <c:pt idx="4727">
                  <c:v>2475.59</c:v>
                </c:pt>
                <c:pt idx="4728">
                  <c:v>2475.99</c:v>
                </c:pt>
                <c:pt idx="4729">
                  <c:v>2475.99</c:v>
                </c:pt>
                <c:pt idx="4730">
                  <c:v>2475.99</c:v>
                </c:pt>
                <c:pt idx="4731">
                  <c:v>2475.99</c:v>
                </c:pt>
                <c:pt idx="4732">
                  <c:v>2475.99</c:v>
                </c:pt>
                <c:pt idx="4733">
                  <c:v>2475.99</c:v>
                </c:pt>
                <c:pt idx="4734">
                  <c:v>2475.99</c:v>
                </c:pt>
                <c:pt idx="4735">
                  <c:v>2475.99</c:v>
                </c:pt>
                <c:pt idx="4736">
                  <c:v>2475.99</c:v>
                </c:pt>
                <c:pt idx="4737">
                  <c:v>2475.99</c:v>
                </c:pt>
                <c:pt idx="4738">
                  <c:v>2475.99</c:v>
                </c:pt>
                <c:pt idx="4739">
                  <c:v>2475.99</c:v>
                </c:pt>
                <c:pt idx="4740">
                  <c:v>2476.38</c:v>
                </c:pt>
                <c:pt idx="4741">
                  <c:v>2476.38</c:v>
                </c:pt>
                <c:pt idx="4742">
                  <c:v>2476.38</c:v>
                </c:pt>
                <c:pt idx="4743">
                  <c:v>2476.38</c:v>
                </c:pt>
                <c:pt idx="4744">
                  <c:v>2476.38</c:v>
                </c:pt>
                <c:pt idx="4745">
                  <c:v>2476.38</c:v>
                </c:pt>
                <c:pt idx="4746">
                  <c:v>2476.38</c:v>
                </c:pt>
                <c:pt idx="4747">
                  <c:v>2476.38</c:v>
                </c:pt>
                <c:pt idx="4748">
                  <c:v>2476.38</c:v>
                </c:pt>
                <c:pt idx="4749">
                  <c:v>2476.38</c:v>
                </c:pt>
                <c:pt idx="4750">
                  <c:v>2476.38</c:v>
                </c:pt>
                <c:pt idx="4751">
                  <c:v>2476.38</c:v>
                </c:pt>
                <c:pt idx="4752">
                  <c:v>2476.78</c:v>
                </c:pt>
                <c:pt idx="4753">
                  <c:v>2476.78</c:v>
                </c:pt>
                <c:pt idx="4754">
                  <c:v>2476.78</c:v>
                </c:pt>
                <c:pt idx="4755">
                  <c:v>2476.78</c:v>
                </c:pt>
                <c:pt idx="4756">
                  <c:v>2476.78</c:v>
                </c:pt>
                <c:pt idx="4757">
                  <c:v>2476.78</c:v>
                </c:pt>
                <c:pt idx="4758">
                  <c:v>0.0</c:v>
                </c:pt>
                <c:pt idx="4759">
                  <c:v>0.0</c:v>
                </c:pt>
                <c:pt idx="4760">
                  <c:v>0.0</c:v>
                </c:pt>
                <c:pt idx="4761">
                  <c:v>0.0</c:v>
                </c:pt>
                <c:pt idx="4762">
                  <c:v>0.0</c:v>
                </c:pt>
                <c:pt idx="4763">
                  <c:v>0.0</c:v>
                </c:pt>
                <c:pt idx="4764">
                  <c:v>0.0</c:v>
                </c:pt>
                <c:pt idx="4765">
                  <c:v>0.0</c:v>
                </c:pt>
                <c:pt idx="4766">
                  <c:v>0.0</c:v>
                </c:pt>
                <c:pt idx="4767">
                  <c:v>0.0</c:v>
                </c:pt>
                <c:pt idx="4768">
                  <c:v>0.0</c:v>
                </c:pt>
                <c:pt idx="4769">
                  <c:v>0.0</c:v>
                </c:pt>
                <c:pt idx="4770">
                  <c:v>0.0</c:v>
                </c:pt>
                <c:pt idx="4771">
                  <c:v>0.0</c:v>
                </c:pt>
                <c:pt idx="4772">
                  <c:v>0.0</c:v>
                </c:pt>
                <c:pt idx="4773">
                  <c:v>0.0</c:v>
                </c:pt>
                <c:pt idx="4774">
                  <c:v>0.0</c:v>
                </c:pt>
                <c:pt idx="4775">
                  <c:v>0.0</c:v>
                </c:pt>
                <c:pt idx="4776">
                  <c:v>0.0</c:v>
                </c:pt>
                <c:pt idx="4777">
                  <c:v>0.0</c:v>
                </c:pt>
                <c:pt idx="4778">
                  <c:v>0.0</c:v>
                </c:pt>
                <c:pt idx="4779">
                  <c:v>0.0</c:v>
                </c:pt>
                <c:pt idx="4780">
                  <c:v>0.0</c:v>
                </c:pt>
                <c:pt idx="4781">
                  <c:v>0.0</c:v>
                </c:pt>
                <c:pt idx="4782">
                  <c:v>0.0</c:v>
                </c:pt>
                <c:pt idx="4783">
                  <c:v>0.0</c:v>
                </c:pt>
                <c:pt idx="4784">
                  <c:v>2475.46</c:v>
                </c:pt>
                <c:pt idx="4785">
                  <c:v>2476.15</c:v>
                </c:pt>
                <c:pt idx="4786">
                  <c:v>2476.15</c:v>
                </c:pt>
                <c:pt idx="4787">
                  <c:v>2476.15</c:v>
                </c:pt>
                <c:pt idx="4788">
                  <c:v>2476.55</c:v>
                </c:pt>
                <c:pt idx="4789">
                  <c:v>2476.55</c:v>
                </c:pt>
                <c:pt idx="4790">
                  <c:v>2476.55</c:v>
                </c:pt>
                <c:pt idx="4791">
                  <c:v>2476.55</c:v>
                </c:pt>
                <c:pt idx="4792">
                  <c:v>2476.55</c:v>
                </c:pt>
                <c:pt idx="4793">
                  <c:v>2476.55</c:v>
                </c:pt>
                <c:pt idx="4794">
                  <c:v>2476.55</c:v>
                </c:pt>
                <c:pt idx="4795">
                  <c:v>2476.55</c:v>
                </c:pt>
                <c:pt idx="4796">
                  <c:v>2476.55</c:v>
                </c:pt>
                <c:pt idx="4797">
                  <c:v>2476.55</c:v>
                </c:pt>
                <c:pt idx="4798">
                  <c:v>2476.55</c:v>
                </c:pt>
                <c:pt idx="4799">
                  <c:v>2477.65</c:v>
                </c:pt>
                <c:pt idx="4800">
                  <c:v>2478.05</c:v>
                </c:pt>
                <c:pt idx="4801">
                  <c:v>2478.05</c:v>
                </c:pt>
                <c:pt idx="4802">
                  <c:v>2478.05</c:v>
                </c:pt>
                <c:pt idx="4803">
                  <c:v>2478.05</c:v>
                </c:pt>
                <c:pt idx="4804">
                  <c:v>2478.05</c:v>
                </c:pt>
                <c:pt idx="4805">
                  <c:v>2478.05</c:v>
                </c:pt>
                <c:pt idx="4806">
                  <c:v>2478.05</c:v>
                </c:pt>
                <c:pt idx="4807">
                  <c:v>2478.05</c:v>
                </c:pt>
                <c:pt idx="4808">
                  <c:v>2478.05</c:v>
                </c:pt>
                <c:pt idx="4809">
                  <c:v>2478.05</c:v>
                </c:pt>
                <c:pt idx="4810">
                  <c:v>2478.05</c:v>
                </c:pt>
                <c:pt idx="4811">
                  <c:v>2478.05</c:v>
                </c:pt>
                <c:pt idx="4812">
                  <c:v>2478.45</c:v>
                </c:pt>
                <c:pt idx="4813">
                  <c:v>2478.45</c:v>
                </c:pt>
                <c:pt idx="4814">
                  <c:v>2478.45</c:v>
                </c:pt>
                <c:pt idx="4815">
                  <c:v>2478.45</c:v>
                </c:pt>
                <c:pt idx="4816">
                  <c:v>2478.45</c:v>
                </c:pt>
                <c:pt idx="4817">
                  <c:v>2478.45</c:v>
                </c:pt>
                <c:pt idx="4818">
                  <c:v>2478.45</c:v>
                </c:pt>
                <c:pt idx="4819">
                  <c:v>2478.45</c:v>
                </c:pt>
                <c:pt idx="4820">
                  <c:v>0.0</c:v>
                </c:pt>
                <c:pt idx="4821">
                  <c:v>0.0</c:v>
                </c:pt>
                <c:pt idx="4822">
                  <c:v>0.0</c:v>
                </c:pt>
                <c:pt idx="4823">
                  <c:v>0.0</c:v>
                </c:pt>
                <c:pt idx="4824">
                  <c:v>0.0</c:v>
                </c:pt>
                <c:pt idx="4825">
                  <c:v>0.0</c:v>
                </c:pt>
                <c:pt idx="4826">
                  <c:v>0.0</c:v>
                </c:pt>
                <c:pt idx="4827">
                  <c:v>0.0</c:v>
                </c:pt>
                <c:pt idx="4828">
                  <c:v>0.0</c:v>
                </c:pt>
                <c:pt idx="4829">
                  <c:v>0.0</c:v>
                </c:pt>
                <c:pt idx="4830">
                  <c:v>0.0</c:v>
                </c:pt>
                <c:pt idx="4831">
                  <c:v>0.0</c:v>
                </c:pt>
                <c:pt idx="4832">
                  <c:v>0.0</c:v>
                </c:pt>
                <c:pt idx="4833">
                  <c:v>0.0</c:v>
                </c:pt>
                <c:pt idx="4834">
                  <c:v>0.0</c:v>
                </c:pt>
                <c:pt idx="4835">
                  <c:v>0.0</c:v>
                </c:pt>
                <c:pt idx="4836">
                  <c:v>0.0</c:v>
                </c:pt>
                <c:pt idx="4837">
                  <c:v>0.0</c:v>
                </c:pt>
                <c:pt idx="4838">
                  <c:v>0.0</c:v>
                </c:pt>
                <c:pt idx="4839">
                  <c:v>0.0</c:v>
                </c:pt>
                <c:pt idx="4840">
                  <c:v>0.0</c:v>
                </c:pt>
                <c:pt idx="4841">
                  <c:v>0.0</c:v>
                </c:pt>
                <c:pt idx="4842">
                  <c:v>0.0</c:v>
                </c:pt>
                <c:pt idx="4843">
                  <c:v>0.0</c:v>
                </c:pt>
                <c:pt idx="4844">
                  <c:v>0.0</c:v>
                </c:pt>
                <c:pt idx="4845">
                  <c:v>0.0</c:v>
                </c:pt>
                <c:pt idx="4846">
                  <c:v>0.0</c:v>
                </c:pt>
                <c:pt idx="4847">
                  <c:v>2479.87</c:v>
                </c:pt>
                <c:pt idx="4848">
                  <c:v>2480.26</c:v>
                </c:pt>
                <c:pt idx="4849">
                  <c:v>2480.26</c:v>
                </c:pt>
                <c:pt idx="4850">
                  <c:v>2480.26</c:v>
                </c:pt>
                <c:pt idx="4851">
                  <c:v>2480.26</c:v>
                </c:pt>
                <c:pt idx="4852">
                  <c:v>2480.26</c:v>
                </c:pt>
                <c:pt idx="4853">
                  <c:v>2480.26</c:v>
                </c:pt>
                <c:pt idx="4854">
                  <c:v>2480.26</c:v>
                </c:pt>
                <c:pt idx="4855">
                  <c:v>2480.26</c:v>
                </c:pt>
                <c:pt idx="4856">
                  <c:v>2480.26</c:v>
                </c:pt>
                <c:pt idx="4857">
                  <c:v>2480.26</c:v>
                </c:pt>
                <c:pt idx="4858">
                  <c:v>2480.26</c:v>
                </c:pt>
                <c:pt idx="4859">
                  <c:v>2480.26</c:v>
                </c:pt>
                <c:pt idx="4860">
                  <c:v>2480.66</c:v>
                </c:pt>
                <c:pt idx="4861">
                  <c:v>2480.66</c:v>
                </c:pt>
                <c:pt idx="4862">
                  <c:v>2480.66</c:v>
                </c:pt>
                <c:pt idx="4863">
                  <c:v>2480.66</c:v>
                </c:pt>
                <c:pt idx="4864">
                  <c:v>2480.66</c:v>
                </c:pt>
                <c:pt idx="4865">
                  <c:v>2480.66</c:v>
                </c:pt>
                <c:pt idx="4866">
                  <c:v>2480.66</c:v>
                </c:pt>
                <c:pt idx="4867">
                  <c:v>2480.66</c:v>
                </c:pt>
                <c:pt idx="4868">
                  <c:v>2480.66</c:v>
                </c:pt>
                <c:pt idx="4869">
                  <c:v>2480.66</c:v>
                </c:pt>
                <c:pt idx="4870">
                  <c:v>2480.66</c:v>
                </c:pt>
                <c:pt idx="4871">
                  <c:v>2480.66</c:v>
                </c:pt>
                <c:pt idx="4872">
                  <c:v>2481.06</c:v>
                </c:pt>
                <c:pt idx="4873">
                  <c:v>2481.06</c:v>
                </c:pt>
                <c:pt idx="4874">
                  <c:v>2481.06</c:v>
                </c:pt>
                <c:pt idx="4875">
                  <c:v>2481.06</c:v>
                </c:pt>
                <c:pt idx="4876">
                  <c:v>2481.06</c:v>
                </c:pt>
                <c:pt idx="4877">
                  <c:v>2481.06</c:v>
                </c:pt>
                <c:pt idx="4878">
                  <c:v>2481.06</c:v>
                </c:pt>
                <c:pt idx="4879">
                  <c:v>2481.06</c:v>
                </c:pt>
                <c:pt idx="4880">
                  <c:v>2481.06</c:v>
                </c:pt>
                <c:pt idx="4881">
                  <c:v>2481.06</c:v>
                </c:pt>
                <c:pt idx="4882">
                  <c:v>2481.06</c:v>
                </c:pt>
                <c:pt idx="4883">
                  <c:v>0.0</c:v>
                </c:pt>
                <c:pt idx="4884">
                  <c:v>0.0</c:v>
                </c:pt>
                <c:pt idx="4885">
                  <c:v>0.0</c:v>
                </c:pt>
                <c:pt idx="4886">
                  <c:v>0.0</c:v>
                </c:pt>
                <c:pt idx="4887">
                  <c:v>0.0</c:v>
                </c:pt>
                <c:pt idx="4888">
                  <c:v>0.0</c:v>
                </c:pt>
                <c:pt idx="4889">
                  <c:v>0.0</c:v>
                </c:pt>
                <c:pt idx="4890">
                  <c:v>0.0</c:v>
                </c:pt>
                <c:pt idx="4891">
                  <c:v>0.0</c:v>
                </c:pt>
                <c:pt idx="4892">
                  <c:v>0.0</c:v>
                </c:pt>
                <c:pt idx="4893">
                  <c:v>0.0</c:v>
                </c:pt>
                <c:pt idx="4894">
                  <c:v>0.0</c:v>
                </c:pt>
                <c:pt idx="4895">
                  <c:v>0.0</c:v>
                </c:pt>
                <c:pt idx="4896">
                  <c:v>0.0</c:v>
                </c:pt>
                <c:pt idx="4897">
                  <c:v>0.0</c:v>
                </c:pt>
                <c:pt idx="4898">
                  <c:v>0.0</c:v>
                </c:pt>
                <c:pt idx="4899">
                  <c:v>0.0</c:v>
                </c:pt>
                <c:pt idx="4900">
                  <c:v>0.0</c:v>
                </c:pt>
                <c:pt idx="4901">
                  <c:v>0.0</c:v>
                </c:pt>
                <c:pt idx="4902">
                  <c:v>0.0</c:v>
                </c:pt>
                <c:pt idx="4903">
                  <c:v>0.0</c:v>
                </c:pt>
                <c:pt idx="4904">
                  <c:v>0.0</c:v>
                </c:pt>
                <c:pt idx="4905">
                  <c:v>0.0</c:v>
                </c:pt>
                <c:pt idx="4906">
                  <c:v>0.0</c:v>
                </c:pt>
                <c:pt idx="4907">
                  <c:v>0.0</c:v>
                </c:pt>
                <c:pt idx="4908">
                  <c:v>0.0</c:v>
                </c:pt>
                <c:pt idx="4909">
                  <c:v>0.0</c:v>
                </c:pt>
                <c:pt idx="4910">
                  <c:v>2481.93</c:v>
                </c:pt>
                <c:pt idx="4911">
                  <c:v>2481.93</c:v>
                </c:pt>
                <c:pt idx="4912">
                  <c:v>2481.93</c:v>
                </c:pt>
                <c:pt idx="4913">
                  <c:v>2481.93</c:v>
                </c:pt>
                <c:pt idx="4914">
                  <c:v>2481.93</c:v>
                </c:pt>
                <c:pt idx="4915">
                  <c:v>2481.93</c:v>
                </c:pt>
                <c:pt idx="4916">
                  <c:v>2481.93</c:v>
                </c:pt>
                <c:pt idx="4917">
                  <c:v>2481.93</c:v>
                </c:pt>
                <c:pt idx="4918">
                  <c:v>2481.93</c:v>
                </c:pt>
                <c:pt idx="4919">
                  <c:v>2481.93</c:v>
                </c:pt>
                <c:pt idx="4920">
                  <c:v>2482.03</c:v>
                </c:pt>
                <c:pt idx="4921">
                  <c:v>2482.03</c:v>
                </c:pt>
                <c:pt idx="4922">
                  <c:v>2482.03</c:v>
                </c:pt>
                <c:pt idx="4923">
                  <c:v>2482.03</c:v>
                </c:pt>
                <c:pt idx="4924">
                  <c:v>2482.03</c:v>
                </c:pt>
                <c:pt idx="4925">
                  <c:v>2482.03</c:v>
                </c:pt>
                <c:pt idx="4926">
                  <c:v>2482.03</c:v>
                </c:pt>
                <c:pt idx="4927">
                  <c:v>2482.03</c:v>
                </c:pt>
                <c:pt idx="4928">
                  <c:v>2482.03</c:v>
                </c:pt>
                <c:pt idx="4929">
                  <c:v>2482.03</c:v>
                </c:pt>
                <c:pt idx="4930">
                  <c:v>2482.03</c:v>
                </c:pt>
                <c:pt idx="4931">
                  <c:v>2482.03</c:v>
                </c:pt>
                <c:pt idx="4932">
                  <c:v>2482.43</c:v>
                </c:pt>
                <c:pt idx="4933">
                  <c:v>2482.43</c:v>
                </c:pt>
                <c:pt idx="4934">
                  <c:v>2482.43</c:v>
                </c:pt>
                <c:pt idx="4935">
                  <c:v>2482.43</c:v>
                </c:pt>
                <c:pt idx="4936">
                  <c:v>2482.43</c:v>
                </c:pt>
                <c:pt idx="4937">
                  <c:v>2482.43</c:v>
                </c:pt>
                <c:pt idx="4938">
                  <c:v>2482.43</c:v>
                </c:pt>
                <c:pt idx="4939">
                  <c:v>2482.43</c:v>
                </c:pt>
                <c:pt idx="4940">
                  <c:v>2482.43</c:v>
                </c:pt>
                <c:pt idx="4941">
                  <c:v>2482.43</c:v>
                </c:pt>
                <c:pt idx="4942">
                  <c:v>2482.43</c:v>
                </c:pt>
                <c:pt idx="4943">
                  <c:v>2482.43</c:v>
                </c:pt>
                <c:pt idx="4944">
                  <c:v>2482.82</c:v>
                </c:pt>
                <c:pt idx="4945">
                  <c:v>2482.82</c:v>
                </c:pt>
                <c:pt idx="4946">
                  <c:v>0.0</c:v>
                </c:pt>
                <c:pt idx="4947">
                  <c:v>0.0</c:v>
                </c:pt>
                <c:pt idx="4948">
                  <c:v>0.0</c:v>
                </c:pt>
                <c:pt idx="4949">
                  <c:v>0.0</c:v>
                </c:pt>
                <c:pt idx="4950">
                  <c:v>0.0</c:v>
                </c:pt>
                <c:pt idx="4951">
                  <c:v>0.0</c:v>
                </c:pt>
                <c:pt idx="4952">
                  <c:v>0.0</c:v>
                </c:pt>
                <c:pt idx="4953">
                  <c:v>0.0</c:v>
                </c:pt>
                <c:pt idx="4954">
                  <c:v>0.0</c:v>
                </c:pt>
                <c:pt idx="4955">
                  <c:v>0.0</c:v>
                </c:pt>
                <c:pt idx="4956">
                  <c:v>0.0</c:v>
                </c:pt>
                <c:pt idx="4957">
                  <c:v>0.0</c:v>
                </c:pt>
                <c:pt idx="4958">
                  <c:v>0.0</c:v>
                </c:pt>
                <c:pt idx="4959">
                  <c:v>0.0</c:v>
                </c:pt>
                <c:pt idx="4960">
                  <c:v>0.0</c:v>
                </c:pt>
                <c:pt idx="4961">
                  <c:v>0.0</c:v>
                </c:pt>
                <c:pt idx="4962">
                  <c:v>0.0</c:v>
                </c:pt>
                <c:pt idx="4963">
                  <c:v>0.0</c:v>
                </c:pt>
                <c:pt idx="4964">
                  <c:v>0.0</c:v>
                </c:pt>
                <c:pt idx="4965">
                  <c:v>0.0</c:v>
                </c:pt>
                <c:pt idx="4966">
                  <c:v>0.0</c:v>
                </c:pt>
                <c:pt idx="4967">
                  <c:v>0.0</c:v>
                </c:pt>
                <c:pt idx="4968">
                  <c:v>0.0</c:v>
                </c:pt>
                <c:pt idx="4969">
                  <c:v>0.0</c:v>
                </c:pt>
                <c:pt idx="4970">
                  <c:v>0.0</c:v>
                </c:pt>
                <c:pt idx="4971">
                  <c:v>0.0</c:v>
                </c:pt>
                <c:pt idx="4972">
                  <c:v>0.0</c:v>
                </c:pt>
                <c:pt idx="4973">
                  <c:v>2483.95</c:v>
                </c:pt>
                <c:pt idx="4974">
                  <c:v>2483.95</c:v>
                </c:pt>
                <c:pt idx="4975">
                  <c:v>2483.95</c:v>
                </c:pt>
                <c:pt idx="4976">
                  <c:v>2483.95</c:v>
                </c:pt>
                <c:pt idx="4977">
                  <c:v>2483.95</c:v>
                </c:pt>
                <c:pt idx="4978">
                  <c:v>2483.95</c:v>
                </c:pt>
                <c:pt idx="4979">
                  <c:v>2483.95</c:v>
                </c:pt>
                <c:pt idx="4980">
                  <c:v>2484.34</c:v>
                </c:pt>
                <c:pt idx="4981">
                  <c:v>2484.34</c:v>
                </c:pt>
                <c:pt idx="4982">
                  <c:v>2484.34</c:v>
                </c:pt>
                <c:pt idx="4983">
                  <c:v>2484.34</c:v>
                </c:pt>
                <c:pt idx="4984">
                  <c:v>2484.34</c:v>
                </c:pt>
                <c:pt idx="4985">
                  <c:v>2484.34</c:v>
                </c:pt>
                <c:pt idx="4986">
                  <c:v>2484.34</c:v>
                </c:pt>
                <c:pt idx="4987">
                  <c:v>2484.34</c:v>
                </c:pt>
                <c:pt idx="4988">
                  <c:v>2484.34</c:v>
                </c:pt>
                <c:pt idx="4989">
                  <c:v>2484.34</c:v>
                </c:pt>
                <c:pt idx="4990">
                  <c:v>2484.34</c:v>
                </c:pt>
                <c:pt idx="4991">
                  <c:v>2484.34</c:v>
                </c:pt>
                <c:pt idx="4992">
                  <c:v>2484.34</c:v>
                </c:pt>
                <c:pt idx="4993">
                  <c:v>2484.34</c:v>
                </c:pt>
                <c:pt idx="4994">
                  <c:v>2484.34</c:v>
                </c:pt>
                <c:pt idx="4995">
                  <c:v>2484.34</c:v>
                </c:pt>
                <c:pt idx="4996">
                  <c:v>2484.34</c:v>
                </c:pt>
                <c:pt idx="4997">
                  <c:v>2484.34</c:v>
                </c:pt>
                <c:pt idx="4998">
                  <c:v>2484.34</c:v>
                </c:pt>
                <c:pt idx="4999">
                  <c:v>2484.34</c:v>
                </c:pt>
                <c:pt idx="5000">
                  <c:v>2484.34</c:v>
                </c:pt>
                <c:pt idx="5001">
                  <c:v>2484.34</c:v>
                </c:pt>
                <c:pt idx="5002">
                  <c:v>2484.34</c:v>
                </c:pt>
                <c:pt idx="5003">
                  <c:v>2484.34</c:v>
                </c:pt>
                <c:pt idx="5004">
                  <c:v>2484.34</c:v>
                </c:pt>
                <c:pt idx="5005">
                  <c:v>2484.34</c:v>
                </c:pt>
                <c:pt idx="5006">
                  <c:v>2484.34</c:v>
                </c:pt>
                <c:pt idx="5007">
                  <c:v>2484.34</c:v>
                </c:pt>
                <c:pt idx="5008">
                  <c:v>2484.34</c:v>
                </c:pt>
                <c:pt idx="5009">
                  <c:v>0.0</c:v>
                </c:pt>
                <c:pt idx="5010">
                  <c:v>0.0</c:v>
                </c:pt>
                <c:pt idx="5011">
                  <c:v>0.0</c:v>
                </c:pt>
                <c:pt idx="5012">
                  <c:v>0.0</c:v>
                </c:pt>
                <c:pt idx="5013">
                  <c:v>0.0</c:v>
                </c:pt>
                <c:pt idx="5014">
                  <c:v>0.0</c:v>
                </c:pt>
                <c:pt idx="5015">
                  <c:v>0.0</c:v>
                </c:pt>
                <c:pt idx="5016">
                  <c:v>0.0</c:v>
                </c:pt>
                <c:pt idx="5017">
                  <c:v>0.0</c:v>
                </c:pt>
                <c:pt idx="5018">
                  <c:v>0.0</c:v>
                </c:pt>
                <c:pt idx="5019">
                  <c:v>0.0</c:v>
                </c:pt>
                <c:pt idx="5020">
                  <c:v>0.0</c:v>
                </c:pt>
                <c:pt idx="5021">
                  <c:v>0.0</c:v>
                </c:pt>
                <c:pt idx="5022">
                  <c:v>0.0</c:v>
                </c:pt>
                <c:pt idx="5023">
                  <c:v>0.0</c:v>
                </c:pt>
                <c:pt idx="5024">
                  <c:v>0.0</c:v>
                </c:pt>
                <c:pt idx="5025">
                  <c:v>0.0</c:v>
                </c:pt>
                <c:pt idx="5026">
                  <c:v>0.0</c:v>
                </c:pt>
                <c:pt idx="5027">
                  <c:v>0.0</c:v>
                </c:pt>
                <c:pt idx="5028">
                  <c:v>0.0</c:v>
                </c:pt>
                <c:pt idx="5029">
                  <c:v>0.0</c:v>
                </c:pt>
                <c:pt idx="5030">
                  <c:v>0.0</c:v>
                </c:pt>
                <c:pt idx="5031">
                  <c:v>0.0</c:v>
                </c:pt>
                <c:pt idx="5032">
                  <c:v>0.0</c:v>
                </c:pt>
                <c:pt idx="5033">
                  <c:v>0.0</c:v>
                </c:pt>
                <c:pt idx="5034">
                  <c:v>0.0</c:v>
                </c:pt>
                <c:pt idx="5035">
                  <c:v>0.0</c:v>
                </c:pt>
                <c:pt idx="5036">
                  <c:v>2485.9</c:v>
                </c:pt>
                <c:pt idx="5037">
                  <c:v>2485.9</c:v>
                </c:pt>
                <c:pt idx="5038">
                  <c:v>2485.9</c:v>
                </c:pt>
                <c:pt idx="5039">
                  <c:v>2485.9</c:v>
                </c:pt>
                <c:pt idx="5040">
                  <c:v>2486.3</c:v>
                </c:pt>
                <c:pt idx="5041">
                  <c:v>2486.3</c:v>
                </c:pt>
                <c:pt idx="5042">
                  <c:v>2486.3</c:v>
                </c:pt>
                <c:pt idx="5043">
                  <c:v>2486.3</c:v>
                </c:pt>
                <c:pt idx="5044">
                  <c:v>2486.3</c:v>
                </c:pt>
                <c:pt idx="5045">
                  <c:v>2486.3</c:v>
                </c:pt>
                <c:pt idx="5046">
                  <c:v>2486.3</c:v>
                </c:pt>
                <c:pt idx="5047">
                  <c:v>2486.3</c:v>
                </c:pt>
                <c:pt idx="5048">
                  <c:v>2486.3</c:v>
                </c:pt>
                <c:pt idx="5049">
                  <c:v>2486.3</c:v>
                </c:pt>
                <c:pt idx="5050">
                  <c:v>2486.3</c:v>
                </c:pt>
                <c:pt idx="5051">
                  <c:v>2486.3</c:v>
                </c:pt>
                <c:pt idx="5052">
                  <c:v>2486.7</c:v>
                </c:pt>
                <c:pt idx="5053">
                  <c:v>2486.7</c:v>
                </c:pt>
                <c:pt idx="5054">
                  <c:v>2486.7</c:v>
                </c:pt>
                <c:pt idx="5055">
                  <c:v>2486.7</c:v>
                </c:pt>
                <c:pt idx="5056">
                  <c:v>2486.7</c:v>
                </c:pt>
                <c:pt idx="5057">
                  <c:v>2486.7</c:v>
                </c:pt>
                <c:pt idx="5058">
                  <c:v>2486.7</c:v>
                </c:pt>
                <c:pt idx="5059">
                  <c:v>2486.7</c:v>
                </c:pt>
                <c:pt idx="5060">
                  <c:v>2486.7</c:v>
                </c:pt>
                <c:pt idx="5061">
                  <c:v>2486.7</c:v>
                </c:pt>
                <c:pt idx="5062">
                  <c:v>2486.7</c:v>
                </c:pt>
                <c:pt idx="5063">
                  <c:v>2486.7</c:v>
                </c:pt>
                <c:pt idx="5064">
                  <c:v>2487.09</c:v>
                </c:pt>
                <c:pt idx="5065">
                  <c:v>2487.09</c:v>
                </c:pt>
                <c:pt idx="5066">
                  <c:v>2487.09</c:v>
                </c:pt>
                <c:pt idx="5067">
                  <c:v>2487.09</c:v>
                </c:pt>
                <c:pt idx="5068">
                  <c:v>2487.09</c:v>
                </c:pt>
                <c:pt idx="5069">
                  <c:v>2487.09</c:v>
                </c:pt>
                <c:pt idx="5070">
                  <c:v>2487.09</c:v>
                </c:pt>
                <c:pt idx="5071">
                  <c:v>2487.09</c:v>
                </c:pt>
                <c:pt idx="5072">
                  <c:v>2487.09</c:v>
                </c:pt>
                <c:pt idx="5073">
                  <c:v>0.0</c:v>
                </c:pt>
                <c:pt idx="5074">
                  <c:v>0.0</c:v>
                </c:pt>
                <c:pt idx="5075">
                  <c:v>0.0</c:v>
                </c:pt>
                <c:pt idx="5076">
                  <c:v>0.0</c:v>
                </c:pt>
                <c:pt idx="5077">
                  <c:v>0.0</c:v>
                </c:pt>
                <c:pt idx="5078">
                  <c:v>0.0</c:v>
                </c:pt>
                <c:pt idx="5079">
                  <c:v>0.0</c:v>
                </c:pt>
                <c:pt idx="5080">
                  <c:v>0.0</c:v>
                </c:pt>
                <c:pt idx="5081">
                  <c:v>0.0</c:v>
                </c:pt>
                <c:pt idx="5082">
                  <c:v>0.0</c:v>
                </c:pt>
                <c:pt idx="5083">
                  <c:v>0.0</c:v>
                </c:pt>
                <c:pt idx="5084">
                  <c:v>0.0</c:v>
                </c:pt>
                <c:pt idx="5085">
                  <c:v>0.0</c:v>
                </c:pt>
                <c:pt idx="5086">
                  <c:v>0.0</c:v>
                </c:pt>
                <c:pt idx="5087">
                  <c:v>0.0</c:v>
                </c:pt>
                <c:pt idx="5088">
                  <c:v>0.0</c:v>
                </c:pt>
                <c:pt idx="5089">
                  <c:v>0.0</c:v>
                </c:pt>
                <c:pt idx="5090">
                  <c:v>0.0</c:v>
                </c:pt>
                <c:pt idx="5091">
                  <c:v>0.0</c:v>
                </c:pt>
                <c:pt idx="5092">
                  <c:v>0.0</c:v>
                </c:pt>
                <c:pt idx="5093">
                  <c:v>0.0</c:v>
                </c:pt>
                <c:pt idx="5094">
                  <c:v>0.0</c:v>
                </c:pt>
                <c:pt idx="5095">
                  <c:v>0.0</c:v>
                </c:pt>
                <c:pt idx="5096">
                  <c:v>0.0</c:v>
                </c:pt>
                <c:pt idx="5097">
                  <c:v>0.0</c:v>
                </c:pt>
                <c:pt idx="5098">
                  <c:v>0.0</c:v>
                </c:pt>
                <c:pt idx="5099">
                  <c:v>2487.1</c:v>
                </c:pt>
                <c:pt idx="5100">
                  <c:v>2487.5</c:v>
                </c:pt>
                <c:pt idx="5101">
                  <c:v>2487.5</c:v>
                </c:pt>
                <c:pt idx="5102">
                  <c:v>2487.5</c:v>
                </c:pt>
                <c:pt idx="5103">
                  <c:v>2487.5</c:v>
                </c:pt>
                <c:pt idx="5104">
                  <c:v>2487.5</c:v>
                </c:pt>
                <c:pt idx="5105">
                  <c:v>2487.5</c:v>
                </c:pt>
                <c:pt idx="5106">
                  <c:v>2487.5</c:v>
                </c:pt>
                <c:pt idx="5107">
                  <c:v>2487.5</c:v>
                </c:pt>
                <c:pt idx="5108">
                  <c:v>2487.5</c:v>
                </c:pt>
                <c:pt idx="5109">
                  <c:v>2487.5</c:v>
                </c:pt>
                <c:pt idx="5110">
                  <c:v>2487.5</c:v>
                </c:pt>
                <c:pt idx="5111">
                  <c:v>2487.5</c:v>
                </c:pt>
                <c:pt idx="5112">
                  <c:v>2487.89</c:v>
                </c:pt>
                <c:pt idx="5113">
                  <c:v>2487.89</c:v>
                </c:pt>
                <c:pt idx="5114">
                  <c:v>2487.89</c:v>
                </c:pt>
                <c:pt idx="5115">
                  <c:v>2487.89</c:v>
                </c:pt>
                <c:pt idx="5116">
                  <c:v>2487.89</c:v>
                </c:pt>
                <c:pt idx="5117">
                  <c:v>2487.89</c:v>
                </c:pt>
                <c:pt idx="5118">
                  <c:v>2487.89</c:v>
                </c:pt>
                <c:pt idx="5119">
                  <c:v>2487.89</c:v>
                </c:pt>
                <c:pt idx="5120">
                  <c:v>2488.99</c:v>
                </c:pt>
                <c:pt idx="5121">
                  <c:v>2488.99</c:v>
                </c:pt>
                <c:pt idx="5122">
                  <c:v>2488.99</c:v>
                </c:pt>
                <c:pt idx="5123">
                  <c:v>2488.99</c:v>
                </c:pt>
                <c:pt idx="5124">
                  <c:v>2489.09</c:v>
                </c:pt>
                <c:pt idx="5125">
                  <c:v>2489.09</c:v>
                </c:pt>
                <c:pt idx="5126">
                  <c:v>2489.09</c:v>
                </c:pt>
                <c:pt idx="5127">
                  <c:v>2489.09</c:v>
                </c:pt>
                <c:pt idx="5128">
                  <c:v>2489.09</c:v>
                </c:pt>
                <c:pt idx="5129">
                  <c:v>2489.09</c:v>
                </c:pt>
                <c:pt idx="5130">
                  <c:v>2489.09</c:v>
                </c:pt>
                <c:pt idx="5131">
                  <c:v>2489.09</c:v>
                </c:pt>
                <c:pt idx="5132">
                  <c:v>2489.09</c:v>
                </c:pt>
                <c:pt idx="5133">
                  <c:v>2489.1</c:v>
                </c:pt>
                <c:pt idx="5134">
                  <c:v>2489.1</c:v>
                </c:pt>
                <c:pt idx="5135">
                  <c:v>2489.1</c:v>
                </c:pt>
                <c:pt idx="5136">
                  <c:v>0.0</c:v>
                </c:pt>
                <c:pt idx="5137">
                  <c:v>0.0</c:v>
                </c:pt>
                <c:pt idx="5138">
                  <c:v>0.0</c:v>
                </c:pt>
                <c:pt idx="5139">
                  <c:v>0.0</c:v>
                </c:pt>
                <c:pt idx="5140">
                  <c:v>0.0</c:v>
                </c:pt>
                <c:pt idx="5141">
                  <c:v>0.0</c:v>
                </c:pt>
                <c:pt idx="5142">
                  <c:v>0.0</c:v>
                </c:pt>
                <c:pt idx="5143">
                  <c:v>0.0</c:v>
                </c:pt>
                <c:pt idx="5144">
                  <c:v>0.0</c:v>
                </c:pt>
                <c:pt idx="5145">
                  <c:v>0.0</c:v>
                </c:pt>
                <c:pt idx="5146">
                  <c:v>0.0</c:v>
                </c:pt>
                <c:pt idx="5147">
                  <c:v>0.0</c:v>
                </c:pt>
                <c:pt idx="5148">
                  <c:v>0.0</c:v>
                </c:pt>
                <c:pt idx="5149">
                  <c:v>0.0</c:v>
                </c:pt>
                <c:pt idx="5150">
                  <c:v>0.0</c:v>
                </c:pt>
                <c:pt idx="5151">
                  <c:v>0.0</c:v>
                </c:pt>
                <c:pt idx="5152">
                  <c:v>0.0</c:v>
                </c:pt>
                <c:pt idx="5153">
                  <c:v>0.0</c:v>
                </c:pt>
                <c:pt idx="5154">
                  <c:v>0.0</c:v>
                </c:pt>
                <c:pt idx="5155">
                  <c:v>0.0</c:v>
                </c:pt>
                <c:pt idx="5156">
                  <c:v>0.0</c:v>
                </c:pt>
                <c:pt idx="5157">
                  <c:v>0.0</c:v>
                </c:pt>
                <c:pt idx="5158">
                  <c:v>0.0</c:v>
                </c:pt>
                <c:pt idx="5159">
                  <c:v>0.0</c:v>
                </c:pt>
                <c:pt idx="5160">
                  <c:v>0.0</c:v>
                </c:pt>
                <c:pt idx="5161">
                  <c:v>0.0</c:v>
                </c:pt>
                <c:pt idx="5162">
                  <c:v>0.0</c:v>
                </c:pt>
                <c:pt idx="5163">
                  <c:v>2489.95</c:v>
                </c:pt>
                <c:pt idx="5164">
                  <c:v>2489.95</c:v>
                </c:pt>
                <c:pt idx="5165">
                  <c:v>2489.95</c:v>
                </c:pt>
                <c:pt idx="5166">
                  <c:v>2489.95</c:v>
                </c:pt>
                <c:pt idx="5167">
                  <c:v>2489.95</c:v>
                </c:pt>
                <c:pt idx="5168">
                  <c:v>2489.95</c:v>
                </c:pt>
                <c:pt idx="5169">
                  <c:v>2489.95</c:v>
                </c:pt>
                <c:pt idx="5170">
                  <c:v>2489.95</c:v>
                </c:pt>
                <c:pt idx="5171">
                  <c:v>2489.95</c:v>
                </c:pt>
                <c:pt idx="5172">
                  <c:v>2490.35</c:v>
                </c:pt>
                <c:pt idx="5173">
                  <c:v>2490.35</c:v>
                </c:pt>
                <c:pt idx="5174">
                  <c:v>2490.35</c:v>
                </c:pt>
                <c:pt idx="5175">
                  <c:v>2490.35</c:v>
                </c:pt>
                <c:pt idx="5176">
                  <c:v>2490.35</c:v>
                </c:pt>
                <c:pt idx="5177">
                  <c:v>2490.35</c:v>
                </c:pt>
                <c:pt idx="5178">
                  <c:v>2490.35</c:v>
                </c:pt>
                <c:pt idx="5179">
                  <c:v>2490.35</c:v>
                </c:pt>
                <c:pt idx="5180">
                  <c:v>2490.35</c:v>
                </c:pt>
                <c:pt idx="5181">
                  <c:v>2490.35</c:v>
                </c:pt>
                <c:pt idx="5182">
                  <c:v>2490.35</c:v>
                </c:pt>
                <c:pt idx="5183">
                  <c:v>2490.35</c:v>
                </c:pt>
                <c:pt idx="5184">
                  <c:v>2490.74</c:v>
                </c:pt>
                <c:pt idx="5185">
                  <c:v>2490.74</c:v>
                </c:pt>
                <c:pt idx="5186">
                  <c:v>2490.74</c:v>
                </c:pt>
                <c:pt idx="5187">
                  <c:v>2490.74</c:v>
                </c:pt>
                <c:pt idx="5188">
                  <c:v>2490.74</c:v>
                </c:pt>
                <c:pt idx="5189">
                  <c:v>2490.74</c:v>
                </c:pt>
                <c:pt idx="5190">
                  <c:v>2490.74</c:v>
                </c:pt>
                <c:pt idx="5191">
                  <c:v>2490.74</c:v>
                </c:pt>
                <c:pt idx="5192">
                  <c:v>2490.74</c:v>
                </c:pt>
                <c:pt idx="5193">
                  <c:v>2490.74</c:v>
                </c:pt>
                <c:pt idx="5194">
                  <c:v>2490.74</c:v>
                </c:pt>
                <c:pt idx="5195">
                  <c:v>2490.74</c:v>
                </c:pt>
                <c:pt idx="5196">
                  <c:v>2491.14</c:v>
                </c:pt>
                <c:pt idx="5197">
                  <c:v>2491.14</c:v>
                </c:pt>
                <c:pt idx="5198">
                  <c:v>2491.14</c:v>
                </c:pt>
                <c:pt idx="5199">
                  <c:v>2491.14</c:v>
                </c:pt>
                <c:pt idx="5200">
                  <c:v>0.0</c:v>
                </c:pt>
                <c:pt idx="5201">
                  <c:v>0.0</c:v>
                </c:pt>
                <c:pt idx="5202">
                  <c:v>0.0</c:v>
                </c:pt>
                <c:pt idx="5203">
                  <c:v>0.0</c:v>
                </c:pt>
                <c:pt idx="5204">
                  <c:v>0.0</c:v>
                </c:pt>
                <c:pt idx="5205">
                  <c:v>0.0</c:v>
                </c:pt>
                <c:pt idx="5206">
                  <c:v>0.0</c:v>
                </c:pt>
                <c:pt idx="5207">
                  <c:v>0.0</c:v>
                </c:pt>
                <c:pt idx="5208">
                  <c:v>0.0</c:v>
                </c:pt>
                <c:pt idx="5209">
                  <c:v>0.0</c:v>
                </c:pt>
                <c:pt idx="5210">
                  <c:v>0.0</c:v>
                </c:pt>
                <c:pt idx="5211">
                  <c:v>0.0</c:v>
                </c:pt>
                <c:pt idx="5212">
                  <c:v>0.0</c:v>
                </c:pt>
                <c:pt idx="5213">
                  <c:v>0.0</c:v>
                </c:pt>
                <c:pt idx="5214">
                  <c:v>0.0</c:v>
                </c:pt>
                <c:pt idx="5215">
                  <c:v>0.0</c:v>
                </c:pt>
                <c:pt idx="5216">
                  <c:v>0.0</c:v>
                </c:pt>
                <c:pt idx="5217">
                  <c:v>0.0</c:v>
                </c:pt>
                <c:pt idx="5218">
                  <c:v>0.0</c:v>
                </c:pt>
                <c:pt idx="5219">
                  <c:v>0.0</c:v>
                </c:pt>
                <c:pt idx="5220">
                  <c:v>0.0</c:v>
                </c:pt>
                <c:pt idx="5221">
                  <c:v>0.0</c:v>
                </c:pt>
                <c:pt idx="5222">
                  <c:v>0.0</c:v>
                </c:pt>
                <c:pt idx="5223">
                  <c:v>0.0</c:v>
                </c:pt>
                <c:pt idx="5224">
                  <c:v>0.0</c:v>
                </c:pt>
                <c:pt idx="5225">
                  <c:v>0.0</c:v>
                </c:pt>
                <c:pt idx="5226">
                  <c:v>2492.25</c:v>
                </c:pt>
                <c:pt idx="5227">
                  <c:v>2492.25</c:v>
                </c:pt>
                <c:pt idx="5228">
                  <c:v>2492.25</c:v>
                </c:pt>
                <c:pt idx="5229">
                  <c:v>2492.25</c:v>
                </c:pt>
                <c:pt idx="5230">
                  <c:v>2492.25</c:v>
                </c:pt>
                <c:pt idx="5231">
                  <c:v>2492.25</c:v>
                </c:pt>
                <c:pt idx="5232">
                  <c:v>2492.65</c:v>
                </c:pt>
                <c:pt idx="5233">
                  <c:v>2492.65</c:v>
                </c:pt>
                <c:pt idx="5234">
                  <c:v>2492.65</c:v>
                </c:pt>
                <c:pt idx="5235">
                  <c:v>2492.94</c:v>
                </c:pt>
                <c:pt idx="5236">
                  <c:v>2492.94</c:v>
                </c:pt>
                <c:pt idx="5237">
                  <c:v>2492.94</c:v>
                </c:pt>
                <c:pt idx="5238">
                  <c:v>2492.94</c:v>
                </c:pt>
                <c:pt idx="5239">
                  <c:v>2492.94</c:v>
                </c:pt>
                <c:pt idx="5240">
                  <c:v>2492.94</c:v>
                </c:pt>
                <c:pt idx="5241">
                  <c:v>2492.94</c:v>
                </c:pt>
                <c:pt idx="5242">
                  <c:v>2492.94</c:v>
                </c:pt>
                <c:pt idx="5243">
                  <c:v>2492.94</c:v>
                </c:pt>
                <c:pt idx="5244">
                  <c:v>2493.34</c:v>
                </c:pt>
                <c:pt idx="5245">
                  <c:v>2493.34</c:v>
                </c:pt>
                <c:pt idx="5246">
                  <c:v>2493.34</c:v>
                </c:pt>
                <c:pt idx="5247">
                  <c:v>2493.34</c:v>
                </c:pt>
                <c:pt idx="5248">
                  <c:v>2493.34</c:v>
                </c:pt>
                <c:pt idx="5249">
                  <c:v>2493.34</c:v>
                </c:pt>
                <c:pt idx="5250">
                  <c:v>2493.34</c:v>
                </c:pt>
                <c:pt idx="5251">
                  <c:v>2493.34</c:v>
                </c:pt>
                <c:pt idx="5252">
                  <c:v>2493.34</c:v>
                </c:pt>
                <c:pt idx="5253">
                  <c:v>2493.34</c:v>
                </c:pt>
                <c:pt idx="5254">
                  <c:v>2493.34</c:v>
                </c:pt>
                <c:pt idx="5255">
                  <c:v>2493.34</c:v>
                </c:pt>
                <c:pt idx="5256">
                  <c:v>2493.73</c:v>
                </c:pt>
                <c:pt idx="5257">
                  <c:v>2493.73</c:v>
                </c:pt>
                <c:pt idx="5258">
                  <c:v>2493.73</c:v>
                </c:pt>
                <c:pt idx="5259">
                  <c:v>2493.73</c:v>
                </c:pt>
                <c:pt idx="5260">
                  <c:v>2493.73</c:v>
                </c:pt>
                <c:pt idx="5261">
                  <c:v>2493.73</c:v>
                </c:pt>
                <c:pt idx="5262">
                  <c:v>2493.73</c:v>
                </c:pt>
                <c:pt idx="5263">
                  <c:v>0.0</c:v>
                </c:pt>
                <c:pt idx="5264">
                  <c:v>0.0</c:v>
                </c:pt>
                <c:pt idx="5265">
                  <c:v>0.0</c:v>
                </c:pt>
                <c:pt idx="5266">
                  <c:v>0.0</c:v>
                </c:pt>
                <c:pt idx="5267">
                  <c:v>0.0</c:v>
                </c:pt>
                <c:pt idx="5268">
                  <c:v>0.0</c:v>
                </c:pt>
                <c:pt idx="5269">
                  <c:v>0.0</c:v>
                </c:pt>
                <c:pt idx="5270">
                  <c:v>0.0</c:v>
                </c:pt>
                <c:pt idx="5271">
                  <c:v>0.0</c:v>
                </c:pt>
                <c:pt idx="5272">
                  <c:v>0.0</c:v>
                </c:pt>
                <c:pt idx="5273">
                  <c:v>0.0</c:v>
                </c:pt>
                <c:pt idx="5274">
                  <c:v>0.0</c:v>
                </c:pt>
                <c:pt idx="5275">
                  <c:v>0.0</c:v>
                </c:pt>
                <c:pt idx="5276">
                  <c:v>0.0</c:v>
                </c:pt>
                <c:pt idx="5277">
                  <c:v>0.0</c:v>
                </c:pt>
                <c:pt idx="5278">
                  <c:v>0.0</c:v>
                </c:pt>
                <c:pt idx="5279">
                  <c:v>0.0</c:v>
                </c:pt>
                <c:pt idx="5280">
                  <c:v>0.0</c:v>
                </c:pt>
                <c:pt idx="5281">
                  <c:v>0.0</c:v>
                </c:pt>
                <c:pt idx="5282">
                  <c:v>0.0</c:v>
                </c:pt>
                <c:pt idx="5283">
                  <c:v>0.0</c:v>
                </c:pt>
                <c:pt idx="5284">
                  <c:v>0.0</c:v>
                </c:pt>
                <c:pt idx="5285">
                  <c:v>0.0</c:v>
                </c:pt>
                <c:pt idx="5286">
                  <c:v>0.0</c:v>
                </c:pt>
                <c:pt idx="5287">
                  <c:v>0.0</c:v>
                </c:pt>
                <c:pt idx="5288">
                  <c:v>0.0</c:v>
                </c:pt>
                <c:pt idx="5289">
                  <c:v>2511.4</c:v>
                </c:pt>
                <c:pt idx="5290">
                  <c:v>2511.4</c:v>
                </c:pt>
                <c:pt idx="5291">
                  <c:v>2511.4</c:v>
                </c:pt>
                <c:pt idx="5292">
                  <c:v>2511.79</c:v>
                </c:pt>
                <c:pt idx="5293">
                  <c:v>2511.79</c:v>
                </c:pt>
                <c:pt idx="5294">
                  <c:v>2511.79</c:v>
                </c:pt>
                <c:pt idx="5295">
                  <c:v>2511.79</c:v>
                </c:pt>
                <c:pt idx="5296">
                  <c:v>2511.79</c:v>
                </c:pt>
                <c:pt idx="5297">
                  <c:v>2511.79</c:v>
                </c:pt>
                <c:pt idx="5298">
                  <c:v>2511.79</c:v>
                </c:pt>
                <c:pt idx="5299">
                  <c:v>2511.79</c:v>
                </c:pt>
                <c:pt idx="5300">
                  <c:v>2511.79</c:v>
                </c:pt>
                <c:pt idx="5301">
                  <c:v>2511.79</c:v>
                </c:pt>
                <c:pt idx="5302">
                  <c:v>2511.79</c:v>
                </c:pt>
                <c:pt idx="5303">
                  <c:v>2511.79</c:v>
                </c:pt>
                <c:pt idx="5304">
                  <c:v>2512.18</c:v>
                </c:pt>
                <c:pt idx="5305">
                  <c:v>2512.18</c:v>
                </c:pt>
                <c:pt idx="5306">
                  <c:v>2512.18</c:v>
                </c:pt>
                <c:pt idx="5307">
                  <c:v>2512.18</c:v>
                </c:pt>
                <c:pt idx="5308">
                  <c:v>2512.18</c:v>
                </c:pt>
                <c:pt idx="5309">
                  <c:v>2512.18</c:v>
                </c:pt>
                <c:pt idx="5310">
                  <c:v>2512.18</c:v>
                </c:pt>
                <c:pt idx="5311">
                  <c:v>2512.18</c:v>
                </c:pt>
                <c:pt idx="5312">
                  <c:v>2512.18</c:v>
                </c:pt>
                <c:pt idx="5313">
                  <c:v>2512.18</c:v>
                </c:pt>
                <c:pt idx="5314">
                  <c:v>2512.18</c:v>
                </c:pt>
                <c:pt idx="5315">
                  <c:v>2512.18</c:v>
                </c:pt>
                <c:pt idx="5316">
                  <c:v>2512.18</c:v>
                </c:pt>
                <c:pt idx="5317">
                  <c:v>2512.18</c:v>
                </c:pt>
                <c:pt idx="5318">
                  <c:v>2512.18</c:v>
                </c:pt>
                <c:pt idx="5319">
                  <c:v>2512.18</c:v>
                </c:pt>
                <c:pt idx="5320">
                  <c:v>2512.18</c:v>
                </c:pt>
                <c:pt idx="5321">
                  <c:v>2512.18</c:v>
                </c:pt>
                <c:pt idx="5322">
                  <c:v>2512.18</c:v>
                </c:pt>
                <c:pt idx="5323">
                  <c:v>2512.18</c:v>
                </c:pt>
                <c:pt idx="5324">
                  <c:v>2512.18</c:v>
                </c:pt>
                <c:pt idx="5325">
                  <c:v>2512.18</c:v>
                </c:pt>
                <c:pt idx="5326">
                  <c:v>2512.18</c:v>
                </c:pt>
                <c:pt idx="5327">
                  <c:v>0.0</c:v>
                </c:pt>
                <c:pt idx="5328">
                  <c:v>0.0</c:v>
                </c:pt>
                <c:pt idx="5329">
                  <c:v>0.0</c:v>
                </c:pt>
                <c:pt idx="5330">
                  <c:v>0.0</c:v>
                </c:pt>
                <c:pt idx="5331">
                  <c:v>0.0</c:v>
                </c:pt>
                <c:pt idx="5332">
                  <c:v>0.0</c:v>
                </c:pt>
                <c:pt idx="5333">
                  <c:v>0.0</c:v>
                </c:pt>
                <c:pt idx="5334">
                  <c:v>0.0</c:v>
                </c:pt>
                <c:pt idx="5335">
                  <c:v>0.0</c:v>
                </c:pt>
                <c:pt idx="5336">
                  <c:v>0.0</c:v>
                </c:pt>
                <c:pt idx="5337">
                  <c:v>0.0</c:v>
                </c:pt>
                <c:pt idx="5338">
                  <c:v>0.0</c:v>
                </c:pt>
                <c:pt idx="5339">
                  <c:v>0.0</c:v>
                </c:pt>
                <c:pt idx="5340">
                  <c:v>0.0</c:v>
                </c:pt>
                <c:pt idx="5341">
                  <c:v>0.0</c:v>
                </c:pt>
                <c:pt idx="5342">
                  <c:v>0.0</c:v>
                </c:pt>
                <c:pt idx="5343">
                  <c:v>0.0</c:v>
                </c:pt>
                <c:pt idx="5344">
                  <c:v>0.0</c:v>
                </c:pt>
                <c:pt idx="5345">
                  <c:v>0.0</c:v>
                </c:pt>
                <c:pt idx="5346">
                  <c:v>0.0</c:v>
                </c:pt>
                <c:pt idx="5347">
                  <c:v>0.0</c:v>
                </c:pt>
                <c:pt idx="5348">
                  <c:v>0.0</c:v>
                </c:pt>
                <c:pt idx="5349">
                  <c:v>0.0</c:v>
                </c:pt>
                <c:pt idx="5350">
                  <c:v>0.0</c:v>
                </c:pt>
                <c:pt idx="5351">
                  <c:v>0.0</c:v>
                </c:pt>
                <c:pt idx="5352">
                  <c:v>0.0</c:v>
                </c:pt>
                <c:pt idx="5353">
                  <c:v>2513.78</c:v>
                </c:pt>
                <c:pt idx="5354">
                  <c:v>2513.78</c:v>
                </c:pt>
                <c:pt idx="5355">
                  <c:v>2513.78</c:v>
                </c:pt>
                <c:pt idx="5356">
                  <c:v>2513.78</c:v>
                </c:pt>
                <c:pt idx="5357">
                  <c:v>2513.78</c:v>
                </c:pt>
                <c:pt idx="5358">
                  <c:v>2513.78</c:v>
                </c:pt>
                <c:pt idx="5359">
                  <c:v>2513.78</c:v>
                </c:pt>
                <c:pt idx="5360">
                  <c:v>2513.78</c:v>
                </c:pt>
                <c:pt idx="5361">
                  <c:v>2513.78</c:v>
                </c:pt>
                <c:pt idx="5362">
                  <c:v>2513.78</c:v>
                </c:pt>
                <c:pt idx="5363">
                  <c:v>2513.78</c:v>
                </c:pt>
                <c:pt idx="5364">
                  <c:v>2514.17</c:v>
                </c:pt>
                <c:pt idx="5365">
                  <c:v>2514.17</c:v>
                </c:pt>
                <c:pt idx="5366">
                  <c:v>2514.17</c:v>
                </c:pt>
                <c:pt idx="5367">
                  <c:v>2514.17</c:v>
                </c:pt>
                <c:pt idx="5368">
                  <c:v>2514.17</c:v>
                </c:pt>
                <c:pt idx="5369">
                  <c:v>2514.17</c:v>
                </c:pt>
                <c:pt idx="5370">
                  <c:v>2514.17</c:v>
                </c:pt>
                <c:pt idx="5371">
                  <c:v>2514.17</c:v>
                </c:pt>
                <c:pt idx="5372">
                  <c:v>2514.17</c:v>
                </c:pt>
                <c:pt idx="5373">
                  <c:v>2514.17</c:v>
                </c:pt>
                <c:pt idx="5374">
                  <c:v>2514.17</c:v>
                </c:pt>
                <c:pt idx="5375">
                  <c:v>2514.17</c:v>
                </c:pt>
                <c:pt idx="5376">
                  <c:v>2514.57</c:v>
                </c:pt>
                <c:pt idx="5377">
                  <c:v>2514.57</c:v>
                </c:pt>
                <c:pt idx="5378">
                  <c:v>2514.57</c:v>
                </c:pt>
                <c:pt idx="5379">
                  <c:v>2514.57</c:v>
                </c:pt>
                <c:pt idx="5380">
                  <c:v>2514.57</c:v>
                </c:pt>
                <c:pt idx="5381">
                  <c:v>2514.57</c:v>
                </c:pt>
                <c:pt idx="5382">
                  <c:v>2514.57</c:v>
                </c:pt>
                <c:pt idx="5383">
                  <c:v>2514.57</c:v>
                </c:pt>
                <c:pt idx="5384">
                  <c:v>2514.57</c:v>
                </c:pt>
                <c:pt idx="5385">
                  <c:v>2514.57</c:v>
                </c:pt>
                <c:pt idx="5386">
                  <c:v>2514.57</c:v>
                </c:pt>
                <c:pt idx="5387">
                  <c:v>2514.57</c:v>
                </c:pt>
                <c:pt idx="5388">
                  <c:v>2514.96</c:v>
                </c:pt>
                <c:pt idx="5389">
                  <c:v>2514.96</c:v>
                </c:pt>
                <c:pt idx="5390">
                  <c:v>2514.96</c:v>
                </c:pt>
                <c:pt idx="5391">
                  <c:v>0.0</c:v>
                </c:pt>
                <c:pt idx="5392">
                  <c:v>0.0</c:v>
                </c:pt>
                <c:pt idx="5393">
                  <c:v>0.0</c:v>
                </c:pt>
                <c:pt idx="5394">
                  <c:v>0.0</c:v>
                </c:pt>
                <c:pt idx="5395">
                  <c:v>0.0</c:v>
                </c:pt>
                <c:pt idx="5396">
                  <c:v>0.0</c:v>
                </c:pt>
                <c:pt idx="5397">
                  <c:v>0.0</c:v>
                </c:pt>
                <c:pt idx="5398">
                  <c:v>0.0</c:v>
                </c:pt>
                <c:pt idx="5399">
                  <c:v>0.0</c:v>
                </c:pt>
                <c:pt idx="5400">
                  <c:v>0.0</c:v>
                </c:pt>
                <c:pt idx="5401">
                  <c:v>0.0</c:v>
                </c:pt>
                <c:pt idx="5402">
                  <c:v>0.0</c:v>
                </c:pt>
                <c:pt idx="5403">
                  <c:v>0.0</c:v>
                </c:pt>
                <c:pt idx="5404">
                  <c:v>0.0</c:v>
                </c:pt>
                <c:pt idx="5405">
                  <c:v>0.0</c:v>
                </c:pt>
                <c:pt idx="5406">
                  <c:v>0.0</c:v>
                </c:pt>
                <c:pt idx="5407">
                  <c:v>0.0</c:v>
                </c:pt>
                <c:pt idx="5408">
                  <c:v>0.0</c:v>
                </c:pt>
                <c:pt idx="5409">
                  <c:v>0.0</c:v>
                </c:pt>
                <c:pt idx="5410">
                  <c:v>0.0</c:v>
                </c:pt>
                <c:pt idx="5411">
                  <c:v>0.0</c:v>
                </c:pt>
                <c:pt idx="5412">
                  <c:v>0.0</c:v>
                </c:pt>
                <c:pt idx="5413">
                  <c:v>0.0</c:v>
                </c:pt>
                <c:pt idx="5414">
                  <c:v>0.0</c:v>
                </c:pt>
                <c:pt idx="5415">
                  <c:v>0.0</c:v>
                </c:pt>
                <c:pt idx="5416">
                  <c:v>0.0</c:v>
                </c:pt>
                <c:pt idx="5417">
                  <c:v>2514.63</c:v>
                </c:pt>
                <c:pt idx="5418">
                  <c:v>2514.63</c:v>
                </c:pt>
                <c:pt idx="5419">
                  <c:v>2514.63</c:v>
                </c:pt>
                <c:pt idx="5420">
                  <c:v>2514.63</c:v>
                </c:pt>
                <c:pt idx="5421">
                  <c:v>2514.63</c:v>
                </c:pt>
                <c:pt idx="5422">
                  <c:v>2514.63</c:v>
                </c:pt>
                <c:pt idx="5423">
                  <c:v>2514.63</c:v>
                </c:pt>
                <c:pt idx="5424">
                  <c:v>2515.35</c:v>
                </c:pt>
                <c:pt idx="5425">
                  <c:v>2515.35</c:v>
                </c:pt>
                <c:pt idx="5426">
                  <c:v>2515.35</c:v>
                </c:pt>
                <c:pt idx="5427">
                  <c:v>2515.35</c:v>
                </c:pt>
                <c:pt idx="5428">
                  <c:v>2515.35</c:v>
                </c:pt>
                <c:pt idx="5429">
                  <c:v>2515.35</c:v>
                </c:pt>
                <c:pt idx="5430">
                  <c:v>2515.35</c:v>
                </c:pt>
                <c:pt idx="5431">
                  <c:v>2515.35</c:v>
                </c:pt>
                <c:pt idx="5432">
                  <c:v>2515.35</c:v>
                </c:pt>
                <c:pt idx="5433">
                  <c:v>2515.35</c:v>
                </c:pt>
                <c:pt idx="5434">
                  <c:v>2515.35</c:v>
                </c:pt>
                <c:pt idx="5435">
                  <c:v>2515.35</c:v>
                </c:pt>
                <c:pt idx="5436">
                  <c:v>2517.18</c:v>
                </c:pt>
                <c:pt idx="5437">
                  <c:v>2517.18</c:v>
                </c:pt>
                <c:pt idx="5438">
                  <c:v>2517.18</c:v>
                </c:pt>
                <c:pt idx="5439">
                  <c:v>2517.18</c:v>
                </c:pt>
                <c:pt idx="5440">
                  <c:v>2517.48</c:v>
                </c:pt>
                <c:pt idx="5441">
                  <c:v>2517.48</c:v>
                </c:pt>
                <c:pt idx="5442">
                  <c:v>2517.48</c:v>
                </c:pt>
                <c:pt idx="5443">
                  <c:v>2517.48</c:v>
                </c:pt>
                <c:pt idx="5444">
                  <c:v>2517.48</c:v>
                </c:pt>
                <c:pt idx="5445">
                  <c:v>2517.48</c:v>
                </c:pt>
                <c:pt idx="5446">
                  <c:v>2517.48</c:v>
                </c:pt>
                <c:pt idx="5447">
                  <c:v>2517.48</c:v>
                </c:pt>
                <c:pt idx="5448">
                  <c:v>2518.2</c:v>
                </c:pt>
                <c:pt idx="5449">
                  <c:v>2518.2</c:v>
                </c:pt>
                <c:pt idx="5450">
                  <c:v>2518.2</c:v>
                </c:pt>
                <c:pt idx="5451">
                  <c:v>2518.2</c:v>
                </c:pt>
                <c:pt idx="5452">
                  <c:v>2518.2</c:v>
                </c:pt>
                <c:pt idx="5453">
                  <c:v>2518.2</c:v>
                </c:pt>
                <c:pt idx="5454">
                  <c:v>2518.2</c:v>
                </c:pt>
                <c:pt idx="5455">
                  <c:v>0.0</c:v>
                </c:pt>
                <c:pt idx="5456">
                  <c:v>0.0</c:v>
                </c:pt>
                <c:pt idx="5457">
                  <c:v>0.0</c:v>
                </c:pt>
                <c:pt idx="5458">
                  <c:v>0.0</c:v>
                </c:pt>
                <c:pt idx="5459">
                  <c:v>0.0</c:v>
                </c:pt>
                <c:pt idx="5460">
                  <c:v>0.0</c:v>
                </c:pt>
                <c:pt idx="5461">
                  <c:v>0.0</c:v>
                </c:pt>
                <c:pt idx="5462">
                  <c:v>0.0</c:v>
                </c:pt>
                <c:pt idx="5463">
                  <c:v>0.0</c:v>
                </c:pt>
                <c:pt idx="5464">
                  <c:v>0.0</c:v>
                </c:pt>
                <c:pt idx="5465">
                  <c:v>0.0</c:v>
                </c:pt>
                <c:pt idx="5466">
                  <c:v>0.0</c:v>
                </c:pt>
                <c:pt idx="5467">
                  <c:v>0.0</c:v>
                </c:pt>
                <c:pt idx="5468">
                  <c:v>0.0</c:v>
                </c:pt>
                <c:pt idx="5469">
                  <c:v>0.0</c:v>
                </c:pt>
                <c:pt idx="5470">
                  <c:v>0.0</c:v>
                </c:pt>
                <c:pt idx="5471">
                  <c:v>0.0</c:v>
                </c:pt>
                <c:pt idx="5472">
                  <c:v>0.0</c:v>
                </c:pt>
                <c:pt idx="5473">
                  <c:v>0.0</c:v>
                </c:pt>
                <c:pt idx="5474">
                  <c:v>0.0</c:v>
                </c:pt>
                <c:pt idx="5475">
                  <c:v>0.0</c:v>
                </c:pt>
                <c:pt idx="5476">
                  <c:v>0.0</c:v>
                </c:pt>
                <c:pt idx="5477">
                  <c:v>0.0</c:v>
                </c:pt>
                <c:pt idx="5478">
                  <c:v>0.0</c:v>
                </c:pt>
                <c:pt idx="5479">
                  <c:v>0.0</c:v>
                </c:pt>
                <c:pt idx="5480">
                  <c:v>0.0</c:v>
                </c:pt>
                <c:pt idx="5481">
                  <c:v>2519.95</c:v>
                </c:pt>
                <c:pt idx="5482">
                  <c:v>2519.95</c:v>
                </c:pt>
                <c:pt idx="5483">
                  <c:v>2519.95</c:v>
                </c:pt>
                <c:pt idx="5484">
                  <c:v>2520.67</c:v>
                </c:pt>
                <c:pt idx="5485">
                  <c:v>2520.67</c:v>
                </c:pt>
                <c:pt idx="5486">
                  <c:v>2520.67</c:v>
                </c:pt>
                <c:pt idx="5487">
                  <c:v>2520.67</c:v>
                </c:pt>
                <c:pt idx="5488">
                  <c:v>2520.67</c:v>
                </c:pt>
                <c:pt idx="5489">
                  <c:v>2520.67</c:v>
                </c:pt>
                <c:pt idx="5490">
                  <c:v>2520.67</c:v>
                </c:pt>
                <c:pt idx="5491">
                  <c:v>2520.67</c:v>
                </c:pt>
                <c:pt idx="5492">
                  <c:v>2520.67</c:v>
                </c:pt>
                <c:pt idx="5493">
                  <c:v>2520.67</c:v>
                </c:pt>
                <c:pt idx="5494">
                  <c:v>2520.67</c:v>
                </c:pt>
                <c:pt idx="5495">
                  <c:v>2520.67</c:v>
                </c:pt>
                <c:pt idx="5496">
                  <c:v>2521.39</c:v>
                </c:pt>
                <c:pt idx="5497">
                  <c:v>2521.39</c:v>
                </c:pt>
                <c:pt idx="5498">
                  <c:v>2521.39</c:v>
                </c:pt>
                <c:pt idx="5499">
                  <c:v>2521.39</c:v>
                </c:pt>
                <c:pt idx="5500">
                  <c:v>2521.39</c:v>
                </c:pt>
                <c:pt idx="5501">
                  <c:v>2521.39</c:v>
                </c:pt>
                <c:pt idx="5502">
                  <c:v>2521.39</c:v>
                </c:pt>
                <c:pt idx="5503">
                  <c:v>2521.39</c:v>
                </c:pt>
                <c:pt idx="5504">
                  <c:v>2521.39</c:v>
                </c:pt>
                <c:pt idx="5505">
                  <c:v>2521.39</c:v>
                </c:pt>
                <c:pt idx="5506">
                  <c:v>2521.39</c:v>
                </c:pt>
                <c:pt idx="5507">
                  <c:v>2521.39</c:v>
                </c:pt>
                <c:pt idx="5508">
                  <c:v>2522.1</c:v>
                </c:pt>
                <c:pt idx="5509">
                  <c:v>2522.1</c:v>
                </c:pt>
                <c:pt idx="5510">
                  <c:v>2522.1</c:v>
                </c:pt>
                <c:pt idx="5511">
                  <c:v>2522.1</c:v>
                </c:pt>
                <c:pt idx="5512">
                  <c:v>2522.1</c:v>
                </c:pt>
                <c:pt idx="5513">
                  <c:v>2522.1</c:v>
                </c:pt>
                <c:pt idx="5514">
                  <c:v>2522.1</c:v>
                </c:pt>
                <c:pt idx="5515">
                  <c:v>2522.1</c:v>
                </c:pt>
                <c:pt idx="5516">
                  <c:v>2522.1</c:v>
                </c:pt>
                <c:pt idx="5517">
                  <c:v>2522.1</c:v>
                </c:pt>
                <c:pt idx="5518">
                  <c:v>2522.1</c:v>
                </c:pt>
                <c:pt idx="5519">
                  <c:v>0.0</c:v>
                </c:pt>
                <c:pt idx="5520">
                  <c:v>0.0</c:v>
                </c:pt>
                <c:pt idx="5521">
                  <c:v>0.0</c:v>
                </c:pt>
                <c:pt idx="5522">
                  <c:v>0.0</c:v>
                </c:pt>
                <c:pt idx="5523">
                  <c:v>0.0</c:v>
                </c:pt>
                <c:pt idx="5524">
                  <c:v>0.0</c:v>
                </c:pt>
                <c:pt idx="5525">
                  <c:v>0.0</c:v>
                </c:pt>
                <c:pt idx="5526">
                  <c:v>0.0</c:v>
                </c:pt>
                <c:pt idx="5527">
                  <c:v>0.0</c:v>
                </c:pt>
                <c:pt idx="5528">
                  <c:v>0.0</c:v>
                </c:pt>
                <c:pt idx="5529">
                  <c:v>0.0</c:v>
                </c:pt>
                <c:pt idx="5530">
                  <c:v>0.0</c:v>
                </c:pt>
                <c:pt idx="5531">
                  <c:v>0.0</c:v>
                </c:pt>
                <c:pt idx="5532">
                  <c:v>0.0</c:v>
                </c:pt>
                <c:pt idx="5533">
                  <c:v>0.0</c:v>
                </c:pt>
                <c:pt idx="5534">
                  <c:v>0.0</c:v>
                </c:pt>
                <c:pt idx="5535">
                  <c:v>0.0</c:v>
                </c:pt>
                <c:pt idx="5536">
                  <c:v>0.0</c:v>
                </c:pt>
                <c:pt idx="5537">
                  <c:v>0.0</c:v>
                </c:pt>
                <c:pt idx="5538">
                  <c:v>0.0</c:v>
                </c:pt>
                <c:pt idx="5539">
                  <c:v>0.0</c:v>
                </c:pt>
                <c:pt idx="5540">
                  <c:v>0.0</c:v>
                </c:pt>
                <c:pt idx="5541">
                  <c:v>0.0</c:v>
                </c:pt>
                <c:pt idx="5542">
                  <c:v>0.0</c:v>
                </c:pt>
                <c:pt idx="5543">
                  <c:v>0.0</c:v>
                </c:pt>
                <c:pt idx="5544">
                  <c:v>0.0</c:v>
                </c:pt>
                <c:pt idx="5545">
                  <c:v>2523.62</c:v>
                </c:pt>
                <c:pt idx="5546">
                  <c:v>2523.62</c:v>
                </c:pt>
                <c:pt idx="5547">
                  <c:v>2523.62</c:v>
                </c:pt>
                <c:pt idx="5548">
                  <c:v>2523.62</c:v>
                </c:pt>
                <c:pt idx="5549">
                  <c:v>2523.62</c:v>
                </c:pt>
                <c:pt idx="5550">
                  <c:v>2523.62</c:v>
                </c:pt>
                <c:pt idx="5551">
                  <c:v>2523.62</c:v>
                </c:pt>
                <c:pt idx="5552">
                  <c:v>2523.62</c:v>
                </c:pt>
                <c:pt idx="5553">
                  <c:v>2523.62</c:v>
                </c:pt>
                <c:pt idx="5554">
                  <c:v>2523.62</c:v>
                </c:pt>
                <c:pt idx="5555">
                  <c:v>2523.62</c:v>
                </c:pt>
                <c:pt idx="5556">
                  <c:v>2524.33</c:v>
                </c:pt>
                <c:pt idx="5557">
                  <c:v>2524.33</c:v>
                </c:pt>
                <c:pt idx="5558">
                  <c:v>2524.33</c:v>
                </c:pt>
                <c:pt idx="5559">
                  <c:v>2524.33</c:v>
                </c:pt>
                <c:pt idx="5560">
                  <c:v>2524.33</c:v>
                </c:pt>
                <c:pt idx="5561">
                  <c:v>2524.33</c:v>
                </c:pt>
                <c:pt idx="5562">
                  <c:v>2524.33</c:v>
                </c:pt>
                <c:pt idx="5563">
                  <c:v>2524.33</c:v>
                </c:pt>
                <c:pt idx="5564">
                  <c:v>2524.33</c:v>
                </c:pt>
                <c:pt idx="5565">
                  <c:v>2524.33</c:v>
                </c:pt>
                <c:pt idx="5566">
                  <c:v>2524.33</c:v>
                </c:pt>
                <c:pt idx="5567">
                  <c:v>2524.33</c:v>
                </c:pt>
                <c:pt idx="5568">
                  <c:v>2525.04</c:v>
                </c:pt>
                <c:pt idx="5569">
                  <c:v>2525.04</c:v>
                </c:pt>
                <c:pt idx="5570">
                  <c:v>2525.04</c:v>
                </c:pt>
                <c:pt idx="5571">
                  <c:v>2525.04</c:v>
                </c:pt>
                <c:pt idx="5572">
                  <c:v>2525.04</c:v>
                </c:pt>
                <c:pt idx="5573">
                  <c:v>2525.04</c:v>
                </c:pt>
                <c:pt idx="5574">
                  <c:v>2525.04</c:v>
                </c:pt>
                <c:pt idx="5575">
                  <c:v>2525.04</c:v>
                </c:pt>
                <c:pt idx="5576">
                  <c:v>2525.04</c:v>
                </c:pt>
                <c:pt idx="5577">
                  <c:v>2525.04</c:v>
                </c:pt>
                <c:pt idx="5578">
                  <c:v>2525.04</c:v>
                </c:pt>
                <c:pt idx="5579">
                  <c:v>2525.04</c:v>
                </c:pt>
                <c:pt idx="5580">
                  <c:v>2525.76</c:v>
                </c:pt>
                <c:pt idx="5581">
                  <c:v>2525.76</c:v>
                </c:pt>
                <c:pt idx="5582">
                  <c:v>2525.76</c:v>
                </c:pt>
                <c:pt idx="5583">
                  <c:v>0.0</c:v>
                </c:pt>
                <c:pt idx="5584">
                  <c:v>0.0</c:v>
                </c:pt>
                <c:pt idx="5585">
                  <c:v>0.0</c:v>
                </c:pt>
                <c:pt idx="5586">
                  <c:v>0.0</c:v>
                </c:pt>
                <c:pt idx="5587">
                  <c:v>0.0</c:v>
                </c:pt>
                <c:pt idx="5588">
                  <c:v>0.0</c:v>
                </c:pt>
                <c:pt idx="5589">
                  <c:v>0.0</c:v>
                </c:pt>
                <c:pt idx="5590">
                  <c:v>0.0</c:v>
                </c:pt>
                <c:pt idx="5591">
                  <c:v>0.0</c:v>
                </c:pt>
                <c:pt idx="5592">
                  <c:v>0.0</c:v>
                </c:pt>
                <c:pt idx="5593">
                  <c:v>0.0</c:v>
                </c:pt>
                <c:pt idx="5594">
                  <c:v>0.0</c:v>
                </c:pt>
                <c:pt idx="5595">
                  <c:v>0.0</c:v>
                </c:pt>
                <c:pt idx="5596">
                  <c:v>0.0</c:v>
                </c:pt>
                <c:pt idx="5597">
                  <c:v>0.0</c:v>
                </c:pt>
                <c:pt idx="5598">
                  <c:v>0.0</c:v>
                </c:pt>
                <c:pt idx="5599">
                  <c:v>0.0</c:v>
                </c:pt>
                <c:pt idx="5600">
                  <c:v>0.0</c:v>
                </c:pt>
                <c:pt idx="5601">
                  <c:v>0.0</c:v>
                </c:pt>
                <c:pt idx="5602">
                  <c:v>0.0</c:v>
                </c:pt>
                <c:pt idx="5603">
                  <c:v>0.0</c:v>
                </c:pt>
                <c:pt idx="5604">
                  <c:v>0.0</c:v>
                </c:pt>
                <c:pt idx="5605">
                  <c:v>0.0</c:v>
                </c:pt>
                <c:pt idx="5606">
                  <c:v>0.0</c:v>
                </c:pt>
                <c:pt idx="5607">
                  <c:v>0.0</c:v>
                </c:pt>
                <c:pt idx="5608">
                  <c:v>0.0</c:v>
                </c:pt>
                <c:pt idx="5609">
                  <c:v>2527.51</c:v>
                </c:pt>
                <c:pt idx="5610">
                  <c:v>2527.51</c:v>
                </c:pt>
                <c:pt idx="5611">
                  <c:v>2527.51</c:v>
                </c:pt>
                <c:pt idx="5612">
                  <c:v>2527.51</c:v>
                </c:pt>
                <c:pt idx="5613">
                  <c:v>2527.51</c:v>
                </c:pt>
                <c:pt idx="5614">
                  <c:v>2527.51</c:v>
                </c:pt>
                <c:pt idx="5615">
                  <c:v>2527.51</c:v>
                </c:pt>
                <c:pt idx="5616">
                  <c:v>2528.22</c:v>
                </c:pt>
                <c:pt idx="5617">
                  <c:v>2528.22</c:v>
                </c:pt>
                <c:pt idx="5618">
                  <c:v>2528.22</c:v>
                </c:pt>
                <c:pt idx="5619">
                  <c:v>2528.22</c:v>
                </c:pt>
                <c:pt idx="5620">
                  <c:v>2528.22</c:v>
                </c:pt>
                <c:pt idx="5621">
                  <c:v>2528.22</c:v>
                </c:pt>
                <c:pt idx="5622">
                  <c:v>2528.22</c:v>
                </c:pt>
                <c:pt idx="5623">
                  <c:v>2528.22</c:v>
                </c:pt>
                <c:pt idx="5624">
                  <c:v>2528.22</c:v>
                </c:pt>
                <c:pt idx="5625">
                  <c:v>2528.22</c:v>
                </c:pt>
                <c:pt idx="5626">
                  <c:v>2528.22</c:v>
                </c:pt>
                <c:pt idx="5627">
                  <c:v>2528.22</c:v>
                </c:pt>
                <c:pt idx="5628">
                  <c:v>2528.22</c:v>
                </c:pt>
                <c:pt idx="5629">
                  <c:v>2528.22</c:v>
                </c:pt>
                <c:pt idx="5630">
                  <c:v>2528.22</c:v>
                </c:pt>
                <c:pt idx="5631">
                  <c:v>2528.22</c:v>
                </c:pt>
                <c:pt idx="5632">
                  <c:v>2528.22</c:v>
                </c:pt>
                <c:pt idx="5633">
                  <c:v>2528.22</c:v>
                </c:pt>
                <c:pt idx="5634">
                  <c:v>2528.22</c:v>
                </c:pt>
                <c:pt idx="5635">
                  <c:v>2528.22</c:v>
                </c:pt>
                <c:pt idx="5636">
                  <c:v>2528.22</c:v>
                </c:pt>
                <c:pt idx="5637">
                  <c:v>2528.22</c:v>
                </c:pt>
                <c:pt idx="5638">
                  <c:v>2528.22</c:v>
                </c:pt>
                <c:pt idx="5639">
                  <c:v>2528.22</c:v>
                </c:pt>
                <c:pt idx="5640">
                  <c:v>2528.53</c:v>
                </c:pt>
                <c:pt idx="5641">
                  <c:v>2528.53</c:v>
                </c:pt>
                <c:pt idx="5642">
                  <c:v>2528.53</c:v>
                </c:pt>
                <c:pt idx="5643">
                  <c:v>2528.53</c:v>
                </c:pt>
                <c:pt idx="5644">
                  <c:v>2528.53</c:v>
                </c:pt>
                <c:pt idx="5645">
                  <c:v>2528.53</c:v>
                </c:pt>
                <c:pt idx="5646">
                  <c:v>2529.94</c:v>
                </c:pt>
                <c:pt idx="5647">
                  <c:v>2529.94</c:v>
                </c:pt>
                <c:pt idx="5648">
                  <c:v>0.0</c:v>
                </c:pt>
                <c:pt idx="5649">
                  <c:v>0.0</c:v>
                </c:pt>
                <c:pt idx="5650">
                  <c:v>0.0</c:v>
                </c:pt>
                <c:pt idx="5651">
                  <c:v>0.0</c:v>
                </c:pt>
                <c:pt idx="5652">
                  <c:v>0.0</c:v>
                </c:pt>
                <c:pt idx="5653">
                  <c:v>0.0</c:v>
                </c:pt>
                <c:pt idx="5654">
                  <c:v>0.0</c:v>
                </c:pt>
                <c:pt idx="5655">
                  <c:v>0.0</c:v>
                </c:pt>
                <c:pt idx="5656">
                  <c:v>0.0</c:v>
                </c:pt>
                <c:pt idx="5657">
                  <c:v>0.0</c:v>
                </c:pt>
                <c:pt idx="5658">
                  <c:v>0.0</c:v>
                </c:pt>
                <c:pt idx="5659">
                  <c:v>0.0</c:v>
                </c:pt>
                <c:pt idx="5660">
                  <c:v>0.0</c:v>
                </c:pt>
                <c:pt idx="5661">
                  <c:v>0.0</c:v>
                </c:pt>
                <c:pt idx="5662">
                  <c:v>0.0</c:v>
                </c:pt>
                <c:pt idx="5663">
                  <c:v>0.0</c:v>
                </c:pt>
                <c:pt idx="5664">
                  <c:v>0.0</c:v>
                </c:pt>
                <c:pt idx="5665">
                  <c:v>0.0</c:v>
                </c:pt>
                <c:pt idx="5666">
                  <c:v>0.0</c:v>
                </c:pt>
                <c:pt idx="5667">
                  <c:v>0.0</c:v>
                </c:pt>
                <c:pt idx="5668">
                  <c:v>0.0</c:v>
                </c:pt>
                <c:pt idx="5669">
                  <c:v>0.0</c:v>
                </c:pt>
                <c:pt idx="5670">
                  <c:v>0.0</c:v>
                </c:pt>
                <c:pt idx="5671">
                  <c:v>0.0</c:v>
                </c:pt>
                <c:pt idx="5672">
                  <c:v>0.0</c:v>
                </c:pt>
                <c:pt idx="5673">
                  <c:v>2530.32</c:v>
                </c:pt>
                <c:pt idx="5674">
                  <c:v>2531.03</c:v>
                </c:pt>
                <c:pt idx="5675">
                  <c:v>2531.03</c:v>
                </c:pt>
                <c:pt idx="5676">
                  <c:v>2531.74</c:v>
                </c:pt>
                <c:pt idx="5677">
                  <c:v>2531.74</c:v>
                </c:pt>
                <c:pt idx="5678">
                  <c:v>2531.74</c:v>
                </c:pt>
                <c:pt idx="5679">
                  <c:v>2531.75</c:v>
                </c:pt>
                <c:pt idx="5680">
                  <c:v>2531.75</c:v>
                </c:pt>
                <c:pt idx="5681">
                  <c:v>2531.75</c:v>
                </c:pt>
                <c:pt idx="5682">
                  <c:v>2531.75</c:v>
                </c:pt>
                <c:pt idx="5683">
                  <c:v>2531.75</c:v>
                </c:pt>
                <c:pt idx="5684">
                  <c:v>2531.75</c:v>
                </c:pt>
                <c:pt idx="5685">
                  <c:v>2531.75</c:v>
                </c:pt>
                <c:pt idx="5686">
                  <c:v>2531.75</c:v>
                </c:pt>
                <c:pt idx="5687">
                  <c:v>2531.75</c:v>
                </c:pt>
                <c:pt idx="5688">
                  <c:v>2532.45</c:v>
                </c:pt>
                <c:pt idx="5689">
                  <c:v>2532.45</c:v>
                </c:pt>
                <c:pt idx="5690">
                  <c:v>2532.45</c:v>
                </c:pt>
                <c:pt idx="5691">
                  <c:v>2532.45</c:v>
                </c:pt>
                <c:pt idx="5692">
                  <c:v>2532.45</c:v>
                </c:pt>
                <c:pt idx="5693">
                  <c:v>2532.45</c:v>
                </c:pt>
                <c:pt idx="5694">
                  <c:v>2532.45</c:v>
                </c:pt>
                <c:pt idx="5695">
                  <c:v>2532.45</c:v>
                </c:pt>
                <c:pt idx="5696">
                  <c:v>2532.45</c:v>
                </c:pt>
                <c:pt idx="5697">
                  <c:v>2532.45</c:v>
                </c:pt>
                <c:pt idx="5698">
                  <c:v>2532.45</c:v>
                </c:pt>
                <c:pt idx="5699">
                  <c:v>2532.45</c:v>
                </c:pt>
                <c:pt idx="5700">
                  <c:v>2533.16</c:v>
                </c:pt>
                <c:pt idx="5701">
                  <c:v>2533.16</c:v>
                </c:pt>
                <c:pt idx="5702">
                  <c:v>2533.16</c:v>
                </c:pt>
                <c:pt idx="5703">
                  <c:v>2533.16</c:v>
                </c:pt>
                <c:pt idx="5704">
                  <c:v>2533.16</c:v>
                </c:pt>
                <c:pt idx="5705">
                  <c:v>2533.16</c:v>
                </c:pt>
                <c:pt idx="5706">
                  <c:v>2533.16</c:v>
                </c:pt>
                <c:pt idx="5707">
                  <c:v>2533.16</c:v>
                </c:pt>
                <c:pt idx="5708">
                  <c:v>2533.16</c:v>
                </c:pt>
                <c:pt idx="5709">
                  <c:v>2533.16</c:v>
                </c:pt>
                <c:pt idx="5710">
                  <c:v>2533.16</c:v>
                </c:pt>
                <c:pt idx="5711">
                  <c:v>2533.16</c:v>
                </c:pt>
                <c:pt idx="5712">
                  <c:v>0.0</c:v>
                </c:pt>
                <c:pt idx="5713">
                  <c:v>0.0</c:v>
                </c:pt>
                <c:pt idx="5714">
                  <c:v>0.0</c:v>
                </c:pt>
                <c:pt idx="5715">
                  <c:v>0.0</c:v>
                </c:pt>
                <c:pt idx="5716">
                  <c:v>0.0</c:v>
                </c:pt>
                <c:pt idx="5717">
                  <c:v>0.0</c:v>
                </c:pt>
                <c:pt idx="5718">
                  <c:v>0.0</c:v>
                </c:pt>
                <c:pt idx="5719">
                  <c:v>0.0</c:v>
                </c:pt>
                <c:pt idx="5720">
                  <c:v>0.0</c:v>
                </c:pt>
                <c:pt idx="5721">
                  <c:v>0.0</c:v>
                </c:pt>
                <c:pt idx="5722">
                  <c:v>0.0</c:v>
                </c:pt>
                <c:pt idx="5723">
                  <c:v>0.0</c:v>
                </c:pt>
                <c:pt idx="5724">
                  <c:v>0.0</c:v>
                </c:pt>
                <c:pt idx="5725">
                  <c:v>0.0</c:v>
                </c:pt>
                <c:pt idx="5726">
                  <c:v>0.0</c:v>
                </c:pt>
                <c:pt idx="5727">
                  <c:v>0.0</c:v>
                </c:pt>
                <c:pt idx="5728">
                  <c:v>0.0</c:v>
                </c:pt>
                <c:pt idx="5729">
                  <c:v>0.0</c:v>
                </c:pt>
                <c:pt idx="5730">
                  <c:v>0.0</c:v>
                </c:pt>
                <c:pt idx="5731">
                  <c:v>0.0</c:v>
                </c:pt>
                <c:pt idx="5732">
                  <c:v>0.0</c:v>
                </c:pt>
                <c:pt idx="5733">
                  <c:v>0.0</c:v>
                </c:pt>
                <c:pt idx="5734">
                  <c:v>0.0</c:v>
                </c:pt>
                <c:pt idx="5735">
                  <c:v>0.0</c:v>
                </c:pt>
                <c:pt idx="5736">
                  <c:v>0.0</c:v>
                </c:pt>
                <c:pt idx="5737">
                  <c:v>0.0</c:v>
                </c:pt>
                <c:pt idx="5738">
                  <c:v>2534.19</c:v>
                </c:pt>
                <c:pt idx="5739">
                  <c:v>2534.19</c:v>
                </c:pt>
                <c:pt idx="5740">
                  <c:v>2534.19</c:v>
                </c:pt>
                <c:pt idx="5741">
                  <c:v>2534.19</c:v>
                </c:pt>
                <c:pt idx="5742">
                  <c:v>2534.19</c:v>
                </c:pt>
                <c:pt idx="5743">
                  <c:v>2534.19</c:v>
                </c:pt>
                <c:pt idx="5744">
                  <c:v>2534.19</c:v>
                </c:pt>
                <c:pt idx="5745">
                  <c:v>2534.19</c:v>
                </c:pt>
                <c:pt idx="5746">
                  <c:v>2534.19</c:v>
                </c:pt>
                <c:pt idx="5747">
                  <c:v>2534.19</c:v>
                </c:pt>
                <c:pt idx="5748">
                  <c:v>2534.9</c:v>
                </c:pt>
                <c:pt idx="5749">
                  <c:v>2534.9</c:v>
                </c:pt>
                <c:pt idx="5750">
                  <c:v>2534.9</c:v>
                </c:pt>
                <c:pt idx="5751">
                  <c:v>2534.9</c:v>
                </c:pt>
                <c:pt idx="5752">
                  <c:v>2534.9</c:v>
                </c:pt>
                <c:pt idx="5753">
                  <c:v>2536.02</c:v>
                </c:pt>
                <c:pt idx="5754">
                  <c:v>2536.02</c:v>
                </c:pt>
                <c:pt idx="5755">
                  <c:v>2536.02</c:v>
                </c:pt>
                <c:pt idx="5756">
                  <c:v>2536.02</c:v>
                </c:pt>
                <c:pt idx="5757">
                  <c:v>2536.02</c:v>
                </c:pt>
                <c:pt idx="5758">
                  <c:v>2536.02</c:v>
                </c:pt>
                <c:pt idx="5759">
                  <c:v>2536.02</c:v>
                </c:pt>
                <c:pt idx="5760">
                  <c:v>2536.72</c:v>
                </c:pt>
                <c:pt idx="5761">
                  <c:v>2536.72</c:v>
                </c:pt>
                <c:pt idx="5762">
                  <c:v>2536.72</c:v>
                </c:pt>
                <c:pt idx="5763">
                  <c:v>2536.72</c:v>
                </c:pt>
                <c:pt idx="5764">
                  <c:v>2536.72</c:v>
                </c:pt>
                <c:pt idx="5765">
                  <c:v>2536.72</c:v>
                </c:pt>
                <c:pt idx="5766">
                  <c:v>2536.72</c:v>
                </c:pt>
                <c:pt idx="5767">
                  <c:v>2536.72</c:v>
                </c:pt>
                <c:pt idx="5768">
                  <c:v>2536.72</c:v>
                </c:pt>
                <c:pt idx="5769">
                  <c:v>2536.73</c:v>
                </c:pt>
                <c:pt idx="5770">
                  <c:v>2536.73</c:v>
                </c:pt>
                <c:pt idx="5771">
                  <c:v>2536.73</c:v>
                </c:pt>
                <c:pt idx="5772">
                  <c:v>2537.43</c:v>
                </c:pt>
                <c:pt idx="5773">
                  <c:v>2537.43</c:v>
                </c:pt>
                <c:pt idx="5774">
                  <c:v>2537.43</c:v>
                </c:pt>
                <c:pt idx="5775">
                  <c:v>2537.43</c:v>
                </c:pt>
                <c:pt idx="5776">
                  <c:v>2537.43</c:v>
                </c:pt>
                <c:pt idx="5777">
                  <c:v>0.0</c:v>
                </c:pt>
                <c:pt idx="5778">
                  <c:v>0.0</c:v>
                </c:pt>
                <c:pt idx="5779">
                  <c:v>0.0</c:v>
                </c:pt>
                <c:pt idx="5780">
                  <c:v>0.0</c:v>
                </c:pt>
                <c:pt idx="5781">
                  <c:v>0.0</c:v>
                </c:pt>
                <c:pt idx="5782">
                  <c:v>0.0</c:v>
                </c:pt>
                <c:pt idx="5783">
                  <c:v>0.0</c:v>
                </c:pt>
                <c:pt idx="5784">
                  <c:v>0.0</c:v>
                </c:pt>
                <c:pt idx="5785">
                  <c:v>0.0</c:v>
                </c:pt>
                <c:pt idx="5786">
                  <c:v>0.0</c:v>
                </c:pt>
                <c:pt idx="5787">
                  <c:v>0.0</c:v>
                </c:pt>
                <c:pt idx="5788">
                  <c:v>0.0</c:v>
                </c:pt>
                <c:pt idx="5789">
                  <c:v>0.0</c:v>
                </c:pt>
                <c:pt idx="5790">
                  <c:v>0.0</c:v>
                </c:pt>
                <c:pt idx="5791">
                  <c:v>0.0</c:v>
                </c:pt>
                <c:pt idx="5792">
                  <c:v>0.0</c:v>
                </c:pt>
                <c:pt idx="5793">
                  <c:v>0.0</c:v>
                </c:pt>
                <c:pt idx="5794">
                  <c:v>0.0</c:v>
                </c:pt>
                <c:pt idx="5795">
                  <c:v>0.0</c:v>
                </c:pt>
                <c:pt idx="5796">
                  <c:v>0.0</c:v>
                </c:pt>
                <c:pt idx="5797">
                  <c:v>0.0</c:v>
                </c:pt>
                <c:pt idx="5798">
                  <c:v>0.0</c:v>
                </c:pt>
                <c:pt idx="5799">
                  <c:v>0.0</c:v>
                </c:pt>
                <c:pt idx="5800">
                  <c:v>0.0</c:v>
                </c:pt>
                <c:pt idx="5801">
                  <c:v>0.0</c:v>
                </c:pt>
                <c:pt idx="5802">
                  <c:v>2537.79</c:v>
                </c:pt>
                <c:pt idx="5803">
                  <c:v>2538.51</c:v>
                </c:pt>
                <c:pt idx="5804">
                  <c:v>2538.51</c:v>
                </c:pt>
                <c:pt idx="5805">
                  <c:v>2538.51</c:v>
                </c:pt>
                <c:pt idx="5806">
                  <c:v>2538.51</c:v>
                </c:pt>
                <c:pt idx="5807">
                  <c:v>2538.51</c:v>
                </c:pt>
                <c:pt idx="5808">
                  <c:v>2539.21</c:v>
                </c:pt>
                <c:pt idx="5809">
                  <c:v>2539.21</c:v>
                </c:pt>
                <c:pt idx="5810">
                  <c:v>2539.21</c:v>
                </c:pt>
                <c:pt idx="5811">
                  <c:v>2539.21</c:v>
                </c:pt>
                <c:pt idx="5812">
                  <c:v>2539.21</c:v>
                </c:pt>
                <c:pt idx="5813">
                  <c:v>2539.21</c:v>
                </c:pt>
                <c:pt idx="5814">
                  <c:v>2539.21</c:v>
                </c:pt>
                <c:pt idx="5815">
                  <c:v>2539.21</c:v>
                </c:pt>
                <c:pt idx="5816">
                  <c:v>2539.21</c:v>
                </c:pt>
                <c:pt idx="5817">
                  <c:v>2539.21</c:v>
                </c:pt>
                <c:pt idx="5818">
                  <c:v>2539.21</c:v>
                </c:pt>
                <c:pt idx="5819">
                  <c:v>2539.21</c:v>
                </c:pt>
                <c:pt idx="5820">
                  <c:v>2539.92</c:v>
                </c:pt>
                <c:pt idx="5821">
                  <c:v>2539.92</c:v>
                </c:pt>
                <c:pt idx="5822">
                  <c:v>2539.92</c:v>
                </c:pt>
                <c:pt idx="5823">
                  <c:v>2539.92</c:v>
                </c:pt>
                <c:pt idx="5824">
                  <c:v>2539.92</c:v>
                </c:pt>
                <c:pt idx="5825">
                  <c:v>2539.92</c:v>
                </c:pt>
                <c:pt idx="5826">
                  <c:v>2539.92</c:v>
                </c:pt>
                <c:pt idx="5827">
                  <c:v>2539.92</c:v>
                </c:pt>
                <c:pt idx="5828">
                  <c:v>2539.92</c:v>
                </c:pt>
                <c:pt idx="5829">
                  <c:v>2539.92</c:v>
                </c:pt>
                <c:pt idx="5830">
                  <c:v>2539.92</c:v>
                </c:pt>
                <c:pt idx="5831">
                  <c:v>2539.92</c:v>
                </c:pt>
                <c:pt idx="5832">
                  <c:v>2540.62</c:v>
                </c:pt>
                <c:pt idx="5833">
                  <c:v>2540.62</c:v>
                </c:pt>
                <c:pt idx="5834">
                  <c:v>2540.62</c:v>
                </c:pt>
                <c:pt idx="5835">
                  <c:v>2540.62</c:v>
                </c:pt>
                <c:pt idx="5836">
                  <c:v>2540.62</c:v>
                </c:pt>
                <c:pt idx="5837">
                  <c:v>2540.62</c:v>
                </c:pt>
                <c:pt idx="5838">
                  <c:v>2540.62</c:v>
                </c:pt>
                <c:pt idx="5839">
                  <c:v>2540.62</c:v>
                </c:pt>
                <c:pt idx="5840">
                  <c:v>2540.62</c:v>
                </c:pt>
                <c:pt idx="5841">
                  <c:v>2540.62</c:v>
                </c:pt>
                <c:pt idx="5842">
                  <c:v>0.0</c:v>
                </c:pt>
                <c:pt idx="5843">
                  <c:v>0.0</c:v>
                </c:pt>
                <c:pt idx="5844">
                  <c:v>0.0</c:v>
                </c:pt>
                <c:pt idx="5845">
                  <c:v>0.0</c:v>
                </c:pt>
                <c:pt idx="5846">
                  <c:v>0.0</c:v>
                </c:pt>
                <c:pt idx="5847">
                  <c:v>0.0</c:v>
                </c:pt>
                <c:pt idx="5848">
                  <c:v>0.0</c:v>
                </c:pt>
                <c:pt idx="5849">
                  <c:v>0.0</c:v>
                </c:pt>
                <c:pt idx="5850">
                  <c:v>0.0</c:v>
                </c:pt>
                <c:pt idx="5851">
                  <c:v>0.0</c:v>
                </c:pt>
                <c:pt idx="5852">
                  <c:v>0.0</c:v>
                </c:pt>
                <c:pt idx="5853">
                  <c:v>0.0</c:v>
                </c:pt>
                <c:pt idx="5854">
                  <c:v>0.0</c:v>
                </c:pt>
                <c:pt idx="5855">
                  <c:v>0.0</c:v>
                </c:pt>
                <c:pt idx="5856">
                  <c:v>0.0</c:v>
                </c:pt>
                <c:pt idx="5857">
                  <c:v>0.0</c:v>
                </c:pt>
                <c:pt idx="5858">
                  <c:v>0.0</c:v>
                </c:pt>
                <c:pt idx="5859">
                  <c:v>0.0</c:v>
                </c:pt>
                <c:pt idx="5860">
                  <c:v>0.0</c:v>
                </c:pt>
                <c:pt idx="5861">
                  <c:v>0.0</c:v>
                </c:pt>
                <c:pt idx="5862">
                  <c:v>0.0</c:v>
                </c:pt>
                <c:pt idx="5863">
                  <c:v>0.0</c:v>
                </c:pt>
                <c:pt idx="5864">
                  <c:v>0.0</c:v>
                </c:pt>
                <c:pt idx="5865">
                  <c:v>0.0</c:v>
                </c:pt>
                <c:pt idx="5866">
                  <c:v>0.0</c:v>
                </c:pt>
                <c:pt idx="5867">
                  <c:v>2542.66</c:v>
                </c:pt>
                <c:pt idx="5868">
                  <c:v>2543.36</c:v>
                </c:pt>
                <c:pt idx="5869">
                  <c:v>2543.36</c:v>
                </c:pt>
                <c:pt idx="5870">
                  <c:v>2543.36</c:v>
                </c:pt>
                <c:pt idx="5871">
                  <c:v>2543.36</c:v>
                </c:pt>
                <c:pt idx="5872">
                  <c:v>2543.36</c:v>
                </c:pt>
                <c:pt idx="5873">
                  <c:v>2543.36</c:v>
                </c:pt>
                <c:pt idx="5874">
                  <c:v>2543.36</c:v>
                </c:pt>
                <c:pt idx="5875">
                  <c:v>2543.36</c:v>
                </c:pt>
                <c:pt idx="5876">
                  <c:v>2543.36</c:v>
                </c:pt>
                <c:pt idx="5877">
                  <c:v>2543.36</c:v>
                </c:pt>
                <c:pt idx="5878">
                  <c:v>2543.36</c:v>
                </c:pt>
                <c:pt idx="5879">
                  <c:v>2543.36</c:v>
                </c:pt>
                <c:pt idx="5880">
                  <c:v>2544.06</c:v>
                </c:pt>
                <c:pt idx="5881">
                  <c:v>2544.06</c:v>
                </c:pt>
                <c:pt idx="5882">
                  <c:v>2544.06</c:v>
                </c:pt>
                <c:pt idx="5883">
                  <c:v>2544.06</c:v>
                </c:pt>
                <c:pt idx="5884">
                  <c:v>2544.06</c:v>
                </c:pt>
                <c:pt idx="5885">
                  <c:v>2544.06</c:v>
                </c:pt>
                <c:pt idx="5886">
                  <c:v>2544.06</c:v>
                </c:pt>
                <c:pt idx="5887">
                  <c:v>2544.06</c:v>
                </c:pt>
                <c:pt idx="5888">
                  <c:v>2544.06</c:v>
                </c:pt>
                <c:pt idx="5889">
                  <c:v>2544.06</c:v>
                </c:pt>
                <c:pt idx="5890">
                  <c:v>2544.06</c:v>
                </c:pt>
                <c:pt idx="5891">
                  <c:v>2544.06</c:v>
                </c:pt>
                <c:pt idx="5892">
                  <c:v>2544.76</c:v>
                </c:pt>
                <c:pt idx="5893">
                  <c:v>2544.76</c:v>
                </c:pt>
                <c:pt idx="5894">
                  <c:v>2544.76</c:v>
                </c:pt>
                <c:pt idx="5895">
                  <c:v>2544.76</c:v>
                </c:pt>
                <c:pt idx="5896">
                  <c:v>2544.76</c:v>
                </c:pt>
                <c:pt idx="5897">
                  <c:v>2544.76</c:v>
                </c:pt>
                <c:pt idx="5898">
                  <c:v>2544.76</c:v>
                </c:pt>
                <c:pt idx="5899">
                  <c:v>2544.76</c:v>
                </c:pt>
                <c:pt idx="5900">
                  <c:v>2544.76</c:v>
                </c:pt>
                <c:pt idx="5901">
                  <c:v>2544.76</c:v>
                </c:pt>
                <c:pt idx="5902">
                  <c:v>2544.76</c:v>
                </c:pt>
                <c:pt idx="5903">
                  <c:v>2544.76</c:v>
                </c:pt>
                <c:pt idx="5904">
                  <c:v>2545.46</c:v>
                </c:pt>
                <c:pt idx="5905">
                  <c:v>2545.46</c:v>
                </c:pt>
                <c:pt idx="5906">
                  <c:v>2545.46</c:v>
                </c:pt>
                <c:pt idx="5907">
                  <c:v>0.0</c:v>
                </c:pt>
                <c:pt idx="5908">
                  <c:v>0.0</c:v>
                </c:pt>
                <c:pt idx="5909">
                  <c:v>0.0</c:v>
                </c:pt>
                <c:pt idx="5910">
                  <c:v>0.0</c:v>
                </c:pt>
                <c:pt idx="5911">
                  <c:v>0.0</c:v>
                </c:pt>
                <c:pt idx="5912">
                  <c:v>0.0</c:v>
                </c:pt>
                <c:pt idx="5913">
                  <c:v>0.0</c:v>
                </c:pt>
                <c:pt idx="5914">
                  <c:v>0.0</c:v>
                </c:pt>
                <c:pt idx="5915">
                  <c:v>0.0</c:v>
                </c:pt>
                <c:pt idx="5916">
                  <c:v>0.0</c:v>
                </c:pt>
                <c:pt idx="5917">
                  <c:v>0.0</c:v>
                </c:pt>
                <c:pt idx="5918">
                  <c:v>0.0</c:v>
                </c:pt>
                <c:pt idx="5919">
                  <c:v>0.0</c:v>
                </c:pt>
                <c:pt idx="5920">
                  <c:v>0.0</c:v>
                </c:pt>
                <c:pt idx="5921">
                  <c:v>0.0</c:v>
                </c:pt>
                <c:pt idx="5922">
                  <c:v>0.0</c:v>
                </c:pt>
                <c:pt idx="5923">
                  <c:v>0.0</c:v>
                </c:pt>
                <c:pt idx="5924">
                  <c:v>0.0</c:v>
                </c:pt>
                <c:pt idx="5925">
                  <c:v>0.0</c:v>
                </c:pt>
                <c:pt idx="5926">
                  <c:v>0.0</c:v>
                </c:pt>
                <c:pt idx="5927">
                  <c:v>0.0</c:v>
                </c:pt>
                <c:pt idx="5928">
                  <c:v>0.0</c:v>
                </c:pt>
                <c:pt idx="5929">
                  <c:v>0.0</c:v>
                </c:pt>
                <c:pt idx="5930">
                  <c:v>0.0</c:v>
                </c:pt>
                <c:pt idx="5931">
                  <c:v>0.0</c:v>
                </c:pt>
                <c:pt idx="5932">
                  <c:v>2546.53</c:v>
                </c:pt>
                <c:pt idx="5933">
                  <c:v>2546.53</c:v>
                </c:pt>
                <c:pt idx="5934">
                  <c:v>2546.53</c:v>
                </c:pt>
                <c:pt idx="5935">
                  <c:v>2546.53</c:v>
                </c:pt>
                <c:pt idx="5936">
                  <c:v>2546.53</c:v>
                </c:pt>
                <c:pt idx="5937">
                  <c:v>2546.53</c:v>
                </c:pt>
                <c:pt idx="5938">
                  <c:v>2546.53</c:v>
                </c:pt>
                <c:pt idx="5939">
                  <c:v>2546.53</c:v>
                </c:pt>
                <c:pt idx="5940">
                  <c:v>2547.23</c:v>
                </c:pt>
                <c:pt idx="5941">
                  <c:v>2547.23</c:v>
                </c:pt>
                <c:pt idx="5942">
                  <c:v>2547.23</c:v>
                </c:pt>
                <c:pt idx="5943">
                  <c:v>2547.23</c:v>
                </c:pt>
                <c:pt idx="5944">
                  <c:v>2547.23</c:v>
                </c:pt>
                <c:pt idx="5945">
                  <c:v>2547.23</c:v>
                </c:pt>
                <c:pt idx="5946">
                  <c:v>2547.23</c:v>
                </c:pt>
                <c:pt idx="5947">
                  <c:v>2547.23</c:v>
                </c:pt>
                <c:pt idx="5948">
                  <c:v>2547.23</c:v>
                </c:pt>
                <c:pt idx="5949">
                  <c:v>2547.23</c:v>
                </c:pt>
                <c:pt idx="5950">
                  <c:v>2547.23</c:v>
                </c:pt>
                <c:pt idx="5951">
                  <c:v>2547.23</c:v>
                </c:pt>
                <c:pt idx="5952">
                  <c:v>2547.23</c:v>
                </c:pt>
                <c:pt idx="5953">
                  <c:v>2547.23</c:v>
                </c:pt>
                <c:pt idx="5954">
                  <c:v>2547.23</c:v>
                </c:pt>
                <c:pt idx="5955">
                  <c:v>2547.23</c:v>
                </c:pt>
                <c:pt idx="5956">
                  <c:v>2547.23</c:v>
                </c:pt>
                <c:pt idx="5957">
                  <c:v>2547.23</c:v>
                </c:pt>
                <c:pt idx="5958">
                  <c:v>2547.23</c:v>
                </c:pt>
                <c:pt idx="5959">
                  <c:v>2547.23</c:v>
                </c:pt>
                <c:pt idx="5960">
                  <c:v>2547.23</c:v>
                </c:pt>
                <c:pt idx="5961">
                  <c:v>2547.23</c:v>
                </c:pt>
                <c:pt idx="5962">
                  <c:v>2547.23</c:v>
                </c:pt>
                <c:pt idx="5963">
                  <c:v>2547.23</c:v>
                </c:pt>
                <c:pt idx="5964">
                  <c:v>2547.23</c:v>
                </c:pt>
                <c:pt idx="5965">
                  <c:v>2547.23</c:v>
                </c:pt>
                <c:pt idx="5966">
                  <c:v>2547.23</c:v>
                </c:pt>
                <c:pt idx="5967">
                  <c:v>2548.33</c:v>
                </c:pt>
                <c:pt idx="5968">
                  <c:v>2548.33</c:v>
                </c:pt>
                <c:pt idx="5969">
                  <c:v>2548.33</c:v>
                </c:pt>
                <c:pt idx="5970">
                  <c:v>2548.33</c:v>
                </c:pt>
                <c:pt idx="5971">
                  <c:v>2548.33</c:v>
                </c:pt>
                <c:pt idx="5972">
                  <c:v>0.0</c:v>
                </c:pt>
                <c:pt idx="5973">
                  <c:v>0.0</c:v>
                </c:pt>
                <c:pt idx="5974">
                  <c:v>0.0</c:v>
                </c:pt>
                <c:pt idx="5975">
                  <c:v>0.0</c:v>
                </c:pt>
                <c:pt idx="5976">
                  <c:v>0.0</c:v>
                </c:pt>
                <c:pt idx="5977">
                  <c:v>0.0</c:v>
                </c:pt>
                <c:pt idx="5978">
                  <c:v>0.0</c:v>
                </c:pt>
                <c:pt idx="5979">
                  <c:v>0.0</c:v>
                </c:pt>
                <c:pt idx="5980">
                  <c:v>0.0</c:v>
                </c:pt>
                <c:pt idx="5981">
                  <c:v>0.0</c:v>
                </c:pt>
                <c:pt idx="5982">
                  <c:v>0.0</c:v>
                </c:pt>
                <c:pt idx="5983">
                  <c:v>0.0</c:v>
                </c:pt>
                <c:pt idx="5984">
                  <c:v>0.0</c:v>
                </c:pt>
                <c:pt idx="5985">
                  <c:v>0.0</c:v>
                </c:pt>
                <c:pt idx="5986">
                  <c:v>0.0</c:v>
                </c:pt>
                <c:pt idx="5987">
                  <c:v>0.0</c:v>
                </c:pt>
                <c:pt idx="5988">
                  <c:v>0.0</c:v>
                </c:pt>
                <c:pt idx="5989">
                  <c:v>0.0</c:v>
                </c:pt>
                <c:pt idx="5990">
                  <c:v>0.0</c:v>
                </c:pt>
                <c:pt idx="5991">
                  <c:v>0.0</c:v>
                </c:pt>
                <c:pt idx="5992">
                  <c:v>0.0</c:v>
                </c:pt>
                <c:pt idx="5993">
                  <c:v>0.0</c:v>
                </c:pt>
                <c:pt idx="5994">
                  <c:v>0.0</c:v>
                </c:pt>
                <c:pt idx="5995">
                  <c:v>0.0</c:v>
                </c:pt>
                <c:pt idx="5996">
                  <c:v>0.0</c:v>
                </c:pt>
                <c:pt idx="5997">
                  <c:v>2525.25</c:v>
                </c:pt>
                <c:pt idx="5998">
                  <c:v>2525.25</c:v>
                </c:pt>
                <c:pt idx="5999">
                  <c:v>2525.25</c:v>
                </c:pt>
                <c:pt idx="6000">
                  <c:v>2525.95</c:v>
                </c:pt>
                <c:pt idx="6001">
                  <c:v>2525.95</c:v>
                </c:pt>
                <c:pt idx="6002">
                  <c:v>2525.95</c:v>
                </c:pt>
                <c:pt idx="6003">
                  <c:v>2525.95</c:v>
                </c:pt>
                <c:pt idx="6004">
                  <c:v>2525.95</c:v>
                </c:pt>
                <c:pt idx="6005">
                  <c:v>2525.95</c:v>
                </c:pt>
                <c:pt idx="6006">
                  <c:v>2525.95</c:v>
                </c:pt>
                <c:pt idx="6007">
                  <c:v>2525.95</c:v>
                </c:pt>
                <c:pt idx="6008">
                  <c:v>2525.95</c:v>
                </c:pt>
                <c:pt idx="6009">
                  <c:v>2525.95</c:v>
                </c:pt>
                <c:pt idx="6010">
                  <c:v>2525.95</c:v>
                </c:pt>
                <c:pt idx="6011">
                  <c:v>2525.95</c:v>
                </c:pt>
                <c:pt idx="6012">
                  <c:v>2526.65</c:v>
                </c:pt>
                <c:pt idx="6013">
                  <c:v>2526.65</c:v>
                </c:pt>
                <c:pt idx="6014">
                  <c:v>2526.65</c:v>
                </c:pt>
                <c:pt idx="6015">
                  <c:v>2526.65</c:v>
                </c:pt>
                <c:pt idx="6016">
                  <c:v>2526.65</c:v>
                </c:pt>
                <c:pt idx="6017">
                  <c:v>2526.65</c:v>
                </c:pt>
                <c:pt idx="6018">
                  <c:v>2526.65</c:v>
                </c:pt>
                <c:pt idx="6019">
                  <c:v>2526.65</c:v>
                </c:pt>
                <c:pt idx="6020">
                  <c:v>2526.65</c:v>
                </c:pt>
                <c:pt idx="6021">
                  <c:v>2526.65</c:v>
                </c:pt>
                <c:pt idx="6022">
                  <c:v>2526.65</c:v>
                </c:pt>
                <c:pt idx="6023">
                  <c:v>2526.65</c:v>
                </c:pt>
                <c:pt idx="6024">
                  <c:v>2527.34</c:v>
                </c:pt>
                <c:pt idx="6025">
                  <c:v>2527.34</c:v>
                </c:pt>
                <c:pt idx="6026">
                  <c:v>2527.34</c:v>
                </c:pt>
                <c:pt idx="6027">
                  <c:v>2527.34</c:v>
                </c:pt>
                <c:pt idx="6028">
                  <c:v>2527.34</c:v>
                </c:pt>
                <c:pt idx="6029">
                  <c:v>2527.34</c:v>
                </c:pt>
                <c:pt idx="6030">
                  <c:v>2527.34</c:v>
                </c:pt>
                <c:pt idx="6031">
                  <c:v>2527.34</c:v>
                </c:pt>
                <c:pt idx="6032">
                  <c:v>2527.34</c:v>
                </c:pt>
                <c:pt idx="6033">
                  <c:v>2527.34</c:v>
                </c:pt>
                <c:pt idx="6034">
                  <c:v>2527.34</c:v>
                </c:pt>
                <c:pt idx="6035">
                  <c:v>2527.34</c:v>
                </c:pt>
                <c:pt idx="6036">
                  <c:v>2527.71</c:v>
                </c:pt>
                <c:pt idx="6037">
                  <c:v>0.0</c:v>
                </c:pt>
                <c:pt idx="6038">
                  <c:v>0.0</c:v>
                </c:pt>
                <c:pt idx="6039">
                  <c:v>0.0</c:v>
                </c:pt>
                <c:pt idx="6040">
                  <c:v>0.0</c:v>
                </c:pt>
                <c:pt idx="6041">
                  <c:v>0.0</c:v>
                </c:pt>
                <c:pt idx="6042">
                  <c:v>0.0</c:v>
                </c:pt>
                <c:pt idx="6043">
                  <c:v>0.0</c:v>
                </c:pt>
                <c:pt idx="6044">
                  <c:v>0.0</c:v>
                </c:pt>
                <c:pt idx="6045">
                  <c:v>0.0</c:v>
                </c:pt>
                <c:pt idx="6046">
                  <c:v>0.0</c:v>
                </c:pt>
                <c:pt idx="6047">
                  <c:v>0.0</c:v>
                </c:pt>
                <c:pt idx="6048">
                  <c:v>0.0</c:v>
                </c:pt>
                <c:pt idx="6049">
                  <c:v>0.0</c:v>
                </c:pt>
                <c:pt idx="6050">
                  <c:v>0.0</c:v>
                </c:pt>
                <c:pt idx="6051">
                  <c:v>0.0</c:v>
                </c:pt>
                <c:pt idx="6052">
                  <c:v>0.0</c:v>
                </c:pt>
                <c:pt idx="6053">
                  <c:v>0.0</c:v>
                </c:pt>
                <c:pt idx="6054">
                  <c:v>0.0</c:v>
                </c:pt>
                <c:pt idx="6055">
                  <c:v>0.0</c:v>
                </c:pt>
                <c:pt idx="6056">
                  <c:v>0.0</c:v>
                </c:pt>
                <c:pt idx="6057">
                  <c:v>0.0</c:v>
                </c:pt>
                <c:pt idx="6058">
                  <c:v>0.0</c:v>
                </c:pt>
                <c:pt idx="6059">
                  <c:v>0.0</c:v>
                </c:pt>
                <c:pt idx="6060">
                  <c:v>0.0</c:v>
                </c:pt>
                <c:pt idx="6061">
                  <c:v>0.0</c:v>
                </c:pt>
                <c:pt idx="6062">
                  <c:v>2527.58</c:v>
                </c:pt>
                <c:pt idx="6063">
                  <c:v>2528.29</c:v>
                </c:pt>
                <c:pt idx="6064">
                  <c:v>2528.29</c:v>
                </c:pt>
                <c:pt idx="6065">
                  <c:v>2528.29</c:v>
                </c:pt>
                <c:pt idx="6066">
                  <c:v>2528.29</c:v>
                </c:pt>
                <c:pt idx="6067">
                  <c:v>2528.29</c:v>
                </c:pt>
                <c:pt idx="6068">
                  <c:v>2528.29</c:v>
                </c:pt>
                <c:pt idx="6069">
                  <c:v>2528.29</c:v>
                </c:pt>
                <c:pt idx="6070">
                  <c:v>2528.29</c:v>
                </c:pt>
                <c:pt idx="6071">
                  <c:v>2528.29</c:v>
                </c:pt>
                <c:pt idx="6072">
                  <c:v>2528.98</c:v>
                </c:pt>
                <c:pt idx="6073">
                  <c:v>2528.98</c:v>
                </c:pt>
                <c:pt idx="6074">
                  <c:v>2528.98</c:v>
                </c:pt>
                <c:pt idx="6075">
                  <c:v>2528.98</c:v>
                </c:pt>
                <c:pt idx="6076">
                  <c:v>2530.1</c:v>
                </c:pt>
                <c:pt idx="6077">
                  <c:v>2530.1</c:v>
                </c:pt>
                <c:pt idx="6078">
                  <c:v>2530.1</c:v>
                </c:pt>
                <c:pt idx="6079">
                  <c:v>2530.1</c:v>
                </c:pt>
                <c:pt idx="6080">
                  <c:v>2530.1</c:v>
                </c:pt>
                <c:pt idx="6081">
                  <c:v>2530.1</c:v>
                </c:pt>
                <c:pt idx="6082">
                  <c:v>2530.1</c:v>
                </c:pt>
                <c:pt idx="6083">
                  <c:v>2530.1</c:v>
                </c:pt>
                <c:pt idx="6084">
                  <c:v>2530.79</c:v>
                </c:pt>
                <c:pt idx="6085">
                  <c:v>2530.79</c:v>
                </c:pt>
                <c:pt idx="6086">
                  <c:v>2530.79</c:v>
                </c:pt>
                <c:pt idx="6087">
                  <c:v>2530.79</c:v>
                </c:pt>
                <c:pt idx="6088">
                  <c:v>2530.79</c:v>
                </c:pt>
                <c:pt idx="6089">
                  <c:v>2530.79</c:v>
                </c:pt>
                <c:pt idx="6090">
                  <c:v>2530.79</c:v>
                </c:pt>
                <c:pt idx="6091">
                  <c:v>2530.79</c:v>
                </c:pt>
                <c:pt idx="6092">
                  <c:v>2530.79</c:v>
                </c:pt>
                <c:pt idx="6093">
                  <c:v>2530.79</c:v>
                </c:pt>
                <c:pt idx="6094">
                  <c:v>2530.79</c:v>
                </c:pt>
                <c:pt idx="6095">
                  <c:v>2530.79</c:v>
                </c:pt>
                <c:pt idx="6096">
                  <c:v>2531.48</c:v>
                </c:pt>
                <c:pt idx="6097">
                  <c:v>2531.48</c:v>
                </c:pt>
                <c:pt idx="6098">
                  <c:v>2531.48</c:v>
                </c:pt>
                <c:pt idx="6099">
                  <c:v>2531.48</c:v>
                </c:pt>
                <c:pt idx="6100">
                  <c:v>2531.81</c:v>
                </c:pt>
                <c:pt idx="6101">
                  <c:v>2531.81</c:v>
                </c:pt>
                <c:pt idx="6102">
                  <c:v>0.0</c:v>
                </c:pt>
                <c:pt idx="6103">
                  <c:v>0.0</c:v>
                </c:pt>
                <c:pt idx="6104">
                  <c:v>0.0</c:v>
                </c:pt>
                <c:pt idx="6105">
                  <c:v>0.0</c:v>
                </c:pt>
                <c:pt idx="6106">
                  <c:v>0.0</c:v>
                </c:pt>
                <c:pt idx="6107">
                  <c:v>0.0</c:v>
                </c:pt>
                <c:pt idx="6108">
                  <c:v>0.0</c:v>
                </c:pt>
                <c:pt idx="6109">
                  <c:v>0.0</c:v>
                </c:pt>
                <c:pt idx="6110">
                  <c:v>0.0</c:v>
                </c:pt>
                <c:pt idx="6111">
                  <c:v>0.0</c:v>
                </c:pt>
                <c:pt idx="6112">
                  <c:v>0.0</c:v>
                </c:pt>
                <c:pt idx="6113">
                  <c:v>0.0</c:v>
                </c:pt>
                <c:pt idx="6114">
                  <c:v>0.0</c:v>
                </c:pt>
                <c:pt idx="6115">
                  <c:v>0.0</c:v>
                </c:pt>
                <c:pt idx="6116">
                  <c:v>0.0</c:v>
                </c:pt>
                <c:pt idx="6117">
                  <c:v>0.0</c:v>
                </c:pt>
                <c:pt idx="6118">
                  <c:v>0.0</c:v>
                </c:pt>
                <c:pt idx="6119">
                  <c:v>0.0</c:v>
                </c:pt>
                <c:pt idx="6120">
                  <c:v>0.0</c:v>
                </c:pt>
                <c:pt idx="6121">
                  <c:v>0.0</c:v>
                </c:pt>
                <c:pt idx="6122">
                  <c:v>0.0</c:v>
                </c:pt>
                <c:pt idx="6123">
                  <c:v>0.0</c:v>
                </c:pt>
                <c:pt idx="6124">
                  <c:v>0.0</c:v>
                </c:pt>
                <c:pt idx="6125">
                  <c:v>0.0</c:v>
                </c:pt>
                <c:pt idx="6126">
                  <c:v>0.0</c:v>
                </c:pt>
                <c:pt idx="6127">
                  <c:v>0.0</c:v>
                </c:pt>
                <c:pt idx="6128">
                  <c:v>2533.2</c:v>
                </c:pt>
                <c:pt idx="6129">
                  <c:v>2533.2</c:v>
                </c:pt>
                <c:pt idx="6130">
                  <c:v>2533.2</c:v>
                </c:pt>
                <c:pt idx="6131">
                  <c:v>2533.2</c:v>
                </c:pt>
                <c:pt idx="6132">
                  <c:v>2533.2</c:v>
                </c:pt>
                <c:pt idx="6133">
                  <c:v>2533.2</c:v>
                </c:pt>
                <c:pt idx="6134">
                  <c:v>2533.2</c:v>
                </c:pt>
                <c:pt idx="6135">
                  <c:v>2533.2</c:v>
                </c:pt>
                <c:pt idx="6136">
                  <c:v>2533.2</c:v>
                </c:pt>
                <c:pt idx="6137">
                  <c:v>2533.2</c:v>
                </c:pt>
                <c:pt idx="6138">
                  <c:v>2533.2</c:v>
                </c:pt>
                <c:pt idx="6139">
                  <c:v>2533.2</c:v>
                </c:pt>
                <c:pt idx="6140">
                  <c:v>2533.2</c:v>
                </c:pt>
                <c:pt idx="6141">
                  <c:v>2533.2</c:v>
                </c:pt>
                <c:pt idx="6142">
                  <c:v>2533.2</c:v>
                </c:pt>
                <c:pt idx="6143">
                  <c:v>2533.2</c:v>
                </c:pt>
                <c:pt idx="6144">
                  <c:v>2533.2</c:v>
                </c:pt>
                <c:pt idx="6145">
                  <c:v>2533.2</c:v>
                </c:pt>
                <c:pt idx="6146">
                  <c:v>2533.2</c:v>
                </c:pt>
                <c:pt idx="6147">
                  <c:v>2533.2</c:v>
                </c:pt>
                <c:pt idx="6148">
                  <c:v>2533.2</c:v>
                </c:pt>
                <c:pt idx="6149">
                  <c:v>2533.2</c:v>
                </c:pt>
                <c:pt idx="6150">
                  <c:v>2533.2</c:v>
                </c:pt>
                <c:pt idx="6151">
                  <c:v>2533.2</c:v>
                </c:pt>
                <c:pt idx="6152">
                  <c:v>2533.2</c:v>
                </c:pt>
                <c:pt idx="6153">
                  <c:v>2533.2</c:v>
                </c:pt>
                <c:pt idx="6154">
                  <c:v>2533.2</c:v>
                </c:pt>
                <c:pt idx="6155">
                  <c:v>2533.2</c:v>
                </c:pt>
                <c:pt idx="6156">
                  <c:v>2533.2</c:v>
                </c:pt>
                <c:pt idx="6157">
                  <c:v>2533.2</c:v>
                </c:pt>
                <c:pt idx="6158">
                  <c:v>2533.2</c:v>
                </c:pt>
                <c:pt idx="6159">
                  <c:v>2533.2</c:v>
                </c:pt>
                <c:pt idx="6160">
                  <c:v>2533.2</c:v>
                </c:pt>
                <c:pt idx="6161">
                  <c:v>2533.2</c:v>
                </c:pt>
                <c:pt idx="6162">
                  <c:v>2533.2</c:v>
                </c:pt>
                <c:pt idx="6163">
                  <c:v>2533.2</c:v>
                </c:pt>
                <c:pt idx="6164">
                  <c:v>2533.2</c:v>
                </c:pt>
                <c:pt idx="6165">
                  <c:v>2533.2</c:v>
                </c:pt>
                <c:pt idx="6166">
                  <c:v>2533.2</c:v>
                </c:pt>
                <c:pt idx="6167">
                  <c:v>2533.2</c:v>
                </c:pt>
                <c:pt idx="6168">
                  <c:v>0.0</c:v>
                </c:pt>
                <c:pt idx="6169">
                  <c:v>0.0</c:v>
                </c:pt>
                <c:pt idx="6170">
                  <c:v>0.0</c:v>
                </c:pt>
                <c:pt idx="6171">
                  <c:v>0.0</c:v>
                </c:pt>
                <c:pt idx="6172">
                  <c:v>0.0</c:v>
                </c:pt>
                <c:pt idx="6173">
                  <c:v>0.0</c:v>
                </c:pt>
                <c:pt idx="6174">
                  <c:v>0.0</c:v>
                </c:pt>
                <c:pt idx="6175">
                  <c:v>0.0</c:v>
                </c:pt>
                <c:pt idx="6176">
                  <c:v>0.0</c:v>
                </c:pt>
                <c:pt idx="6177">
                  <c:v>0.0</c:v>
                </c:pt>
                <c:pt idx="6178">
                  <c:v>0.0</c:v>
                </c:pt>
                <c:pt idx="6179">
                  <c:v>0.0</c:v>
                </c:pt>
                <c:pt idx="6180">
                  <c:v>0.0</c:v>
                </c:pt>
                <c:pt idx="6181">
                  <c:v>0.0</c:v>
                </c:pt>
                <c:pt idx="6182">
                  <c:v>0.0</c:v>
                </c:pt>
                <c:pt idx="6183">
                  <c:v>0.0</c:v>
                </c:pt>
                <c:pt idx="6184">
                  <c:v>0.0</c:v>
                </c:pt>
                <c:pt idx="6185">
                  <c:v>0.0</c:v>
                </c:pt>
                <c:pt idx="6186">
                  <c:v>0.0</c:v>
                </c:pt>
                <c:pt idx="6187">
                  <c:v>0.0</c:v>
                </c:pt>
                <c:pt idx="6188">
                  <c:v>0.0</c:v>
                </c:pt>
                <c:pt idx="6189">
                  <c:v>0.0</c:v>
                </c:pt>
                <c:pt idx="6190">
                  <c:v>0.0</c:v>
                </c:pt>
                <c:pt idx="6191">
                  <c:v>0.0</c:v>
                </c:pt>
                <c:pt idx="6192">
                  <c:v>0.0</c:v>
                </c:pt>
                <c:pt idx="6193">
                  <c:v>2531.85</c:v>
                </c:pt>
                <c:pt idx="6194">
                  <c:v>2532.56</c:v>
                </c:pt>
                <c:pt idx="6195">
                  <c:v>2532.56</c:v>
                </c:pt>
                <c:pt idx="6196">
                  <c:v>2532.56</c:v>
                </c:pt>
                <c:pt idx="6197">
                  <c:v>2532.56</c:v>
                </c:pt>
                <c:pt idx="6198">
                  <c:v>2532.56</c:v>
                </c:pt>
                <c:pt idx="6199">
                  <c:v>2532.56</c:v>
                </c:pt>
                <c:pt idx="6200">
                  <c:v>2532.56</c:v>
                </c:pt>
                <c:pt idx="6201">
                  <c:v>2532.56</c:v>
                </c:pt>
                <c:pt idx="6202">
                  <c:v>2532.56</c:v>
                </c:pt>
                <c:pt idx="6203">
                  <c:v>2532.56</c:v>
                </c:pt>
                <c:pt idx="6204">
                  <c:v>2532.56</c:v>
                </c:pt>
                <c:pt idx="6205">
                  <c:v>2532.56</c:v>
                </c:pt>
                <c:pt idx="6206">
                  <c:v>2532.56</c:v>
                </c:pt>
                <c:pt idx="6207">
                  <c:v>2532.56</c:v>
                </c:pt>
                <c:pt idx="6208">
                  <c:v>2532.56</c:v>
                </c:pt>
                <c:pt idx="6209">
                  <c:v>2532.56</c:v>
                </c:pt>
                <c:pt idx="6210">
                  <c:v>2532.56</c:v>
                </c:pt>
                <c:pt idx="6211">
                  <c:v>2532.56</c:v>
                </c:pt>
                <c:pt idx="6212">
                  <c:v>2532.56</c:v>
                </c:pt>
                <c:pt idx="6213">
                  <c:v>2532.56</c:v>
                </c:pt>
                <c:pt idx="6214">
                  <c:v>2532.56</c:v>
                </c:pt>
                <c:pt idx="6215">
                  <c:v>2532.56</c:v>
                </c:pt>
                <c:pt idx="6216">
                  <c:v>2532.56</c:v>
                </c:pt>
                <c:pt idx="6217">
                  <c:v>2532.56</c:v>
                </c:pt>
                <c:pt idx="6218">
                  <c:v>2532.56</c:v>
                </c:pt>
                <c:pt idx="6219">
                  <c:v>2532.57</c:v>
                </c:pt>
                <c:pt idx="6220">
                  <c:v>2532.57</c:v>
                </c:pt>
                <c:pt idx="6221">
                  <c:v>2532.57</c:v>
                </c:pt>
                <c:pt idx="6222">
                  <c:v>2532.57</c:v>
                </c:pt>
                <c:pt idx="6223">
                  <c:v>2532.57</c:v>
                </c:pt>
                <c:pt idx="6224">
                  <c:v>2532.57</c:v>
                </c:pt>
                <c:pt idx="6225">
                  <c:v>2532.57</c:v>
                </c:pt>
                <c:pt idx="6226">
                  <c:v>2532.57</c:v>
                </c:pt>
                <c:pt idx="6227">
                  <c:v>2532.9</c:v>
                </c:pt>
                <c:pt idx="6228">
                  <c:v>2532.9</c:v>
                </c:pt>
                <c:pt idx="6229">
                  <c:v>2532.9</c:v>
                </c:pt>
                <c:pt idx="6230">
                  <c:v>2532.9</c:v>
                </c:pt>
                <c:pt idx="6231">
                  <c:v>2532.9</c:v>
                </c:pt>
                <c:pt idx="6232">
                  <c:v>2532.9</c:v>
                </c:pt>
                <c:pt idx="6233">
                  <c:v>0.0</c:v>
                </c:pt>
                <c:pt idx="6234">
                  <c:v>0.0</c:v>
                </c:pt>
                <c:pt idx="6235">
                  <c:v>0.0</c:v>
                </c:pt>
                <c:pt idx="6236">
                  <c:v>0.0</c:v>
                </c:pt>
                <c:pt idx="6237">
                  <c:v>0.0</c:v>
                </c:pt>
                <c:pt idx="6238">
                  <c:v>0.0</c:v>
                </c:pt>
                <c:pt idx="6239">
                  <c:v>0.0</c:v>
                </c:pt>
                <c:pt idx="6240">
                  <c:v>0.0</c:v>
                </c:pt>
                <c:pt idx="6241">
                  <c:v>0.0</c:v>
                </c:pt>
                <c:pt idx="6242">
                  <c:v>0.0</c:v>
                </c:pt>
                <c:pt idx="6243">
                  <c:v>0.0</c:v>
                </c:pt>
                <c:pt idx="6244">
                  <c:v>0.0</c:v>
                </c:pt>
                <c:pt idx="6245">
                  <c:v>0.0</c:v>
                </c:pt>
                <c:pt idx="6246">
                  <c:v>0.0</c:v>
                </c:pt>
                <c:pt idx="6247">
                  <c:v>0.0</c:v>
                </c:pt>
                <c:pt idx="6248">
                  <c:v>0.0</c:v>
                </c:pt>
                <c:pt idx="6249">
                  <c:v>0.0</c:v>
                </c:pt>
                <c:pt idx="6250">
                  <c:v>0.0</c:v>
                </c:pt>
                <c:pt idx="6251">
                  <c:v>0.0</c:v>
                </c:pt>
                <c:pt idx="6252">
                  <c:v>0.0</c:v>
                </c:pt>
                <c:pt idx="6253">
                  <c:v>0.0</c:v>
                </c:pt>
                <c:pt idx="6254">
                  <c:v>0.0</c:v>
                </c:pt>
                <c:pt idx="6255">
                  <c:v>0.0</c:v>
                </c:pt>
                <c:pt idx="6256">
                  <c:v>0.0</c:v>
                </c:pt>
                <c:pt idx="6257">
                  <c:v>0.0</c:v>
                </c:pt>
                <c:pt idx="6258">
                  <c:v>0.0</c:v>
                </c:pt>
                <c:pt idx="6259">
                  <c:v>2532.9</c:v>
                </c:pt>
                <c:pt idx="6260">
                  <c:v>2532.9</c:v>
                </c:pt>
                <c:pt idx="6261">
                  <c:v>2532.9</c:v>
                </c:pt>
                <c:pt idx="6262">
                  <c:v>2532.9</c:v>
                </c:pt>
                <c:pt idx="6263">
                  <c:v>2532.9</c:v>
                </c:pt>
                <c:pt idx="6264">
                  <c:v>2533.2</c:v>
                </c:pt>
                <c:pt idx="6265">
                  <c:v>2533.2</c:v>
                </c:pt>
                <c:pt idx="6266">
                  <c:v>2533.2</c:v>
                </c:pt>
                <c:pt idx="6267">
                  <c:v>2533.2</c:v>
                </c:pt>
                <c:pt idx="6268">
                  <c:v>2533.2</c:v>
                </c:pt>
                <c:pt idx="6269">
                  <c:v>2533.2</c:v>
                </c:pt>
                <c:pt idx="6270">
                  <c:v>2533.2</c:v>
                </c:pt>
                <c:pt idx="6271">
                  <c:v>2533.2</c:v>
                </c:pt>
                <c:pt idx="6272">
                  <c:v>2533.2</c:v>
                </c:pt>
                <c:pt idx="6273">
                  <c:v>2533.2</c:v>
                </c:pt>
                <c:pt idx="6274">
                  <c:v>2533.2</c:v>
                </c:pt>
                <c:pt idx="6275">
                  <c:v>2533.2</c:v>
                </c:pt>
                <c:pt idx="6276">
                  <c:v>2533.2</c:v>
                </c:pt>
                <c:pt idx="6277">
                  <c:v>2533.2</c:v>
                </c:pt>
                <c:pt idx="6278">
                  <c:v>2533.2</c:v>
                </c:pt>
                <c:pt idx="6279">
                  <c:v>2533.2</c:v>
                </c:pt>
                <c:pt idx="6280">
                  <c:v>2533.2</c:v>
                </c:pt>
                <c:pt idx="6281">
                  <c:v>2533.2</c:v>
                </c:pt>
                <c:pt idx="6282">
                  <c:v>2533.2</c:v>
                </c:pt>
                <c:pt idx="6283">
                  <c:v>2533.2</c:v>
                </c:pt>
                <c:pt idx="6284">
                  <c:v>2533.2</c:v>
                </c:pt>
                <c:pt idx="6285">
                  <c:v>2533.2</c:v>
                </c:pt>
                <c:pt idx="6286">
                  <c:v>2533.2</c:v>
                </c:pt>
                <c:pt idx="6287">
                  <c:v>2533.2</c:v>
                </c:pt>
                <c:pt idx="6288">
                  <c:v>2533.2</c:v>
                </c:pt>
                <c:pt idx="6289">
                  <c:v>2533.2</c:v>
                </c:pt>
                <c:pt idx="6290">
                  <c:v>2533.2</c:v>
                </c:pt>
                <c:pt idx="6291">
                  <c:v>2533.2</c:v>
                </c:pt>
                <c:pt idx="6292">
                  <c:v>2533.2</c:v>
                </c:pt>
                <c:pt idx="6293">
                  <c:v>2533.2</c:v>
                </c:pt>
                <c:pt idx="6294">
                  <c:v>2533.2</c:v>
                </c:pt>
                <c:pt idx="6295">
                  <c:v>2533.2</c:v>
                </c:pt>
                <c:pt idx="6296">
                  <c:v>2533.2</c:v>
                </c:pt>
                <c:pt idx="6297">
                  <c:v>2533.2</c:v>
                </c:pt>
                <c:pt idx="6298">
                  <c:v>2533.2</c:v>
                </c:pt>
                <c:pt idx="6299">
                  <c:v>0.0</c:v>
                </c:pt>
                <c:pt idx="6300">
                  <c:v>0.0</c:v>
                </c:pt>
                <c:pt idx="6301">
                  <c:v>0.0</c:v>
                </c:pt>
                <c:pt idx="6302">
                  <c:v>0.0</c:v>
                </c:pt>
                <c:pt idx="6303">
                  <c:v>0.0</c:v>
                </c:pt>
                <c:pt idx="6304">
                  <c:v>0.0</c:v>
                </c:pt>
                <c:pt idx="6305">
                  <c:v>0.0</c:v>
                </c:pt>
                <c:pt idx="6306">
                  <c:v>0.0</c:v>
                </c:pt>
                <c:pt idx="6307">
                  <c:v>0.0</c:v>
                </c:pt>
                <c:pt idx="6308">
                  <c:v>0.0</c:v>
                </c:pt>
                <c:pt idx="6309">
                  <c:v>0.0</c:v>
                </c:pt>
                <c:pt idx="6310">
                  <c:v>0.0</c:v>
                </c:pt>
                <c:pt idx="6311">
                  <c:v>0.0</c:v>
                </c:pt>
                <c:pt idx="6312">
                  <c:v>0.0</c:v>
                </c:pt>
                <c:pt idx="6313">
                  <c:v>0.0</c:v>
                </c:pt>
                <c:pt idx="6314">
                  <c:v>0.0</c:v>
                </c:pt>
                <c:pt idx="6315">
                  <c:v>0.0</c:v>
                </c:pt>
                <c:pt idx="6316">
                  <c:v>0.0</c:v>
                </c:pt>
                <c:pt idx="6317">
                  <c:v>0.0</c:v>
                </c:pt>
                <c:pt idx="6318">
                  <c:v>0.0</c:v>
                </c:pt>
                <c:pt idx="6319">
                  <c:v>0.0</c:v>
                </c:pt>
                <c:pt idx="6320">
                  <c:v>0.0</c:v>
                </c:pt>
                <c:pt idx="6321">
                  <c:v>0.0</c:v>
                </c:pt>
                <c:pt idx="6322">
                  <c:v>0.0</c:v>
                </c:pt>
                <c:pt idx="6323">
                  <c:v>0.0</c:v>
                </c:pt>
                <c:pt idx="6324">
                  <c:v>2532.87</c:v>
                </c:pt>
                <c:pt idx="6325">
                  <c:v>2532.87</c:v>
                </c:pt>
                <c:pt idx="6326">
                  <c:v>2532.87</c:v>
                </c:pt>
                <c:pt idx="6327">
                  <c:v>2532.87</c:v>
                </c:pt>
                <c:pt idx="6328">
                  <c:v>2532.87</c:v>
                </c:pt>
                <c:pt idx="6329">
                  <c:v>2532.87</c:v>
                </c:pt>
                <c:pt idx="6330">
                  <c:v>2532.87</c:v>
                </c:pt>
                <c:pt idx="6331">
                  <c:v>2532.87</c:v>
                </c:pt>
                <c:pt idx="6332">
                  <c:v>2532.87</c:v>
                </c:pt>
                <c:pt idx="6333">
                  <c:v>2532.87</c:v>
                </c:pt>
                <c:pt idx="6334">
                  <c:v>2532.87</c:v>
                </c:pt>
                <c:pt idx="6335">
                  <c:v>2532.87</c:v>
                </c:pt>
                <c:pt idx="6336">
                  <c:v>2532.87</c:v>
                </c:pt>
                <c:pt idx="6337">
                  <c:v>2532.87</c:v>
                </c:pt>
                <c:pt idx="6338">
                  <c:v>2532.87</c:v>
                </c:pt>
                <c:pt idx="6339">
                  <c:v>2532.87</c:v>
                </c:pt>
                <c:pt idx="6340">
                  <c:v>2532.87</c:v>
                </c:pt>
                <c:pt idx="6341">
                  <c:v>2532.87</c:v>
                </c:pt>
                <c:pt idx="6342">
                  <c:v>2532.87</c:v>
                </c:pt>
                <c:pt idx="6343">
                  <c:v>2532.87</c:v>
                </c:pt>
                <c:pt idx="6344">
                  <c:v>2532.87</c:v>
                </c:pt>
                <c:pt idx="6345">
                  <c:v>2532.87</c:v>
                </c:pt>
                <c:pt idx="6346">
                  <c:v>2532.87</c:v>
                </c:pt>
                <c:pt idx="6347">
                  <c:v>2532.87</c:v>
                </c:pt>
                <c:pt idx="6348">
                  <c:v>2532.87</c:v>
                </c:pt>
                <c:pt idx="6349">
                  <c:v>2532.87</c:v>
                </c:pt>
                <c:pt idx="6350">
                  <c:v>2532.87</c:v>
                </c:pt>
                <c:pt idx="6351">
                  <c:v>2532.87</c:v>
                </c:pt>
                <c:pt idx="6352">
                  <c:v>2532.87</c:v>
                </c:pt>
                <c:pt idx="6353">
                  <c:v>2532.87</c:v>
                </c:pt>
                <c:pt idx="6354">
                  <c:v>2533.19</c:v>
                </c:pt>
                <c:pt idx="6355">
                  <c:v>2533.19</c:v>
                </c:pt>
                <c:pt idx="6356">
                  <c:v>2533.19</c:v>
                </c:pt>
                <c:pt idx="6357">
                  <c:v>2533.19</c:v>
                </c:pt>
                <c:pt idx="6358">
                  <c:v>2533.19</c:v>
                </c:pt>
                <c:pt idx="6359">
                  <c:v>2533.19</c:v>
                </c:pt>
                <c:pt idx="6360">
                  <c:v>2533.19</c:v>
                </c:pt>
                <c:pt idx="6361">
                  <c:v>2533.19</c:v>
                </c:pt>
                <c:pt idx="6362">
                  <c:v>2533.19</c:v>
                </c:pt>
                <c:pt idx="6363">
                  <c:v>2533.19</c:v>
                </c:pt>
                <c:pt idx="6364">
                  <c:v>0.0</c:v>
                </c:pt>
                <c:pt idx="6365">
                  <c:v>0.0</c:v>
                </c:pt>
                <c:pt idx="6366">
                  <c:v>0.0</c:v>
                </c:pt>
                <c:pt idx="6367">
                  <c:v>0.0</c:v>
                </c:pt>
                <c:pt idx="6368">
                  <c:v>0.0</c:v>
                </c:pt>
                <c:pt idx="6369">
                  <c:v>0.0</c:v>
                </c:pt>
                <c:pt idx="6370">
                  <c:v>0.0</c:v>
                </c:pt>
                <c:pt idx="6371">
                  <c:v>0.0</c:v>
                </c:pt>
                <c:pt idx="6372">
                  <c:v>0.0</c:v>
                </c:pt>
                <c:pt idx="6373">
                  <c:v>0.0</c:v>
                </c:pt>
                <c:pt idx="6374">
                  <c:v>0.0</c:v>
                </c:pt>
                <c:pt idx="6375">
                  <c:v>0.0</c:v>
                </c:pt>
                <c:pt idx="6376">
                  <c:v>0.0</c:v>
                </c:pt>
                <c:pt idx="6377">
                  <c:v>0.0</c:v>
                </c:pt>
                <c:pt idx="6378">
                  <c:v>0.0</c:v>
                </c:pt>
                <c:pt idx="6379">
                  <c:v>0.0</c:v>
                </c:pt>
                <c:pt idx="6380">
                  <c:v>0.0</c:v>
                </c:pt>
                <c:pt idx="6381">
                  <c:v>0.0</c:v>
                </c:pt>
                <c:pt idx="6382">
                  <c:v>0.0</c:v>
                </c:pt>
                <c:pt idx="6383">
                  <c:v>0.0</c:v>
                </c:pt>
                <c:pt idx="6384">
                  <c:v>0.0</c:v>
                </c:pt>
                <c:pt idx="6385">
                  <c:v>0.0</c:v>
                </c:pt>
                <c:pt idx="6386">
                  <c:v>0.0</c:v>
                </c:pt>
                <c:pt idx="6387">
                  <c:v>0.0</c:v>
                </c:pt>
                <c:pt idx="6388">
                  <c:v>0.0</c:v>
                </c:pt>
                <c:pt idx="6389">
                  <c:v>2531.07</c:v>
                </c:pt>
                <c:pt idx="6390">
                  <c:v>2531.78</c:v>
                </c:pt>
                <c:pt idx="6391">
                  <c:v>2531.78</c:v>
                </c:pt>
                <c:pt idx="6392">
                  <c:v>2531.78</c:v>
                </c:pt>
                <c:pt idx="6393">
                  <c:v>2531.78</c:v>
                </c:pt>
                <c:pt idx="6394">
                  <c:v>2531.78</c:v>
                </c:pt>
                <c:pt idx="6395">
                  <c:v>2531.78</c:v>
                </c:pt>
                <c:pt idx="6396">
                  <c:v>2531.78</c:v>
                </c:pt>
                <c:pt idx="6397">
                  <c:v>2531.78</c:v>
                </c:pt>
                <c:pt idx="6398">
                  <c:v>2531.78</c:v>
                </c:pt>
                <c:pt idx="6399">
                  <c:v>2531.78</c:v>
                </c:pt>
                <c:pt idx="6400">
                  <c:v>2531.78</c:v>
                </c:pt>
                <c:pt idx="6401">
                  <c:v>2531.78</c:v>
                </c:pt>
                <c:pt idx="6402">
                  <c:v>2531.78</c:v>
                </c:pt>
                <c:pt idx="6403">
                  <c:v>2531.78</c:v>
                </c:pt>
                <c:pt idx="6404">
                  <c:v>2531.78</c:v>
                </c:pt>
                <c:pt idx="6405">
                  <c:v>2531.78</c:v>
                </c:pt>
                <c:pt idx="6406">
                  <c:v>2532.9</c:v>
                </c:pt>
                <c:pt idx="6407">
                  <c:v>2532.9</c:v>
                </c:pt>
                <c:pt idx="6408">
                  <c:v>2532.9</c:v>
                </c:pt>
                <c:pt idx="6409">
                  <c:v>2532.9</c:v>
                </c:pt>
                <c:pt idx="6410">
                  <c:v>2532.9</c:v>
                </c:pt>
                <c:pt idx="6411">
                  <c:v>2532.9</c:v>
                </c:pt>
                <c:pt idx="6412">
                  <c:v>2532.9</c:v>
                </c:pt>
                <c:pt idx="6413">
                  <c:v>2532.9</c:v>
                </c:pt>
                <c:pt idx="6414">
                  <c:v>2532.9</c:v>
                </c:pt>
                <c:pt idx="6415">
                  <c:v>2532.9</c:v>
                </c:pt>
                <c:pt idx="6416">
                  <c:v>2532.9</c:v>
                </c:pt>
                <c:pt idx="6417">
                  <c:v>2532.9</c:v>
                </c:pt>
                <c:pt idx="6418">
                  <c:v>2532.9</c:v>
                </c:pt>
                <c:pt idx="6419">
                  <c:v>2532.9</c:v>
                </c:pt>
                <c:pt idx="6420">
                  <c:v>2532.9</c:v>
                </c:pt>
                <c:pt idx="6421">
                  <c:v>2532.9</c:v>
                </c:pt>
                <c:pt idx="6422">
                  <c:v>2532.9</c:v>
                </c:pt>
                <c:pt idx="6423">
                  <c:v>2532.9</c:v>
                </c:pt>
                <c:pt idx="6424">
                  <c:v>2532.9</c:v>
                </c:pt>
                <c:pt idx="6425">
                  <c:v>2532.9</c:v>
                </c:pt>
                <c:pt idx="6426">
                  <c:v>2532.9</c:v>
                </c:pt>
                <c:pt idx="6427">
                  <c:v>2532.9</c:v>
                </c:pt>
                <c:pt idx="6428">
                  <c:v>2532.9</c:v>
                </c:pt>
                <c:pt idx="6429">
                  <c:v>0.0</c:v>
                </c:pt>
                <c:pt idx="6430">
                  <c:v>0.0</c:v>
                </c:pt>
                <c:pt idx="6431">
                  <c:v>0.0</c:v>
                </c:pt>
                <c:pt idx="6432">
                  <c:v>0.0</c:v>
                </c:pt>
                <c:pt idx="6433">
                  <c:v>0.0</c:v>
                </c:pt>
                <c:pt idx="6434">
                  <c:v>0.0</c:v>
                </c:pt>
                <c:pt idx="6435">
                  <c:v>0.0</c:v>
                </c:pt>
                <c:pt idx="6436">
                  <c:v>0.0</c:v>
                </c:pt>
                <c:pt idx="6437">
                  <c:v>0.0</c:v>
                </c:pt>
                <c:pt idx="6438">
                  <c:v>0.0</c:v>
                </c:pt>
                <c:pt idx="6439">
                  <c:v>0.0</c:v>
                </c:pt>
                <c:pt idx="6440">
                  <c:v>0.0</c:v>
                </c:pt>
                <c:pt idx="6441">
                  <c:v>0.0</c:v>
                </c:pt>
                <c:pt idx="6442">
                  <c:v>0.0</c:v>
                </c:pt>
                <c:pt idx="6443">
                  <c:v>0.0</c:v>
                </c:pt>
                <c:pt idx="6444">
                  <c:v>0.0</c:v>
                </c:pt>
                <c:pt idx="6445">
                  <c:v>0.0</c:v>
                </c:pt>
                <c:pt idx="6446">
                  <c:v>0.0</c:v>
                </c:pt>
                <c:pt idx="6447">
                  <c:v>0.0</c:v>
                </c:pt>
                <c:pt idx="6448">
                  <c:v>0.0</c:v>
                </c:pt>
                <c:pt idx="6449">
                  <c:v>0.0</c:v>
                </c:pt>
                <c:pt idx="6450">
                  <c:v>0.0</c:v>
                </c:pt>
                <c:pt idx="6451">
                  <c:v>0.0</c:v>
                </c:pt>
                <c:pt idx="6452">
                  <c:v>0.0</c:v>
                </c:pt>
                <c:pt idx="6453">
                  <c:v>0.0</c:v>
                </c:pt>
                <c:pt idx="6454">
                  <c:v>2531.85</c:v>
                </c:pt>
                <c:pt idx="6455">
                  <c:v>2532.56</c:v>
                </c:pt>
                <c:pt idx="6456">
                  <c:v>2532.56</c:v>
                </c:pt>
                <c:pt idx="6457">
                  <c:v>2532.56</c:v>
                </c:pt>
                <c:pt idx="6458">
                  <c:v>2532.56</c:v>
                </c:pt>
                <c:pt idx="6459">
                  <c:v>2532.56</c:v>
                </c:pt>
                <c:pt idx="6460">
                  <c:v>2532.56</c:v>
                </c:pt>
                <c:pt idx="6461">
                  <c:v>2532.56</c:v>
                </c:pt>
                <c:pt idx="6462">
                  <c:v>2532.56</c:v>
                </c:pt>
                <c:pt idx="6463">
                  <c:v>2532.56</c:v>
                </c:pt>
                <c:pt idx="6464">
                  <c:v>2532.56</c:v>
                </c:pt>
                <c:pt idx="6465">
                  <c:v>2532.56</c:v>
                </c:pt>
                <c:pt idx="6466">
                  <c:v>2532.56</c:v>
                </c:pt>
                <c:pt idx="6467">
                  <c:v>2532.56</c:v>
                </c:pt>
                <c:pt idx="6468">
                  <c:v>2532.56</c:v>
                </c:pt>
                <c:pt idx="6469">
                  <c:v>2532.56</c:v>
                </c:pt>
                <c:pt idx="6470">
                  <c:v>2532.56</c:v>
                </c:pt>
                <c:pt idx="6471">
                  <c:v>2532.87</c:v>
                </c:pt>
                <c:pt idx="6472">
                  <c:v>2532.87</c:v>
                </c:pt>
                <c:pt idx="6473">
                  <c:v>2532.87</c:v>
                </c:pt>
                <c:pt idx="6474">
                  <c:v>2532.87</c:v>
                </c:pt>
                <c:pt idx="6475">
                  <c:v>2532.87</c:v>
                </c:pt>
                <c:pt idx="6476">
                  <c:v>2532.87</c:v>
                </c:pt>
                <c:pt idx="6477">
                  <c:v>2532.87</c:v>
                </c:pt>
                <c:pt idx="6478">
                  <c:v>2532.87</c:v>
                </c:pt>
                <c:pt idx="6479">
                  <c:v>2532.87</c:v>
                </c:pt>
                <c:pt idx="6480">
                  <c:v>2533.19</c:v>
                </c:pt>
                <c:pt idx="6481">
                  <c:v>2533.19</c:v>
                </c:pt>
                <c:pt idx="6482">
                  <c:v>2533.19</c:v>
                </c:pt>
                <c:pt idx="6483">
                  <c:v>2533.19</c:v>
                </c:pt>
                <c:pt idx="6484">
                  <c:v>2533.19</c:v>
                </c:pt>
                <c:pt idx="6485">
                  <c:v>2533.19</c:v>
                </c:pt>
                <c:pt idx="6486">
                  <c:v>2533.19</c:v>
                </c:pt>
                <c:pt idx="6487">
                  <c:v>2533.19</c:v>
                </c:pt>
                <c:pt idx="6488">
                  <c:v>2533.19</c:v>
                </c:pt>
                <c:pt idx="6489">
                  <c:v>2533.19</c:v>
                </c:pt>
                <c:pt idx="6490">
                  <c:v>2533.2</c:v>
                </c:pt>
                <c:pt idx="6491">
                  <c:v>2533.2</c:v>
                </c:pt>
                <c:pt idx="6492">
                  <c:v>2533.2</c:v>
                </c:pt>
                <c:pt idx="6493">
                  <c:v>2533.2</c:v>
                </c:pt>
                <c:pt idx="6494">
                  <c:v>0.0</c:v>
                </c:pt>
                <c:pt idx="6495">
                  <c:v>0.0</c:v>
                </c:pt>
                <c:pt idx="6496">
                  <c:v>0.0</c:v>
                </c:pt>
                <c:pt idx="6497">
                  <c:v>0.0</c:v>
                </c:pt>
                <c:pt idx="6498">
                  <c:v>0.0</c:v>
                </c:pt>
                <c:pt idx="6499">
                  <c:v>0.0</c:v>
                </c:pt>
                <c:pt idx="6500">
                  <c:v>0.0</c:v>
                </c:pt>
                <c:pt idx="6501">
                  <c:v>0.0</c:v>
                </c:pt>
                <c:pt idx="6502">
                  <c:v>0.0</c:v>
                </c:pt>
                <c:pt idx="6503">
                  <c:v>0.0</c:v>
                </c:pt>
                <c:pt idx="6504">
                  <c:v>0.0</c:v>
                </c:pt>
                <c:pt idx="6505">
                  <c:v>0.0</c:v>
                </c:pt>
                <c:pt idx="6506">
                  <c:v>0.0</c:v>
                </c:pt>
                <c:pt idx="6507">
                  <c:v>0.0</c:v>
                </c:pt>
                <c:pt idx="6508">
                  <c:v>0.0</c:v>
                </c:pt>
                <c:pt idx="6509">
                  <c:v>0.0</c:v>
                </c:pt>
                <c:pt idx="6510">
                  <c:v>0.0</c:v>
                </c:pt>
                <c:pt idx="6511">
                  <c:v>0.0</c:v>
                </c:pt>
                <c:pt idx="6512">
                  <c:v>0.0</c:v>
                </c:pt>
                <c:pt idx="6513">
                  <c:v>0.0</c:v>
                </c:pt>
                <c:pt idx="6514">
                  <c:v>0.0</c:v>
                </c:pt>
                <c:pt idx="6515">
                  <c:v>0.0</c:v>
                </c:pt>
                <c:pt idx="6516">
                  <c:v>0.0</c:v>
                </c:pt>
                <c:pt idx="6517">
                  <c:v>0.0</c:v>
                </c:pt>
                <c:pt idx="6518">
                  <c:v>0.0</c:v>
                </c:pt>
                <c:pt idx="6519">
                  <c:v>2532.48</c:v>
                </c:pt>
                <c:pt idx="6520">
                  <c:v>2533.2</c:v>
                </c:pt>
                <c:pt idx="6521">
                  <c:v>2533.2</c:v>
                </c:pt>
                <c:pt idx="6522">
                  <c:v>2533.2</c:v>
                </c:pt>
                <c:pt idx="6523">
                  <c:v>2533.2</c:v>
                </c:pt>
                <c:pt idx="6524">
                  <c:v>2533.2</c:v>
                </c:pt>
                <c:pt idx="6525">
                  <c:v>2533.2</c:v>
                </c:pt>
                <c:pt idx="6526">
                  <c:v>2533.2</c:v>
                </c:pt>
                <c:pt idx="6527">
                  <c:v>2533.2</c:v>
                </c:pt>
                <c:pt idx="6528">
                  <c:v>2533.2</c:v>
                </c:pt>
                <c:pt idx="6529">
                  <c:v>2533.2</c:v>
                </c:pt>
                <c:pt idx="6530">
                  <c:v>2533.2</c:v>
                </c:pt>
                <c:pt idx="6531">
                  <c:v>2533.2</c:v>
                </c:pt>
                <c:pt idx="6532">
                  <c:v>2533.2</c:v>
                </c:pt>
                <c:pt idx="6533">
                  <c:v>2533.2</c:v>
                </c:pt>
                <c:pt idx="6534">
                  <c:v>2533.2</c:v>
                </c:pt>
                <c:pt idx="6535">
                  <c:v>2533.2</c:v>
                </c:pt>
                <c:pt idx="6536">
                  <c:v>2533.2</c:v>
                </c:pt>
                <c:pt idx="6537">
                  <c:v>2533.2</c:v>
                </c:pt>
                <c:pt idx="6538">
                  <c:v>2533.2</c:v>
                </c:pt>
                <c:pt idx="6539">
                  <c:v>2533.2</c:v>
                </c:pt>
                <c:pt idx="6540">
                  <c:v>2533.2</c:v>
                </c:pt>
                <c:pt idx="6541">
                  <c:v>2533.2</c:v>
                </c:pt>
                <c:pt idx="6542">
                  <c:v>2533.2</c:v>
                </c:pt>
                <c:pt idx="6543">
                  <c:v>2533.2</c:v>
                </c:pt>
                <c:pt idx="6544">
                  <c:v>2533.2</c:v>
                </c:pt>
                <c:pt idx="6545">
                  <c:v>2533.2</c:v>
                </c:pt>
                <c:pt idx="6546">
                  <c:v>2533.2</c:v>
                </c:pt>
                <c:pt idx="6547">
                  <c:v>2533.2</c:v>
                </c:pt>
                <c:pt idx="6548">
                  <c:v>2533.2</c:v>
                </c:pt>
                <c:pt idx="6549">
                  <c:v>2533.2</c:v>
                </c:pt>
                <c:pt idx="6550">
                  <c:v>2533.2</c:v>
                </c:pt>
                <c:pt idx="6551">
                  <c:v>2533.2</c:v>
                </c:pt>
                <c:pt idx="6552">
                  <c:v>2533.2</c:v>
                </c:pt>
                <c:pt idx="6553">
                  <c:v>2533.2</c:v>
                </c:pt>
                <c:pt idx="6554">
                  <c:v>2533.2</c:v>
                </c:pt>
                <c:pt idx="6555">
                  <c:v>2533.2</c:v>
                </c:pt>
                <c:pt idx="6556">
                  <c:v>2533.2</c:v>
                </c:pt>
                <c:pt idx="6557">
                  <c:v>2533.2</c:v>
                </c:pt>
                <c:pt idx="6558">
                  <c:v>2533.2</c:v>
                </c:pt>
                <c:pt idx="6559">
                  <c:v>0.0</c:v>
                </c:pt>
                <c:pt idx="6560">
                  <c:v>0.0</c:v>
                </c:pt>
                <c:pt idx="6561">
                  <c:v>0.0</c:v>
                </c:pt>
                <c:pt idx="6562">
                  <c:v>0.0</c:v>
                </c:pt>
                <c:pt idx="6563">
                  <c:v>0.0</c:v>
                </c:pt>
                <c:pt idx="6564">
                  <c:v>0.0</c:v>
                </c:pt>
                <c:pt idx="6565">
                  <c:v>0.0</c:v>
                </c:pt>
                <c:pt idx="6566">
                  <c:v>0.0</c:v>
                </c:pt>
                <c:pt idx="6567">
                  <c:v>0.0</c:v>
                </c:pt>
                <c:pt idx="6568">
                  <c:v>0.0</c:v>
                </c:pt>
                <c:pt idx="6569">
                  <c:v>0.0</c:v>
                </c:pt>
                <c:pt idx="6570">
                  <c:v>0.0</c:v>
                </c:pt>
                <c:pt idx="6571">
                  <c:v>0.0</c:v>
                </c:pt>
                <c:pt idx="6572">
                  <c:v>0.0</c:v>
                </c:pt>
                <c:pt idx="6573">
                  <c:v>0.0</c:v>
                </c:pt>
                <c:pt idx="6574">
                  <c:v>0.0</c:v>
                </c:pt>
                <c:pt idx="6575">
                  <c:v>0.0</c:v>
                </c:pt>
                <c:pt idx="6576">
                  <c:v>0.0</c:v>
                </c:pt>
                <c:pt idx="6577">
                  <c:v>0.0</c:v>
                </c:pt>
                <c:pt idx="6578">
                  <c:v>0.0</c:v>
                </c:pt>
                <c:pt idx="6579">
                  <c:v>0.0</c:v>
                </c:pt>
                <c:pt idx="6580">
                  <c:v>0.0</c:v>
                </c:pt>
                <c:pt idx="6581">
                  <c:v>0.0</c:v>
                </c:pt>
                <c:pt idx="6582">
                  <c:v>0.0</c:v>
                </c:pt>
                <c:pt idx="6583">
                  <c:v>0.0</c:v>
                </c:pt>
                <c:pt idx="6584">
                  <c:v>2531.85</c:v>
                </c:pt>
                <c:pt idx="6585">
                  <c:v>2532.57</c:v>
                </c:pt>
                <c:pt idx="6586">
                  <c:v>2532.57</c:v>
                </c:pt>
                <c:pt idx="6587">
                  <c:v>2532.57</c:v>
                </c:pt>
                <c:pt idx="6588">
                  <c:v>2532.57</c:v>
                </c:pt>
                <c:pt idx="6589">
                  <c:v>2532.57</c:v>
                </c:pt>
                <c:pt idx="6590">
                  <c:v>2532.57</c:v>
                </c:pt>
                <c:pt idx="6591">
                  <c:v>2532.57</c:v>
                </c:pt>
                <c:pt idx="6592">
                  <c:v>2532.57</c:v>
                </c:pt>
                <c:pt idx="6593">
                  <c:v>2532.57</c:v>
                </c:pt>
                <c:pt idx="6594">
                  <c:v>2532.57</c:v>
                </c:pt>
                <c:pt idx="6595">
                  <c:v>2532.57</c:v>
                </c:pt>
                <c:pt idx="6596">
                  <c:v>2532.57</c:v>
                </c:pt>
                <c:pt idx="6597">
                  <c:v>2532.57</c:v>
                </c:pt>
                <c:pt idx="6598">
                  <c:v>2532.57</c:v>
                </c:pt>
                <c:pt idx="6599">
                  <c:v>2532.57</c:v>
                </c:pt>
                <c:pt idx="6600">
                  <c:v>2532.57</c:v>
                </c:pt>
                <c:pt idx="6601">
                  <c:v>2532.57</c:v>
                </c:pt>
                <c:pt idx="6602">
                  <c:v>2532.57</c:v>
                </c:pt>
                <c:pt idx="6603">
                  <c:v>2532.57</c:v>
                </c:pt>
                <c:pt idx="6604">
                  <c:v>2532.57</c:v>
                </c:pt>
                <c:pt idx="6605">
                  <c:v>2532.57</c:v>
                </c:pt>
                <c:pt idx="6606">
                  <c:v>2532.57</c:v>
                </c:pt>
                <c:pt idx="6607">
                  <c:v>2532.57</c:v>
                </c:pt>
                <c:pt idx="6608">
                  <c:v>2532.57</c:v>
                </c:pt>
                <c:pt idx="6609">
                  <c:v>2532.57</c:v>
                </c:pt>
                <c:pt idx="6610">
                  <c:v>2532.57</c:v>
                </c:pt>
                <c:pt idx="6611">
                  <c:v>2532.57</c:v>
                </c:pt>
                <c:pt idx="6612">
                  <c:v>2532.57</c:v>
                </c:pt>
                <c:pt idx="6613">
                  <c:v>2532.57</c:v>
                </c:pt>
                <c:pt idx="6614">
                  <c:v>2532.57</c:v>
                </c:pt>
                <c:pt idx="6615">
                  <c:v>2532.57</c:v>
                </c:pt>
                <c:pt idx="6616">
                  <c:v>2532.57</c:v>
                </c:pt>
                <c:pt idx="6617">
                  <c:v>2532.57</c:v>
                </c:pt>
                <c:pt idx="6618">
                  <c:v>2532.57</c:v>
                </c:pt>
                <c:pt idx="6619">
                  <c:v>2532.57</c:v>
                </c:pt>
                <c:pt idx="6620">
                  <c:v>2532.57</c:v>
                </c:pt>
                <c:pt idx="6621">
                  <c:v>2532.57</c:v>
                </c:pt>
                <c:pt idx="6622">
                  <c:v>2532.57</c:v>
                </c:pt>
                <c:pt idx="6623">
                  <c:v>2532.57</c:v>
                </c:pt>
                <c:pt idx="6624">
                  <c:v>0.0</c:v>
                </c:pt>
                <c:pt idx="6625">
                  <c:v>0.0</c:v>
                </c:pt>
                <c:pt idx="6626">
                  <c:v>0.0</c:v>
                </c:pt>
                <c:pt idx="6627">
                  <c:v>0.0</c:v>
                </c:pt>
                <c:pt idx="6628">
                  <c:v>0.0</c:v>
                </c:pt>
                <c:pt idx="6629">
                  <c:v>0.0</c:v>
                </c:pt>
                <c:pt idx="6630">
                  <c:v>0.0</c:v>
                </c:pt>
                <c:pt idx="6631">
                  <c:v>0.0</c:v>
                </c:pt>
                <c:pt idx="6632">
                  <c:v>0.0</c:v>
                </c:pt>
                <c:pt idx="6633">
                  <c:v>0.0</c:v>
                </c:pt>
                <c:pt idx="6634">
                  <c:v>0.0</c:v>
                </c:pt>
                <c:pt idx="6635">
                  <c:v>0.0</c:v>
                </c:pt>
                <c:pt idx="6636">
                  <c:v>0.0</c:v>
                </c:pt>
                <c:pt idx="6637">
                  <c:v>0.0</c:v>
                </c:pt>
                <c:pt idx="6638">
                  <c:v>0.0</c:v>
                </c:pt>
                <c:pt idx="6639">
                  <c:v>0.0</c:v>
                </c:pt>
                <c:pt idx="6640">
                  <c:v>0.0</c:v>
                </c:pt>
                <c:pt idx="6641">
                  <c:v>0.0</c:v>
                </c:pt>
                <c:pt idx="6642">
                  <c:v>0.0</c:v>
                </c:pt>
                <c:pt idx="6643">
                  <c:v>0.0</c:v>
                </c:pt>
                <c:pt idx="6644">
                  <c:v>0.0</c:v>
                </c:pt>
                <c:pt idx="6645">
                  <c:v>0.0</c:v>
                </c:pt>
                <c:pt idx="6646">
                  <c:v>0.0</c:v>
                </c:pt>
                <c:pt idx="6647">
                  <c:v>0.0</c:v>
                </c:pt>
                <c:pt idx="6648">
                  <c:v>0.0</c:v>
                </c:pt>
                <c:pt idx="6649">
                  <c:v>0.0</c:v>
                </c:pt>
                <c:pt idx="6650">
                  <c:v>2532.9</c:v>
                </c:pt>
                <c:pt idx="6651">
                  <c:v>2532.9</c:v>
                </c:pt>
                <c:pt idx="6652">
                  <c:v>2532.9</c:v>
                </c:pt>
                <c:pt idx="6653">
                  <c:v>2532.9</c:v>
                </c:pt>
                <c:pt idx="6654">
                  <c:v>2532.9</c:v>
                </c:pt>
                <c:pt idx="6655">
                  <c:v>2532.9</c:v>
                </c:pt>
                <c:pt idx="6656">
                  <c:v>2532.9</c:v>
                </c:pt>
                <c:pt idx="6657">
                  <c:v>2532.9</c:v>
                </c:pt>
                <c:pt idx="6658">
                  <c:v>2532.9</c:v>
                </c:pt>
                <c:pt idx="6659">
                  <c:v>2532.9</c:v>
                </c:pt>
                <c:pt idx="6660">
                  <c:v>2532.9</c:v>
                </c:pt>
                <c:pt idx="6661">
                  <c:v>2532.9</c:v>
                </c:pt>
                <c:pt idx="6662">
                  <c:v>2532.9</c:v>
                </c:pt>
                <c:pt idx="6663">
                  <c:v>2532.9</c:v>
                </c:pt>
                <c:pt idx="6664">
                  <c:v>2532.9</c:v>
                </c:pt>
                <c:pt idx="6665">
                  <c:v>2532.9</c:v>
                </c:pt>
                <c:pt idx="6666">
                  <c:v>2532.9</c:v>
                </c:pt>
                <c:pt idx="6667">
                  <c:v>2532.9</c:v>
                </c:pt>
                <c:pt idx="6668">
                  <c:v>2532.9</c:v>
                </c:pt>
                <c:pt idx="6669">
                  <c:v>2532.9</c:v>
                </c:pt>
                <c:pt idx="6670">
                  <c:v>2532.9</c:v>
                </c:pt>
                <c:pt idx="6671">
                  <c:v>2532.9</c:v>
                </c:pt>
                <c:pt idx="6672">
                  <c:v>2532.9</c:v>
                </c:pt>
                <c:pt idx="6673">
                  <c:v>2532.9</c:v>
                </c:pt>
                <c:pt idx="6674">
                  <c:v>2532.9</c:v>
                </c:pt>
                <c:pt idx="6675">
                  <c:v>2532.9</c:v>
                </c:pt>
                <c:pt idx="6676">
                  <c:v>2532.9</c:v>
                </c:pt>
                <c:pt idx="6677">
                  <c:v>2532.9</c:v>
                </c:pt>
                <c:pt idx="6678">
                  <c:v>2532.9</c:v>
                </c:pt>
                <c:pt idx="6679">
                  <c:v>2532.9</c:v>
                </c:pt>
                <c:pt idx="6680">
                  <c:v>2532.9</c:v>
                </c:pt>
                <c:pt idx="6681">
                  <c:v>2532.9</c:v>
                </c:pt>
                <c:pt idx="6682">
                  <c:v>2532.9</c:v>
                </c:pt>
                <c:pt idx="6683">
                  <c:v>2532.9</c:v>
                </c:pt>
                <c:pt idx="6684">
                  <c:v>2532.9</c:v>
                </c:pt>
                <c:pt idx="6685">
                  <c:v>2532.9</c:v>
                </c:pt>
                <c:pt idx="6686">
                  <c:v>2532.9</c:v>
                </c:pt>
                <c:pt idx="6687">
                  <c:v>2532.9</c:v>
                </c:pt>
                <c:pt idx="6688">
                  <c:v>2532.9</c:v>
                </c:pt>
                <c:pt idx="6689">
                  <c:v>2532.9</c:v>
                </c:pt>
                <c:pt idx="6690">
                  <c:v>0.0</c:v>
                </c:pt>
                <c:pt idx="6691">
                  <c:v>0.0</c:v>
                </c:pt>
                <c:pt idx="6692">
                  <c:v>0.0</c:v>
                </c:pt>
                <c:pt idx="6693">
                  <c:v>0.0</c:v>
                </c:pt>
                <c:pt idx="6694">
                  <c:v>0.0</c:v>
                </c:pt>
                <c:pt idx="6695">
                  <c:v>0.0</c:v>
                </c:pt>
                <c:pt idx="6696">
                  <c:v>0.0</c:v>
                </c:pt>
                <c:pt idx="6697">
                  <c:v>0.0</c:v>
                </c:pt>
                <c:pt idx="6698">
                  <c:v>0.0</c:v>
                </c:pt>
                <c:pt idx="6699">
                  <c:v>0.0</c:v>
                </c:pt>
                <c:pt idx="6700">
                  <c:v>0.0</c:v>
                </c:pt>
                <c:pt idx="6701">
                  <c:v>0.0</c:v>
                </c:pt>
                <c:pt idx="6702">
                  <c:v>0.0</c:v>
                </c:pt>
                <c:pt idx="6703">
                  <c:v>0.0</c:v>
                </c:pt>
                <c:pt idx="6704">
                  <c:v>0.0</c:v>
                </c:pt>
                <c:pt idx="6705">
                  <c:v>0.0</c:v>
                </c:pt>
                <c:pt idx="6706">
                  <c:v>0.0</c:v>
                </c:pt>
                <c:pt idx="6707">
                  <c:v>0.0</c:v>
                </c:pt>
                <c:pt idx="6708">
                  <c:v>0.0</c:v>
                </c:pt>
                <c:pt idx="6709">
                  <c:v>0.0</c:v>
                </c:pt>
                <c:pt idx="6710">
                  <c:v>0.0</c:v>
                </c:pt>
                <c:pt idx="6711">
                  <c:v>0.0</c:v>
                </c:pt>
                <c:pt idx="6712">
                  <c:v>0.0</c:v>
                </c:pt>
                <c:pt idx="6713">
                  <c:v>0.0</c:v>
                </c:pt>
                <c:pt idx="6714">
                  <c:v>0.0</c:v>
                </c:pt>
                <c:pt idx="6715">
                  <c:v>2498.26</c:v>
                </c:pt>
                <c:pt idx="6716">
                  <c:v>2498.95</c:v>
                </c:pt>
                <c:pt idx="6717">
                  <c:v>2498.95</c:v>
                </c:pt>
                <c:pt idx="6718">
                  <c:v>2498.95</c:v>
                </c:pt>
                <c:pt idx="6719">
                  <c:v>2498.95</c:v>
                </c:pt>
                <c:pt idx="6720">
                  <c:v>2498.95</c:v>
                </c:pt>
                <c:pt idx="6721">
                  <c:v>2498.95</c:v>
                </c:pt>
                <c:pt idx="6722">
                  <c:v>2498.95</c:v>
                </c:pt>
                <c:pt idx="6723">
                  <c:v>2498.95</c:v>
                </c:pt>
                <c:pt idx="6724">
                  <c:v>2498.95</c:v>
                </c:pt>
                <c:pt idx="6725">
                  <c:v>2498.95</c:v>
                </c:pt>
                <c:pt idx="6726">
                  <c:v>2498.95</c:v>
                </c:pt>
                <c:pt idx="6727">
                  <c:v>2498.95</c:v>
                </c:pt>
                <c:pt idx="6728">
                  <c:v>2498.95</c:v>
                </c:pt>
                <c:pt idx="6729">
                  <c:v>2498.95</c:v>
                </c:pt>
                <c:pt idx="6730">
                  <c:v>2498.95</c:v>
                </c:pt>
                <c:pt idx="6731">
                  <c:v>2498.95</c:v>
                </c:pt>
                <c:pt idx="6732">
                  <c:v>2498.95</c:v>
                </c:pt>
                <c:pt idx="6733">
                  <c:v>2498.95</c:v>
                </c:pt>
                <c:pt idx="6734">
                  <c:v>2499.27</c:v>
                </c:pt>
                <c:pt idx="6735">
                  <c:v>2499.27</c:v>
                </c:pt>
                <c:pt idx="6736">
                  <c:v>2500.37</c:v>
                </c:pt>
                <c:pt idx="6737">
                  <c:v>2500.37</c:v>
                </c:pt>
                <c:pt idx="6738">
                  <c:v>2500.37</c:v>
                </c:pt>
                <c:pt idx="6739">
                  <c:v>2500.37</c:v>
                </c:pt>
                <c:pt idx="6740">
                  <c:v>2500.37</c:v>
                </c:pt>
                <c:pt idx="6741">
                  <c:v>2500.37</c:v>
                </c:pt>
                <c:pt idx="6742">
                  <c:v>2500.37</c:v>
                </c:pt>
                <c:pt idx="6743">
                  <c:v>2500.37</c:v>
                </c:pt>
                <c:pt idx="6744">
                  <c:v>2500.37</c:v>
                </c:pt>
                <c:pt idx="6745">
                  <c:v>2500.37</c:v>
                </c:pt>
                <c:pt idx="6746">
                  <c:v>2500.37</c:v>
                </c:pt>
                <c:pt idx="6747">
                  <c:v>2500.37</c:v>
                </c:pt>
                <c:pt idx="6748">
                  <c:v>2500.37</c:v>
                </c:pt>
                <c:pt idx="6749">
                  <c:v>2500.37</c:v>
                </c:pt>
                <c:pt idx="6750">
                  <c:v>2500.37</c:v>
                </c:pt>
                <c:pt idx="6751">
                  <c:v>2500.37</c:v>
                </c:pt>
                <c:pt idx="6752">
                  <c:v>2500.37</c:v>
                </c:pt>
                <c:pt idx="6753">
                  <c:v>2500.37</c:v>
                </c:pt>
                <c:pt idx="6754">
                  <c:v>2500.37</c:v>
                </c:pt>
                <c:pt idx="6755">
                  <c:v>0.0</c:v>
                </c:pt>
                <c:pt idx="6756">
                  <c:v>0.0</c:v>
                </c:pt>
                <c:pt idx="6757">
                  <c:v>0.0</c:v>
                </c:pt>
                <c:pt idx="6758">
                  <c:v>0.0</c:v>
                </c:pt>
                <c:pt idx="6759">
                  <c:v>0.0</c:v>
                </c:pt>
                <c:pt idx="6760">
                  <c:v>0.0</c:v>
                </c:pt>
                <c:pt idx="6761">
                  <c:v>0.0</c:v>
                </c:pt>
                <c:pt idx="6762">
                  <c:v>0.0</c:v>
                </c:pt>
                <c:pt idx="6763">
                  <c:v>0.0</c:v>
                </c:pt>
                <c:pt idx="6764">
                  <c:v>0.0</c:v>
                </c:pt>
                <c:pt idx="6765">
                  <c:v>0.0</c:v>
                </c:pt>
                <c:pt idx="6766">
                  <c:v>0.0</c:v>
                </c:pt>
                <c:pt idx="6767">
                  <c:v>0.0</c:v>
                </c:pt>
                <c:pt idx="6768">
                  <c:v>0.0</c:v>
                </c:pt>
                <c:pt idx="6769">
                  <c:v>0.0</c:v>
                </c:pt>
                <c:pt idx="6770">
                  <c:v>0.0</c:v>
                </c:pt>
                <c:pt idx="6771">
                  <c:v>0.0</c:v>
                </c:pt>
                <c:pt idx="6772">
                  <c:v>0.0</c:v>
                </c:pt>
                <c:pt idx="6773">
                  <c:v>0.0</c:v>
                </c:pt>
                <c:pt idx="6774">
                  <c:v>0.0</c:v>
                </c:pt>
                <c:pt idx="6775">
                  <c:v>0.0</c:v>
                </c:pt>
                <c:pt idx="6776">
                  <c:v>0.0</c:v>
                </c:pt>
                <c:pt idx="6777">
                  <c:v>0.0</c:v>
                </c:pt>
                <c:pt idx="6778">
                  <c:v>0.0</c:v>
                </c:pt>
                <c:pt idx="6779">
                  <c:v>0.0</c:v>
                </c:pt>
                <c:pt idx="6780">
                  <c:v>0.0</c:v>
                </c:pt>
                <c:pt idx="6781">
                  <c:v>2500.08</c:v>
                </c:pt>
                <c:pt idx="6782">
                  <c:v>2500.08</c:v>
                </c:pt>
                <c:pt idx="6783">
                  <c:v>2500.08</c:v>
                </c:pt>
                <c:pt idx="6784">
                  <c:v>2500.08</c:v>
                </c:pt>
                <c:pt idx="6785">
                  <c:v>2500.08</c:v>
                </c:pt>
                <c:pt idx="6786">
                  <c:v>2500.08</c:v>
                </c:pt>
                <c:pt idx="6787">
                  <c:v>2500.08</c:v>
                </c:pt>
                <c:pt idx="6788">
                  <c:v>2500.08</c:v>
                </c:pt>
                <c:pt idx="6789">
                  <c:v>2500.08</c:v>
                </c:pt>
                <c:pt idx="6790">
                  <c:v>2500.08</c:v>
                </c:pt>
                <c:pt idx="6791">
                  <c:v>2500.08</c:v>
                </c:pt>
                <c:pt idx="6792">
                  <c:v>2500.08</c:v>
                </c:pt>
                <c:pt idx="6793">
                  <c:v>2500.08</c:v>
                </c:pt>
                <c:pt idx="6794">
                  <c:v>2500.08</c:v>
                </c:pt>
                <c:pt idx="6795">
                  <c:v>2500.08</c:v>
                </c:pt>
                <c:pt idx="6796">
                  <c:v>2500.08</c:v>
                </c:pt>
                <c:pt idx="6797">
                  <c:v>2500.08</c:v>
                </c:pt>
                <c:pt idx="6798">
                  <c:v>2500.08</c:v>
                </c:pt>
                <c:pt idx="6799">
                  <c:v>2500.08</c:v>
                </c:pt>
                <c:pt idx="6800">
                  <c:v>2500.08</c:v>
                </c:pt>
                <c:pt idx="6801">
                  <c:v>2500.08</c:v>
                </c:pt>
                <c:pt idx="6802">
                  <c:v>2500.08</c:v>
                </c:pt>
                <c:pt idx="6803">
                  <c:v>2500.08</c:v>
                </c:pt>
                <c:pt idx="6804">
                  <c:v>2500.08</c:v>
                </c:pt>
                <c:pt idx="6805">
                  <c:v>2500.08</c:v>
                </c:pt>
                <c:pt idx="6806">
                  <c:v>2500.08</c:v>
                </c:pt>
                <c:pt idx="6807">
                  <c:v>2500.08</c:v>
                </c:pt>
                <c:pt idx="6808">
                  <c:v>2500.08</c:v>
                </c:pt>
                <c:pt idx="6809">
                  <c:v>2500.08</c:v>
                </c:pt>
                <c:pt idx="6810">
                  <c:v>2500.08</c:v>
                </c:pt>
                <c:pt idx="6811">
                  <c:v>2500.08</c:v>
                </c:pt>
                <c:pt idx="6812">
                  <c:v>2500.08</c:v>
                </c:pt>
                <c:pt idx="6813">
                  <c:v>2500.08</c:v>
                </c:pt>
                <c:pt idx="6814">
                  <c:v>2500.08</c:v>
                </c:pt>
                <c:pt idx="6815">
                  <c:v>2500.08</c:v>
                </c:pt>
                <c:pt idx="6816">
                  <c:v>2500.08</c:v>
                </c:pt>
                <c:pt idx="6817">
                  <c:v>2500.08</c:v>
                </c:pt>
                <c:pt idx="6818">
                  <c:v>2500.08</c:v>
                </c:pt>
                <c:pt idx="6819">
                  <c:v>2500.08</c:v>
                </c:pt>
                <c:pt idx="6820">
                  <c:v>2500.08</c:v>
                </c:pt>
                <c:pt idx="6821">
                  <c:v>0.0</c:v>
                </c:pt>
                <c:pt idx="6822">
                  <c:v>0.0</c:v>
                </c:pt>
                <c:pt idx="6823">
                  <c:v>0.0</c:v>
                </c:pt>
                <c:pt idx="6824">
                  <c:v>0.0</c:v>
                </c:pt>
                <c:pt idx="6825">
                  <c:v>0.0</c:v>
                </c:pt>
                <c:pt idx="6826">
                  <c:v>0.0</c:v>
                </c:pt>
                <c:pt idx="6827">
                  <c:v>0.0</c:v>
                </c:pt>
                <c:pt idx="6828">
                  <c:v>0.0</c:v>
                </c:pt>
                <c:pt idx="6829">
                  <c:v>0.0</c:v>
                </c:pt>
                <c:pt idx="6830">
                  <c:v>0.0</c:v>
                </c:pt>
                <c:pt idx="6831">
                  <c:v>0.0</c:v>
                </c:pt>
                <c:pt idx="6832">
                  <c:v>0.0</c:v>
                </c:pt>
                <c:pt idx="6833">
                  <c:v>0.0</c:v>
                </c:pt>
                <c:pt idx="6834">
                  <c:v>0.0</c:v>
                </c:pt>
                <c:pt idx="6835">
                  <c:v>0.0</c:v>
                </c:pt>
                <c:pt idx="6836">
                  <c:v>0.0</c:v>
                </c:pt>
                <c:pt idx="6837">
                  <c:v>0.0</c:v>
                </c:pt>
                <c:pt idx="6838">
                  <c:v>0.0</c:v>
                </c:pt>
                <c:pt idx="6839">
                  <c:v>0.0</c:v>
                </c:pt>
                <c:pt idx="6840">
                  <c:v>0.0</c:v>
                </c:pt>
                <c:pt idx="6841">
                  <c:v>0.0</c:v>
                </c:pt>
                <c:pt idx="6842">
                  <c:v>0.0</c:v>
                </c:pt>
                <c:pt idx="6843">
                  <c:v>0.0</c:v>
                </c:pt>
                <c:pt idx="6844">
                  <c:v>0.0</c:v>
                </c:pt>
                <c:pt idx="6845">
                  <c:v>0.0</c:v>
                </c:pt>
                <c:pt idx="6846">
                  <c:v>2499.06</c:v>
                </c:pt>
                <c:pt idx="6847">
                  <c:v>2499.75</c:v>
                </c:pt>
                <c:pt idx="6848">
                  <c:v>2499.75</c:v>
                </c:pt>
                <c:pt idx="6849">
                  <c:v>2499.75</c:v>
                </c:pt>
                <c:pt idx="6850">
                  <c:v>2499.75</c:v>
                </c:pt>
                <c:pt idx="6851">
                  <c:v>2499.75</c:v>
                </c:pt>
                <c:pt idx="6852">
                  <c:v>2499.75</c:v>
                </c:pt>
                <c:pt idx="6853">
                  <c:v>2499.75</c:v>
                </c:pt>
                <c:pt idx="6854">
                  <c:v>2499.75</c:v>
                </c:pt>
                <c:pt idx="6855">
                  <c:v>2499.75</c:v>
                </c:pt>
                <c:pt idx="6856">
                  <c:v>2499.75</c:v>
                </c:pt>
                <c:pt idx="6857">
                  <c:v>2499.75</c:v>
                </c:pt>
                <c:pt idx="6858">
                  <c:v>2499.75</c:v>
                </c:pt>
                <c:pt idx="6859">
                  <c:v>2499.75</c:v>
                </c:pt>
                <c:pt idx="6860">
                  <c:v>2499.75</c:v>
                </c:pt>
                <c:pt idx="6861">
                  <c:v>2500.08</c:v>
                </c:pt>
                <c:pt idx="6862">
                  <c:v>2500.08</c:v>
                </c:pt>
                <c:pt idx="6863">
                  <c:v>2500.08</c:v>
                </c:pt>
                <c:pt idx="6864">
                  <c:v>2500.08</c:v>
                </c:pt>
                <c:pt idx="6865">
                  <c:v>2500.08</c:v>
                </c:pt>
                <c:pt idx="6866">
                  <c:v>2500.08</c:v>
                </c:pt>
                <c:pt idx="6867">
                  <c:v>2500.08</c:v>
                </c:pt>
                <c:pt idx="6868">
                  <c:v>2500.08</c:v>
                </c:pt>
                <c:pt idx="6869">
                  <c:v>2500.08</c:v>
                </c:pt>
                <c:pt idx="6870">
                  <c:v>2500.08</c:v>
                </c:pt>
                <c:pt idx="6871">
                  <c:v>2500.08</c:v>
                </c:pt>
                <c:pt idx="6872">
                  <c:v>2500.08</c:v>
                </c:pt>
                <c:pt idx="6873">
                  <c:v>2500.08</c:v>
                </c:pt>
                <c:pt idx="6874">
                  <c:v>2500.08</c:v>
                </c:pt>
                <c:pt idx="6875">
                  <c:v>2500.08</c:v>
                </c:pt>
                <c:pt idx="6876">
                  <c:v>2500.08</c:v>
                </c:pt>
                <c:pt idx="6877">
                  <c:v>2500.08</c:v>
                </c:pt>
                <c:pt idx="6878">
                  <c:v>2500.08</c:v>
                </c:pt>
                <c:pt idx="6879">
                  <c:v>2500.08</c:v>
                </c:pt>
                <c:pt idx="6880">
                  <c:v>2500.08</c:v>
                </c:pt>
                <c:pt idx="6881">
                  <c:v>2500.08</c:v>
                </c:pt>
                <c:pt idx="6882">
                  <c:v>2500.08</c:v>
                </c:pt>
                <c:pt idx="6883">
                  <c:v>2500.08</c:v>
                </c:pt>
                <c:pt idx="6884">
                  <c:v>2500.08</c:v>
                </c:pt>
                <c:pt idx="6885">
                  <c:v>2500.37</c:v>
                </c:pt>
                <c:pt idx="6886">
                  <c:v>2500.37</c:v>
                </c:pt>
                <c:pt idx="6887">
                  <c:v>0.0</c:v>
                </c:pt>
                <c:pt idx="6888">
                  <c:v>0.0</c:v>
                </c:pt>
                <c:pt idx="6889">
                  <c:v>0.0</c:v>
                </c:pt>
                <c:pt idx="6890">
                  <c:v>0.0</c:v>
                </c:pt>
                <c:pt idx="6891">
                  <c:v>0.0</c:v>
                </c:pt>
                <c:pt idx="6892">
                  <c:v>0.0</c:v>
                </c:pt>
                <c:pt idx="6893">
                  <c:v>0.0</c:v>
                </c:pt>
                <c:pt idx="6894">
                  <c:v>0.0</c:v>
                </c:pt>
                <c:pt idx="6895">
                  <c:v>0.0</c:v>
                </c:pt>
                <c:pt idx="6896">
                  <c:v>0.0</c:v>
                </c:pt>
                <c:pt idx="6897">
                  <c:v>0.0</c:v>
                </c:pt>
                <c:pt idx="6898">
                  <c:v>0.0</c:v>
                </c:pt>
                <c:pt idx="6899">
                  <c:v>0.0</c:v>
                </c:pt>
                <c:pt idx="6900">
                  <c:v>0.0</c:v>
                </c:pt>
                <c:pt idx="6901">
                  <c:v>0.0</c:v>
                </c:pt>
                <c:pt idx="6902">
                  <c:v>0.0</c:v>
                </c:pt>
                <c:pt idx="6903">
                  <c:v>0.0</c:v>
                </c:pt>
                <c:pt idx="6904">
                  <c:v>0.0</c:v>
                </c:pt>
                <c:pt idx="6905">
                  <c:v>0.0</c:v>
                </c:pt>
                <c:pt idx="6906">
                  <c:v>0.0</c:v>
                </c:pt>
                <c:pt idx="6907">
                  <c:v>0.0</c:v>
                </c:pt>
                <c:pt idx="6908">
                  <c:v>0.0</c:v>
                </c:pt>
                <c:pt idx="6909">
                  <c:v>0.0</c:v>
                </c:pt>
                <c:pt idx="6910">
                  <c:v>0.0</c:v>
                </c:pt>
                <c:pt idx="6911">
                  <c:v>0.0</c:v>
                </c:pt>
                <c:pt idx="6912">
                  <c:v>2500.37</c:v>
                </c:pt>
                <c:pt idx="6913">
                  <c:v>2500.37</c:v>
                </c:pt>
                <c:pt idx="6914">
                  <c:v>2500.37</c:v>
                </c:pt>
                <c:pt idx="6915">
                  <c:v>2500.37</c:v>
                </c:pt>
                <c:pt idx="6916">
                  <c:v>2500.37</c:v>
                </c:pt>
                <c:pt idx="6917">
                  <c:v>2500.37</c:v>
                </c:pt>
                <c:pt idx="6918">
                  <c:v>2500.37</c:v>
                </c:pt>
                <c:pt idx="6919">
                  <c:v>2500.37</c:v>
                </c:pt>
                <c:pt idx="6920">
                  <c:v>2500.37</c:v>
                </c:pt>
                <c:pt idx="6921">
                  <c:v>2500.37</c:v>
                </c:pt>
                <c:pt idx="6922">
                  <c:v>2500.37</c:v>
                </c:pt>
                <c:pt idx="6923">
                  <c:v>2500.37</c:v>
                </c:pt>
                <c:pt idx="6924">
                  <c:v>2500.37</c:v>
                </c:pt>
                <c:pt idx="6925">
                  <c:v>2500.37</c:v>
                </c:pt>
                <c:pt idx="6926">
                  <c:v>2500.37</c:v>
                </c:pt>
                <c:pt idx="6927">
                  <c:v>2500.37</c:v>
                </c:pt>
                <c:pt idx="6928">
                  <c:v>2500.37</c:v>
                </c:pt>
                <c:pt idx="6929">
                  <c:v>2500.37</c:v>
                </c:pt>
                <c:pt idx="6930">
                  <c:v>2500.37</c:v>
                </c:pt>
                <c:pt idx="6931">
                  <c:v>2500.37</c:v>
                </c:pt>
                <c:pt idx="6932">
                  <c:v>2500.37</c:v>
                </c:pt>
                <c:pt idx="6933">
                  <c:v>2500.37</c:v>
                </c:pt>
                <c:pt idx="6934">
                  <c:v>2500.37</c:v>
                </c:pt>
                <c:pt idx="6935">
                  <c:v>2500.37</c:v>
                </c:pt>
                <c:pt idx="6936">
                  <c:v>2500.37</c:v>
                </c:pt>
                <c:pt idx="6937">
                  <c:v>2500.37</c:v>
                </c:pt>
                <c:pt idx="6938">
                  <c:v>2500.37</c:v>
                </c:pt>
                <c:pt idx="6939">
                  <c:v>2500.37</c:v>
                </c:pt>
                <c:pt idx="6940">
                  <c:v>2500.37</c:v>
                </c:pt>
                <c:pt idx="6941">
                  <c:v>2500.37</c:v>
                </c:pt>
                <c:pt idx="6942">
                  <c:v>2500.37</c:v>
                </c:pt>
                <c:pt idx="6943">
                  <c:v>2500.37</c:v>
                </c:pt>
                <c:pt idx="6944">
                  <c:v>2500.37</c:v>
                </c:pt>
                <c:pt idx="6945">
                  <c:v>2500.37</c:v>
                </c:pt>
                <c:pt idx="6946">
                  <c:v>2500.37</c:v>
                </c:pt>
                <c:pt idx="6947">
                  <c:v>2500.37</c:v>
                </c:pt>
                <c:pt idx="6948">
                  <c:v>2500.37</c:v>
                </c:pt>
                <c:pt idx="6949">
                  <c:v>2500.37</c:v>
                </c:pt>
                <c:pt idx="6950">
                  <c:v>2500.37</c:v>
                </c:pt>
                <c:pt idx="6951">
                  <c:v>2500.37</c:v>
                </c:pt>
                <c:pt idx="6952">
                  <c:v>0.0</c:v>
                </c:pt>
                <c:pt idx="6953">
                  <c:v>0.0</c:v>
                </c:pt>
                <c:pt idx="6954">
                  <c:v>0.0</c:v>
                </c:pt>
                <c:pt idx="6955">
                  <c:v>0.0</c:v>
                </c:pt>
                <c:pt idx="6956">
                  <c:v>0.0</c:v>
                </c:pt>
                <c:pt idx="6957">
                  <c:v>0.0</c:v>
                </c:pt>
                <c:pt idx="6958">
                  <c:v>0.0</c:v>
                </c:pt>
                <c:pt idx="6959">
                  <c:v>0.0</c:v>
                </c:pt>
                <c:pt idx="6960">
                  <c:v>0.0</c:v>
                </c:pt>
                <c:pt idx="6961">
                  <c:v>0.0</c:v>
                </c:pt>
                <c:pt idx="6962">
                  <c:v>0.0</c:v>
                </c:pt>
                <c:pt idx="6963">
                  <c:v>0.0</c:v>
                </c:pt>
                <c:pt idx="6964">
                  <c:v>0.0</c:v>
                </c:pt>
                <c:pt idx="6965">
                  <c:v>0.0</c:v>
                </c:pt>
                <c:pt idx="6966">
                  <c:v>0.0</c:v>
                </c:pt>
                <c:pt idx="6967">
                  <c:v>0.0</c:v>
                </c:pt>
                <c:pt idx="6968">
                  <c:v>0.0</c:v>
                </c:pt>
                <c:pt idx="6969">
                  <c:v>0.0</c:v>
                </c:pt>
                <c:pt idx="6970">
                  <c:v>0.0</c:v>
                </c:pt>
                <c:pt idx="6971">
                  <c:v>0.0</c:v>
                </c:pt>
                <c:pt idx="6972">
                  <c:v>0.0</c:v>
                </c:pt>
                <c:pt idx="6973">
                  <c:v>0.0</c:v>
                </c:pt>
                <c:pt idx="6974">
                  <c:v>0.0</c:v>
                </c:pt>
                <c:pt idx="6975">
                  <c:v>0.0</c:v>
                </c:pt>
                <c:pt idx="6976">
                  <c:v>0.0</c:v>
                </c:pt>
                <c:pt idx="6977">
                  <c:v>2499.75</c:v>
                </c:pt>
                <c:pt idx="6978">
                  <c:v>2499.75</c:v>
                </c:pt>
                <c:pt idx="6979">
                  <c:v>2499.75</c:v>
                </c:pt>
                <c:pt idx="6980">
                  <c:v>2499.75</c:v>
                </c:pt>
                <c:pt idx="6981">
                  <c:v>2499.75</c:v>
                </c:pt>
                <c:pt idx="6982">
                  <c:v>2499.75</c:v>
                </c:pt>
                <c:pt idx="6983">
                  <c:v>2499.75</c:v>
                </c:pt>
                <c:pt idx="6984">
                  <c:v>2499.75</c:v>
                </c:pt>
                <c:pt idx="6985">
                  <c:v>2499.75</c:v>
                </c:pt>
                <c:pt idx="6986">
                  <c:v>2499.75</c:v>
                </c:pt>
                <c:pt idx="6987">
                  <c:v>2499.75</c:v>
                </c:pt>
                <c:pt idx="6988">
                  <c:v>2500.08</c:v>
                </c:pt>
                <c:pt idx="6989">
                  <c:v>2500.08</c:v>
                </c:pt>
                <c:pt idx="6990">
                  <c:v>2500.08</c:v>
                </c:pt>
                <c:pt idx="6991">
                  <c:v>2500.08</c:v>
                </c:pt>
                <c:pt idx="6992">
                  <c:v>2500.08</c:v>
                </c:pt>
                <c:pt idx="6993">
                  <c:v>2500.08</c:v>
                </c:pt>
                <c:pt idx="6994">
                  <c:v>2500.08</c:v>
                </c:pt>
                <c:pt idx="6995">
                  <c:v>2500.08</c:v>
                </c:pt>
                <c:pt idx="6996">
                  <c:v>2500.08</c:v>
                </c:pt>
                <c:pt idx="6997">
                  <c:v>2500.08</c:v>
                </c:pt>
                <c:pt idx="6998">
                  <c:v>2500.08</c:v>
                </c:pt>
                <c:pt idx="6999">
                  <c:v>2500.08</c:v>
                </c:pt>
                <c:pt idx="7000">
                  <c:v>2500.08</c:v>
                </c:pt>
                <c:pt idx="7001">
                  <c:v>2500.08</c:v>
                </c:pt>
                <c:pt idx="7002">
                  <c:v>2500.08</c:v>
                </c:pt>
                <c:pt idx="7003">
                  <c:v>2500.08</c:v>
                </c:pt>
                <c:pt idx="7004">
                  <c:v>2500.08</c:v>
                </c:pt>
                <c:pt idx="7005">
                  <c:v>2500.08</c:v>
                </c:pt>
                <c:pt idx="7006">
                  <c:v>2500.08</c:v>
                </c:pt>
                <c:pt idx="7007">
                  <c:v>2500.08</c:v>
                </c:pt>
                <c:pt idx="7008">
                  <c:v>2500.08</c:v>
                </c:pt>
                <c:pt idx="7009">
                  <c:v>2500.08</c:v>
                </c:pt>
                <c:pt idx="7010">
                  <c:v>2500.08</c:v>
                </c:pt>
                <c:pt idx="7011">
                  <c:v>2500.08</c:v>
                </c:pt>
                <c:pt idx="7012">
                  <c:v>2500.08</c:v>
                </c:pt>
                <c:pt idx="7013">
                  <c:v>2500.08</c:v>
                </c:pt>
                <c:pt idx="7014">
                  <c:v>2500.08</c:v>
                </c:pt>
                <c:pt idx="7015">
                  <c:v>2500.08</c:v>
                </c:pt>
                <c:pt idx="7016">
                  <c:v>2500.08</c:v>
                </c:pt>
                <c:pt idx="7017">
                  <c:v>0.0</c:v>
                </c:pt>
                <c:pt idx="7018">
                  <c:v>0.0</c:v>
                </c:pt>
                <c:pt idx="7019">
                  <c:v>0.0</c:v>
                </c:pt>
                <c:pt idx="7020">
                  <c:v>0.0</c:v>
                </c:pt>
                <c:pt idx="7021">
                  <c:v>0.0</c:v>
                </c:pt>
                <c:pt idx="7022">
                  <c:v>0.0</c:v>
                </c:pt>
                <c:pt idx="7023">
                  <c:v>0.0</c:v>
                </c:pt>
                <c:pt idx="7024">
                  <c:v>0.0</c:v>
                </c:pt>
                <c:pt idx="7025">
                  <c:v>0.0</c:v>
                </c:pt>
                <c:pt idx="7026">
                  <c:v>0.0</c:v>
                </c:pt>
                <c:pt idx="7027">
                  <c:v>0.0</c:v>
                </c:pt>
                <c:pt idx="7028">
                  <c:v>0.0</c:v>
                </c:pt>
                <c:pt idx="7029">
                  <c:v>0.0</c:v>
                </c:pt>
                <c:pt idx="7030">
                  <c:v>0.0</c:v>
                </c:pt>
                <c:pt idx="7031">
                  <c:v>0.0</c:v>
                </c:pt>
                <c:pt idx="7032">
                  <c:v>0.0</c:v>
                </c:pt>
                <c:pt idx="7033">
                  <c:v>0.0</c:v>
                </c:pt>
                <c:pt idx="7034">
                  <c:v>0.0</c:v>
                </c:pt>
                <c:pt idx="7035">
                  <c:v>0.0</c:v>
                </c:pt>
                <c:pt idx="7036">
                  <c:v>0.0</c:v>
                </c:pt>
                <c:pt idx="7037">
                  <c:v>0.0</c:v>
                </c:pt>
                <c:pt idx="7038">
                  <c:v>0.0</c:v>
                </c:pt>
                <c:pt idx="7039">
                  <c:v>0.0</c:v>
                </c:pt>
                <c:pt idx="7040">
                  <c:v>0.0</c:v>
                </c:pt>
                <c:pt idx="7041">
                  <c:v>0.0</c:v>
                </c:pt>
                <c:pt idx="7042">
                  <c:v>2498.98</c:v>
                </c:pt>
                <c:pt idx="7043">
                  <c:v>2498.99</c:v>
                </c:pt>
                <c:pt idx="7044">
                  <c:v>2498.99</c:v>
                </c:pt>
                <c:pt idx="7045">
                  <c:v>2498.99</c:v>
                </c:pt>
                <c:pt idx="7046">
                  <c:v>2498.99</c:v>
                </c:pt>
                <c:pt idx="7047">
                  <c:v>2498.99</c:v>
                </c:pt>
                <c:pt idx="7048">
                  <c:v>2498.99</c:v>
                </c:pt>
                <c:pt idx="7049">
                  <c:v>2498.99</c:v>
                </c:pt>
                <c:pt idx="7050">
                  <c:v>2498.99</c:v>
                </c:pt>
                <c:pt idx="7051">
                  <c:v>2498.99</c:v>
                </c:pt>
                <c:pt idx="7052">
                  <c:v>2498.99</c:v>
                </c:pt>
                <c:pt idx="7053">
                  <c:v>2498.99</c:v>
                </c:pt>
                <c:pt idx="7054">
                  <c:v>2498.99</c:v>
                </c:pt>
                <c:pt idx="7055">
                  <c:v>2498.99</c:v>
                </c:pt>
                <c:pt idx="7056">
                  <c:v>2498.99</c:v>
                </c:pt>
                <c:pt idx="7057">
                  <c:v>2498.99</c:v>
                </c:pt>
                <c:pt idx="7058">
                  <c:v>2498.99</c:v>
                </c:pt>
                <c:pt idx="7059">
                  <c:v>2498.99</c:v>
                </c:pt>
                <c:pt idx="7060">
                  <c:v>2498.99</c:v>
                </c:pt>
                <c:pt idx="7061">
                  <c:v>2498.99</c:v>
                </c:pt>
                <c:pt idx="7062">
                  <c:v>2498.99</c:v>
                </c:pt>
                <c:pt idx="7063">
                  <c:v>2498.99</c:v>
                </c:pt>
                <c:pt idx="7064">
                  <c:v>2499.76</c:v>
                </c:pt>
                <c:pt idx="7065">
                  <c:v>2499.76</c:v>
                </c:pt>
                <c:pt idx="7066">
                  <c:v>2499.76</c:v>
                </c:pt>
                <c:pt idx="7067">
                  <c:v>2499.76</c:v>
                </c:pt>
                <c:pt idx="7068">
                  <c:v>2499.76</c:v>
                </c:pt>
                <c:pt idx="7069">
                  <c:v>2499.76</c:v>
                </c:pt>
                <c:pt idx="7070">
                  <c:v>2499.76</c:v>
                </c:pt>
                <c:pt idx="7071">
                  <c:v>2499.76</c:v>
                </c:pt>
                <c:pt idx="7072">
                  <c:v>2499.76</c:v>
                </c:pt>
                <c:pt idx="7073">
                  <c:v>2499.76</c:v>
                </c:pt>
                <c:pt idx="7074">
                  <c:v>2499.76</c:v>
                </c:pt>
                <c:pt idx="7075">
                  <c:v>2499.76</c:v>
                </c:pt>
                <c:pt idx="7076">
                  <c:v>2499.76</c:v>
                </c:pt>
                <c:pt idx="7077">
                  <c:v>2499.76</c:v>
                </c:pt>
                <c:pt idx="7078">
                  <c:v>2499.76</c:v>
                </c:pt>
                <c:pt idx="7079">
                  <c:v>2499.76</c:v>
                </c:pt>
                <c:pt idx="7080">
                  <c:v>2499.76</c:v>
                </c:pt>
                <c:pt idx="7081">
                  <c:v>2499.76</c:v>
                </c:pt>
                <c:pt idx="7082">
                  <c:v>0.0</c:v>
                </c:pt>
                <c:pt idx="7083">
                  <c:v>0.0</c:v>
                </c:pt>
                <c:pt idx="7084">
                  <c:v>0.0</c:v>
                </c:pt>
                <c:pt idx="7085">
                  <c:v>0.0</c:v>
                </c:pt>
                <c:pt idx="7086">
                  <c:v>0.0</c:v>
                </c:pt>
                <c:pt idx="7087">
                  <c:v>0.0</c:v>
                </c:pt>
                <c:pt idx="7088">
                  <c:v>0.0</c:v>
                </c:pt>
                <c:pt idx="7089">
                  <c:v>0.0</c:v>
                </c:pt>
                <c:pt idx="7090">
                  <c:v>0.0</c:v>
                </c:pt>
                <c:pt idx="7091">
                  <c:v>0.0</c:v>
                </c:pt>
                <c:pt idx="7092">
                  <c:v>0.0</c:v>
                </c:pt>
                <c:pt idx="7093">
                  <c:v>0.0</c:v>
                </c:pt>
                <c:pt idx="7094">
                  <c:v>0.0</c:v>
                </c:pt>
                <c:pt idx="7095">
                  <c:v>0.0</c:v>
                </c:pt>
                <c:pt idx="7096">
                  <c:v>0.0</c:v>
                </c:pt>
                <c:pt idx="7097">
                  <c:v>0.0</c:v>
                </c:pt>
                <c:pt idx="7098">
                  <c:v>0.0</c:v>
                </c:pt>
                <c:pt idx="7099">
                  <c:v>0.0</c:v>
                </c:pt>
                <c:pt idx="7100">
                  <c:v>0.0</c:v>
                </c:pt>
                <c:pt idx="7101">
                  <c:v>0.0</c:v>
                </c:pt>
                <c:pt idx="7102">
                  <c:v>0.0</c:v>
                </c:pt>
                <c:pt idx="7103">
                  <c:v>0.0</c:v>
                </c:pt>
                <c:pt idx="7104">
                  <c:v>0.0</c:v>
                </c:pt>
                <c:pt idx="7105">
                  <c:v>0.0</c:v>
                </c:pt>
                <c:pt idx="7106">
                  <c:v>0.0</c:v>
                </c:pt>
                <c:pt idx="7107">
                  <c:v>2499.36</c:v>
                </c:pt>
                <c:pt idx="7108">
                  <c:v>2500.05</c:v>
                </c:pt>
                <c:pt idx="7109">
                  <c:v>2500.05</c:v>
                </c:pt>
                <c:pt idx="7110">
                  <c:v>2500.05</c:v>
                </c:pt>
                <c:pt idx="7111">
                  <c:v>2500.05</c:v>
                </c:pt>
                <c:pt idx="7112">
                  <c:v>2500.05</c:v>
                </c:pt>
                <c:pt idx="7113">
                  <c:v>2500.05</c:v>
                </c:pt>
                <c:pt idx="7114">
                  <c:v>2500.05</c:v>
                </c:pt>
                <c:pt idx="7115">
                  <c:v>2500.37</c:v>
                </c:pt>
                <c:pt idx="7116">
                  <c:v>2500.37</c:v>
                </c:pt>
                <c:pt idx="7117">
                  <c:v>2500.37</c:v>
                </c:pt>
                <c:pt idx="7118">
                  <c:v>2500.37</c:v>
                </c:pt>
                <c:pt idx="7119">
                  <c:v>2500.37</c:v>
                </c:pt>
                <c:pt idx="7120">
                  <c:v>2500.37</c:v>
                </c:pt>
                <c:pt idx="7121">
                  <c:v>2500.37</c:v>
                </c:pt>
                <c:pt idx="7122">
                  <c:v>2500.37</c:v>
                </c:pt>
                <c:pt idx="7123">
                  <c:v>2500.37</c:v>
                </c:pt>
                <c:pt idx="7124">
                  <c:v>2500.37</c:v>
                </c:pt>
                <c:pt idx="7125">
                  <c:v>2500.37</c:v>
                </c:pt>
                <c:pt idx="7126">
                  <c:v>2500.37</c:v>
                </c:pt>
                <c:pt idx="7127">
                  <c:v>2500.37</c:v>
                </c:pt>
                <c:pt idx="7128">
                  <c:v>2500.37</c:v>
                </c:pt>
                <c:pt idx="7129">
                  <c:v>2500.37</c:v>
                </c:pt>
                <c:pt idx="7130">
                  <c:v>2500.37</c:v>
                </c:pt>
                <c:pt idx="7131">
                  <c:v>2500.37</c:v>
                </c:pt>
                <c:pt idx="7132">
                  <c:v>2500.37</c:v>
                </c:pt>
                <c:pt idx="7133">
                  <c:v>2500.37</c:v>
                </c:pt>
                <c:pt idx="7134">
                  <c:v>2500.37</c:v>
                </c:pt>
                <c:pt idx="7135">
                  <c:v>2500.37</c:v>
                </c:pt>
                <c:pt idx="7136">
                  <c:v>2500.37</c:v>
                </c:pt>
                <c:pt idx="7137">
                  <c:v>2500.37</c:v>
                </c:pt>
                <c:pt idx="7138">
                  <c:v>2500.37</c:v>
                </c:pt>
                <c:pt idx="7139">
                  <c:v>2500.37</c:v>
                </c:pt>
                <c:pt idx="7140">
                  <c:v>2500.37</c:v>
                </c:pt>
                <c:pt idx="7141">
                  <c:v>2500.37</c:v>
                </c:pt>
                <c:pt idx="7142">
                  <c:v>2500.37</c:v>
                </c:pt>
                <c:pt idx="7143">
                  <c:v>2500.37</c:v>
                </c:pt>
                <c:pt idx="7144">
                  <c:v>2500.37</c:v>
                </c:pt>
                <c:pt idx="7145">
                  <c:v>2500.37</c:v>
                </c:pt>
                <c:pt idx="7146">
                  <c:v>2500.37</c:v>
                </c:pt>
                <c:pt idx="7147">
                  <c:v>0.0</c:v>
                </c:pt>
                <c:pt idx="7148">
                  <c:v>0.0</c:v>
                </c:pt>
                <c:pt idx="7149">
                  <c:v>0.0</c:v>
                </c:pt>
                <c:pt idx="7150">
                  <c:v>0.0</c:v>
                </c:pt>
                <c:pt idx="7151">
                  <c:v>0.0</c:v>
                </c:pt>
                <c:pt idx="7152">
                  <c:v>0.0</c:v>
                </c:pt>
                <c:pt idx="7153">
                  <c:v>0.0</c:v>
                </c:pt>
                <c:pt idx="7154">
                  <c:v>0.0</c:v>
                </c:pt>
                <c:pt idx="7155">
                  <c:v>0.0</c:v>
                </c:pt>
                <c:pt idx="7156">
                  <c:v>0.0</c:v>
                </c:pt>
                <c:pt idx="7157">
                  <c:v>0.0</c:v>
                </c:pt>
                <c:pt idx="7158">
                  <c:v>0.0</c:v>
                </c:pt>
                <c:pt idx="7159">
                  <c:v>0.0</c:v>
                </c:pt>
                <c:pt idx="7160">
                  <c:v>0.0</c:v>
                </c:pt>
                <c:pt idx="7161">
                  <c:v>0.0</c:v>
                </c:pt>
                <c:pt idx="7162">
                  <c:v>0.0</c:v>
                </c:pt>
                <c:pt idx="7163">
                  <c:v>0.0</c:v>
                </c:pt>
                <c:pt idx="7164">
                  <c:v>0.0</c:v>
                </c:pt>
                <c:pt idx="7165">
                  <c:v>0.0</c:v>
                </c:pt>
                <c:pt idx="7166">
                  <c:v>0.0</c:v>
                </c:pt>
                <c:pt idx="7167">
                  <c:v>0.0</c:v>
                </c:pt>
                <c:pt idx="7168">
                  <c:v>0.0</c:v>
                </c:pt>
                <c:pt idx="7169">
                  <c:v>0.0</c:v>
                </c:pt>
                <c:pt idx="7170">
                  <c:v>0.0</c:v>
                </c:pt>
                <c:pt idx="7171">
                  <c:v>0.0</c:v>
                </c:pt>
                <c:pt idx="7172">
                  <c:v>0.0</c:v>
                </c:pt>
                <c:pt idx="7173">
                  <c:v>2500.37</c:v>
                </c:pt>
                <c:pt idx="7174">
                  <c:v>2500.37</c:v>
                </c:pt>
                <c:pt idx="7175">
                  <c:v>2500.37</c:v>
                </c:pt>
                <c:pt idx="7176">
                  <c:v>2500.37</c:v>
                </c:pt>
                <c:pt idx="7177">
                  <c:v>2500.37</c:v>
                </c:pt>
                <c:pt idx="7178">
                  <c:v>2500.37</c:v>
                </c:pt>
                <c:pt idx="7179">
                  <c:v>2500.37</c:v>
                </c:pt>
                <c:pt idx="7180">
                  <c:v>2500.37</c:v>
                </c:pt>
                <c:pt idx="7181">
                  <c:v>2500.37</c:v>
                </c:pt>
                <c:pt idx="7182">
                  <c:v>2500.37</c:v>
                </c:pt>
                <c:pt idx="7183">
                  <c:v>2500.37</c:v>
                </c:pt>
                <c:pt idx="7184">
                  <c:v>2500.37</c:v>
                </c:pt>
                <c:pt idx="7185">
                  <c:v>2500.37</c:v>
                </c:pt>
                <c:pt idx="7186">
                  <c:v>2500.37</c:v>
                </c:pt>
                <c:pt idx="7187">
                  <c:v>2500.37</c:v>
                </c:pt>
                <c:pt idx="7188">
                  <c:v>2500.37</c:v>
                </c:pt>
                <c:pt idx="7189">
                  <c:v>2500.37</c:v>
                </c:pt>
                <c:pt idx="7190">
                  <c:v>2500.37</c:v>
                </c:pt>
                <c:pt idx="7191">
                  <c:v>2500.37</c:v>
                </c:pt>
                <c:pt idx="7192">
                  <c:v>2500.37</c:v>
                </c:pt>
                <c:pt idx="7193">
                  <c:v>2500.37</c:v>
                </c:pt>
                <c:pt idx="7194">
                  <c:v>2500.37</c:v>
                </c:pt>
                <c:pt idx="7195">
                  <c:v>2500.37</c:v>
                </c:pt>
                <c:pt idx="7196">
                  <c:v>2500.37</c:v>
                </c:pt>
                <c:pt idx="7197">
                  <c:v>2500.37</c:v>
                </c:pt>
                <c:pt idx="7198">
                  <c:v>2500.37</c:v>
                </c:pt>
                <c:pt idx="7199">
                  <c:v>2500.37</c:v>
                </c:pt>
                <c:pt idx="7200">
                  <c:v>2500.37</c:v>
                </c:pt>
                <c:pt idx="7201">
                  <c:v>2500.37</c:v>
                </c:pt>
                <c:pt idx="7202">
                  <c:v>2500.37</c:v>
                </c:pt>
                <c:pt idx="7203">
                  <c:v>2500.37</c:v>
                </c:pt>
                <c:pt idx="7204">
                  <c:v>2500.37</c:v>
                </c:pt>
                <c:pt idx="7205">
                  <c:v>2500.37</c:v>
                </c:pt>
                <c:pt idx="7206">
                  <c:v>2500.37</c:v>
                </c:pt>
                <c:pt idx="7207">
                  <c:v>2500.37</c:v>
                </c:pt>
                <c:pt idx="7208">
                  <c:v>2500.37</c:v>
                </c:pt>
                <c:pt idx="7209">
                  <c:v>2500.37</c:v>
                </c:pt>
                <c:pt idx="7210">
                  <c:v>2500.37</c:v>
                </c:pt>
                <c:pt idx="7211">
                  <c:v>2500.37</c:v>
                </c:pt>
                <c:pt idx="7212">
                  <c:v>2500.37</c:v>
                </c:pt>
                <c:pt idx="7213">
                  <c:v>0.0</c:v>
                </c:pt>
                <c:pt idx="7214">
                  <c:v>0.0</c:v>
                </c:pt>
                <c:pt idx="7215">
                  <c:v>0.0</c:v>
                </c:pt>
                <c:pt idx="7216">
                  <c:v>0.0</c:v>
                </c:pt>
                <c:pt idx="7217">
                  <c:v>0.0</c:v>
                </c:pt>
                <c:pt idx="7218">
                  <c:v>0.0</c:v>
                </c:pt>
                <c:pt idx="7219">
                  <c:v>0.0</c:v>
                </c:pt>
                <c:pt idx="7220">
                  <c:v>0.0</c:v>
                </c:pt>
                <c:pt idx="7221">
                  <c:v>0.0</c:v>
                </c:pt>
                <c:pt idx="7222">
                  <c:v>0.0</c:v>
                </c:pt>
                <c:pt idx="7223">
                  <c:v>0.0</c:v>
                </c:pt>
                <c:pt idx="7224">
                  <c:v>0.0</c:v>
                </c:pt>
                <c:pt idx="7225">
                  <c:v>0.0</c:v>
                </c:pt>
                <c:pt idx="7226">
                  <c:v>0.0</c:v>
                </c:pt>
                <c:pt idx="7227">
                  <c:v>0.0</c:v>
                </c:pt>
                <c:pt idx="7228">
                  <c:v>0.0</c:v>
                </c:pt>
                <c:pt idx="7229">
                  <c:v>0.0</c:v>
                </c:pt>
                <c:pt idx="7230">
                  <c:v>0.0</c:v>
                </c:pt>
                <c:pt idx="7231">
                  <c:v>0.0</c:v>
                </c:pt>
                <c:pt idx="7232">
                  <c:v>0.0</c:v>
                </c:pt>
                <c:pt idx="7233">
                  <c:v>0.0</c:v>
                </c:pt>
                <c:pt idx="7234">
                  <c:v>0.0</c:v>
                </c:pt>
                <c:pt idx="7235">
                  <c:v>0.0</c:v>
                </c:pt>
                <c:pt idx="7236">
                  <c:v>0.0</c:v>
                </c:pt>
                <c:pt idx="7237">
                  <c:v>0.0</c:v>
                </c:pt>
                <c:pt idx="7238">
                  <c:v>2499.76</c:v>
                </c:pt>
                <c:pt idx="7239">
                  <c:v>2499.76</c:v>
                </c:pt>
                <c:pt idx="7240">
                  <c:v>2499.76</c:v>
                </c:pt>
                <c:pt idx="7241">
                  <c:v>2499.76</c:v>
                </c:pt>
                <c:pt idx="7242">
                  <c:v>2500.08</c:v>
                </c:pt>
                <c:pt idx="7243">
                  <c:v>2500.08</c:v>
                </c:pt>
                <c:pt idx="7244">
                  <c:v>2500.08</c:v>
                </c:pt>
                <c:pt idx="7245">
                  <c:v>2500.08</c:v>
                </c:pt>
                <c:pt idx="7246">
                  <c:v>2500.08</c:v>
                </c:pt>
                <c:pt idx="7247">
                  <c:v>2500.08</c:v>
                </c:pt>
                <c:pt idx="7248">
                  <c:v>2500.08</c:v>
                </c:pt>
                <c:pt idx="7249">
                  <c:v>2500.08</c:v>
                </c:pt>
                <c:pt idx="7250">
                  <c:v>2500.08</c:v>
                </c:pt>
                <c:pt idx="7251">
                  <c:v>2500.08</c:v>
                </c:pt>
                <c:pt idx="7252">
                  <c:v>2500.08</c:v>
                </c:pt>
                <c:pt idx="7253">
                  <c:v>2500.08</c:v>
                </c:pt>
                <c:pt idx="7254">
                  <c:v>2500.08</c:v>
                </c:pt>
                <c:pt idx="7255">
                  <c:v>2500.08</c:v>
                </c:pt>
                <c:pt idx="7256">
                  <c:v>2500.08</c:v>
                </c:pt>
                <c:pt idx="7257">
                  <c:v>2500.08</c:v>
                </c:pt>
                <c:pt idx="7258">
                  <c:v>2500.08</c:v>
                </c:pt>
                <c:pt idx="7259">
                  <c:v>2500.08</c:v>
                </c:pt>
                <c:pt idx="7260">
                  <c:v>2500.08</c:v>
                </c:pt>
                <c:pt idx="7261">
                  <c:v>2500.08</c:v>
                </c:pt>
                <c:pt idx="7262">
                  <c:v>2500.08</c:v>
                </c:pt>
                <c:pt idx="7263">
                  <c:v>2500.08</c:v>
                </c:pt>
                <c:pt idx="7264">
                  <c:v>2500.08</c:v>
                </c:pt>
                <c:pt idx="7265">
                  <c:v>2500.08</c:v>
                </c:pt>
                <c:pt idx="7266">
                  <c:v>2500.08</c:v>
                </c:pt>
                <c:pt idx="7267">
                  <c:v>2500.08</c:v>
                </c:pt>
                <c:pt idx="7268">
                  <c:v>2500.08</c:v>
                </c:pt>
                <c:pt idx="7269">
                  <c:v>2500.08</c:v>
                </c:pt>
                <c:pt idx="7270">
                  <c:v>2500.08</c:v>
                </c:pt>
                <c:pt idx="7271">
                  <c:v>2500.08</c:v>
                </c:pt>
                <c:pt idx="7272">
                  <c:v>2500.08</c:v>
                </c:pt>
                <c:pt idx="7273">
                  <c:v>2500.08</c:v>
                </c:pt>
                <c:pt idx="7274">
                  <c:v>2500.08</c:v>
                </c:pt>
                <c:pt idx="7275">
                  <c:v>2500.08</c:v>
                </c:pt>
                <c:pt idx="7276">
                  <c:v>2500.08</c:v>
                </c:pt>
                <c:pt idx="7277">
                  <c:v>2500.08</c:v>
                </c:pt>
                <c:pt idx="7278">
                  <c:v>0.0</c:v>
                </c:pt>
                <c:pt idx="7279">
                  <c:v>0.0</c:v>
                </c:pt>
                <c:pt idx="7280">
                  <c:v>0.0</c:v>
                </c:pt>
                <c:pt idx="7281">
                  <c:v>0.0</c:v>
                </c:pt>
                <c:pt idx="7282">
                  <c:v>0.0</c:v>
                </c:pt>
                <c:pt idx="7283">
                  <c:v>0.0</c:v>
                </c:pt>
                <c:pt idx="7284">
                  <c:v>0.0</c:v>
                </c:pt>
                <c:pt idx="7285">
                  <c:v>0.0</c:v>
                </c:pt>
                <c:pt idx="7286">
                  <c:v>0.0</c:v>
                </c:pt>
                <c:pt idx="7287">
                  <c:v>0.0</c:v>
                </c:pt>
                <c:pt idx="7288">
                  <c:v>0.0</c:v>
                </c:pt>
                <c:pt idx="7289">
                  <c:v>0.0</c:v>
                </c:pt>
                <c:pt idx="7290">
                  <c:v>0.0</c:v>
                </c:pt>
                <c:pt idx="7291">
                  <c:v>0.0</c:v>
                </c:pt>
                <c:pt idx="7292">
                  <c:v>0.0</c:v>
                </c:pt>
                <c:pt idx="7293">
                  <c:v>0.0</c:v>
                </c:pt>
                <c:pt idx="7294">
                  <c:v>0.0</c:v>
                </c:pt>
                <c:pt idx="7295">
                  <c:v>0.0</c:v>
                </c:pt>
                <c:pt idx="7296">
                  <c:v>0.0</c:v>
                </c:pt>
                <c:pt idx="7297">
                  <c:v>0.0</c:v>
                </c:pt>
                <c:pt idx="7298">
                  <c:v>0.0</c:v>
                </c:pt>
                <c:pt idx="7299">
                  <c:v>0.0</c:v>
                </c:pt>
                <c:pt idx="7300">
                  <c:v>0.0</c:v>
                </c:pt>
                <c:pt idx="7301">
                  <c:v>0.0</c:v>
                </c:pt>
                <c:pt idx="7302">
                  <c:v>0.0</c:v>
                </c:pt>
                <c:pt idx="7303">
                  <c:v>2500.05</c:v>
                </c:pt>
                <c:pt idx="7304">
                  <c:v>2500.05</c:v>
                </c:pt>
                <c:pt idx="7305">
                  <c:v>2500.05</c:v>
                </c:pt>
                <c:pt idx="7306">
                  <c:v>2500.05</c:v>
                </c:pt>
                <c:pt idx="7307">
                  <c:v>2500.05</c:v>
                </c:pt>
                <c:pt idx="7308">
                  <c:v>2500.05</c:v>
                </c:pt>
                <c:pt idx="7309">
                  <c:v>2500.05</c:v>
                </c:pt>
                <c:pt idx="7310">
                  <c:v>2500.05</c:v>
                </c:pt>
                <c:pt idx="7311">
                  <c:v>2500.05</c:v>
                </c:pt>
                <c:pt idx="7312">
                  <c:v>2500.05</c:v>
                </c:pt>
                <c:pt idx="7313">
                  <c:v>2500.05</c:v>
                </c:pt>
                <c:pt idx="7314">
                  <c:v>2500.05</c:v>
                </c:pt>
                <c:pt idx="7315">
                  <c:v>2500.05</c:v>
                </c:pt>
                <c:pt idx="7316">
                  <c:v>2500.05</c:v>
                </c:pt>
                <c:pt idx="7317">
                  <c:v>2500.05</c:v>
                </c:pt>
                <c:pt idx="7318">
                  <c:v>2500.05</c:v>
                </c:pt>
                <c:pt idx="7319">
                  <c:v>2500.05</c:v>
                </c:pt>
                <c:pt idx="7320">
                  <c:v>2500.05</c:v>
                </c:pt>
                <c:pt idx="7321">
                  <c:v>2500.05</c:v>
                </c:pt>
                <c:pt idx="7322">
                  <c:v>2500.05</c:v>
                </c:pt>
                <c:pt idx="7323">
                  <c:v>2500.05</c:v>
                </c:pt>
                <c:pt idx="7324">
                  <c:v>2500.05</c:v>
                </c:pt>
                <c:pt idx="7325">
                  <c:v>2500.05</c:v>
                </c:pt>
                <c:pt idx="7326">
                  <c:v>2500.05</c:v>
                </c:pt>
                <c:pt idx="7327">
                  <c:v>2500.05</c:v>
                </c:pt>
                <c:pt idx="7328">
                  <c:v>2500.05</c:v>
                </c:pt>
                <c:pt idx="7329">
                  <c:v>2500.05</c:v>
                </c:pt>
                <c:pt idx="7330">
                  <c:v>2500.05</c:v>
                </c:pt>
                <c:pt idx="7331">
                  <c:v>2500.05</c:v>
                </c:pt>
                <c:pt idx="7332">
                  <c:v>2500.05</c:v>
                </c:pt>
                <c:pt idx="7333">
                  <c:v>2500.05</c:v>
                </c:pt>
                <c:pt idx="7334">
                  <c:v>2500.05</c:v>
                </c:pt>
                <c:pt idx="7335">
                  <c:v>2500.05</c:v>
                </c:pt>
                <c:pt idx="7336">
                  <c:v>2500.05</c:v>
                </c:pt>
                <c:pt idx="7337">
                  <c:v>2500.05</c:v>
                </c:pt>
                <c:pt idx="7338">
                  <c:v>2500.05</c:v>
                </c:pt>
                <c:pt idx="7339">
                  <c:v>2500.05</c:v>
                </c:pt>
                <c:pt idx="7340">
                  <c:v>2500.05</c:v>
                </c:pt>
                <c:pt idx="7341">
                  <c:v>2500.05</c:v>
                </c:pt>
                <c:pt idx="7342">
                  <c:v>2500.05</c:v>
                </c:pt>
                <c:pt idx="7343">
                  <c:v>0.0</c:v>
                </c:pt>
                <c:pt idx="7344">
                  <c:v>0.0</c:v>
                </c:pt>
                <c:pt idx="7345">
                  <c:v>0.0</c:v>
                </c:pt>
                <c:pt idx="7346">
                  <c:v>0.0</c:v>
                </c:pt>
                <c:pt idx="7347">
                  <c:v>0.0</c:v>
                </c:pt>
                <c:pt idx="7348">
                  <c:v>0.0</c:v>
                </c:pt>
                <c:pt idx="7349">
                  <c:v>0.0</c:v>
                </c:pt>
                <c:pt idx="7350">
                  <c:v>0.0</c:v>
                </c:pt>
                <c:pt idx="7351">
                  <c:v>0.0</c:v>
                </c:pt>
                <c:pt idx="7352">
                  <c:v>0.0</c:v>
                </c:pt>
                <c:pt idx="7353">
                  <c:v>0.0</c:v>
                </c:pt>
                <c:pt idx="7354">
                  <c:v>0.0</c:v>
                </c:pt>
                <c:pt idx="7355">
                  <c:v>0.0</c:v>
                </c:pt>
                <c:pt idx="7356">
                  <c:v>0.0</c:v>
                </c:pt>
                <c:pt idx="7357">
                  <c:v>0.0</c:v>
                </c:pt>
                <c:pt idx="7358">
                  <c:v>0.0</c:v>
                </c:pt>
                <c:pt idx="7359">
                  <c:v>0.0</c:v>
                </c:pt>
                <c:pt idx="7360">
                  <c:v>0.0</c:v>
                </c:pt>
                <c:pt idx="7361">
                  <c:v>0.0</c:v>
                </c:pt>
                <c:pt idx="7362">
                  <c:v>0.0</c:v>
                </c:pt>
                <c:pt idx="7363">
                  <c:v>0.0</c:v>
                </c:pt>
                <c:pt idx="7364">
                  <c:v>0.0</c:v>
                </c:pt>
                <c:pt idx="7365">
                  <c:v>0.0</c:v>
                </c:pt>
                <c:pt idx="7366">
                  <c:v>0.0</c:v>
                </c:pt>
                <c:pt idx="7367">
                  <c:v>0.0</c:v>
                </c:pt>
                <c:pt idx="7368">
                  <c:v>2498.26</c:v>
                </c:pt>
                <c:pt idx="7369">
                  <c:v>2499.28</c:v>
                </c:pt>
                <c:pt idx="7370">
                  <c:v>2499.28</c:v>
                </c:pt>
                <c:pt idx="7371">
                  <c:v>2499.28</c:v>
                </c:pt>
                <c:pt idx="7372">
                  <c:v>2499.28</c:v>
                </c:pt>
                <c:pt idx="7373">
                  <c:v>2499.28</c:v>
                </c:pt>
                <c:pt idx="7374">
                  <c:v>2499.28</c:v>
                </c:pt>
                <c:pt idx="7375">
                  <c:v>2499.28</c:v>
                </c:pt>
                <c:pt idx="7376">
                  <c:v>2499.28</c:v>
                </c:pt>
                <c:pt idx="7377">
                  <c:v>2499.28</c:v>
                </c:pt>
                <c:pt idx="7378">
                  <c:v>2499.28</c:v>
                </c:pt>
                <c:pt idx="7379">
                  <c:v>2499.28</c:v>
                </c:pt>
                <c:pt idx="7380">
                  <c:v>2499.28</c:v>
                </c:pt>
                <c:pt idx="7381">
                  <c:v>2499.28</c:v>
                </c:pt>
                <c:pt idx="7382">
                  <c:v>2499.28</c:v>
                </c:pt>
                <c:pt idx="7383">
                  <c:v>2499.28</c:v>
                </c:pt>
                <c:pt idx="7384">
                  <c:v>2499.28</c:v>
                </c:pt>
                <c:pt idx="7385">
                  <c:v>2499.28</c:v>
                </c:pt>
                <c:pt idx="7386">
                  <c:v>2499.28</c:v>
                </c:pt>
                <c:pt idx="7387">
                  <c:v>2499.28</c:v>
                </c:pt>
                <c:pt idx="7388">
                  <c:v>2499.28</c:v>
                </c:pt>
                <c:pt idx="7389">
                  <c:v>2499.28</c:v>
                </c:pt>
                <c:pt idx="7390">
                  <c:v>2499.28</c:v>
                </c:pt>
                <c:pt idx="7391">
                  <c:v>2499.28</c:v>
                </c:pt>
                <c:pt idx="7392">
                  <c:v>2500.08</c:v>
                </c:pt>
                <c:pt idx="7393">
                  <c:v>2500.08</c:v>
                </c:pt>
                <c:pt idx="7394">
                  <c:v>2500.08</c:v>
                </c:pt>
                <c:pt idx="7395">
                  <c:v>2500.08</c:v>
                </c:pt>
                <c:pt idx="7396">
                  <c:v>2500.08</c:v>
                </c:pt>
                <c:pt idx="7397">
                  <c:v>2500.08</c:v>
                </c:pt>
                <c:pt idx="7398">
                  <c:v>2500.08</c:v>
                </c:pt>
                <c:pt idx="7399">
                  <c:v>2500.08</c:v>
                </c:pt>
                <c:pt idx="7400">
                  <c:v>2500.08</c:v>
                </c:pt>
                <c:pt idx="7401">
                  <c:v>2500.08</c:v>
                </c:pt>
                <c:pt idx="7402">
                  <c:v>2500.08</c:v>
                </c:pt>
                <c:pt idx="7403">
                  <c:v>2500.08</c:v>
                </c:pt>
                <c:pt idx="7404">
                  <c:v>2500.08</c:v>
                </c:pt>
                <c:pt idx="7405">
                  <c:v>2500.08</c:v>
                </c:pt>
                <c:pt idx="7406">
                  <c:v>2500.08</c:v>
                </c:pt>
                <c:pt idx="7407">
                  <c:v>2500.08</c:v>
                </c:pt>
                <c:pt idx="7408">
                  <c:v>0.0</c:v>
                </c:pt>
                <c:pt idx="7409">
                  <c:v>0.0</c:v>
                </c:pt>
                <c:pt idx="7410">
                  <c:v>0.0</c:v>
                </c:pt>
                <c:pt idx="7411">
                  <c:v>0.0</c:v>
                </c:pt>
                <c:pt idx="7412">
                  <c:v>0.0</c:v>
                </c:pt>
                <c:pt idx="7413">
                  <c:v>0.0</c:v>
                </c:pt>
                <c:pt idx="7414">
                  <c:v>0.0</c:v>
                </c:pt>
                <c:pt idx="7415">
                  <c:v>0.0</c:v>
                </c:pt>
                <c:pt idx="7416">
                  <c:v>0.0</c:v>
                </c:pt>
                <c:pt idx="7417">
                  <c:v>0.0</c:v>
                </c:pt>
                <c:pt idx="7418">
                  <c:v>0.0</c:v>
                </c:pt>
                <c:pt idx="7419">
                  <c:v>0.0</c:v>
                </c:pt>
                <c:pt idx="7420">
                  <c:v>0.0</c:v>
                </c:pt>
                <c:pt idx="7421">
                  <c:v>0.0</c:v>
                </c:pt>
                <c:pt idx="7422">
                  <c:v>0.0</c:v>
                </c:pt>
                <c:pt idx="7423">
                  <c:v>0.0</c:v>
                </c:pt>
                <c:pt idx="7424">
                  <c:v>0.0</c:v>
                </c:pt>
                <c:pt idx="7425">
                  <c:v>0.0</c:v>
                </c:pt>
                <c:pt idx="7426">
                  <c:v>0.0</c:v>
                </c:pt>
                <c:pt idx="7427">
                  <c:v>0.0</c:v>
                </c:pt>
                <c:pt idx="7428">
                  <c:v>0.0</c:v>
                </c:pt>
                <c:pt idx="7429">
                  <c:v>0.0</c:v>
                </c:pt>
                <c:pt idx="7430">
                  <c:v>0.0</c:v>
                </c:pt>
                <c:pt idx="7431">
                  <c:v>0.0</c:v>
                </c:pt>
                <c:pt idx="7432">
                  <c:v>0.0</c:v>
                </c:pt>
                <c:pt idx="7433">
                  <c:v>0.0</c:v>
                </c:pt>
                <c:pt idx="7434">
                  <c:v>2494.9</c:v>
                </c:pt>
                <c:pt idx="7435">
                  <c:v>2494.9</c:v>
                </c:pt>
                <c:pt idx="7436">
                  <c:v>2494.9</c:v>
                </c:pt>
                <c:pt idx="7437">
                  <c:v>2494.9</c:v>
                </c:pt>
                <c:pt idx="7438">
                  <c:v>2494.9</c:v>
                </c:pt>
                <c:pt idx="7439">
                  <c:v>2494.9</c:v>
                </c:pt>
                <c:pt idx="7440">
                  <c:v>2494.9</c:v>
                </c:pt>
                <c:pt idx="7441">
                  <c:v>2494.9</c:v>
                </c:pt>
                <c:pt idx="7442">
                  <c:v>2494.9</c:v>
                </c:pt>
                <c:pt idx="7443">
                  <c:v>2494.9</c:v>
                </c:pt>
                <c:pt idx="7444">
                  <c:v>2494.9</c:v>
                </c:pt>
                <c:pt idx="7445">
                  <c:v>2494.9</c:v>
                </c:pt>
                <c:pt idx="7446">
                  <c:v>2494.9</c:v>
                </c:pt>
                <c:pt idx="7447">
                  <c:v>2494.9</c:v>
                </c:pt>
                <c:pt idx="7448">
                  <c:v>2494.9</c:v>
                </c:pt>
                <c:pt idx="7449">
                  <c:v>2494.9</c:v>
                </c:pt>
                <c:pt idx="7450">
                  <c:v>2494.9</c:v>
                </c:pt>
                <c:pt idx="7451">
                  <c:v>2494.9</c:v>
                </c:pt>
                <c:pt idx="7452">
                  <c:v>2494.9</c:v>
                </c:pt>
                <c:pt idx="7453">
                  <c:v>2494.9</c:v>
                </c:pt>
                <c:pt idx="7454">
                  <c:v>2494.9</c:v>
                </c:pt>
                <c:pt idx="7455">
                  <c:v>2494.9</c:v>
                </c:pt>
                <c:pt idx="7456">
                  <c:v>2494.9</c:v>
                </c:pt>
                <c:pt idx="7457">
                  <c:v>2494.9</c:v>
                </c:pt>
                <c:pt idx="7458">
                  <c:v>2494.9</c:v>
                </c:pt>
                <c:pt idx="7459">
                  <c:v>2494.9</c:v>
                </c:pt>
                <c:pt idx="7460">
                  <c:v>2494.9</c:v>
                </c:pt>
                <c:pt idx="7461">
                  <c:v>2494.9</c:v>
                </c:pt>
                <c:pt idx="7462">
                  <c:v>2494.9</c:v>
                </c:pt>
                <c:pt idx="7463">
                  <c:v>2494.9</c:v>
                </c:pt>
                <c:pt idx="7464">
                  <c:v>2494.9</c:v>
                </c:pt>
                <c:pt idx="7465">
                  <c:v>2494.9</c:v>
                </c:pt>
                <c:pt idx="7466">
                  <c:v>2494.9</c:v>
                </c:pt>
                <c:pt idx="7467">
                  <c:v>2494.9</c:v>
                </c:pt>
                <c:pt idx="7468">
                  <c:v>2494.9</c:v>
                </c:pt>
                <c:pt idx="7469">
                  <c:v>2494.9</c:v>
                </c:pt>
                <c:pt idx="7470">
                  <c:v>2494.9</c:v>
                </c:pt>
                <c:pt idx="7471">
                  <c:v>2494.9</c:v>
                </c:pt>
                <c:pt idx="7472">
                  <c:v>2494.9</c:v>
                </c:pt>
                <c:pt idx="7473">
                  <c:v>2494.9</c:v>
                </c:pt>
                <c:pt idx="7474">
                  <c:v>0.0</c:v>
                </c:pt>
                <c:pt idx="7475">
                  <c:v>0.0</c:v>
                </c:pt>
                <c:pt idx="7476">
                  <c:v>0.0</c:v>
                </c:pt>
                <c:pt idx="7477">
                  <c:v>0.0</c:v>
                </c:pt>
                <c:pt idx="7478">
                  <c:v>0.0</c:v>
                </c:pt>
                <c:pt idx="7479">
                  <c:v>0.0</c:v>
                </c:pt>
                <c:pt idx="7480">
                  <c:v>0.0</c:v>
                </c:pt>
                <c:pt idx="7481">
                  <c:v>0.0</c:v>
                </c:pt>
                <c:pt idx="7482">
                  <c:v>0.0</c:v>
                </c:pt>
                <c:pt idx="7483">
                  <c:v>0.0</c:v>
                </c:pt>
                <c:pt idx="7484">
                  <c:v>0.0</c:v>
                </c:pt>
                <c:pt idx="7485">
                  <c:v>0.0</c:v>
                </c:pt>
                <c:pt idx="7486">
                  <c:v>0.0</c:v>
                </c:pt>
                <c:pt idx="7487">
                  <c:v>0.0</c:v>
                </c:pt>
                <c:pt idx="7488">
                  <c:v>0.0</c:v>
                </c:pt>
                <c:pt idx="7489">
                  <c:v>0.0</c:v>
                </c:pt>
                <c:pt idx="7490">
                  <c:v>0.0</c:v>
                </c:pt>
                <c:pt idx="7491">
                  <c:v>0.0</c:v>
                </c:pt>
                <c:pt idx="7492">
                  <c:v>0.0</c:v>
                </c:pt>
                <c:pt idx="7493">
                  <c:v>0.0</c:v>
                </c:pt>
                <c:pt idx="7494">
                  <c:v>0.0</c:v>
                </c:pt>
                <c:pt idx="7495">
                  <c:v>0.0</c:v>
                </c:pt>
                <c:pt idx="7496">
                  <c:v>0.0</c:v>
                </c:pt>
                <c:pt idx="7497">
                  <c:v>0.0</c:v>
                </c:pt>
                <c:pt idx="7498">
                  <c:v>0.0</c:v>
                </c:pt>
                <c:pt idx="7499">
                  <c:v>2494.14</c:v>
                </c:pt>
                <c:pt idx="7500">
                  <c:v>2494.14</c:v>
                </c:pt>
                <c:pt idx="7501">
                  <c:v>2495.22</c:v>
                </c:pt>
                <c:pt idx="7502">
                  <c:v>2495.22</c:v>
                </c:pt>
                <c:pt idx="7503">
                  <c:v>2495.22</c:v>
                </c:pt>
                <c:pt idx="7504">
                  <c:v>2495.22</c:v>
                </c:pt>
                <c:pt idx="7505">
                  <c:v>2495.22</c:v>
                </c:pt>
                <c:pt idx="7506">
                  <c:v>2495.51</c:v>
                </c:pt>
                <c:pt idx="7507">
                  <c:v>2495.51</c:v>
                </c:pt>
                <c:pt idx="7508">
                  <c:v>2495.51</c:v>
                </c:pt>
                <c:pt idx="7509">
                  <c:v>2495.51</c:v>
                </c:pt>
                <c:pt idx="7510">
                  <c:v>2495.51</c:v>
                </c:pt>
                <c:pt idx="7511">
                  <c:v>2495.51</c:v>
                </c:pt>
                <c:pt idx="7512">
                  <c:v>2495.51</c:v>
                </c:pt>
                <c:pt idx="7513">
                  <c:v>2495.51</c:v>
                </c:pt>
                <c:pt idx="7514">
                  <c:v>2495.51</c:v>
                </c:pt>
                <c:pt idx="7515">
                  <c:v>2495.51</c:v>
                </c:pt>
                <c:pt idx="7516">
                  <c:v>2495.51</c:v>
                </c:pt>
                <c:pt idx="7517">
                  <c:v>2495.51</c:v>
                </c:pt>
                <c:pt idx="7518">
                  <c:v>2495.51</c:v>
                </c:pt>
                <c:pt idx="7519">
                  <c:v>2495.51</c:v>
                </c:pt>
                <c:pt idx="7520">
                  <c:v>2495.51</c:v>
                </c:pt>
                <c:pt idx="7521">
                  <c:v>2495.51</c:v>
                </c:pt>
                <c:pt idx="7522">
                  <c:v>2495.51</c:v>
                </c:pt>
                <c:pt idx="7523">
                  <c:v>2495.51</c:v>
                </c:pt>
                <c:pt idx="7524">
                  <c:v>2495.51</c:v>
                </c:pt>
                <c:pt idx="7525">
                  <c:v>2495.51</c:v>
                </c:pt>
                <c:pt idx="7526">
                  <c:v>2495.51</c:v>
                </c:pt>
                <c:pt idx="7527">
                  <c:v>2495.51</c:v>
                </c:pt>
                <c:pt idx="7528">
                  <c:v>2495.51</c:v>
                </c:pt>
                <c:pt idx="7529">
                  <c:v>2495.51</c:v>
                </c:pt>
                <c:pt idx="7530">
                  <c:v>2495.51</c:v>
                </c:pt>
                <c:pt idx="7531">
                  <c:v>2495.51</c:v>
                </c:pt>
                <c:pt idx="7532">
                  <c:v>2495.51</c:v>
                </c:pt>
                <c:pt idx="7533">
                  <c:v>2495.51</c:v>
                </c:pt>
                <c:pt idx="7534">
                  <c:v>2495.51</c:v>
                </c:pt>
                <c:pt idx="7535">
                  <c:v>2495.51</c:v>
                </c:pt>
                <c:pt idx="7536">
                  <c:v>2495.51</c:v>
                </c:pt>
                <c:pt idx="7537">
                  <c:v>2495.51</c:v>
                </c:pt>
                <c:pt idx="7538">
                  <c:v>2495.51</c:v>
                </c:pt>
                <c:pt idx="7539">
                  <c:v>0.0</c:v>
                </c:pt>
                <c:pt idx="7540">
                  <c:v>0.0</c:v>
                </c:pt>
                <c:pt idx="7541">
                  <c:v>0.0</c:v>
                </c:pt>
                <c:pt idx="7542">
                  <c:v>0.0</c:v>
                </c:pt>
                <c:pt idx="7543">
                  <c:v>0.0</c:v>
                </c:pt>
                <c:pt idx="7544">
                  <c:v>0.0</c:v>
                </c:pt>
                <c:pt idx="7545">
                  <c:v>0.0</c:v>
                </c:pt>
                <c:pt idx="7546">
                  <c:v>0.0</c:v>
                </c:pt>
                <c:pt idx="7547">
                  <c:v>0.0</c:v>
                </c:pt>
                <c:pt idx="7548">
                  <c:v>0.0</c:v>
                </c:pt>
                <c:pt idx="7549">
                  <c:v>0.0</c:v>
                </c:pt>
                <c:pt idx="7550">
                  <c:v>0.0</c:v>
                </c:pt>
                <c:pt idx="7551">
                  <c:v>0.0</c:v>
                </c:pt>
                <c:pt idx="7552">
                  <c:v>0.0</c:v>
                </c:pt>
                <c:pt idx="7553">
                  <c:v>0.0</c:v>
                </c:pt>
                <c:pt idx="7554">
                  <c:v>0.0</c:v>
                </c:pt>
                <c:pt idx="7555">
                  <c:v>0.0</c:v>
                </c:pt>
                <c:pt idx="7556">
                  <c:v>0.0</c:v>
                </c:pt>
                <c:pt idx="7557">
                  <c:v>0.0</c:v>
                </c:pt>
                <c:pt idx="7558">
                  <c:v>0.0</c:v>
                </c:pt>
                <c:pt idx="7559">
                  <c:v>0.0</c:v>
                </c:pt>
                <c:pt idx="7560">
                  <c:v>0.0</c:v>
                </c:pt>
                <c:pt idx="7561">
                  <c:v>0.0</c:v>
                </c:pt>
                <c:pt idx="7562">
                  <c:v>0.0</c:v>
                </c:pt>
                <c:pt idx="7563">
                  <c:v>0.0</c:v>
                </c:pt>
                <c:pt idx="7564">
                  <c:v>2494.51</c:v>
                </c:pt>
                <c:pt idx="7565">
                  <c:v>2495.19</c:v>
                </c:pt>
                <c:pt idx="7566">
                  <c:v>2495.19</c:v>
                </c:pt>
                <c:pt idx="7567">
                  <c:v>2495.19</c:v>
                </c:pt>
                <c:pt idx="7568">
                  <c:v>2495.19</c:v>
                </c:pt>
                <c:pt idx="7569">
                  <c:v>2495.19</c:v>
                </c:pt>
                <c:pt idx="7570">
                  <c:v>2495.19</c:v>
                </c:pt>
                <c:pt idx="7571">
                  <c:v>2495.19</c:v>
                </c:pt>
                <c:pt idx="7572">
                  <c:v>2495.19</c:v>
                </c:pt>
                <c:pt idx="7573">
                  <c:v>2495.19</c:v>
                </c:pt>
                <c:pt idx="7574">
                  <c:v>2495.19</c:v>
                </c:pt>
                <c:pt idx="7575">
                  <c:v>2495.19</c:v>
                </c:pt>
                <c:pt idx="7576">
                  <c:v>2495.19</c:v>
                </c:pt>
                <c:pt idx="7577">
                  <c:v>2495.19</c:v>
                </c:pt>
                <c:pt idx="7578">
                  <c:v>2495.19</c:v>
                </c:pt>
                <c:pt idx="7579">
                  <c:v>2495.19</c:v>
                </c:pt>
                <c:pt idx="7580">
                  <c:v>2495.19</c:v>
                </c:pt>
                <c:pt idx="7581">
                  <c:v>2495.19</c:v>
                </c:pt>
                <c:pt idx="7582">
                  <c:v>2495.19</c:v>
                </c:pt>
                <c:pt idx="7583">
                  <c:v>2495.19</c:v>
                </c:pt>
                <c:pt idx="7584">
                  <c:v>2495.19</c:v>
                </c:pt>
                <c:pt idx="7585">
                  <c:v>2495.19</c:v>
                </c:pt>
                <c:pt idx="7586">
                  <c:v>2495.19</c:v>
                </c:pt>
                <c:pt idx="7587">
                  <c:v>2495.19</c:v>
                </c:pt>
                <c:pt idx="7588">
                  <c:v>2495.19</c:v>
                </c:pt>
                <c:pt idx="7589">
                  <c:v>2495.19</c:v>
                </c:pt>
                <c:pt idx="7590">
                  <c:v>2495.19</c:v>
                </c:pt>
                <c:pt idx="7591">
                  <c:v>2495.19</c:v>
                </c:pt>
                <c:pt idx="7592">
                  <c:v>2495.19</c:v>
                </c:pt>
                <c:pt idx="7593">
                  <c:v>2495.19</c:v>
                </c:pt>
                <c:pt idx="7594">
                  <c:v>2495.19</c:v>
                </c:pt>
                <c:pt idx="7595">
                  <c:v>2495.19</c:v>
                </c:pt>
                <c:pt idx="7596">
                  <c:v>2495.19</c:v>
                </c:pt>
                <c:pt idx="7597">
                  <c:v>2495.19</c:v>
                </c:pt>
                <c:pt idx="7598">
                  <c:v>2495.19</c:v>
                </c:pt>
                <c:pt idx="7599">
                  <c:v>2495.19</c:v>
                </c:pt>
                <c:pt idx="7600">
                  <c:v>2495.19</c:v>
                </c:pt>
                <c:pt idx="7601">
                  <c:v>2495.19</c:v>
                </c:pt>
                <c:pt idx="7602">
                  <c:v>2495.19</c:v>
                </c:pt>
                <c:pt idx="7603">
                  <c:v>2495.19</c:v>
                </c:pt>
                <c:pt idx="7604">
                  <c:v>0.0</c:v>
                </c:pt>
                <c:pt idx="7605">
                  <c:v>0.0</c:v>
                </c:pt>
                <c:pt idx="7606">
                  <c:v>0.0</c:v>
                </c:pt>
                <c:pt idx="7607">
                  <c:v>0.0</c:v>
                </c:pt>
                <c:pt idx="7608">
                  <c:v>0.0</c:v>
                </c:pt>
                <c:pt idx="7609">
                  <c:v>0.0</c:v>
                </c:pt>
                <c:pt idx="7610">
                  <c:v>0.0</c:v>
                </c:pt>
                <c:pt idx="7611">
                  <c:v>0.0</c:v>
                </c:pt>
                <c:pt idx="7612">
                  <c:v>0.0</c:v>
                </c:pt>
                <c:pt idx="7613">
                  <c:v>0.0</c:v>
                </c:pt>
                <c:pt idx="7614">
                  <c:v>0.0</c:v>
                </c:pt>
                <c:pt idx="7615">
                  <c:v>0.0</c:v>
                </c:pt>
                <c:pt idx="7616">
                  <c:v>0.0</c:v>
                </c:pt>
                <c:pt idx="7617">
                  <c:v>0.0</c:v>
                </c:pt>
                <c:pt idx="7618">
                  <c:v>0.0</c:v>
                </c:pt>
                <c:pt idx="7619">
                  <c:v>0.0</c:v>
                </c:pt>
                <c:pt idx="7620">
                  <c:v>0.0</c:v>
                </c:pt>
                <c:pt idx="7621">
                  <c:v>0.0</c:v>
                </c:pt>
                <c:pt idx="7622">
                  <c:v>0.0</c:v>
                </c:pt>
                <c:pt idx="7623">
                  <c:v>0.0</c:v>
                </c:pt>
                <c:pt idx="7624">
                  <c:v>0.0</c:v>
                </c:pt>
                <c:pt idx="7625">
                  <c:v>0.0</c:v>
                </c:pt>
                <c:pt idx="7626">
                  <c:v>0.0</c:v>
                </c:pt>
                <c:pt idx="7627">
                  <c:v>0.0</c:v>
                </c:pt>
                <c:pt idx="7628">
                  <c:v>0.0</c:v>
                </c:pt>
                <c:pt idx="7629">
                  <c:v>0.0</c:v>
                </c:pt>
                <c:pt idx="7630">
                  <c:v>2493.33</c:v>
                </c:pt>
                <c:pt idx="7631">
                  <c:v>2493.33</c:v>
                </c:pt>
                <c:pt idx="7632">
                  <c:v>2493.33</c:v>
                </c:pt>
                <c:pt idx="7633">
                  <c:v>2493.33</c:v>
                </c:pt>
                <c:pt idx="7634">
                  <c:v>2493.33</c:v>
                </c:pt>
                <c:pt idx="7635">
                  <c:v>2493.33</c:v>
                </c:pt>
                <c:pt idx="7636">
                  <c:v>2493.33</c:v>
                </c:pt>
                <c:pt idx="7637">
                  <c:v>2493.33</c:v>
                </c:pt>
                <c:pt idx="7638">
                  <c:v>2493.33</c:v>
                </c:pt>
                <c:pt idx="7639">
                  <c:v>2493.33</c:v>
                </c:pt>
                <c:pt idx="7640">
                  <c:v>2493.33</c:v>
                </c:pt>
                <c:pt idx="7641">
                  <c:v>2493.33</c:v>
                </c:pt>
                <c:pt idx="7642">
                  <c:v>2493.33</c:v>
                </c:pt>
                <c:pt idx="7643">
                  <c:v>2493.33</c:v>
                </c:pt>
                <c:pt idx="7644">
                  <c:v>2493.33</c:v>
                </c:pt>
                <c:pt idx="7645">
                  <c:v>2493.33</c:v>
                </c:pt>
                <c:pt idx="7646">
                  <c:v>2493.33</c:v>
                </c:pt>
                <c:pt idx="7647">
                  <c:v>2493.33</c:v>
                </c:pt>
                <c:pt idx="7648">
                  <c:v>2493.33</c:v>
                </c:pt>
                <c:pt idx="7649">
                  <c:v>2493.33</c:v>
                </c:pt>
                <c:pt idx="7650">
                  <c:v>2493.33</c:v>
                </c:pt>
                <c:pt idx="7651">
                  <c:v>2493.33</c:v>
                </c:pt>
                <c:pt idx="7652">
                  <c:v>2493.33</c:v>
                </c:pt>
                <c:pt idx="7653">
                  <c:v>2493.33</c:v>
                </c:pt>
                <c:pt idx="7654">
                  <c:v>2493.33</c:v>
                </c:pt>
                <c:pt idx="7655">
                  <c:v>2493.33</c:v>
                </c:pt>
                <c:pt idx="7656">
                  <c:v>2493.33</c:v>
                </c:pt>
                <c:pt idx="7657">
                  <c:v>2493.33</c:v>
                </c:pt>
                <c:pt idx="7658">
                  <c:v>2493.33</c:v>
                </c:pt>
                <c:pt idx="7659">
                  <c:v>2493.33</c:v>
                </c:pt>
                <c:pt idx="7660">
                  <c:v>2493.33</c:v>
                </c:pt>
                <c:pt idx="7661">
                  <c:v>2493.33</c:v>
                </c:pt>
                <c:pt idx="7662">
                  <c:v>2493.33</c:v>
                </c:pt>
                <c:pt idx="7663">
                  <c:v>2493.33</c:v>
                </c:pt>
                <c:pt idx="7664">
                  <c:v>2493.33</c:v>
                </c:pt>
                <c:pt idx="7665">
                  <c:v>2493.33</c:v>
                </c:pt>
                <c:pt idx="7666">
                  <c:v>2493.33</c:v>
                </c:pt>
                <c:pt idx="7667">
                  <c:v>0.0</c:v>
                </c:pt>
                <c:pt idx="7668">
                  <c:v>0.0</c:v>
                </c:pt>
                <c:pt idx="7669">
                  <c:v>0.0</c:v>
                </c:pt>
                <c:pt idx="7670">
                  <c:v>0.0</c:v>
                </c:pt>
                <c:pt idx="7671">
                  <c:v>0.0</c:v>
                </c:pt>
                <c:pt idx="7672">
                  <c:v>0.0</c:v>
                </c:pt>
                <c:pt idx="7673">
                  <c:v>0.0</c:v>
                </c:pt>
                <c:pt idx="7674">
                  <c:v>0.0</c:v>
                </c:pt>
                <c:pt idx="7675">
                  <c:v>0.0</c:v>
                </c:pt>
                <c:pt idx="7676">
                  <c:v>0.0</c:v>
                </c:pt>
                <c:pt idx="7677">
                  <c:v>0.0</c:v>
                </c:pt>
                <c:pt idx="7678">
                  <c:v>0.0</c:v>
                </c:pt>
                <c:pt idx="7679">
                  <c:v>0.0</c:v>
                </c:pt>
                <c:pt idx="7680">
                  <c:v>0.0</c:v>
                </c:pt>
                <c:pt idx="7681">
                  <c:v>0.0</c:v>
                </c:pt>
                <c:pt idx="7682">
                  <c:v>0.0</c:v>
                </c:pt>
                <c:pt idx="7683">
                  <c:v>0.0</c:v>
                </c:pt>
                <c:pt idx="7684">
                  <c:v>0.0</c:v>
                </c:pt>
                <c:pt idx="7685">
                  <c:v>0.0</c:v>
                </c:pt>
                <c:pt idx="7686">
                  <c:v>0.0</c:v>
                </c:pt>
                <c:pt idx="7687">
                  <c:v>0.0</c:v>
                </c:pt>
                <c:pt idx="7688">
                  <c:v>0.0</c:v>
                </c:pt>
                <c:pt idx="7689">
                  <c:v>0.0</c:v>
                </c:pt>
                <c:pt idx="7690">
                  <c:v>0.0</c:v>
                </c:pt>
                <c:pt idx="7691">
                  <c:v>0.0</c:v>
                </c:pt>
                <c:pt idx="7692">
                  <c:v>0.0</c:v>
                </c:pt>
                <c:pt idx="7693">
                  <c:v>0.0</c:v>
                </c:pt>
                <c:pt idx="7694">
                  <c:v>0.0</c:v>
                </c:pt>
                <c:pt idx="7695">
                  <c:v>0.0</c:v>
                </c:pt>
                <c:pt idx="7696">
                  <c:v>0.0</c:v>
                </c:pt>
                <c:pt idx="7697">
                  <c:v>0.0</c:v>
                </c:pt>
                <c:pt idx="7698">
                  <c:v>0.0</c:v>
                </c:pt>
                <c:pt idx="7699">
                  <c:v>0.0</c:v>
                </c:pt>
                <c:pt idx="7700">
                  <c:v>0.0</c:v>
                </c:pt>
                <c:pt idx="7701">
                  <c:v>0.0</c:v>
                </c:pt>
                <c:pt idx="7702">
                  <c:v>0.0</c:v>
                </c:pt>
                <c:pt idx="7703">
                  <c:v>0.0</c:v>
                </c:pt>
                <c:pt idx="7704">
                  <c:v>0.0</c:v>
                </c:pt>
                <c:pt idx="7705">
                  <c:v>0.0</c:v>
                </c:pt>
                <c:pt idx="7706">
                  <c:v>0.0</c:v>
                </c:pt>
                <c:pt idx="7707">
                  <c:v>0.0</c:v>
                </c:pt>
                <c:pt idx="7708">
                  <c:v>0.0</c:v>
                </c:pt>
                <c:pt idx="7709">
                  <c:v>0.0</c:v>
                </c:pt>
                <c:pt idx="7710">
                  <c:v>0.0</c:v>
                </c:pt>
                <c:pt idx="7711">
                  <c:v>0.0</c:v>
                </c:pt>
                <c:pt idx="7712">
                  <c:v>0.0</c:v>
                </c:pt>
                <c:pt idx="7713">
                  <c:v>0.0</c:v>
                </c:pt>
                <c:pt idx="7714">
                  <c:v>0.0</c:v>
                </c:pt>
                <c:pt idx="7715">
                  <c:v>0.0</c:v>
                </c:pt>
                <c:pt idx="7716">
                  <c:v>0.0</c:v>
                </c:pt>
                <c:pt idx="7717">
                  <c:v>0.0</c:v>
                </c:pt>
                <c:pt idx="7718">
                  <c:v>0.0</c:v>
                </c:pt>
                <c:pt idx="7719">
                  <c:v>0.0</c:v>
                </c:pt>
                <c:pt idx="7720">
                  <c:v>0.0</c:v>
                </c:pt>
                <c:pt idx="7721">
                  <c:v>0.0</c:v>
                </c:pt>
                <c:pt idx="7722">
                  <c:v>0.0</c:v>
                </c:pt>
                <c:pt idx="7723">
                  <c:v>0.0</c:v>
                </c:pt>
                <c:pt idx="7724">
                  <c:v>0.0</c:v>
                </c:pt>
                <c:pt idx="7725">
                  <c:v>0.0</c:v>
                </c:pt>
                <c:pt idx="7726">
                  <c:v>0.0</c:v>
                </c:pt>
                <c:pt idx="7727">
                  <c:v>0.0</c:v>
                </c:pt>
                <c:pt idx="7728">
                  <c:v>0.0</c:v>
                </c:pt>
                <c:pt idx="7729">
                  <c:v>0.0</c:v>
                </c:pt>
                <c:pt idx="7730">
                  <c:v>0.0</c:v>
                </c:pt>
                <c:pt idx="7731">
                  <c:v>0.0</c:v>
                </c:pt>
                <c:pt idx="7732">
                  <c:v>0.0</c:v>
                </c:pt>
                <c:pt idx="7733">
                  <c:v>0.0</c:v>
                </c:pt>
                <c:pt idx="7734">
                  <c:v>0.0</c:v>
                </c:pt>
                <c:pt idx="7735">
                  <c:v>0.0</c:v>
                </c:pt>
                <c:pt idx="7736">
                  <c:v>0.0</c:v>
                </c:pt>
                <c:pt idx="7737">
                  <c:v>0.0</c:v>
                </c:pt>
                <c:pt idx="7738">
                  <c:v>0.0</c:v>
                </c:pt>
                <c:pt idx="7739">
                  <c:v>0.0</c:v>
                </c:pt>
                <c:pt idx="7740">
                  <c:v>0.0</c:v>
                </c:pt>
                <c:pt idx="7741">
                  <c:v>0.0</c:v>
                </c:pt>
                <c:pt idx="7742">
                  <c:v>0.0</c:v>
                </c:pt>
                <c:pt idx="7743">
                  <c:v>0.0</c:v>
                </c:pt>
                <c:pt idx="7744">
                  <c:v>0.0</c:v>
                </c:pt>
                <c:pt idx="7745">
                  <c:v>0.0</c:v>
                </c:pt>
                <c:pt idx="7746">
                  <c:v>0.0</c:v>
                </c:pt>
                <c:pt idx="7747">
                  <c:v>0.0</c:v>
                </c:pt>
                <c:pt idx="7748">
                  <c:v>0.0</c:v>
                </c:pt>
                <c:pt idx="7749">
                  <c:v>0.0</c:v>
                </c:pt>
                <c:pt idx="7750">
                  <c:v>0.0</c:v>
                </c:pt>
                <c:pt idx="7751">
                  <c:v>0.0</c:v>
                </c:pt>
                <c:pt idx="7752">
                  <c:v>0.0</c:v>
                </c:pt>
                <c:pt idx="7753">
                  <c:v>0.0</c:v>
                </c:pt>
                <c:pt idx="7754">
                  <c:v>0.0</c:v>
                </c:pt>
                <c:pt idx="7755">
                  <c:v>0.0</c:v>
                </c:pt>
                <c:pt idx="7756">
                  <c:v>0.0</c:v>
                </c:pt>
                <c:pt idx="7757">
                  <c:v>0.0</c:v>
                </c:pt>
                <c:pt idx="7758">
                  <c:v>0.0</c:v>
                </c:pt>
                <c:pt idx="7759">
                  <c:v>0.0</c:v>
                </c:pt>
                <c:pt idx="7760">
                  <c:v>0.0</c:v>
                </c:pt>
                <c:pt idx="7761">
                  <c:v>0.0</c:v>
                </c:pt>
                <c:pt idx="7762">
                  <c:v>0.0</c:v>
                </c:pt>
                <c:pt idx="7763">
                  <c:v>0.0</c:v>
                </c:pt>
                <c:pt idx="7764">
                  <c:v>0.0</c:v>
                </c:pt>
                <c:pt idx="7765">
                  <c:v>0.0</c:v>
                </c:pt>
                <c:pt idx="7766">
                  <c:v>0.0</c:v>
                </c:pt>
                <c:pt idx="7767">
                  <c:v>0.0</c:v>
                </c:pt>
                <c:pt idx="7768">
                  <c:v>0.0</c:v>
                </c:pt>
                <c:pt idx="7769">
                  <c:v>0.0</c:v>
                </c:pt>
                <c:pt idx="7770">
                  <c:v>0.0</c:v>
                </c:pt>
                <c:pt idx="7771">
                  <c:v>0.0</c:v>
                </c:pt>
                <c:pt idx="7772">
                  <c:v>0.0</c:v>
                </c:pt>
                <c:pt idx="7773">
                  <c:v>0.0</c:v>
                </c:pt>
                <c:pt idx="7774">
                  <c:v>0.0</c:v>
                </c:pt>
                <c:pt idx="7775">
                  <c:v>0.0</c:v>
                </c:pt>
                <c:pt idx="7776">
                  <c:v>0.0</c:v>
                </c:pt>
                <c:pt idx="7777">
                  <c:v>0.0</c:v>
                </c:pt>
                <c:pt idx="7778">
                  <c:v>0.0</c:v>
                </c:pt>
                <c:pt idx="7779">
                  <c:v>0.0</c:v>
                </c:pt>
                <c:pt idx="7780">
                  <c:v>0.0</c:v>
                </c:pt>
                <c:pt idx="7781">
                  <c:v>0.0</c:v>
                </c:pt>
                <c:pt idx="7782">
                  <c:v>0.0</c:v>
                </c:pt>
                <c:pt idx="7783">
                  <c:v>0.0</c:v>
                </c:pt>
                <c:pt idx="7784">
                  <c:v>0.0</c:v>
                </c:pt>
                <c:pt idx="7785">
                  <c:v>0.0</c:v>
                </c:pt>
                <c:pt idx="7786">
                  <c:v>0.0</c:v>
                </c:pt>
                <c:pt idx="7787">
                  <c:v>0.0</c:v>
                </c:pt>
                <c:pt idx="7788">
                  <c:v>0.0</c:v>
                </c:pt>
                <c:pt idx="7789">
                  <c:v>0.0</c:v>
                </c:pt>
                <c:pt idx="7790">
                  <c:v>0.0</c:v>
                </c:pt>
                <c:pt idx="7791">
                  <c:v>0.0</c:v>
                </c:pt>
                <c:pt idx="7792">
                  <c:v>0.0</c:v>
                </c:pt>
                <c:pt idx="7793">
                  <c:v>0.0</c:v>
                </c:pt>
                <c:pt idx="7794">
                  <c:v>0.0</c:v>
                </c:pt>
                <c:pt idx="7795">
                  <c:v>0.0</c:v>
                </c:pt>
                <c:pt idx="7796">
                  <c:v>0.0</c:v>
                </c:pt>
                <c:pt idx="7797">
                  <c:v>0.0</c:v>
                </c:pt>
                <c:pt idx="7798">
                  <c:v>0.0</c:v>
                </c:pt>
                <c:pt idx="7799">
                  <c:v>0.0</c:v>
                </c:pt>
                <c:pt idx="7800">
                  <c:v>0.0</c:v>
                </c:pt>
                <c:pt idx="7801">
                  <c:v>0.0</c:v>
                </c:pt>
                <c:pt idx="7802">
                  <c:v>0.0</c:v>
                </c:pt>
                <c:pt idx="7803">
                  <c:v>0.0</c:v>
                </c:pt>
                <c:pt idx="7804">
                  <c:v>0.0</c:v>
                </c:pt>
                <c:pt idx="7805">
                  <c:v>0.0</c:v>
                </c:pt>
                <c:pt idx="7806">
                  <c:v>0.0</c:v>
                </c:pt>
                <c:pt idx="7807">
                  <c:v>0.0</c:v>
                </c:pt>
                <c:pt idx="7808">
                  <c:v>0.0</c:v>
                </c:pt>
                <c:pt idx="7809">
                  <c:v>0.0</c:v>
                </c:pt>
                <c:pt idx="7810">
                  <c:v>0.0</c:v>
                </c:pt>
                <c:pt idx="7811">
                  <c:v>0.0</c:v>
                </c:pt>
                <c:pt idx="7812">
                  <c:v>0.0</c:v>
                </c:pt>
                <c:pt idx="7813">
                  <c:v>0.0</c:v>
                </c:pt>
                <c:pt idx="7814">
                  <c:v>0.0</c:v>
                </c:pt>
                <c:pt idx="7815">
                  <c:v>0.0</c:v>
                </c:pt>
                <c:pt idx="7816">
                  <c:v>0.0</c:v>
                </c:pt>
                <c:pt idx="7817">
                  <c:v>0.0</c:v>
                </c:pt>
                <c:pt idx="7818">
                  <c:v>0.0</c:v>
                </c:pt>
                <c:pt idx="7819">
                  <c:v>0.0</c:v>
                </c:pt>
                <c:pt idx="7820">
                  <c:v>0.0</c:v>
                </c:pt>
                <c:pt idx="7821">
                  <c:v>0.0</c:v>
                </c:pt>
                <c:pt idx="7822">
                  <c:v>0.0</c:v>
                </c:pt>
                <c:pt idx="7823">
                  <c:v>0.0</c:v>
                </c:pt>
                <c:pt idx="7824">
                  <c:v>0.0</c:v>
                </c:pt>
                <c:pt idx="7825">
                  <c:v>0.0</c:v>
                </c:pt>
                <c:pt idx="7826">
                  <c:v>0.0</c:v>
                </c:pt>
                <c:pt idx="7827">
                  <c:v>0.0</c:v>
                </c:pt>
                <c:pt idx="7828">
                  <c:v>0.0</c:v>
                </c:pt>
                <c:pt idx="7829">
                  <c:v>0.0</c:v>
                </c:pt>
                <c:pt idx="7830">
                  <c:v>0.0</c:v>
                </c:pt>
                <c:pt idx="7831">
                  <c:v>0.0</c:v>
                </c:pt>
                <c:pt idx="7832">
                  <c:v>0.0</c:v>
                </c:pt>
                <c:pt idx="7833">
                  <c:v>0.0</c:v>
                </c:pt>
                <c:pt idx="7834">
                  <c:v>0.0</c:v>
                </c:pt>
                <c:pt idx="7835">
                  <c:v>0.0</c:v>
                </c:pt>
                <c:pt idx="7836">
                  <c:v>0.0</c:v>
                </c:pt>
                <c:pt idx="7837">
                  <c:v>0.0</c:v>
                </c:pt>
                <c:pt idx="7838">
                  <c:v>0.0</c:v>
                </c:pt>
                <c:pt idx="7839">
                  <c:v>0.0</c:v>
                </c:pt>
                <c:pt idx="7840">
                  <c:v>0.0</c:v>
                </c:pt>
                <c:pt idx="7841">
                  <c:v>0.0</c:v>
                </c:pt>
                <c:pt idx="7842">
                  <c:v>0.0</c:v>
                </c:pt>
                <c:pt idx="7843">
                  <c:v>0.0</c:v>
                </c:pt>
                <c:pt idx="7844">
                  <c:v>0.0</c:v>
                </c:pt>
                <c:pt idx="7845">
                  <c:v>0.0</c:v>
                </c:pt>
                <c:pt idx="7846">
                  <c:v>0.0</c:v>
                </c:pt>
                <c:pt idx="7847">
                  <c:v>0.0</c:v>
                </c:pt>
                <c:pt idx="7848">
                  <c:v>0.0</c:v>
                </c:pt>
                <c:pt idx="7849">
                  <c:v>0.0</c:v>
                </c:pt>
                <c:pt idx="7850">
                  <c:v>0.0</c:v>
                </c:pt>
                <c:pt idx="7851">
                  <c:v>0.0</c:v>
                </c:pt>
                <c:pt idx="7852">
                  <c:v>0.0</c:v>
                </c:pt>
                <c:pt idx="7853">
                  <c:v>0.0</c:v>
                </c:pt>
                <c:pt idx="7854">
                  <c:v>0.0</c:v>
                </c:pt>
                <c:pt idx="7855">
                  <c:v>0.0</c:v>
                </c:pt>
                <c:pt idx="7856">
                  <c:v>0.0</c:v>
                </c:pt>
                <c:pt idx="7857">
                  <c:v>0.0</c:v>
                </c:pt>
                <c:pt idx="7858">
                  <c:v>0.0</c:v>
                </c:pt>
                <c:pt idx="7859">
                  <c:v>0.0</c:v>
                </c:pt>
                <c:pt idx="7860">
                  <c:v>0.0</c:v>
                </c:pt>
                <c:pt idx="7861">
                  <c:v>0.0</c:v>
                </c:pt>
                <c:pt idx="7862">
                  <c:v>0.0</c:v>
                </c:pt>
                <c:pt idx="7863">
                  <c:v>0.0</c:v>
                </c:pt>
                <c:pt idx="7864">
                  <c:v>0.0</c:v>
                </c:pt>
                <c:pt idx="7865">
                  <c:v>0.0</c:v>
                </c:pt>
                <c:pt idx="7866">
                  <c:v>0.0</c:v>
                </c:pt>
                <c:pt idx="7867">
                  <c:v>0.0</c:v>
                </c:pt>
                <c:pt idx="7868">
                  <c:v>0.0</c:v>
                </c:pt>
                <c:pt idx="7869">
                  <c:v>0.0</c:v>
                </c:pt>
                <c:pt idx="7870">
                  <c:v>0.0</c:v>
                </c:pt>
                <c:pt idx="7871">
                  <c:v>0.0</c:v>
                </c:pt>
                <c:pt idx="7872">
                  <c:v>0.0</c:v>
                </c:pt>
                <c:pt idx="7873">
                  <c:v>0.0</c:v>
                </c:pt>
                <c:pt idx="7874">
                  <c:v>0.0</c:v>
                </c:pt>
                <c:pt idx="7875">
                  <c:v>0.0</c:v>
                </c:pt>
                <c:pt idx="7876">
                  <c:v>0.0</c:v>
                </c:pt>
                <c:pt idx="7877">
                  <c:v>0.0</c:v>
                </c:pt>
                <c:pt idx="7878">
                  <c:v>0.0</c:v>
                </c:pt>
                <c:pt idx="7879">
                  <c:v>0.0</c:v>
                </c:pt>
                <c:pt idx="7880">
                  <c:v>0.0</c:v>
                </c:pt>
                <c:pt idx="7881">
                  <c:v>0.0</c:v>
                </c:pt>
                <c:pt idx="7882">
                  <c:v>0.0</c:v>
                </c:pt>
                <c:pt idx="7883">
                  <c:v>0.0</c:v>
                </c:pt>
                <c:pt idx="7884">
                  <c:v>0.0</c:v>
                </c:pt>
                <c:pt idx="7885">
                  <c:v>0.0</c:v>
                </c:pt>
                <c:pt idx="7886">
                  <c:v>0.0</c:v>
                </c:pt>
                <c:pt idx="7887">
                  <c:v>0.0</c:v>
                </c:pt>
                <c:pt idx="7888">
                  <c:v>0.0</c:v>
                </c:pt>
                <c:pt idx="7889">
                  <c:v>0.0</c:v>
                </c:pt>
                <c:pt idx="7890">
                  <c:v>0.0</c:v>
                </c:pt>
                <c:pt idx="7891">
                  <c:v>0.0</c:v>
                </c:pt>
                <c:pt idx="7892">
                  <c:v>0.0</c:v>
                </c:pt>
                <c:pt idx="7893">
                  <c:v>0.0</c:v>
                </c:pt>
                <c:pt idx="7894">
                  <c:v>0.0</c:v>
                </c:pt>
                <c:pt idx="7895">
                  <c:v>0.0</c:v>
                </c:pt>
                <c:pt idx="7896">
                  <c:v>0.0</c:v>
                </c:pt>
                <c:pt idx="7897">
                  <c:v>0.0</c:v>
                </c:pt>
                <c:pt idx="7898">
                  <c:v>0.0</c:v>
                </c:pt>
                <c:pt idx="7899">
                  <c:v>0.0</c:v>
                </c:pt>
                <c:pt idx="7900">
                  <c:v>0.0</c:v>
                </c:pt>
                <c:pt idx="7901">
                  <c:v>0.0</c:v>
                </c:pt>
                <c:pt idx="7902">
                  <c:v>0.0</c:v>
                </c:pt>
                <c:pt idx="7903">
                  <c:v>0.0</c:v>
                </c:pt>
                <c:pt idx="7904">
                  <c:v>0.0</c:v>
                </c:pt>
                <c:pt idx="7905">
                  <c:v>0.0</c:v>
                </c:pt>
                <c:pt idx="7906">
                  <c:v>0.0</c:v>
                </c:pt>
                <c:pt idx="7907">
                  <c:v>0.0</c:v>
                </c:pt>
                <c:pt idx="7908">
                  <c:v>0.0</c:v>
                </c:pt>
                <c:pt idx="7909">
                  <c:v>0.0</c:v>
                </c:pt>
                <c:pt idx="7910">
                  <c:v>0.0</c:v>
                </c:pt>
                <c:pt idx="7911">
                  <c:v>0.0</c:v>
                </c:pt>
                <c:pt idx="7912">
                  <c:v>0.0</c:v>
                </c:pt>
                <c:pt idx="7913">
                  <c:v>0.0</c:v>
                </c:pt>
                <c:pt idx="7914">
                  <c:v>0.0</c:v>
                </c:pt>
                <c:pt idx="7915">
                  <c:v>0.0</c:v>
                </c:pt>
                <c:pt idx="7916">
                  <c:v>0.0</c:v>
                </c:pt>
                <c:pt idx="7917">
                  <c:v>0.0</c:v>
                </c:pt>
                <c:pt idx="7918">
                  <c:v>0.0</c:v>
                </c:pt>
                <c:pt idx="7919">
                  <c:v>0.0</c:v>
                </c:pt>
                <c:pt idx="7920">
                  <c:v>0.0</c:v>
                </c:pt>
                <c:pt idx="7921">
                  <c:v>0.0</c:v>
                </c:pt>
                <c:pt idx="7922">
                  <c:v>0.0</c:v>
                </c:pt>
                <c:pt idx="7923">
                  <c:v>0.0</c:v>
                </c:pt>
                <c:pt idx="7924">
                  <c:v>0.0</c:v>
                </c:pt>
                <c:pt idx="7925">
                  <c:v>0.0</c:v>
                </c:pt>
                <c:pt idx="7926">
                  <c:v>0.0</c:v>
                </c:pt>
                <c:pt idx="7927">
                  <c:v>0.0</c:v>
                </c:pt>
                <c:pt idx="7928">
                  <c:v>0.0</c:v>
                </c:pt>
                <c:pt idx="7929">
                  <c:v>0.0</c:v>
                </c:pt>
                <c:pt idx="7930">
                  <c:v>0.0</c:v>
                </c:pt>
                <c:pt idx="7931">
                  <c:v>0.0</c:v>
                </c:pt>
                <c:pt idx="7932">
                  <c:v>0.0</c:v>
                </c:pt>
                <c:pt idx="7933">
                  <c:v>0.0</c:v>
                </c:pt>
                <c:pt idx="7934">
                  <c:v>0.0</c:v>
                </c:pt>
                <c:pt idx="7935">
                  <c:v>0.0</c:v>
                </c:pt>
                <c:pt idx="7936">
                  <c:v>0.0</c:v>
                </c:pt>
                <c:pt idx="7937">
                  <c:v>0.0</c:v>
                </c:pt>
                <c:pt idx="7938">
                  <c:v>0.0</c:v>
                </c:pt>
                <c:pt idx="7939">
                  <c:v>0.0</c:v>
                </c:pt>
                <c:pt idx="7940">
                  <c:v>0.0</c:v>
                </c:pt>
                <c:pt idx="7941">
                  <c:v>0.0</c:v>
                </c:pt>
                <c:pt idx="7942">
                  <c:v>0.0</c:v>
                </c:pt>
                <c:pt idx="7943">
                  <c:v>0.0</c:v>
                </c:pt>
                <c:pt idx="7944">
                  <c:v>0.0</c:v>
                </c:pt>
                <c:pt idx="7945">
                  <c:v>0.0</c:v>
                </c:pt>
                <c:pt idx="7946">
                  <c:v>0.0</c:v>
                </c:pt>
                <c:pt idx="7947">
                  <c:v>0.0</c:v>
                </c:pt>
                <c:pt idx="7948">
                  <c:v>0.0</c:v>
                </c:pt>
                <c:pt idx="7949">
                  <c:v>0.0</c:v>
                </c:pt>
                <c:pt idx="7950">
                  <c:v>0.0</c:v>
                </c:pt>
                <c:pt idx="7951">
                  <c:v>0.0</c:v>
                </c:pt>
                <c:pt idx="7952">
                  <c:v>0.0</c:v>
                </c:pt>
                <c:pt idx="7953">
                  <c:v>0.0</c:v>
                </c:pt>
                <c:pt idx="7954">
                  <c:v>0.0</c:v>
                </c:pt>
                <c:pt idx="7955">
                  <c:v>0.0</c:v>
                </c:pt>
                <c:pt idx="7956">
                  <c:v>0.0</c:v>
                </c:pt>
                <c:pt idx="7957">
                  <c:v>0.0</c:v>
                </c:pt>
                <c:pt idx="7958">
                  <c:v>0.0</c:v>
                </c:pt>
                <c:pt idx="7959">
                  <c:v>0.0</c:v>
                </c:pt>
                <c:pt idx="7960">
                  <c:v>0.0</c:v>
                </c:pt>
                <c:pt idx="7961">
                  <c:v>0.0</c:v>
                </c:pt>
                <c:pt idx="7962">
                  <c:v>0.0</c:v>
                </c:pt>
                <c:pt idx="7963">
                  <c:v>0.0</c:v>
                </c:pt>
                <c:pt idx="7964">
                  <c:v>0.0</c:v>
                </c:pt>
                <c:pt idx="7965">
                  <c:v>0.0</c:v>
                </c:pt>
                <c:pt idx="7966">
                  <c:v>0.0</c:v>
                </c:pt>
                <c:pt idx="7967">
                  <c:v>0.0</c:v>
                </c:pt>
                <c:pt idx="7968">
                  <c:v>0.0</c:v>
                </c:pt>
                <c:pt idx="7969">
                  <c:v>0.0</c:v>
                </c:pt>
                <c:pt idx="7970">
                  <c:v>0.0</c:v>
                </c:pt>
                <c:pt idx="7971">
                  <c:v>0.0</c:v>
                </c:pt>
                <c:pt idx="7972">
                  <c:v>0.0</c:v>
                </c:pt>
                <c:pt idx="7973">
                  <c:v>0.0</c:v>
                </c:pt>
                <c:pt idx="7974">
                  <c:v>0.0</c:v>
                </c:pt>
                <c:pt idx="7975">
                  <c:v>0.0</c:v>
                </c:pt>
                <c:pt idx="7976">
                  <c:v>0.0</c:v>
                </c:pt>
                <c:pt idx="7977">
                  <c:v>0.0</c:v>
                </c:pt>
                <c:pt idx="7978">
                  <c:v>0.0</c:v>
                </c:pt>
                <c:pt idx="7979">
                  <c:v>0.0</c:v>
                </c:pt>
                <c:pt idx="7980">
                  <c:v>0.0</c:v>
                </c:pt>
                <c:pt idx="7981">
                  <c:v>0.0</c:v>
                </c:pt>
                <c:pt idx="7982">
                  <c:v>0.0</c:v>
                </c:pt>
                <c:pt idx="7983">
                  <c:v>0.0</c:v>
                </c:pt>
                <c:pt idx="7984">
                  <c:v>0.0</c:v>
                </c:pt>
                <c:pt idx="7985">
                  <c:v>0.0</c:v>
                </c:pt>
                <c:pt idx="7986">
                  <c:v>0.0</c:v>
                </c:pt>
                <c:pt idx="7987">
                  <c:v>0.0</c:v>
                </c:pt>
                <c:pt idx="7988">
                  <c:v>0.0</c:v>
                </c:pt>
                <c:pt idx="7989">
                  <c:v>0.0</c:v>
                </c:pt>
                <c:pt idx="7990">
                  <c:v>0.0</c:v>
                </c:pt>
                <c:pt idx="7991">
                  <c:v>0.0</c:v>
                </c:pt>
                <c:pt idx="7992">
                  <c:v>0.0</c:v>
                </c:pt>
                <c:pt idx="7993">
                  <c:v>0.0</c:v>
                </c:pt>
                <c:pt idx="7994">
                  <c:v>0.0</c:v>
                </c:pt>
                <c:pt idx="7995">
                  <c:v>0.0</c:v>
                </c:pt>
                <c:pt idx="7996">
                  <c:v>0.0</c:v>
                </c:pt>
                <c:pt idx="7997">
                  <c:v>0.0</c:v>
                </c:pt>
                <c:pt idx="7998">
                  <c:v>0.0</c:v>
                </c:pt>
                <c:pt idx="7999">
                  <c:v>0.0</c:v>
                </c:pt>
                <c:pt idx="8000">
                  <c:v>0.0</c:v>
                </c:pt>
                <c:pt idx="8001">
                  <c:v>0.0</c:v>
                </c:pt>
                <c:pt idx="8002">
                  <c:v>0.0</c:v>
                </c:pt>
                <c:pt idx="8003">
                  <c:v>0.0</c:v>
                </c:pt>
                <c:pt idx="8004">
                  <c:v>0.0</c:v>
                </c:pt>
                <c:pt idx="8005">
                  <c:v>0.0</c:v>
                </c:pt>
                <c:pt idx="8006">
                  <c:v>0.0</c:v>
                </c:pt>
                <c:pt idx="8007">
                  <c:v>0.0</c:v>
                </c:pt>
                <c:pt idx="8008">
                  <c:v>0.0</c:v>
                </c:pt>
                <c:pt idx="8009">
                  <c:v>0.0</c:v>
                </c:pt>
                <c:pt idx="8010">
                  <c:v>0.0</c:v>
                </c:pt>
                <c:pt idx="8011">
                  <c:v>0.0</c:v>
                </c:pt>
                <c:pt idx="8012">
                  <c:v>0.0</c:v>
                </c:pt>
                <c:pt idx="8013">
                  <c:v>0.0</c:v>
                </c:pt>
                <c:pt idx="8014">
                  <c:v>0.0</c:v>
                </c:pt>
                <c:pt idx="8015">
                  <c:v>0.0</c:v>
                </c:pt>
                <c:pt idx="8016">
                  <c:v>0.0</c:v>
                </c:pt>
                <c:pt idx="8017">
                  <c:v>0.0</c:v>
                </c:pt>
                <c:pt idx="8018">
                  <c:v>0.0</c:v>
                </c:pt>
                <c:pt idx="8019">
                  <c:v>0.0</c:v>
                </c:pt>
                <c:pt idx="8020">
                  <c:v>0.0</c:v>
                </c:pt>
                <c:pt idx="8021">
                  <c:v>0.0</c:v>
                </c:pt>
                <c:pt idx="8022">
                  <c:v>0.0</c:v>
                </c:pt>
                <c:pt idx="8023">
                  <c:v>0.0</c:v>
                </c:pt>
                <c:pt idx="8024">
                  <c:v>0.0</c:v>
                </c:pt>
                <c:pt idx="8025">
                  <c:v>0.0</c:v>
                </c:pt>
                <c:pt idx="8026">
                  <c:v>0.0</c:v>
                </c:pt>
                <c:pt idx="8027">
                  <c:v>0.0</c:v>
                </c:pt>
                <c:pt idx="8028">
                  <c:v>0.0</c:v>
                </c:pt>
                <c:pt idx="8029">
                  <c:v>0.0</c:v>
                </c:pt>
                <c:pt idx="8030">
                  <c:v>0.0</c:v>
                </c:pt>
                <c:pt idx="8031">
                  <c:v>0.0</c:v>
                </c:pt>
                <c:pt idx="8032">
                  <c:v>0.0</c:v>
                </c:pt>
                <c:pt idx="8033">
                  <c:v>0.0</c:v>
                </c:pt>
                <c:pt idx="8034">
                  <c:v>0.0</c:v>
                </c:pt>
                <c:pt idx="8035">
                  <c:v>0.0</c:v>
                </c:pt>
                <c:pt idx="8036">
                  <c:v>0.0</c:v>
                </c:pt>
                <c:pt idx="8037">
                  <c:v>0.0</c:v>
                </c:pt>
                <c:pt idx="8038">
                  <c:v>0.0</c:v>
                </c:pt>
                <c:pt idx="8039">
                  <c:v>0.0</c:v>
                </c:pt>
                <c:pt idx="8040">
                  <c:v>0.0</c:v>
                </c:pt>
                <c:pt idx="8041">
                  <c:v>0.0</c:v>
                </c:pt>
                <c:pt idx="8042">
                  <c:v>0.0</c:v>
                </c:pt>
                <c:pt idx="8043">
                  <c:v>0.0</c:v>
                </c:pt>
                <c:pt idx="8044">
                  <c:v>0.0</c:v>
                </c:pt>
                <c:pt idx="8045">
                  <c:v>0.0</c:v>
                </c:pt>
                <c:pt idx="8046">
                  <c:v>0.0</c:v>
                </c:pt>
                <c:pt idx="8047">
                  <c:v>0.0</c:v>
                </c:pt>
                <c:pt idx="8048">
                  <c:v>0.0</c:v>
                </c:pt>
                <c:pt idx="8049">
                  <c:v>0.0</c:v>
                </c:pt>
                <c:pt idx="8050">
                  <c:v>0.0</c:v>
                </c:pt>
                <c:pt idx="8051">
                  <c:v>0.0</c:v>
                </c:pt>
                <c:pt idx="8052">
                  <c:v>0.0</c:v>
                </c:pt>
                <c:pt idx="8053">
                  <c:v>0.0</c:v>
                </c:pt>
                <c:pt idx="8054">
                  <c:v>0.0</c:v>
                </c:pt>
                <c:pt idx="8055">
                  <c:v>0.0</c:v>
                </c:pt>
                <c:pt idx="8056">
                  <c:v>0.0</c:v>
                </c:pt>
                <c:pt idx="8057">
                  <c:v>0.0</c:v>
                </c:pt>
                <c:pt idx="8058">
                  <c:v>0.0</c:v>
                </c:pt>
                <c:pt idx="8059">
                  <c:v>0.0</c:v>
                </c:pt>
                <c:pt idx="8060">
                  <c:v>0.0</c:v>
                </c:pt>
                <c:pt idx="8061">
                  <c:v>0.0</c:v>
                </c:pt>
                <c:pt idx="8062">
                  <c:v>0.0</c:v>
                </c:pt>
                <c:pt idx="8063">
                  <c:v>0.0</c:v>
                </c:pt>
                <c:pt idx="8064">
                  <c:v>0.0</c:v>
                </c:pt>
                <c:pt idx="8065">
                  <c:v>0.0</c:v>
                </c:pt>
                <c:pt idx="8066">
                  <c:v>0.0</c:v>
                </c:pt>
                <c:pt idx="8067">
                  <c:v>0.0</c:v>
                </c:pt>
                <c:pt idx="8068">
                  <c:v>0.0</c:v>
                </c:pt>
                <c:pt idx="8069">
                  <c:v>0.0</c:v>
                </c:pt>
                <c:pt idx="8070">
                  <c:v>0.0</c:v>
                </c:pt>
                <c:pt idx="8071">
                  <c:v>0.0</c:v>
                </c:pt>
                <c:pt idx="8072">
                  <c:v>0.0</c:v>
                </c:pt>
                <c:pt idx="8073">
                  <c:v>0.0</c:v>
                </c:pt>
                <c:pt idx="8074">
                  <c:v>0.0</c:v>
                </c:pt>
                <c:pt idx="8075">
                  <c:v>0.0</c:v>
                </c:pt>
                <c:pt idx="8076">
                  <c:v>0.0</c:v>
                </c:pt>
                <c:pt idx="8077">
                  <c:v>0.0</c:v>
                </c:pt>
                <c:pt idx="8078">
                  <c:v>0.0</c:v>
                </c:pt>
                <c:pt idx="8079">
                  <c:v>0.0</c:v>
                </c:pt>
                <c:pt idx="8080">
                  <c:v>0.0</c:v>
                </c:pt>
                <c:pt idx="8081">
                  <c:v>0.0</c:v>
                </c:pt>
                <c:pt idx="8082">
                  <c:v>0.0</c:v>
                </c:pt>
                <c:pt idx="8083">
                  <c:v>0.0</c:v>
                </c:pt>
                <c:pt idx="8084">
                  <c:v>0.0</c:v>
                </c:pt>
                <c:pt idx="8085">
                  <c:v>0.0</c:v>
                </c:pt>
                <c:pt idx="8086">
                  <c:v>0.0</c:v>
                </c:pt>
                <c:pt idx="8087">
                  <c:v>0.0</c:v>
                </c:pt>
                <c:pt idx="8088">
                  <c:v>0.0</c:v>
                </c:pt>
                <c:pt idx="8089">
                  <c:v>0.0</c:v>
                </c:pt>
                <c:pt idx="8090">
                  <c:v>0.0</c:v>
                </c:pt>
                <c:pt idx="8091">
                  <c:v>0.0</c:v>
                </c:pt>
                <c:pt idx="8092">
                  <c:v>0.0</c:v>
                </c:pt>
                <c:pt idx="8093">
                  <c:v>0.0</c:v>
                </c:pt>
                <c:pt idx="8094">
                  <c:v>0.0</c:v>
                </c:pt>
                <c:pt idx="8095">
                  <c:v>0.0</c:v>
                </c:pt>
                <c:pt idx="8096">
                  <c:v>0.0</c:v>
                </c:pt>
                <c:pt idx="8097">
                  <c:v>0.0</c:v>
                </c:pt>
                <c:pt idx="8098">
                  <c:v>0.0</c:v>
                </c:pt>
                <c:pt idx="8099">
                  <c:v>0.0</c:v>
                </c:pt>
                <c:pt idx="8100">
                  <c:v>0.0</c:v>
                </c:pt>
                <c:pt idx="8101">
                  <c:v>0.0</c:v>
                </c:pt>
                <c:pt idx="8102">
                  <c:v>0.0</c:v>
                </c:pt>
                <c:pt idx="8103">
                  <c:v>0.0</c:v>
                </c:pt>
                <c:pt idx="8104">
                  <c:v>0.0</c:v>
                </c:pt>
                <c:pt idx="8105">
                  <c:v>0.0</c:v>
                </c:pt>
                <c:pt idx="8106">
                  <c:v>0.0</c:v>
                </c:pt>
                <c:pt idx="8107">
                  <c:v>0.0</c:v>
                </c:pt>
                <c:pt idx="8108">
                  <c:v>0.0</c:v>
                </c:pt>
                <c:pt idx="8109">
                  <c:v>0.0</c:v>
                </c:pt>
                <c:pt idx="8110">
                  <c:v>0.0</c:v>
                </c:pt>
                <c:pt idx="8111">
                  <c:v>0.0</c:v>
                </c:pt>
                <c:pt idx="8112">
                  <c:v>0.0</c:v>
                </c:pt>
                <c:pt idx="8113">
                  <c:v>0.0</c:v>
                </c:pt>
                <c:pt idx="8114">
                  <c:v>0.0</c:v>
                </c:pt>
                <c:pt idx="8115">
                  <c:v>0.0</c:v>
                </c:pt>
                <c:pt idx="8116">
                  <c:v>0.0</c:v>
                </c:pt>
                <c:pt idx="8117">
                  <c:v>0.0</c:v>
                </c:pt>
                <c:pt idx="8118">
                  <c:v>0.0</c:v>
                </c:pt>
                <c:pt idx="8119">
                  <c:v>0.0</c:v>
                </c:pt>
                <c:pt idx="8120">
                  <c:v>0.0</c:v>
                </c:pt>
                <c:pt idx="8121">
                  <c:v>0.0</c:v>
                </c:pt>
                <c:pt idx="8122">
                  <c:v>0.0</c:v>
                </c:pt>
                <c:pt idx="8123">
                  <c:v>0.0</c:v>
                </c:pt>
                <c:pt idx="8124">
                  <c:v>0.0</c:v>
                </c:pt>
                <c:pt idx="8125">
                  <c:v>0.0</c:v>
                </c:pt>
                <c:pt idx="8126">
                  <c:v>0.0</c:v>
                </c:pt>
                <c:pt idx="8127">
                  <c:v>0.0</c:v>
                </c:pt>
                <c:pt idx="8128">
                  <c:v>0.0</c:v>
                </c:pt>
                <c:pt idx="8129">
                  <c:v>0.0</c:v>
                </c:pt>
                <c:pt idx="8130">
                  <c:v>0.0</c:v>
                </c:pt>
                <c:pt idx="8131">
                  <c:v>0.0</c:v>
                </c:pt>
                <c:pt idx="8132">
                  <c:v>0.0</c:v>
                </c:pt>
                <c:pt idx="8133">
                  <c:v>0.0</c:v>
                </c:pt>
                <c:pt idx="8134">
                  <c:v>0.0</c:v>
                </c:pt>
                <c:pt idx="8135">
                  <c:v>0.0</c:v>
                </c:pt>
                <c:pt idx="8136">
                  <c:v>0.0</c:v>
                </c:pt>
                <c:pt idx="8137">
                  <c:v>0.0</c:v>
                </c:pt>
                <c:pt idx="8138">
                  <c:v>0.0</c:v>
                </c:pt>
                <c:pt idx="8139">
                  <c:v>0.0</c:v>
                </c:pt>
                <c:pt idx="8140">
                  <c:v>0.0</c:v>
                </c:pt>
                <c:pt idx="8141">
                  <c:v>0.0</c:v>
                </c:pt>
                <c:pt idx="8142">
                  <c:v>0.0</c:v>
                </c:pt>
                <c:pt idx="8143">
                  <c:v>0.0</c:v>
                </c:pt>
                <c:pt idx="8144">
                  <c:v>0.0</c:v>
                </c:pt>
                <c:pt idx="8145">
                  <c:v>0.0</c:v>
                </c:pt>
                <c:pt idx="8146">
                  <c:v>0.0</c:v>
                </c:pt>
                <c:pt idx="8147">
                  <c:v>0.0</c:v>
                </c:pt>
                <c:pt idx="8148">
                  <c:v>0.0</c:v>
                </c:pt>
                <c:pt idx="8149">
                  <c:v>0.0</c:v>
                </c:pt>
                <c:pt idx="8150">
                  <c:v>0.0</c:v>
                </c:pt>
                <c:pt idx="8151">
                  <c:v>0.0</c:v>
                </c:pt>
                <c:pt idx="8152">
                  <c:v>0.0</c:v>
                </c:pt>
                <c:pt idx="8153">
                  <c:v>0.0</c:v>
                </c:pt>
                <c:pt idx="8154">
                  <c:v>0.0</c:v>
                </c:pt>
                <c:pt idx="8155">
                  <c:v>0.0</c:v>
                </c:pt>
                <c:pt idx="8156">
                  <c:v>0.0</c:v>
                </c:pt>
                <c:pt idx="8157">
                  <c:v>0.0</c:v>
                </c:pt>
                <c:pt idx="8158">
                  <c:v>0.0</c:v>
                </c:pt>
                <c:pt idx="8159">
                  <c:v>0.0</c:v>
                </c:pt>
                <c:pt idx="8160">
                  <c:v>0.0</c:v>
                </c:pt>
                <c:pt idx="8161">
                  <c:v>0.0</c:v>
                </c:pt>
                <c:pt idx="8162">
                  <c:v>0.0</c:v>
                </c:pt>
                <c:pt idx="8163">
                  <c:v>0.0</c:v>
                </c:pt>
                <c:pt idx="8164">
                  <c:v>0.0</c:v>
                </c:pt>
                <c:pt idx="8165">
                  <c:v>0.0</c:v>
                </c:pt>
                <c:pt idx="8166">
                  <c:v>0.0</c:v>
                </c:pt>
                <c:pt idx="8167">
                  <c:v>0.0</c:v>
                </c:pt>
                <c:pt idx="8168">
                  <c:v>0.0</c:v>
                </c:pt>
                <c:pt idx="8169">
                  <c:v>0.0</c:v>
                </c:pt>
                <c:pt idx="8170">
                  <c:v>0.0</c:v>
                </c:pt>
                <c:pt idx="8171">
                  <c:v>0.0</c:v>
                </c:pt>
                <c:pt idx="8172">
                  <c:v>0.0</c:v>
                </c:pt>
                <c:pt idx="8173">
                  <c:v>0.0</c:v>
                </c:pt>
                <c:pt idx="8174">
                  <c:v>0.0</c:v>
                </c:pt>
                <c:pt idx="8175">
                  <c:v>0.0</c:v>
                </c:pt>
                <c:pt idx="8176">
                  <c:v>0.0</c:v>
                </c:pt>
                <c:pt idx="8177">
                  <c:v>0.0</c:v>
                </c:pt>
                <c:pt idx="8178">
                  <c:v>0.0</c:v>
                </c:pt>
                <c:pt idx="8179">
                  <c:v>0.0</c:v>
                </c:pt>
                <c:pt idx="8180">
                  <c:v>0.0</c:v>
                </c:pt>
                <c:pt idx="8181">
                  <c:v>0.0</c:v>
                </c:pt>
                <c:pt idx="8182">
                  <c:v>0.0</c:v>
                </c:pt>
                <c:pt idx="8183">
                  <c:v>0.0</c:v>
                </c:pt>
                <c:pt idx="8184">
                  <c:v>0.0</c:v>
                </c:pt>
                <c:pt idx="8185">
                  <c:v>0.0</c:v>
                </c:pt>
                <c:pt idx="8186">
                  <c:v>0.0</c:v>
                </c:pt>
                <c:pt idx="8187">
                  <c:v>0.0</c:v>
                </c:pt>
                <c:pt idx="8188">
                  <c:v>0.0</c:v>
                </c:pt>
                <c:pt idx="8189">
                  <c:v>0.0</c:v>
                </c:pt>
                <c:pt idx="8190">
                  <c:v>0.0</c:v>
                </c:pt>
                <c:pt idx="8191">
                  <c:v>0.0</c:v>
                </c:pt>
                <c:pt idx="8192">
                  <c:v>0.0</c:v>
                </c:pt>
                <c:pt idx="8193">
                  <c:v>0.0</c:v>
                </c:pt>
                <c:pt idx="8194">
                  <c:v>0.0</c:v>
                </c:pt>
                <c:pt idx="8195">
                  <c:v>0.0</c:v>
                </c:pt>
                <c:pt idx="8196">
                  <c:v>0.0</c:v>
                </c:pt>
                <c:pt idx="8197">
                  <c:v>0.0</c:v>
                </c:pt>
                <c:pt idx="8198">
                  <c:v>0.0</c:v>
                </c:pt>
                <c:pt idx="8199">
                  <c:v>0.0</c:v>
                </c:pt>
                <c:pt idx="8200">
                  <c:v>0.0</c:v>
                </c:pt>
                <c:pt idx="8201">
                  <c:v>0.0</c:v>
                </c:pt>
                <c:pt idx="8202">
                  <c:v>0.0</c:v>
                </c:pt>
                <c:pt idx="8203">
                  <c:v>0.0</c:v>
                </c:pt>
                <c:pt idx="8204">
                  <c:v>0.0</c:v>
                </c:pt>
                <c:pt idx="8205">
                  <c:v>0.0</c:v>
                </c:pt>
                <c:pt idx="8206">
                  <c:v>0.0</c:v>
                </c:pt>
                <c:pt idx="8207">
                  <c:v>0.0</c:v>
                </c:pt>
                <c:pt idx="8208">
                  <c:v>0.0</c:v>
                </c:pt>
                <c:pt idx="8209">
                  <c:v>0.0</c:v>
                </c:pt>
                <c:pt idx="8210">
                  <c:v>0.0</c:v>
                </c:pt>
                <c:pt idx="8211">
                  <c:v>0.0</c:v>
                </c:pt>
                <c:pt idx="8212">
                  <c:v>0.0</c:v>
                </c:pt>
                <c:pt idx="8213">
                  <c:v>0.0</c:v>
                </c:pt>
                <c:pt idx="8214">
                  <c:v>0.0</c:v>
                </c:pt>
                <c:pt idx="8215">
                  <c:v>0.0</c:v>
                </c:pt>
                <c:pt idx="8216">
                  <c:v>0.0</c:v>
                </c:pt>
                <c:pt idx="8217">
                  <c:v>0.0</c:v>
                </c:pt>
                <c:pt idx="8218">
                  <c:v>0.0</c:v>
                </c:pt>
                <c:pt idx="8219">
                  <c:v>0.0</c:v>
                </c:pt>
                <c:pt idx="8220">
                  <c:v>0.0</c:v>
                </c:pt>
                <c:pt idx="8221">
                  <c:v>0.0</c:v>
                </c:pt>
                <c:pt idx="8222">
                  <c:v>0.0</c:v>
                </c:pt>
                <c:pt idx="8223">
                  <c:v>0.0</c:v>
                </c:pt>
                <c:pt idx="8224">
                  <c:v>0.0</c:v>
                </c:pt>
                <c:pt idx="8225">
                  <c:v>0.0</c:v>
                </c:pt>
                <c:pt idx="8226">
                  <c:v>0.0</c:v>
                </c:pt>
                <c:pt idx="8227">
                  <c:v>0.0</c:v>
                </c:pt>
                <c:pt idx="8228">
                  <c:v>0.0</c:v>
                </c:pt>
                <c:pt idx="8229">
                  <c:v>0.0</c:v>
                </c:pt>
                <c:pt idx="8230">
                  <c:v>0.0</c:v>
                </c:pt>
                <c:pt idx="8231">
                  <c:v>0.0</c:v>
                </c:pt>
                <c:pt idx="8232">
                  <c:v>0.0</c:v>
                </c:pt>
                <c:pt idx="8233">
                  <c:v>0.0</c:v>
                </c:pt>
                <c:pt idx="8234">
                  <c:v>0.0</c:v>
                </c:pt>
                <c:pt idx="8235">
                  <c:v>0.0</c:v>
                </c:pt>
                <c:pt idx="8236">
                  <c:v>0.0</c:v>
                </c:pt>
                <c:pt idx="8237">
                  <c:v>0.0</c:v>
                </c:pt>
                <c:pt idx="8238">
                  <c:v>0.0</c:v>
                </c:pt>
                <c:pt idx="8239">
                  <c:v>0.0</c:v>
                </c:pt>
                <c:pt idx="8240">
                  <c:v>0.0</c:v>
                </c:pt>
                <c:pt idx="8241">
                  <c:v>0.0</c:v>
                </c:pt>
                <c:pt idx="8242">
                  <c:v>0.0</c:v>
                </c:pt>
                <c:pt idx="8243">
                  <c:v>0.0</c:v>
                </c:pt>
                <c:pt idx="8244">
                  <c:v>0.0</c:v>
                </c:pt>
                <c:pt idx="8245">
                  <c:v>0.0</c:v>
                </c:pt>
                <c:pt idx="8246">
                  <c:v>0.0</c:v>
                </c:pt>
                <c:pt idx="8247">
                  <c:v>0.0</c:v>
                </c:pt>
                <c:pt idx="8248">
                  <c:v>0.0</c:v>
                </c:pt>
                <c:pt idx="8249">
                  <c:v>0.0</c:v>
                </c:pt>
                <c:pt idx="8250">
                  <c:v>0.0</c:v>
                </c:pt>
                <c:pt idx="8251">
                  <c:v>0.0</c:v>
                </c:pt>
                <c:pt idx="8252">
                  <c:v>0.0</c:v>
                </c:pt>
                <c:pt idx="8253">
                  <c:v>0.0</c:v>
                </c:pt>
                <c:pt idx="8254">
                  <c:v>0.0</c:v>
                </c:pt>
                <c:pt idx="8255">
                  <c:v>0.0</c:v>
                </c:pt>
                <c:pt idx="8256">
                  <c:v>0.0</c:v>
                </c:pt>
                <c:pt idx="8257">
                  <c:v>0.0</c:v>
                </c:pt>
                <c:pt idx="8258">
                  <c:v>0.0</c:v>
                </c:pt>
                <c:pt idx="8259">
                  <c:v>0.0</c:v>
                </c:pt>
                <c:pt idx="8260">
                  <c:v>0.0</c:v>
                </c:pt>
                <c:pt idx="8261">
                  <c:v>0.0</c:v>
                </c:pt>
                <c:pt idx="8262">
                  <c:v>0.0</c:v>
                </c:pt>
                <c:pt idx="8263">
                  <c:v>0.0</c:v>
                </c:pt>
                <c:pt idx="8264">
                  <c:v>0.0</c:v>
                </c:pt>
                <c:pt idx="8265">
                  <c:v>0.0</c:v>
                </c:pt>
                <c:pt idx="8266">
                  <c:v>0.0</c:v>
                </c:pt>
                <c:pt idx="8267">
                  <c:v>0.0</c:v>
                </c:pt>
                <c:pt idx="8268">
                  <c:v>0.0</c:v>
                </c:pt>
                <c:pt idx="8269">
                  <c:v>0.0</c:v>
                </c:pt>
                <c:pt idx="8270">
                  <c:v>0.0</c:v>
                </c:pt>
                <c:pt idx="8271">
                  <c:v>0.0</c:v>
                </c:pt>
                <c:pt idx="8272">
                  <c:v>0.0</c:v>
                </c:pt>
                <c:pt idx="8273">
                  <c:v>0.0</c:v>
                </c:pt>
                <c:pt idx="8274">
                  <c:v>0.0</c:v>
                </c:pt>
                <c:pt idx="8275">
                  <c:v>0.0</c:v>
                </c:pt>
                <c:pt idx="8276">
                  <c:v>0.0</c:v>
                </c:pt>
                <c:pt idx="8277">
                  <c:v>0.0</c:v>
                </c:pt>
                <c:pt idx="8278">
                  <c:v>0.0</c:v>
                </c:pt>
                <c:pt idx="8279">
                  <c:v>0.0</c:v>
                </c:pt>
                <c:pt idx="8280">
                  <c:v>0.0</c:v>
                </c:pt>
                <c:pt idx="8281">
                  <c:v>0.0</c:v>
                </c:pt>
                <c:pt idx="8282">
                  <c:v>0.0</c:v>
                </c:pt>
                <c:pt idx="8283">
                  <c:v>0.0</c:v>
                </c:pt>
                <c:pt idx="8284">
                  <c:v>0.0</c:v>
                </c:pt>
                <c:pt idx="8285">
                  <c:v>0.0</c:v>
                </c:pt>
                <c:pt idx="8286">
                  <c:v>0.0</c:v>
                </c:pt>
                <c:pt idx="8287">
                  <c:v>0.0</c:v>
                </c:pt>
                <c:pt idx="8288">
                  <c:v>0.0</c:v>
                </c:pt>
                <c:pt idx="8289">
                  <c:v>0.0</c:v>
                </c:pt>
                <c:pt idx="8290">
                  <c:v>0.0</c:v>
                </c:pt>
                <c:pt idx="8291">
                  <c:v>0.0</c:v>
                </c:pt>
                <c:pt idx="8292">
                  <c:v>0.0</c:v>
                </c:pt>
                <c:pt idx="8293">
                  <c:v>0.0</c:v>
                </c:pt>
                <c:pt idx="8294">
                  <c:v>0.0</c:v>
                </c:pt>
                <c:pt idx="8295">
                  <c:v>0.0</c:v>
                </c:pt>
                <c:pt idx="8296">
                  <c:v>0.0</c:v>
                </c:pt>
                <c:pt idx="8297">
                  <c:v>0.0</c:v>
                </c:pt>
                <c:pt idx="8298">
                  <c:v>0.0</c:v>
                </c:pt>
                <c:pt idx="8299">
                  <c:v>0.0</c:v>
                </c:pt>
                <c:pt idx="8300">
                  <c:v>0.0</c:v>
                </c:pt>
                <c:pt idx="8301">
                  <c:v>0.0</c:v>
                </c:pt>
                <c:pt idx="8302">
                  <c:v>0.0</c:v>
                </c:pt>
                <c:pt idx="8303">
                  <c:v>0.0</c:v>
                </c:pt>
                <c:pt idx="8304">
                  <c:v>0.0</c:v>
                </c:pt>
                <c:pt idx="8305">
                  <c:v>0.0</c:v>
                </c:pt>
                <c:pt idx="8306">
                  <c:v>0.0</c:v>
                </c:pt>
                <c:pt idx="8307">
                  <c:v>0.0</c:v>
                </c:pt>
                <c:pt idx="8308">
                  <c:v>0.0</c:v>
                </c:pt>
                <c:pt idx="8309">
                  <c:v>0.0</c:v>
                </c:pt>
                <c:pt idx="8310">
                  <c:v>0.0</c:v>
                </c:pt>
                <c:pt idx="8311">
                  <c:v>0.0</c:v>
                </c:pt>
                <c:pt idx="8312">
                  <c:v>0.0</c:v>
                </c:pt>
                <c:pt idx="8313">
                  <c:v>0.0</c:v>
                </c:pt>
                <c:pt idx="8314">
                  <c:v>0.0</c:v>
                </c:pt>
                <c:pt idx="8315">
                  <c:v>0.0</c:v>
                </c:pt>
                <c:pt idx="8316">
                  <c:v>0.0</c:v>
                </c:pt>
                <c:pt idx="8317">
                  <c:v>0.0</c:v>
                </c:pt>
                <c:pt idx="8318">
                  <c:v>0.0</c:v>
                </c:pt>
                <c:pt idx="8319">
                  <c:v>0.0</c:v>
                </c:pt>
                <c:pt idx="8320">
                  <c:v>0.0</c:v>
                </c:pt>
                <c:pt idx="8321">
                  <c:v>0.0</c:v>
                </c:pt>
                <c:pt idx="8322">
                  <c:v>0.0</c:v>
                </c:pt>
                <c:pt idx="8323">
                  <c:v>0.0</c:v>
                </c:pt>
                <c:pt idx="8324">
                  <c:v>0.0</c:v>
                </c:pt>
                <c:pt idx="8325">
                  <c:v>0.0</c:v>
                </c:pt>
                <c:pt idx="8326">
                  <c:v>0.0</c:v>
                </c:pt>
                <c:pt idx="8327">
                  <c:v>0.0</c:v>
                </c:pt>
                <c:pt idx="8328">
                  <c:v>0.0</c:v>
                </c:pt>
                <c:pt idx="8329">
                  <c:v>0.0</c:v>
                </c:pt>
                <c:pt idx="8330">
                  <c:v>0.0</c:v>
                </c:pt>
                <c:pt idx="8331">
                  <c:v>0.0</c:v>
                </c:pt>
                <c:pt idx="8332">
                  <c:v>0.0</c:v>
                </c:pt>
                <c:pt idx="8333">
                  <c:v>0.0</c:v>
                </c:pt>
                <c:pt idx="8334">
                  <c:v>0.0</c:v>
                </c:pt>
                <c:pt idx="8335">
                  <c:v>0.0</c:v>
                </c:pt>
                <c:pt idx="8336">
                  <c:v>0.0</c:v>
                </c:pt>
                <c:pt idx="8337">
                  <c:v>0.0</c:v>
                </c:pt>
                <c:pt idx="8338">
                  <c:v>0.0</c:v>
                </c:pt>
                <c:pt idx="8339">
                  <c:v>0.0</c:v>
                </c:pt>
                <c:pt idx="8340">
                  <c:v>0.0</c:v>
                </c:pt>
                <c:pt idx="8341">
                  <c:v>0.0</c:v>
                </c:pt>
                <c:pt idx="8342">
                  <c:v>0.0</c:v>
                </c:pt>
                <c:pt idx="8343">
                  <c:v>0.0</c:v>
                </c:pt>
                <c:pt idx="8344">
                  <c:v>0.0</c:v>
                </c:pt>
                <c:pt idx="8345">
                  <c:v>0.0</c:v>
                </c:pt>
                <c:pt idx="8346">
                  <c:v>0.0</c:v>
                </c:pt>
                <c:pt idx="8347">
                  <c:v>0.0</c:v>
                </c:pt>
                <c:pt idx="8348">
                  <c:v>0.0</c:v>
                </c:pt>
                <c:pt idx="8349">
                  <c:v>0.0</c:v>
                </c:pt>
                <c:pt idx="8350">
                  <c:v>0.0</c:v>
                </c:pt>
                <c:pt idx="8351">
                  <c:v>0.0</c:v>
                </c:pt>
                <c:pt idx="8352">
                  <c:v>0.0</c:v>
                </c:pt>
                <c:pt idx="8353">
                  <c:v>0.0</c:v>
                </c:pt>
                <c:pt idx="8354">
                  <c:v>0.0</c:v>
                </c:pt>
                <c:pt idx="8355">
                  <c:v>0.0</c:v>
                </c:pt>
                <c:pt idx="8356">
                  <c:v>0.0</c:v>
                </c:pt>
                <c:pt idx="8357">
                  <c:v>0.0</c:v>
                </c:pt>
                <c:pt idx="8358">
                  <c:v>0.0</c:v>
                </c:pt>
                <c:pt idx="8359">
                  <c:v>0.0</c:v>
                </c:pt>
                <c:pt idx="8360">
                  <c:v>0.0</c:v>
                </c:pt>
                <c:pt idx="8361">
                  <c:v>0.0</c:v>
                </c:pt>
                <c:pt idx="8362">
                  <c:v>0.0</c:v>
                </c:pt>
                <c:pt idx="8363">
                  <c:v>0.0</c:v>
                </c:pt>
                <c:pt idx="8364">
                  <c:v>0.0</c:v>
                </c:pt>
                <c:pt idx="8365">
                  <c:v>0.0</c:v>
                </c:pt>
                <c:pt idx="8366">
                  <c:v>0.0</c:v>
                </c:pt>
                <c:pt idx="8367">
                  <c:v>0.0</c:v>
                </c:pt>
                <c:pt idx="8368">
                  <c:v>0.0</c:v>
                </c:pt>
                <c:pt idx="8369">
                  <c:v>0.0</c:v>
                </c:pt>
                <c:pt idx="8370">
                  <c:v>0.0</c:v>
                </c:pt>
                <c:pt idx="8371">
                  <c:v>0.0</c:v>
                </c:pt>
                <c:pt idx="8372">
                  <c:v>0.0</c:v>
                </c:pt>
                <c:pt idx="8373">
                  <c:v>0.0</c:v>
                </c:pt>
                <c:pt idx="8374">
                  <c:v>0.0</c:v>
                </c:pt>
                <c:pt idx="8375">
                  <c:v>0.0</c:v>
                </c:pt>
                <c:pt idx="8376">
                  <c:v>0.0</c:v>
                </c:pt>
                <c:pt idx="8377">
                  <c:v>0.0</c:v>
                </c:pt>
                <c:pt idx="8378">
                  <c:v>0.0</c:v>
                </c:pt>
                <c:pt idx="8379">
                  <c:v>0.0</c:v>
                </c:pt>
                <c:pt idx="8380">
                  <c:v>0.0</c:v>
                </c:pt>
                <c:pt idx="8381">
                  <c:v>0.0</c:v>
                </c:pt>
                <c:pt idx="8382">
                  <c:v>0.0</c:v>
                </c:pt>
                <c:pt idx="8383">
                  <c:v>0.0</c:v>
                </c:pt>
                <c:pt idx="8384">
                  <c:v>0.0</c:v>
                </c:pt>
                <c:pt idx="8385">
                  <c:v>0.0</c:v>
                </c:pt>
                <c:pt idx="8386">
                  <c:v>0.0</c:v>
                </c:pt>
                <c:pt idx="8387">
                  <c:v>0.0</c:v>
                </c:pt>
                <c:pt idx="8388">
                  <c:v>0.0</c:v>
                </c:pt>
                <c:pt idx="8389">
                  <c:v>0.0</c:v>
                </c:pt>
                <c:pt idx="8390">
                  <c:v>0.0</c:v>
                </c:pt>
                <c:pt idx="8391">
                  <c:v>0.0</c:v>
                </c:pt>
                <c:pt idx="8392">
                  <c:v>0.0</c:v>
                </c:pt>
                <c:pt idx="8393">
                  <c:v>0.0</c:v>
                </c:pt>
                <c:pt idx="8394">
                  <c:v>0.0</c:v>
                </c:pt>
                <c:pt idx="8395">
                  <c:v>0.0</c:v>
                </c:pt>
                <c:pt idx="8396">
                  <c:v>0.0</c:v>
                </c:pt>
                <c:pt idx="8397">
                  <c:v>0.0</c:v>
                </c:pt>
                <c:pt idx="8398">
                  <c:v>0.0</c:v>
                </c:pt>
                <c:pt idx="8399">
                  <c:v>0.0</c:v>
                </c:pt>
                <c:pt idx="8400">
                  <c:v>0.0</c:v>
                </c:pt>
                <c:pt idx="8401">
                  <c:v>0.0</c:v>
                </c:pt>
                <c:pt idx="8402">
                  <c:v>0.0</c:v>
                </c:pt>
                <c:pt idx="8403">
                  <c:v>0.0</c:v>
                </c:pt>
                <c:pt idx="8404">
                  <c:v>0.0</c:v>
                </c:pt>
                <c:pt idx="8405">
                  <c:v>0.0</c:v>
                </c:pt>
                <c:pt idx="8406">
                  <c:v>0.0</c:v>
                </c:pt>
                <c:pt idx="8407">
                  <c:v>0.0</c:v>
                </c:pt>
                <c:pt idx="8408">
                  <c:v>0.0</c:v>
                </c:pt>
                <c:pt idx="8409">
                  <c:v>0.0</c:v>
                </c:pt>
                <c:pt idx="8410">
                  <c:v>0.0</c:v>
                </c:pt>
                <c:pt idx="8411">
                  <c:v>0.0</c:v>
                </c:pt>
                <c:pt idx="8412">
                  <c:v>0.0</c:v>
                </c:pt>
                <c:pt idx="8413">
                  <c:v>0.0</c:v>
                </c:pt>
                <c:pt idx="8414">
                  <c:v>0.0</c:v>
                </c:pt>
                <c:pt idx="8415">
                  <c:v>0.0</c:v>
                </c:pt>
                <c:pt idx="8416">
                  <c:v>0.0</c:v>
                </c:pt>
                <c:pt idx="8417">
                  <c:v>0.0</c:v>
                </c:pt>
                <c:pt idx="8418">
                  <c:v>0.0</c:v>
                </c:pt>
                <c:pt idx="8419">
                  <c:v>0.0</c:v>
                </c:pt>
                <c:pt idx="8420">
                  <c:v>0.0</c:v>
                </c:pt>
                <c:pt idx="8421">
                  <c:v>0.0</c:v>
                </c:pt>
                <c:pt idx="8422">
                  <c:v>0.0</c:v>
                </c:pt>
                <c:pt idx="8423">
                  <c:v>0.0</c:v>
                </c:pt>
                <c:pt idx="8424">
                  <c:v>0.0</c:v>
                </c:pt>
                <c:pt idx="8425">
                  <c:v>0.0</c:v>
                </c:pt>
                <c:pt idx="8426">
                  <c:v>0.0</c:v>
                </c:pt>
                <c:pt idx="8427">
                  <c:v>0.0</c:v>
                </c:pt>
                <c:pt idx="8428">
                  <c:v>0.0</c:v>
                </c:pt>
                <c:pt idx="8429">
                  <c:v>0.0</c:v>
                </c:pt>
                <c:pt idx="8430">
                  <c:v>0.0</c:v>
                </c:pt>
                <c:pt idx="8431">
                  <c:v>0.0</c:v>
                </c:pt>
                <c:pt idx="8432">
                  <c:v>0.0</c:v>
                </c:pt>
                <c:pt idx="8433">
                  <c:v>0.0</c:v>
                </c:pt>
                <c:pt idx="8434">
                  <c:v>0.0</c:v>
                </c:pt>
                <c:pt idx="8435">
                  <c:v>0.0</c:v>
                </c:pt>
                <c:pt idx="8436">
                  <c:v>0.0</c:v>
                </c:pt>
                <c:pt idx="8437">
                  <c:v>0.0</c:v>
                </c:pt>
                <c:pt idx="8438">
                  <c:v>0.0</c:v>
                </c:pt>
                <c:pt idx="8439">
                  <c:v>0.0</c:v>
                </c:pt>
                <c:pt idx="8440">
                  <c:v>0.0</c:v>
                </c:pt>
                <c:pt idx="8441">
                  <c:v>0.0</c:v>
                </c:pt>
                <c:pt idx="8442">
                  <c:v>0.0</c:v>
                </c:pt>
                <c:pt idx="8443">
                  <c:v>0.0</c:v>
                </c:pt>
                <c:pt idx="8444">
                  <c:v>0.0</c:v>
                </c:pt>
                <c:pt idx="8445">
                  <c:v>0.0</c:v>
                </c:pt>
                <c:pt idx="8446">
                  <c:v>0.0</c:v>
                </c:pt>
                <c:pt idx="8447">
                  <c:v>0.0</c:v>
                </c:pt>
                <c:pt idx="8448">
                  <c:v>0.0</c:v>
                </c:pt>
                <c:pt idx="8449">
                  <c:v>0.0</c:v>
                </c:pt>
                <c:pt idx="8450">
                  <c:v>0.0</c:v>
                </c:pt>
                <c:pt idx="8451">
                  <c:v>0.0</c:v>
                </c:pt>
                <c:pt idx="8452">
                  <c:v>0.0</c:v>
                </c:pt>
                <c:pt idx="8453">
                  <c:v>0.0</c:v>
                </c:pt>
                <c:pt idx="8454">
                  <c:v>0.0</c:v>
                </c:pt>
                <c:pt idx="8455">
                  <c:v>0.0</c:v>
                </c:pt>
                <c:pt idx="8456">
                  <c:v>0.0</c:v>
                </c:pt>
                <c:pt idx="8457">
                  <c:v>0.0</c:v>
                </c:pt>
                <c:pt idx="8458">
                  <c:v>0.0</c:v>
                </c:pt>
                <c:pt idx="8459">
                  <c:v>0.0</c:v>
                </c:pt>
                <c:pt idx="8460">
                  <c:v>0.0</c:v>
                </c:pt>
                <c:pt idx="8461">
                  <c:v>0.0</c:v>
                </c:pt>
                <c:pt idx="8462">
                  <c:v>0.0</c:v>
                </c:pt>
                <c:pt idx="8463">
                  <c:v>0.0</c:v>
                </c:pt>
                <c:pt idx="8464">
                  <c:v>0.0</c:v>
                </c:pt>
                <c:pt idx="8465">
                  <c:v>0.0</c:v>
                </c:pt>
                <c:pt idx="8466">
                  <c:v>0.0</c:v>
                </c:pt>
                <c:pt idx="8467">
                  <c:v>0.0</c:v>
                </c:pt>
                <c:pt idx="8468">
                  <c:v>0.0</c:v>
                </c:pt>
                <c:pt idx="8469">
                  <c:v>0.0</c:v>
                </c:pt>
                <c:pt idx="8470">
                  <c:v>0.0</c:v>
                </c:pt>
                <c:pt idx="8471">
                  <c:v>0.0</c:v>
                </c:pt>
                <c:pt idx="8472">
                  <c:v>0.0</c:v>
                </c:pt>
                <c:pt idx="8473">
                  <c:v>0.0</c:v>
                </c:pt>
                <c:pt idx="8474">
                  <c:v>0.0</c:v>
                </c:pt>
                <c:pt idx="8475">
                  <c:v>0.0</c:v>
                </c:pt>
                <c:pt idx="8476">
                  <c:v>0.0</c:v>
                </c:pt>
                <c:pt idx="8477">
                  <c:v>0.0</c:v>
                </c:pt>
                <c:pt idx="8478">
                  <c:v>0.0</c:v>
                </c:pt>
                <c:pt idx="8479">
                  <c:v>0.0</c:v>
                </c:pt>
                <c:pt idx="8480">
                  <c:v>0.0</c:v>
                </c:pt>
                <c:pt idx="8481">
                  <c:v>0.0</c:v>
                </c:pt>
                <c:pt idx="8482">
                  <c:v>0.0</c:v>
                </c:pt>
                <c:pt idx="8483">
                  <c:v>0.0</c:v>
                </c:pt>
                <c:pt idx="8484">
                  <c:v>0.0</c:v>
                </c:pt>
                <c:pt idx="8485">
                  <c:v>0.0</c:v>
                </c:pt>
                <c:pt idx="8486">
                  <c:v>0.0</c:v>
                </c:pt>
                <c:pt idx="8487">
                  <c:v>0.0</c:v>
                </c:pt>
                <c:pt idx="8488">
                  <c:v>0.0</c:v>
                </c:pt>
                <c:pt idx="8489">
                  <c:v>0.0</c:v>
                </c:pt>
                <c:pt idx="8490">
                  <c:v>0.0</c:v>
                </c:pt>
                <c:pt idx="8491">
                  <c:v>0.0</c:v>
                </c:pt>
                <c:pt idx="8492">
                  <c:v>0.0</c:v>
                </c:pt>
                <c:pt idx="8493">
                  <c:v>0.0</c:v>
                </c:pt>
                <c:pt idx="8494">
                  <c:v>0.0</c:v>
                </c:pt>
                <c:pt idx="8495">
                  <c:v>0.0</c:v>
                </c:pt>
                <c:pt idx="8496">
                  <c:v>0.0</c:v>
                </c:pt>
                <c:pt idx="8497">
                  <c:v>0.0</c:v>
                </c:pt>
                <c:pt idx="8498">
                  <c:v>0.0</c:v>
                </c:pt>
                <c:pt idx="8499">
                  <c:v>0.0</c:v>
                </c:pt>
                <c:pt idx="8500">
                  <c:v>0.0</c:v>
                </c:pt>
                <c:pt idx="8501">
                  <c:v>0.0</c:v>
                </c:pt>
                <c:pt idx="8502">
                  <c:v>0.0</c:v>
                </c:pt>
                <c:pt idx="8503">
                  <c:v>0.0</c:v>
                </c:pt>
                <c:pt idx="8504">
                  <c:v>0.0</c:v>
                </c:pt>
                <c:pt idx="8505">
                  <c:v>0.0</c:v>
                </c:pt>
                <c:pt idx="8506">
                  <c:v>0.0</c:v>
                </c:pt>
                <c:pt idx="8507">
                  <c:v>0.0</c:v>
                </c:pt>
                <c:pt idx="8508">
                  <c:v>0.0</c:v>
                </c:pt>
                <c:pt idx="8509">
                  <c:v>0.0</c:v>
                </c:pt>
                <c:pt idx="8510">
                  <c:v>0.0</c:v>
                </c:pt>
                <c:pt idx="8511">
                  <c:v>0.0</c:v>
                </c:pt>
                <c:pt idx="8512">
                  <c:v>0.0</c:v>
                </c:pt>
                <c:pt idx="8513">
                  <c:v>0.0</c:v>
                </c:pt>
                <c:pt idx="8514">
                  <c:v>0.0</c:v>
                </c:pt>
                <c:pt idx="8515">
                  <c:v>0.0</c:v>
                </c:pt>
                <c:pt idx="8516">
                  <c:v>0.0</c:v>
                </c:pt>
                <c:pt idx="8517">
                  <c:v>0.0</c:v>
                </c:pt>
                <c:pt idx="8518">
                  <c:v>0.0</c:v>
                </c:pt>
                <c:pt idx="8519">
                  <c:v>0.0</c:v>
                </c:pt>
                <c:pt idx="8520">
                  <c:v>0.0</c:v>
                </c:pt>
                <c:pt idx="8521">
                  <c:v>0.0</c:v>
                </c:pt>
                <c:pt idx="8522">
                  <c:v>0.0</c:v>
                </c:pt>
                <c:pt idx="8523">
                  <c:v>0.0</c:v>
                </c:pt>
                <c:pt idx="8524">
                  <c:v>0.0</c:v>
                </c:pt>
                <c:pt idx="8525">
                  <c:v>0.0</c:v>
                </c:pt>
                <c:pt idx="8526">
                  <c:v>0.0</c:v>
                </c:pt>
                <c:pt idx="8527">
                  <c:v>0.0</c:v>
                </c:pt>
                <c:pt idx="8528">
                  <c:v>0.0</c:v>
                </c:pt>
                <c:pt idx="8529">
                  <c:v>0.0</c:v>
                </c:pt>
                <c:pt idx="8530">
                  <c:v>0.0</c:v>
                </c:pt>
                <c:pt idx="8531">
                  <c:v>0.0</c:v>
                </c:pt>
                <c:pt idx="8532">
                  <c:v>0.0</c:v>
                </c:pt>
                <c:pt idx="8533">
                  <c:v>0.0</c:v>
                </c:pt>
                <c:pt idx="8534">
                  <c:v>0.0</c:v>
                </c:pt>
                <c:pt idx="8535">
                  <c:v>0.0</c:v>
                </c:pt>
                <c:pt idx="8536">
                  <c:v>0.0</c:v>
                </c:pt>
                <c:pt idx="8537">
                  <c:v>0.0</c:v>
                </c:pt>
                <c:pt idx="8538">
                  <c:v>0.0</c:v>
                </c:pt>
                <c:pt idx="8539">
                  <c:v>0.0</c:v>
                </c:pt>
                <c:pt idx="8540">
                  <c:v>0.0</c:v>
                </c:pt>
                <c:pt idx="8541">
                  <c:v>0.0</c:v>
                </c:pt>
                <c:pt idx="8542">
                  <c:v>0.0</c:v>
                </c:pt>
                <c:pt idx="8543">
                  <c:v>0.0</c:v>
                </c:pt>
                <c:pt idx="8544">
                  <c:v>0.0</c:v>
                </c:pt>
                <c:pt idx="8545">
                  <c:v>0.0</c:v>
                </c:pt>
                <c:pt idx="8546">
                  <c:v>0.0</c:v>
                </c:pt>
                <c:pt idx="8547">
                  <c:v>0.0</c:v>
                </c:pt>
                <c:pt idx="8548">
                  <c:v>0.0</c:v>
                </c:pt>
                <c:pt idx="8549">
                  <c:v>0.0</c:v>
                </c:pt>
                <c:pt idx="8550">
                  <c:v>0.0</c:v>
                </c:pt>
                <c:pt idx="8551">
                  <c:v>0.0</c:v>
                </c:pt>
                <c:pt idx="8552">
                  <c:v>0.0</c:v>
                </c:pt>
                <c:pt idx="8553">
                  <c:v>0.0</c:v>
                </c:pt>
                <c:pt idx="8554">
                  <c:v>0.0</c:v>
                </c:pt>
                <c:pt idx="8555">
                  <c:v>0.0</c:v>
                </c:pt>
                <c:pt idx="8556">
                  <c:v>0.0</c:v>
                </c:pt>
                <c:pt idx="8557">
                  <c:v>0.0</c:v>
                </c:pt>
                <c:pt idx="8558">
                  <c:v>0.0</c:v>
                </c:pt>
                <c:pt idx="8559">
                  <c:v>0.0</c:v>
                </c:pt>
                <c:pt idx="8560">
                  <c:v>0.0</c:v>
                </c:pt>
                <c:pt idx="8561">
                  <c:v>0.0</c:v>
                </c:pt>
                <c:pt idx="8562">
                  <c:v>0.0</c:v>
                </c:pt>
                <c:pt idx="8563">
                  <c:v>0.0</c:v>
                </c:pt>
                <c:pt idx="8564">
                  <c:v>0.0</c:v>
                </c:pt>
                <c:pt idx="8565">
                  <c:v>0.0</c:v>
                </c:pt>
                <c:pt idx="8566">
                  <c:v>0.0</c:v>
                </c:pt>
                <c:pt idx="8567">
                  <c:v>0.0</c:v>
                </c:pt>
                <c:pt idx="8568">
                  <c:v>0.0</c:v>
                </c:pt>
                <c:pt idx="8569">
                  <c:v>0.0</c:v>
                </c:pt>
                <c:pt idx="8570">
                  <c:v>0.0</c:v>
                </c:pt>
                <c:pt idx="8571">
                  <c:v>0.0</c:v>
                </c:pt>
                <c:pt idx="8572">
                  <c:v>0.0</c:v>
                </c:pt>
                <c:pt idx="8573">
                  <c:v>0.0</c:v>
                </c:pt>
                <c:pt idx="8574">
                  <c:v>0.0</c:v>
                </c:pt>
                <c:pt idx="8575">
                  <c:v>0.0</c:v>
                </c:pt>
                <c:pt idx="8576">
                  <c:v>0.0</c:v>
                </c:pt>
                <c:pt idx="8577">
                  <c:v>0.0</c:v>
                </c:pt>
                <c:pt idx="8578">
                  <c:v>0.0</c:v>
                </c:pt>
                <c:pt idx="8579">
                  <c:v>0.0</c:v>
                </c:pt>
                <c:pt idx="8580">
                  <c:v>0.0</c:v>
                </c:pt>
                <c:pt idx="8581">
                  <c:v>0.0</c:v>
                </c:pt>
                <c:pt idx="8582">
                  <c:v>0.0</c:v>
                </c:pt>
                <c:pt idx="8583">
                  <c:v>0.0</c:v>
                </c:pt>
                <c:pt idx="8584">
                  <c:v>0.0</c:v>
                </c:pt>
                <c:pt idx="8585">
                  <c:v>0.0</c:v>
                </c:pt>
                <c:pt idx="8586">
                  <c:v>0.0</c:v>
                </c:pt>
                <c:pt idx="8587">
                  <c:v>0.0</c:v>
                </c:pt>
                <c:pt idx="8588">
                  <c:v>0.0</c:v>
                </c:pt>
                <c:pt idx="8589">
                  <c:v>0.0</c:v>
                </c:pt>
                <c:pt idx="8590">
                  <c:v>0.0</c:v>
                </c:pt>
                <c:pt idx="8591">
                  <c:v>0.0</c:v>
                </c:pt>
                <c:pt idx="8592">
                  <c:v>0.0</c:v>
                </c:pt>
                <c:pt idx="8593">
                  <c:v>0.0</c:v>
                </c:pt>
                <c:pt idx="8594">
                  <c:v>0.0</c:v>
                </c:pt>
                <c:pt idx="8595">
                  <c:v>0.0</c:v>
                </c:pt>
                <c:pt idx="8596">
                  <c:v>0.0</c:v>
                </c:pt>
                <c:pt idx="8597">
                  <c:v>0.0</c:v>
                </c:pt>
                <c:pt idx="8598">
                  <c:v>0.0</c:v>
                </c:pt>
                <c:pt idx="8599">
                  <c:v>0.0</c:v>
                </c:pt>
                <c:pt idx="8600">
                  <c:v>0.0</c:v>
                </c:pt>
                <c:pt idx="8601">
                  <c:v>0.0</c:v>
                </c:pt>
                <c:pt idx="8602">
                  <c:v>0.0</c:v>
                </c:pt>
                <c:pt idx="8603">
                  <c:v>0.0</c:v>
                </c:pt>
                <c:pt idx="8604">
                  <c:v>0.0</c:v>
                </c:pt>
                <c:pt idx="8605">
                  <c:v>0.0</c:v>
                </c:pt>
                <c:pt idx="8606">
                  <c:v>0.0</c:v>
                </c:pt>
                <c:pt idx="8607">
                  <c:v>0.0</c:v>
                </c:pt>
                <c:pt idx="8608">
                  <c:v>0.0</c:v>
                </c:pt>
                <c:pt idx="8609">
                  <c:v>0.0</c:v>
                </c:pt>
                <c:pt idx="8610">
                  <c:v>0.0</c:v>
                </c:pt>
                <c:pt idx="8611">
                  <c:v>0.0</c:v>
                </c:pt>
                <c:pt idx="8612">
                  <c:v>0.0</c:v>
                </c:pt>
                <c:pt idx="8613">
                  <c:v>0.0</c:v>
                </c:pt>
                <c:pt idx="8614">
                  <c:v>0.0</c:v>
                </c:pt>
                <c:pt idx="8615">
                  <c:v>0.0</c:v>
                </c:pt>
                <c:pt idx="8616">
                  <c:v>0.0</c:v>
                </c:pt>
                <c:pt idx="8617">
                  <c:v>0.0</c:v>
                </c:pt>
                <c:pt idx="8618">
                  <c:v>0.0</c:v>
                </c:pt>
                <c:pt idx="8619">
                  <c:v>0.0</c:v>
                </c:pt>
                <c:pt idx="8620">
                  <c:v>0.0</c:v>
                </c:pt>
                <c:pt idx="8621">
                  <c:v>0.0</c:v>
                </c:pt>
                <c:pt idx="8622">
                  <c:v>0.0</c:v>
                </c:pt>
                <c:pt idx="8623">
                  <c:v>0.0</c:v>
                </c:pt>
                <c:pt idx="8624">
                  <c:v>0.0</c:v>
                </c:pt>
                <c:pt idx="8625">
                  <c:v>0.0</c:v>
                </c:pt>
                <c:pt idx="8626">
                  <c:v>0.0</c:v>
                </c:pt>
                <c:pt idx="8627">
                  <c:v>0.0</c:v>
                </c:pt>
                <c:pt idx="8628">
                  <c:v>0.0</c:v>
                </c:pt>
                <c:pt idx="8629">
                  <c:v>0.0</c:v>
                </c:pt>
                <c:pt idx="8630">
                  <c:v>0.0</c:v>
                </c:pt>
                <c:pt idx="8631">
                  <c:v>0.0</c:v>
                </c:pt>
                <c:pt idx="8632">
                  <c:v>0.0</c:v>
                </c:pt>
                <c:pt idx="8633">
                  <c:v>0.0</c:v>
                </c:pt>
                <c:pt idx="8634">
                  <c:v>0.0</c:v>
                </c:pt>
                <c:pt idx="8635">
                  <c:v>0.0</c:v>
                </c:pt>
                <c:pt idx="8636">
                  <c:v>0.0</c:v>
                </c:pt>
                <c:pt idx="8637">
                  <c:v>0.0</c:v>
                </c:pt>
                <c:pt idx="8638">
                  <c:v>0.0</c:v>
                </c:pt>
                <c:pt idx="8639">
                  <c:v>0.0</c:v>
                </c:pt>
                <c:pt idx="8640">
                  <c:v>0.0</c:v>
                </c:pt>
                <c:pt idx="8641">
                  <c:v>0.0</c:v>
                </c:pt>
                <c:pt idx="8642">
                  <c:v>0.0</c:v>
                </c:pt>
                <c:pt idx="8643">
                  <c:v>0.0</c:v>
                </c:pt>
                <c:pt idx="8644">
                  <c:v>0.0</c:v>
                </c:pt>
                <c:pt idx="8645">
                  <c:v>0.0</c:v>
                </c:pt>
                <c:pt idx="8646">
                  <c:v>0.0</c:v>
                </c:pt>
                <c:pt idx="8647">
                  <c:v>0.0</c:v>
                </c:pt>
                <c:pt idx="8648">
                  <c:v>0.0</c:v>
                </c:pt>
                <c:pt idx="8649">
                  <c:v>0.0</c:v>
                </c:pt>
                <c:pt idx="8650">
                  <c:v>0.0</c:v>
                </c:pt>
                <c:pt idx="8651">
                  <c:v>0.0</c:v>
                </c:pt>
                <c:pt idx="8652">
                  <c:v>0.0</c:v>
                </c:pt>
                <c:pt idx="8653">
                  <c:v>0.0</c:v>
                </c:pt>
                <c:pt idx="8654">
                  <c:v>0.0</c:v>
                </c:pt>
                <c:pt idx="8655">
                  <c:v>0.0</c:v>
                </c:pt>
                <c:pt idx="8656">
                  <c:v>0.0</c:v>
                </c:pt>
                <c:pt idx="8657">
                  <c:v>0.0</c:v>
                </c:pt>
                <c:pt idx="8658">
                  <c:v>0.0</c:v>
                </c:pt>
                <c:pt idx="8659">
                  <c:v>0.0</c:v>
                </c:pt>
                <c:pt idx="8660">
                  <c:v>0.0</c:v>
                </c:pt>
                <c:pt idx="8661">
                  <c:v>0.0</c:v>
                </c:pt>
                <c:pt idx="8662">
                  <c:v>0.0</c:v>
                </c:pt>
                <c:pt idx="8663">
                  <c:v>0.0</c:v>
                </c:pt>
                <c:pt idx="8664">
                  <c:v>0.0</c:v>
                </c:pt>
                <c:pt idx="8665">
                  <c:v>0.0</c:v>
                </c:pt>
                <c:pt idx="8666">
                  <c:v>0.0</c:v>
                </c:pt>
                <c:pt idx="8667">
                  <c:v>0.0</c:v>
                </c:pt>
                <c:pt idx="8668">
                  <c:v>0.0</c:v>
                </c:pt>
                <c:pt idx="8669">
                  <c:v>0.0</c:v>
                </c:pt>
                <c:pt idx="8670">
                  <c:v>0.0</c:v>
                </c:pt>
                <c:pt idx="8671">
                  <c:v>0.0</c:v>
                </c:pt>
                <c:pt idx="8672">
                  <c:v>0.0</c:v>
                </c:pt>
                <c:pt idx="8673">
                  <c:v>0.0</c:v>
                </c:pt>
                <c:pt idx="8674">
                  <c:v>0.0</c:v>
                </c:pt>
                <c:pt idx="8675">
                  <c:v>0.0</c:v>
                </c:pt>
                <c:pt idx="8676">
                  <c:v>0.0</c:v>
                </c:pt>
                <c:pt idx="8677">
                  <c:v>0.0</c:v>
                </c:pt>
                <c:pt idx="8678">
                  <c:v>0.0</c:v>
                </c:pt>
                <c:pt idx="8679">
                  <c:v>0.0</c:v>
                </c:pt>
                <c:pt idx="8680">
                  <c:v>0.0</c:v>
                </c:pt>
                <c:pt idx="8681">
                  <c:v>0.0</c:v>
                </c:pt>
                <c:pt idx="8682">
                  <c:v>0.0</c:v>
                </c:pt>
                <c:pt idx="8683">
                  <c:v>0.0</c:v>
                </c:pt>
                <c:pt idx="8684">
                  <c:v>0.0</c:v>
                </c:pt>
                <c:pt idx="8685">
                  <c:v>0.0</c:v>
                </c:pt>
                <c:pt idx="8686">
                  <c:v>0.0</c:v>
                </c:pt>
                <c:pt idx="8687">
                  <c:v>0.0</c:v>
                </c:pt>
                <c:pt idx="8688">
                  <c:v>0.0</c:v>
                </c:pt>
                <c:pt idx="8689">
                  <c:v>0.0</c:v>
                </c:pt>
                <c:pt idx="8690">
                  <c:v>0.0</c:v>
                </c:pt>
                <c:pt idx="8691">
                  <c:v>0.0</c:v>
                </c:pt>
                <c:pt idx="8692">
                  <c:v>0.0</c:v>
                </c:pt>
                <c:pt idx="8693">
                  <c:v>0.0</c:v>
                </c:pt>
                <c:pt idx="8694">
                  <c:v>0.0</c:v>
                </c:pt>
                <c:pt idx="8695">
                  <c:v>0.0</c:v>
                </c:pt>
                <c:pt idx="8696">
                  <c:v>0.0</c:v>
                </c:pt>
                <c:pt idx="8697">
                  <c:v>0.0</c:v>
                </c:pt>
                <c:pt idx="8698">
                  <c:v>0.0</c:v>
                </c:pt>
                <c:pt idx="8699">
                  <c:v>0.0</c:v>
                </c:pt>
                <c:pt idx="8700">
                  <c:v>0.0</c:v>
                </c:pt>
                <c:pt idx="8701">
                  <c:v>0.0</c:v>
                </c:pt>
                <c:pt idx="8702">
                  <c:v>0.0</c:v>
                </c:pt>
                <c:pt idx="8703">
                  <c:v>0.0</c:v>
                </c:pt>
                <c:pt idx="8704">
                  <c:v>0.0</c:v>
                </c:pt>
                <c:pt idx="8705">
                  <c:v>0.0</c:v>
                </c:pt>
                <c:pt idx="8706">
                  <c:v>0.0</c:v>
                </c:pt>
                <c:pt idx="8707">
                  <c:v>0.0</c:v>
                </c:pt>
                <c:pt idx="8708">
                  <c:v>0.0</c:v>
                </c:pt>
                <c:pt idx="8709">
                  <c:v>0.0</c:v>
                </c:pt>
                <c:pt idx="8710">
                  <c:v>0.0</c:v>
                </c:pt>
                <c:pt idx="8711">
                  <c:v>0.0</c:v>
                </c:pt>
                <c:pt idx="8712">
                  <c:v>0.0</c:v>
                </c:pt>
                <c:pt idx="8713">
                  <c:v>0.0</c:v>
                </c:pt>
                <c:pt idx="8714">
                  <c:v>0.0</c:v>
                </c:pt>
                <c:pt idx="8715">
                  <c:v>0.0</c:v>
                </c:pt>
                <c:pt idx="8716">
                  <c:v>0.0</c:v>
                </c:pt>
                <c:pt idx="8717">
                  <c:v>0.0</c:v>
                </c:pt>
                <c:pt idx="8718">
                  <c:v>0.0</c:v>
                </c:pt>
                <c:pt idx="8719">
                  <c:v>0.0</c:v>
                </c:pt>
                <c:pt idx="8720">
                  <c:v>0.0</c:v>
                </c:pt>
                <c:pt idx="8721">
                  <c:v>0.0</c:v>
                </c:pt>
                <c:pt idx="8722">
                  <c:v>0.0</c:v>
                </c:pt>
                <c:pt idx="8723">
                  <c:v>0.0</c:v>
                </c:pt>
                <c:pt idx="8724">
                  <c:v>0.0</c:v>
                </c:pt>
                <c:pt idx="8725">
                  <c:v>0.0</c:v>
                </c:pt>
                <c:pt idx="8726">
                  <c:v>0.0</c:v>
                </c:pt>
                <c:pt idx="8727">
                  <c:v>0.0</c:v>
                </c:pt>
                <c:pt idx="8728">
                  <c:v>0.0</c:v>
                </c:pt>
                <c:pt idx="8729">
                  <c:v>0.0</c:v>
                </c:pt>
                <c:pt idx="8730">
                  <c:v>0.0</c:v>
                </c:pt>
                <c:pt idx="8731">
                  <c:v>0.0</c:v>
                </c:pt>
                <c:pt idx="8732">
                  <c:v>0.0</c:v>
                </c:pt>
                <c:pt idx="8733">
                  <c:v>0.0</c:v>
                </c:pt>
                <c:pt idx="8734">
                  <c:v>0.0</c:v>
                </c:pt>
                <c:pt idx="8735">
                  <c:v>0.0</c:v>
                </c:pt>
                <c:pt idx="8736">
                  <c:v>0.0</c:v>
                </c:pt>
                <c:pt idx="8737">
                  <c:v>0.0</c:v>
                </c:pt>
                <c:pt idx="8738">
                  <c:v>0.0</c:v>
                </c:pt>
                <c:pt idx="8739">
                  <c:v>0.0</c:v>
                </c:pt>
                <c:pt idx="8740">
                  <c:v>0.0</c:v>
                </c:pt>
                <c:pt idx="8741">
                  <c:v>0.0</c:v>
                </c:pt>
                <c:pt idx="8742">
                  <c:v>0.0</c:v>
                </c:pt>
                <c:pt idx="8743">
                  <c:v>0.0</c:v>
                </c:pt>
                <c:pt idx="8744">
                  <c:v>0.0</c:v>
                </c:pt>
                <c:pt idx="8745">
                  <c:v>0.0</c:v>
                </c:pt>
                <c:pt idx="8746">
                  <c:v>0.0</c:v>
                </c:pt>
                <c:pt idx="8747">
                  <c:v>0.0</c:v>
                </c:pt>
                <c:pt idx="8748">
                  <c:v>0.0</c:v>
                </c:pt>
                <c:pt idx="8749">
                  <c:v>0.0</c:v>
                </c:pt>
                <c:pt idx="8750">
                  <c:v>0.0</c:v>
                </c:pt>
                <c:pt idx="8751">
                  <c:v>0.0</c:v>
                </c:pt>
                <c:pt idx="8752">
                  <c:v>0.0</c:v>
                </c:pt>
                <c:pt idx="8753">
                  <c:v>0.0</c:v>
                </c:pt>
                <c:pt idx="8754">
                  <c:v>0.0</c:v>
                </c:pt>
                <c:pt idx="8755">
                  <c:v>0.0</c:v>
                </c:pt>
                <c:pt idx="8756">
                  <c:v>0.0</c:v>
                </c:pt>
                <c:pt idx="8757">
                  <c:v>0.0</c:v>
                </c:pt>
                <c:pt idx="8758">
                  <c:v>0.0</c:v>
                </c:pt>
                <c:pt idx="8759">
                  <c:v>0.0</c:v>
                </c:pt>
                <c:pt idx="8760">
                  <c:v>0.0</c:v>
                </c:pt>
                <c:pt idx="8761">
                  <c:v>0.0</c:v>
                </c:pt>
                <c:pt idx="8762">
                  <c:v>0.0</c:v>
                </c:pt>
                <c:pt idx="8763">
                  <c:v>0.0</c:v>
                </c:pt>
                <c:pt idx="8764">
                  <c:v>0.0</c:v>
                </c:pt>
                <c:pt idx="8765">
                  <c:v>0.0</c:v>
                </c:pt>
                <c:pt idx="8766">
                  <c:v>0.0</c:v>
                </c:pt>
                <c:pt idx="8767">
                  <c:v>0.0</c:v>
                </c:pt>
                <c:pt idx="8768">
                  <c:v>0.0</c:v>
                </c:pt>
                <c:pt idx="8769">
                  <c:v>0.0</c:v>
                </c:pt>
                <c:pt idx="8770">
                  <c:v>0.0</c:v>
                </c:pt>
                <c:pt idx="8771">
                  <c:v>0.0</c:v>
                </c:pt>
                <c:pt idx="8772">
                  <c:v>0.0</c:v>
                </c:pt>
                <c:pt idx="8773">
                  <c:v>0.0</c:v>
                </c:pt>
                <c:pt idx="8774">
                  <c:v>0.0</c:v>
                </c:pt>
                <c:pt idx="8775">
                  <c:v>0.0</c:v>
                </c:pt>
                <c:pt idx="8776">
                  <c:v>0.0</c:v>
                </c:pt>
                <c:pt idx="8777">
                  <c:v>0.0</c:v>
                </c:pt>
                <c:pt idx="8778">
                  <c:v>0.0</c:v>
                </c:pt>
                <c:pt idx="8779">
                  <c:v>0.0</c:v>
                </c:pt>
                <c:pt idx="8780">
                  <c:v>0.0</c:v>
                </c:pt>
                <c:pt idx="8781">
                  <c:v>0.0</c:v>
                </c:pt>
                <c:pt idx="8782">
                  <c:v>0.0</c:v>
                </c:pt>
                <c:pt idx="8783">
                  <c:v>0.0</c:v>
                </c:pt>
                <c:pt idx="8784">
                  <c:v>0.0</c:v>
                </c:pt>
                <c:pt idx="8785">
                  <c:v>0.0</c:v>
                </c:pt>
                <c:pt idx="8786">
                  <c:v>0.0</c:v>
                </c:pt>
                <c:pt idx="8787">
                  <c:v>0.0</c:v>
                </c:pt>
                <c:pt idx="8788">
                  <c:v>0.0</c:v>
                </c:pt>
                <c:pt idx="8789">
                  <c:v>0.0</c:v>
                </c:pt>
                <c:pt idx="8790">
                  <c:v>0.0</c:v>
                </c:pt>
                <c:pt idx="8791">
                  <c:v>0.0</c:v>
                </c:pt>
                <c:pt idx="8792">
                  <c:v>0.0</c:v>
                </c:pt>
                <c:pt idx="8793">
                  <c:v>0.0</c:v>
                </c:pt>
                <c:pt idx="8794">
                  <c:v>0.0</c:v>
                </c:pt>
                <c:pt idx="8795">
                  <c:v>0.0</c:v>
                </c:pt>
                <c:pt idx="8796">
                  <c:v>0.0</c:v>
                </c:pt>
                <c:pt idx="8797">
                  <c:v>0.0</c:v>
                </c:pt>
                <c:pt idx="8798">
                  <c:v>0.0</c:v>
                </c:pt>
                <c:pt idx="8799">
                  <c:v>0.0</c:v>
                </c:pt>
                <c:pt idx="8800">
                  <c:v>0.0</c:v>
                </c:pt>
                <c:pt idx="8801">
                  <c:v>0.0</c:v>
                </c:pt>
                <c:pt idx="8802">
                  <c:v>0.0</c:v>
                </c:pt>
                <c:pt idx="8803">
                  <c:v>0.0</c:v>
                </c:pt>
                <c:pt idx="8804">
                  <c:v>0.0</c:v>
                </c:pt>
                <c:pt idx="8805">
                  <c:v>0.0</c:v>
                </c:pt>
                <c:pt idx="8806">
                  <c:v>0.0</c:v>
                </c:pt>
                <c:pt idx="8807">
                  <c:v>0.0</c:v>
                </c:pt>
                <c:pt idx="8808">
                  <c:v>0.0</c:v>
                </c:pt>
                <c:pt idx="8809">
                  <c:v>0.0</c:v>
                </c:pt>
                <c:pt idx="8810">
                  <c:v>0.0</c:v>
                </c:pt>
                <c:pt idx="8811">
                  <c:v>0.0</c:v>
                </c:pt>
                <c:pt idx="8812">
                  <c:v>0.0</c:v>
                </c:pt>
                <c:pt idx="8813">
                  <c:v>0.0</c:v>
                </c:pt>
                <c:pt idx="8814">
                  <c:v>0.0</c:v>
                </c:pt>
                <c:pt idx="8815">
                  <c:v>0.0</c:v>
                </c:pt>
                <c:pt idx="8816">
                  <c:v>0.0</c:v>
                </c:pt>
                <c:pt idx="8817">
                  <c:v>0.0</c:v>
                </c:pt>
                <c:pt idx="8818">
                  <c:v>0.0</c:v>
                </c:pt>
                <c:pt idx="8819">
                  <c:v>0.0</c:v>
                </c:pt>
                <c:pt idx="8820">
                  <c:v>0.0</c:v>
                </c:pt>
                <c:pt idx="8821">
                  <c:v>0.0</c:v>
                </c:pt>
                <c:pt idx="8822">
                  <c:v>0.0</c:v>
                </c:pt>
                <c:pt idx="8823">
                  <c:v>0.0</c:v>
                </c:pt>
                <c:pt idx="8824">
                  <c:v>0.0</c:v>
                </c:pt>
                <c:pt idx="8825">
                  <c:v>0.0</c:v>
                </c:pt>
                <c:pt idx="8826">
                  <c:v>0.0</c:v>
                </c:pt>
                <c:pt idx="8827">
                  <c:v>0.0</c:v>
                </c:pt>
                <c:pt idx="8828">
                  <c:v>0.0</c:v>
                </c:pt>
                <c:pt idx="8829">
                  <c:v>0.0</c:v>
                </c:pt>
                <c:pt idx="8830">
                  <c:v>0.0</c:v>
                </c:pt>
                <c:pt idx="8831">
                  <c:v>0.0</c:v>
                </c:pt>
                <c:pt idx="8832">
                  <c:v>0.0</c:v>
                </c:pt>
                <c:pt idx="8833">
                  <c:v>0.0</c:v>
                </c:pt>
                <c:pt idx="8834">
                  <c:v>0.0</c:v>
                </c:pt>
                <c:pt idx="8835">
                  <c:v>0.0</c:v>
                </c:pt>
                <c:pt idx="8836">
                  <c:v>0.0</c:v>
                </c:pt>
                <c:pt idx="8837">
                  <c:v>0.0</c:v>
                </c:pt>
                <c:pt idx="8838">
                  <c:v>0.0</c:v>
                </c:pt>
                <c:pt idx="8839">
                  <c:v>0.0</c:v>
                </c:pt>
                <c:pt idx="8840">
                  <c:v>0.0</c:v>
                </c:pt>
                <c:pt idx="8841">
                  <c:v>0.0</c:v>
                </c:pt>
                <c:pt idx="8842">
                  <c:v>0.0</c:v>
                </c:pt>
                <c:pt idx="8843">
                  <c:v>0.0</c:v>
                </c:pt>
                <c:pt idx="8844">
                  <c:v>0.0</c:v>
                </c:pt>
                <c:pt idx="8845">
                  <c:v>0.0</c:v>
                </c:pt>
                <c:pt idx="8846">
                  <c:v>0.0</c:v>
                </c:pt>
                <c:pt idx="8847">
                  <c:v>0.0</c:v>
                </c:pt>
                <c:pt idx="8848">
                  <c:v>0.0</c:v>
                </c:pt>
                <c:pt idx="8849">
                  <c:v>0.0</c:v>
                </c:pt>
                <c:pt idx="8850">
                  <c:v>0.0</c:v>
                </c:pt>
                <c:pt idx="8851">
                  <c:v>0.0</c:v>
                </c:pt>
                <c:pt idx="8852">
                  <c:v>0.0</c:v>
                </c:pt>
                <c:pt idx="8853">
                  <c:v>0.0</c:v>
                </c:pt>
                <c:pt idx="8854">
                  <c:v>0.0</c:v>
                </c:pt>
                <c:pt idx="8855">
                  <c:v>0.0</c:v>
                </c:pt>
                <c:pt idx="8856">
                  <c:v>0.0</c:v>
                </c:pt>
                <c:pt idx="8857">
                  <c:v>0.0</c:v>
                </c:pt>
                <c:pt idx="8858">
                  <c:v>0.0</c:v>
                </c:pt>
                <c:pt idx="8859">
                  <c:v>0.0</c:v>
                </c:pt>
                <c:pt idx="8860">
                  <c:v>0.0</c:v>
                </c:pt>
                <c:pt idx="8861">
                  <c:v>0.0</c:v>
                </c:pt>
                <c:pt idx="8862">
                  <c:v>0.0</c:v>
                </c:pt>
                <c:pt idx="8863">
                  <c:v>0.0</c:v>
                </c:pt>
                <c:pt idx="8864">
                  <c:v>0.0</c:v>
                </c:pt>
                <c:pt idx="8865">
                  <c:v>0.0</c:v>
                </c:pt>
                <c:pt idx="8866">
                  <c:v>0.0</c:v>
                </c:pt>
                <c:pt idx="8867">
                  <c:v>0.0</c:v>
                </c:pt>
                <c:pt idx="8868">
                  <c:v>0.0</c:v>
                </c:pt>
                <c:pt idx="8869">
                  <c:v>0.0</c:v>
                </c:pt>
                <c:pt idx="8870">
                  <c:v>0.0</c:v>
                </c:pt>
                <c:pt idx="8871">
                  <c:v>0.0</c:v>
                </c:pt>
                <c:pt idx="8872">
                  <c:v>0.0</c:v>
                </c:pt>
                <c:pt idx="8873">
                  <c:v>0.0</c:v>
                </c:pt>
                <c:pt idx="8874">
                  <c:v>0.0</c:v>
                </c:pt>
                <c:pt idx="8875">
                  <c:v>0.0</c:v>
                </c:pt>
                <c:pt idx="8876">
                  <c:v>0.0</c:v>
                </c:pt>
                <c:pt idx="8877">
                  <c:v>0.0</c:v>
                </c:pt>
                <c:pt idx="8878">
                  <c:v>0.0</c:v>
                </c:pt>
                <c:pt idx="8879">
                  <c:v>0.0</c:v>
                </c:pt>
                <c:pt idx="8880">
                  <c:v>0.0</c:v>
                </c:pt>
                <c:pt idx="8881">
                  <c:v>0.0</c:v>
                </c:pt>
                <c:pt idx="8882">
                  <c:v>0.0</c:v>
                </c:pt>
                <c:pt idx="8883">
                  <c:v>0.0</c:v>
                </c:pt>
                <c:pt idx="8884">
                  <c:v>0.0</c:v>
                </c:pt>
                <c:pt idx="8885">
                  <c:v>0.0</c:v>
                </c:pt>
                <c:pt idx="8886">
                  <c:v>0.0</c:v>
                </c:pt>
                <c:pt idx="8887">
                  <c:v>0.0</c:v>
                </c:pt>
                <c:pt idx="8888">
                  <c:v>0.0</c:v>
                </c:pt>
                <c:pt idx="8889">
                  <c:v>0.0</c:v>
                </c:pt>
                <c:pt idx="8890">
                  <c:v>0.0</c:v>
                </c:pt>
                <c:pt idx="8891">
                  <c:v>0.0</c:v>
                </c:pt>
                <c:pt idx="8892">
                  <c:v>0.0</c:v>
                </c:pt>
                <c:pt idx="8893">
                  <c:v>0.0</c:v>
                </c:pt>
                <c:pt idx="8894">
                  <c:v>0.0</c:v>
                </c:pt>
                <c:pt idx="8895">
                  <c:v>0.0</c:v>
                </c:pt>
                <c:pt idx="8896">
                  <c:v>0.0</c:v>
                </c:pt>
                <c:pt idx="8897">
                  <c:v>0.0</c:v>
                </c:pt>
                <c:pt idx="8898">
                  <c:v>0.0</c:v>
                </c:pt>
                <c:pt idx="8899">
                  <c:v>0.0</c:v>
                </c:pt>
                <c:pt idx="8900">
                  <c:v>0.0</c:v>
                </c:pt>
                <c:pt idx="8901">
                  <c:v>0.0</c:v>
                </c:pt>
                <c:pt idx="8902">
                  <c:v>0.0</c:v>
                </c:pt>
                <c:pt idx="8903">
                  <c:v>0.0</c:v>
                </c:pt>
                <c:pt idx="8904">
                  <c:v>0.0</c:v>
                </c:pt>
                <c:pt idx="8905">
                  <c:v>0.0</c:v>
                </c:pt>
                <c:pt idx="8906">
                  <c:v>0.0</c:v>
                </c:pt>
                <c:pt idx="8907">
                  <c:v>0.0</c:v>
                </c:pt>
                <c:pt idx="8908">
                  <c:v>0.0</c:v>
                </c:pt>
                <c:pt idx="8909">
                  <c:v>0.0</c:v>
                </c:pt>
                <c:pt idx="8910">
                  <c:v>0.0</c:v>
                </c:pt>
                <c:pt idx="8911">
                  <c:v>0.0</c:v>
                </c:pt>
                <c:pt idx="8912">
                  <c:v>0.0</c:v>
                </c:pt>
                <c:pt idx="8913">
                  <c:v>0.0</c:v>
                </c:pt>
                <c:pt idx="8914">
                  <c:v>0.0</c:v>
                </c:pt>
                <c:pt idx="8915">
                  <c:v>0.0</c:v>
                </c:pt>
                <c:pt idx="8916">
                  <c:v>0.0</c:v>
                </c:pt>
                <c:pt idx="8917">
                  <c:v>0.0</c:v>
                </c:pt>
                <c:pt idx="8918">
                  <c:v>0.0</c:v>
                </c:pt>
                <c:pt idx="8919">
                  <c:v>0.0</c:v>
                </c:pt>
                <c:pt idx="8920">
                  <c:v>0.0</c:v>
                </c:pt>
                <c:pt idx="8921">
                  <c:v>0.0</c:v>
                </c:pt>
                <c:pt idx="8922">
                  <c:v>0.0</c:v>
                </c:pt>
                <c:pt idx="8923">
                  <c:v>0.0</c:v>
                </c:pt>
                <c:pt idx="8924">
                  <c:v>0.0</c:v>
                </c:pt>
                <c:pt idx="8925">
                  <c:v>0.0</c:v>
                </c:pt>
                <c:pt idx="8926">
                  <c:v>0.0</c:v>
                </c:pt>
                <c:pt idx="8927">
                  <c:v>0.0</c:v>
                </c:pt>
                <c:pt idx="8928">
                  <c:v>0.0</c:v>
                </c:pt>
                <c:pt idx="8929">
                  <c:v>0.0</c:v>
                </c:pt>
                <c:pt idx="8930">
                  <c:v>0.0</c:v>
                </c:pt>
                <c:pt idx="8931">
                  <c:v>0.0</c:v>
                </c:pt>
                <c:pt idx="8932">
                  <c:v>0.0</c:v>
                </c:pt>
                <c:pt idx="8933">
                  <c:v>0.0</c:v>
                </c:pt>
                <c:pt idx="8934">
                  <c:v>0.0</c:v>
                </c:pt>
                <c:pt idx="8935">
                  <c:v>0.0</c:v>
                </c:pt>
                <c:pt idx="8936">
                  <c:v>0.0</c:v>
                </c:pt>
                <c:pt idx="8937">
                  <c:v>0.0</c:v>
                </c:pt>
                <c:pt idx="8938">
                  <c:v>0.0</c:v>
                </c:pt>
                <c:pt idx="8939">
                  <c:v>0.0</c:v>
                </c:pt>
                <c:pt idx="8940">
                  <c:v>0.0</c:v>
                </c:pt>
                <c:pt idx="8941">
                  <c:v>0.0</c:v>
                </c:pt>
                <c:pt idx="8942">
                  <c:v>0.0</c:v>
                </c:pt>
                <c:pt idx="8943">
                  <c:v>0.0</c:v>
                </c:pt>
                <c:pt idx="8944">
                  <c:v>0.0</c:v>
                </c:pt>
                <c:pt idx="8945">
                  <c:v>0.0</c:v>
                </c:pt>
                <c:pt idx="8946">
                  <c:v>0.0</c:v>
                </c:pt>
                <c:pt idx="8947">
                  <c:v>0.0</c:v>
                </c:pt>
                <c:pt idx="8948">
                  <c:v>0.0</c:v>
                </c:pt>
                <c:pt idx="8949">
                  <c:v>0.0</c:v>
                </c:pt>
                <c:pt idx="8950">
                  <c:v>0.0</c:v>
                </c:pt>
                <c:pt idx="8951">
                  <c:v>0.0</c:v>
                </c:pt>
                <c:pt idx="8952">
                  <c:v>0.0</c:v>
                </c:pt>
                <c:pt idx="8953">
                  <c:v>0.0</c:v>
                </c:pt>
                <c:pt idx="8954">
                  <c:v>0.0</c:v>
                </c:pt>
                <c:pt idx="8955">
                  <c:v>0.0</c:v>
                </c:pt>
                <c:pt idx="8956">
                  <c:v>0.0</c:v>
                </c:pt>
                <c:pt idx="8957">
                  <c:v>0.0</c:v>
                </c:pt>
                <c:pt idx="8958">
                  <c:v>0.0</c:v>
                </c:pt>
                <c:pt idx="8959">
                  <c:v>0.0</c:v>
                </c:pt>
                <c:pt idx="8960">
                  <c:v>0.0</c:v>
                </c:pt>
                <c:pt idx="8961">
                  <c:v>0.0</c:v>
                </c:pt>
                <c:pt idx="8962">
                  <c:v>0.0</c:v>
                </c:pt>
                <c:pt idx="8963">
                  <c:v>0.0</c:v>
                </c:pt>
                <c:pt idx="8964">
                  <c:v>0.0</c:v>
                </c:pt>
                <c:pt idx="8965">
                  <c:v>0.0</c:v>
                </c:pt>
                <c:pt idx="8966">
                  <c:v>0.0</c:v>
                </c:pt>
                <c:pt idx="8967">
                  <c:v>0.0</c:v>
                </c:pt>
                <c:pt idx="8968">
                  <c:v>0.0</c:v>
                </c:pt>
                <c:pt idx="8969">
                  <c:v>0.0</c:v>
                </c:pt>
                <c:pt idx="8970">
                  <c:v>0.0</c:v>
                </c:pt>
                <c:pt idx="8971">
                  <c:v>0.0</c:v>
                </c:pt>
                <c:pt idx="8972">
                  <c:v>0.0</c:v>
                </c:pt>
                <c:pt idx="8973">
                  <c:v>0.0</c:v>
                </c:pt>
                <c:pt idx="8974">
                  <c:v>0.0</c:v>
                </c:pt>
                <c:pt idx="8975">
                  <c:v>0.0</c:v>
                </c:pt>
                <c:pt idx="8976">
                  <c:v>0.0</c:v>
                </c:pt>
                <c:pt idx="8977">
                  <c:v>0.0</c:v>
                </c:pt>
                <c:pt idx="8978">
                  <c:v>0.0</c:v>
                </c:pt>
                <c:pt idx="8979">
                  <c:v>0.0</c:v>
                </c:pt>
                <c:pt idx="8980">
                  <c:v>0.0</c:v>
                </c:pt>
                <c:pt idx="8981">
                  <c:v>0.0</c:v>
                </c:pt>
                <c:pt idx="8982">
                  <c:v>0.0</c:v>
                </c:pt>
                <c:pt idx="8983">
                  <c:v>0.0</c:v>
                </c:pt>
                <c:pt idx="8984">
                  <c:v>0.0</c:v>
                </c:pt>
                <c:pt idx="8985">
                  <c:v>0.0</c:v>
                </c:pt>
                <c:pt idx="8986">
                  <c:v>0.0</c:v>
                </c:pt>
                <c:pt idx="8987">
                  <c:v>0.0</c:v>
                </c:pt>
                <c:pt idx="8988">
                  <c:v>0.0</c:v>
                </c:pt>
                <c:pt idx="8989">
                  <c:v>0.0</c:v>
                </c:pt>
                <c:pt idx="8990">
                  <c:v>0.0</c:v>
                </c:pt>
                <c:pt idx="8991">
                  <c:v>0.0</c:v>
                </c:pt>
                <c:pt idx="8992">
                  <c:v>0.0</c:v>
                </c:pt>
                <c:pt idx="8993">
                  <c:v>0.0</c:v>
                </c:pt>
                <c:pt idx="8994">
                  <c:v>0.0</c:v>
                </c:pt>
                <c:pt idx="8995">
                  <c:v>0.0</c:v>
                </c:pt>
                <c:pt idx="8996">
                  <c:v>0.0</c:v>
                </c:pt>
                <c:pt idx="8997">
                  <c:v>0.0</c:v>
                </c:pt>
                <c:pt idx="8998">
                  <c:v>0.0</c:v>
                </c:pt>
                <c:pt idx="8999">
                  <c:v>0.0</c:v>
                </c:pt>
                <c:pt idx="9000">
                  <c:v>0.0</c:v>
                </c:pt>
                <c:pt idx="9001">
                  <c:v>0.0</c:v>
                </c:pt>
                <c:pt idx="9002">
                  <c:v>0.0</c:v>
                </c:pt>
                <c:pt idx="9003">
                  <c:v>0.0</c:v>
                </c:pt>
                <c:pt idx="9004">
                  <c:v>0.0</c:v>
                </c:pt>
                <c:pt idx="9005">
                  <c:v>0.0</c:v>
                </c:pt>
                <c:pt idx="9006">
                  <c:v>0.0</c:v>
                </c:pt>
                <c:pt idx="9007">
                  <c:v>0.0</c:v>
                </c:pt>
                <c:pt idx="9008">
                  <c:v>0.0</c:v>
                </c:pt>
                <c:pt idx="9009">
                  <c:v>0.0</c:v>
                </c:pt>
                <c:pt idx="9010">
                  <c:v>0.0</c:v>
                </c:pt>
                <c:pt idx="9011">
                  <c:v>0.0</c:v>
                </c:pt>
                <c:pt idx="9012">
                  <c:v>0.0</c:v>
                </c:pt>
                <c:pt idx="9013">
                  <c:v>0.0</c:v>
                </c:pt>
                <c:pt idx="9014">
                  <c:v>0.0</c:v>
                </c:pt>
                <c:pt idx="9015">
                  <c:v>0.0</c:v>
                </c:pt>
                <c:pt idx="9016">
                  <c:v>0.0</c:v>
                </c:pt>
                <c:pt idx="9017">
                  <c:v>0.0</c:v>
                </c:pt>
                <c:pt idx="9018">
                  <c:v>0.0</c:v>
                </c:pt>
                <c:pt idx="9019">
                  <c:v>0.0</c:v>
                </c:pt>
                <c:pt idx="9020">
                  <c:v>0.0</c:v>
                </c:pt>
                <c:pt idx="9021">
                  <c:v>0.0</c:v>
                </c:pt>
                <c:pt idx="9022">
                  <c:v>0.0</c:v>
                </c:pt>
                <c:pt idx="9023">
                  <c:v>0.0</c:v>
                </c:pt>
                <c:pt idx="9024">
                  <c:v>0.0</c:v>
                </c:pt>
                <c:pt idx="9025">
                  <c:v>0.0</c:v>
                </c:pt>
                <c:pt idx="9026">
                  <c:v>0.0</c:v>
                </c:pt>
                <c:pt idx="9027">
                  <c:v>0.0</c:v>
                </c:pt>
                <c:pt idx="9028">
                  <c:v>0.0</c:v>
                </c:pt>
                <c:pt idx="9029">
                  <c:v>0.0</c:v>
                </c:pt>
                <c:pt idx="9030">
                  <c:v>0.0</c:v>
                </c:pt>
                <c:pt idx="9031">
                  <c:v>0.0</c:v>
                </c:pt>
                <c:pt idx="9032">
                  <c:v>0.0</c:v>
                </c:pt>
                <c:pt idx="9033">
                  <c:v>0.0</c:v>
                </c:pt>
                <c:pt idx="9034">
                  <c:v>0.0</c:v>
                </c:pt>
                <c:pt idx="9035">
                  <c:v>0.0</c:v>
                </c:pt>
                <c:pt idx="9036">
                  <c:v>0.0</c:v>
                </c:pt>
                <c:pt idx="9037">
                  <c:v>0.0</c:v>
                </c:pt>
                <c:pt idx="9038">
                  <c:v>0.0</c:v>
                </c:pt>
                <c:pt idx="9039">
                  <c:v>0.0</c:v>
                </c:pt>
                <c:pt idx="9040">
                  <c:v>0.0</c:v>
                </c:pt>
                <c:pt idx="9041">
                  <c:v>0.0</c:v>
                </c:pt>
                <c:pt idx="9042">
                  <c:v>0.0</c:v>
                </c:pt>
                <c:pt idx="9043">
                  <c:v>0.0</c:v>
                </c:pt>
                <c:pt idx="9044">
                  <c:v>0.0</c:v>
                </c:pt>
                <c:pt idx="9045">
                  <c:v>0.0</c:v>
                </c:pt>
                <c:pt idx="9046">
                  <c:v>0.0</c:v>
                </c:pt>
                <c:pt idx="9047">
                  <c:v>0.0</c:v>
                </c:pt>
                <c:pt idx="9048">
                  <c:v>0.0</c:v>
                </c:pt>
                <c:pt idx="9049">
                  <c:v>0.0</c:v>
                </c:pt>
                <c:pt idx="9050">
                  <c:v>0.0</c:v>
                </c:pt>
                <c:pt idx="9051">
                  <c:v>0.0</c:v>
                </c:pt>
                <c:pt idx="9052">
                  <c:v>0.0</c:v>
                </c:pt>
                <c:pt idx="9053">
                  <c:v>0.0</c:v>
                </c:pt>
                <c:pt idx="9054">
                  <c:v>0.0</c:v>
                </c:pt>
                <c:pt idx="9055">
                  <c:v>0.0</c:v>
                </c:pt>
                <c:pt idx="9056">
                  <c:v>0.0</c:v>
                </c:pt>
                <c:pt idx="9057">
                  <c:v>0.0</c:v>
                </c:pt>
                <c:pt idx="9058">
                  <c:v>0.0</c:v>
                </c:pt>
                <c:pt idx="9059">
                  <c:v>0.0</c:v>
                </c:pt>
                <c:pt idx="9060">
                  <c:v>0.0</c:v>
                </c:pt>
                <c:pt idx="9061">
                  <c:v>0.0</c:v>
                </c:pt>
                <c:pt idx="9062">
                  <c:v>0.0</c:v>
                </c:pt>
                <c:pt idx="9063">
                  <c:v>0.0</c:v>
                </c:pt>
                <c:pt idx="9064">
                  <c:v>0.0</c:v>
                </c:pt>
                <c:pt idx="9065">
                  <c:v>0.0</c:v>
                </c:pt>
                <c:pt idx="9066">
                  <c:v>0.0</c:v>
                </c:pt>
                <c:pt idx="9067">
                  <c:v>0.0</c:v>
                </c:pt>
                <c:pt idx="9068">
                  <c:v>0.0</c:v>
                </c:pt>
                <c:pt idx="9069">
                  <c:v>0.0</c:v>
                </c:pt>
                <c:pt idx="9070">
                  <c:v>0.0</c:v>
                </c:pt>
                <c:pt idx="9071">
                  <c:v>0.0</c:v>
                </c:pt>
                <c:pt idx="9072">
                  <c:v>0.0</c:v>
                </c:pt>
                <c:pt idx="9073">
                  <c:v>0.0</c:v>
                </c:pt>
                <c:pt idx="9074">
                  <c:v>0.0</c:v>
                </c:pt>
                <c:pt idx="9075">
                  <c:v>0.0</c:v>
                </c:pt>
                <c:pt idx="9076">
                  <c:v>0.0</c:v>
                </c:pt>
                <c:pt idx="9077">
                  <c:v>0.0</c:v>
                </c:pt>
                <c:pt idx="9078">
                  <c:v>0.0</c:v>
                </c:pt>
                <c:pt idx="9079">
                  <c:v>0.0</c:v>
                </c:pt>
                <c:pt idx="9080">
                  <c:v>0.0</c:v>
                </c:pt>
                <c:pt idx="9081">
                  <c:v>0.0</c:v>
                </c:pt>
                <c:pt idx="9082">
                  <c:v>0.0</c:v>
                </c:pt>
                <c:pt idx="9083">
                  <c:v>0.0</c:v>
                </c:pt>
                <c:pt idx="9084">
                  <c:v>0.0</c:v>
                </c:pt>
                <c:pt idx="9085">
                  <c:v>0.0</c:v>
                </c:pt>
                <c:pt idx="9086">
                  <c:v>0.0</c:v>
                </c:pt>
                <c:pt idx="9087">
                  <c:v>0.0</c:v>
                </c:pt>
                <c:pt idx="9088">
                  <c:v>0.0</c:v>
                </c:pt>
                <c:pt idx="9089">
                  <c:v>0.0</c:v>
                </c:pt>
                <c:pt idx="9090">
                  <c:v>0.0</c:v>
                </c:pt>
                <c:pt idx="9091">
                  <c:v>0.0</c:v>
                </c:pt>
                <c:pt idx="9092">
                  <c:v>0.0</c:v>
                </c:pt>
                <c:pt idx="9093">
                  <c:v>0.0</c:v>
                </c:pt>
                <c:pt idx="9094">
                  <c:v>0.0</c:v>
                </c:pt>
                <c:pt idx="9095">
                  <c:v>0.0</c:v>
                </c:pt>
                <c:pt idx="9096">
                  <c:v>0.0</c:v>
                </c:pt>
                <c:pt idx="9097">
                  <c:v>0.0</c:v>
                </c:pt>
                <c:pt idx="9098">
                  <c:v>0.0</c:v>
                </c:pt>
                <c:pt idx="9099">
                  <c:v>0.0</c:v>
                </c:pt>
                <c:pt idx="9100">
                  <c:v>0.0</c:v>
                </c:pt>
                <c:pt idx="9101">
                  <c:v>0.0</c:v>
                </c:pt>
                <c:pt idx="9102">
                  <c:v>0.0</c:v>
                </c:pt>
                <c:pt idx="9103">
                  <c:v>0.0</c:v>
                </c:pt>
                <c:pt idx="9104">
                  <c:v>0.0</c:v>
                </c:pt>
                <c:pt idx="9105">
                  <c:v>0.0</c:v>
                </c:pt>
                <c:pt idx="9106">
                  <c:v>0.0</c:v>
                </c:pt>
                <c:pt idx="9107">
                  <c:v>0.0</c:v>
                </c:pt>
                <c:pt idx="9108">
                  <c:v>0.0</c:v>
                </c:pt>
                <c:pt idx="9109">
                  <c:v>0.0</c:v>
                </c:pt>
                <c:pt idx="9110">
                  <c:v>0.0</c:v>
                </c:pt>
                <c:pt idx="9111">
                  <c:v>0.0</c:v>
                </c:pt>
                <c:pt idx="9112">
                  <c:v>0.0</c:v>
                </c:pt>
                <c:pt idx="9113">
                  <c:v>0.0</c:v>
                </c:pt>
                <c:pt idx="9114">
                  <c:v>0.0</c:v>
                </c:pt>
                <c:pt idx="9115">
                  <c:v>0.0</c:v>
                </c:pt>
                <c:pt idx="9116">
                  <c:v>0.0</c:v>
                </c:pt>
                <c:pt idx="9117">
                  <c:v>0.0</c:v>
                </c:pt>
                <c:pt idx="9118">
                  <c:v>0.0</c:v>
                </c:pt>
                <c:pt idx="9119">
                  <c:v>0.0</c:v>
                </c:pt>
                <c:pt idx="9120">
                  <c:v>0.0</c:v>
                </c:pt>
                <c:pt idx="9121">
                  <c:v>0.0</c:v>
                </c:pt>
                <c:pt idx="9122">
                  <c:v>0.0</c:v>
                </c:pt>
                <c:pt idx="9123">
                  <c:v>0.0</c:v>
                </c:pt>
                <c:pt idx="9124">
                  <c:v>0.0</c:v>
                </c:pt>
                <c:pt idx="9125">
                  <c:v>0.0</c:v>
                </c:pt>
                <c:pt idx="9126">
                  <c:v>0.0</c:v>
                </c:pt>
                <c:pt idx="9127">
                  <c:v>0.0</c:v>
                </c:pt>
                <c:pt idx="9128">
                  <c:v>0.0</c:v>
                </c:pt>
                <c:pt idx="9129">
                  <c:v>0.0</c:v>
                </c:pt>
                <c:pt idx="9130">
                  <c:v>0.0</c:v>
                </c:pt>
                <c:pt idx="9131">
                  <c:v>0.0</c:v>
                </c:pt>
                <c:pt idx="9132">
                  <c:v>0.0</c:v>
                </c:pt>
                <c:pt idx="9133">
                  <c:v>0.0</c:v>
                </c:pt>
                <c:pt idx="9134">
                  <c:v>0.0</c:v>
                </c:pt>
                <c:pt idx="9135">
                  <c:v>0.0</c:v>
                </c:pt>
                <c:pt idx="9136">
                  <c:v>0.0</c:v>
                </c:pt>
                <c:pt idx="9137">
                  <c:v>0.0</c:v>
                </c:pt>
                <c:pt idx="9138">
                  <c:v>0.0</c:v>
                </c:pt>
                <c:pt idx="9139">
                  <c:v>0.0</c:v>
                </c:pt>
                <c:pt idx="9140">
                  <c:v>0.0</c:v>
                </c:pt>
                <c:pt idx="9141">
                  <c:v>0.0</c:v>
                </c:pt>
                <c:pt idx="9142">
                  <c:v>0.0</c:v>
                </c:pt>
                <c:pt idx="9143">
                  <c:v>0.0</c:v>
                </c:pt>
                <c:pt idx="9144">
                  <c:v>0.0</c:v>
                </c:pt>
                <c:pt idx="9145">
                  <c:v>0.0</c:v>
                </c:pt>
                <c:pt idx="9146">
                  <c:v>0.0</c:v>
                </c:pt>
                <c:pt idx="9147">
                  <c:v>0.0</c:v>
                </c:pt>
                <c:pt idx="9148">
                  <c:v>0.0</c:v>
                </c:pt>
                <c:pt idx="9149">
                  <c:v>0.0</c:v>
                </c:pt>
                <c:pt idx="9150">
                  <c:v>0.0</c:v>
                </c:pt>
                <c:pt idx="9151">
                  <c:v>0.0</c:v>
                </c:pt>
                <c:pt idx="9152">
                  <c:v>0.0</c:v>
                </c:pt>
                <c:pt idx="9153">
                  <c:v>0.0</c:v>
                </c:pt>
                <c:pt idx="9154">
                  <c:v>0.0</c:v>
                </c:pt>
                <c:pt idx="9155">
                  <c:v>0.0</c:v>
                </c:pt>
                <c:pt idx="9156">
                  <c:v>0.0</c:v>
                </c:pt>
                <c:pt idx="9157">
                  <c:v>0.0</c:v>
                </c:pt>
                <c:pt idx="9158">
                  <c:v>0.0</c:v>
                </c:pt>
                <c:pt idx="9159">
                  <c:v>0.0</c:v>
                </c:pt>
                <c:pt idx="9160">
                  <c:v>0.0</c:v>
                </c:pt>
                <c:pt idx="9161">
                  <c:v>0.0</c:v>
                </c:pt>
                <c:pt idx="9162">
                  <c:v>0.0</c:v>
                </c:pt>
                <c:pt idx="9163">
                  <c:v>0.0</c:v>
                </c:pt>
                <c:pt idx="9164">
                  <c:v>0.0</c:v>
                </c:pt>
                <c:pt idx="9165">
                  <c:v>0.0</c:v>
                </c:pt>
                <c:pt idx="9166">
                  <c:v>0.0</c:v>
                </c:pt>
                <c:pt idx="9167">
                  <c:v>0.0</c:v>
                </c:pt>
                <c:pt idx="9168">
                  <c:v>0.0</c:v>
                </c:pt>
                <c:pt idx="9169">
                  <c:v>0.0</c:v>
                </c:pt>
                <c:pt idx="9170">
                  <c:v>0.0</c:v>
                </c:pt>
                <c:pt idx="9171">
                  <c:v>0.0</c:v>
                </c:pt>
                <c:pt idx="9172">
                  <c:v>0.0</c:v>
                </c:pt>
                <c:pt idx="9173">
                  <c:v>0.0</c:v>
                </c:pt>
                <c:pt idx="9174">
                  <c:v>0.0</c:v>
                </c:pt>
                <c:pt idx="9175">
                  <c:v>0.0</c:v>
                </c:pt>
                <c:pt idx="9176">
                  <c:v>0.0</c:v>
                </c:pt>
                <c:pt idx="9177">
                  <c:v>0.0</c:v>
                </c:pt>
                <c:pt idx="9178">
                  <c:v>0.0</c:v>
                </c:pt>
                <c:pt idx="9179">
                  <c:v>0.0</c:v>
                </c:pt>
                <c:pt idx="9180">
                  <c:v>0.0</c:v>
                </c:pt>
                <c:pt idx="9181">
                  <c:v>0.0</c:v>
                </c:pt>
                <c:pt idx="9182">
                  <c:v>0.0</c:v>
                </c:pt>
                <c:pt idx="9183">
                  <c:v>0.0</c:v>
                </c:pt>
                <c:pt idx="9184">
                  <c:v>0.0</c:v>
                </c:pt>
                <c:pt idx="9185">
                  <c:v>0.0</c:v>
                </c:pt>
                <c:pt idx="9186">
                  <c:v>0.0</c:v>
                </c:pt>
                <c:pt idx="9187">
                  <c:v>0.0</c:v>
                </c:pt>
                <c:pt idx="9188">
                  <c:v>0.0</c:v>
                </c:pt>
                <c:pt idx="9189">
                  <c:v>0.0</c:v>
                </c:pt>
                <c:pt idx="9190">
                  <c:v>0.0</c:v>
                </c:pt>
                <c:pt idx="9191">
                  <c:v>0.0</c:v>
                </c:pt>
                <c:pt idx="9192">
                  <c:v>0.0</c:v>
                </c:pt>
                <c:pt idx="9193">
                  <c:v>0.0</c:v>
                </c:pt>
                <c:pt idx="9194">
                  <c:v>0.0</c:v>
                </c:pt>
                <c:pt idx="9195">
                  <c:v>0.0</c:v>
                </c:pt>
                <c:pt idx="9196">
                  <c:v>0.0</c:v>
                </c:pt>
                <c:pt idx="9197">
                  <c:v>0.0</c:v>
                </c:pt>
                <c:pt idx="9198">
                  <c:v>0.0</c:v>
                </c:pt>
                <c:pt idx="9199">
                  <c:v>0.0</c:v>
                </c:pt>
                <c:pt idx="9200">
                  <c:v>0.0</c:v>
                </c:pt>
                <c:pt idx="9201">
                  <c:v>0.0</c:v>
                </c:pt>
                <c:pt idx="9202">
                  <c:v>0.0</c:v>
                </c:pt>
                <c:pt idx="9203">
                  <c:v>0.0</c:v>
                </c:pt>
                <c:pt idx="9204">
                  <c:v>0.0</c:v>
                </c:pt>
                <c:pt idx="9205">
                  <c:v>0.0</c:v>
                </c:pt>
                <c:pt idx="9206">
                  <c:v>0.0</c:v>
                </c:pt>
                <c:pt idx="9207">
                  <c:v>0.0</c:v>
                </c:pt>
                <c:pt idx="9208">
                  <c:v>0.0</c:v>
                </c:pt>
                <c:pt idx="9209">
                  <c:v>0.0</c:v>
                </c:pt>
                <c:pt idx="9210">
                  <c:v>0.0</c:v>
                </c:pt>
                <c:pt idx="9211">
                  <c:v>0.0</c:v>
                </c:pt>
                <c:pt idx="9212">
                  <c:v>0.0</c:v>
                </c:pt>
                <c:pt idx="9213">
                  <c:v>0.0</c:v>
                </c:pt>
                <c:pt idx="9214">
                  <c:v>0.0</c:v>
                </c:pt>
                <c:pt idx="9215">
                  <c:v>0.0</c:v>
                </c:pt>
                <c:pt idx="9216">
                  <c:v>0.0</c:v>
                </c:pt>
                <c:pt idx="9217">
                  <c:v>0.0</c:v>
                </c:pt>
                <c:pt idx="9218">
                  <c:v>0.0</c:v>
                </c:pt>
                <c:pt idx="9219">
                  <c:v>0.0</c:v>
                </c:pt>
                <c:pt idx="9220">
                  <c:v>0.0</c:v>
                </c:pt>
                <c:pt idx="9221">
                  <c:v>0.0</c:v>
                </c:pt>
                <c:pt idx="9222">
                  <c:v>0.0</c:v>
                </c:pt>
                <c:pt idx="9223">
                  <c:v>0.0</c:v>
                </c:pt>
                <c:pt idx="9224">
                  <c:v>0.0</c:v>
                </c:pt>
                <c:pt idx="9225">
                  <c:v>0.0</c:v>
                </c:pt>
                <c:pt idx="9226">
                  <c:v>0.0</c:v>
                </c:pt>
                <c:pt idx="9227">
                  <c:v>0.0</c:v>
                </c:pt>
                <c:pt idx="9228">
                  <c:v>0.0</c:v>
                </c:pt>
                <c:pt idx="9229">
                  <c:v>0.0</c:v>
                </c:pt>
                <c:pt idx="9230">
                  <c:v>0.0</c:v>
                </c:pt>
                <c:pt idx="9231">
                  <c:v>0.0</c:v>
                </c:pt>
                <c:pt idx="9232">
                  <c:v>0.0</c:v>
                </c:pt>
                <c:pt idx="9233">
                  <c:v>0.0</c:v>
                </c:pt>
                <c:pt idx="9234">
                  <c:v>0.0</c:v>
                </c:pt>
                <c:pt idx="9235">
                  <c:v>0.0</c:v>
                </c:pt>
                <c:pt idx="9236">
                  <c:v>0.0</c:v>
                </c:pt>
                <c:pt idx="9237">
                  <c:v>0.0</c:v>
                </c:pt>
                <c:pt idx="9238">
                  <c:v>0.0</c:v>
                </c:pt>
                <c:pt idx="9239">
                  <c:v>0.0</c:v>
                </c:pt>
                <c:pt idx="9240">
                  <c:v>0.0</c:v>
                </c:pt>
                <c:pt idx="9241">
                  <c:v>0.0</c:v>
                </c:pt>
                <c:pt idx="9242">
                  <c:v>0.0</c:v>
                </c:pt>
                <c:pt idx="9243">
                  <c:v>0.0</c:v>
                </c:pt>
                <c:pt idx="9244">
                  <c:v>0.0</c:v>
                </c:pt>
                <c:pt idx="9245">
                  <c:v>0.0</c:v>
                </c:pt>
                <c:pt idx="9246">
                  <c:v>0.0</c:v>
                </c:pt>
                <c:pt idx="9247">
                  <c:v>0.0</c:v>
                </c:pt>
                <c:pt idx="9248">
                  <c:v>0.0</c:v>
                </c:pt>
                <c:pt idx="9249">
                  <c:v>0.0</c:v>
                </c:pt>
                <c:pt idx="9250">
                  <c:v>0.0</c:v>
                </c:pt>
                <c:pt idx="9251">
                  <c:v>0.0</c:v>
                </c:pt>
                <c:pt idx="9252">
                  <c:v>0.0</c:v>
                </c:pt>
                <c:pt idx="9253">
                  <c:v>0.0</c:v>
                </c:pt>
                <c:pt idx="9254">
                  <c:v>0.0</c:v>
                </c:pt>
                <c:pt idx="9255">
                  <c:v>0.0</c:v>
                </c:pt>
                <c:pt idx="9256">
                  <c:v>0.0</c:v>
                </c:pt>
                <c:pt idx="9257">
                  <c:v>0.0</c:v>
                </c:pt>
                <c:pt idx="9258">
                  <c:v>0.0</c:v>
                </c:pt>
                <c:pt idx="9259">
                  <c:v>0.0</c:v>
                </c:pt>
                <c:pt idx="9260">
                  <c:v>0.0</c:v>
                </c:pt>
                <c:pt idx="9261">
                  <c:v>0.0</c:v>
                </c:pt>
                <c:pt idx="9262">
                  <c:v>0.0</c:v>
                </c:pt>
                <c:pt idx="9263">
                  <c:v>0.0</c:v>
                </c:pt>
                <c:pt idx="9264">
                  <c:v>0.0</c:v>
                </c:pt>
                <c:pt idx="9265">
                  <c:v>0.0</c:v>
                </c:pt>
                <c:pt idx="9266">
                  <c:v>0.0</c:v>
                </c:pt>
                <c:pt idx="9267">
                  <c:v>0.0</c:v>
                </c:pt>
                <c:pt idx="9268">
                  <c:v>0.0</c:v>
                </c:pt>
                <c:pt idx="9269">
                  <c:v>0.0</c:v>
                </c:pt>
                <c:pt idx="9270">
                  <c:v>0.0</c:v>
                </c:pt>
                <c:pt idx="9271">
                  <c:v>0.0</c:v>
                </c:pt>
                <c:pt idx="9272">
                  <c:v>0.0</c:v>
                </c:pt>
                <c:pt idx="9273">
                  <c:v>0.0</c:v>
                </c:pt>
                <c:pt idx="9274">
                  <c:v>0.0</c:v>
                </c:pt>
                <c:pt idx="9275">
                  <c:v>0.0</c:v>
                </c:pt>
                <c:pt idx="9276">
                  <c:v>0.0</c:v>
                </c:pt>
                <c:pt idx="9277">
                  <c:v>0.0</c:v>
                </c:pt>
                <c:pt idx="9278">
                  <c:v>0.0</c:v>
                </c:pt>
                <c:pt idx="9279">
                  <c:v>0.0</c:v>
                </c:pt>
                <c:pt idx="9280">
                  <c:v>0.0</c:v>
                </c:pt>
                <c:pt idx="9281">
                  <c:v>0.0</c:v>
                </c:pt>
                <c:pt idx="9282">
                  <c:v>0.0</c:v>
                </c:pt>
                <c:pt idx="9283">
                  <c:v>0.0</c:v>
                </c:pt>
                <c:pt idx="9284">
                  <c:v>0.0</c:v>
                </c:pt>
                <c:pt idx="9285">
                  <c:v>0.0</c:v>
                </c:pt>
                <c:pt idx="9286">
                  <c:v>0.0</c:v>
                </c:pt>
                <c:pt idx="9287">
                  <c:v>0.0</c:v>
                </c:pt>
                <c:pt idx="9288">
                  <c:v>0.0</c:v>
                </c:pt>
                <c:pt idx="9289">
                  <c:v>0.0</c:v>
                </c:pt>
                <c:pt idx="9290">
                  <c:v>0.0</c:v>
                </c:pt>
                <c:pt idx="9291">
                  <c:v>0.0</c:v>
                </c:pt>
                <c:pt idx="9292">
                  <c:v>0.0</c:v>
                </c:pt>
                <c:pt idx="9293">
                  <c:v>0.0</c:v>
                </c:pt>
                <c:pt idx="9294">
                  <c:v>0.0</c:v>
                </c:pt>
                <c:pt idx="9295">
                  <c:v>0.0</c:v>
                </c:pt>
                <c:pt idx="9296">
                  <c:v>0.0</c:v>
                </c:pt>
                <c:pt idx="9297">
                  <c:v>0.0</c:v>
                </c:pt>
                <c:pt idx="9298">
                  <c:v>0.0</c:v>
                </c:pt>
                <c:pt idx="9299">
                  <c:v>0.0</c:v>
                </c:pt>
                <c:pt idx="9300">
                  <c:v>0.0</c:v>
                </c:pt>
                <c:pt idx="9301">
                  <c:v>0.0</c:v>
                </c:pt>
                <c:pt idx="9302">
                  <c:v>0.0</c:v>
                </c:pt>
                <c:pt idx="9303">
                  <c:v>0.0</c:v>
                </c:pt>
                <c:pt idx="9304">
                  <c:v>0.0</c:v>
                </c:pt>
                <c:pt idx="9305">
                  <c:v>0.0</c:v>
                </c:pt>
                <c:pt idx="9306">
                  <c:v>0.0</c:v>
                </c:pt>
                <c:pt idx="9307">
                  <c:v>0.0</c:v>
                </c:pt>
                <c:pt idx="9308">
                  <c:v>0.0</c:v>
                </c:pt>
                <c:pt idx="9309">
                  <c:v>0.0</c:v>
                </c:pt>
                <c:pt idx="9310">
                  <c:v>0.0</c:v>
                </c:pt>
                <c:pt idx="9311">
                  <c:v>0.0</c:v>
                </c:pt>
                <c:pt idx="9312">
                  <c:v>0.0</c:v>
                </c:pt>
                <c:pt idx="9313">
                  <c:v>0.0</c:v>
                </c:pt>
                <c:pt idx="9314">
                  <c:v>0.0</c:v>
                </c:pt>
                <c:pt idx="9315">
                  <c:v>0.0</c:v>
                </c:pt>
                <c:pt idx="9316">
                  <c:v>0.0</c:v>
                </c:pt>
                <c:pt idx="9317">
                  <c:v>0.0</c:v>
                </c:pt>
                <c:pt idx="9318">
                  <c:v>0.0</c:v>
                </c:pt>
                <c:pt idx="9319">
                  <c:v>0.0</c:v>
                </c:pt>
                <c:pt idx="9320">
                  <c:v>0.0</c:v>
                </c:pt>
                <c:pt idx="9321">
                  <c:v>0.0</c:v>
                </c:pt>
                <c:pt idx="9322">
                  <c:v>0.0</c:v>
                </c:pt>
                <c:pt idx="9323">
                  <c:v>0.0</c:v>
                </c:pt>
                <c:pt idx="9324">
                  <c:v>0.0</c:v>
                </c:pt>
                <c:pt idx="9325">
                  <c:v>0.0</c:v>
                </c:pt>
                <c:pt idx="9326">
                  <c:v>0.0</c:v>
                </c:pt>
                <c:pt idx="9327">
                  <c:v>0.0</c:v>
                </c:pt>
                <c:pt idx="9328">
                  <c:v>0.0</c:v>
                </c:pt>
                <c:pt idx="9329">
                  <c:v>0.0</c:v>
                </c:pt>
                <c:pt idx="9330">
                  <c:v>0.0</c:v>
                </c:pt>
                <c:pt idx="9331">
                  <c:v>0.0</c:v>
                </c:pt>
                <c:pt idx="9332">
                  <c:v>0.0</c:v>
                </c:pt>
                <c:pt idx="9333">
                  <c:v>0.0</c:v>
                </c:pt>
                <c:pt idx="9334">
                  <c:v>0.0</c:v>
                </c:pt>
                <c:pt idx="9335">
                  <c:v>0.0</c:v>
                </c:pt>
                <c:pt idx="9336">
                  <c:v>0.0</c:v>
                </c:pt>
                <c:pt idx="9337">
                  <c:v>0.0</c:v>
                </c:pt>
                <c:pt idx="9338">
                  <c:v>0.0</c:v>
                </c:pt>
                <c:pt idx="9339">
                  <c:v>0.0</c:v>
                </c:pt>
                <c:pt idx="9340">
                  <c:v>0.0</c:v>
                </c:pt>
                <c:pt idx="9341">
                  <c:v>0.0</c:v>
                </c:pt>
                <c:pt idx="9342">
                  <c:v>0.0</c:v>
                </c:pt>
                <c:pt idx="9343">
                  <c:v>0.0</c:v>
                </c:pt>
                <c:pt idx="9344">
                  <c:v>0.0</c:v>
                </c:pt>
                <c:pt idx="9345">
                  <c:v>0.0</c:v>
                </c:pt>
                <c:pt idx="9346">
                  <c:v>0.0</c:v>
                </c:pt>
                <c:pt idx="9347">
                  <c:v>0.0</c:v>
                </c:pt>
                <c:pt idx="9348">
                  <c:v>0.0</c:v>
                </c:pt>
                <c:pt idx="9349">
                  <c:v>0.0</c:v>
                </c:pt>
                <c:pt idx="9350">
                  <c:v>0.0</c:v>
                </c:pt>
                <c:pt idx="9351">
                  <c:v>0.0</c:v>
                </c:pt>
                <c:pt idx="9352">
                  <c:v>0.0</c:v>
                </c:pt>
                <c:pt idx="9353">
                  <c:v>0.0</c:v>
                </c:pt>
                <c:pt idx="9354">
                  <c:v>0.0</c:v>
                </c:pt>
                <c:pt idx="9355">
                  <c:v>0.0</c:v>
                </c:pt>
                <c:pt idx="9356">
                  <c:v>0.0</c:v>
                </c:pt>
                <c:pt idx="9357">
                  <c:v>0.0</c:v>
                </c:pt>
                <c:pt idx="9358">
                  <c:v>0.0</c:v>
                </c:pt>
                <c:pt idx="9359">
                  <c:v>0.0</c:v>
                </c:pt>
                <c:pt idx="9360">
                  <c:v>0.0</c:v>
                </c:pt>
                <c:pt idx="9361">
                  <c:v>0.0</c:v>
                </c:pt>
                <c:pt idx="9362">
                  <c:v>0.0</c:v>
                </c:pt>
                <c:pt idx="9363">
                  <c:v>0.0</c:v>
                </c:pt>
                <c:pt idx="9364">
                  <c:v>0.0</c:v>
                </c:pt>
                <c:pt idx="9365">
                  <c:v>0.0</c:v>
                </c:pt>
                <c:pt idx="9366">
                  <c:v>0.0</c:v>
                </c:pt>
                <c:pt idx="9367">
                  <c:v>0.0</c:v>
                </c:pt>
                <c:pt idx="9368">
                  <c:v>0.0</c:v>
                </c:pt>
                <c:pt idx="9369">
                  <c:v>0.0</c:v>
                </c:pt>
                <c:pt idx="9370">
                  <c:v>0.0</c:v>
                </c:pt>
                <c:pt idx="9371">
                  <c:v>0.0</c:v>
                </c:pt>
                <c:pt idx="9372">
                  <c:v>0.0</c:v>
                </c:pt>
                <c:pt idx="9373">
                  <c:v>0.0</c:v>
                </c:pt>
                <c:pt idx="9374">
                  <c:v>0.0</c:v>
                </c:pt>
                <c:pt idx="9375">
                  <c:v>0.0</c:v>
                </c:pt>
                <c:pt idx="9376">
                  <c:v>0.0</c:v>
                </c:pt>
                <c:pt idx="9377">
                  <c:v>0.0</c:v>
                </c:pt>
                <c:pt idx="9378">
                  <c:v>0.0</c:v>
                </c:pt>
                <c:pt idx="9379">
                  <c:v>0.0</c:v>
                </c:pt>
                <c:pt idx="9380">
                  <c:v>0.0</c:v>
                </c:pt>
                <c:pt idx="9381">
                  <c:v>0.0</c:v>
                </c:pt>
                <c:pt idx="9382">
                  <c:v>0.0</c:v>
                </c:pt>
                <c:pt idx="9383">
                  <c:v>0.0</c:v>
                </c:pt>
                <c:pt idx="9384">
                  <c:v>0.0</c:v>
                </c:pt>
                <c:pt idx="9385">
                  <c:v>0.0</c:v>
                </c:pt>
                <c:pt idx="9386">
                  <c:v>0.0</c:v>
                </c:pt>
                <c:pt idx="9387">
                  <c:v>0.0</c:v>
                </c:pt>
                <c:pt idx="9388">
                  <c:v>0.0</c:v>
                </c:pt>
                <c:pt idx="9389">
                  <c:v>0.0</c:v>
                </c:pt>
                <c:pt idx="9390">
                  <c:v>0.0</c:v>
                </c:pt>
                <c:pt idx="9391">
                  <c:v>0.0</c:v>
                </c:pt>
                <c:pt idx="9392">
                  <c:v>0.0</c:v>
                </c:pt>
                <c:pt idx="9393">
                  <c:v>0.0</c:v>
                </c:pt>
                <c:pt idx="9394">
                  <c:v>0.0</c:v>
                </c:pt>
                <c:pt idx="9395">
                  <c:v>0.0</c:v>
                </c:pt>
                <c:pt idx="9396">
                  <c:v>0.0</c:v>
                </c:pt>
                <c:pt idx="9397">
                  <c:v>0.0</c:v>
                </c:pt>
                <c:pt idx="9398">
                  <c:v>0.0</c:v>
                </c:pt>
                <c:pt idx="9399">
                  <c:v>0.0</c:v>
                </c:pt>
                <c:pt idx="9400">
                  <c:v>0.0</c:v>
                </c:pt>
                <c:pt idx="9401">
                  <c:v>0.0</c:v>
                </c:pt>
                <c:pt idx="9402">
                  <c:v>0.0</c:v>
                </c:pt>
                <c:pt idx="9403">
                  <c:v>0.0</c:v>
                </c:pt>
                <c:pt idx="9404">
                  <c:v>0.0</c:v>
                </c:pt>
                <c:pt idx="9405">
                  <c:v>0.0</c:v>
                </c:pt>
                <c:pt idx="9406">
                  <c:v>0.0</c:v>
                </c:pt>
                <c:pt idx="9407">
                  <c:v>0.0</c:v>
                </c:pt>
                <c:pt idx="9408">
                  <c:v>0.0</c:v>
                </c:pt>
                <c:pt idx="9409">
                  <c:v>0.0</c:v>
                </c:pt>
                <c:pt idx="9410">
                  <c:v>0.0</c:v>
                </c:pt>
                <c:pt idx="9411">
                  <c:v>0.0</c:v>
                </c:pt>
                <c:pt idx="9412">
                  <c:v>0.0</c:v>
                </c:pt>
                <c:pt idx="9413">
                  <c:v>0.0</c:v>
                </c:pt>
                <c:pt idx="9414">
                  <c:v>0.0</c:v>
                </c:pt>
                <c:pt idx="9415">
                  <c:v>0.0</c:v>
                </c:pt>
                <c:pt idx="9416">
                  <c:v>0.0</c:v>
                </c:pt>
                <c:pt idx="9417">
                  <c:v>0.0</c:v>
                </c:pt>
                <c:pt idx="9418">
                  <c:v>0.0</c:v>
                </c:pt>
                <c:pt idx="9419">
                  <c:v>0.0</c:v>
                </c:pt>
                <c:pt idx="9420">
                  <c:v>0.0</c:v>
                </c:pt>
                <c:pt idx="9421">
                  <c:v>0.0</c:v>
                </c:pt>
                <c:pt idx="9422">
                  <c:v>0.0</c:v>
                </c:pt>
                <c:pt idx="9423">
                  <c:v>0.0</c:v>
                </c:pt>
                <c:pt idx="9424">
                  <c:v>0.0</c:v>
                </c:pt>
                <c:pt idx="9425">
                  <c:v>0.0</c:v>
                </c:pt>
                <c:pt idx="9426">
                  <c:v>0.0</c:v>
                </c:pt>
                <c:pt idx="9427">
                  <c:v>0.0</c:v>
                </c:pt>
                <c:pt idx="9428">
                  <c:v>0.0</c:v>
                </c:pt>
                <c:pt idx="9429">
                  <c:v>0.0</c:v>
                </c:pt>
                <c:pt idx="9430">
                  <c:v>0.0</c:v>
                </c:pt>
                <c:pt idx="9431">
                  <c:v>0.0</c:v>
                </c:pt>
                <c:pt idx="9432">
                  <c:v>0.0</c:v>
                </c:pt>
                <c:pt idx="9433">
                  <c:v>0.0</c:v>
                </c:pt>
                <c:pt idx="9434">
                  <c:v>0.0</c:v>
                </c:pt>
                <c:pt idx="9435">
                  <c:v>0.0</c:v>
                </c:pt>
                <c:pt idx="9436">
                  <c:v>0.0</c:v>
                </c:pt>
                <c:pt idx="9437">
                  <c:v>0.0</c:v>
                </c:pt>
                <c:pt idx="9438">
                  <c:v>0.0</c:v>
                </c:pt>
                <c:pt idx="9439">
                  <c:v>0.0</c:v>
                </c:pt>
                <c:pt idx="9440">
                  <c:v>0.0</c:v>
                </c:pt>
                <c:pt idx="9441">
                  <c:v>0.0</c:v>
                </c:pt>
                <c:pt idx="9442">
                  <c:v>0.0</c:v>
                </c:pt>
                <c:pt idx="9443">
                  <c:v>0.0</c:v>
                </c:pt>
                <c:pt idx="9444">
                  <c:v>0.0</c:v>
                </c:pt>
                <c:pt idx="9445">
                  <c:v>0.0</c:v>
                </c:pt>
                <c:pt idx="9446">
                  <c:v>0.0</c:v>
                </c:pt>
                <c:pt idx="9447">
                  <c:v>0.0</c:v>
                </c:pt>
                <c:pt idx="9448">
                  <c:v>0.0</c:v>
                </c:pt>
                <c:pt idx="9449">
                  <c:v>0.0</c:v>
                </c:pt>
                <c:pt idx="9450">
                  <c:v>0.0</c:v>
                </c:pt>
                <c:pt idx="9451">
                  <c:v>0.0</c:v>
                </c:pt>
                <c:pt idx="9452">
                  <c:v>0.0</c:v>
                </c:pt>
                <c:pt idx="9453">
                  <c:v>0.0</c:v>
                </c:pt>
                <c:pt idx="9454">
                  <c:v>0.0</c:v>
                </c:pt>
                <c:pt idx="9455">
                  <c:v>0.0</c:v>
                </c:pt>
                <c:pt idx="9456">
                  <c:v>0.0</c:v>
                </c:pt>
                <c:pt idx="9457">
                  <c:v>0.0</c:v>
                </c:pt>
                <c:pt idx="9458">
                  <c:v>0.0</c:v>
                </c:pt>
                <c:pt idx="9459">
                  <c:v>0.0</c:v>
                </c:pt>
                <c:pt idx="9460">
                  <c:v>0.0</c:v>
                </c:pt>
                <c:pt idx="9461">
                  <c:v>0.0</c:v>
                </c:pt>
                <c:pt idx="9462">
                  <c:v>0.0</c:v>
                </c:pt>
                <c:pt idx="9463">
                  <c:v>0.0</c:v>
                </c:pt>
                <c:pt idx="9464">
                  <c:v>0.0</c:v>
                </c:pt>
                <c:pt idx="9465">
                  <c:v>0.0</c:v>
                </c:pt>
                <c:pt idx="9466">
                  <c:v>0.0</c:v>
                </c:pt>
                <c:pt idx="9467">
                  <c:v>0.0</c:v>
                </c:pt>
                <c:pt idx="9468">
                  <c:v>0.0</c:v>
                </c:pt>
                <c:pt idx="9469">
                  <c:v>0.0</c:v>
                </c:pt>
                <c:pt idx="9470">
                  <c:v>0.0</c:v>
                </c:pt>
                <c:pt idx="9471">
                  <c:v>0.0</c:v>
                </c:pt>
                <c:pt idx="9472">
                  <c:v>0.0</c:v>
                </c:pt>
                <c:pt idx="9473">
                  <c:v>0.0</c:v>
                </c:pt>
                <c:pt idx="9474">
                  <c:v>0.0</c:v>
                </c:pt>
                <c:pt idx="9475">
                  <c:v>0.0</c:v>
                </c:pt>
                <c:pt idx="9476">
                  <c:v>0.0</c:v>
                </c:pt>
                <c:pt idx="9477">
                  <c:v>0.0</c:v>
                </c:pt>
                <c:pt idx="9478">
                  <c:v>0.0</c:v>
                </c:pt>
                <c:pt idx="9479">
                  <c:v>0.0</c:v>
                </c:pt>
                <c:pt idx="9480">
                  <c:v>0.0</c:v>
                </c:pt>
                <c:pt idx="9481">
                  <c:v>0.0</c:v>
                </c:pt>
                <c:pt idx="9482">
                  <c:v>0.0</c:v>
                </c:pt>
                <c:pt idx="9483">
                  <c:v>0.0</c:v>
                </c:pt>
                <c:pt idx="9484">
                  <c:v>0.0</c:v>
                </c:pt>
                <c:pt idx="9485">
                  <c:v>0.0</c:v>
                </c:pt>
                <c:pt idx="9486">
                  <c:v>0.0</c:v>
                </c:pt>
                <c:pt idx="9487">
                  <c:v>0.0</c:v>
                </c:pt>
                <c:pt idx="9488">
                  <c:v>0.0</c:v>
                </c:pt>
                <c:pt idx="9489">
                  <c:v>0.0</c:v>
                </c:pt>
                <c:pt idx="9490">
                  <c:v>0.0</c:v>
                </c:pt>
                <c:pt idx="9491">
                  <c:v>0.0</c:v>
                </c:pt>
                <c:pt idx="9492">
                  <c:v>0.0</c:v>
                </c:pt>
                <c:pt idx="9493">
                  <c:v>0.0</c:v>
                </c:pt>
                <c:pt idx="9494">
                  <c:v>0.0</c:v>
                </c:pt>
                <c:pt idx="9495">
                  <c:v>0.0</c:v>
                </c:pt>
                <c:pt idx="9496">
                  <c:v>0.0</c:v>
                </c:pt>
                <c:pt idx="9497">
                  <c:v>0.0</c:v>
                </c:pt>
                <c:pt idx="9498">
                  <c:v>0.0</c:v>
                </c:pt>
                <c:pt idx="9499">
                  <c:v>0.0</c:v>
                </c:pt>
                <c:pt idx="9500">
                  <c:v>0.0</c:v>
                </c:pt>
                <c:pt idx="9501">
                  <c:v>0.0</c:v>
                </c:pt>
                <c:pt idx="9502">
                  <c:v>0.0</c:v>
                </c:pt>
                <c:pt idx="9503">
                  <c:v>0.0</c:v>
                </c:pt>
                <c:pt idx="9504">
                  <c:v>0.0</c:v>
                </c:pt>
                <c:pt idx="9505">
                  <c:v>0.0</c:v>
                </c:pt>
                <c:pt idx="9506">
                  <c:v>0.0</c:v>
                </c:pt>
                <c:pt idx="9507">
                  <c:v>0.0</c:v>
                </c:pt>
                <c:pt idx="9508">
                  <c:v>0.0</c:v>
                </c:pt>
                <c:pt idx="9509">
                  <c:v>0.0</c:v>
                </c:pt>
                <c:pt idx="9510">
                  <c:v>0.0</c:v>
                </c:pt>
                <c:pt idx="9511">
                  <c:v>0.0</c:v>
                </c:pt>
                <c:pt idx="9512">
                  <c:v>0.0</c:v>
                </c:pt>
                <c:pt idx="9513">
                  <c:v>0.0</c:v>
                </c:pt>
                <c:pt idx="9514">
                  <c:v>0.0</c:v>
                </c:pt>
                <c:pt idx="9515">
                  <c:v>0.0</c:v>
                </c:pt>
                <c:pt idx="9516">
                  <c:v>0.0</c:v>
                </c:pt>
                <c:pt idx="9517">
                  <c:v>0.0</c:v>
                </c:pt>
                <c:pt idx="9518">
                  <c:v>0.0</c:v>
                </c:pt>
                <c:pt idx="9519">
                  <c:v>0.0</c:v>
                </c:pt>
                <c:pt idx="9520">
                  <c:v>0.0</c:v>
                </c:pt>
                <c:pt idx="9521">
                  <c:v>0.0</c:v>
                </c:pt>
                <c:pt idx="9522">
                  <c:v>0.0</c:v>
                </c:pt>
                <c:pt idx="9523">
                  <c:v>0.0</c:v>
                </c:pt>
                <c:pt idx="9524">
                  <c:v>0.0</c:v>
                </c:pt>
                <c:pt idx="9525">
                  <c:v>0.0</c:v>
                </c:pt>
                <c:pt idx="9526">
                  <c:v>0.0</c:v>
                </c:pt>
                <c:pt idx="9527">
                  <c:v>0.0</c:v>
                </c:pt>
                <c:pt idx="9528">
                  <c:v>0.0</c:v>
                </c:pt>
                <c:pt idx="9529">
                  <c:v>0.0</c:v>
                </c:pt>
                <c:pt idx="9530">
                  <c:v>0.0</c:v>
                </c:pt>
                <c:pt idx="9531">
                  <c:v>0.0</c:v>
                </c:pt>
                <c:pt idx="9532">
                  <c:v>0.0</c:v>
                </c:pt>
                <c:pt idx="9533">
                  <c:v>0.0</c:v>
                </c:pt>
                <c:pt idx="9534">
                  <c:v>0.0</c:v>
                </c:pt>
                <c:pt idx="9535">
                  <c:v>0.0</c:v>
                </c:pt>
                <c:pt idx="9536">
                  <c:v>0.0</c:v>
                </c:pt>
                <c:pt idx="9537">
                  <c:v>0.0</c:v>
                </c:pt>
                <c:pt idx="9538">
                  <c:v>0.0</c:v>
                </c:pt>
                <c:pt idx="9539">
                  <c:v>0.0</c:v>
                </c:pt>
                <c:pt idx="9540">
                  <c:v>0.0</c:v>
                </c:pt>
                <c:pt idx="9541">
                  <c:v>0.0</c:v>
                </c:pt>
                <c:pt idx="9542">
                  <c:v>0.0</c:v>
                </c:pt>
                <c:pt idx="9543">
                  <c:v>0.0</c:v>
                </c:pt>
                <c:pt idx="9544">
                  <c:v>0.0</c:v>
                </c:pt>
                <c:pt idx="9545">
                  <c:v>0.0</c:v>
                </c:pt>
                <c:pt idx="9546">
                  <c:v>0.0</c:v>
                </c:pt>
                <c:pt idx="9547">
                  <c:v>0.0</c:v>
                </c:pt>
                <c:pt idx="9548">
                  <c:v>0.0</c:v>
                </c:pt>
                <c:pt idx="9549">
                  <c:v>0.0</c:v>
                </c:pt>
                <c:pt idx="9550">
                  <c:v>0.0</c:v>
                </c:pt>
                <c:pt idx="9551">
                  <c:v>0.0</c:v>
                </c:pt>
                <c:pt idx="9552">
                  <c:v>0.0</c:v>
                </c:pt>
                <c:pt idx="9553">
                  <c:v>0.0</c:v>
                </c:pt>
                <c:pt idx="9554">
                  <c:v>0.0</c:v>
                </c:pt>
                <c:pt idx="9555">
                  <c:v>0.0</c:v>
                </c:pt>
                <c:pt idx="9556">
                  <c:v>0.0</c:v>
                </c:pt>
                <c:pt idx="9557">
                  <c:v>0.0</c:v>
                </c:pt>
                <c:pt idx="9558">
                  <c:v>0.0</c:v>
                </c:pt>
                <c:pt idx="9559">
                  <c:v>0.0</c:v>
                </c:pt>
                <c:pt idx="9560">
                  <c:v>0.0</c:v>
                </c:pt>
                <c:pt idx="9561">
                  <c:v>0.0</c:v>
                </c:pt>
                <c:pt idx="9562">
                  <c:v>0.0</c:v>
                </c:pt>
                <c:pt idx="9563">
                  <c:v>0.0</c:v>
                </c:pt>
                <c:pt idx="9564">
                  <c:v>0.0</c:v>
                </c:pt>
                <c:pt idx="9565">
                  <c:v>0.0</c:v>
                </c:pt>
                <c:pt idx="9566">
                  <c:v>0.0</c:v>
                </c:pt>
                <c:pt idx="9567">
                  <c:v>0.0</c:v>
                </c:pt>
                <c:pt idx="9568">
                  <c:v>0.0</c:v>
                </c:pt>
                <c:pt idx="9569">
                  <c:v>0.0</c:v>
                </c:pt>
                <c:pt idx="9570">
                  <c:v>0.0</c:v>
                </c:pt>
                <c:pt idx="9571">
                  <c:v>0.0</c:v>
                </c:pt>
                <c:pt idx="9572">
                  <c:v>0.0</c:v>
                </c:pt>
                <c:pt idx="9573">
                  <c:v>0.0</c:v>
                </c:pt>
                <c:pt idx="9574">
                  <c:v>0.0</c:v>
                </c:pt>
                <c:pt idx="9575">
                  <c:v>0.0</c:v>
                </c:pt>
                <c:pt idx="9576">
                  <c:v>0.0</c:v>
                </c:pt>
                <c:pt idx="9577">
                  <c:v>0.0</c:v>
                </c:pt>
                <c:pt idx="9578">
                  <c:v>0.0</c:v>
                </c:pt>
                <c:pt idx="9579">
                  <c:v>0.0</c:v>
                </c:pt>
                <c:pt idx="9580">
                  <c:v>0.0</c:v>
                </c:pt>
                <c:pt idx="9581">
                  <c:v>0.0</c:v>
                </c:pt>
                <c:pt idx="9582">
                  <c:v>0.0</c:v>
                </c:pt>
                <c:pt idx="9583">
                  <c:v>0.0</c:v>
                </c:pt>
                <c:pt idx="9584">
                  <c:v>0.0</c:v>
                </c:pt>
                <c:pt idx="9585">
                  <c:v>0.0</c:v>
                </c:pt>
                <c:pt idx="9586">
                  <c:v>0.0</c:v>
                </c:pt>
                <c:pt idx="9587">
                  <c:v>0.0</c:v>
                </c:pt>
                <c:pt idx="9588">
                  <c:v>0.0</c:v>
                </c:pt>
                <c:pt idx="9589">
                  <c:v>0.0</c:v>
                </c:pt>
                <c:pt idx="9590">
                  <c:v>0.0</c:v>
                </c:pt>
                <c:pt idx="9591">
                  <c:v>0.0</c:v>
                </c:pt>
                <c:pt idx="9592">
                  <c:v>0.0</c:v>
                </c:pt>
                <c:pt idx="9593">
                  <c:v>0.0</c:v>
                </c:pt>
                <c:pt idx="9594">
                  <c:v>0.0</c:v>
                </c:pt>
                <c:pt idx="9595">
                  <c:v>0.0</c:v>
                </c:pt>
                <c:pt idx="9596">
                  <c:v>0.0</c:v>
                </c:pt>
                <c:pt idx="9597">
                  <c:v>0.0</c:v>
                </c:pt>
                <c:pt idx="9598">
                  <c:v>0.0</c:v>
                </c:pt>
                <c:pt idx="9599">
                  <c:v>0.0</c:v>
                </c:pt>
                <c:pt idx="9600">
                  <c:v>0.0</c:v>
                </c:pt>
                <c:pt idx="9601">
                  <c:v>0.0</c:v>
                </c:pt>
                <c:pt idx="9602">
                  <c:v>0.0</c:v>
                </c:pt>
                <c:pt idx="9603">
                  <c:v>0.0</c:v>
                </c:pt>
                <c:pt idx="9604">
                  <c:v>0.0</c:v>
                </c:pt>
                <c:pt idx="9605">
                  <c:v>0.0</c:v>
                </c:pt>
                <c:pt idx="9606">
                  <c:v>0.0</c:v>
                </c:pt>
                <c:pt idx="9607">
                  <c:v>0.0</c:v>
                </c:pt>
                <c:pt idx="9608">
                  <c:v>0.0</c:v>
                </c:pt>
                <c:pt idx="9609">
                  <c:v>0.0</c:v>
                </c:pt>
                <c:pt idx="9610">
                  <c:v>0.0</c:v>
                </c:pt>
                <c:pt idx="9611">
                  <c:v>0.0</c:v>
                </c:pt>
                <c:pt idx="9612">
                  <c:v>0.0</c:v>
                </c:pt>
                <c:pt idx="9613">
                  <c:v>0.0</c:v>
                </c:pt>
                <c:pt idx="9614">
                  <c:v>0.0</c:v>
                </c:pt>
                <c:pt idx="9615">
                  <c:v>0.0</c:v>
                </c:pt>
                <c:pt idx="9616">
                  <c:v>0.0</c:v>
                </c:pt>
                <c:pt idx="9617">
                  <c:v>0.0</c:v>
                </c:pt>
                <c:pt idx="9618">
                  <c:v>0.0</c:v>
                </c:pt>
                <c:pt idx="9619">
                  <c:v>0.0</c:v>
                </c:pt>
                <c:pt idx="9620">
                  <c:v>0.0</c:v>
                </c:pt>
                <c:pt idx="9621">
                  <c:v>0.0</c:v>
                </c:pt>
                <c:pt idx="9622">
                  <c:v>0.0</c:v>
                </c:pt>
                <c:pt idx="9623">
                  <c:v>0.0</c:v>
                </c:pt>
                <c:pt idx="9624">
                  <c:v>0.0</c:v>
                </c:pt>
                <c:pt idx="9625">
                  <c:v>0.0</c:v>
                </c:pt>
                <c:pt idx="9626">
                  <c:v>0.0</c:v>
                </c:pt>
                <c:pt idx="9627">
                  <c:v>0.0</c:v>
                </c:pt>
                <c:pt idx="9628">
                  <c:v>0.0</c:v>
                </c:pt>
                <c:pt idx="9629">
                  <c:v>0.0</c:v>
                </c:pt>
                <c:pt idx="9630">
                  <c:v>0.0</c:v>
                </c:pt>
                <c:pt idx="9631">
                  <c:v>0.0</c:v>
                </c:pt>
                <c:pt idx="9632">
                  <c:v>0.0</c:v>
                </c:pt>
                <c:pt idx="9633">
                  <c:v>0.0</c:v>
                </c:pt>
                <c:pt idx="9634">
                  <c:v>0.0</c:v>
                </c:pt>
                <c:pt idx="9635">
                  <c:v>0.0</c:v>
                </c:pt>
                <c:pt idx="9636">
                  <c:v>0.0</c:v>
                </c:pt>
                <c:pt idx="9637">
                  <c:v>0.0</c:v>
                </c:pt>
                <c:pt idx="9638">
                  <c:v>0.0</c:v>
                </c:pt>
                <c:pt idx="9639">
                  <c:v>0.0</c:v>
                </c:pt>
                <c:pt idx="9640">
                  <c:v>0.0</c:v>
                </c:pt>
                <c:pt idx="9641">
                  <c:v>0.0</c:v>
                </c:pt>
                <c:pt idx="9642">
                  <c:v>0.0</c:v>
                </c:pt>
                <c:pt idx="9643">
                  <c:v>0.0</c:v>
                </c:pt>
                <c:pt idx="9644">
                  <c:v>0.0</c:v>
                </c:pt>
                <c:pt idx="9645">
                  <c:v>0.0</c:v>
                </c:pt>
                <c:pt idx="9646">
                  <c:v>0.0</c:v>
                </c:pt>
                <c:pt idx="9647">
                  <c:v>0.0</c:v>
                </c:pt>
                <c:pt idx="9648">
                  <c:v>0.0</c:v>
                </c:pt>
                <c:pt idx="9649">
                  <c:v>0.0</c:v>
                </c:pt>
                <c:pt idx="9650">
                  <c:v>0.0</c:v>
                </c:pt>
                <c:pt idx="9651">
                  <c:v>0.0</c:v>
                </c:pt>
                <c:pt idx="9652">
                  <c:v>0.0</c:v>
                </c:pt>
                <c:pt idx="9653">
                  <c:v>0.0</c:v>
                </c:pt>
                <c:pt idx="9654">
                  <c:v>0.0</c:v>
                </c:pt>
                <c:pt idx="9655">
                  <c:v>0.0</c:v>
                </c:pt>
                <c:pt idx="9656">
                  <c:v>0.0</c:v>
                </c:pt>
                <c:pt idx="9657">
                  <c:v>0.0</c:v>
                </c:pt>
                <c:pt idx="9658">
                  <c:v>0.0</c:v>
                </c:pt>
                <c:pt idx="9659">
                  <c:v>0.0</c:v>
                </c:pt>
                <c:pt idx="9660">
                  <c:v>0.0</c:v>
                </c:pt>
                <c:pt idx="9661">
                  <c:v>0.0</c:v>
                </c:pt>
                <c:pt idx="9662">
                  <c:v>0.0</c:v>
                </c:pt>
                <c:pt idx="9663">
                  <c:v>0.0</c:v>
                </c:pt>
                <c:pt idx="9664">
                  <c:v>0.0</c:v>
                </c:pt>
                <c:pt idx="9665">
                  <c:v>0.0</c:v>
                </c:pt>
                <c:pt idx="9666">
                  <c:v>0.0</c:v>
                </c:pt>
                <c:pt idx="9667">
                  <c:v>0.0</c:v>
                </c:pt>
                <c:pt idx="9668">
                  <c:v>0.0</c:v>
                </c:pt>
                <c:pt idx="9669">
                  <c:v>0.0</c:v>
                </c:pt>
                <c:pt idx="9670">
                  <c:v>0.0</c:v>
                </c:pt>
                <c:pt idx="9671">
                  <c:v>0.0</c:v>
                </c:pt>
                <c:pt idx="9672">
                  <c:v>0.0</c:v>
                </c:pt>
                <c:pt idx="9673">
                  <c:v>0.0</c:v>
                </c:pt>
                <c:pt idx="9674">
                  <c:v>0.0</c:v>
                </c:pt>
                <c:pt idx="9675">
                  <c:v>0.0</c:v>
                </c:pt>
                <c:pt idx="9676">
                  <c:v>0.0</c:v>
                </c:pt>
                <c:pt idx="9677">
                  <c:v>0.0</c:v>
                </c:pt>
                <c:pt idx="9678">
                  <c:v>0.0</c:v>
                </c:pt>
                <c:pt idx="9679">
                  <c:v>0.0</c:v>
                </c:pt>
                <c:pt idx="9680">
                  <c:v>0.0</c:v>
                </c:pt>
                <c:pt idx="9681">
                  <c:v>0.0</c:v>
                </c:pt>
                <c:pt idx="9682">
                  <c:v>0.0</c:v>
                </c:pt>
                <c:pt idx="9683">
                  <c:v>0.0</c:v>
                </c:pt>
                <c:pt idx="9684">
                  <c:v>0.0</c:v>
                </c:pt>
                <c:pt idx="9685">
                  <c:v>0.0</c:v>
                </c:pt>
                <c:pt idx="9686">
                  <c:v>0.0</c:v>
                </c:pt>
                <c:pt idx="9687">
                  <c:v>0.0</c:v>
                </c:pt>
                <c:pt idx="9688">
                  <c:v>0.0</c:v>
                </c:pt>
                <c:pt idx="9689">
                  <c:v>0.0</c:v>
                </c:pt>
                <c:pt idx="9690">
                  <c:v>0.0</c:v>
                </c:pt>
                <c:pt idx="9691">
                  <c:v>0.0</c:v>
                </c:pt>
                <c:pt idx="9692">
                  <c:v>0.0</c:v>
                </c:pt>
                <c:pt idx="9693">
                  <c:v>0.0</c:v>
                </c:pt>
                <c:pt idx="9694">
                  <c:v>0.0</c:v>
                </c:pt>
                <c:pt idx="9695">
                  <c:v>0.0</c:v>
                </c:pt>
                <c:pt idx="9696">
                  <c:v>0.0</c:v>
                </c:pt>
                <c:pt idx="9697">
                  <c:v>0.0</c:v>
                </c:pt>
                <c:pt idx="9698">
                  <c:v>0.0</c:v>
                </c:pt>
                <c:pt idx="9699">
                  <c:v>0.0</c:v>
                </c:pt>
                <c:pt idx="9700">
                  <c:v>0.0</c:v>
                </c:pt>
                <c:pt idx="9701">
                  <c:v>0.0</c:v>
                </c:pt>
                <c:pt idx="9702">
                  <c:v>0.0</c:v>
                </c:pt>
                <c:pt idx="9703">
                  <c:v>0.0</c:v>
                </c:pt>
                <c:pt idx="9704">
                  <c:v>0.0</c:v>
                </c:pt>
                <c:pt idx="9705">
                  <c:v>0.0</c:v>
                </c:pt>
                <c:pt idx="9706">
                  <c:v>0.0</c:v>
                </c:pt>
                <c:pt idx="9707">
                  <c:v>0.0</c:v>
                </c:pt>
                <c:pt idx="9708">
                  <c:v>0.0</c:v>
                </c:pt>
                <c:pt idx="9709">
                  <c:v>0.0</c:v>
                </c:pt>
                <c:pt idx="9710">
                  <c:v>0.0</c:v>
                </c:pt>
                <c:pt idx="9711">
                  <c:v>0.0</c:v>
                </c:pt>
                <c:pt idx="9712">
                  <c:v>0.0</c:v>
                </c:pt>
                <c:pt idx="9713">
                  <c:v>0.0</c:v>
                </c:pt>
                <c:pt idx="9714">
                  <c:v>0.0</c:v>
                </c:pt>
                <c:pt idx="9715">
                  <c:v>0.0</c:v>
                </c:pt>
                <c:pt idx="9716">
                  <c:v>0.0</c:v>
                </c:pt>
                <c:pt idx="9717">
                  <c:v>0.0</c:v>
                </c:pt>
                <c:pt idx="9718">
                  <c:v>0.0</c:v>
                </c:pt>
                <c:pt idx="9719">
                  <c:v>0.0</c:v>
                </c:pt>
                <c:pt idx="9720">
                  <c:v>0.0</c:v>
                </c:pt>
                <c:pt idx="9721">
                  <c:v>0.0</c:v>
                </c:pt>
                <c:pt idx="9722">
                  <c:v>0.0</c:v>
                </c:pt>
                <c:pt idx="9723">
                  <c:v>0.0</c:v>
                </c:pt>
                <c:pt idx="9724">
                  <c:v>0.0</c:v>
                </c:pt>
                <c:pt idx="9725">
                  <c:v>0.0</c:v>
                </c:pt>
                <c:pt idx="9726">
                  <c:v>0.0</c:v>
                </c:pt>
                <c:pt idx="9727">
                  <c:v>0.0</c:v>
                </c:pt>
                <c:pt idx="9728">
                  <c:v>0.0</c:v>
                </c:pt>
                <c:pt idx="9729">
                  <c:v>0.0</c:v>
                </c:pt>
                <c:pt idx="9730">
                  <c:v>0.0</c:v>
                </c:pt>
                <c:pt idx="9731">
                  <c:v>0.0</c:v>
                </c:pt>
                <c:pt idx="9732">
                  <c:v>0.0</c:v>
                </c:pt>
                <c:pt idx="9733">
                  <c:v>0.0</c:v>
                </c:pt>
                <c:pt idx="9734">
                  <c:v>0.0</c:v>
                </c:pt>
                <c:pt idx="9735">
                  <c:v>0.0</c:v>
                </c:pt>
                <c:pt idx="9736">
                  <c:v>0.0</c:v>
                </c:pt>
                <c:pt idx="9737">
                  <c:v>0.0</c:v>
                </c:pt>
                <c:pt idx="9738">
                  <c:v>0.0</c:v>
                </c:pt>
                <c:pt idx="9739">
                  <c:v>0.0</c:v>
                </c:pt>
                <c:pt idx="9740">
                  <c:v>0.0</c:v>
                </c:pt>
                <c:pt idx="9741">
                  <c:v>0.0</c:v>
                </c:pt>
                <c:pt idx="9742">
                  <c:v>0.0</c:v>
                </c:pt>
                <c:pt idx="9743">
                  <c:v>0.0</c:v>
                </c:pt>
                <c:pt idx="9744">
                  <c:v>0.0</c:v>
                </c:pt>
                <c:pt idx="9745">
                  <c:v>0.0</c:v>
                </c:pt>
                <c:pt idx="9746">
                  <c:v>0.0</c:v>
                </c:pt>
                <c:pt idx="9747">
                  <c:v>0.0</c:v>
                </c:pt>
                <c:pt idx="9748">
                  <c:v>0.0</c:v>
                </c:pt>
                <c:pt idx="9749">
                  <c:v>0.0</c:v>
                </c:pt>
                <c:pt idx="9750">
                  <c:v>0.0</c:v>
                </c:pt>
                <c:pt idx="9751">
                  <c:v>0.0</c:v>
                </c:pt>
                <c:pt idx="9752">
                  <c:v>0.0</c:v>
                </c:pt>
                <c:pt idx="9753">
                  <c:v>0.0</c:v>
                </c:pt>
                <c:pt idx="9754">
                  <c:v>0.0</c:v>
                </c:pt>
                <c:pt idx="9755">
                  <c:v>0.0</c:v>
                </c:pt>
                <c:pt idx="9756">
                  <c:v>0.0</c:v>
                </c:pt>
                <c:pt idx="9757">
                  <c:v>0.0</c:v>
                </c:pt>
                <c:pt idx="9758">
                  <c:v>0.0</c:v>
                </c:pt>
                <c:pt idx="9759">
                  <c:v>0.0</c:v>
                </c:pt>
                <c:pt idx="9760">
                  <c:v>0.0</c:v>
                </c:pt>
                <c:pt idx="9761">
                  <c:v>0.0</c:v>
                </c:pt>
                <c:pt idx="9762">
                  <c:v>0.0</c:v>
                </c:pt>
                <c:pt idx="9763">
                  <c:v>0.0</c:v>
                </c:pt>
                <c:pt idx="9764">
                  <c:v>0.0</c:v>
                </c:pt>
                <c:pt idx="9765">
                  <c:v>0.0</c:v>
                </c:pt>
                <c:pt idx="9766">
                  <c:v>0.0</c:v>
                </c:pt>
                <c:pt idx="9767">
                  <c:v>0.0</c:v>
                </c:pt>
                <c:pt idx="9768">
                  <c:v>0.0</c:v>
                </c:pt>
                <c:pt idx="9769">
                  <c:v>0.0</c:v>
                </c:pt>
                <c:pt idx="9770">
                  <c:v>0.0</c:v>
                </c:pt>
                <c:pt idx="9771">
                  <c:v>0.0</c:v>
                </c:pt>
                <c:pt idx="9772">
                  <c:v>0.0</c:v>
                </c:pt>
                <c:pt idx="9773">
                  <c:v>0.0</c:v>
                </c:pt>
                <c:pt idx="9774">
                  <c:v>0.0</c:v>
                </c:pt>
                <c:pt idx="9775">
                  <c:v>0.0</c:v>
                </c:pt>
                <c:pt idx="9776">
                  <c:v>0.0</c:v>
                </c:pt>
                <c:pt idx="9777">
                  <c:v>0.0</c:v>
                </c:pt>
                <c:pt idx="9778">
                  <c:v>0.0</c:v>
                </c:pt>
                <c:pt idx="9779">
                  <c:v>0.0</c:v>
                </c:pt>
                <c:pt idx="9780">
                  <c:v>0.0</c:v>
                </c:pt>
                <c:pt idx="9781">
                  <c:v>0.0</c:v>
                </c:pt>
                <c:pt idx="9782">
                  <c:v>0.0</c:v>
                </c:pt>
                <c:pt idx="9783">
                  <c:v>0.0</c:v>
                </c:pt>
                <c:pt idx="9784">
                  <c:v>0.0</c:v>
                </c:pt>
                <c:pt idx="9785">
                  <c:v>0.0</c:v>
                </c:pt>
                <c:pt idx="9786">
                  <c:v>0.0</c:v>
                </c:pt>
                <c:pt idx="9787">
                  <c:v>0.0</c:v>
                </c:pt>
                <c:pt idx="9788">
                  <c:v>0.0</c:v>
                </c:pt>
                <c:pt idx="9789">
                  <c:v>0.0</c:v>
                </c:pt>
                <c:pt idx="9790">
                  <c:v>0.0</c:v>
                </c:pt>
                <c:pt idx="9791">
                  <c:v>0.0</c:v>
                </c:pt>
                <c:pt idx="9792">
                  <c:v>0.0</c:v>
                </c:pt>
                <c:pt idx="9793">
                  <c:v>0.0</c:v>
                </c:pt>
                <c:pt idx="9794">
                  <c:v>0.0</c:v>
                </c:pt>
                <c:pt idx="9795">
                  <c:v>0.0</c:v>
                </c:pt>
                <c:pt idx="9796">
                  <c:v>0.0</c:v>
                </c:pt>
                <c:pt idx="9797">
                  <c:v>0.0</c:v>
                </c:pt>
                <c:pt idx="9798">
                  <c:v>0.0</c:v>
                </c:pt>
                <c:pt idx="9799">
                  <c:v>0.0</c:v>
                </c:pt>
                <c:pt idx="9800">
                  <c:v>0.0</c:v>
                </c:pt>
                <c:pt idx="9801">
                  <c:v>0.0</c:v>
                </c:pt>
                <c:pt idx="9802">
                  <c:v>0.0</c:v>
                </c:pt>
                <c:pt idx="9803">
                  <c:v>0.0</c:v>
                </c:pt>
                <c:pt idx="9804">
                  <c:v>0.0</c:v>
                </c:pt>
                <c:pt idx="9805">
                  <c:v>0.0</c:v>
                </c:pt>
                <c:pt idx="9806">
                  <c:v>0.0</c:v>
                </c:pt>
                <c:pt idx="9807">
                  <c:v>0.0</c:v>
                </c:pt>
                <c:pt idx="9808">
                  <c:v>0.0</c:v>
                </c:pt>
                <c:pt idx="9809">
                  <c:v>0.0</c:v>
                </c:pt>
                <c:pt idx="9810">
                  <c:v>0.0</c:v>
                </c:pt>
                <c:pt idx="9811">
                  <c:v>0.0</c:v>
                </c:pt>
                <c:pt idx="9812">
                  <c:v>0.0</c:v>
                </c:pt>
                <c:pt idx="9813">
                  <c:v>0.0</c:v>
                </c:pt>
                <c:pt idx="9814">
                  <c:v>0.0</c:v>
                </c:pt>
                <c:pt idx="9815">
                  <c:v>0.0</c:v>
                </c:pt>
                <c:pt idx="9816">
                  <c:v>0.0</c:v>
                </c:pt>
                <c:pt idx="9817">
                  <c:v>0.0</c:v>
                </c:pt>
                <c:pt idx="9818">
                  <c:v>0.0</c:v>
                </c:pt>
                <c:pt idx="9819">
                  <c:v>0.0</c:v>
                </c:pt>
                <c:pt idx="9820">
                  <c:v>0.0</c:v>
                </c:pt>
                <c:pt idx="9821">
                  <c:v>0.0</c:v>
                </c:pt>
                <c:pt idx="9822">
                  <c:v>0.0</c:v>
                </c:pt>
                <c:pt idx="9823">
                  <c:v>0.0</c:v>
                </c:pt>
                <c:pt idx="9824">
                  <c:v>0.0</c:v>
                </c:pt>
                <c:pt idx="9825">
                  <c:v>0.0</c:v>
                </c:pt>
                <c:pt idx="9826">
                  <c:v>0.0</c:v>
                </c:pt>
                <c:pt idx="9827">
                  <c:v>0.0</c:v>
                </c:pt>
                <c:pt idx="9828">
                  <c:v>0.0</c:v>
                </c:pt>
                <c:pt idx="9829">
                  <c:v>0.0</c:v>
                </c:pt>
                <c:pt idx="9830">
                  <c:v>0.0</c:v>
                </c:pt>
                <c:pt idx="9831">
                  <c:v>0.0</c:v>
                </c:pt>
                <c:pt idx="9832">
                  <c:v>0.0</c:v>
                </c:pt>
                <c:pt idx="9833">
                  <c:v>0.0</c:v>
                </c:pt>
                <c:pt idx="9834">
                  <c:v>0.0</c:v>
                </c:pt>
                <c:pt idx="9835">
                  <c:v>0.0</c:v>
                </c:pt>
                <c:pt idx="9836">
                  <c:v>0.0</c:v>
                </c:pt>
                <c:pt idx="9837">
                  <c:v>0.0</c:v>
                </c:pt>
                <c:pt idx="9838">
                  <c:v>0.0</c:v>
                </c:pt>
                <c:pt idx="9839">
                  <c:v>0.0</c:v>
                </c:pt>
                <c:pt idx="9840">
                  <c:v>0.0</c:v>
                </c:pt>
                <c:pt idx="9841">
                  <c:v>0.0</c:v>
                </c:pt>
                <c:pt idx="9842">
                  <c:v>0.0</c:v>
                </c:pt>
                <c:pt idx="9843">
                  <c:v>0.0</c:v>
                </c:pt>
                <c:pt idx="9844">
                  <c:v>0.0</c:v>
                </c:pt>
                <c:pt idx="9845">
                  <c:v>0.0</c:v>
                </c:pt>
                <c:pt idx="9846">
                  <c:v>0.0</c:v>
                </c:pt>
                <c:pt idx="9847">
                  <c:v>0.0</c:v>
                </c:pt>
                <c:pt idx="9848">
                  <c:v>0.0</c:v>
                </c:pt>
                <c:pt idx="9849">
                  <c:v>0.0</c:v>
                </c:pt>
                <c:pt idx="9850">
                  <c:v>0.0</c:v>
                </c:pt>
                <c:pt idx="9851">
                  <c:v>0.0</c:v>
                </c:pt>
                <c:pt idx="9852">
                  <c:v>0.0</c:v>
                </c:pt>
                <c:pt idx="9853">
                  <c:v>0.0</c:v>
                </c:pt>
                <c:pt idx="9854">
                  <c:v>0.0</c:v>
                </c:pt>
                <c:pt idx="9855">
                  <c:v>0.0</c:v>
                </c:pt>
                <c:pt idx="9856">
                  <c:v>0.0</c:v>
                </c:pt>
                <c:pt idx="9857">
                  <c:v>0.0</c:v>
                </c:pt>
                <c:pt idx="9858">
                  <c:v>0.0</c:v>
                </c:pt>
                <c:pt idx="9859">
                  <c:v>0.0</c:v>
                </c:pt>
                <c:pt idx="9860">
                  <c:v>0.0</c:v>
                </c:pt>
                <c:pt idx="9861">
                  <c:v>0.0</c:v>
                </c:pt>
                <c:pt idx="9862">
                  <c:v>0.0</c:v>
                </c:pt>
                <c:pt idx="9863">
                  <c:v>0.0</c:v>
                </c:pt>
                <c:pt idx="9864">
                  <c:v>0.0</c:v>
                </c:pt>
                <c:pt idx="9865">
                  <c:v>0.0</c:v>
                </c:pt>
                <c:pt idx="9866">
                  <c:v>0.0</c:v>
                </c:pt>
                <c:pt idx="9867">
                  <c:v>0.0</c:v>
                </c:pt>
                <c:pt idx="9868">
                  <c:v>0.0</c:v>
                </c:pt>
                <c:pt idx="9869">
                  <c:v>0.0</c:v>
                </c:pt>
                <c:pt idx="9870">
                  <c:v>0.0</c:v>
                </c:pt>
                <c:pt idx="9871">
                  <c:v>0.0</c:v>
                </c:pt>
                <c:pt idx="9872">
                  <c:v>0.0</c:v>
                </c:pt>
                <c:pt idx="9873">
                  <c:v>0.0</c:v>
                </c:pt>
                <c:pt idx="9874">
                  <c:v>0.0</c:v>
                </c:pt>
                <c:pt idx="9875">
                  <c:v>0.0</c:v>
                </c:pt>
                <c:pt idx="9876">
                  <c:v>0.0</c:v>
                </c:pt>
                <c:pt idx="9877">
                  <c:v>0.0</c:v>
                </c:pt>
                <c:pt idx="9878">
                  <c:v>0.0</c:v>
                </c:pt>
                <c:pt idx="9879">
                  <c:v>0.0</c:v>
                </c:pt>
                <c:pt idx="9880">
                  <c:v>0.0</c:v>
                </c:pt>
                <c:pt idx="9881">
                  <c:v>0.0</c:v>
                </c:pt>
                <c:pt idx="9882">
                  <c:v>0.0</c:v>
                </c:pt>
                <c:pt idx="9883">
                  <c:v>0.0</c:v>
                </c:pt>
                <c:pt idx="9884">
                  <c:v>0.0</c:v>
                </c:pt>
                <c:pt idx="9885">
                  <c:v>0.0</c:v>
                </c:pt>
                <c:pt idx="9886">
                  <c:v>0.0</c:v>
                </c:pt>
                <c:pt idx="9887">
                  <c:v>0.0</c:v>
                </c:pt>
                <c:pt idx="9888">
                  <c:v>0.0</c:v>
                </c:pt>
                <c:pt idx="9889">
                  <c:v>0.0</c:v>
                </c:pt>
                <c:pt idx="9890">
                  <c:v>0.0</c:v>
                </c:pt>
                <c:pt idx="9891">
                  <c:v>0.0</c:v>
                </c:pt>
                <c:pt idx="9892">
                  <c:v>0.0</c:v>
                </c:pt>
                <c:pt idx="9893">
                  <c:v>0.0</c:v>
                </c:pt>
                <c:pt idx="9894">
                  <c:v>0.0</c:v>
                </c:pt>
                <c:pt idx="9895">
                  <c:v>0.0</c:v>
                </c:pt>
                <c:pt idx="9896">
                  <c:v>0.0</c:v>
                </c:pt>
                <c:pt idx="9897">
                  <c:v>0.0</c:v>
                </c:pt>
                <c:pt idx="9898">
                  <c:v>0.0</c:v>
                </c:pt>
                <c:pt idx="9899">
                  <c:v>0.0</c:v>
                </c:pt>
                <c:pt idx="9900">
                  <c:v>0.0</c:v>
                </c:pt>
                <c:pt idx="9901">
                  <c:v>0.0</c:v>
                </c:pt>
                <c:pt idx="9902">
                  <c:v>0.0</c:v>
                </c:pt>
                <c:pt idx="9903">
                  <c:v>0.0</c:v>
                </c:pt>
                <c:pt idx="9904">
                  <c:v>0.0</c:v>
                </c:pt>
                <c:pt idx="9905">
                  <c:v>0.0</c:v>
                </c:pt>
                <c:pt idx="9906">
                  <c:v>0.0</c:v>
                </c:pt>
                <c:pt idx="9907">
                  <c:v>0.0</c:v>
                </c:pt>
                <c:pt idx="9908">
                  <c:v>0.0</c:v>
                </c:pt>
                <c:pt idx="9909">
                  <c:v>0.0</c:v>
                </c:pt>
                <c:pt idx="9910">
                  <c:v>0.0</c:v>
                </c:pt>
                <c:pt idx="9911">
                  <c:v>0.0</c:v>
                </c:pt>
                <c:pt idx="9912">
                  <c:v>0.0</c:v>
                </c:pt>
                <c:pt idx="9913">
                  <c:v>0.0</c:v>
                </c:pt>
                <c:pt idx="9914">
                  <c:v>0.0</c:v>
                </c:pt>
                <c:pt idx="9915">
                  <c:v>0.0</c:v>
                </c:pt>
                <c:pt idx="9916">
                  <c:v>0.0</c:v>
                </c:pt>
                <c:pt idx="9917">
                  <c:v>0.0</c:v>
                </c:pt>
                <c:pt idx="9918">
                  <c:v>0.0</c:v>
                </c:pt>
                <c:pt idx="9919">
                  <c:v>0.0</c:v>
                </c:pt>
                <c:pt idx="9920">
                  <c:v>0.0</c:v>
                </c:pt>
                <c:pt idx="9921">
                  <c:v>0.0</c:v>
                </c:pt>
                <c:pt idx="9922">
                  <c:v>0.0</c:v>
                </c:pt>
                <c:pt idx="9923">
                  <c:v>0.0</c:v>
                </c:pt>
                <c:pt idx="9924">
                  <c:v>0.0</c:v>
                </c:pt>
                <c:pt idx="9925">
                  <c:v>0.0</c:v>
                </c:pt>
                <c:pt idx="9926">
                  <c:v>0.0</c:v>
                </c:pt>
                <c:pt idx="9927">
                  <c:v>0.0</c:v>
                </c:pt>
                <c:pt idx="9928">
                  <c:v>0.0</c:v>
                </c:pt>
                <c:pt idx="9929">
                  <c:v>0.0</c:v>
                </c:pt>
                <c:pt idx="9930">
                  <c:v>0.0</c:v>
                </c:pt>
                <c:pt idx="9931">
                  <c:v>0.0</c:v>
                </c:pt>
                <c:pt idx="9932">
                  <c:v>0.0</c:v>
                </c:pt>
                <c:pt idx="9933">
                  <c:v>0.0</c:v>
                </c:pt>
                <c:pt idx="9934">
                  <c:v>0.0</c:v>
                </c:pt>
                <c:pt idx="9935">
                  <c:v>0.0</c:v>
                </c:pt>
                <c:pt idx="9936">
                  <c:v>0.0</c:v>
                </c:pt>
                <c:pt idx="9937">
                  <c:v>0.0</c:v>
                </c:pt>
                <c:pt idx="9938">
                  <c:v>0.0</c:v>
                </c:pt>
                <c:pt idx="9939">
                  <c:v>0.0</c:v>
                </c:pt>
                <c:pt idx="9940">
                  <c:v>0.0</c:v>
                </c:pt>
                <c:pt idx="9941">
                  <c:v>0.0</c:v>
                </c:pt>
                <c:pt idx="9942">
                  <c:v>0.0</c:v>
                </c:pt>
                <c:pt idx="9943">
                  <c:v>0.0</c:v>
                </c:pt>
                <c:pt idx="9944">
                  <c:v>0.0</c:v>
                </c:pt>
                <c:pt idx="9945">
                  <c:v>0.0</c:v>
                </c:pt>
                <c:pt idx="9946">
                  <c:v>0.0</c:v>
                </c:pt>
                <c:pt idx="9947">
                  <c:v>0.0</c:v>
                </c:pt>
                <c:pt idx="9948">
                  <c:v>0.0</c:v>
                </c:pt>
                <c:pt idx="9949">
                  <c:v>0.0</c:v>
                </c:pt>
                <c:pt idx="9950">
                  <c:v>0.0</c:v>
                </c:pt>
                <c:pt idx="9951">
                  <c:v>0.0</c:v>
                </c:pt>
                <c:pt idx="9952">
                  <c:v>0.0</c:v>
                </c:pt>
                <c:pt idx="9953">
                  <c:v>0.0</c:v>
                </c:pt>
                <c:pt idx="9954">
                  <c:v>0.0</c:v>
                </c:pt>
                <c:pt idx="9955">
                  <c:v>0.0</c:v>
                </c:pt>
                <c:pt idx="9956">
                  <c:v>0.0</c:v>
                </c:pt>
                <c:pt idx="9957">
                  <c:v>0.0</c:v>
                </c:pt>
                <c:pt idx="9958">
                  <c:v>0.0</c:v>
                </c:pt>
                <c:pt idx="9959">
                  <c:v>0.0</c:v>
                </c:pt>
                <c:pt idx="9960">
                  <c:v>0.0</c:v>
                </c:pt>
                <c:pt idx="9961">
                  <c:v>0.0</c:v>
                </c:pt>
                <c:pt idx="9962">
                  <c:v>0.0</c:v>
                </c:pt>
                <c:pt idx="9963">
                  <c:v>0.0</c:v>
                </c:pt>
                <c:pt idx="9964">
                  <c:v>0.0</c:v>
                </c:pt>
                <c:pt idx="9965">
                  <c:v>0.0</c:v>
                </c:pt>
                <c:pt idx="9966">
                  <c:v>0.0</c:v>
                </c:pt>
                <c:pt idx="9967">
                  <c:v>0.0</c:v>
                </c:pt>
                <c:pt idx="9968">
                  <c:v>0.0</c:v>
                </c:pt>
                <c:pt idx="9969">
                  <c:v>0.0</c:v>
                </c:pt>
                <c:pt idx="9970">
                  <c:v>0.0</c:v>
                </c:pt>
                <c:pt idx="9971">
                  <c:v>0.0</c:v>
                </c:pt>
                <c:pt idx="9972">
                  <c:v>0.0</c:v>
                </c:pt>
                <c:pt idx="9973">
                  <c:v>0.0</c:v>
                </c:pt>
                <c:pt idx="9974">
                  <c:v>0.0</c:v>
                </c:pt>
                <c:pt idx="9975">
                  <c:v>0.0</c:v>
                </c:pt>
                <c:pt idx="9976">
                  <c:v>0.0</c:v>
                </c:pt>
                <c:pt idx="9977">
                  <c:v>0.0</c:v>
                </c:pt>
                <c:pt idx="9978">
                  <c:v>0.0</c:v>
                </c:pt>
                <c:pt idx="9979">
                  <c:v>0.0</c:v>
                </c:pt>
                <c:pt idx="9980">
                  <c:v>0.0</c:v>
                </c:pt>
                <c:pt idx="9981">
                  <c:v>0.0</c:v>
                </c:pt>
                <c:pt idx="9982">
                  <c:v>0.0</c:v>
                </c:pt>
                <c:pt idx="9983">
                  <c:v>0.0</c:v>
                </c:pt>
                <c:pt idx="9984">
                  <c:v>0.0</c:v>
                </c:pt>
                <c:pt idx="9985">
                  <c:v>0.0</c:v>
                </c:pt>
                <c:pt idx="9986">
                  <c:v>0.0</c:v>
                </c:pt>
                <c:pt idx="9987">
                  <c:v>0.0</c:v>
                </c:pt>
                <c:pt idx="9988">
                  <c:v>0.0</c:v>
                </c:pt>
                <c:pt idx="9989">
                  <c:v>0.0</c:v>
                </c:pt>
                <c:pt idx="9990">
                  <c:v>0.0</c:v>
                </c:pt>
                <c:pt idx="9991">
                  <c:v>0.0</c:v>
                </c:pt>
                <c:pt idx="9992">
                  <c:v>0.0</c:v>
                </c:pt>
                <c:pt idx="9993">
                  <c:v>0.0</c:v>
                </c:pt>
                <c:pt idx="9994">
                  <c:v>0.0</c:v>
                </c:pt>
                <c:pt idx="9995">
                  <c:v>0.0</c:v>
                </c:pt>
                <c:pt idx="9996">
                  <c:v>0.0</c:v>
                </c:pt>
                <c:pt idx="9997">
                  <c:v>0.0</c:v>
                </c:pt>
                <c:pt idx="9998">
                  <c:v>0.0</c:v>
                </c:pt>
                <c:pt idx="9999">
                  <c:v>0.0</c:v>
                </c:pt>
                <c:pt idx="10000">
                  <c:v>0.0</c:v>
                </c:pt>
                <c:pt idx="10001">
                  <c:v>0.0</c:v>
                </c:pt>
                <c:pt idx="10002">
                  <c:v>0.0</c:v>
                </c:pt>
                <c:pt idx="10003">
                  <c:v>0.0</c:v>
                </c:pt>
                <c:pt idx="10004">
                  <c:v>0.0</c:v>
                </c:pt>
                <c:pt idx="10005">
                  <c:v>0.0</c:v>
                </c:pt>
                <c:pt idx="10006">
                  <c:v>0.0</c:v>
                </c:pt>
                <c:pt idx="10007">
                  <c:v>0.0</c:v>
                </c:pt>
                <c:pt idx="10008">
                  <c:v>0.0</c:v>
                </c:pt>
                <c:pt idx="10009">
                  <c:v>0.0</c:v>
                </c:pt>
                <c:pt idx="10010">
                  <c:v>0.0</c:v>
                </c:pt>
                <c:pt idx="10011">
                  <c:v>0.0</c:v>
                </c:pt>
                <c:pt idx="10012">
                  <c:v>0.0</c:v>
                </c:pt>
                <c:pt idx="10013">
                  <c:v>0.0</c:v>
                </c:pt>
                <c:pt idx="10014">
                  <c:v>0.0</c:v>
                </c:pt>
                <c:pt idx="10015">
                  <c:v>0.0</c:v>
                </c:pt>
                <c:pt idx="10016">
                  <c:v>0.0</c:v>
                </c:pt>
                <c:pt idx="10017">
                  <c:v>0.0</c:v>
                </c:pt>
                <c:pt idx="10018">
                  <c:v>0.0</c:v>
                </c:pt>
                <c:pt idx="10019">
                  <c:v>0.0</c:v>
                </c:pt>
                <c:pt idx="10020">
                  <c:v>0.0</c:v>
                </c:pt>
                <c:pt idx="10021">
                  <c:v>0.0</c:v>
                </c:pt>
                <c:pt idx="10022">
                  <c:v>0.0</c:v>
                </c:pt>
                <c:pt idx="10023">
                  <c:v>0.0</c:v>
                </c:pt>
                <c:pt idx="10024">
                  <c:v>0.0</c:v>
                </c:pt>
                <c:pt idx="10025">
                  <c:v>0.0</c:v>
                </c:pt>
                <c:pt idx="10026">
                  <c:v>0.0</c:v>
                </c:pt>
                <c:pt idx="10027">
                  <c:v>0.0</c:v>
                </c:pt>
                <c:pt idx="10028">
                  <c:v>0.0</c:v>
                </c:pt>
                <c:pt idx="10029">
                  <c:v>0.0</c:v>
                </c:pt>
                <c:pt idx="10030">
                  <c:v>0.0</c:v>
                </c:pt>
                <c:pt idx="10031">
                  <c:v>0.0</c:v>
                </c:pt>
                <c:pt idx="10032">
                  <c:v>0.0</c:v>
                </c:pt>
                <c:pt idx="10033">
                  <c:v>0.0</c:v>
                </c:pt>
                <c:pt idx="10034">
                  <c:v>0.0</c:v>
                </c:pt>
                <c:pt idx="10035">
                  <c:v>0.0</c:v>
                </c:pt>
                <c:pt idx="10036">
                  <c:v>0.0</c:v>
                </c:pt>
                <c:pt idx="10037">
                  <c:v>0.0</c:v>
                </c:pt>
                <c:pt idx="10038">
                  <c:v>0.0</c:v>
                </c:pt>
                <c:pt idx="10039">
                  <c:v>0.0</c:v>
                </c:pt>
                <c:pt idx="10040">
                  <c:v>0.0</c:v>
                </c:pt>
                <c:pt idx="10041">
                  <c:v>0.0</c:v>
                </c:pt>
                <c:pt idx="10042">
                  <c:v>0.0</c:v>
                </c:pt>
                <c:pt idx="10043">
                  <c:v>0.0</c:v>
                </c:pt>
                <c:pt idx="10044">
                  <c:v>0.0</c:v>
                </c:pt>
                <c:pt idx="10045">
                  <c:v>0.0</c:v>
                </c:pt>
                <c:pt idx="10046">
                  <c:v>0.0</c:v>
                </c:pt>
                <c:pt idx="10047">
                  <c:v>0.0</c:v>
                </c:pt>
                <c:pt idx="10048">
                  <c:v>0.0</c:v>
                </c:pt>
                <c:pt idx="10049">
                  <c:v>0.0</c:v>
                </c:pt>
                <c:pt idx="10050">
                  <c:v>0.0</c:v>
                </c:pt>
                <c:pt idx="10051">
                  <c:v>0.0</c:v>
                </c:pt>
                <c:pt idx="10052">
                  <c:v>0.0</c:v>
                </c:pt>
                <c:pt idx="10053">
                  <c:v>0.0</c:v>
                </c:pt>
                <c:pt idx="10054">
                  <c:v>0.0</c:v>
                </c:pt>
                <c:pt idx="10055">
                  <c:v>0.0</c:v>
                </c:pt>
                <c:pt idx="10056">
                  <c:v>0.0</c:v>
                </c:pt>
                <c:pt idx="10057">
                  <c:v>0.0</c:v>
                </c:pt>
                <c:pt idx="10058">
                  <c:v>0.0</c:v>
                </c:pt>
                <c:pt idx="10059">
                  <c:v>0.0</c:v>
                </c:pt>
                <c:pt idx="10060">
                  <c:v>0.0</c:v>
                </c:pt>
                <c:pt idx="10061">
                  <c:v>0.0</c:v>
                </c:pt>
                <c:pt idx="10062">
                  <c:v>0.0</c:v>
                </c:pt>
                <c:pt idx="10063">
                  <c:v>0.0</c:v>
                </c:pt>
                <c:pt idx="10064">
                  <c:v>0.0</c:v>
                </c:pt>
                <c:pt idx="10065">
                  <c:v>0.0</c:v>
                </c:pt>
                <c:pt idx="10066">
                  <c:v>0.0</c:v>
                </c:pt>
                <c:pt idx="10067">
                  <c:v>0.0</c:v>
                </c:pt>
                <c:pt idx="10068">
                  <c:v>0.0</c:v>
                </c:pt>
                <c:pt idx="10069">
                  <c:v>0.0</c:v>
                </c:pt>
                <c:pt idx="10070">
                  <c:v>0.0</c:v>
                </c:pt>
                <c:pt idx="10071">
                  <c:v>0.0</c:v>
                </c:pt>
                <c:pt idx="10072">
                  <c:v>0.0</c:v>
                </c:pt>
                <c:pt idx="10073">
                  <c:v>0.0</c:v>
                </c:pt>
                <c:pt idx="10074">
                  <c:v>0.0</c:v>
                </c:pt>
                <c:pt idx="10075">
                  <c:v>0.0</c:v>
                </c:pt>
                <c:pt idx="10076">
                  <c:v>0.0</c:v>
                </c:pt>
                <c:pt idx="10077">
                  <c:v>0.0</c:v>
                </c:pt>
                <c:pt idx="10078">
                  <c:v>0.0</c:v>
                </c:pt>
                <c:pt idx="10079">
                  <c:v>0.0</c:v>
                </c:pt>
                <c:pt idx="10080">
                  <c:v>0.0</c:v>
                </c:pt>
                <c:pt idx="10081">
                  <c:v>0.0</c:v>
                </c:pt>
                <c:pt idx="10082">
                  <c:v>0.0</c:v>
                </c:pt>
                <c:pt idx="10083">
                  <c:v>0.0</c:v>
                </c:pt>
                <c:pt idx="10084">
                  <c:v>0.0</c:v>
                </c:pt>
                <c:pt idx="10085">
                  <c:v>0.0</c:v>
                </c:pt>
                <c:pt idx="10086">
                  <c:v>0.0</c:v>
                </c:pt>
                <c:pt idx="10087">
                  <c:v>0.0</c:v>
                </c:pt>
                <c:pt idx="10088">
                  <c:v>0.0</c:v>
                </c:pt>
                <c:pt idx="10089">
                  <c:v>0.0</c:v>
                </c:pt>
                <c:pt idx="10090">
                  <c:v>0.0</c:v>
                </c:pt>
                <c:pt idx="10091">
                  <c:v>0.0</c:v>
                </c:pt>
                <c:pt idx="10092">
                  <c:v>0.0</c:v>
                </c:pt>
                <c:pt idx="10093">
                  <c:v>0.0</c:v>
                </c:pt>
                <c:pt idx="10094">
                  <c:v>0.0</c:v>
                </c:pt>
                <c:pt idx="10095">
                  <c:v>0.0</c:v>
                </c:pt>
                <c:pt idx="10096">
                  <c:v>0.0</c:v>
                </c:pt>
                <c:pt idx="10097">
                  <c:v>0.0</c:v>
                </c:pt>
                <c:pt idx="10098">
                  <c:v>0.0</c:v>
                </c:pt>
                <c:pt idx="10099">
                  <c:v>0.0</c:v>
                </c:pt>
                <c:pt idx="10100">
                  <c:v>0.0</c:v>
                </c:pt>
                <c:pt idx="10101">
                  <c:v>0.0</c:v>
                </c:pt>
                <c:pt idx="10102">
                  <c:v>0.0</c:v>
                </c:pt>
                <c:pt idx="10103">
                  <c:v>0.0</c:v>
                </c:pt>
                <c:pt idx="10104">
                  <c:v>0.0</c:v>
                </c:pt>
                <c:pt idx="10105">
                  <c:v>0.0</c:v>
                </c:pt>
                <c:pt idx="10106">
                  <c:v>0.0</c:v>
                </c:pt>
                <c:pt idx="10107">
                  <c:v>0.0</c:v>
                </c:pt>
                <c:pt idx="10108">
                  <c:v>0.0</c:v>
                </c:pt>
                <c:pt idx="10109">
                  <c:v>0.0</c:v>
                </c:pt>
                <c:pt idx="10110">
                  <c:v>0.0</c:v>
                </c:pt>
                <c:pt idx="10111">
                  <c:v>0.0</c:v>
                </c:pt>
                <c:pt idx="10112">
                  <c:v>0.0</c:v>
                </c:pt>
                <c:pt idx="10113">
                  <c:v>0.0</c:v>
                </c:pt>
                <c:pt idx="10114">
                  <c:v>0.0</c:v>
                </c:pt>
                <c:pt idx="10115">
                  <c:v>0.0</c:v>
                </c:pt>
                <c:pt idx="10116">
                  <c:v>0.0</c:v>
                </c:pt>
                <c:pt idx="10117">
                  <c:v>0.0</c:v>
                </c:pt>
                <c:pt idx="10118">
                  <c:v>0.0</c:v>
                </c:pt>
                <c:pt idx="10119">
                  <c:v>0.0</c:v>
                </c:pt>
                <c:pt idx="10120">
                  <c:v>0.0</c:v>
                </c:pt>
                <c:pt idx="10121">
                  <c:v>0.0</c:v>
                </c:pt>
                <c:pt idx="10122">
                  <c:v>0.0</c:v>
                </c:pt>
                <c:pt idx="10123">
                  <c:v>0.0</c:v>
                </c:pt>
                <c:pt idx="10124">
                  <c:v>0.0</c:v>
                </c:pt>
                <c:pt idx="10125">
                  <c:v>0.0</c:v>
                </c:pt>
                <c:pt idx="10126">
                  <c:v>0.0</c:v>
                </c:pt>
                <c:pt idx="10127">
                  <c:v>0.0</c:v>
                </c:pt>
                <c:pt idx="10128">
                  <c:v>0.0</c:v>
                </c:pt>
                <c:pt idx="10129">
                  <c:v>0.0</c:v>
                </c:pt>
                <c:pt idx="10130">
                  <c:v>0.0</c:v>
                </c:pt>
                <c:pt idx="10131">
                  <c:v>0.0</c:v>
                </c:pt>
                <c:pt idx="10132">
                  <c:v>0.0</c:v>
                </c:pt>
                <c:pt idx="10133">
                  <c:v>0.0</c:v>
                </c:pt>
                <c:pt idx="10134">
                  <c:v>0.0</c:v>
                </c:pt>
                <c:pt idx="10135">
                  <c:v>0.0</c:v>
                </c:pt>
                <c:pt idx="10136">
                  <c:v>0.0</c:v>
                </c:pt>
                <c:pt idx="10137">
                  <c:v>0.0</c:v>
                </c:pt>
                <c:pt idx="10138">
                  <c:v>0.0</c:v>
                </c:pt>
                <c:pt idx="10139">
                  <c:v>0.0</c:v>
                </c:pt>
                <c:pt idx="10140">
                  <c:v>0.0</c:v>
                </c:pt>
                <c:pt idx="10141">
                  <c:v>0.0</c:v>
                </c:pt>
                <c:pt idx="10142">
                  <c:v>0.0</c:v>
                </c:pt>
                <c:pt idx="10143">
                  <c:v>0.0</c:v>
                </c:pt>
                <c:pt idx="10144">
                  <c:v>0.0</c:v>
                </c:pt>
                <c:pt idx="10145">
                  <c:v>0.0</c:v>
                </c:pt>
                <c:pt idx="10146">
                  <c:v>0.0</c:v>
                </c:pt>
                <c:pt idx="10147">
                  <c:v>0.0</c:v>
                </c:pt>
                <c:pt idx="10148">
                  <c:v>0.0</c:v>
                </c:pt>
                <c:pt idx="10149">
                  <c:v>0.0</c:v>
                </c:pt>
                <c:pt idx="10150">
                  <c:v>0.0</c:v>
                </c:pt>
                <c:pt idx="10151">
                  <c:v>0.0</c:v>
                </c:pt>
                <c:pt idx="10152">
                  <c:v>0.0</c:v>
                </c:pt>
                <c:pt idx="10153">
                  <c:v>0.0</c:v>
                </c:pt>
                <c:pt idx="10154">
                  <c:v>0.0</c:v>
                </c:pt>
                <c:pt idx="10155">
                  <c:v>0.0</c:v>
                </c:pt>
                <c:pt idx="10156">
                  <c:v>0.0</c:v>
                </c:pt>
                <c:pt idx="10157">
                  <c:v>0.0</c:v>
                </c:pt>
                <c:pt idx="10158">
                  <c:v>0.0</c:v>
                </c:pt>
                <c:pt idx="10159">
                  <c:v>0.0</c:v>
                </c:pt>
                <c:pt idx="10160">
                  <c:v>0.0</c:v>
                </c:pt>
                <c:pt idx="10161">
                  <c:v>0.0</c:v>
                </c:pt>
                <c:pt idx="10162">
                  <c:v>0.0</c:v>
                </c:pt>
                <c:pt idx="10163">
                  <c:v>0.0</c:v>
                </c:pt>
                <c:pt idx="10164">
                  <c:v>0.0</c:v>
                </c:pt>
                <c:pt idx="10165">
                  <c:v>0.0</c:v>
                </c:pt>
                <c:pt idx="10166">
                  <c:v>0.0</c:v>
                </c:pt>
                <c:pt idx="10167">
                  <c:v>0.0</c:v>
                </c:pt>
                <c:pt idx="10168">
                  <c:v>0.0</c:v>
                </c:pt>
                <c:pt idx="10169">
                  <c:v>0.0</c:v>
                </c:pt>
                <c:pt idx="10170">
                  <c:v>0.0</c:v>
                </c:pt>
                <c:pt idx="10171">
                  <c:v>0.0</c:v>
                </c:pt>
                <c:pt idx="10172">
                  <c:v>0.0</c:v>
                </c:pt>
                <c:pt idx="10173">
                  <c:v>0.0</c:v>
                </c:pt>
                <c:pt idx="10174">
                  <c:v>0.0</c:v>
                </c:pt>
                <c:pt idx="10175">
                  <c:v>0.0</c:v>
                </c:pt>
                <c:pt idx="10176">
                  <c:v>0.0</c:v>
                </c:pt>
                <c:pt idx="10177">
                  <c:v>0.0</c:v>
                </c:pt>
                <c:pt idx="10178">
                  <c:v>0.0</c:v>
                </c:pt>
                <c:pt idx="10179">
                  <c:v>0.0</c:v>
                </c:pt>
                <c:pt idx="10180">
                  <c:v>0.0</c:v>
                </c:pt>
                <c:pt idx="10181">
                  <c:v>0.0</c:v>
                </c:pt>
                <c:pt idx="10182">
                  <c:v>0.0</c:v>
                </c:pt>
                <c:pt idx="10183">
                  <c:v>0.0</c:v>
                </c:pt>
                <c:pt idx="10184">
                  <c:v>0.0</c:v>
                </c:pt>
                <c:pt idx="10185">
                  <c:v>0.0</c:v>
                </c:pt>
                <c:pt idx="10186">
                  <c:v>0.0</c:v>
                </c:pt>
                <c:pt idx="10187">
                  <c:v>0.0</c:v>
                </c:pt>
                <c:pt idx="10188">
                  <c:v>0.0</c:v>
                </c:pt>
                <c:pt idx="10189">
                  <c:v>0.0</c:v>
                </c:pt>
                <c:pt idx="10190">
                  <c:v>0.0</c:v>
                </c:pt>
                <c:pt idx="10191">
                  <c:v>0.0</c:v>
                </c:pt>
                <c:pt idx="10192">
                  <c:v>0.0</c:v>
                </c:pt>
                <c:pt idx="10193">
                  <c:v>0.0</c:v>
                </c:pt>
                <c:pt idx="10194">
                  <c:v>0.0</c:v>
                </c:pt>
                <c:pt idx="10195">
                  <c:v>0.0</c:v>
                </c:pt>
                <c:pt idx="10196">
                  <c:v>0.0</c:v>
                </c:pt>
                <c:pt idx="10197">
                  <c:v>0.0</c:v>
                </c:pt>
                <c:pt idx="10198">
                  <c:v>0.0</c:v>
                </c:pt>
                <c:pt idx="10199">
                  <c:v>0.0</c:v>
                </c:pt>
                <c:pt idx="10200">
                  <c:v>0.0</c:v>
                </c:pt>
                <c:pt idx="10201">
                  <c:v>0.0</c:v>
                </c:pt>
                <c:pt idx="10202">
                  <c:v>0.0</c:v>
                </c:pt>
                <c:pt idx="10203">
                  <c:v>0.0</c:v>
                </c:pt>
                <c:pt idx="10204">
                  <c:v>0.0</c:v>
                </c:pt>
                <c:pt idx="10205">
                  <c:v>0.0</c:v>
                </c:pt>
                <c:pt idx="10206">
                  <c:v>0.0</c:v>
                </c:pt>
                <c:pt idx="10207">
                  <c:v>0.0</c:v>
                </c:pt>
                <c:pt idx="10208">
                  <c:v>0.0</c:v>
                </c:pt>
                <c:pt idx="10209">
                  <c:v>0.0</c:v>
                </c:pt>
                <c:pt idx="10210">
                  <c:v>0.0</c:v>
                </c:pt>
                <c:pt idx="10211">
                  <c:v>0.0</c:v>
                </c:pt>
                <c:pt idx="10212">
                  <c:v>0.0</c:v>
                </c:pt>
                <c:pt idx="10213">
                  <c:v>0.0</c:v>
                </c:pt>
                <c:pt idx="10214">
                  <c:v>0.0</c:v>
                </c:pt>
                <c:pt idx="10215">
                  <c:v>0.0</c:v>
                </c:pt>
                <c:pt idx="10216">
                  <c:v>0.0</c:v>
                </c:pt>
                <c:pt idx="10217">
                  <c:v>0.0</c:v>
                </c:pt>
                <c:pt idx="10218">
                  <c:v>0.0</c:v>
                </c:pt>
                <c:pt idx="10219">
                  <c:v>0.0</c:v>
                </c:pt>
                <c:pt idx="10220">
                  <c:v>0.0</c:v>
                </c:pt>
                <c:pt idx="10221">
                  <c:v>0.0</c:v>
                </c:pt>
                <c:pt idx="10222">
                  <c:v>0.0</c:v>
                </c:pt>
                <c:pt idx="10223">
                  <c:v>0.0</c:v>
                </c:pt>
                <c:pt idx="10224">
                  <c:v>0.0</c:v>
                </c:pt>
                <c:pt idx="10225">
                  <c:v>0.0</c:v>
                </c:pt>
                <c:pt idx="10226">
                  <c:v>0.0</c:v>
                </c:pt>
                <c:pt idx="10227">
                  <c:v>0.0</c:v>
                </c:pt>
                <c:pt idx="10228">
                  <c:v>0.0</c:v>
                </c:pt>
                <c:pt idx="10229">
                  <c:v>0.0</c:v>
                </c:pt>
                <c:pt idx="10230">
                  <c:v>0.0</c:v>
                </c:pt>
                <c:pt idx="10231">
                  <c:v>0.0</c:v>
                </c:pt>
                <c:pt idx="10232">
                  <c:v>0.0</c:v>
                </c:pt>
                <c:pt idx="10233">
                  <c:v>0.0</c:v>
                </c:pt>
                <c:pt idx="10234">
                  <c:v>0.0</c:v>
                </c:pt>
                <c:pt idx="10235">
                  <c:v>0.0</c:v>
                </c:pt>
                <c:pt idx="10236">
                  <c:v>0.0</c:v>
                </c:pt>
                <c:pt idx="10237">
                  <c:v>0.0</c:v>
                </c:pt>
                <c:pt idx="10238">
                  <c:v>0.0</c:v>
                </c:pt>
                <c:pt idx="10239">
                  <c:v>0.0</c:v>
                </c:pt>
                <c:pt idx="10240">
                  <c:v>0.0</c:v>
                </c:pt>
                <c:pt idx="10241">
                  <c:v>0.0</c:v>
                </c:pt>
                <c:pt idx="10242">
                  <c:v>0.0</c:v>
                </c:pt>
                <c:pt idx="10243">
                  <c:v>0.0</c:v>
                </c:pt>
                <c:pt idx="10244">
                  <c:v>0.0</c:v>
                </c:pt>
                <c:pt idx="10245">
                  <c:v>0.0</c:v>
                </c:pt>
                <c:pt idx="10246">
                  <c:v>0.0</c:v>
                </c:pt>
                <c:pt idx="10247">
                  <c:v>0.0</c:v>
                </c:pt>
                <c:pt idx="10248">
                  <c:v>0.0</c:v>
                </c:pt>
                <c:pt idx="10249">
                  <c:v>0.0</c:v>
                </c:pt>
                <c:pt idx="10250">
                  <c:v>0.0</c:v>
                </c:pt>
                <c:pt idx="10251">
                  <c:v>0.0</c:v>
                </c:pt>
                <c:pt idx="10252">
                  <c:v>0.0</c:v>
                </c:pt>
                <c:pt idx="10253">
                  <c:v>0.0</c:v>
                </c:pt>
                <c:pt idx="10254">
                  <c:v>0.0</c:v>
                </c:pt>
                <c:pt idx="10255">
                  <c:v>0.0</c:v>
                </c:pt>
                <c:pt idx="10256">
                  <c:v>0.0</c:v>
                </c:pt>
                <c:pt idx="10257">
                  <c:v>0.0</c:v>
                </c:pt>
                <c:pt idx="10258">
                  <c:v>0.0</c:v>
                </c:pt>
                <c:pt idx="10259">
                  <c:v>0.0</c:v>
                </c:pt>
                <c:pt idx="10260">
                  <c:v>0.0</c:v>
                </c:pt>
                <c:pt idx="10261">
                  <c:v>0.0</c:v>
                </c:pt>
                <c:pt idx="10262">
                  <c:v>0.0</c:v>
                </c:pt>
                <c:pt idx="10263">
                  <c:v>0.0</c:v>
                </c:pt>
                <c:pt idx="10264">
                  <c:v>0.0</c:v>
                </c:pt>
                <c:pt idx="10265">
                  <c:v>0.0</c:v>
                </c:pt>
                <c:pt idx="10266">
                  <c:v>0.0</c:v>
                </c:pt>
                <c:pt idx="10267">
                  <c:v>0.0</c:v>
                </c:pt>
                <c:pt idx="10268">
                  <c:v>0.0</c:v>
                </c:pt>
                <c:pt idx="10269">
                  <c:v>0.0</c:v>
                </c:pt>
                <c:pt idx="10270">
                  <c:v>0.0</c:v>
                </c:pt>
                <c:pt idx="10271">
                  <c:v>0.0</c:v>
                </c:pt>
                <c:pt idx="10272">
                  <c:v>0.0</c:v>
                </c:pt>
                <c:pt idx="10273">
                  <c:v>0.0</c:v>
                </c:pt>
                <c:pt idx="10274">
                  <c:v>0.0</c:v>
                </c:pt>
                <c:pt idx="10275">
                  <c:v>0.0</c:v>
                </c:pt>
                <c:pt idx="10276">
                  <c:v>0.0</c:v>
                </c:pt>
                <c:pt idx="10277">
                  <c:v>0.0</c:v>
                </c:pt>
                <c:pt idx="10278">
                  <c:v>0.0</c:v>
                </c:pt>
                <c:pt idx="10279">
                  <c:v>0.0</c:v>
                </c:pt>
                <c:pt idx="10280">
                  <c:v>0.0</c:v>
                </c:pt>
                <c:pt idx="10281">
                  <c:v>0.0</c:v>
                </c:pt>
                <c:pt idx="10282">
                  <c:v>0.0</c:v>
                </c:pt>
                <c:pt idx="10283">
                  <c:v>0.0</c:v>
                </c:pt>
                <c:pt idx="10284">
                  <c:v>0.0</c:v>
                </c:pt>
                <c:pt idx="10285">
                  <c:v>0.0</c:v>
                </c:pt>
                <c:pt idx="10286">
                  <c:v>0.0</c:v>
                </c:pt>
                <c:pt idx="10287">
                  <c:v>0.0</c:v>
                </c:pt>
                <c:pt idx="10288">
                  <c:v>0.0</c:v>
                </c:pt>
                <c:pt idx="10289">
                  <c:v>0.0</c:v>
                </c:pt>
                <c:pt idx="10290">
                  <c:v>0.0</c:v>
                </c:pt>
                <c:pt idx="10291">
                  <c:v>0.0</c:v>
                </c:pt>
                <c:pt idx="10292">
                  <c:v>0.0</c:v>
                </c:pt>
                <c:pt idx="10293">
                  <c:v>0.0</c:v>
                </c:pt>
                <c:pt idx="10294">
                  <c:v>0.0</c:v>
                </c:pt>
                <c:pt idx="10295">
                  <c:v>0.0</c:v>
                </c:pt>
                <c:pt idx="10296">
                  <c:v>0.0</c:v>
                </c:pt>
                <c:pt idx="10297">
                  <c:v>0.0</c:v>
                </c:pt>
                <c:pt idx="10298">
                  <c:v>0.0</c:v>
                </c:pt>
                <c:pt idx="10299">
                  <c:v>0.0</c:v>
                </c:pt>
                <c:pt idx="10300">
                  <c:v>0.0</c:v>
                </c:pt>
                <c:pt idx="10301">
                  <c:v>0.0</c:v>
                </c:pt>
                <c:pt idx="10302">
                  <c:v>0.0</c:v>
                </c:pt>
                <c:pt idx="10303">
                  <c:v>0.0</c:v>
                </c:pt>
                <c:pt idx="10304">
                  <c:v>0.0</c:v>
                </c:pt>
                <c:pt idx="10305">
                  <c:v>0.0</c:v>
                </c:pt>
                <c:pt idx="10306">
                  <c:v>0.0</c:v>
                </c:pt>
                <c:pt idx="10307">
                  <c:v>0.0</c:v>
                </c:pt>
                <c:pt idx="10308">
                  <c:v>0.0</c:v>
                </c:pt>
                <c:pt idx="10309">
                  <c:v>0.0</c:v>
                </c:pt>
                <c:pt idx="10310">
                  <c:v>0.0</c:v>
                </c:pt>
                <c:pt idx="10311">
                  <c:v>0.0</c:v>
                </c:pt>
                <c:pt idx="10312">
                  <c:v>0.0</c:v>
                </c:pt>
                <c:pt idx="10313">
                  <c:v>0.0</c:v>
                </c:pt>
                <c:pt idx="10314">
                  <c:v>0.0</c:v>
                </c:pt>
                <c:pt idx="10315">
                  <c:v>0.0</c:v>
                </c:pt>
                <c:pt idx="10316">
                  <c:v>0.0</c:v>
                </c:pt>
                <c:pt idx="10317">
                  <c:v>0.0</c:v>
                </c:pt>
                <c:pt idx="10318">
                  <c:v>0.0</c:v>
                </c:pt>
                <c:pt idx="10319">
                  <c:v>0.0</c:v>
                </c:pt>
                <c:pt idx="10320">
                  <c:v>0.0</c:v>
                </c:pt>
                <c:pt idx="10321">
                  <c:v>0.0</c:v>
                </c:pt>
                <c:pt idx="10322">
                  <c:v>0.0</c:v>
                </c:pt>
                <c:pt idx="10323">
                  <c:v>0.0</c:v>
                </c:pt>
                <c:pt idx="10324">
                  <c:v>0.0</c:v>
                </c:pt>
                <c:pt idx="10325">
                  <c:v>0.0</c:v>
                </c:pt>
                <c:pt idx="10326">
                  <c:v>0.0</c:v>
                </c:pt>
                <c:pt idx="10327">
                  <c:v>0.0</c:v>
                </c:pt>
                <c:pt idx="10328">
                  <c:v>0.0</c:v>
                </c:pt>
                <c:pt idx="10329">
                  <c:v>0.0</c:v>
                </c:pt>
                <c:pt idx="10330">
                  <c:v>0.0</c:v>
                </c:pt>
                <c:pt idx="10331">
                  <c:v>0.0</c:v>
                </c:pt>
                <c:pt idx="10332">
                  <c:v>0.0</c:v>
                </c:pt>
                <c:pt idx="10333">
                  <c:v>0.0</c:v>
                </c:pt>
                <c:pt idx="10334">
                  <c:v>0.0</c:v>
                </c:pt>
                <c:pt idx="10335">
                  <c:v>0.0</c:v>
                </c:pt>
                <c:pt idx="10336">
                  <c:v>0.0</c:v>
                </c:pt>
                <c:pt idx="10337">
                  <c:v>0.0</c:v>
                </c:pt>
                <c:pt idx="10338">
                  <c:v>0.0</c:v>
                </c:pt>
                <c:pt idx="10339">
                  <c:v>0.0</c:v>
                </c:pt>
                <c:pt idx="10340">
                  <c:v>0.0</c:v>
                </c:pt>
                <c:pt idx="10341">
                  <c:v>0.0</c:v>
                </c:pt>
                <c:pt idx="10342">
                  <c:v>0.0</c:v>
                </c:pt>
                <c:pt idx="10343">
                  <c:v>0.0</c:v>
                </c:pt>
                <c:pt idx="10344">
                  <c:v>0.0</c:v>
                </c:pt>
                <c:pt idx="10345">
                  <c:v>0.0</c:v>
                </c:pt>
                <c:pt idx="10346">
                  <c:v>0.0</c:v>
                </c:pt>
                <c:pt idx="10347">
                  <c:v>0.0</c:v>
                </c:pt>
                <c:pt idx="10348">
                  <c:v>0.0</c:v>
                </c:pt>
                <c:pt idx="10349">
                  <c:v>0.0</c:v>
                </c:pt>
                <c:pt idx="10350">
                  <c:v>0.0</c:v>
                </c:pt>
                <c:pt idx="10351">
                  <c:v>0.0</c:v>
                </c:pt>
                <c:pt idx="10352">
                  <c:v>0.0</c:v>
                </c:pt>
                <c:pt idx="10353">
                  <c:v>0.0</c:v>
                </c:pt>
                <c:pt idx="10354">
                  <c:v>0.0</c:v>
                </c:pt>
                <c:pt idx="10355">
                  <c:v>0.0</c:v>
                </c:pt>
                <c:pt idx="10356">
                  <c:v>0.0</c:v>
                </c:pt>
                <c:pt idx="10357">
                  <c:v>0.0</c:v>
                </c:pt>
                <c:pt idx="10358">
                  <c:v>0.0</c:v>
                </c:pt>
                <c:pt idx="10359">
                  <c:v>0.0</c:v>
                </c:pt>
                <c:pt idx="10360">
                  <c:v>0.0</c:v>
                </c:pt>
                <c:pt idx="10361">
                  <c:v>0.0</c:v>
                </c:pt>
                <c:pt idx="10362">
                  <c:v>0.0</c:v>
                </c:pt>
                <c:pt idx="10363">
                  <c:v>0.0</c:v>
                </c:pt>
                <c:pt idx="10364">
                  <c:v>0.0</c:v>
                </c:pt>
                <c:pt idx="10365">
                  <c:v>0.0</c:v>
                </c:pt>
                <c:pt idx="10366">
                  <c:v>0.0</c:v>
                </c:pt>
                <c:pt idx="10367">
                  <c:v>0.0</c:v>
                </c:pt>
                <c:pt idx="10368">
                  <c:v>0.0</c:v>
                </c:pt>
                <c:pt idx="10369">
                  <c:v>0.0</c:v>
                </c:pt>
                <c:pt idx="10370">
                  <c:v>0.0</c:v>
                </c:pt>
                <c:pt idx="10371">
                  <c:v>0.0</c:v>
                </c:pt>
                <c:pt idx="10372">
                  <c:v>0.0</c:v>
                </c:pt>
                <c:pt idx="10373">
                  <c:v>0.0</c:v>
                </c:pt>
                <c:pt idx="10374">
                  <c:v>0.0</c:v>
                </c:pt>
                <c:pt idx="10375">
                  <c:v>0.0</c:v>
                </c:pt>
                <c:pt idx="10376">
                  <c:v>0.0</c:v>
                </c:pt>
                <c:pt idx="10377">
                  <c:v>0.0</c:v>
                </c:pt>
                <c:pt idx="10378">
                  <c:v>0.0</c:v>
                </c:pt>
                <c:pt idx="10379">
                  <c:v>0.0</c:v>
                </c:pt>
                <c:pt idx="10380">
                  <c:v>0.0</c:v>
                </c:pt>
                <c:pt idx="10381">
                  <c:v>0.0</c:v>
                </c:pt>
                <c:pt idx="10382">
                  <c:v>0.0</c:v>
                </c:pt>
                <c:pt idx="10383">
                  <c:v>0.0</c:v>
                </c:pt>
                <c:pt idx="10384">
                  <c:v>0.0</c:v>
                </c:pt>
                <c:pt idx="10385">
                  <c:v>0.0</c:v>
                </c:pt>
                <c:pt idx="10386">
                  <c:v>0.0</c:v>
                </c:pt>
                <c:pt idx="10387">
                  <c:v>0.0</c:v>
                </c:pt>
                <c:pt idx="10388">
                  <c:v>0.0</c:v>
                </c:pt>
                <c:pt idx="10389">
                  <c:v>0.0</c:v>
                </c:pt>
                <c:pt idx="10390">
                  <c:v>0.0</c:v>
                </c:pt>
                <c:pt idx="10391">
                  <c:v>0.0</c:v>
                </c:pt>
                <c:pt idx="10392">
                  <c:v>0.0</c:v>
                </c:pt>
                <c:pt idx="10393">
                  <c:v>0.0</c:v>
                </c:pt>
                <c:pt idx="10394">
                  <c:v>0.0</c:v>
                </c:pt>
                <c:pt idx="10395">
                  <c:v>0.0</c:v>
                </c:pt>
                <c:pt idx="10396">
                  <c:v>0.0</c:v>
                </c:pt>
                <c:pt idx="10397">
                  <c:v>0.0</c:v>
                </c:pt>
                <c:pt idx="10398">
                  <c:v>0.0</c:v>
                </c:pt>
                <c:pt idx="10399">
                  <c:v>0.0</c:v>
                </c:pt>
                <c:pt idx="10400">
                  <c:v>0.0</c:v>
                </c:pt>
                <c:pt idx="10401">
                  <c:v>0.0</c:v>
                </c:pt>
                <c:pt idx="10402">
                  <c:v>0.0</c:v>
                </c:pt>
                <c:pt idx="10403">
                  <c:v>0.0</c:v>
                </c:pt>
                <c:pt idx="10404">
                  <c:v>0.0</c:v>
                </c:pt>
                <c:pt idx="10405">
                  <c:v>0.0</c:v>
                </c:pt>
                <c:pt idx="10406">
                  <c:v>0.0</c:v>
                </c:pt>
                <c:pt idx="10407">
                  <c:v>0.0</c:v>
                </c:pt>
                <c:pt idx="10408">
                  <c:v>0.0</c:v>
                </c:pt>
                <c:pt idx="10409">
                  <c:v>0.0</c:v>
                </c:pt>
                <c:pt idx="10410">
                  <c:v>0.0</c:v>
                </c:pt>
                <c:pt idx="10411">
                  <c:v>0.0</c:v>
                </c:pt>
                <c:pt idx="10412">
                  <c:v>0.0</c:v>
                </c:pt>
                <c:pt idx="10413">
                  <c:v>0.0</c:v>
                </c:pt>
                <c:pt idx="10414">
                  <c:v>0.0</c:v>
                </c:pt>
                <c:pt idx="10415">
                  <c:v>0.0</c:v>
                </c:pt>
                <c:pt idx="10416">
                  <c:v>0.0</c:v>
                </c:pt>
                <c:pt idx="10417">
                  <c:v>0.0</c:v>
                </c:pt>
                <c:pt idx="10418">
                  <c:v>0.0</c:v>
                </c:pt>
                <c:pt idx="10419">
                  <c:v>0.0</c:v>
                </c:pt>
                <c:pt idx="10420">
                  <c:v>0.0</c:v>
                </c:pt>
                <c:pt idx="10421">
                  <c:v>0.0</c:v>
                </c:pt>
                <c:pt idx="10422">
                  <c:v>0.0</c:v>
                </c:pt>
                <c:pt idx="10423">
                  <c:v>0.0</c:v>
                </c:pt>
                <c:pt idx="10424">
                  <c:v>0.0</c:v>
                </c:pt>
                <c:pt idx="10425">
                  <c:v>0.0</c:v>
                </c:pt>
                <c:pt idx="10426">
                  <c:v>0.0</c:v>
                </c:pt>
                <c:pt idx="10427">
                  <c:v>0.0</c:v>
                </c:pt>
                <c:pt idx="10428">
                  <c:v>0.0</c:v>
                </c:pt>
                <c:pt idx="10429">
                  <c:v>0.0</c:v>
                </c:pt>
                <c:pt idx="10430">
                  <c:v>0.0</c:v>
                </c:pt>
                <c:pt idx="10431">
                  <c:v>0.0</c:v>
                </c:pt>
                <c:pt idx="10432">
                  <c:v>0.0</c:v>
                </c:pt>
                <c:pt idx="10433">
                  <c:v>0.0</c:v>
                </c:pt>
                <c:pt idx="10434">
                  <c:v>0.0</c:v>
                </c:pt>
                <c:pt idx="10435">
                  <c:v>0.0</c:v>
                </c:pt>
                <c:pt idx="10436">
                  <c:v>0.0</c:v>
                </c:pt>
                <c:pt idx="10437">
                  <c:v>0.0</c:v>
                </c:pt>
                <c:pt idx="10438">
                  <c:v>0.0</c:v>
                </c:pt>
                <c:pt idx="10439">
                  <c:v>0.0</c:v>
                </c:pt>
                <c:pt idx="10440">
                  <c:v>0.0</c:v>
                </c:pt>
                <c:pt idx="10441">
                  <c:v>0.0</c:v>
                </c:pt>
                <c:pt idx="10442">
                  <c:v>0.0</c:v>
                </c:pt>
                <c:pt idx="10443">
                  <c:v>0.0</c:v>
                </c:pt>
                <c:pt idx="10444">
                  <c:v>0.0</c:v>
                </c:pt>
                <c:pt idx="10445">
                  <c:v>0.0</c:v>
                </c:pt>
                <c:pt idx="10446">
                  <c:v>0.0</c:v>
                </c:pt>
                <c:pt idx="10447">
                  <c:v>0.0</c:v>
                </c:pt>
                <c:pt idx="10448">
                  <c:v>0.0</c:v>
                </c:pt>
                <c:pt idx="10449">
                  <c:v>0.0</c:v>
                </c:pt>
                <c:pt idx="10450">
                  <c:v>0.0</c:v>
                </c:pt>
                <c:pt idx="10451">
                  <c:v>0.0</c:v>
                </c:pt>
                <c:pt idx="10452">
                  <c:v>0.0</c:v>
                </c:pt>
                <c:pt idx="10453">
                  <c:v>0.0</c:v>
                </c:pt>
                <c:pt idx="10454">
                  <c:v>0.0</c:v>
                </c:pt>
                <c:pt idx="10455">
                  <c:v>0.0</c:v>
                </c:pt>
                <c:pt idx="10456">
                  <c:v>0.0</c:v>
                </c:pt>
                <c:pt idx="10457">
                  <c:v>0.0</c:v>
                </c:pt>
                <c:pt idx="10458">
                  <c:v>0.0</c:v>
                </c:pt>
                <c:pt idx="10459">
                  <c:v>0.0</c:v>
                </c:pt>
                <c:pt idx="10460">
                  <c:v>0.0</c:v>
                </c:pt>
                <c:pt idx="10461">
                  <c:v>0.0</c:v>
                </c:pt>
                <c:pt idx="10462">
                  <c:v>0.0</c:v>
                </c:pt>
                <c:pt idx="10463">
                  <c:v>0.0</c:v>
                </c:pt>
                <c:pt idx="10464">
                  <c:v>0.0</c:v>
                </c:pt>
                <c:pt idx="10465">
                  <c:v>0.0</c:v>
                </c:pt>
                <c:pt idx="10466">
                  <c:v>0.0</c:v>
                </c:pt>
                <c:pt idx="10467">
                  <c:v>0.0</c:v>
                </c:pt>
                <c:pt idx="10468">
                  <c:v>0.0</c:v>
                </c:pt>
                <c:pt idx="10469">
                  <c:v>0.0</c:v>
                </c:pt>
                <c:pt idx="10470">
                  <c:v>0.0</c:v>
                </c:pt>
                <c:pt idx="10471">
                  <c:v>0.0</c:v>
                </c:pt>
                <c:pt idx="10472">
                  <c:v>0.0</c:v>
                </c:pt>
                <c:pt idx="10473">
                  <c:v>0.0</c:v>
                </c:pt>
                <c:pt idx="10474">
                  <c:v>0.0</c:v>
                </c:pt>
                <c:pt idx="10475">
                  <c:v>0.0</c:v>
                </c:pt>
                <c:pt idx="10476">
                  <c:v>0.0</c:v>
                </c:pt>
                <c:pt idx="10477">
                  <c:v>0.0</c:v>
                </c:pt>
                <c:pt idx="10478">
                  <c:v>0.0</c:v>
                </c:pt>
                <c:pt idx="10479">
                  <c:v>0.0</c:v>
                </c:pt>
                <c:pt idx="10480">
                  <c:v>0.0</c:v>
                </c:pt>
                <c:pt idx="10481">
                  <c:v>0.0</c:v>
                </c:pt>
                <c:pt idx="10482">
                  <c:v>0.0</c:v>
                </c:pt>
                <c:pt idx="10483">
                  <c:v>0.0</c:v>
                </c:pt>
                <c:pt idx="10484">
                  <c:v>0.0</c:v>
                </c:pt>
                <c:pt idx="10485">
                  <c:v>0.0</c:v>
                </c:pt>
                <c:pt idx="10486">
                  <c:v>0.0</c:v>
                </c:pt>
                <c:pt idx="10487">
                  <c:v>0.0</c:v>
                </c:pt>
                <c:pt idx="10488">
                  <c:v>0.0</c:v>
                </c:pt>
                <c:pt idx="10489">
                  <c:v>0.0</c:v>
                </c:pt>
                <c:pt idx="10490">
                  <c:v>0.0</c:v>
                </c:pt>
                <c:pt idx="10491">
                  <c:v>0.0</c:v>
                </c:pt>
                <c:pt idx="10492">
                  <c:v>0.0</c:v>
                </c:pt>
                <c:pt idx="10493">
                  <c:v>0.0</c:v>
                </c:pt>
                <c:pt idx="10494">
                  <c:v>0.0</c:v>
                </c:pt>
                <c:pt idx="10495">
                  <c:v>0.0</c:v>
                </c:pt>
                <c:pt idx="10496">
                  <c:v>0.0</c:v>
                </c:pt>
                <c:pt idx="10497">
                  <c:v>0.0</c:v>
                </c:pt>
                <c:pt idx="10498">
                  <c:v>0.0</c:v>
                </c:pt>
                <c:pt idx="10499">
                  <c:v>0.0</c:v>
                </c:pt>
                <c:pt idx="10500">
                  <c:v>0.0</c:v>
                </c:pt>
                <c:pt idx="10501">
                  <c:v>0.0</c:v>
                </c:pt>
                <c:pt idx="10502">
                  <c:v>0.0</c:v>
                </c:pt>
                <c:pt idx="10503">
                  <c:v>0.0</c:v>
                </c:pt>
                <c:pt idx="10504">
                  <c:v>0.0</c:v>
                </c:pt>
                <c:pt idx="10505">
                  <c:v>0.0</c:v>
                </c:pt>
                <c:pt idx="10506">
                  <c:v>0.0</c:v>
                </c:pt>
                <c:pt idx="10507">
                  <c:v>0.0</c:v>
                </c:pt>
                <c:pt idx="10508">
                  <c:v>0.0</c:v>
                </c:pt>
                <c:pt idx="10509">
                  <c:v>0.0</c:v>
                </c:pt>
                <c:pt idx="10510">
                  <c:v>0.0</c:v>
                </c:pt>
                <c:pt idx="10511">
                  <c:v>0.0</c:v>
                </c:pt>
                <c:pt idx="10512">
                  <c:v>0.0</c:v>
                </c:pt>
                <c:pt idx="10513">
                  <c:v>0.0</c:v>
                </c:pt>
                <c:pt idx="10514">
                  <c:v>0.0</c:v>
                </c:pt>
                <c:pt idx="10515">
                  <c:v>0.0</c:v>
                </c:pt>
                <c:pt idx="10516">
                  <c:v>0.0</c:v>
                </c:pt>
                <c:pt idx="10517">
                  <c:v>0.0</c:v>
                </c:pt>
                <c:pt idx="10518">
                  <c:v>0.0</c:v>
                </c:pt>
                <c:pt idx="10519">
                  <c:v>0.0</c:v>
                </c:pt>
                <c:pt idx="10520">
                  <c:v>0.0</c:v>
                </c:pt>
                <c:pt idx="10521">
                  <c:v>0.0</c:v>
                </c:pt>
                <c:pt idx="10522">
                  <c:v>0.0</c:v>
                </c:pt>
                <c:pt idx="10523">
                  <c:v>0.0</c:v>
                </c:pt>
                <c:pt idx="10524">
                  <c:v>0.0</c:v>
                </c:pt>
                <c:pt idx="10525">
                  <c:v>0.0</c:v>
                </c:pt>
                <c:pt idx="10526">
                  <c:v>0.0</c:v>
                </c:pt>
                <c:pt idx="10527">
                  <c:v>0.0</c:v>
                </c:pt>
                <c:pt idx="10528">
                  <c:v>0.0</c:v>
                </c:pt>
                <c:pt idx="10529">
                  <c:v>0.0</c:v>
                </c:pt>
                <c:pt idx="10530">
                  <c:v>0.0</c:v>
                </c:pt>
                <c:pt idx="10531">
                  <c:v>0.0</c:v>
                </c:pt>
                <c:pt idx="10532">
                  <c:v>0.0</c:v>
                </c:pt>
                <c:pt idx="10533">
                  <c:v>0.0</c:v>
                </c:pt>
                <c:pt idx="10534">
                  <c:v>0.0</c:v>
                </c:pt>
                <c:pt idx="10535">
                  <c:v>0.0</c:v>
                </c:pt>
                <c:pt idx="10536">
                  <c:v>0.0</c:v>
                </c:pt>
                <c:pt idx="10537">
                  <c:v>0.0</c:v>
                </c:pt>
                <c:pt idx="10538">
                  <c:v>0.0</c:v>
                </c:pt>
                <c:pt idx="10539">
                  <c:v>0.0</c:v>
                </c:pt>
                <c:pt idx="10540">
                  <c:v>0.0</c:v>
                </c:pt>
                <c:pt idx="10541">
                  <c:v>0.0</c:v>
                </c:pt>
                <c:pt idx="10542">
                  <c:v>0.0</c:v>
                </c:pt>
                <c:pt idx="10543">
                  <c:v>0.0</c:v>
                </c:pt>
                <c:pt idx="10544">
                  <c:v>0.0</c:v>
                </c:pt>
                <c:pt idx="10545">
                  <c:v>0.0</c:v>
                </c:pt>
                <c:pt idx="10546">
                  <c:v>0.0</c:v>
                </c:pt>
                <c:pt idx="10547">
                  <c:v>0.0</c:v>
                </c:pt>
                <c:pt idx="10548">
                  <c:v>0.0</c:v>
                </c:pt>
                <c:pt idx="10549">
                  <c:v>0.0</c:v>
                </c:pt>
                <c:pt idx="10550">
                  <c:v>0.0</c:v>
                </c:pt>
                <c:pt idx="10551">
                  <c:v>0.0</c:v>
                </c:pt>
                <c:pt idx="10552">
                  <c:v>0.0</c:v>
                </c:pt>
                <c:pt idx="10553">
                  <c:v>0.0</c:v>
                </c:pt>
                <c:pt idx="10554">
                  <c:v>0.0</c:v>
                </c:pt>
                <c:pt idx="10555">
                  <c:v>0.0</c:v>
                </c:pt>
                <c:pt idx="10556">
                  <c:v>0.0</c:v>
                </c:pt>
                <c:pt idx="10557">
                  <c:v>0.0</c:v>
                </c:pt>
                <c:pt idx="10558">
                  <c:v>0.0</c:v>
                </c:pt>
                <c:pt idx="10559">
                  <c:v>0.0</c:v>
                </c:pt>
                <c:pt idx="10560">
                  <c:v>0.0</c:v>
                </c:pt>
                <c:pt idx="10561">
                  <c:v>0.0</c:v>
                </c:pt>
                <c:pt idx="10562">
                  <c:v>0.0</c:v>
                </c:pt>
                <c:pt idx="10563">
                  <c:v>0.0</c:v>
                </c:pt>
                <c:pt idx="10564">
                  <c:v>0.0</c:v>
                </c:pt>
                <c:pt idx="10565">
                  <c:v>0.0</c:v>
                </c:pt>
                <c:pt idx="10566">
                  <c:v>0.0</c:v>
                </c:pt>
                <c:pt idx="10567">
                  <c:v>0.0</c:v>
                </c:pt>
                <c:pt idx="10568">
                  <c:v>0.0</c:v>
                </c:pt>
                <c:pt idx="10569">
                  <c:v>0.0</c:v>
                </c:pt>
                <c:pt idx="10570">
                  <c:v>0.0</c:v>
                </c:pt>
                <c:pt idx="10571">
                  <c:v>0.0</c:v>
                </c:pt>
                <c:pt idx="10572">
                  <c:v>0.0</c:v>
                </c:pt>
                <c:pt idx="10573">
                  <c:v>0.0</c:v>
                </c:pt>
                <c:pt idx="10574">
                  <c:v>0.0</c:v>
                </c:pt>
                <c:pt idx="10575">
                  <c:v>0.0</c:v>
                </c:pt>
                <c:pt idx="10576">
                  <c:v>0.0</c:v>
                </c:pt>
                <c:pt idx="10577">
                  <c:v>0.0</c:v>
                </c:pt>
                <c:pt idx="10578">
                  <c:v>0.0</c:v>
                </c:pt>
                <c:pt idx="10579">
                  <c:v>0.0</c:v>
                </c:pt>
                <c:pt idx="10580">
                  <c:v>0.0</c:v>
                </c:pt>
                <c:pt idx="10581">
                  <c:v>0.0</c:v>
                </c:pt>
                <c:pt idx="10582">
                  <c:v>0.0</c:v>
                </c:pt>
                <c:pt idx="10583">
                  <c:v>0.0</c:v>
                </c:pt>
                <c:pt idx="10584">
                  <c:v>0.0</c:v>
                </c:pt>
                <c:pt idx="10585">
                  <c:v>0.0</c:v>
                </c:pt>
                <c:pt idx="10586">
                  <c:v>0.0</c:v>
                </c:pt>
                <c:pt idx="10587">
                  <c:v>0.0</c:v>
                </c:pt>
                <c:pt idx="10588">
                  <c:v>0.0</c:v>
                </c:pt>
                <c:pt idx="10589">
                  <c:v>0.0</c:v>
                </c:pt>
                <c:pt idx="10590">
                  <c:v>0.0</c:v>
                </c:pt>
                <c:pt idx="10591">
                  <c:v>0.0</c:v>
                </c:pt>
                <c:pt idx="10592">
                  <c:v>0.0</c:v>
                </c:pt>
                <c:pt idx="10593">
                  <c:v>0.0</c:v>
                </c:pt>
                <c:pt idx="10594">
                  <c:v>0.0</c:v>
                </c:pt>
                <c:pt idx="10595">
                  <c:v>0.0</c:v>
                </c:pt>
                <c:pt idx="10596">
                  <c:v>0.0</c:v>
                </c:pt>
                <c:pt idx="10597">
                  <c:v>0.0</c:v>
                </c:pt>
                <c:pt idx="10598">
                  <c:v>0.0</c:v>
                </c:pt>
                <c:pt idx="10599">
                  <c:v>0.0</c:v>
                </c:pt>
                <c:pt idx="10600">
                  <c:v>0.0</c:v>
                </c:pt>
                <c:pt idx="10601">
                  <c:v>0.0</c:v>
                </c:pt>
                <c:pt idx="10602">
                  <c:v>0.0</c:v>
                </c:pt>
                <c:pt idx="10603">
                  <c:v>0.0</c:v>
                </c:pt>
                <c:pt idx="10604">
                  <c:v>0.0</c:v>
                </c:pt>
                <c:pt idx="10605">
                  <c:v>0.0</c:v>
                </c:pt>
                <c:pt idx="10606">
                  <c:v>0.0</c:v>
                </c:pt>
                <c:pt idx="10607">
                  <c:v>0.0</c:v>
                </c:pt>
                <c:pt idx="10608">
                  <c:v>0.0</c:v>
                </c:pt>
                <c:pt idx="10609">
                  <c:v>0.0</c:v>
                </c:pt>
                <c:pt idx="10610">
                  <c:v>0.0</c:v>
                </c:pt>
                <c:pt idx="10611">
                  <c:v>0.0</c:v>
                </c:pt>
                <c:pt idx="10612">
                  <c:v>0.0</c:v>
                </c:pt>
                <c:pt idx="10613">
                  <c:v>0.0</c:v>
                </c:pt>
                <c:pt idx="10614">
                  <c:v>0.0</c:v>
                </c:pt>
                <c:pt idx="10615">
                  <c:v>0.0</c:v>
                </c:pt>
                <c:pt idx="10616">
                  <c:v>0.0</c:v>
                </c:pt>
                <c:pt idx="10617">
                  <c:v>0.0</c:v>
                </c:pt>
                <c:pt idx="10618">
                  <c:v>0.0</c:v>
                </c:pt>
                <c:pt idx="10619">
                  <c:v>0.0</c:v>
                </c:pt>
                <c:pt idx="10620">
                  <c:v>0.0</c:v>
                </c:pt>
                <c:pt idx="10621">
                  <c:v>0.0</c:v>
                </c:pt>
                <c:pt idx="10622">
                  <c:v>0.0</c:v>
                </c:pt>
                <c:pt idx="10623">
                  <c:v>0.0</c:v>
                </c:pt>
                <c:pt idx="10624">
                  <c:v>0.0</c:v>
                </c:pt>
                <c:pt idx="10625">
                  <c:v>0.0</c:v>
                </c:pt>
                <c:pt idx="10626">
                  <c:v>0.0</c:v>
                </c:pt>
                <c:pt idx="10627">
                  <c:v>0.0</c:v>
                </c:pt>
                <c:pt idx="10628">
                  <c:v>0.0</c:v>
                </c:pt>
                <c:pt idx="10629">
                  <c:v>0.0</c:v>
                </c:pt>
                <c:pt idx="10630">
                  <c:v>0.0</c:v>
                </c:pt>
                <c:pt idx="10631">
                  <c:v>0.0</c:v>
                </c:pt>
                <c:pt idx="10632">
                  <c:v>0.0</c:v>
                </c:pt>
                <c:pt idx="10633">
                  <c:v>0.0</c:v>
                </c:pt>
                <c:pt idx="10634">
                  <c:v>0.0</c:v>
                </c:pt>
                <c:pt idx="10635">
                  <c:v>0.0</c:v>
                </c:pt>
                <c:pt idx="10636">
                  <c:v>0.0</c:v>
                </c:pt>
                <c:pt idx="10637">
                  <c:v>0.0</c:v>
                </c:pt>
                <c:pt idx="10638">
                  <c:v>0.0</c:v>
                </c:pt>
                <c:pt idx="10639">
                  <c:v>0.0</c:v>
                </c:pt>
                <c:pt idx="10640">
                  <c:v>0.0</c:v>
                </c:pt>
                <c:pt idx="10641">
                  <c:v>0.0</c:v>
                </c:pt>
                <c:pt idx="10642">
                  <c:v>0.0</c:v>
                </c:pt>
                <c:pt idx="10643">
                  <c:v>0.0</c:v>
                </c:pt>
                <c:pt idx="10644">
                  <c:v>0.0</c:v>
                </c:pt>
                <c:pt idx="10645">
                  <c:v>0.0</c:v>
                </c:pt>
                <c:pt idx="10646">
                  <c:v>0.0</c:v>
                </c:pt>
                <c:pt idx="10647">
                  <c:v>0.0</c:v>
                </c:pt>
                <c:pt idx="10648">
                  <c:v>0.0</c:v>
                </c:pt>
                <c:pt idx="10649">
                  <c:v>0.0</c:v>
                </c:pt>
                <c:pt idx="10650">
                  <c:v>0.0</c:v>
                </c:pt>
                <c:pt idx="10651">
                  <c:v>0.0</c:v>
                </c:pt>
                <c:pt idx="10652">
                  <c:v>0.0</c:v>
                </c:pt>
                <c:pt idx="10653">
                  <c:v>0.0</c:v>
                </c:pt>
                <c:pt idx="10654">
                  <c:v>0.0</c:v>
                </c:pt>
                <c:pt idx="10655">
                  <c:v>0.0</c:v>
                </c:pt>
                <c:pt idx="10656">
                  <c:v>0.0</c:v>
                </c:pt>
                <c:pt idx="10657">
                  <c:v>0.0</c:v>
                </c:pt>
                <c:pt idx="10658">
                  <c:v>0.0</c:v>
                </c:pt>
                <c:pt idx="10659">
                  <c:v>0.0</c:v>
                </c:pt>
                <c:pt idx="10660">
                  <c:v>0.0</c:v>
                </c:pt>
                <c:pt idx="10661">
                  <c:v>0.0</c:v>
                </c:pt>
                <c:pt idx="10662">
                  <c:v>0.0</c:v>
                </c:pt>
                <c:pt idx="10663">
                  <c:v>0.0</c:v>
                </c:pt>
                <c:pt idx="10664">
                  <c:v>0.0</c:v>
                </c:pt>
                <c:pt idx="10665">
                  <c:v>0.0</c:v>
                </c:pt>
                <c:pt idx="10666">
                  <c:v>0.0</c:v>
                </c:pt>
                <c:pt idx="10667">
                  <c:v>0.0</c:v>
                </c:pt>
                <c:pt idx="10668">
                  <c:v>0.0</c:v>
                </c:pt>
                <c:pt idx="10669">
                  <c:v>0.0</c:v>
                </c:pt>
                <c:pt idx="10670">
                  <c:v>0.0</c:v>
                </c:pt>
                <c:pt idx="10671">
                  <c:v>0.0</c:v>
                </c:pt>
                <c:pt idx="10672">
                  <c:v>0.0</c:v>
                </c:pt>
                <c:pt idx="10673">
                  <c:v>0.0</c:v>
                </c:pt>
                <c:pt idx="10674">
                  <c:v>0.0</c:v>
                </c:pt>
                <c:pt idx="10675">
                  <c:v>0.0</c:v>
                </c:pt>
                <c:pt idx="10676">
                  <c:v>0.0</c:v>
                </c:pt>
                <c:pt idx="10677">
                  <c:v>0.0</c:v>
                </c:pt>
                <c:pt idx="10678">
                  <c:v>0.0</c:v>
                </c:pt>
                <c:pt idx="10679">
                  <c:v>0.0</c:v>
                </c:pt>
                <c:pt idx="10680">
                  <c:v>0.0</c:v>
                </c:pt>
                <c:pt idx="10681">
                  <c:v>0.0</c:v>
                </c:pt>
                <c:pt idx="10682">
                  <c:v>0.0</c:v>
                </c:pt>
                <c:pt idx="10683">
                  <c:v>0.0</c:v>
                </c:pt>
                <c:pt idx="10684">
                  <c:v>0.0</c:v>
                </c:pt>
                <c:pt idx="10685">
                  <c:v>0.0</c:v>
                </c:pt>
                <c:pt idx="10686">
                  <c:v>0.0</c:v>
                </c:pt>
                <c:pt idx="10687">
                  <c:v>0.0</c:v>
                </c:pt>
                <c:pt idx="10688">
                  <c:v>0.0</c:v>
                </c:pt>
                <c:pt idx="10689">
                  <c:v>0.0</c:v>
                </c:pt>
                <c:pt idx="10690">
                  <c:v>0.0</c:v>
                </c:pt>
                <c:pt idx="10691">
                  <c:v>0.0</c:v>
                </c:pt>
                <c:pt idx="10692">
                  <c:v>0.0</c:v>
                </c:pt>
                <c:pt idx="10693">
                  <c:v>0.0</c:v>
                </c:pt>
                <c:pt idx="10694">
                  <c:v>0.0</c:v>
                </c:pt>
                <c:pt idx="10695">
                  <c:v>0.0</c:v>
                </c:pt>
                <c:pt idx="10696">
                  <c:v>0.0</c:v>
                </c:pt>
                <c:pt idx="10697">
                  <c:v>0.0</c:v>
                </c:pt>
                <c:pt idx="10698">
                  <c:v>0.0</c:v>
                </c:pt>
                <c:pt idx="10699">
                  <c:v>0.0</c:v>
                </c:pt>
                <c:pt idx="10700">
                  <c:v>0.0</c:v>
                </c:pt>
                <c:pt idx="10701">
                  <c:v>0.0</c:v>
                </c:pt>
                <c:pt idx="10702">
                  <c:v>0.0</c:v>
                </c:pt>
                <c:pt idx="10703">
                  <c:v>0.0</c:v>
                </c:pt>
                <c:pt idx="10704">
                  <c:v>0.0</c:v>
                </c:pt>
                <c:pt idx="10705">
                  <c:v>0.0</c:v>
                </c:pt>
                <c:pt idx="10706">
                  <c:v>0.0</c:v>
                </c:pt>
                <c:pt idx="10707">
                  <c:v>0.0</c:v>
                </c:pt>
                <c:pt idx="10708">
                  <c:v>0.0</c:v>
                </c:pt>
                <c:pt idx="10709">
                  <c:v>0.0</c:v>
                </c:pt>
                <c:pt idx="10710">
                  <c:v>0.0</c:v>
                </c:pt>
                <c:pt idx="10711">
                  <c:v>0.0</c:v>
                </c:pt>
                <c:pt idx="10712">
                  <c:v>0.0</c:v>
                </c:pt>
                <c:pt idx="10713">
                  <c:v>0.0</c:v>
                </c:pt>
                <c:pt idx="10714">
                  <c:v>0.0</c:v>
                </c:pt>
                <c:pt idx="10715">
                  <c:v>0.0</c:v>
                </c:pt>
                <c:pt idx="10716">
                  <c:v>0.0</c:v>
                </c:pt>
                <c:pt idx="10717">
                  <c:v>0.0</c:v>
                </c:pt>
                <c:pt idx="10718">
                  <c:v>0.0</c:v>
                </c:pt>
                <c:pt idx="10719">
                  <c:v>0.0</c:v>
                </c:pt>
                <c:pt idx="10720">
                  <c:v>0.0</c:v>
                </c:pt>
                <c:pt idx="10721">
                  <c:v>0.0</c:v>
                </c:pt>
                <c:pt idx="10722">
                  <c:v>0.0</c:v>
                </c:pt>
                <c:pt idx="10723">
                  <c:v>0.0</c:v>
                </c:pt>
                <c:pt idx="10724">
                  <c:v>0.0</c:v>
                </c:pt>
                <c:pt idx="10725">
                  <c:v>0.0</c:v>
                </c:pt>
                <c:pt idx="10726">
                  <c:v>0.0</c:v>
                </c:pt>
                <c:pt idx="10727">
                  <c:v>0.0</c:v>
                </c:pt>
                <c:pt idx="10728">
                  <c:v>0.0</c:v>
                </c:pt>
                <c:pt idx="10729">
                  <c:v>0.0</c:v>
                </c:pt>
                <c:pt idx="10730">
                  <c:v>0.0</c:v>
                </c:pt>
                <c:pt idx="10731">
                  <c:v>0.0</c:v>
                </c:pt>
                <c:pt idx="10732">
                  <c:v>0.0</c:v>
                </c:pt>
                <c:pt idx="10733">
                  <c:v>0.0</c:v>
                </c:pt>
                <c:pt idx="10734">
                  <c:v>0.0</c:v>
                </c:pt>
                <c:pt idx="10735">
                  <c:v>0.0</c:v>
                </c:pt>
                <c:pt idx="10736">
                  <c:v>0.0</c:v>
                </c:pt>
                <c:pt idx="10737">
                  <c:v>0.0</c:v>
                </c:pt>
                <c:pt idx="10738">
                  <c:v>0.0</c:v>
                </c:pt>
                <c:pt idx="10739">
                  <c:v>0.0</c:v>
                </c:pt>
                <c:pt idx="10740">
                  <c:v>0.0</c:v>
                </c:pt>
                <c:pt idx="10741">
                  <c:v>0.0</c:v>
                </c:pt>
                <c:pt idx="10742">
                  <c:v>0.0</c:v>
                </c:pt>
                <c:pt idx="10743">
                  <c:v>0.0</c:v>
                </c:pt>
                <c:pt idx="10744">
                  <c:v>0.0</c:v>
                </c:pt>
                <c:pt idx="10745">
                  <c:v>0.0</c:v>
                </c:pt>
                <c:pt idx="10746">
                  <c:v>0.0</c:v>
                </c:pt>
                <c:pt idx="10747">
                  <c:v>0.0</c:v>
                </c:pt>
                <c:pt idx="10748">
                  <c:v>0.0</c:v>
                </c:pt>
                <c:pt idx="10749">
                  <c:v>0.0</c:v>
                </c:pt>
                <c:pt idx="10750">
                  <c:v>0.0</c:v>
                </c:pt>
                <c:pt idx="10751">
                  <c:v>0.0</c:v>
                </c:pt>
                <c:pt idx="10752">
                  <c:v>0.0</c:v>
                </c:pt>
                <c:pt idx="10753">
                  <c:v>0.0</c:v>
                </c:pt>
                <c:pt idx="10754">
                  <c:v>0.0</c:v>
                </c:pt>
                <c:pt idx="10755">
                  <c:v>0.0</c:v>
                </c:pt>
                <c:pt idx="10756">
                  <c:v>0.0</c:v>
                </c:pt>
                <c:pt idx="10757">
                  <c:v>0.0</c:v>
                </c:pt>
                <c:pt idx="10758">
                  <c:v>0.0</c:v>
                </c:pt>
                <c:pt idx="10759">
                  <c:v>0.0</c:v>
                </c:pt>
                <c:pt idx="10760">
                  <c:v>0.0</c:v>
                </c:pt>
                <c:pt idx="10761">
                  <c:v>0.0</c:v>
                </c:pt>
                <c:pt idx="10762">
                  <c:v>0.0</c:v>
                </c:pt>
                <c:pt idx="10763">
                  <c:v>0.0</c:v>
                </c:pt>
                <c:pt idx="10764">
                  <c:v>0.0</c:v>
                </c:pt>
                <c:pt idx="10765">
                  <c:v>0.0</c:v>
                </c:pt>
                <c:pt idx="10766">
                  <c:v>0.0</c:v>
                </c:pt>
                <c:pt idx="10767">
                  <c:v>0.0</c:v>
                </c:pt>
                <c:pt idx="10768">
                  <c:v>0.0</c:v>
                </c:pt>
                <c:pt idx="10769">
                  <c:v>0.0</c:v>
                </c:pt>
                <c:pt idx="10770">
                  <c:v>0.0</c:v>
                </c:pt>
                <c:pt idx="10771">
                  <c:v>0.0</c:v>
                </c:pt>
                <c:pt idx="10772">
                  <c:v>0.0</c:v>
                </c:pt>
                <c:pt idx="10773">
                  <c:v>0.0</c:v>
                </c:pt>
                <c:pt idx="10774">
                  <c:v>0.0</c:v>
                </c:pt>
                <c:pt idx="10775">
                  <c:v>0.0</c:v>
                </c:pt>
                <c:pt idx="10776">
                  <c:v>0.0</c:v>
                </c:pt>
                <c:pt idx="10777">
                  <c:v>0.0</c:v>
                </c:pt>
                <c:pt idx="10778">
                  <c:v>0.0</c:v>
                </c:pt>
                <c:pt idx="10779">
                  <c:v>0.0</c:v>
                </c:pt>
                <c:pt idx="10780">
                  <c:v>0.0</c:v>
                </c:pt>
                <c:pt idx="10781">
                  <c:v>0.0</c:v>
                </c:pt>
                <c:pt idx="10782">
                  <c:v>0.0</c:v>
                </c:pt>
                <c:pt idx="10783">
                  <c:v>0.0</c:v>
                </c:pt>
                <c:pt idx="10784">
                  <c:v>0.0</c:v>
                </c:pt>
                <c:pt idx="10785">
                  <c:v>0.0</c:v>
                </c:pt>
                <c:pt idx="10786">
                  <c:v>0.0</c:v>
                </c:pt>
                <c:pt idx="10787">
                  <c:v>0.0</c:v>
                </c:pt>
                <c:pt idx="10788">
                  <c:v>0.0</c:v>
                </c:pt>
                <c:pt idx="10789">
                  <c:v>0.0</c:v>
                </c:pt>
                <c:pt idx="10790">
                  <c:v>0.0</c:v>
                </c:pt>
                <c:pt idx="10791">
                  <c:v>0.0</c:v>
                </c:pt>
                <c:pt idx="10792">
                  <c:v>0.0</c:v>
                </c:pt>
                <c:pt idx="10793">
                  <c:v>0.0</c:v>
                </c:pt>
                <c:pt idx="10794">
                  <c:v>0.0</c:v>
                </c:pt>
                <c:pt idx="10795">
                  <c:v>0.0</c:v>
                </c:pt>
                <c:pt idx="10796">
                  <c:v>0.0</c:v>
                </c:pt>
                <c:pt idx="10797">
                  <c:v>0.0</c:v>
                </c:pt>
                <c:pt idx="10798">
                  <c:v>0.0</c:v>
                </c:pt>
                <c:pt idx="10799">
                  <c:v>0.0</c:v>
                </c:pt>
                <c:pt idx="10800">
                  <c:v>0.0</c:v>
                </c:pt>
                <c:pt idx="10801">
                  <c:v>0.0</c:v>
                </c:pt>
                <c:pt idx="10802">
                  <c:v>0.0</c:v>
                </c:pt>
                <c:pt idx="10803">
                  <c:v>0.0</c:v>
                </c:pt>
                <c:pt idx="10804">
                  <c:v>0.0</c:v>
                </c:pt>
                <c:pt idx="10805">
                  <c:v>0.0</c:v>
                </c:pt>
                <c:pt idx="10806">
                  <c:v>0.0</c:v>
                </c:pt>
                <c:pt idx="10807">
                  <c:v>0.0</c:v>
                </c:pt>
                <c:pt idx="10808">
                  <c:v>0.0</c:v>
                </c:pt>
                <c:pt idx="10809">
                  <c:v>0.0</c:v>
                </c:pt>
                <c:pt idx="10810">
                  <c:v>0.0</c:v>
                </c:pt>
                <c:pt idx="10811">
                  <c:v>0.0</c:v>
                </c:pt>
                <c:pt idx="10812">
                  <c:v>0.0</c:v>
                </c:pt>
                <c:pt idx="10813">
                  <c:v>0.0</c:v>
                </c:pt>
                <c:pt idx="10814">
                  <c:v>0.0</c:v>
                </c:pt>
                <c:pt idx="10815">
                  <c:v>0.0</c:v>
                </c:pt>
                <c:pt idx="10816">
                  <c:v>0.0</c:v>
                </c:pt>
                <c:pt idx="10817">
                  <c:v>0.0</c:v>
                </c:pt>
                <c:pt idx="10818">
                  <c:v>0.0</c:v>
                </c:pt>
                <c:pt idx="10819">
                  <c:v>0.0</c:v>
                </c:pt>
                <c:pt idx="10820">
                  <c:v>0.0</c:v>
                </c:pt>
                <c:pt idx="10821">
                  <c:v>0.0</c:v>
                </c:pt>
                <c:pt idx="10822">
                  <c:v>0.0</c:v>
                </c:pt>
                <c:pt idx="10823">
                  <c:v>0.0</c:v>
                </c:pt>
                <c:pt idx="10824">
                  <c:v>0.0</c:v>
                </c:pt>
                <c:pt idx="10825">
                  <c:v>0.0</c:v>
                </c:pt>
                <c:pt idx="10826">
                  <c:v>0.0</c:v>
                </c:pt>
                <c:pt idx="10827">
                  <c:v>0.0</c:v>
                </c:pt>
                <c:pt idx="10828">
                  <c:v>0.0</c:v>
                </c:pt>
                <c:pt idx="10829">
                  <c:v>0.0</c:v>
                </c:pt>
                <c:pt idx="10830">
                  <c:v>0.0</c:v>
                </c:pt>
                <c:pt idx="10831">
                  <c:v>0.0</c:v>
                </c:pt>
                <c:pt idx="10832">
                  <c:v>0.0</c:v>
                </c:pt>
                <c:pt idx="10833">
                  <c:v>0.0</c:v>
                </c:pt>
                <c:pt idx="10834">
                  <c:v>0.0</c:v>
                </c:pt>
                <c:pt idx="10835">
                  <c:v>0.0</c:v>
                </c:pt>
                <c:pt idx="10836">
                  <c:v>0.0</c:v>
                </c:pt>
                <c:pt idx="10837">
                  <c:v>0.0</c:v>
                </c:pt>
                <c:pt idx="10838">
                  <c:v>0.0</c:v>
                </c:pt>
                <c:pt idx="10839">
                  <c:v>0.0</c:v>
                </c:pt>
                <c:pt idx="10840">
                  <c:v>0.0</c:v>
                </c:pt>
                <c:pt idx="10841">
                  <c:v>0.0</c:v>
                </c:pt>
                <c:pt idx="10842">
                  <c:v>0.0</c:v>
                </c:pt>
                <c:pt idx="10843">
                  <c:v>0.0</c:v>
                </c:pt>
                <c:pt idx="10844">
                  <c:v>0.0</c:v>
                </c:pt>
                <c:pt idx="10845">
                  <c:v>0.0</c:v>
                </c:pt>
                <c:pt idx="10846">
                  <c:v>0.0</c:v>
                </c:pt>
                <c:pt idx="10847">
                  <c:v>0.0</c:v>
                </c:pt>
                <c:pt idx="10848">
                  <c:v>0.0</c:v>
                </c:pt>
                <c:pt idx="10849">
                  <c:v>0.0</c:v>
                </c:pt>
                <c:pt idx="10850">
                  <c:v>0.0</c:v>
                </c:pt>
                <c:pt idx="10851">
                  <c:v>0.0</c:v>
                </c:pt>
                <c:pt idx="10852">
                  <c:v>0.0</c:v>
                </c:pt>
                <c:pt idx="10853">
                  <c:v>0.0</c:v>
                </c:pt>
                <c:pt idx="10854">
                  <c:v>0.0</c:v>
                </c:pt>
                <c:pt idx="10855">
                  <c:v>0.0</c:v>
                </c:pt>
                <c:pt idx="10856">
                  <c:v>0.0</c:v>
                </c:pt>
                <c:pt idx="10857">
                  <c:v>0.0</c:v>
                </c:pt>
                <c:pt idx="10858">
                  <c:v>0.0</c:v>
                </c:pt>
                <c:pt idx="10859">
                  <c:v>0.0</c:v>
                </c:pt>
                <c:pt idx="10860">
                  <c:v>0.0</c:v>
                </c:pt>
                <c:pt idx="10861">
                  <c:v>0.0</c:v>
                </c:pt>
                <c:pt idx="10862">
                  <c:v>0.0</c:v>
                </c:pt>
                <c:pt idx="10863">
                  <c:v>0.0</c:v>
                </c:pt>
                <c:pt idx="10864">
                  <c:v>0.0</c:v>
                </c:pt>
                <c:pt idx="10865">
                  <c:v>0.0</c:v>
                </c:pt>
                <c:pt idx="10866">
                  <c:v>0.0</c:v>
                </c:pt>
                <c:pt idx="10867">
                  <c:v>0.0</c:v>
                </c:pt>
                <c:pt idx="10868">
                  <c:v>0.0</c:v>
                </c:pt>
                <c:pt idx="10869">
                  <c:v>0.0</c:v>
                </c:pt>
                <c:pt idx="10870">
                  <c:v>0.0</c:v>
                </c:pt>
                <c:pt idx="10871">
                  <c:v>0.0</c:v>
                </c:pt>
                <c:pt idx="10872">
                  <c:v>0.0</c:v>
                </c:pt>
                <c:pt idx="10873">
                  <c:v>0.0</c:v>
                </c:pt>
                <c:pt idx="10874">
                  <c:v>0.0</c:v>
                </c:pt>
                <c:pt idx="10875">
                  <c:v>0.0</c:v>
                </c:pt>
                <c:pt idx="10876">
                  <c:v>0.0</c:v>
                </c:pt>
                <c:pt idx="10877">
                  <c:v>0.0</c:v>
                </c:pt>
                <c:pt idx="10878">
                  <c:v>0.0</c:v>
                </c:pt>
                <c:pt idx="10879">
                  <c:v>0.0</c:v>
                </c:pt>
                <c:pt idx="10880">
                  <c:v>0.0</c:v>
                </c:pt>
                <c:pt idx="10881">
                  <c:v>0.0</c:v>
                </c:pt>
                <c:pt idx="10882">
                  <c:v>0.0</c:v>
                </c:pt>
                <c:pt idx="10883">
                  <c:v>0.0</c:v>
                </c:pt>
                <c:pt idx="10884">
                  <c:v>0.0</c:v>
                </c:pt>
                <c:pt idx="10885">
                  <c:v>0.0</c:v>
                </c:pt>
                <c:pt idx="10886">
                  <c:v>0.0</c:v>
                </c:pt>
                <c:pt idx="10887">
                  <c:v>0.0</c:v>
                </c:pt>
                <c:pt idx="10888">
                  <c:v>0.0</c:v>
                </c:pt>
                <c:pt idx="10889">
                  <c:v>0.0</c:v>
                </c:pt>
                <c:pt idx="10890">
                  <c:v>0.0</c:v>
                </c:pt>
                <c:pt idx="10891">
                  <c:v>0.0</c:v>
                </c:pt>
                <c:pt idx="10892">
                  <c:v>0.0</c:v>
                </c:pt>
                <c:pt idx="10893">
                  <c:v>0.0</c:v>
                </c:pt>
                <c:pt idx="10894">
                  <c:v>0.0</c:v>
                </c:pt>
                <c:pt idx="10895">
                  <c:v>0.0</c:v>
                </c:pt>
                <c:pt idx="10896">
                  <c:v>0.0</c:v>
                </c:pt>
                <c:pt idx="10897">
                  <c:v>0.0</c:v>
                </c:pt>
                <c:pt idx="10898">
                  <c:v>0.0</c:v>
                </c:pt>
                <c:pt idx="10899">
                  <c:v>0.0</c:v>
                </c:pt>
                <c:pt idx="10900">
                  <c:v>0.0</c:v>
                </c:pt>
                <c:pt idx="10901">
                  <c:v>0.0</c:v>
                </c:pt>
                <c:pt idx="10902">
                  <c:v>0.0</c:v>
                </c:pt>
                <c:pt idx="10903">
                  <c:v>0.0</c:v>
                </c:pt>
                <c:pt idx="10904">
                  <c:v>0.0</c:v>
                </c:pt>
                <c:pt idx="10905">
                  <c:v>0.0</c:v>
                </c:pt>
                <c:pt idx="10906">
                  <c:v>0.0</c:v>
                </c:pt>
                <c:pt idx="10907">
                  <c:v>0.0</c:v>
                </c:pt>
                <c:pt idx="10908">
                  <c:v>0.0</c:v>
                </c:pt>
                <c:pt idx="10909">
                  <c:v>0.0</c:v>
                </c:pt>
                <c:pt idx="10910">
                  <c:v>0.0</c:v>
                </c:pt>
                <c:pt idx="10911">
                  <c:v>0.0</c:v>
                </c:pt>
                <c:pt idx="10912">
                  <c:v>0.0</c:v>
                </c:pt>
                <c:pt idx="10913">
                  <c:v>0.0</c:v>
                </c:pt>
                <c:pt idx="10914">
                  <c:v>0.0</c:v>
                </c:pt>
                <c:pt idx="10915">
                  <c:v>0.0</c:v>
                </c:pt>
                <c:pt idx="10916">
                  <c:v>0.0</c:v>
                </c:pt>
                <c:pt idx="10917">
                  <c:v>0.0</c:v>
                </c:pt>
                <c:pt idx="10918">
                  <c:v>0.0</c:v>
                </c:pt>
                <c:pt idx="10919">
                  <c:v>0.0</c:v>
                </c:pt>
                <c:pt idx="10920">
                  <c:v>0.0</c:v>
                </c:pt>
                <c:pt idx="10921">
                  <c:v>0.0</c:v>
                </c:pt>
                <c:pt idx="10922">
                  <c:v>0.0</c:v>
                </c:pt>
                <c:pt idx="10923">
                  <c:v>0.0</c:v>
                </c:pt>
                <c:pt idx="10924">
                  <c:v>0.0</c:v>
                </c:pt>
                <c:pt idx="10925">
                  <c:v>0.0</c:v>
                </c:pt>
                <c:pt idx="10926">
                  <c:v>0.0</c:v>
                </c:pt>
                <c:pt idx="10927">
                  <c:v>0.0</c:v>
                </c:pt>
                <c:pt idx="10928">
                  <c:v>0.0</c:v>
                </c:pt>
                <c:pt idx="10929">
                  <c:v>0.0</c:v>
                </c:pt>
                <c:pt idx="10930">
                  <c:v>0.0</c:v>
                </c:pt>
                <c:pt idx="10931">
                  <c:v>0.0</c:v>
                </c:pt>
                <c:pt idx="10932">
                  <c:v>0.0</c:v>
                </c:pt>
                <c:pt idx="10933">
                  <c:v>0.0</c:v>
                </c:pt>
                <c:pt idx="10934">
                  <c:v>0.0</c:v>
                </c:pt>
                <c:pt idx="10935">
                  <c:v>0.0</c:v>
                </c:pt>
                <c:pt idx="10936">
                  <c:v>0.0</c:v>
                </c:pt>
                <c:pt idx="10937">
                  <c:v>0.0</c:v>
                </c:pt>
                <c:pt idx="10938">
                  <c:v>0.0</c:v>
                </c:pt>
                <c:pt idx="10939">
                  <c:v>0.0</c:v>
                </c:pt>
                <c:pt idx="10940">
                  <c:v>0.0</c:v>
                </c:pt>
                <c:pt idx="10941">
                  <c:v>0.0</c:v>
                </c:pt>
                <c:pt idx="10942">
                  <c:v>0.0</c:v>
                </c:pt>
                <c:pt idx="10943">
                  <c:v>0.0</c:v>
                </c:pt>
                <c:pt idx="10944">
                  <c:v>0.0</c:v>
                </c:pt>
                <c:pt idx="10945">
                  <c:v>0.0</c:v>
                </c:pt>
                <c:pt idx="10946">
                  <c:v>0.0</c:v>
                </c:pt>
                <c:pt idx="10947">
                  <c:v>0.0</c:v>
                </c:pt>
                <c:pt idx="10948">
                  <c:v>0.0</c:v>
                </c:pt>
                <c:pt idx="10949">
                  <c:v>0.0</c:v>
                </c:pt>
                <c:pt idx="10950">
                  <c:v>0.0</c:v>
                </c:pt>
                <c:pt idx="10951">
                  <c:v>0.0</c:v>
                </c:pt>
                <c:pt idx="10952">
                  <c:v>0.0</c:v>
                </c:pt>
                <c:pt idx="10953">
                  <c:v>0.0</c:v>
                </c:pt>
                <c:pt idx="10954">
                  <c:v>0.0</c:v>
                </c:pt>
                <c:pt idx="10955">
                  <c:v>0.0</c:v>
                </c:pt>
                <c:pt idx="10956">
                  <c:v>0.0</c:v>
                </c:pt>
                <c:pt idx="10957">
                  <c:v>0.0</c:v>
                </c:pt>
                <c:pt idx="10958">
                  <c:v>0.0</c:v>
                </c:pt>
                <c:pt idx="10959">
                  <c:v>0.0</c:v>
                </c:pt>
                <c:pt idx="10960">
                  <c:v>0.0</c:v>
                </c:pt>
                <c:pt idx="10961">
                  <c:v>0.0</c:v>
                </c:pt>
                <c:pt idx="10962">
                  <c:v>0.0</c:v>
                </c:pt>
                <c:pt idx="10963">
                  <c:v>0.0</c:v>
                </c:pt>
                <c:pt idx="10964">
                  <c:v>0.0</c:v>
                </c:pt>
                <c:pt idx="10965">
                  <c:v>0.0</c:v>
                </c:pt>
                <c:pt idx="10966">
                  <c:v>0.0</c:v>
                </c:pt>
                <c:pt idx="10967">
                  <c:v>0.0</c:v>
                </c:pt>
                <c:pt idx="10968">
                  <c:v>0.0</c:v>
                </c:pt>
                <c:pt idx="10969">
                  <c:v>0.0</c:v>
                </c:pt>
                <c:pt idx="10970">
                  <c:v>0.0</c:v>
                </c:pt>
                <c:pt idx="10971">
                  <c:v>0.0</c:v>
                </c:pt>
                <c:pt idx="10972">
                  <c:v>0.0</c:v>
                </c:pt>
                <c:pt idx="10973">
                  <c:v>0.0</c:v>
                </c:pt>
                <c:pt idx="10974">
                  <c:v>0.0</c:v>
                </c:pt>
                <c:pt idx="10975">
                  <c:v>0.0</c:v>
                </c:pt>
                <c:pt idx="10976">
                  <c:v>0.0</c:v>
                </c:pt>
                <c:pt idx="10977">
                  <c:v>0.0</c:v>
                </c:pt>
                <c:pt idx="10978">
                  <c:v>0.0</c:v>
                </c:pt>
                <c:pt idx="10979">
                  <c:v>0.0</c:v>
                </c:pt>
                <c:pt idx="10980">
                  <c:v>0.0</c:v>
                </c:pt>
                <c:pt idx="10981">
                  <c:v>0.0</c:v>
                </c:pt>
                <c:pt idx="10982">
                  <c:v>0.0</c:v>
                </c:pt>
                <c:pt idx="10983">
                  <c:v>0.0</c:v>
                </c:pt>
                <c:pt idx="10984">
                  <c:v>0.0</c:v>
                </c:pt>
                <c:pt idx="10985">
                  <c:v>0.0</c:v>
                </c:pt>
                <c:pt idx="10986">
                  <c:v>0.0</c:v>
                </c:pt>
                <c:pt idx="10987">
                  <c:v>0.0</c:v>
                </c:pt>
                <c:pt idx="10988">
                  <c:v>0.0</c:v>
                </c:pt>
                <c:pt idx="10989">
                  <c:v>0.0</c:v>
                </c:pt>
                <c:pt idx="10990">
                  <c:v>0.0</c:v>
                </c:pt>
                <c:pt idx="10991">
                  <c:v>0.0</c:v>
                </c:pt>
                <c:pt idx="10992">
                  <c:v>0.0</c:v>
                </c:pt>
                <c:pt idx="10993">
                  <c:v>0.0</c:v>
                </c:pt>
                <c:pt idx="10994">
                  <c:v>0.0</c:v>
                </c:pt>
                <c:pt idx="10995">
                  <c:v>0.0</c:v>
                </c:pt>
                <c:pt idx="10996">
                  <c:v>0.0</c:v>
                </c:pt>
                <c:pt idx="10997">
                  <c:v>0.0</c:v>
                </c:pt>
                <c:pt idx="10998">
                  <c:v>0.0</c:v>
                </c:pt>
                <c:pt idx="10999">
                  <c:v>0.0</c:v>
                </c:pt>
                <c:pt idx="11000">
                  <c:v>0.0</c:v>
                </c:pt>
                <c:pt idx="11001">
                  <c:v>0.0</c:v>
                </c:pt>
                <c:pt idx="11002">
                  <c:v>0.0</c:v>
                </c:pt>
                <c:pt idx="11003">
                  <c:v>0.0</c:v>
                </c:pt>
                <c:pt idx="11004">
                  <c:v>0.0</c:v>
                </c:pt>
                <c:pt idx="11005">
                  <c:v>0.0</c:v>
                </c:pt>
                <c:pt idx="11006">
                  <c:v>0.0</c:v>
                </c:pt>
                <c:pt idx="11007">
                  <c:v>0.0</c:v>
                </c:pt>
                <c:pt idx="11008">
                  <c:v>0.0</c:v>
                </c:pt>
                <c:pt idx="11009">
                  <c:v>0.0</c:v>
                </c:pt>
                <c:pt idx="11010">
                  <c:v>0.0</c:v>
                </c:pt>
                <c:pt idx="11011">
                  <c:v>0.0</c:v>
                </c:pt>
                <c:pt idx="11012">
                  <c:v>0.0</c:v>
                </c:pt>
                <c:pt idx="11013">
                  <c:v>0.0</c:v>
                </c:pt>
                <c:pt idx="11014">
                  <c:v>0.0</c:v>
                </c:pt>
                <c:pt idx="11015">
                  <c:v>0.0</c:v>
                </c:pt>
                <c:pt idx="11016">
                  <c:v>0.0</c:v>
                </c:pt>
                <c:pt idx="11017">
                  <c:v>0.0</c:v>
                </c:pt>
                <c:pt idx="11018">
                  <c:v>0.0</c:v>
                </c:pt>
                <c:pt idx="11019">
                  <c:v>0.0</c:v>
                </c:pt>
                <c:pt idx="11020">
                  <c:v>0.0</c:v>
                </c:pt>
                <c:pt idx="11021">
                  <c:v>0.0</c:v>
                </c:pt>
                <c:pt idx="11022">
                  <c:v>0.0</c:v>
                </c:pt>
                <c:pt idx="11023">
                  <c:v>0.0</c:v>
                </c:pt>
                <c:pt idx="11024">
                  <c:v>0.0</c:v>
                </c:pt>
                <c:pt idx="11025">
                  <c:v>0.0</c:v>
                </c:pt>
                <c:pt idx="11026">
                  <c:v>0.0</c:v>
                </c:pt>
                <c:pt idx="11027">
                  <c:v>0.0</c:v>
                </c:pt>
                <c:pt idx="11028">
                  <c:v>0.0</c:v>
                </c:pt>
                <c:pt idx="11029">
                  <c:v>0.0</c:v>
                </c:pt>
                <c:pt idx="11030">
                  <c:v>0.0</c:v>
                </c:pt>
                <c:pt idx="11031">
                  <c:v>0.0</c:v>
                </c:pt>
                <c:pt idx="11032">
                  <c:v>0.0</c:v>
                </c:pt>
                <c:pt idx="11033">
                  <c:v>0.0</c:v>
                </c:pt>
                <c:pt idx="11034">
                  <c:v>0.0</c:v>
                </c:pt>
                <c:pt idx="11035">
                  <c:v>0.0</c:v>
                </c:pt>
                <c:pt idx="11036">
                  <c:v>0.0</c:v>
                </c:pt>
                <c:pt idx="11037">
                  <c:v>0.0</c:v>
                </c:pt>
                <c:pt idx="11038">
                  <c:v>0.0</c:v>
                </c:pt>
                <c:pt idx="11039">
                  <c:v>0.0</c:v>
                </c:pt>
                <c:pt idx="11040">
                  <c:v>0.0</c:v>
                </c:pt>
                <c:pt idx="11041">
                  <c:v>0.0</c:v>
                </c:pt>
                <c:pt idx="11042">
                  <c:v>0.0</c:v>
                </c:pt>
                <c:pt idx="11043">
                  <c:v>0.0</c:v>
                </c:pt>
                <c:pt idx="11044">
                  <c:v>0.0</c:v>
                </c:pt>
                <c:pt idx="11045">
                  <c:v>0.0</c:v>
                </c:pt>
                <c:pt idx="11046">
                  <c:v>0.0</c:v>
                </c:pt>
                <c:pt idx="11047">
                  <c:v>0.0</c:v>
                </c:pt>
                <c:pt idx="11048">
                  <c:v>0.0</c:v>
                </c:pt>
                <c:pt idx="11049">
                  <c:v>0.0</c:v>
                </c:pt>
                <c:pt idx="11050">
                  <c:v>0.0</c:v>
                </c:pt>
                <c:pt idx="11051">
                  <c:v>0.0</c:v>
                </c:pt>
                <c:pt idx="11052">
                  <c:v>0.0</c:v>
                </c:pt>
                <c:pt idx="11053">
                  <c:v>0.0</c:v>
                </c:pt>
                <c:pt idx="11054">
                  <c:v>0.0</c:v>
                </c:pt>
                <c:pt idx="11055">
                  <c:v>0.0</c:v>
                </c:pt>
                <c:pt idx="11056">
                  <c:v>0.0</c:v>
                </c:pt>
                <c:pt idx="11057">
                  <c:v>0.0</c:v>
                </c:pt>
                <c:pt idx="11058">
                  <c:v>0.0</c:v>
                </c:pt>
                <c:pt idx="11059">
                  <c:v>0.0</c:v>
                </c:pt>
                <c:pt idx="11060">
                  <c:v>0.0</c:v>
                </c:pt>
                <c:pt idx="11061">
                  <c:v>0.0</c:v>
                </c:pt>
                <c:pt idx="11062">
                  <c:v>0.0</c:v>
                </c:pt>
                <c:pt idx="11063">
                  <c:v>0.0</c:v>
                </c:pt>
                <c:pt idx="11064">
                  <c:v>0.0</c:v>
                </c:pt>
                <c:pt idx="11065">
                  <c:v>0.0</c:v>
                </c:pt>
                <c:pt idx="11066">
                  <c:v>0.0</c:v>
                </c:pt>
                <c:pt idx="11067">
                  <c:v>0.0</c:v>
                </c:pt>
                <c:pt idx="11068">
                  <c:v>0.0</c:v>
                </c:pt>
                <c:pt idx="11069">
                  <c:v>0.0</c:v>
                </c:pt>
                <c:pt idx="11070">
                  <c:v>0.0</c:v>
                </c:pt>
                <c:pt idx="11071">
                  <c:v>0.0</c:v>
                </c:pt>
                <c:pt idx="11072">
                  <c:v>0.0</c:v>
                </c:pt>
                <c:pt idx="11073">
                  <c:v>0.0</c:v>
                </c:pt>
                <c:pt idx="11074">
                  <c:v>0.0</c:v>
                </c:pt>
                <c:pt idx="11075">
                  <c:v>0.0</c:v>
                </c:pt>
                <c:pt idx="11076">
                  <c:v>0.0</c:v>
                </c:pt>
                <c:pt idx="11077">
                  <c:v>0.0</c:v>
                </c:pt>
                <c:pt idx="11078">
                  <c:v>0.0</c:v>
                </c:pt>
                <c:pt idx="11079">
                  <c:v>0.0</c:v>
                </c:pt>
                <c:pt idx="11080">
                  <c:v>0.0</c:v>
                </c:pt>
                <c:pt idx="11081">
                  <c:v>0.0</c:v>
                </c:pt>
                <c:pt idx="11082">
                  <c:v>0.0</c:v>
                </c:pt>
                <c:pt idx="11083">
                  <c:v>0.0</c:v>
                </c:pt>
                <c:pt idx="11084">
                  <c:v>0.0</c:v>
                </c:pt>
                <c:pt idx="11085">
                  <c:v>0.0</c:v>
                </c:pt>
                <c:pt idx="11086">
                  <c:v>0.0</c:v>
                </c:pt>
                <c:pt idx="11087">
                  <c:v>0.0</c:v>
                </c:pt>
                <c:pt idx="11088">
                  <c:v>0.0</c:v>
                </c:pt>
                <c:pt idx="11089">
                  <c:v>0.0</c:v>
                </c:pt>
                <c:pt idx="11090">
                  <c:v>0.0</c:v>
                </c:pt>
                <c:pt idx="11091">
                  <c:v>0.0</c:v>
                </c:pt>
                <c:pt idx="11092">
                  <c:v>0.0</c:v>
                </c:pt>
                <c:pt idx="11093">
                  <c:v>0.0</c:v>
                </c:pt>
                <c:pt idx="11094">
                  <c:v>0.0</c:v>
                </c:pt>
                <c:pt idx="11095">
                  <c:v>0.0</c:v>
                </c:pt>
                <c:pt idx="11096">
                  <c:v>0.0</c:v>
                </c:pt>
                <c:pt idx="11097">
                  <c:v>0.0</c:v>
                </c:pt>
                <c:pt idx="11098">
                  <c:v>0.0</c:v>
                </c:pt>
                <c:pt idx="11099">
                  <c:v>0.0</c:v>
                </c:pt>
                <c:pt idx="11100">
                  <c:v>0.0</c:v>
                </c:pt>
                <c:pt idx="11101">
                  <c:v>0.0</c:v>
                </c:pt>
                <c:pt idx="11102">
                  <c:v>0.0</c:v>
                </c:pt>
                <c:pt idx="11103">
                  <c:v>0.0</c:v>
                </c:pt>
                <c:pt idx="11104">
                  <c:v>0.0</c:v>
                </c:pt>
                <c:pt idx="11105">
                  <c:v>0.0</c:v>
                </c:pt>
                <c:pt idx="11106">
                  <c:v>0.0</c:v>
                </c:pt>
                <c:pt idx="11107">
                  <c:v>0.0</c:v>
                </c:pt>
                <c:pt idx="11108">
                  <c:v>0.0</c:v>
                </c:pt>
                <c:pt idx="11109">
                  <c:v>0.0</c:v>
                </c:pt>
                <c:pt idx="11110">
                  <c:v>0.0</c:v>
                </c:pt>
                <c:pt idx="11111">
                  <c:v>0.0</c:v>
                </c:pt>
                <c:pt idx="11112">
                  <c:v>0.0</c:v>
                </c:pt>
                <c:pt idx="11113">
                  <c:v>0.0</c:v>
                </c:pt>
                <c:pt idx="11114">
                  <c:v>0.0</c:v>
                </c:pt>
                <c:pt idx="11115">
                  <c:v>0.0</c:v>
                </c:pt>
                <c:pt idx="11116">
                  <c:v>0.0</c:v>
                </c:pt>
                <c:pt idx="11117">
                  <c:v>0.0</c:v>
                </c:pt>
                <c:pt idx="11118">
                  <c:v>0.0</c:v>
                </c:pt>
                <c:pt idx="11119">
                  <c:v>0.0</c:v>
                </c:pt>
                <c:pt idx="11120">
                  <c:v>0.0</c:v>
                </c:pt>
                <c:pt idx="11121">
                  <c:v>0.0</c:v>
                </c:pt>
                <c:pt idx="11122">
                  <c:v>0.0</c:v>
                </c:pt>
                <c:pt idx="11123">
                  <c:v>0.0</c:v>
                </c:pt>
                <c:pt idx="11124">
                  <c:v>0.0</c:v>
                </c:pt>
                <c:pt idx="11125">
                  <c:v>0.0</c:v>
                </c:pt>
                <c:pt idx="11126">
                  <c:v>0.0</c:v>
                </c:pt>
                <c:pt idx="11127">
                  <c:v>0.0</c:v>
                </c:pt>
                <c:pt idx="11128">
                  <c:v>0.0</c:v>
                </c:pt>
                <c:pt idx="11129">
                  <c:v>0.0</c:v>
                </c:pt>
                <c:pt idx="11130">
                  <c:v>0.0</c:v>
                </c:pt>
                <c:pt idx="11131">
                  <c:v>0.0</c:v>
                </c:pt>
                <c:pt idx="11132">
                  <c:v>0.0</c:v>
                </c:pt>
                <c:pt idx="11133">
                  <c:v>0.0</c:v>
                </c:pt>
                <c:pt idx="11134">
                  <c:v>0.0</c:v>
                </c:pt>
                <c:pt idx="11135">
                  <c:v>0.0</c:v>
                </c:pt>
                <c:pt idx="11136">
                  <c:v>0.0</c:v>
                </c:pt>
                <c:pt idx="11137">
                  <c:v>0.0</c:v>
                </c:pt>
                <c:pt idx="11138">
                  <c:v>0.0</c:v>
                </c:pt>
                <c:pt idx="11139">
                  <c:v>0.0</c:v>
                </c:pt>
                <c:pt idx="11140">
                  <c:v>0.0</c:v>
                </c:pt>
                <c:pt idx="11141">
                  <c:v>0.0</c:v>
                </c:pt>
                <c:pt idx="11142">
                  <c:v>0.0</c:v>
                </c:pt>
                <c:pt idx="11143">
                  <c:v>0.0</c:v>
                </c:pt>
                <c:pt idx="11144">
                  <c:v>0.0</c:v>
                </c:pt>
                <c:pt idx="11145">
                  <c:v>0.0</c:v>
                </c:pt>
                <c:pt idx="11146">
                  <c:v>0.0</c:v>
                </c:pt>
                <c:pt idx="11147">
                  <c:v>0.0</c:v>
                </c:pt>
                <c:pt idx="11148">
                  <c:v>0.0</c:v>
                </c:pt>
                <c:pt idx="11149">
                  <c:v>0.0</c:v>
                </c:pt>
                <c:pt idx="11150">
                  <c:v>0.0</c:v>
                </c:pt>
                <c:pt idx="11151">
                  <c:v>0.0</c:v>
                </c:pt>
                <c:pt idx="11152">
                  <c:v>0.0</c:v>
                </c:pt>
                <c:pt idx="11153">
                  <c:v>0.0</c:v>
                </c:pt>
                <c:pt idx="11154">
                  <c:v>0.0</c:v>
                </c:pt>
                <c:pt idx="11155">
                  <c:v>0.0</c:v>
                </c:pt>
                <c:pt idx="11156">
                  <c:v>0.0</c:v>
                </c:pt>
                <c:pt idx="11157">
                  <c:v>0.0</c:v>
                </c:pt>
                <c:pt idx="11158">
                  <c:v>0.0</c:v>
                </c:pt>
                <c:pt idx="11159">
                  <c:v>0.0</c:v>
                </c:pt>
                <c:pt idx="11160">
                  <c:v>0.0</c:v>
                </c:pt>
                <c:pt idx="11161">
                  <c:v>0.0</c:v>
                </c:pt>
                <c:pt idx="11162">
                  <c:v>0.0</c:v>
                </c:pt>
                <c:pt idx="11163">
                  <c:v>0.0</c:v>
                </c:pt>
                <c:pt idx="11164">
                  <c:v>0.0</c:v>
                </c:pt>
                <c:pt idx="11165">
                  <c:v>0.0</c:v>
                </c:pt>
                <c:pt idx="11166">
                  <c:v>0.0</c:v>
                </c:pt>
                <c:pt idx="11167">
                  <c:v>0.0</c:v>
                </c:pt>
                <c:pt idx="11168">
                  <c:v>0.0</c:v>
                </c:pt>
                <c:pt idx="11169">
                  <c:v>0.0</c:v>
                </c:pt>
                <c:pt idx="11170">
                  <c:v>0.0</c:v>
                </c:pt>
                <c:pt idx="11171">
                  <c:v>0.0</c:v>
                </c:pt>
                <c:pt idx="11172">
                  <c:v>0.0</c:v>
                </c:pt>
                <c:pt idx="11173">
                  <c:v>0.0</c:v>
                </c:pt>
                <c:pt idx="11174">
                  <c:v>0.0</c:v>
                </c:pt>
                <c:pt idx="11175">
                  <c:v>0.0</c:v>
                </c:pt>
                <c:pt idx="11176">
                  <c:v>0.0</c:v>
                </c:pt>
                <c:pt idx="11177">
                  <c:v>0.0</c:v>
                </c:pt>
                <c:pt idx="11178">
                  <c:v>0.0</c:v>
                </c:pt>
                <c:pt idx="11179">
                  <c:v>0.0</c:v>
                </c:pt>
                <c:pt idx="11180">
                  <c:v>0.0</c:v>
                </c:pt>
                <c:pt idx="11181">
                  <c:v>0.0</c:v>
                </c:pt>
                <c:pt idx="11182">
                  <c:v>0.0</c:v>
                </c:pt>
                <c:pt idx="11183">
                  <c:v>0.0</c:v>
                </c:pt>
                <c:pt idx="11184">
                  <c:v>0.0</c:v>
                </c:pt>
                <c:pt idx="11185">
                  <c:v>0.0</c:v>
                </c:pt>
                <c:pt idx="11186">
                  <c:v>0.0</c:v>
                </c:pt>
                <c:pt idx="11187">
                  <c:v>0.0</c:v>
                </c:pt>
                <c:pt idx="11188">
                  <c:v>0.0</c:v>
                </c:pt>
                <c:pt idx="11189">
                  <c:v>0.0</c:v>
                </c:pt>
                <c:pt idx="11190">
                  <c:v>0.0</c:v>
                </c:pt>
                <c:pt idx="11191">
                  <c:v>0.0</c:v>
                </c:pt>
                <c:pt idx="11192">
                  <c:v>0.0</c:v>
                </c:pt>
                <c:pt idx="11193">
                  <c:v>0.0</c:v>
                </c:pt>
                <c:pt idx="11194">
                  <c:v>0.0</c:v>
                </c:pt>
                <c:pt idx="11195">
                  <c:v>0.0</c:v>
                </c:pt>
                <c:pt idx="11196">
                  <c:v>0.0</c:v>
                </c:pt>
                <c:pt idx="11197">
                  <c:v>0.0</c:v>
                </c:pt>
                <c:pt idx="11198">
                  <c:v>0.0</c:v>
                </c:pt>
                <c:pt idx="11199">
                  <c:v>0.0</c:v>
                </c:pt>
                <c:pt idx="11200">
                  <c:v>0.0</c:v>
                </c:pt>
                <c:pt idx="11201">
                  <c:v>0.0</c:v>
                </c:pt>
                <c:pt idx="11202">
                  <c:v>0.0</c:v>
                </c:pt>
                <c:pt idx="11203">
                  <c:v>0.0</c:v>
                </c:pt>
                <c:pt idx="11204">
                  <c:v>0.0</c:v>
                </c:pt>
                <c:pt idx="11205">
                  <c:v>0.0</c:v>
                </c:pt>
                <c:pt idx="11206">
                  <c:v>0.0</c:v>
                </c:pt>
                <c:pt idx="11207">
                  <c:v>0.0</c:v>
                </c:pt>
                <c:pt idx="11208">
                  <c:v>0.0</c:v>
                </c:pt>
                <c:pt idx="11209">
                  <c:v>0.0</c:v>
                </c:pt>
                <c:pt idx="11210">
                  <c:v>0.0</c:v>
                </c:pt>
                <c:pt idx="11211">
                  <c:v>0.0</c:v>
                </c:pt>
                <c:pt idx="11212">
                  <c:v>0.0</c:v>
                </c:pt>
                <c:pt idx="11213">
                  <c:v>0.0</c:v>
                </c:pt>
                <c:pt idx="11214">
                  <c:v>0.0</c:v>
                </c:pt>
                <c:pt idx="11215">
                  <c:v>0.0</c:v>
                </c:pt>
                <c:pt idx="11216">
                  <c:v>0.0</c:v>
                </c:pt>
                <c:pt idx="11217">
                  <c:v>0.0</c:v>
                </c:pt>
                <c:pt idx="11218">
                  <c:v>0.0</c:v>
                </c:pt>
                <c:pt idx="11219">
                  <c:v>0.0</c:v>
                </c:pt>
                <c:pt idx="11220">
                  <c:v>0.0</c:v>
                </c:pt>
                <c:pt idx="11221">
                  <c:v>0.0</c:v>
                </c:pt>
                <c:pt idx="11222">
                  <c:v>0.0</c:v>
                </c:pt>
                <c:pt idx="11223">
                  <c:v>0.0</c:v>
                </c:pt>
                <c:pt idx="11224">
                  <c:v>0.0</c:v>
                </c:pt>
                <c:pt idx="11225">
                  <c:v>0.0</c:v>
                </c:pt>
                <c:pt idx="11226">
                  <c:v>0.0</c:v>
                </c:pt>
                <c:pt idx="11227">
                  <c:v>0.0</c:v>
                </c:pt>
                <c:pt idx="11228">
                  <c:v>0.0</c:v>
                </c:pt>
                <c:pt idx="11229">
                  <c:v>0.0</c:v>
                </c:pt>
                <c:pt idx="11230">
                  <c:v>0.0</c:v>
                </c:pt>
                <c:pt idx="11231">
                  <c:v>0.0</c:v>
                </c:pt>
                <c:pt idx="11232">
                  <c:v>0.0</c:v>
                </c:pt>
                <c:pt idx="11233">
                  <c:v>0.0</c:v>
                </c:pt>
                <c:pt idx="11234">
                  <c:v>0.0</c:v>
                </c:pt>
                <c:pt idx="11235">
                  <c:v>0.0</c:v>
                </c:pt>
                <c:pt idx="11236">
                  <c:v>0.0</c:v>
                </c:pt>
                <c:pt idx="11237">
                  <c:v>0.0</c:v>
                </c:pt>
                <c:pt idx="11238">
                  <c:v>0.0</c:v>
                </c:pt>
                <c:pt idx="11239">
                  <c:v>0.0</c:v>
                </c:pt>
                <c:pt idx="11240">
                  <c:v>0.0</c:v>
                </c:pt>
                <c:pt idx="11241">
                  <c:v>0.0</c:v>
                </c:pt>
                <c:pt idx="11242">
                  <c:v>0.0</c:v>
                </c:pt>
                <c:pt idx="11243">
                  <c:v>0.0</c:v>
                </c:pt>
                <c:pt idx="11244">
                  <c:v>0.0</c:v>
                </c:pt>
                <c:pt idx="11245">
                  <c:v>0.0</c:v>
                </c:pt>
                <c:pt idx="11246">
                  <c:v>0.0</c:v>
                </c:pt>
                <c:pt idx="11247">
                  <c:v>0.0</c:v>
                </c:pt>
                <c:pt idx="11248">
                  <c:v>0.0</c:v>
                </c:pt>
                <c:pt idx="11249">
                  <c:v>0.0</c:v>
                </c:pt>
                <c:pt idx="11250">
                  <c:v>0.0</c:v>
                </c:pt>
                <c:pt idx="11251">
                  <c:v>0.0</c:v>
                </c:pt>
                <c:pt idx="11252">
                  <c:v>0.0</c:v>
                </c:pt>
                <c:pt idx="11253">
                  <c:v>0.0</c:v>
                </c:pt>
                <c:pt idx="11254">
                  <c:v>0.0</c:v>
                </c:pt>
                <c:pt idx="11255">
                  <c:v>0.0</c:v>
                </c:pt>
                <c:pt idx="11256">
                  <c:v>0.0</c:v>
                </c:pt>
                <c:pt idx="11257">
                  <c:v>0.0</c:v>
                </c:pt>
                <c:pt idx="11258">
                  <c:v>0.0</c:v>
                </c:pt>
                <c:pt idx="11259">
                  <c:v>0.0</c:v>
                </c:pt>
                <c:pt idx="11260">
                  <c:v>0.0</c:v>
                </c:pt>
                <c:pt idx="11261">
                  <c:v>0.0</c:v>
                </c:pt>
                <c:pt idx="11262">
                  <c:v>0.0</c:v>
                </c:pt>
                <c:pt idx="11263">
                  <c:v>0.0</c:v>
                </c:pt>
                <c:pt idx="11264">
                  <c:v>0.0</c:v>
                </c:pt>
                <c:pt idx="11265">
                  <c:v>0.0</c:v>
                </c:pt>
                <c:pt idx="11266">
                  <c:v>0.0</c:v>
                </c:pt>
                <c:pt idx="11267">
                  <c:v>0.0</c:v>
                </c:pt>
                <c:pt idx="11268">
                  <c:v>0.0</c:v>
                </c:pt>
                <c:pt idx="11269">
                  <c:v>0.0</c:v>
                </c:pt>
                <c:pt idx="11270">
                  <c:v>0.0</c:v>
                </c:pt>
                <c:pt idx="11271">
                  <c:v>0.0</c:v>
                </c:pt>
                <c:pt idx="11272">
                  <c:v>0.0</c:v>
                </c:pt>
                <c:pt idx="11273">
                  <c:v>0.0</c:v>
                </c:pt>
                <c:pt idx="11274">
                  <c:v>0.0</c:v>
                </c:pt>
                <c:pt idx="11275">
                  <c:v>0.0</c:v>
                </c:pt>
                <c:pt idx="11276">
                  <c:v>0.0</c:v>
                </c:pt>
                <c:pt idx="11277">
                  <c:v>0.0</c:v>
                </c:pt>
                <c:pt idx="11278">
                  <c:v>0.0</c:v>
                </c:pt>
                <c:pt idx="11279">
                  <c:v>0.0</c:v>
                </c:pt>
                <c:pt idx="11280">
                  <c:v>0.0</c:v>
                </c:pt>
                <c:pt idx="11281">
                  <c:v>0.0</c:v>
                </c:pt>
                <c:pt idx="11282">
                  <c:v>0.0</c:v>
                </c:pt>
                <c:pt idx="11283">
                  <c:v>0.0</c:v>
                </c:pt>
                <c:pt idx="11284">
                  <c:v>0.0</c:v>
                </c:pt>
                <c:pt idx="11285">
                  <c:v>0.0</c:v>
                </c:pt>
                <c:pt idx="11286">
                  <c:v>0.0</c:v>
                </c:pt>
                <c:pt idx="11287">
                  <c:v>0.0</c:v>
                </c:pt>
                <c:pt idx="11288">
                  <c:v>0.0</c:v>
                </c:pt>
                <c:pt idx="11289">
                  <c:v>0.0</c:v>
                </c:pt>
                <c:pt idx="11290">
                  <c:v>0.0</c:v>
                </c:pt>
                <c:pt idx="11291">
                  <c:v>0.0</c:v>
                </c:pt>
                <c:pt idx="11292">
                  <c:v>0.0</c:v>
                </c:pt>
                <c:pt idx="11293">
                  <c:v>0.0</c:v>
                </c:pt>
                <c:pt idx="11294">
                  <c:v>0.0</c:v>
                </c:pt>
                <c:pt idx="11295">
                  <c:v>0.0</c:v>
                </c:pt>
                <c:pt idx="11296">
                  <c:v>0.0</c:v>
                </c:pt>
                <c:pt idx="11297">
                  <c:v>0.0</c:v>
                </c:pt>
                <c:pt idx="11298">
                  <c:v>0.0</c:v>
                </c:pt>
                <c:pt idx="11299">
                  <c:v>0.0</c:v>
                </c:pt>
                <c:pt idx="11300">
                  <c:v>0.0</c:v>
                </c:pt>
                <c:pt idx="11301">
                  <c:v>0.0</c:v>
                </c:pt>
                <c:pt idx="11302">
                  <c:v>0.0</c:v>
                </c:pt>
                <c:pt idx="11303">
                  <c:v>0.0</c:v>
                </c:pt>
                <c:pt idx="11304">
                  <c:v>0.0</c:v>
                </c:pt>
                <c:pt idx="11305">
                  <c:v>0.0</c:v>
                </c:pt>
                <c:pt idx="11306">
                  <c:v>0.0</c:v>
                </c:pt>
                <c:pt idx="11307">
                  <c:v>0.0</c:v>
                </c:pt>
                <c:pt idx="11308">
                  <c:v>0.0</c:v>
                </c:pt>
                <c:pt idx="11309">
                  <c:v>0.0</c:v>
                </c:pt>
                <c:pt idx="11310">
                  <c:v>0.0</c:v>
                </c:pt>
                <c:pt idx="11311">
                  <c:v>0.0</c:v>
                </c:pt>
                <c:pt idx="11312">
                  <c:v>0.0</c:v>
                </c:pt>
                <c:pt idx="11313">
                  <c:v>0.0</c:v>
                </c:pt>
                <c:pt idx="11314">
                  <c:v>0.0</c:v>
                </c:pt>
                <c:pt idx="11315">
                  <c:v>0.0</c:v>
                </c:pt>
                <c:pt idx="11316">
                  <c:v>0.0</c:v>
                </c:pt>
                <c:pt idx="11317">
                  <c:v>0.0</c:v>
                </c:pt>
                <c:pt idx="11318">
                  <c:v>0.0</c:v>
                </c:pt>
                <c:pt idx="11319">
                  <c:v>0.0</c:v>
                </c:pt>
                <c:pt idx="11320">
                  <c:v>0.0</c:v>
                </c:pt>
                <c:pt idx="11321">
                  <c:v>0.0</c:v>
                </c:pt>
                <c:pt idx="11322">
                  <c:v>0.0</c:v>
                </c:pt>
                <c:pt idx="11323">
                  <c:v>0.0</c:v>
                </c:pt>
                <c:pt idx="11324">
                  <c:v>0.0</c:v>
                </c:pt>
                <c:pt idx="11325">
                  <c:v>0.0</c:v>
                </c:pt>
                <c:pt idx="11326">
                  <c:v>0.0</c:v>
                </c:pt>
                <c:pt idx="11327">
                  <c:v>0.0</c:v>
                </c:pt>
                <c:pt idx="11328">
                  <c:v>0.0</c:v>
                </c:pt>
                <c:pt idx="11329">
                  <c:v>0.0</c:v>
                </c:pt>
                <c:pt idx="11330">
                  <c:v>0.0</c:v>
                </c:pt>
                <c:pt idx="11331">
                  <c:v>0.0</c:v>
                </c:pt>
                <c:pt idx="11332">
                  <c:v>0.0</c:v>
                </c:pt>
                <c:pt idx="11333">
                  <c:v>0.0</c:v>
                </c:pt>
                <c:pt idx="11334">
                  <c:v>0.0</c:v>
                </c:pt>
                <c:pt idx="11335">
                  <c:v>0.0</c:v>
                </c:pt>
                <c:pt idx="11336">
                  <c:v>0.0</c:v>
                </c:pt>
                <c:pt idx="11337">
                  <c:v>0.0</c:v>
                </c:pt>
                <c:pt idx="11338">
                  <c:v>0.0</c:v>
                </c:pt>
                <c:pt idx="11339">
                  <c:v>0.0</c:v>
                </c:pt>
                <c:pt idx="11340">
                  <c:v>0.0</c:v>
                </c:pt>
                <c:pt idx="11341">
                  <c:v>0.0</c:v>
                </c:pt>
                <c:pt idx="11342">
                  <c:v>0.0</c:v>
                </c:pt>
                <c:pt idx="11343">
                  <c:v>0.0</c:v>
                </c:pt>
                <c:pt idx="11344">
                  <c:v>0.0</c:v>
                </c:pt>
                <c:pt idx="11345">
                  <c:v>0.0</c:v>
                </c:pt>
                <c:pt idx="11346">
                  <c:v>0.0</c:v>
                </c:pt>
                <c:pt idx="11347">
                  <c:v>0.0</c:v>
                </c:pt>
                <c:pt idx="11348">
                  <c:v>0.0</c:v>
                </c:pt>
                <c:pt idx="11349">
                  <c:v>0.0</c:v>
                </c:pt>
                <c:pt idx="11350">
                  <c:v>0.0</c:v>
                </c:pt>
                <c:pt idx="11351">
                  <c:v>0.0</c:v>
                </c:pt>
                <c:pt idx="11352">
                  <c:v>0.0</c:v>
                </c:pt>
                <c:pt idx="11353">
                  <c:v>0.0</c:v>
                </c:pt>
                <c:pt idx="11354">
                  <c:v>0.0</c:v>
                </c:pt>
                <c:pt idx="11355">
                  <c:v>0.0</c:v>
                </c:pt>
                <c:pt idx="11356">
                  <c:v>0.0</c:v>
                </c:pt>
                <c:pt idx="11357">
                  <c:v>0.0</c:v>
                </c:pt>
                <c:pt idx="11358">
                  <c:v>0.0</c:v>
                </c:pt>
                <c:pt idx="11359">
                  <c:v>0.0</c:v>
                </c:pt>
                <c:pt idx="11360">
                  <c:v>0.0</c:v>
                </c:pt>
                <c:pt idx="11361">
                  <c:v>0.0</c:v>
                </c:pt>
                <c:pt idx="11362">
                  <c:v>0.0</c:v>
                </c:pt>
                <c:pt idx="11363">
                  <c:v>0.0</c:v>
                </c:pt>
                <c:pt idx="11364">
                  <c:v>0.0</c:v>
                </c:pt>
                <c:pt idx="11365">
                  <c:v>0.0</c:v>
                </c:pt>
                <c:pt idx="11366">
                  <c:v>0.0</c:v>
                </c:pt>
                <c:pt idx="11367">
                  <c:v>0.0</c:v>
                </c:pt>
                <c:pt idx="11368">
                  <c:v>0.0</c:v>
                </c:pt>
                <c:pt idx="11369">
                  <c:v>0.0</c:v>
                </c:pt>
                <c:pt idx="11370">
                  <c:v>0.0</c:v>
                </c:pt>
                <c:pt idx="11371">
                  <c:v>0.0</c:v>
                </c:pt>
                <c:pt idx="11372">
                  <c:v>0.0</c:v>
                </c:pt>
                <c:pt idx="11373">
                  <c:v>0.0</c:v>
                </c:pt>
                <c:pt idx="11374">
                  <c:v>0.0</c:v>
                </c:pt>
                <c:pt idx="11375">
                  <c:v>0.0</c:v>
                </c:pt>
                <c:pt idx="11376">
                  <c:v>0.0</c:v>
                </c:pt>
                <c:pt idx="11377">
                  <c:v>0.0</c:v>
                </c:pt>
                <c:pt idx="11378">
                  <c:v>0.0</c:v>
                </c:pt>
                <c:pt idx="11379">
                  <c:v>0.0</c:v>
                </c:pt>
                <c:pt idx="11380">
                  <c:v>0.0</c:v>
                </c:pt>
                <c:pt idx="11381">
                  <c:v>0.0</c:v>
                </c:pt>
                <c:pt idx="11382">
                  <c:v>0.0</c:v>
                </c:pt>
                <c:pt idx="11383">
                  <c:v>0.0</c:v>
                </c:pt>
                <c:pt idx="11384">
                  <c:v>0.0</c:v>
                </c:pt>
                <c:pt idx="11385">
                  <c:v>0.0</c:v>
                </c:pt>
                <c:pt idx="11386">
                  <c:v>0.0</c:v>
                </c:pt>
                <c:pt idx="11387">
                  <c:v>0.0</c:v>
                </c:pt>
                <c:pt idx="11388">
                  <c:v>0.0</c:v>
                </c:pt>
                <c:pt idx="11389">
                  <c:v>0.0</c:v>
                </c:pt>
                <c:pt idx="11390">
                  <c:v>0.0</c:v>
                </c:pt>
                <c:pt idx="11391">
                  <c:v>0.0</c:v>
                </c:pt>
                <c:pt idx="11392">
                  <c:v>0.0</c:v>
                </c:pt>
                <c:pt idx="11393">
                  <c:v>0.0</c:v>
                </c:pt>
                <c:pt idx="11394">
                  <c:v>0.0</c:v>
                </c:pt>
                <c:pt idx="11395">
                  <c:v>0.0</c:v>
                </c:pt>
                <c:pt idx="11396">
                  <c:v>0.0</c:v>
                </c:pt>
                <c:pt idx="11397">
                  <c:v>0.0</c:v>
                </c:pt>
                <c:pt idx="11398">
                  <c:v>0.0</c:v>
                </c:pt>
                <c:pt idx="11399">
                  <c:v>0.0</c:v>
                </c:pt>
                <c:pt idx="11400">
                  <c:v>0.0</c:v>
                </c:pt>
                <c:pt idx="11401">
                  <c:v>0.0</c:v>
                </c:pt>
                <c:pt idx="11402">
                  <c:v>0.0</c:v>
                </c:pt>
                <c:pt idx="11403">
                  <c:v>0.0</c:v>
                </c:pt>
                <c:pt idx="11404">
                  <c:v>0.0</c:v>
                </c:pt>
                <c:pt idx="11405">
                  <c:v>0.0</c:v>
                </c:pt>
                <c:pt idx="11406">
                  <c:v>0.0</c:v>
                </c:pt>
                <c:pt idx="11407">
                  <c:v>0.0</c:v>
                </c:pt>
                <c:pt idx="11408">
                  <c:v>0.0</c:v>
                </c:pt>
                <c:pt idx="11409">
                  <c:v>0.0</c:v>
                </c:pt>
                <c:pt idx="11410">
                  <c:v>0.0</c:v>
                </c:pt>
                <c:pt idx="11411">
                  <c:v>0.0</c:v>
                </c:pt>
                <c:pt idx="11412">
                  <c:v>0.0</c:v>
                </c:pt>
                <c:pt idx="11413">
                  <c:v>0.0</c:v>
                </c:pt>
                <c:pt idx="11414">
                  <c:v>0.0</c:v>
                </c:pt>
                <c:pt idx="11415">
                  <c:v>0.0</c:v>
                </c:pt>
                <c:pt idx="11416">
                  <c:v>0.0</c:v>
                </c:pt>
                <c:pt idx="11417">
                  <c:v>0.0</c:v>
                </c:pt>
                <c:pt idx="11418">
                  <c:v>0.0</c:v>
                </c:pt>
                <c:pt idx="11419">
                  <c:v>0.0</c:v>
                </c:pt>
                <c:pt idx="11420">
                  <c:v>0.0</c:v>
                </c:pt>
                <c:pt idx="11421">
                  <c:v>0.0</c:v>
                </c:pt>
                <c:pt idx="11422">
                  <c:v>0.0</c:v>
                </c:pt>
                <c:pt idx="11423">
                  <c:v>0.0</c:v>
                </c:pt>
                <c:pt idx="11424">
                  <c:v>0.0</c:v>
                </c:pt>
                <c:pt idx="11425">
                  <c:v>0.0</c:v>
                </c:pt>
                <c:pt idx="11426">
                  <c:v>0.0</c:v>
                </c:pt>
                <c:pt idx="11427">
                  <c:v>0.0</c:v>
                </c:pt>
                <c:pt idx="11428">
                  <c:v>0.0</c:v>
                </c:pt>
                <c:pt idx="11429">
                  <c:v>0.0</c:v>
                </c:pt>
                <c:pt idx="11430">
                  <c:v>0.0</c:v>
                </c:pt>
                <c:pt idx="11431">
                  <c:v>0.0</c:v>
                </c:pt>
                <c:pt idx="11432">
                  <c:v>0.0</c:v>
                </c:pt>
                <c:pt idx="11433">
                  <c:v>0.0</c:v>
                </c:pt>
                <c:pt idx="11434">
                  <c:v>0.0</c:v>
                </c:pt>
                <c:pt idx="11435">
                  <c:v>0.0</c:v>
                </c:pt>
                <c:pt idx="11436">
                  <c:v>0.0</c:v>
                </c:pt>
                <c:pt idx="11437">
                  <c:v>0.0</c:v>
                </c:pt>
                <c:pt idx="11438">
                  <c:v>0.0</c:v>
                </c:pt>
                <c:pt idx="11439">
                  <c:v>0.0</c:v>
                </c:pt>
                <c:pt idx="11440">
                  <c:v>0.0</c:v>
                </c:pt>
                <c:pt idx="11441">
                  <c:v>0.0</c:v>
                </c:pt>
                <c:pt idx="11442">
                  <c:v>0.0</c:v>
                </c:pt>
                <c:pt idx="11443">
                  <c:v>0.0</c:v>
                </c:pt>
                <c:pt idx="11444">
                  <c:v>0.0</c:v>
                </c:pt>
                <c:pt idx="11445">
                  <c:v>0.0</c:v>
                </c:pt>
                <c:pt idx="11446">
                  <c:v>0.0</c:v>
                </c:pt>
                <c:pt idx="11447">
                  <c:v>0.0</c:v>
                </c:pt>
                <c:pt idx="11448">
                  <c:v>0.0</c:v>
                </c:pt>
                <c:pt idx="11449">
                  <c:v>0.0</c:v>
                </c:pt>
                <c:pt idx="11450">
                  <c:v>0.0</c:v>
                </c:pt>
                <c:pt idx="11451">
                  <c:v>0.0</c:v>
                </c:pt>
                <c:pt idx="11452">
                  <c:v>0.0</c:v>
                </c:pt>
                <c:pt idx="11453">
                  <c:v>0.0</c:v>
                </c:pt>
                <c:pt idx="11454">
                  <c:v>0.0</c:v>
                </c:pt>
                <c:pt idx="11455">
                  <c:v>0.0</c:v>
                </c:pt>
                <c:pt idx="11456">
                  <c:v>0.0</c:v>
                </c:pt>
                <c:pt idx="11457">
                  <c:v>0.0</c:v>
                </c:pt>
                <c:pt idx="11458">
                  <c:v>0.0</c:v>
                </c:pt>
                <c:pt idx="11459">
                  <c:v>0.0</c:v>
                </c:pt>
                <c:pt idx="11460">
                  <c:v>0.0</c:v>
                </c:pt>
                <c:pt idx="11461">
                  <c:v>0.0</c:v>
                </c:pt>
                <c:pt idx="11462">
                  <c:v>0.0</c:v>
                </c:pt>
                <c:pt idx="11463">
                  <c:v>0.0</c:v>
                </c:pt>
                <c:pt idx="11464">
                  <c:v>0.0</c:v>
                </c:pt>
                <c:pt idx="11465">
                  <c:v>0.0</c:v>
                </c:pt>
                <c:pt idx="11466">
                  <c:v>0.0</c:v>
                </c:pt>
                <c:pt idx="11467">
                  <c:v>0.0</c:v>
                </c:pt>
                <c:pt idx="11468">
                  <c:v>0.0</c:v>
                </c:pt>
                <c:pt idx="11469">
                  <c:v>0.0</c:v>
                </c:pt>
                <c:pt idx="11470">
                  <c:v>0.0</c:v>
                </c:pt>
                <c:pt idx="11471">
                  <c:v>0.0</c:v>
                </c:pt>
                <c:pt idx="11472">
                  <c:v>0.0</c:v>
                </c:pt>
                <c:pt idx="11473">
                  <c:v>0.0</c:v>
                </c:pt>
                <c:pt idx="11474">
                  <c:v>0.0</c:v>
                </c:pt>
                <c:pt idx="11475">
                  <c:v>0.0</c:v>
                </c:pt>
                <c:pt idx="11476">
                  <c:v>0.0</c:v>
                </c:pt>
                <c:pt idx="11477">
                  <c:v>0.0</c:v>
                </c:pt>
                <c:pt idx="11478">
                  <c:v>0.0</c:v>
                </c:pt>
                <c:pt idx="11479">
                  <c:v>0.0</c:v>
                </c:pt>
                <c:pt idx="11480">
                  <c:v>0.0</c:v>
                </c:pt>
                <c:pt idx="11481">
                  <c:v>0.0</c:v>
                </c:pt>
                <c:pt idx="11482">
                  <c:v>0.0</c:v>
                </c:pt>
                <c:pt idx="11483">
                  <c:v>0.0</c:v>
                </c:pt>
                <c:pt idx="11484">
                  <c:v>0.0</c:v>
                </c:pt>
                <c:pt idx="11485">
                  <c:v>0.0</c:v>
                </c:pt>
                <c:pt idx="11486">
                  <c:v>0.0</c:v>
                </c:pt>
                <c:pt idx="11487">
                  <c:v>0.0</c:v>
                </c:pt>
                <c:pt idx="11488">
                  <c:v>0.0</c:v>
                </c:pt>
                <c:pt idx="11489">
                  <c:v>0.0</c:v>
                </c:pt>
                <c:pt idx="11490">
                  <c:v>0.0</c:v>
                </c:pt>
                <c:pt idx="11491">
                  <c:v>0.0</c:v>
                </c:pt>
                <c:pt idx="11492">
                  <c:v>0.0</c:v>
                </c:pt>
                <c:pt idx="11493">
                  <c:v>0.0</c:v>
                </c:pt>
                <c:pt idx="11494">
                  <c:v>0.0</c:v>
                </c:pt>
                <c:pt idx="11495">
                  <c:v>0.0</c:v>
                </c:pt>
                <c:pt idx="11496">
                  <c:v>0.0</c:v>
                </c:pt>
                <c:pt idx="11497">
                  <c:v>0.0</c:v>
                </c:pt>
                <c:pt idx="11498">
                  <c:v>0.0</c:v>
                </c:pt>
                <c:pt idx="11499">
                  <c:v>0.0</c:v>
                </c:pt>
                <c:pt idx="11500">
                  <c:v>0.0</c:v>
                </c:pt>
                <c:pt idx="11501">
                  <c:v>0.0</c:v>
                </c:pt>
                <c:pt idx="11502">
                  <c:v>0.0</c:v>
                </c:pt>
                <c:pt idx="11503">
                  <c:v>0.0</c:v>
                </c:pt>
                <c:pt idx="11504">
                  <c:v>0.0</c:v>
                </c:pt>
                <c:pt idx="11505">
                  <c:v>0.0</c:v>
                </c:pt>
                <c:pt idx="11506">
                  <c:v>0.0</c:v>
                </c:pt>
                <c:pt idx="11507">
                  <c:v>0.0</c:v>
                </c:pt>
                <c:pt idx="11508">
                  <c:v>0.0</c:v>
                </c:pt>
                <c:pt idx="11509">
                  <c:v>0.0</c:v>
                </c:pt>
                <c:pt idx="11510">
                  <c:v>0.0</c:v>
                </c:pt>
                <c:pt idx="11511">
                  <c:v>0.0</c:v>
                </c:pt>
                <c:pt idx="11512">
                  <c:v>0.0</c:v>
                </c:pt>
                <c:pt idx="11513">
                  <c:v>0.0</c:v>
                </c:pt>
                <c:pt idx="11514">
                  <c:v>0.0</c:v>
                </c:pt>
                <c:pt idx="11515">
                  <c:v>0.0</c:v>
                </c:pt>
                <c:pt idx="11516">
                  <c:v>0.0</c:v>
                </c:pt>
                <c:pt idx="11517">
                  <c:v>0.0</c:v>
                </c:pt>
                <c:pt idx="11518">
                  <c:v>0.0</c:v>
                </c:pt>
                <c:pt idx="11519">
                  <c:v>0.0</c:v>
                </c:pt>
                <c:pt idx="11520">
                  <c:v>0.0</c:v>
                </c:pt>
                <c:pt idx="11521">
                  <c:v>0.0</c:v>
                </c:pt>
                <c:pt idx="11522">
                  <c:v>0.0</c:v>
                </c:pt>
                <c:pt idx="11523">
                  <c:v>0.0</c:v>
                </c:pt>
                <c:pt idx="11524">
                  <c:v>0.0</c:v>
                </c:pt>
                <c:pt idx="11525">
                  <c:v>0.0</c:v>
                </c:pt>
                <c:pt idx="11526">
                  <c:v>0.0</c:v>
                </c:pt>
                <c:pt idx="11527">
                  <c:v>0.0</c:v>
                </c:pt>
                <c:pt idx="11528">
                  <c:v>0.0</c:v>
                </c:pt>
                <c:pt idx="11529">
                  <c:v>0.0</c:v>
                </c:pt>
                <c:pt idx="11530">
                  <c:v>0.0</c:v>
                </c:pt>
                <c:pt idx="11531">
                  <c:v>0.0</c:v>
                </c:pt>
                <c:pt idx="11532">
                  <c:v>0.0</c:v>
                </c:pt>
                <c:pt idx="11533">
                  <c:v>0.0</c:v>
                </c:pt>
                <c:pt idx="11534">
                  <c:v>0.0</c:v>
                </c:pt>
                <c:pt idx="11535">
                  <c:v>0.0</c:v>
                </c:pt>
                <c:pt idx="11536">
                  <c:v>0.0</c:v>
                </c:pt>
                <c:pt idx="11537">
                  <c:v>0.0</c:v>
                </c:pt>
                <c:pt idx="11538">
                  <c:v>0.0</c:v>
                </c:pt>
                <c:pt idx="11539">
                  <c:v>0.0</c:v>
                </c:pt>
                <c:pt idx="11540">
                  <c:v>0.0</c:v>
                </c:pt>
                <c:pt idx="11541">
                  <c:v>0.0</c:v>
                </c:pt>
                <c:pt idx="11542">
                  <c:v>0.0</c:v>
                </c:pt>
                <c:pt idx="11543">
                  <c:v>0.0</c:v>
                </c:pt>
                <c:pt idx="11544">
                  <c:v>0.0</c:v>
                </c:pt>
                <c:pt idx="11545">
                  <c:v>0.0</c:v>
                </c:pt>
                <c:pt idx="11546">
                  <c:v>0.0</c:v>
                </c:pt>
                <c:pt idx="11547">
                  <c:v>0.0</c:v>
                </c:pt>
                <c:pt idx="11548">
                  <c:v>0.0</c:v>
                </c:pt>
                <c:pt idx="11549">
                  <c:v>0.0</c:v>
                </c:pt>
                <c:pt idx="11550">
                  <c:v>0.0</c:v>
                </c:pt>
                <c:pt idx="11551">
                  <c:v>0.0</c:v>
                </c:pt>
                <c:pt idx="11552">
                  <c:v>0.0</c:v>
                </c:pt>
                <c:pt idx="11553">
                  <c:v>0.0</c:v>
                </c:pt>
                <c:pt idx="11554">
                  <c:v>0.0</c:v>
                </c:pt>
                <c:pt idx="11555">
                  <c:v>0.0</c:v>
                </c:pt>
                <c:pt idx="11556">
                  <c:v>0.0</c:v>
                </c:pt>
                <c:pt idx="11557">
                  <c:v>0.0</c:v>
                </c:pt>
                <c:pt idx="11558">
                  <c:v>0.0</c:v>
                </c:pt>
                <c:pt idx="11559">
                  <c:v>0.0</c:v>
                </c:pt>
                <c:pt idx="11560">
                  <c:v>0.0</c:v>
                </c:pt>
                <c:pt idx="11561">
                  <c:v>0.0</c:v>
                </c:pt>
                <c:pt idx="11562">
                  <c:v>0.0</c:v>
                </c:pt>
                <c:pt idx="11563">
                  <c:v>0.0</c:v>
                </c:pt>
                <c:pt idx="11564">
                  <c:v>0.0</c:v>
                </c:pt>
                <c:pt idx="11565">
                  <c:v>0.0</c:v>
                </c:pt>
                <c:pt idx="11566">
                  <c:v>0.0</c:v>
                </c:pt>
                <c:pt idx="11567">
                  <c:v>0.0</c:v>
                </c:pt>
                <c:pt idx="11568">
                  <c:v>0.0</c:v>
                </c:pt>
                <c:pt idx="11569">
                  <c:v>0.0</c:v>
                </c:pt>
                <c:pt idx="11570">
                  <c:v>0.0</c:v>
                </c:pt>
                <c:pt idx="11571">
                  <c:v>0.0</c:v>
                </c:pt>
                <c:pt idx="11572">
                  <c:v>0.0</c:v>
                </c:pt>
                <c:pt idx="11573">
                  <c:v>0.0</c:v>
                </c:pt>
                <c:pt idx="11574">
                  <c:v>0.0</c:v>
                </c:pt>
                <c:pt idx="11575">
                  <c:v>0.0</c:v>
                </c:pt>
                <c:pt idx="11576">
                  <c:v>0.0</c:v>
                </c:pt>
                <c:pt idx="11577">
                  <c:v>0.0</c:v>
                </c:pt>
                <c:pt idx="11578">
                  <c:v>0.0</c:v>
                </c:pt>
                <c:pt idx="11579">
                  <c:v>0.0</c:v>
                </c:pt>
                <c:pt idx="11580">
                  <c:v>0.0</c:v>
                </c:pt>
                <c:pt idx="11581">
                  <c:v>0.0</c:v>
                </c:pt>
                <c:pt idx="11582">
                  <c:v>0.0</c:v>
                </c:pt>
                <c:pt idx="11583">
                  <c:v>0.0</c:v>
                </c:pt>
                <c:pt idx="11584">
                  <c:v>0.0</c:v>
                </c:pt>
                <c:pt idx="11585">
                  <c:v>0.0</c:v>
                </c:pt>
                <c:pt idx="11586">
                  <c:v>0.0</c:v>
                </c:pt>
                <c:pt idx="11587">
                  <c:v>0.0</c:v>
                </c:pt>
                <c:pt idx="11588">
                  <c:v>0.0</c:v>
                </c:pt>
                <c:pt idx="11589">
                  <c:v>0.0</c:v>
                </c:pt>
                <c:pt idx="11590">
                  <c:v>0.0</c:v>
                </c:pt>
                <c:pt idx="11591">
                  <c:v>0.0</c:v>
                </c:pt>
                <c:pt idx="11592">
                  <c:v>0.0</c:v>
                </c:pt>
                <c:pt idx="11593">
                  <c:v>0.0</c:v>
                </c:pt>
                <c:pt idx="11594">
                  <c:v>0.0</c:v>
                </c:pt>
                <c:pt idx="11595">
                  <c:v>0.0</c:v>
                </c:pt>
                <c:pt idx="11596">
                  <c:v>0.0</c:v>
                </c:pt>
                <c:pt idx="11597">
                  <c:v>0.0</c:v>
                </c:pt>
                <c:pt idx="11598">
                  <c:v>0.0</c:v>
                </c:pt>
                <c:pt idx="11599">
                  <c:v>0.0</c:v>
                </c:pt>
                <c:pt idx="11600">
                  <c:v>0.0</c:v>
                </c:pt>
                <c:pt idx="11601">
                  <c:v>0.0</c:v>
                </c:pt>
                <c:pt idx="11602">
                  <c:v>0.0</c:v>
                </c:pt>
                <c:pt idx="11603">
                  <c:v>0.0</c:v>
                </c:pt>
                <c:pt idx="11604">
                  <c:v>0.0</c:v>
                </c:pt>
                <c:pt idx="11605">
                  <c:v>0.0</c:v>
                </c:pt>
                <c:pt idx="11606">
                  <c:v>0.0</c:v>
                </c:pt>
                <c:pt idx="11607">
                  <c:v>0.0</c:v>
                </c:pt>
                <c:pt idx="11608">
                  <c:v>0.0</c:v>
                </c:pt>
                <c:pt idx="11609">
                  <c:v>0.0</c:v>
                </c:pt>
                <c:pt idx="11610">
                  <c:v>0.0</c:v>
                </c:pt>
                <c:pt idx="11611">
                  <c:v>0.0</c:v>
                </c:pt>
                <c:pt idx="11612">
                  <c:v>0.0</c:v>
                </c:pt>
                <c:pt idx="11613">
                  <c:v>0.0</c:v>
                </c:pt>
                <c:pt idx="11614">
                  <c:v>0.0</c:v>
                </c:pt>
                <c:pt idx="11615">
                  <c:v>0.0</c:v>
                </c:pt>
                <c:pt idx="11616">
                  <c:v>0.0</c:v>
                </c:pt>
                <c:pt idx="11617">
                  <c:v>0.0</c:v>
                </c:pt>
                <c:pt idx="11618">
                  <c:v>0.0</c:v>
                </c:pt>
                <c:pt idx="11619">
                  <c:v>0.0</c:v>
                </c:pt>
                <c:pt idx="11620">
                  <c:v>0.0</c:v>
                </c:pt>
                <c:pt idx="11621">
                  <c:v>0.0</c:v>
                </c:pt>
                <c:pt idx="11622">
                  <c:v>0.0</c:v>
                </c:pt>
                <c:pt idx="11623">
                  <c:v>0.0</c:v>
                </c:pt>
                <c:pt idx="11624">
                  <c:v>0.0</c:v>
                </c:pt>
                <c:pt idx="11625">
                  <c:v>0.0</c:v>
                </c:pt>
                <c:pt idx="11626">
                  <c:v>0.0</c:v>
                </c:pt>
                <c:pt idx="11627">
                  <c:v>0.0</c:v>
                </c:pt>
                <c:pt idx="11628">
                  <c:v>0.0</c:v>
                </c:pt>
                <c:pt idx="11629">
                  <c:v>0.0</c:v>
                </c:pt>
                <c:pt idx="11630">
                  <c:v>0.0</c:v>
                </c:pt>
                <c:pt idx="11631">
                  <c:v>0.0</c:v>
                </c:pt>
                <c:pt idx="11632">
                  <c:v>0.0</c:v>
                </c:pt>
                <c:pt idx="11633">
                  <c:v>0.0</c:v>
                </c:pt>
                <c:pt idx="11634">
                  <c:v>0.0</c:v>
                </c:pt>
                <c:pt idx="11635">
                  <c:v>0.0</c:v>
                </c:pt>
                <c:pt idx="11636">
                  <c:v>0.0</c:v>
                </c:pt>
                <c:pt idx="11637">
                  <c:v>0.0</c:v>
                </c:pt>
                <c:pt idx="11638">
                  <c:v>0.0</c:v>
                </c:pt>
                <c:pt idx="11639">
                  <c:v>0.0</c:v>
                </c:pt>
                <c:pt idx="11640">
                  <c:v>0.0</c:v>
                </c:pt>
                <c:pt idx="11641">
                  <c:v>0.0</c:v>
                </c:pt>
                <c:pt idx="11642">
                  <c:v>0.0</c:v>
                </c:pt>
                <c:pt idx="11643">
                  <c:v>0.0</c:v>
                </c:pt>
                <c:pt idx="11644">
                  <c:v>0.0</c:v>
                </c:pt>
                <c:pt idx="11645">
                  <c:v>0.0</c:v>
                </c:pt>
                <c:pt idx="11646">
                  <c:v>0.0</c:v>
                </c:pt>
                <c:pt idx="11647">
                  <c:v>0.0</c:v>
                </c:pt>
                <c:pt idx="11648">
                  <c:v>0.0</c:v>
                </c:pt>
                <c:pt idx="11649">
                  <c:v>0.0</c:v>
                </c:pt>
                <c:pt idx="11650">
                  <c:v>0.0</c:v>
                </c:pt>
                <c:pt idx="11651">
                  <c:v>0.0</c:v>
                </c:pt>
                <c:pt idx="11652">
                  <c:v>0.0</c:v>
                </c:pt>
                <c:pt idx="11653">
                  <c:v>0.0</c:v>
                </c:pt>
                <c:pt idx="11654">
                  <c:v>0.0</c:v>
                </c:pt>
                <c:pt idx="11655">
                  <c:v>0.0</c:v>
                </c:pt>
                <c:pt idx="11656">
                  <c:v>0.0</c:v>
                </c:pt>
                <c:pt idx="11657">
                  <c:v>0.0</c:v>
                </c:pt>
                <c:pt idx="11658">
                  <c:v>0.0</c:v>
                </c:pt>
                <c:pt idx="11659">
                  <c:v>0.0</c:v>
                </c:pt>
                <c:pt idx="11660">
                  <c:v>0.0</c:v>
                </c:pt>
                <c:pt idx="11661">
                  <c:v>0.0</c:v>
                </c:pt>
                <c:pt idx="11662">
                  <c:v>0.0</c:v>
                </c:pt>
                <c:pt idx="11663">
                  <c:v>0.0</c:v>
                </c:pt>
                <c:pt idx="11664">
                  <c:v>0.0</c:v>
                </c:pt>
                <c:pt idx="11665">
                  <c:v>0.0</c:v>
                </c:pt>
                <c:pt idx="11666">
                  <c:v>0.0</c:v>
                </c:pt>
                <c:pt idx="11667">
                  <c:v>0.0</c:v>
                </c:pt>
                <c:pt idx="11668">
                  <c:v>0.0</c:v>
                </c:pt>
                <c:pt idx="11669">
                  <c:v>0.0</c:v>
                </c:pt>
                <c:pt idx="11670">
                  <c:v>0.0</c:v>
                </c:pt>
                <c:pt idx="11671">
                  <c:v>0.0</c:v>
                </c:pt>
                <c:pt idx="11672">
                  <c:v>0.0</c:v>
                </c:pt>
                <c:pt idx="11673">
                  <c:v>0.0</c:v>
                </c:pt>
                <c:pt idx="11674">
                  <c:v>0.0</c:v>
                </c:pt>
                <c:pt idx="11675">
                  <c:v>0.0</c:v>
                </c:pt>
                <c:pt idx="11676">
                  <c:v>0.0</c:v>
                </c:pt>
                <c:pt idx="11677">
                  <c:v>0.0</c:v>
                </c:pt>
                <c:pt idx="11678">
                  <c:v>0.0</c:v>
                </c:pt>
                <c:pt idx="11679">
                  <c:v>0.0</c:v>
                </c:pt>
                <c:pt idx="11680">
                  <c:v>0.0</c:v>
                </c:pt>
                <c:pt idx="11681">
                  <c:v>0.0</c:v>
                </c:pt>
                <c:pt idx="11682">
                  <c:v>0.0</c:v>
                </c:pt>
                <c:pt idx="11683">
                  <c:v>0.0</c:v>
                </c:pt>
                <c:pt idx="11684">
                  <c:v>0.0</c:v>
                </c:pt>
                <c:pt idx="11685">
                  <c:v>0.0</c:v>
                </c:pt>
                <c:pt idx="11686">
                  <c:v>0.0</c:v>
                </c:pt>
                <c:pt idx="11687">
                  <c:v>0.0</c:v>
                </c:pt>
                <c:pt idx="11688">
                  <c:v>0.0</c:v>
                </c:pt>
                <c:pt idx="11689">
                  <c:v>0.0</c:v>
                </c:pt>
                <c:pt idx="11690">
                  <c:v>0.0</c:v>
                </c:pt>
                <c:pt idx="11691">
                  <c:v>0.0</c:v>
                </c:pt>
                <c:pt idx="11692">
                  <c:v>0.0</c:v>
                </c:pt>
                <c:pt idx="11693">
                  <c:v>0.0</c:v>
                </c:pt>
                <c:pt idx="11694">
                  <c:v>0.0</c:v>
                </c:pt>
                <c:pt idx="11695">
                  <c:v>0.0</c:v>
                </c:pt>
                <c:pt idx="11696">
                  <c:v>0.0</c:v>
                </c:pt>
                <c:pt idx="11697">
                  <c:v>0.0</c:v>
                </c:pt>
                <c:pt idx="11698">
                  <c:v>0.0</c:v>
                </c:pt>
                <c:pt idx="11699">
                  <c:v>0.0</c:v>
                </c:pt>
                <c:pt idx="11700">
                  <c:v>0.0</c:v>
                </c:pt>
                <c:pt idx="11701">
                  <c:v>0.0</c:v>
                </c:pt>
                <c:pt idx="11702">
                  <c:v>0.0</c:v>
                </c:pt>
                <c:pt idx="11703">
                  <c:v>0.0</c:v>
                </c:pt>
                <c:pt idx="11704">
                  <c:v>0.0</c:v>
                </c:pt>
                <c:pt idx="11705">
                  <c:v>0.0</c:v>
                </c:pt>
                <c:pt idx="11706">
                  <c:v>0.0</c:v>
                </c:pt>
                <c:pt idx="11707">
                  <c:v>0.0</c:v>
                </c:pt>
                <c:pt idx="11708">
                  <c:v>0.0</c:v>
                </c:pt>
                <c:pt idx="11709">
                  <c:v>0.0</c:v>
                </c:pt>
                <c:pt idx="11710">
                  <c:v>0.0</c:v>
                </c:pt>
                <c:pt idx="11711">
                  <c:v>0.0</c:v>
                </c:pt>
                <c:pt idx="11712">
                  <c:v>0.0</c:v>
                </c:pt>
                <c:pt idx="11713">
                  <c:v>0.0</c:v>
                </c:pt>
                <c:pt idx="11714">
                  <c:v>0.0</c:v>
                </c:pt>
                <c:pt idx="11715">
                  <c:v>0.0</c:v>
                </c:pt>
                <c:pt idx="11716">
                  <c:v>0.0</c:v>
                </c:pt>
                <c:pt idx="11717">
                  <c:v>0.0</c:v>
                </c:pt>
                <c:pt idx="11718">
                  <c:v>0.0</c:v>
                </c:pt>
                <c:pt idx="11719">
                  <c:v>0.0</c:v>
                </c:pt>
                <c:pt idx="11720">
                  <c:v>0.0</c:v>
                </c:pt>
                <c:pt idx="11721">
                  <c:v>0.0</c:v>
                </c:pt>
                <c:pt idx="11722">
                  <c:v>0.0</c:v>
                </c:pt>
                <c:pt idx="11723">
                  <c:v>0.0</c:v>
                </c:pt>
                <c:pt idx="11724">
                  <c:v>0.0</c:v>
                </c:pt>
                <c:pt idx="11725">
                  <c:v>0.0</c:v>
                </c:pt>
                <c:pt idx="11726">
                  <c:v>0.0</c:v>
                </c:pt>
                <c:pt idx="11727">
                  <c:v>0.0</c:v>
                </c:pt>
                <c:pt idx="11728">
                  <c:v>0.0</c:v>
                </c:pt>
                <c:pt idx="11729">
                  <c:v>0.0</c:v>
                </c:pt>
                <c:pt idx="11730">
                  <c:v>0.0</c:v>
                </c:pt>
                <c:pt idx="11731">
                  <c:v>0.0</c:v>
                </c:pt>
                <c:pt idx="11732">
                  <c:v>0.0</c:v>
                </c:pt>
                <c:pt idx="11733">
                  <c:v>0.0</c:v>
                </c:pt>
                <c:pt idx="11734">
                  <c:v>0.0</c:v>
                </c:pt>
                <c:pt idx="11735">
                  <c:v>0.0</c:v>
                </c:pt>
                <c:pt idx="11736">
                  <c:v>0.0</c:v>
                </c:pt>
                <c:pt idx="11737">
                  <c:v>0.0</c:v>
                </c:pt>
                <c:pt idx="11738">
                  <c:v>0.0</c:v>
                </c:pt>
                <c:pt idx="11739">
                  <c:v>0.0</c:v>
                </c:pt>
                <c:pt idx="11740">
                  <c:v>0.0</c:v>
                </c:pt>
                <c:pt idx="11741">
                  <c:v>0.0</c:v>
                </c:pt>
                <c:pt idx="11742">
                  <c:v>0.0</c:v>
                </c:pt>
                <c:pt idx="11743">
                  <c:v>0.0</c:v>
                </c:pt>
                <c:pt idx="11744">
                  <c:v>0.0</c:v>
                </c:pt>
                <c:pt idx="11745">
                  <c:v>0.0</c:v>
                </c:pt>
                <c:pt idx="11746">
                  <c:v>0.0</c:v>
                </c:pt>
                <c:pt idx="11747">
                  <c:v>0.0</c:v>
                </c:pt>
                <c:pt idx="11748">
                  <c:v>0.0</c:v>
                </c:pt>
                <c:pt idx="11749">
                  <c:v>0.0</c:v>
                </c:pt>
                <c:pt idx="11750">
                  <c:v>0.0</c:v>
                </c:pt>
                <c:pt idx="11751">
                  <c:v>0.0</c:v>
                </c:pt>
                <c:pt idx="11752">
                  <c:v>0.0</c:v>
                </c:pt>
                <c:pt idx="11753">
                  <c:v>0.0</c:v>
                </c:pt>
                <c:pt idx="11754">
                  <c:v>0.0</c:v>
                </c:pt>
                <c:pt idx="11755">
                  <c:v>0.0</c:v>
                </c:pt>
                <c:pt idx="11756">
                  <c:v>0.0</c:v>
                </c:pt>
                <c:pt idx="11757">
                  <c:v>0.0</c:v>
                </c:pt>
                <c:pt idx="11758">
                  <c:v>0.0</c:v>
                </c:pt>
                <c:pt idx="11759">
                  <c:v>0.0</c:v>
                </c:pt>
                <c:pt idx="11760">
                  <c:v>0.0</c:v>
                </c:pt>
                <c:pt idx="11761">
                  <c:v>0.0</c:v>
                </c:pt>
                <c:pt idx="11762">
                  <c:v>0.0</c:v>
                </c:pt>
                <c:pt idx="11763">
                  <c:v>0.0</c:v>
                </c:pt>
                <c:pt idx="11764">
                  <c:v>0.0</c:v>
                </c:pt>
                <c:pt idx="11765">
                  <c:v>0.0</c:v>
                </c:pt>
                <c:pt idx="11766">
                  <c:v>0.0</c:v>
                </c:pt>
                <c:pt idx="11767">
                  <c:v>0.0</c:v>
                </c:pt>
                <c:pt idx="11768">
                  <c:v>0.0</c:v>
                </c:pt>
                <c:pt idx="11769">
                  <c:v>0.0</c:v>
                </c:pt>
                <c:pt idx="11770">
                  <c:v>0.0</c:v>
                </c:pt>
                <c:pt idx="11771">
                  <c:v>0.0</c:v>
                </c:pt>
                <c:pt idx="11772">
                  <c:v>0.0</c:v>
                </c:pt>
                <c:pt idx="11773">
                  <c:v>0.0</c:v>
                </c:pt>
                <c:pt idx="11774">
                  <c:v>0.0</c:v>
                </c:pt>
                <c:pt idx="11775">
                  <c:v>0.0</c:v>
                </c:pt>
                <c:pt idx="11776">
                  <c:v>0.0</c:v>
                </c:pt>
                <c:pt idx="11777">
                  <c:v>0.0</c:v>
                </c:pt>
                <c:pt idx="11778">
                  <c:v>0.0</c:v>
                </c:pt>
                <c:pt idx="11779">
                  <c:v>0.0</c:v>
                </c:pt>
                <c:pt idx="11780">
                  <c:v>0.0</c:v>
                </c:pt>
                <c:pt idx="11781">
                  <c:v>0.0</c:v>
                </c:pt>
                <c:pt idx="11782">
                  <c:v>0.0</c:v>
                </c:pt>
                <c:pt idx="11783">
                  <c:v>0.0</c:v>
                </c:pt>
                <c:pt idx="11784">
                  <c:v>0.0</c:v>
                </c:pt>
                <c:pt idx="11785">
                  <c:v>0.0</c:v>
                </c:pt>
                <c:pt idx="11786">
                  <c:v>0.0</c:v>
                </c:pt>
                <c:pt idx="11787">
                  <c:v>0.0</c:v>
                </c:pt>
                <c:pt idx="11788">
                  <c:v>0.0</c:v>
                </c:pt>
                <c:pt idx="11789">
                  <c:v>0.0</c:v>
                </c:pt>
                <c:pt idx="11790">
                  <c:v>0.0</c:v>
                </c:pt>
                <c:pt idx="11791">
                  <c:v>0.0</c:v>
                </c:pt>
                <c:pt idx="11792">
                  <c:v>0.0</c:v>
                </c:pt>
                <c:pt idx="11793">
                  <c:v>0.0</c:v>
                </c:pt>
                <c:pt idx="11794">
                  <c:v>0.0</c:v>
                </c:pt>
                <c:pt idx="11795">
                  <c:v>0.0</c:v>
                </c:pt>
                <c:pt idx="11796">
                  <c:v>0.0</c:v>
                </c:pt>
                <c:pt idx="11797">
                  <c:v>0.0</c:v>
                </c:pt>
                <c:pt idx="11798">
                  <c:v>0.0</c:v>
                </c:pt>
                <c:pt idx="11799">
                  <c:v>0.0</c:v>
                </c:pt>
                <c:pt idx="11800">
                  <c:v>0.0</c:v>
                </c:pt>
                <c:pt idx="11801">
                  <c:v>0.0</c:v>
                </c:pt>
                <c:pt idx="11802">
                  <c:v>0.0</c:v>
                </c:pt>
                <c:pt idx="11803">
                  <c:v>0.0</c:v>
                </c:pt>
                <c:pt idx="11804">
                  <c:v>0.0</c:v>
                </c:pt>
                <c:pt idx="11805">
                  <c:v>0.0</c:v>
                </c:pt>
                <c:pt idx="11806">
                  <c:v>0.0</c:v>
                </c:pt>
                <c:pt idx="11807">
                  <c:v>0.0</c:v>
                </c:pt>
                <c:pt idx="11808">
                  <c:v>0.0</c:v>
                </c:pt>
                <c:pt idx="11809">
                  <c:v>0.0</c:v>
                </c:pt>
                <c:pt idx="11810">
                  <c:v>0.0</c:v>
                </c:pt>
                <c:pt idx="11811">
                  <c:v>0.0</c:v>
                </c:pt>
                <c:pt idx="11812">
                  <c:v>0.0</c:v>
                </c:pt>
                <c:pt idx="11813">
                  <c:v>0.0</c:v>
                </c:pt>
                <c:pt idx="11814">
                  <c:v>0.0</c:v>
                </c:pt>
                <c:pt idx="11815">
                  <c:v>0.0</c:v>
                </c:pt>
                <c:pt idx="11816">
                  <c:v>0.0</c:v>
                </c:pt>
                <c:pt idx="11817">
                  <c:v>0.0</c:v>
                </c:pt>
                <c:pt idx="11818">
                  <c:v>0.0</c:v>
                </c:pt>
                <c:pt idx="11819">
                  <c:v>0.0</c:v>
                </c:pt>
                <c:pt idx="11820">
                  <c:v>0.0</c:v>
                </c:pt>
                <c:pt idx="11821">
                  <c:v>0.0</c:v>
                </c:pt>
                <c:pt idx="11822">
                  <c:v>0.0</c:v>
                </c:pt>
                <c:pt idx="11823">
                  <c:v>0.0</c:v>
                </c:pt>
                <c:pt idx="11824">
                  <c:v>0.0</c:v>
                </c:pt>
                <c:pt idx="11825">
                  <c:v>0.0</c:v>
                </c:pt>
                <c:pt idx="11826">
                  <c:v>0.0</c:v>
                </c:pt>
                <c:pt idx="11827">
                  <c:v>0.0</c:v>
                </c:pt>
                <c:pt idx="11828">
                  <c:v>0.0</c:v>
                </c:pt>
                <c:pt idx="11829">
                  <c:v>0.0</c:v>
                </c:pt>
                <c:pt idx="11830">
                  <c:v>0.0</c:v>
                </c:pt>
                <c:pt idx="11831">
                  <c:v>0.0</c:v>
                </c:pt>
                <c:pt idx="11832">
                  <c:v>0.0</c:v>
                </c:pt>
                <c:pt idx="11833">
                  <c:v>0.0</c:v>
                </c:pt>
                <c:pt idx="11834">
                  <c:v>0.0</c:v>
                </c:pt>
                <c:pt idx="11835">
                  <c:v>0.0</c:v>
                </c:pt>
                <c:pt idx="11836">
                  <c:v>0.0</c:v>
                </c:pt>
                <c:pt idx="11837">
                  <c:v>0.0</c:v>
                </c:pt>
                <c:pt idx="11838">
                  <c:v>0.0</c:v>
                </c:pt>
                <c:pt idx="11839">
                  <c:v>0.0</c:v>
                </c:pt>
                <c:pt idx="11840">
                  <c:v>0.0</c:v>
                </c:pt>
                <c:pt idx="11841">
                  <c:v>0.0</c:v>
                </c:pt>
                <c:pt idx="11842">
                  <c:v>0.0</c:v>
                </c:pt>
                <c:pt idx="11843">
                  <c:v>0.0</c:v>
                </c:pt>
                <c:pt idx="11844">
                  <c:v>0.0</c:v>
                </c:pt>
                <c:pt idx="11845">
                  <c:v>0.0</c:v>
                </c:pt>
                <c:pt idx="11846">
                  <c:v>0.0</c:v>
                </c:pt>
                <c:pt idx="11847">
                  <c:v>0.0</c:v>
                </c:pt>
                <c:pt idx="11848">
                  <c:v>0.0</c:v>
                </c:pt>
                <c:pt idx="11849">
                  <c:v>0.0</c:v>
                </c:pt>
                <c:pt idx="11850">
                  <c:v>0.0</c:v>
                </c:pt>
                <c:pt idx="11851">
                  <c:v>0.0</c:v>
                </c:pt>
                <c:pt idx="11852">
                  <c:v>0.0</c:v>
                </c:pt>
                <c:pt idx="11853">
                  <c:v>0.0</c:v>
                </c:pt>
                <c:pt idx="11854">
                  <c:v>0.0</c:v>
                </c:pt>
                <c:pt idx="11855">
                  <c:v>0.0</c:v>
                </c:pt>
                <c:pt idx="11856">
                  <c:v>0.0</c:v>
                </c:pt>
                <c:pt idx="11857">
                  <c:v>0.0</c:v>
                </c:pt>
                <c:pt idx="11858">
                  <c:v>0.0</c:v>
                </c:pt>
                <c:pt idx="11859">
                  <c:v>0.0</c:v>
                </c:pt>
                <c:pt idx="11860">
                  <c:v>0.0</c:v>
                </c:pt>
                <c:pt idx="11861">
                  <c:v>0.0</c:v>
                </c:pt>
                <c:pt idx="11862">
                  <c:v>0.0</c:v>
                </c:pt>
                <c:pt idx="11863">
                  <c:v>0.0</c:v>
                </c:pt>
                <c:pt idx="11864">
                  <c:v>0.0</c:v>
                </c:pt>
                <c:pt idx="11865">
                  <c:v>0.0</c:v>
                </c:pt>
                <c:pt idx="11866">
                  <c:v>0.0</c:v>
                </c:pt>
                <c:pt idx="11867">
                  <c:v>0.0</c:v>
                </c:pt>
                <c:pt idx="11868">
                  <c:v>0.0</c:v>
                </c:pt>
                <c:pt idx="11869">
                  <c:v>0.0</c:v>
                </c:pt>
                <c:pt idx="11870">
                  <c:v>0.0</c:v>
                </c:pt>
                <c:pt idx="11871">
                  <c:v>0.0</c:v>
                </c:pt>
                <c:pt idx="11872">
                  <c:v>0.0</c:v>
                </c:pt>
                <c:pt idx="11873">
                  <c:v>0.0</c:v>
                </c:pt>
                <c:pt idx="11874">
                  <c:v>0.0</c:v>
                </c:pt>
                <c:pt idx="11875">
                  <c:v>0.0</c:v>
                </c:pt>
                <c:pt idx="11876">
                  <c:v>0.0</c:v>
                </c:pt>
                <c:pt idx="11877">
                  <c:v>0.0</c:v>
                </c:pt>
                <c:pt idx="11878">
                  <c:v>0.0</c:v>
                </c:pt>
                <c:pt idx="11879">
                  <c:v>0.0</c:v>
                </c:pt>
                <c:pt idx="11880">
                  <c:v>0.0</c:v>
                </c:pt>
                <c:pt idx="11881">
                  <c:v>0.0</c:v>
                </c:pt>
                <c:pt idx="11882">
                  <c:v>0.0</c:v>
                </c:pt>
                <c:pt idx="11883">
                  <c:v>0.0</c:v>
                </c:pt>
                <c:pt idx="11884">
                  <c:v>0.0</c:v>
                </c:pt>
                <c:pt idx="11885">
                  <c:v>0.0</c:v>
                </c:pt>
                <c:pt idx="11886">
                  <c:v>0.0</c:v>
                </c:pt>
                <c:pt idx="11887">
                  <c:v>0.0</c:v>
                </c:pt>
                <c:pt idx="11888">
                  <c:v>0.0</c:v>
                </c:pt>
                <c:pt idx="11889">
                  <c:v>0.0</c:v>
                </c:pt>
                <c:pt idx="11890">
                  <c:v>0.0</c:v>
                </c:pt>
                <c:pt idx="11891">
                  <c:v>0.0</c:v>
                </c:pt>
                <c:pt idx="11892">
                  <c:v>0.0</c:v>
                </c:pt>
                <c:pt idx="11893">
                  <c:v>0.0</c:v>
                </c:pt>
                <c:pt idx="11894">
                  <c:v>0.0</c:v>
                </c:pt>
                <c:pt idx="11895">
                  <c:v>0.0</c:v>
                </c:pt>
                <c:pt idx="11896">
                  <c:v>0.0</c:v>
                </c:pt>
                <c:pt idx="11897">
                  <c:v>0.0</c:v>
                </c:pt>
                <c:pt idx="11898">
                  <c:v>0.0</c:v>
                </c:pt>
                <c:pt idx="11899">
                  <c:v>0.0</c:v>
                </c:pt>
                <c:pt idx="11900">
                  <c:v>0.0</c:v>
                </c:pt>
                <c:pt idx="11901">
                  <c:v>0.0</c:v>
                </c:pt>
                <c:pt idx="11902">
                  <c:v>0.0</c:v>
                </c:pt>
                <c:pt idx="11903">
                  <c:v>0.0</c:v>
                </c:pt>
                <c:pt idx="11904">
                  <c:v>0.0</c:v>
                </c:pt>
                <c:pt idx="11905">
                  <c:v>0.0</c:v>
                </c:pt>
                <c:pt idx="11906">
                  <c:v>0.0</c:v>
                </c:pt>
                <c:pt idx="11907">
                  <c:v>0.0</c:v>
                </c:pt>
                <c:pt idx="11908">
                  <c:v>0.0</c:v>
                </c:pt>
                <c:pt idx="11909">
                  <c:v>0.0</c:v>
                </c:pt>
                <c:pt idx="11910">
                  <c:v>0.0</c:v>
                </c:pt>
                <c:pt idx="11911">
                  <c:v>0.0</c:v>
                </c:pt>
                <c:pt idx="11912">
                  <c:v>0.0</c:v>
                </c:pt>
                <c:pt idx="11913">
                  <c:v>0.0</c:v>
                </c:pt>
                <c:pt idx="11914">
                  <c:v>0.0</c:v>
                </c:pt>
                <c:pt idx="11915">
                  <c:v>0.0</c:v>
                </c:pt>
                <c:pt idx="11916">
                  <c:v>0.0</c:v>
                </c:pt>
                <c:pt idx="11917">
                  <c:v>0.0</c:v>
                </c:pt>
                <c:pt idx="11918">
                  <c:v>0.0</c:v>
                </c:pt>
                <c:pt idx="11919">
                  <c:v>0.0</c:v>
                </c:pt>
                <c:pt idx="11920">
                  <c:v>0.0</c:v>
                </c:pt>
                <c:pt idx="11921">
                  <c:v>0.0</c:v>
                </c:pt>
                <c:pt idx="11922">
                  <c:v>0.0</c:v>
                </c:pt>
                <c:pt idx="11923">
                  <c:v>0.0</c:v>
                </c:pt>
                <c:pt idx="11924">
                  <c:v>0.0</c:v>
                </c:pt>
                <c:pt idx="11925">
                  <c:v>0.0</c:v>
                </c:pt>
                <c:pt idx="11926">
                  <c:v>0.0</c:v>
                </c:pt>
                <c:pt idx="11927">
                  <c:v>0.0</c:v>
                </c:pt>
                <c:pt idx="11928">
                  <c:v>0.0</c:v>
                </c:pt>
                <c:pt idx="11929">
                  <c:v>0.0</c:v>
                </c:pt>
                <c:pt idx="11930">
                  <c:v>0.0</c:v>
                </c:pt>
                <c:pt idx="11931">
                  <c:v>0.0</c:v>
                </c:pt>
                <c:pt idx="11932">
                  <c:v>0.0</c:v>
                </c:pt>
                <c:pt idx="11933">
                  <c:v>0.0</c:v>
                </c:pt>
                <c:pt idx="11934">
                  <c:v>0.0</c:v>
                </c:pt>
                <c:pt idx="11935">
                  <c:v>0.0</c:v>
                </c:pt>
                <c:pt idx="11936">
                  <c:v>0.0</c:v>
                </c:pt>
                <c:pt idx="11937">
                  <c:v>0.0</c:v>
                </c:pt>
                <c:pt idx="11938">
                  <c:v>0.0</c:v>
                </c:pt>
                <c:pt idx="11939">
                  <c:v>0.0</c:v>
                </c:pt>
                <c:pt idx="11940">
                  <c:v>0.0</c:v>
                </c:pt>
                <c:pt idx="11941">
                  <c:v>0.0</c:v>
                </c:pt>
                <c:pt idx="11942">
                  <c:v>0.0</c:v>
                </c:pt>
                <c:pt idx="11943">
                  <c:v>0.0</c:v>
                </c:pt>
                <c:pt idx="11944">
                  <c:v>0.0</c:v>
                </c:pt>
                <c:pt idx="11945">
                  <c:v>0.0</c:v>
                </c:pt>
                <c:pt idx="11946">
                  <c:v>0.0</c:v>
                </c:pt>
                <c:pt idx="11947">
                  <c:v>0.0</c:v>
                </c:pt>
                <c:pt idx="11948">
                  <c:v>0.0</c:v>
                </c:pt>
                <c:pt idx="11949">
                  <c:v>0.0</c:v>
                </c:pt>
                <c:pt idx="11950">
                  <c:v>0.0</c:v>
                </c:pt>
                <c:pt idx="11951">
                  <c:v>0.0</c:v>
                </c:pt>
                <c:pt idx="11952">
                  <c:v>0.0</c:v>
                </c:pt>
                <c:pt idx="11953">
                  <c:v>0.0</c:v>
                </c:pt>
                <c:pt idx="11954">
                  <c:v>0.0</c:v>
                </c:pt>
                <c:pt idx="11955">
                  <c:v>0.0</c:v>
                </c:pt>
                <c:pt idx="11956">
                  <c:v>0.0</c:v>
                </c:pt>
                <c:pt idx="11957">
                  <c:v>0.0</c:v>
                </c:pt>
                <c:pt idx="11958">
                  <c:v>0.0</c:v>
                </c:pt>
                <c:pt idx="11959">
                  <c:v>0.0</c:v>
                </c:pt>
                <c:pt idx="11960">
                  <c:v>0.0</c:v>
                </c:pt>
                <c:pt idx="11961">
                  <c:v>0.0</c:v>
                </c:pt>
                <c:pt idx="11962">
                  <c:v>0.0</c:v>
                </c:pt>
                <c:pt idx="11963">
                  <c:v>0.0</c:v>
                </c:pt>
                <c:pt idx="11964">
                  <c:v>0.0</c:v>
                </c:pt>
                <c:pt idx="11965">
                  <c:v>0.0</c:v>
                </c:pt>
                <c:pt idx="11966">
                  <c:v>0.0</c:v>
                </c:pt>
                <c:pt idx="11967">
                  <c:v>0.0</c:v>
                </c:pt>
                <c:pt idx="11968">
                  <c:v>0.0</c:v>
                </c:pt>
                <c:pt idx="11969">
                  <c:v>0.0</c:v>
                </c:pt>
                <c:pt idx="11970">
                  <c:v>0.0</c:v>
                </c:pt>
                <c:pt idx="11971">
                  <c:v>0.0</c:v>
                </c:pt>
                <c:pt idx="11972">
                  <c:v>0.0</c:v>
                </c:pt>
                <c:pt idx="11973">
                  <c:v>0.0</c:v>
                </c:pt>
                <c:pt idx="11974">
                  <c:v>0.0</c:v>
                </c:pt>
                <c:pt idx="11975">
                  <c:v>0.0</c:v>
                </c:pt>
                <c:pt idx="11976">
                  <c:v>0.0</c:v>
                </c:pt>
                <c:pt idx="11977">
                  <c:v>0.0</c:v>
                </c:pt>
                <c:pt idx="11978">
                  <c:v>0.0</c:v>
                </c:pt>
                <c:pt idx="11979">
                  <c:v>0.0</c:v>
                </c:pt>
                <c:pt idx="11980">
                  <c:v>0.0</c:v>
                </c:pt>
                <c:pt idx="11981">
                  <c:v>0.0</c:v>
                </c:pt>
                <c:pt idx="11982">
                  <c:v>0.0</c:v>
                </c:pt>
                <c:pt idx="11983">
                  <c:v>0.0</c:v>
                </c:pt>
                <c:pt idx="11984">
                  <c:v>0.0</c:v>
                </c:pt>
                <c:pt idx="11985">
                  <c:v>0.0</c:v>
                </c:pt>
                <c:pt idx="11986">
                  <c:v>0.0</c:v>
                </c:pt>
                <c:pt idx="11987">
                  <c:v>0.0</c:v>
                </c:pt>
                <c:pt idx="11988">
                  <c:v>0.0</c:v>
                </c:pt>
                <c:pt idx="11989">
                  <c:v>0.0</c:v>
                </c:pt>
                <c:pt idx="11990">
                  <c:v>0.0</c:v>
                </c:pt>
                <c:pt idx="11991">
                  <c:v>0.0</c:v>
                </c:pt>
                <c:pt idx="11992">
                  <c:v>0.0</c:v>
                </c:pt>
                <c:pt idx="11993">
                  <c:v>0.0</c:v>
                </c:pt>
                <c:pt idx="11994">
                  <c:v>0.0</c:v>
                </c:pt>
                <c:pt idx="11995">
                  <c:v>0.0</c:v>
                </c:pt>
                <c:pt idx="11996">
                  <c:v>0.0</c:v>
                </c:pt>
                <c:pt idx="11997">
                  <c:v>0.0</c:v>
                </c:pt>
                <c:pt idx="11998">
                  <c:v>0.0</c:v>
                </c:pt>
                <c:pt idx="11999">
                  <c:v>0.0</c:v>
                </c:pt>
                <c:pt idx="12000">
                  <c:v>0.0</c:v>
                </c:pt>
                <c:pt idx="12001">
                  <c:v>0.0</c:v>
                </c:pt>
                <c:pt idx="12002">
                  <c:v>0.0</c:v>
                </c:pt>
                <c:pt idx="12003">
                  <c:v>0.0</c:v>
                </c:pt>
                <c:pt idx="12004">
                  <c:v>0.0</c:v>
                </c:pt>
                <c:pt idx="12005">
                  <c:v>0.0</c:v>
                </c:pt>
                <c:pt idx="12006">
                  <c:v>0.0</c:v>
                </c:pt>
                <c:pt idx="12007">
                  <c:v>0.0</c:v>
                </c:pt>
                <c:pt idx="12008">
                  <c:v>0.0</c:v>
                </c:pt>
                <c:pt idx="12009">
                  <c:v>0.0</c:v>
                </c:pt>
                <c:pt idx="12010">
                  <c:v>0.0</c:v>
                </c:pt>
                <c:pt idx="12011">
                  <c:v>0.0</c:v>
                </c:pt>
                <c:pt idx="12012">
                  <c:v>0.0</c:v>
                </c:pt>
                <c:pt idx="12013">
                  <c:v>0.0</c:v>
                </c:pt>
                <c:pt idx="12014">
                  <c:v>0.0</c:v>
                </c:pt>
                <c:pt idx="12015">
                  <c:v>0.0</c:v>
                </c:pt>
                <c:pt idx="12016">
                  <c:v>0.0</c:v>
                </c:pt>
                <c:pt idx="12017">
                  <c:v>0.0</c:v>
                </c:pt>
                <c:pt idx="12018">
                  <c:v>0.0</c:v>
                </c:pt>
                <c:pt idx="12019">
                  <c:v>0.0</c:v>
                </c:pt>
                <c:pt idx="12020">
                  <c:v>0.0</c:v>
                </c:pt>
                <c:pt idx="12021">
                  <c:v>0.0</c:v>
                </c:pt>
                <c:pt idx="12022">
                  <c:v>0.0</c:v>
                </c:pt>
                <c:pt idx="12023">
                  <c:v>0.0</c:v>
                </c:pt>
                <c:pt idx="12024">
                  <c:v>0.0</c:v>
                </c:pt>
                <c:pt idx="12025">
                  <c:v>0.0</c:v>
                </c:pt>
                <c:pt idx="12026">
                  <c:v>0.0</c:v>
                </c:pt>
                <c:pt idx="12027">
                  <c:v>0.0</c:v>
                </c:pt>
                <c:pt idx="12028">
                  <c:v>0.0</c:v>
                </c:pt>
                <c:pt idx="12029">
                  <c:v>0.0</c:v>
                </c:pt>
                <c:pt idx="12030">
                  <c:v>0.0</c:v>
                </c:pt>
                <c:pt idx="12031">
                  <c:v>0.0</c:v>
                </c:pt>
                <c:pt idx="12032">
                  <c:v>0.0</c:v>
                </c:pt>
                <c:pt idx="12033">
                  <c:v>0.0</c:v>
                </c:pt>
                <c:pt idx="12034">
                  <c:v>0.0</c:v>
                </c:pt>
                <c:pt idx="12035">
                  <c:v>0.0</c:v>
                </c:pt>
                <c:pt idx="12036">
                  <c:v>0.0</c:v>
                </c:pt>
                <c:pt idx="12037">
                  <c:v>0.0</c:v>
                </c:pt>
                <c:pt idx="12038">
                  <c:v>0.0</c:v>
                </c:pt>
                <c:pt idx="12039">
                  <c:v>0.0</c:v>
                </c:pt>
                <c:pt idx="12040">
                  <c:v>0.0</c:v>
                </c:pt>
                <c:pt idx="12041">
                  <c:v>0.0</c:v>
                </c:pt>
                <c:pt idx="12042">
                  <c:v>0.0</c:v>
                </c:pt>
                <c:pt idx="12043">
                  <c:v>0.0</c:v>
                </c:pt>
                <c:pt idx="12044">
                  <c:v>0.0</c:v>
                </c:pt>
                <c:pt idx="12045">
                  <c:v>0.0</c:v>
                </c:pt>
                <c:pt idx="12046">
                  <c:v>0.0</c:v>
                </c:pt>
                <c:pt idx="12047">
                  <c:v>0.0</c:v>
                </c:pt>
                <c:pt idx="12048">
                  <c:v>0.0</c:v>
                </c:pt>
                <c:pt idx="12049">
                  <c:v>0.0</c:v>
                </c:pt>
                <c:pt idx="12050">
                  <c:v>0.0</c:v>
                </c:pt>
                <c:pt idx="12051">
                  <c:v>0.0</c:v>
                </c:pt>
                <c:pt idx="12052">
                  <c:v>0.0</c:v>
                </c:pt>
                <c:pt idx="12053">
                  <c:v>0.0</c:v>
                </c:pt>
                <c:pt idx="12054">
                  <c:v>0.0</c:v>
                </c:pt>
                <c:pt idx="12055">
                  <c:v>0.0</c:v>
                </c:pt>
                <c:pt idx="12056">
                  <c:v>0.0</c:v>
                </c:pt>
                <c:pt idx="12057">
                  <c:v>0.0</c:v>
                </c:pt>
                <c:pt idx="12058">
                  <c:v>0.0</c:v>
                </c:pt>
                <c:pt idx="12059">
                  <c:v>0.0</c:v>
                </c:pt>
                <c:pt idx="12060">
                  <c:v>0.0</c:v>
                </c:pt>
                <c:pt idx="12061">
                  <c:v>0.0</c:v>
                </c:pt>
                <c:pt idx="12062">
                  <c:v>0.0</c:v>
                </c:pt>
                <c:pt idx="12063">
                  <c:v>0.0</c:v>
                </c:pt>
                <c:pt idx="12064">
                  <c:v>0.0</c:v>
                </c:pt>
                <c:pt idx="12065">
                  <c:v>0.0</c:v>
                </c:pt>
                <c:pt idx="12066">
                  <c:v>0.0</c:v>
                </c:pt>
                <c:pt idx="12067">
                  <c:v>0.0</c:v>
                </c:pt>
                <c:pt idx="12068">
                  <c:v>0.0</c:v>
                </c:pt>
                <c:pt idx="12069">
                  <c:v>0.0</c:v>
                </c:pt>
                <c:pt idx="12070">
                  <c:v>0.0</c:v>
                </c:pt>
                <c:pt idx="12071">
                  <c:v>0.0</c:v>
                </c:pt>
                <c:pt idx="12072">
                  <c:v>0.0</c:v>
                </c:pt>
                <c:pt idx="12073">
                  <c:v>0.0</c:v>
                </c:pt>
                <c:pt idx="12074">
                  <c:v>0.0</c:v>
                </c:pt>
                <c:pt idx="12075">
                  <c:v>0.0</c:v>
                </c:pt>
                <c:pt idx="12076">
                  <c:v>0.0</c:v>
                </c:pt>
                <c:pt idx="12077">
                  <c:v>0.0</c:v>
                </c:pt>
                <c:pt idx="12078">
                  <c:v>0.0</c:v>
                </c:pt>
                <c:pt idx="12079">
                  <c:v>0.0</c:v>
                </c:pt>
                <c:pt idx="12080">
                  <c:v>0.0</c:v>
                </c:pt>
                <c:pt idx="12081">
                  <c:v>0.0</c:v>
                </c:pt>
                <c:pt idx="12082">
                  <c:v>0.0</c:v>
                </c:pt>
                <c:pt idx="12083">
                  <c:v>0.0</c:v>
                </c:pt>
                <c:pt idx="12084">
                  <c:v>0.0</c:v>
                </c:pt>
                <c:pt idx="12085">
                  <c:v>0.0</c:v>
                </c:pt>
                <c:pt idx="12086">
                  <c:v>0.0</c:v>
                </c:pt>
                <c:pt idx="12087">
                  <c:v>0.0</c:v>
                </c:pt>
                <c:pt idx="12088">
                  <c:v>0.0</c:v>
                </c:pt>
                <c:pt idx="12089">
                  <c:v>0.0</c:v>
                </c:pt>
                <c:pt idx="12090">
                  <c:v>0.0</c:v>
                </c:pt>
                <c:pt idx="12091">
                  <c:v>0.0</c:v>
                </c:pt>
                <c:pt idx="12092">
                  <c:v>0.0</c:v>
                </c:pt>
                <c:pt idx="12093">
                  <c:v>0.0</c:v>
                </c:pt>
                <c:pt idx="12094">
                  <c:v>0.0</c:v>
                </c:pt>
                <c:pt idx="12095">
                  <c:v>0.0</c:v>
                </c:pt>
                <c:pt idx="12096">
                  <c:v>0.0</c:v>
                </c:pt>
                <c:pt idx="12097">
                  <c:v>0.0</c:v>
                </c:pt>
                <c:pt idx="12098">
                  <c:v>0.0</c:v>
                </c:pt>
                <c:pt idx="12099">
                  <c:v>0.0</c:v>
                </c:pt>
                <c:pt idx="12100">
                  <c:v>0.0</c:v>
                </c:pt>
                <c:pt idx="12101">
                  <c:v>0.0</c:v>
                </c:pt>
                <c:pt idx="12102">
                  <c:v>0.0</c:v>
                </c:pt>
                <c:pt idx="12103">
                  <c:v>0.0</c:v>
                </c:pt>
                <c:pt idx="12104">
                  <c:v>0.0</c:v>
                </c:pt>
                <c:pt idx="12105">
                  <c:v>0.0</c:v>
                </c:pt>
                <c:pt idx="12106">
                  <c:v>0.0</c:v>
                </c:pt>
                <c:pt idx="12107">
                  <c:v>0.0</c:v>
                </c:pt>
                <c:pt idx="12108">
                  <c:v>0.0</c:v>
                </c:pt>
                <c:pt idx="12109">
                  <c:v>0.0</c:v>
                </c:pt>
                <c:pt idx="12110">
                  <c:v>0.0</c:v>
                </c:pt>
                <c:pt idx="12111">
                  <c:v>0.0</c:v>
                </c:pt>
                <c:pt idx="12112">
                  <c:v>0.0</c:v>
                </c:pt>
                <c:pt idx="12113">
                  <c:v>0.0</c:v>
                </c:pt>
                <c:pt idx="12114">
                  <c:v>0.0</c:v>
                </c:pt>
                <c:pt idx="12115">
                  <c:v>0.0</c:v>
                </c:pt>
                <c:pt idx="12116">
                  <c:v>0.0</c:v>
                </c:pt>
                <c:pt idx="12117">
                  <c:v>0.0</c:v>
                </c:pt>
                <c:pt idx="12118">
                  <c:v>0.0</c:v>
                </c:pt>
                <c:pt idx="12119">
                  <c:v>0.0</c:v>
                </c:pt>
                <c:pt idx="12120">
                  <c:v>0.0</c:v>
                </c:pt>
                <c:pt idx="12121">
                  <c:v>0.0</c:v>
                </c:pt>
                <c:pt idx="12122">
                  <c:v>0.0</c:v>
                </c:pt>
                <c:pt idx="12123">
                  <c:v>0.0</c:v>
                </c:pt>
                <c:pt idx="12124">
                  <c:v>0.0</c:v>
                </c:pt>
                <c:pt idx="12125">
                  <c:v>0.0</c:v>
                </c:pt>
                <c:pt idx="12126">
                  <c:v>0.0</c:v>
                </c:pt>
                <c:pt idx="12127">
                  <c:v>0.0</c:v>
                </c:pt>
                <c:pt idx="12128">
                  <c:v>0.0</c:v>
                </c:pt>
                <c:pt idx="12129">
                  <c:v>0.0</c:v>
                </c:pt>
                <c:pt idx="12130">
                  <c:v>0.0</c:v>
                </c:pt>
                <c:pt idx="12131">
                  <c:v>0.0</c:v>
                </c:pt>
                <c:pt idx="12132">
                  <c:v>0.0</c:v>
                </c:pt>
                <c:pt idx="12133">
                  <c:v>0.0</c:v>
                </c:pt>
                <c:pt idx="12134">
                  <c:v>0.0</c:v>
                </c:pt>
                <c:pt idx="12135">
                  <c:v>0.0</c:v>
                </c:pt>
                <c:pt idx="12136">
                  <c:v>0.0</c:v>
                </c:pt>
                <c:pt idx="12137">
                  <c:v>0.0</c:v>
                </c:pt>
                <c:pt idx="12138">
                  <c:v>0.0</c:v>
                </c:pt>
                <c:pt idx="12139">
                  <c:v>0.0</c:v>
                </c:pt>
                <c:pt idx="12140">
                  <c:v>0.0</c:v>
                </c:pt>
                <c:pt idx="12141">
                  <c:v>0.0</c:v>
                </c:pt>
                <c:pt idx="12142">
                  <c:v>0.0</c:v>
                </c:pt>
                <c:pt idx="12143">
                  <c:v>0.0</c:v>
                </c:pt>
                <c:pt idx="12144">
                  <c:v>0.0</c:v>
                </c:pt>
                <c:pt idx="12145">
                  <c:v>0.0</c:v>
                </c:pt>
                <c:pt idx="12146">
                  <c:v>0.0</c:v>
                </c:pt>
                <c:pt idx="12147">
                  <c:v>0.0</c:v>
                </c:pt>
                <c:pt idx="12148">
                  <c:v>0.0</c:v>
                </c:pt>
                <c:pt idx="12149">
                  <c:v>0.0</c:v>
                </c:pt>
                <c:pt idx="12150">
                  <c:v>0.0</c:v>
                </c:pt>
                <c:pt idx="12151">
                  <c:v>0.0</c:v>
                </c:pt>
                <c:pt idx="12152">
                  <c:v>0.0</c:v>
                </c:pt>
                <c:pt idx="12153">
                  <c:v>0.0</c:v>
                </c:pt>
                <c:pt idx="12154">
                  <c:v>0.0</c:v>
                </c:pt>
                <c:pt idx="12155">
                  <c:v>0.0</c:v>
                </c:pt>
                <c:pt idx="12156">
                  <c:v>0.0</c:v>
                </c:pt>
                <c:pt idx="12157">
                  <c:v>0.0</c:v>
                </c:pt>
                <c:pt idx="12158">
                  <c:v>0.0</c:v>
                </c:pt>
                <c:pt idx="12159">
                  <c:v>0.0</c:v>
                </c:pt>
                <c:pt idx="12160">
                  <c:v>0.0</c:v>
                </c:pt>
                <c:pt idx="12161">
                  <c:v>0.0</c:v>
                </c:pt>
                <c:pt idx="12162">
                  <c:v>0.0</c:v>
                </c:pt>
                <c:pt idx="12163">
                  <c:v>0.0</c:v>
                </c:pt>
                <c:pt idx="12164">
                  <c:v>0.0</c:v>
                </c:pt>
                <c:pt idx="12165">
                  <c:v>0.0</c:v>
                </c:pt>
                <c:pt idx="12166">
                  <c:v>0.0</c:v>
                </c:pt>
                <c:pt idx="12167">
                  <c:v>0.0</c:v>
                </c:pt>
                <c:pt idx="12168">
                  <c:v>0.0</c:v>
                </c:pt>
                <c:pt idx="12169">
                  <c:v>0.0</c:v>
                </c:pt>
                <c:pt idx="12170">
                  <c:v>0.0</c:v>
                </c:pt>
                <c:pt idx="12171">
                  <c:v>0.0</c:v>
                </c:pt>
                <c:pt idx="12172">
                  <c:v>0.0</c:v>
                </c:pt>
                <c:pt idx="12173">
                  <c:v>0.0</c:v>
                </c:pt>
                <c:pt idx="12174">
                  <c:v>0.0</c:v>
                </c:pt>
                <c:pt idx="12175">
                  <c:v>0.0</c:v>
                </c:pt>
                <c:pt idx="12176">
                  <c:v>0.0</c:v>
                </c:pt>
                <c:pt idx="12177">
                  <c:v>0.0</c:v>
                </c:pt>
                <c:pt idx="12178">
                  <c:v>0.0</c:v>
                </c:pt>
                <c:pt idx="12179">
                  <c:v>0.0</c:v>
                </c:pt>
                <c:pt idx="12180">
                  <c:v>0.0</c:v>
                </c:pt>
                <c:pt idx="12181">
                  <c:v>0.0</c:v>
                </c:pt>
                <c:pt idx="12182">
                  <c:v>0.0</c:v>
                </c:pt>
                <c:pt idx="12183">
                  <c:v>0.0</c:v>
                </c:pt>
                <c:pt idx="12184">
                  <c:v>0.0</c:v>
                </c:pt>
                <c:pt idx="12185">
                  <c:v>0.0</c:v>
                </c:pt>
                <c:pt idx="12186">
                  <c:v>0.0</c:v>
                </c:pt>
                <c:pt idx="12187">
                  <c:v>0.0</c:v>
                </c:pt>
                <c:pt idx="12188">
                  <c:v>0.0</c:v>
                </c:pt>
                <c:pt idx="12189">
                  <c:v>0.0</c:v>
                </c:pt>
                <c:pt idx="12190">
                  <c:v>0.0</c:v>
                </c:pt>
                <c:pt idx="12191">
                  <c:v>0.0</c:v>
                </c:pt>
                <c:pt idx="12192">
                  <c:v>0.0</c:v>
                </c:pt>
                <c:pt idx="12193">
                  <c:v>0.0</c:v>
                </c:pt>
                <c:pt idx="12194">
                  <c:v>0.0</c:v>
                </c:pt>
                <c:pt idx="12195">
                  <c:v>0.0</c:v>
                </c:pt>
                <c:pt idx="12196">
                  <c:v>0.0</c:v>
                </c:pt>
                <c:pt idx="12197">
                  <c:v>0.0</c:v>
                </c:pt>
                <c:pt idx="12198">
                  <c:v>0.0</c:v>
                </c:pt>
                <c:pt idx="12199">
                  <c:v>0.0</c:v>
                </c:pt>
                <c:pt idx="12200">
                  <c:v>0.0</c:v>
                </c:pt>
                <c:pt idx="12201">
                  <c:v>0.0</c:v>
                </c:pt>
                <c:pt idx="12202">
                  <c:v>0.0</c:v>
                </c:pt>
                <c:pt idx="12203">
                  <c:v>0.0</c:v>
                </c:pt>
                <c:pt idx="12204">
                  <c:v>0.0</c:v>
                </c:pt>
                <c:pt idx="12205">
                  <c:v>0.0</c:v>
                </c:pt>
                <c:pt idx="12206">
                  <c:v>0.0</c:v>
                </c:pt>
                <c:pt idx="12207">
                  <c:v>0.0</c:v>
                </c:pt>
                <c:pt idx="12208">
                  <c:v>0.0</c:v>
                </c:pt>
                <c:pt idx="12209">
                  <c:v>0.0</c:v>
                </c:pt>
                <c:pt idx="12210">
                  <c:v>0.0</c:v>
                </c:pt>
                <c:pt idx="12211">
                  <c:v>0.0</c:v>
                </c:pt>
                <c:pt idx="12212">
                  <c:v>0.0</c:v>
                </c:pt>
                <c:pt idx="12213">
                  <c:v>0.0</c:v>
                </c:pt>
                <c:pt idx="12214">
                  <c:v>0.0</c:v>
                </c:pt>
                <c:pt idx="12215">
                  <c:v>0.0</c:v>
                </c:pt>
                <c:pt idx="12216">
                  <c:v>0.0</c:v>
                </c:pt>
                <c:pt idx="12217">
                  <c:v>0.0</c:v>
                </c:pt>
                <c:pt idx="12218">
                  <c:v>0.0</c:v>
                </c:pt>
                <c:pt idx="12219">
                  <c:v>0.0</c:v>
                </c:pt>
                <c:pt idx="12220">
                  <c:v>0.0</c:v>
                </c:pt>
                <c:pt idx="12221">
                  <c:v>0.0</c:v>
                </c:pt>
                <c:pt idx="12222">
                  <c:v>0.0</c:v>
                </c:pt>
                <c:pt idx="12223">
                  <c:v>0.0</c:v>
                </c:pt>
                <c:pt idx="12224">
                  <c:v>0.0</c:v>
                </c:pt>
                <c:pt idx="12225">
                  <c:v>0.0</c:v>
                </c:pt>
                <c:pt idx="12226">
                  <c:v>0.0</c:v>
                </c:pt>
                <c:pt idx="12227">
                  <c:v>0.0</c:v>
                </c:pt>
                <c:pt idx="12228">
                  <c:v>0.0</c:v>
                </c:pt>
                <c:pt idx="12229">
                  <c:v>0.0</c:v>
                </c:pt>
                <c:pt idx="12230">
                  <c:v>0.0</c:v>
                </c:pt>
                <c:pt idx="12231">
                  <c:v>0.0</c:v>
                </c:pt>
                <c:pt idx="12232">
                  <c:v>0.0</c:v>
                </c:pt>
                <c:pt idx="12233">
                  <c:v>0.0</c:v>
                </c:pt>
                <c:pt idx="12234">
                  <c:v>0.0</c:v>
                </c:pt>
                <c:pt idx="12235">
                  <c:v>0.0</c:v>
                </c:pt>
                <c:pt idx="12236">
                  <c:v>0.0</c:v>
                </c:pt>
                <c:pt idx="12237">
                  <c:v>0.0</c:v>
                </c:pt>
                <c:pt idx="12238">
                  <c:v>0.0</c:v>
                </c:pt>
                <c:pt idx="12239">
                  <c:v>0.0</c:v>
                </c:pt>
                <c:pt idx="12240">
                  <c:v>0.0</c:v>
                </c:pt>
                <c:pt idx="12241">
                  <c:v>0.0</c:v>
                </c:pt>
                <c:pt idx="12242">
                  <c:v>0.0</c:v>
                </c:pt>
                <c:pt idx="12243">
                  <c:v>0.0</c:v>
                </c:pt>
                <c:pt idx="12244">
                  <c:v>0.0</c:v>
                </c:pt>
                <c:pt idx="12245">
                  <c:v>0.0</c:v>
                </c:pt>
                <c:pt idx="12246">
                  <c:v>0.0</c:v>
                </c:pt>
                <c:pt idx="12247">
                  <c:v>0.0</c:v>
                </c:pt>
                <c:pt idx="12248">
                  <c:v>0.0</c:v>
                </c:pt>
                <c:pt idx="12249">
                  <c:v>0.0</c:v>
                </c:pt>
                <c:pt idx="12250">
                  <c:v>0.0</c:v>
                </c:pt>
                <c:pt idx="12251">
                  <c:v>0.0</c:v>
                </c:pt>
                <c:pt idx="12252">
                  <c:v>0.0</c:v>
                </c:pt>
                <c:pt idx="12253">
                  <c:v>0.0</c:v>
                </c:pt>
                <c:pt idx="12254">
                  <c:v>0.0</c:v>
                </c:pt>
                <c:pt idx="12255">
                  <c:v>0.0</c:v>
                </c:pt>
                <c:pt idx="12256">
                  <c:v>0.0</c:v>
                </c:pt>
                <c:pt idx="12257">
                  <c:v>0.0</c:v>
                </c:pt>
                <c:pt idx="12258">
                  <c:v>0.0</c:v>
                </c:pt>
                <c:pt idx="12259">
                  <c:v>0.0</c:v>
                </c:pt>
                <c:pt idx="12260">
                  <c:v>0.0</c:v>
                </c:pt>
                <c:pt idx="12261">
                  <c:v>0.0</c:v>
                </c:pt>
                <c:pt idx="12262">
                  <c:v>0.0</c:v>
                </c:pt>
                <c:pt idx="12263">
                  <c:v>0.0</c:v>
                </c:pt>
                <c:pt idx="12264">
                  <c:v>0.0</c:v>
                </c:pt>
                <c:pt idx="12265">
                  <c:v>0.0</c:v>
                </c:pt>
                <c:pt idx="12266">
                  <c:v>0.0</c:v>
                </c:pt>
                <c:pt idx="12267">
                  <c:v>0.0</c:v>
                </c:pt>
                <c:pt idx="12268">
                  <c:v>0.0</c:v>
                </c:pt>
                <c:pt idx="12269">
                  <c:v>0.0</c:v>
                </c:pt>
                <c:pt idx="12270">
                  <c:v>0.0</c:v>
                </c:pt>
                <c:pt idx="12271">
                  <c:v>0.0</c:v>
                </c:pt>
                <c:pt idx="12272">
                  <c:v>0.0</c:v>
                </c:pt>
                <c:pt idx="12273">
                  <c:v>0.0</c:v>
                </c:pt>
                <c:pt idx="12274">
                  <c:v>0.0</c:v>
                </c:pt>
                <c:pt idx="12275">
                  <c:v>0.0</c:v>
                </c:pt>
                <c:pt idx="12276">
                  <c:v>0.0</c:v>
                </c:pt>
                <c:pt idx="12277">
                  <c:v>0.0</c:v>
                </c:pt>
                <c:pt idx="12278">
                  <c:v>0.0</c:v>
                </c:pt>
                <c:pt idx="12279">
                  <c:v>0.0</c:v>
                </c:pt>
                <c:pt idx="12280">
                  <c:v>0.0</c:v>
                </c:pt>
                <c:pt idx="12281">
                  <c:v>0.0</c:v>
                </c:pt>
                <c:pt idx="12282">
                  <c:v>0.0</c:v>
                </c:pt>
                <c:pt idx="12283">
                  <c:v>0.0</c:v>
                </c:pt>
                <c:pt idx="12284">
                  <c:v>0.0</c:v>
                </c:pt>
                <c:pt idx="12285">
                  <c:v>0.0</c:v>
                </c:pt>
                <c:pt idx="12286">
                  <c:v>0.0</c:v>
                </c:pt>
                <c:pt idx="12287">
                  <c:v>0.0</c:v>
                </c:pt>
                <c:pt idx="12288">
                  <c:v>0.0</c:v>
                </c:pt>
                <c:pt idx="12289">
                  <c:v>0.0</c:v>
                </c:pt>
                <c:pt idx="12290">
                  <c:v>0.0</c:v>
                </c:pt>
                <c:pt idx="12291">
                  <c:v>0.0</c:v>
                </c:pt>
                <c:pt idx="12292">
                  <c:v>0.0</c:v>
                </c:pt>
                <c:pt idx="12293">
                  <c:v>0.0</c:v>
                </c:pt>
                <c:pt idx="12294">
                  <c:v>0.0</c:v>
                </c:pt>
                <c:pt idx="12295">
                  <c:v>0.0</c:v>
                </c:pt>
                <c:pt idx="12296">
                  <c:v>0.0</c:v>
                </c:pt>
                <c:pt idx="12297">
                  <c:v>0.0</c:v>
                </c:pt>
                <c:pt idx="12298">
                  <c:v>0.0</c:v>
                </c:pt>
                <c:pt idx="12299">
                  <c:v>0.0</c:v>
                </c:pt>
                <c:pt idx="12300">
                  <c:v>0.0</c:v>
                </c:pt>
                <c:pt idx="12301">
                  <c:v>0.0</c:v>
                </c:pt>
                <c:pt idx="12302">
                  <c:v>0.0</c:v>
                </c:pt>
                <c:pt idx="12303">
                  <c:v>0.0</c:v>
                </c:pt>
                <c:pt idx="12304">
                  <c:v>0.0</c:v>
                </c:pt>
                <c:pt idx="12305">
                  <c:v>0.0</c:v>
                </c:pt>
                <c:pt idx="12306">
                  <c:v>0.0</c:v>
                </c:pt>
                <c:pt idx="12307">
                  <c:v>0.0</c:v>
                </c:pt>
                <c:pt idx="12308">
                  <c:v>0.0</c:v>
                </c:pt>
                <c:pt idx="12309">
                  <c:v>0.0</c:v>
                </c:pt>
                <c:pt idx="12310">
                  <c:v>0.0</c:v>
                </c:pt>
                <c:pt idx="12311">
                  <c:v>0.0</c:v>
                </c:pt>
                <c:pt idx="12312">
                  <c:v>0.0</c:v>
                </c:pt>
                <c:pt idx="12313">
                  <c:v>0.0</c:v>
                </c:pt>
                <c:pt idx="12314">
                  <c:v>0.0</c:v>
                </c:pt>
                <c:pt idx="12315">
                  <c:v>0.0</c:v>
                </c:pt>
                <c:pt idx="12316">
                  <c:v>0.0</c:v>
                </c:pt>
                <c:pt idx="12317">
                  <c:v>0.0</c:v>
                </c:pt>
                <c:pt idx="12318">
                  <c:v>0.0</c:v>
                </c:pt>
                <c:pt idx="12319">
                  <c:v>0.0</c:v>
                </c:pt>
                <c:pt idx="12320">
                  <c:v>0.0</c:v>
                </c:pt>
                <c:pt idx="12321">
                  <c:v>0.0</c:v>
                </c:pt>
                <c:pt idx="12322">
                  <c:v>0.0</c:v>
                </c:pt>
                <c:pt idx="12323">
                  <c:v>0.0</c:v>
                </c:pt>
                <c:pt idx="12324">
                  <c:v>0.0</c:v>
                </c:pt>
                <c:pt idx="12325">
                  <c:v>0.0</c:v>
                </c:pt>
                <c:pt idx="12326">
                  <c:v>0.0</c:v>
                </c:pt>
                <c:pt idx="12327">
                  <c:v>0.0</c:v>
                </c:pt>
                <c:pt idx="12328">
                  <c:v>0.0</c:v>
                </c:pt>
                <c:pt idx="12329">
                  <c:v>0.0</c:v>
                </c:pt>
                <c:pt idx="12330">
                  <c:v>0.0</c:v>
                </c:pt>
                <c:pt idx="12331">
                  <c:v>0.0</c:v>
                </c:pt>
                <c:pt idx="12332">
                  <c:v>0.0</c:v>
                </c:pt>
                <c:pt idx="12333">
                  <c:v>0.0</c:v>
                </c:pt>
                <c:pt idx="12334">
                  <c:v>0.0</c:v>
                </c:pt>
                <c:pt idx="12335">
                  <c:v>0.0</c:v>
                </c:pt>
                <c:pt idx="12336">
                  <c:v>0.0</c:v>
                </c:pt>
                <c:pt idx="12337">
                  <c:v>0.0</c:v>
                </c:pt>
                <c:pt idx="12338">
                  <c:v>0.0</c:v>
                </c:pt>
                <c:pt idx="12339">
                  <c:v>0.0</c:v>
                </c:pt>
                <c:pt idx="12340">
                  <c:v>0.0</c:v>
                </c:pt>
                <c:pt idx="12341">
                  <c:v>0.0</c:v>
                </c:pt>
                <c:pt idx="12342">
                  <c:v>0.0</c:v>
                </c:pt>
                <c:pt idx="12343">
                  <c:v>0.0</c:v>
                </c:pt>
                <c:pt idx="12344">
                  <c:v>0.0</c:v>
                </c:pt>
                <c:pt idx="12345">
                  <c:v>0.0</c:v>
                </c:pt>
                <c:pt idx="12346">
                  <c:v>0.0</c:v>
                </c:pt>
                <c:pt idx="12347">
                  <c:v>0.0</c:v>
                </c:pt>
                <c:pt idx="12348">
                  <c:v>0.0</c:v>
                </c:pt>
                <c:pt idx="12349">
                  <c:v>0.0</c:v>
                </c:pt>
                <c:pt idx="12350">
                  <c:v>0.0</c:v>
                </c:pt>
                <c:pt idx="12351">
                  <c:v>0.0</c:v>
                </c:pt>
                <c:pt idx="12352">
                  <c:v>0.0</c:v>
                </c:pt>
                <c:pt idx="12353">
                  <c:v>0.0</c:v>
                </c:pt>
                <c:pt idx="12354">
                  <c:v>0.0</c:v>
                </c:pt>
                <c:pt idx="12355">
                  <c:v>0.0</c:v>
                </c:pt>
                <c:pt idx="12356">
                  <c:v>0.0</c:v>
                </c:pt>
                <c:pt idx="12357">
                  <c:v>0.0</c:v>
                </c:pt>
                <c:pt idx="12358">
                  <c:v>0.0</c:v>
                </c:pt>
                <c:pt idx="12359">
                  <c:v>0.0</c:v>
                </c:pt>
                <c:pt idx="12360">
                  <c:v>0.0</c:v>
                </c:pt>
                <c:pt idx="12361">
                  <c:v>0.0</c:v>
                </c:pt>
                <c:pt idx="12362">
                  <c:v>0.0</c:v>
                </c:pt>
                <c:pt idx="12363">
                  <c:v>0.0</c:v>
                </c:pt>
                <c:pt idx="12364">
                  <c:v>0.0</c:v>
                </c:pt>
                <c:pt idx="12365">
                  <c:v>0.0</c:v>
                </c:pt>
                <c:pt idx="12366">
                  <c:v>0.0</c:v>
                </c:pt>
                <c:pt idx="12367">
                  <c:v>0.0</c:v>
                </c:pt>
                <c:pt idx="12368">
                  <c:v>0.0</c:v>
                </c:pt>
                <c:pt idx="12369">
                  <c:v>0.0</c:v>
                </c:pt>
                <c:pt idx="12370">
                  <c:v>0.0</c:v>
                </c:pt>
                <c:pt idx="12371">
                  <c:v>0.0</c:v>
                </c:pt>
                <c:pt idx="12372">
                  <c:v>0.0</c:v>
                </c:pt>
                <c:pt idx="12373">
                  <c:v>0.0</c:v>
                </c:pt>
                <c:pt idx="12374">
                  <c:v>0.0</c:v>
                </c:pt>
                <c:pt idx="12375">
                  <c:v>0.0</c:v>
                </c:pt>
                <c:pt idx="12376">
                  <c:v>0.0</c:v>
                </c:pt>
                <c:pt idx="12377">
                  <c:v>0.0</c:v>
                </c:pt>
                <c:pt idx="12378">
                  <c:v>0.0</c:v>
                </c:pt>
                <c:pt idx="12379">
                  <c:v>0.0</c:v>
                </c:pt>
                <c:pt idx="12380">
                  <c:v>0.0</c:v>
                </c:pt>
                <c:pt idx="12381">
                  <c:v>0.0</c:v>
                </c:pt>
                <c:pt idx="12382">
                  <c:v>0.0</c:v>
                </c:pt>
                <c:pt idx="12383">
                  <c:v>0.0</c:v>
                </c:pt>
                <c:pt idx="12384">
                  <c:v>0.0</c:v>
                </c:pt>
                <c:pt idx="12385">
                  <c:v>0.0</c:v>
                </c:pt>
                <c:pt idx="12386">
                  <c:v>0.0</c:v>
                </c:pt>
                <c:pt idx="12387">
                  <c:v>0.0</c:v>
                </c:pt>
                <c:pt idx="12388">
                  <c:v>0.0</c:v>
                </c:pt>
                <c:pt idx="12389">
                  <c:v>0.0</c:v>
                </c:pt>
                <c:pt idx="12390">
                  <c:v>0.0</c:v>
                </c:pt>
                <c:pt idx="12391">
                  <c:v>0.0</c:v>
                </c:pt>
                <c:pt idx="12392">
                  <c:v>0.0</c:v>
                </c:pt>
                <c:pt idx="12393">
                  <c:v>0.0</c:v>
                </c:pt>
                <c:pt idx="12394">
                  <c:v>0.0</c:v>
                </c:pt>
                <c:pt idx="12395">
                  <c:v>0.0</c:v>
                </c:pt>
                <c:pt idx="12396">
                  <c:v>0.0</c:v>
                </c:pt>
                <c:pt idx="12397">
                  <c:v>0.0</c:v>
                </c:pt>
                <c:pt idx="12398">
                  <c:v>0.0</c:v>
                </c:pt>
                <c:pt idx="12399">
                  <c:v>0.0</c:v>
                </c:pt>
                <c:pt idx="12400">
                  <c:v>0.0</c:v>
                </c:pt>
                <c:pt idx="12401">
                  <c:v>0.0</c:v>
                </c:pt>
                <c:pt idx="12402">
                  <c:v>0.0</c:v>
                </c:pt>
                <c:pt idx="12403">
                  <c:v>0.0</c:v>
                </c:pt>
                <c:pt idx="12404">
                  <c:v>0.0</c:v>
                </c:pt>
                <c:pt idx="12405">
                  <c:v>0.0</c:v>
                </c:pt>
                <c:pt idx="12406">
                  <c:v>0.0</c:v>
                </c:pt>
                <c:pt idx="12407">
                  <c:v>0.0</c:v>
                </c:pt>
                <c:pt idx="12408">
                  <c:v>0.0</c:v>
                </c:pt>
                <c:pt idx="12409">
                  <c:v>0.0</c:v>
                </c:pt>
                <c:pt idx="12410">
                  <c:v>0.0</c:v>
                </c:pt>
                <c:pt idx="12411">
                  <c:v>0.0</c:v>
                </c:pt>
                <c:pt idx="12412">
                  <c:v>0.0</c:v>
                </c:pt>
                <c:pt idx="12413">
                  <c:v>0.0</c:v>
                </c:pt>
                <c:pt idx="12414">
                  <c:v>0.0</c:v>
                </c:pt>
                <c:pt idx="12415">
                  <c:v>0.0</c:v>
                </c:pt>
                <c:pt idx="12416">
                  <c:v>0.0</c:v>
                </c:pt>
                <c:pt idx="12417">
                  <c:v>0.0</c:v>
                </c:pt>
                <c:pt idx="12418">
                  <c:v>0.0</c:v>
                </c:pt>
                <c:pt idx="12419">
                  <c:v>0.0</c:v>
                </c:pt>
                <c:pt idx="12420">
                  <c:v>0.0</c:v>
                </c:pt>
                <c:pt idx="12421">
                  <c:v>0.0</c:v>
                </c:pt>
                <c:pt idx="12422">
                  <c:v>0.0</c:v>
                </c:pt>
                <c:pt idx="12423">
                  <c:v>0.0</c:v>
                </c:pt>
                <c:pt idx="12424">
                  <c:v>0.0</c:v>
                </c:pt>
                <c:pt idx="12425">
                  <c:v>0.0</c:v>
                </c:pt>
                <c:pt idx="12426">
                  <c:v>0.0</c:v>
                </c:pt>
                <c:pt idx="12427">
                  <c:v>0.0</c:v>
                </c:pt>
                <c:pt idx="12428">
                  <c:v>0.0</c:v>
                </c:pt>
                <c:pt idx="12429">
                  <c:v>0.0</c:v>
                </c:pt>
                <c:pt idx="12430">
                  <c:v>0.0</c:v>
                </c:pt>
                <c:pt idx="12431">
                  <c:v>0.0</c:v>
                </c:pt>
                <c:pt idx="12432">
                  <c:v>0.0</c:v>
                </c:pt>
                <c:pt idx="12433">
                  <c:v>0.0</c:v>
                </c:pt>
                <c:pt idx="12434">
                  <c:v>0.0</c:v>
                </c:pt>
                <c:pt idx="12435">
                  <c:v>0.0</c:v>
                </c:pt>
                <c:pt idx="12436">
                  <c:v>0.0</c:v>
                </c:pt>
                <c:pt idx="12437">
                  <c:v>0.0</c:v>
                </c:pt>
                <c:pt idx="12438">
                  <c:v>0.0</c:v>
                </c:pt>
                <c:pt idx="12439">
                  <c:v>0.0</c:v>
                </c:pt>
                <c:pt idx="12440">
                  <c:v>0.0</c:v>
                </c:pt>
                <c:pt idx="12441">
                  <c:v>0.0</c:v>
                </c:pt>
                <c:pt idx="12442">
                  <c:v>0.0</c:v>
                </c:pt>
                <c:pt idx="12443">
                  <c:v>0.0</c:v>
                </c:pt>
                <c:pt idx="12444">
                  <c:v>0.0</c:v>
                </c:pt>
                <c:pt idx="12445">
                  <c:v>0.0</c:v>
                </c:pt>
                <c:pt idx="12446">
                  <c:v>0.0</c:v>
                </c:pt>
                <c:pt idx="12447">
                  <c:v>0.0</c:v>
                </c:pt>
                <c:pt idx="12448">
                  <c:v>0.0</c:v>
                </c:pt>
                <c:pt idx="12449">
                  <c:v>0.0</c:v>
                </c:pt>
                <c:pt idx="12450">
                  <c:v>0.0</c:v>
                </c:pt>
                <c:pt idx="12451">
                  <c:v>0.0</c:v>
                </c:pt>
                <c:pt idx="12452">
                  <c:v>0.0</c:v>
                </c:pt>
                <c:pt idx="12453">
                  <c:v>0.0</c:v>
                </c:pt>
                <c:pt idx="12454">
                  <c:v>0.0</c:v>
                </c:pt>
                <c:pt idx="12455">
                  <c:v>0.0</c:v>
                </c:pt>
                <c:pt idx="12456">
                  <c:v>0.0</c:v>
                </c:pt>
                <c:pt idx="12457">
                  <c:v>0.0</c:v>
                </c:pt>
                <c:pt idx="12458">
                  <c:v>0.0</c:v>
                </c:pt>
                <c:pt idx="12459">
                  <c:v>0.0</c:v>
                </c:pt>
                <c:pt idx="12460">
                  <c:v>0.0</c:v>
                </c:pt>
                <c:pt idx="12461">
                  <c:v>0.0</c:v>
                </c:pt>
                <c:pt idx="12462">
                  <c:v>0.0</c:v>
                </c:pt>
                <c:pt idx="12463">
                  <c:v>0.0</c:v>
                </c:pt>
                <c:pt idx="12464">
                  <c:v>0.0</c:v>
                </c:pt>
                <c:pt idx="12465">
                  <c:v>0.0</c:v>
                </c:pt>
                <c:pt idx="12466">
                  <c:v>0.0</c:v>
                </c:pt>
                <c:pt idx="12467">
                  <c:v>0.0</c:v>
                </c:pt>
                <c:pt idx="12468">
                  <c:v>0.0</c:v>
                </c:pt>
                <c:pt idx="12469">
                  <c:v>0.0</c:v>
                </c:pt>
                <c:pt idx="12470">
                  <c:v>0.0</c:v>
                </c:pt>
                <c:pt idx="12471">
                  <c:v>0.0</c:v>
                </c:pt>
                <c:pt idx="12472">
                  <c:v>0.0</c:v>
                </c:pt>
                <c:pt idx="12473">
                  <c:v>0.0</c:v>
                </c:pt>
                <c:pt idx="12474">
                  <c:v>0.0</c:v>
                </c:pt>
                <c:pt idx="12475">
                  <c:v>0.0</c:v>
                </c:pt>
                <c:pt idx="12476">
                  <c:v>0.0</c:v>
                </c:pt>
                <c:pt idx="12477">
                  <c:v>0.0</c:v>
                </c:pt>
                <c:pt idx="12478">
                  <c:v>0.0</c:v>
                </c:pt>
                <c:pt idx="12479">
                  <c:v>0.0</c:v>
                </c:pt>
                <c:pt idx="12480">
                  <c:v>0.0</c:v>
                </c:pt>
                <c:pt idx="12481">
                  <c:v>0.0</c:v>
                </c:pt>
                <c:pt idx="12482">
                  <c:v>0.0</c:v>
                </c:pt>
                <c:pt idx="12483">
                  <c:v>0.0</c:v>
                </c:pt>
                <c:pt idx="12484">
                  <c:v>0.0</c:v>
                </c:pt>
                <c:pt idx="12485">
                  <c:v>0.0</c:v>
                </c:pt>
                <c:pt idx="12486">
                  <c:v>0.0</c:v>
                </c:pt>
                <c:pt idx="12487">
                  <c:v>0.0</c:v>
                </c:pt>
                <c:pt idx="12488">
                  <c:v>0.0</c:v>
                </c:pt>
                <c:pt idx="12489">
                  <c:v>0.0</c:v>
                </c:pt>
                <c:pt idx="12490">
                  <c:v>0.0</c:v>
                </c:pt>
                <c:pt idx="12491">
                  <c:v>0.0</c:v>
                </c:pt>
                <c:pt idx="12492">
                  <c:v>0.0</c:v>
                </c:pt>
                <c:pt idx="12493">
                  <c:v>0.0</c:v>
                </c:pt>
                <c:pt idx="12494">
                  <c:v>0.0</c:v>
                </c:pt>
                <c:pt idx="12495">
                  <c:v>0.0</c:v>
                </c:pt>
                <c:pt idx="12496">
                  <c:v>0.0</c:v>
                </c:pt>
                <c:pt idx="12497">
                  <c:v>0.0</c:v>
                </c:pt>
                <c:pt idx="12498">
                  <c:v>0.0</c:v>
                </c:pt>
                <c:pt idx="12499">
                  <c:v>0.0</c:v>
                </c:pt>
                <c:pt idx="12500">
                  <c:v>0.0</c:v>
                </c:pt>
                <c:pt idx="12501">
                  <c:v>0.0</c:v>
                </c:pt>
                <c:pt idx="12502">
                  <c:v>0.0</c:v>
                </c:pt>
                <c:pt idx="12503">
                  <c:v>0.0</c:v>
                </c:pt>
                <c:pt idx="12504">
                  <c:v>0.0</c:v>
                </c:pt>
                <c:pt idx="12505">
                  <c:v>0.0</c:v>
                </c:pt>
                <c:pt idx="12506">
                  <c:v>0.0</c:v>
                </c:pt>
                <c:pt idx="12507">
                  <c:v>0.0</c:v>
                </c:pt>
                <c:pt idx="12508">
                  <c:v>0.0</c:v>
                </c:pt>
                <c:pt idx="12509">
                  <c:v>0.0</c:v>
                </c:pt>
                <c:pt idx="12510">
                  <c:v>0.0</c:v>
                </c:pt>
                <c:pt idx="12511">
                  <c:v>0.0</c:v>
                </c:pt>
                <c:pt idx="12512">
                  <c:v>0.0</c:v>
                </c:pt>
                <c:pt idx="12513">
                  <c:v>0.0</c:v>
                </c:pt>
                <c:pt idx="12514">
                  <c:v>0.0</c:v>
                </c:pt>
                <c:pt idx="12515">
                  <c:v>0.0</c:v>
                </c:pt>
                <c:pt idx="12516">
                  <c:v>0.0</c:v>
                </c:pt>
                <c:pt idx="12517">
                  <c:v>0.0</c:v>
                </c:pt>
                <c:pt idx="12518">
                  <c:v>0.0</c:v>
                </c:pt>
                <c:pt idx="12519">
                  <c:v>0.0</c:v>
                </c:pt>
                <c:pt idx="12520">
                  <c:v>0.0</c:v>
                </c:pt>
                <c:pt idx="12521">
                  <c:v>0.0</c:v>
                </c:pt>
                <c:pt idx="12522">
                  <c:v>0.0</c:v>
                </c:pt>
                <c:pt idx="12523">
                  <c:v>0.0</c:v>
                </c:pt>
                <c:pt idx="12524">
                  <c:v>0.0</c:v>
                </c:pt>
                <c:pt idx="12525">
                  <c:v>0.0</c:v>
                </c:pt>
                <c:pt idx="12526">
                  <c:v>0.0</c:v>
                </c:pt>
                <c:pt idx="12527">
                  <c:v>0.0</c:v>
                </c:pt>
                <c:pt idx="12528">
                  <c:v>0.0</c:v>
                </c:pt>
                <c:pt idx="12529">
                  <c:v>0.0</c:v>
                </c:pt>
                <c:pt idx="12530">
                  <c:v>0.0</c:v>
                </c:pt>
                <c:pt idx="12531">
                  <c:v>0.0</c:v>
                </c:pt>
                <c:pt idx="12532">
                  <c:v>0.0</c:v>
                </c:pt>
                <c:pt idx="12533">
                  <c:v>0.0</c:v>
                </c:pt>
                <c:pt idx="12534">
                  <c:v>0.0</c:v>
                </c:pt>
                <c:pt idx="12535">
                  <c:v>0.0</c:v>
                </c:pt>
                <c:pt idx="12536">
                  <c:v>0.0</c:v>
                </c:pt>
                <c:pt idx="12537">
                  <c:v>0.0</c:v>
                </c:pt>
                <c:pt idx="12538">
                  <c:v>0.0</c:v>
                </c:pt>
                <c:pt idx="12539">
                  <c:v>0.0</c:v>
                </c:pt>
                <c:pt idx="12540">
                  <c:v>0.0</c:v>
                </c:pt>
                <c:pt idx="12541">
                  <c:v>0.0</c:v>
                </c:pt>
                <c:pt idx="12542">
                  <c:v>0.0</c:v>
                </c:pt>
                <c:pt idx="12543">
                  <c:v>0.0</c:v>
                </c:pt>
                <c:pt idx="12544">
                  <c:v>0.0</c:v>
                </c:pt>
                <c:pt idx="12545">
                  <c:v>0.0</c:v>
                </c:pt>
                <c:pt idx="12546">
                  <c:v>0.0</c:v>
                </c:pt>
                <c:pt idx="12547">
                  <c:v>0.0</c:v>
                </c:pt>
                <c:pt idx="12548">
                  <c:v>0.0</c:v>
                </c:pt>
                <c:pt idx="12549">
                  <c:v>0.0</c:v>
                </c:pt>
                <c:pt idx="12550">
                  <c:v>0.0</c:v>
                </c:pt>
                <c:pt idx="12551">
                  <c:v>0.0</c:v>
                </c:pt>
                <c:pt idx="12552">
                  <c:v>0.0</c:v>
                </c:pt>
                <c:pt idx="12553">
                  <c:v>0.0</c:v>
                </c:pt>
                <c:pt idx="12554">
                  <c:v>0.0</c:v>
                </c:pt>
                <c:pt idx="12555">
                  <c:v>0.0</c:v>
                </c:pt>
                <c:pt idx="12556">
                  <c:v>0.0</c:v>
                </c:pt>
                <c:pt idx="12557">
                  <c:v>0.0</c:v>
                </c:pt>
                <c:pt idx="12558">
                  <c:v>0.0</c:v>
                </c:pt>
                <c:pt idx="12559">
                  <c:v>0.0</c:v>
                </c:pt>
                <c:pt idx="12560">
                  <c:v>0.0</c:v>
                </c:pt>
                <c:pt idx="12561">
                  <c:v>0.0</c:v>
                </c:pt>
                <c:pt idx="12562">
                  <c:v>0.0</c:v>
                </c:pt>
                <c:pt idx="12563">
                  <c:v>0.0</c:v>
                </c:pt>
                <c:pt idx="12564">
                  <c:v>0.0</c:v>
                </c:pt>
                <c:pt idx="12565">
                  <c:v>0.0</c:v>
                </c:pt>
                <c:pt idx="12566">
                  <c:v>0.0</c:v>
                </c:pt>
                <c:pt idx="12567">
                  <c:v>0.0</c:v>
                </c:pt>
                <c:pt idx="12568">
                  <c:v>0.0</c:v>
                </c:pt>
                <c:pt idx="12569">
                  <c:v>0.0</c:v>
                </c:pt>
                <c:pt idx="12570">
                  <c:v>0.0</c:v>
                </c:pt>
                <c:pt idx="12571">
                  <c:v>0.0</c:v>
                </c:pt>
                <c:pt idx="12572">
                  <c:v>0.0</c:v>
                </c:pt>
                <c:pt idx="12573">
                  <c:v>0.0</c:v>
                </c:pt>
                <c:pt idx="12574">
                  <c:v>0.0</c:v>
                </c:pt>
                <c:pt idx="12575">
                  <c:v>0.0</c:v>
                </c:pt>
                <c:pt idx="12576">
                  <c:v>0.0</c:v>
                </c:pt>
                <c:pt idx="12577">
                  <c:v>0.0</c:v>
                </c:pt>
                <c:pt idx="12578">
                  <c:v>0.0</c:v>
                </c:pt>
                <c:pt idx="12579">
                  <c:v>0.0</c:v>
                </c:pt>
                <c:pt idx="12580">
                  <c:v>0.0</c:v>
                </c:pt>
                <c:pt idx="12581">
                  <c:v>0.0</c:v>
                </c:pt>
                <c:pt idx="12582">
                  <c:v>0.0</c:v>
                </c:pt>
                <c:pt idx="12583">
                  <c:v>0.0</c:v>
                </c:pt>
                <c:pt idx="12584">
                  <c:v>0.0</c:v>
                </c:pt>
                <c:pt idx="12585">
                  <c:v>0.0</c:v>
                </c:pt>
                <c:pt idx="12586">
                  <c:v>0.0</c:v>
                </c:pt>
                <c:pt idx="12587">
                  <c:v>0.0</c:v>
                </c:pt>
                <c:pt idx="12588">
                  <c:v>0.0</c:v>
                </c:pt>
                <c:pt idx="12589">
                  <c:v>0.0</c:v>
                </c:pt>
                <c:pt idx="12590">
                  <c:v>0.0</c:v>
                </c:pt>
                <c:pt idx="12591">
                  <c:v>0.0</c:v>
                </c:pt>
                <c:pt idx="12592">
                  <c:v>0.0</c:v>
                </c:pt>
                <c:pt idx="12593">
                  <c:v>0.0</c:v>
                </c:pt>
                <c:pt idx="12594">
                  <c:v>0.0</c:v>
                </c:pt>
                <c:pt idx="12595">
                  <c:v>0.0</c:v>
                </c:pt>
                <c:pt idx="12596">
                  <c:v>0.0</c:v>
                </c:pt>
                <c:pt idx="12597">
                  <c:v>0.0</c:v>
                </c:pt>
                <c:pt idx="12598">
                  <c:v>0.0</c:v>
                </c:pt>
                <c:pt idx="12599">
                  <c:v>0.0</c:v>
                </c:pt>
                <c:pt idx="12600">
                  <c:v>0.0</c:v>
                </c:pt>
                <c:pt idx="12601">
                  <c:v>0.0</c:v>
                </c:pt>
                <c:pt idx="12602">
                  <c:v>0.0</c:v>
                </c:pt>
                <c:pt idx="12603">
                  <c:v>0.0</c:v>
                </c:pt>
                <c:pt idx="12604">
                  <c:v>0.0</c:v>
                </c:pt>
                <c:pt idx="12605">
                  <c:v>0.0</c:v>
                </c:pt>
                <c:pt idx="12606">
                  <c:v>0.0</c:v>
                </c:pt>
                <c:pt idx="12607">
                  <c:v>0.0</c:v>
                </c:pt>
                <c:pt idx="12608">
                  <c:v>0.0</c:v>
                </c:pt>
                <c:pt idx="12609">
                  <c:v>0.0</c:v>
                </c:pt>
                <c:pt idx="12610">
                  <c:v>0.0</c:v>
                </c:pt>
                <c:pt idx="12611">
                  <c:v>0.0</c:v>
                </c:pt>
                <c:pt idx="12612">
                  <c:v>0.0</c:v>
                </c:pt>
                <c:pt idx="12613">
                  <c:v>0.0</c:v>
                </c:pt>
                <c:pt idx="12614">
                  <c:v>0.0</c:v>
                </c:pt>
                <c:pt idx="12615">
                  <c:v>0.0</c:v>
                </c:pt>
                <c:pt idx="12616">
                  <c:v>0.0</c:v>
                </c:pt>
                <c:pt idx="12617">
                  <c:v>0.0</c:v>
                </c:pt>
                <c:pt idx="12618">
                  <c:v>0.0</c:v>
                </c:pt>
                <c:pt idx="12619">
                  <c:v>0.0</c:v>
                </c:pt>
                <c:pt idx="12620">
                  <c:v>0.0</c:v>
                </c:pt>
                <c:pt idx="12621">
                  <c:v>0.0</c:v>
                </c:pt>
                <c:pt idx="12622">
                  <c:v>0.0</c:v>
                </c:pt>
                <c:pt idx="12623">
                  <c:v>0.0</c:v>
                </c:pt>
                <c:pt idx="12624">
                  <c:v>0.0</c:v>
                </c:pt>
                <c:pt idx="12625">
                  <c:v>0.0</c:v>
                </c:pt>
                <c:pt idx="12626">
                  <c:v>0.0</c:v>
                </c:pt>
                <c:pt idx="12627">
                  <c:v>0.0</c:v>
                </c:pt>
                <c:pt idx="12628">
                  <c:v>0.0</c:v>
                </c:pt>
                <c:pt idx="12629">
                  <c:v>0.0</c:v>
                </c:pt>
                <c:pt idx="12630">
                  <c:v>0.0</c:v>
                </c:pt>
                <c:pt idx="12631">
                  <c:v>0.0</c:v>
                </c:pt>
                <c:pt idx="12632">
                  <c:v>0.0</c:v>
                </c:pt>
                <c:pt idx="12633">
                  <c:v>0.0</c:v>
                </c:pt>
                <c:pt idx="12634">
                  <c:v>0.0</c:v>
                </c:pt>
                <c:pt idx="12635">
                  <c:v>0.0</c:v>
                </c:pt>
                <c:pt idx="12636">
                  <c:v>0.0</c:v>
                </c:pt>
                <c:pt idx="12637">
                  <c:v>0.0</c:v>
                </c:pt>
                <c:pt idx="12638">
                  <c:v>0.0</c:v>
                </c:pt>
                <c:pt idx="12639">
                  <c:v>0.0</c:v>
                </c:pt>
                <c:pt idx="12640">
                  <c:v>0.0</c:v>
                </c:pt>
                <c:pt idx="12641">
                  <c:v>0.0</c:v>
                </c:pt>
                <c:pt idx="12642">
                  <c:v>0.0</c:v>
                </c:pt>
                <c:pt idx="12643">
                  <c:v>0.0</c:v>
                </c:pt>
                <c:pt idx="12644">
                  <c:v>0.0</c:v>
                </c:pt>
                <c:pt idx="12645">
                  <c:v>0.0</c:v>
                </c:pt>
                <c:pt idx="12646">
                  <c:v>0.0</c:v>
                </c:pt>
                <c:pt idx="12647">
                  <c:v>0.0</c:v>
                </c:pt>
                <c:pt idx="12648">
                  <c:v>0.0</c:v>
                </c:pt>
                <c:pt idx="12649">
                  <c:v>0.0</c:v>
                </c:pt>
                <c:pt idx="12650">
                  <c:v>0.0</c:v>
                </c:pt>
                <c:pt idx="12651">
                  <c:v>0.0</c:v>
                </c:pt>
                <c:pt idx="12652">
                  <c:v>0.0</c:v>
                </c:pt>
                <c:pt idx="12653">
                  <c:v>0.0</c:v>
                </c:pt>
                <c:pt idx="12654">
                  <c:v>0.0</c:v>
                </c:pt>
                <c:pt idx="12655">
                  <c:v>0.0</c:v>
                </c:pt>
                <c:pt idx="12656">
                  <c:v>0.0</c:v>
                </c:pt>
                <c:pt idx="12657">
                  <c:v>0.0</c:v>
                </c:pt>
                <c:pt idx="12658">
                  <c:v>0.0</c:v>
                </c:pt>
                <c:pt idx="12659">
                  <c:v>0.0</c:v>
                </c:pt>
                <c:pt idx="12660">
                  <c:v>0.0</c:v>
                </c:pt>
                <c:pt idx="12661">
                  <c:v>0.0</c:v>
                </c:pt>
                <c:pt idx="12662">
                  <c:v>0.0</c:v>
                </c:pt>
                <c:pt idx="12663">
                  <c:v>0.0</c:v>
                </c:pt>
                <c:pt idx="12664">
                  <c:v>0.0</c:v>
                </c:pt>
                <c:pt idx="12665">
                  <c:v>0.0</c:v>
                </c:pt>
                <c:pt idx="12666">
                  <c:v>0.0</c:v>
                </c:pt>
                <c:pt idx="12667">
                  <c:v>0.0</c:v>
                </c:pt>
                <c:pt idx="12668">
                  <c:v>0.0</c:v>
                </c:pt>
                <c:pt idx="12669">
                  <c:v>0.0</c:v>
                </c:pt>
                <c:pt idx="12670">
                  <c:v>0.0</c:v>
                </c:pt>
                <c:pt idx="12671">
                  <c:v>0.0</c:v>
                </c:pt>
                <c:pt idx="12672">
                  <c:v>0.0</c:v>
                </c:pt>
                <c:pt idx="12673">
                  <c:v>0.0</c:v>
                </c:pt>
                <c:pt idx="12674">
                  <c:v>0.0</c:v>
                </c:pt>
                <c:pt idx="12675">
                  <c:v>0.0</c:v>
                </c:pt>
                <c:pt idx="12676">
                  <c:v>0.0</c:v>
                </c:pt>
                <c:pt idx="12677">
                  <c:v>0.0</c:v>
                </c:pt>
                <c:pt idx="12678">
                  <c:v>0.0</c:v>
                </c:pt>
                <c:pt idx="12679">
                  <c:v>0.0</c:v>
                </c:pt>
                <c:pt idx="12680">
                  <c:v>0.0</c:v>
                </c:pt>
                <c:pt idx="12681">
                  <c:v>0.0</c:v>
                </c:pt>
                <c:pt idx="12682">
                  <c:v>0.0</c:v>
                </c:pt>
                <c:pt idx="12683">
                  <c:v>0.0</c:v>
                </c:pt>
                <c:pt idx="12684">
                  <c:v>0.0</c:v>
                </c:pt>
                <c:pt idx="12685">
                  <c:v>0.0</c:v>
                </c:pt>
                <c:pt idx="12686">
                  <c:v>0.0</c:v>
                </c:pt>
                <c:pt idx="12687">
                  <c:v>0.0</c:v>
                </c:pt>
                <c:pt idx="12688">
                  <c:v>0.0</c:v>
                </c:pt>
                <c:pt idx="12689">
                  <c:v>0.0</c:v>
                </c:pt>
                <c:pt idx="12690">
                  <c:v>0.0</c:v>
                </c:pt>
                <c:pt idx="12691">
                  <c:v>0.0</c:v>
                </c:pt>
                <c:pt idx="12692">
                  <c:v>0.0</c:v>
                </c:pt>
                <c:pt idx="12693">
                  <c:v>0.0</c:v>
                </c:pt>
                <c:pt idx="12694">
                  <c:v>0.0</c:v>
                </c:pt>
                <c:pt idx="12695">
                  <c:v>0.0</c:v>
                </c:pt>
                <c:pt idx="12696">
                  <c:v>0.0</c:v>
                </c:pt>
                <c:pt idx="12697">
                  <c:v>0.0</c:v>
                </c:pt>
                <c:pt idx="12698">
                  <c:v>0.0</c:v>
                </c:pt>
                <c:pt idx="12699">
                  <c:v>0.0</c:v>
                </c:pt>
                <c:pt idx="12700">
                  <c:v>0.0</c:v>
                </c:pt>
                <c:pt idx="12701">
                  <c:v>0.0</c:v>
                </c:pt>
                <c:pt idx="12702">
                  <c:v>0.0</c:v>
                </c:pt>
                <c:pt idx="12703">
                  <c:v>0.0</c:v>
                </c:pt>
                <c:pt idx="12704">
                  <c:v>0.0</c:v>
                </c:pt>
                <c:pt idx="12705">
                  <c:v>0.0</c:v>
                </c:pt>
                <c:pt idx="12706">
                  <c:v>0.0</c:v>
                </c:pt>
                <c:pt idx="12707">
                  <c:v>0.0</c:v>
                </c:pt>
                <c:pt idx="12708">
                  <c:v>0.0</c:v>
                </c:pt>
                <c:pt idx="12709">
                  <c:v>0.0</c:v>
                </c:pt>
                <c:pt idx="12710">
                  <c:v>0.0</c:v>
                </c:pt>
                <c:pt idx="12711">
                  <c:v>0.0</c:v>
                </c:pt>
                <c:pt idx="12712">
                  <c:v>0.0</c:v>
                </c:pt>
                <c:pt idx="12713">
                  <c:v>0.0</c:v>
                </c:pt>
                <c:pt idx="12714">
                  <c:v>0.0</c:v>
                </c:pt>
                <c:pt idx="12715">
                  <c:v>0.0</c:v>
                </c:pt>
                <c:pt idx="12716">
                  <c:v>0.0</c:v>
                </c:pt>
                <c:pt idx="12717">
                  <c:v>0.0</c:v>
                </c:pt>
                <c:pt idx="12718">
                  <c:v>0.0</c:v>
                </c:pt>
                <c:pt idx="12719">
                  <c:v>0.0</c:v>
                </c:pt>
                <c:pt idx="12720">
                  <c:v>0.0</c:v>
                </c:pt>
                <c:pt idx="12721">
                  <c:v>0.0</c:v>
                </c:pt>
                <c:pt idx="12722">
                  <c:v>0.0</c:v>
                </c:pt>
                <c:pt idx="12723">
                  <c:v>0.0</c:v>
                </c:pt>
                <c:pt idx="12724">
                  <c:v>0.0</c:v>
                </c:pt>
                <c:pt idx="12725">
                  <c:v>0.0</c:v>
                </c:pt>
                <c:pt idx="12726">
                  <c:v>0.0</c:v>
                </c:pt>
                <c:pt idx="12727">
                  <c:v>0.0</c:v>
                </c:pt>
                <c:pt idx="12728">
                  <c:v>0.0</c:v>
                </c:pt>
                <c:pt idx="12729">
                  <c:v>0.0</c:v>
                </c:pt>
                <c:pt idx="12730">
                  <c:v>0.0</c:v>
                </c:pt>
                <c:pt idx="12731">
                  <c:v>0.0</c:v>
                </c:pt>
                <c:pt idx="12732">
                  <c:v>0.0</c:v>
                </c:pt>
                <c:pt idx="12733">
                  <c:v>0.0</c:v>
                </c:pt>
                <c:pt idx="12734">
                  <c:v>0.0</c:v>
                </c:pt>
                <c:pt idx="12735">
                  <c:v>0.0</c:v>
                </c:pt>
                <c:pt idx="12736">
                  <c:v>0.0</c:v>
                </c:pt>
                <c:pt idx="12737">
                  <c:v>0.0</c:v>
                </c:pt>
                <c:pt idx="12738">
                  <c:v>0.0</c:v>
                </c:pt>
                <c:pt idx="12739">
                  <c:v>0.0</c:v>
                </c:pt>
                <c:pt idx="12740">
                  <c:v>0.0</c:v>
                </c:pt>
                <c:pt idx="12741">
                  <c:v>0.0</c:v>
                </c:pt>
                <c:pt idx="12742">
                  <c:v>0.0</c:v>
                </c:pt>
                <c:pt idx="12743">
                  <c:v>0.0</c:v>
                </c:pt>
                <c:pt idx="12744">
                  <c:v>0.0</c:v>
                </c:pt>
                <c:pt idx="12745">
                  <c:v>0.0</c:v>
                </c:pt>
                <c:pt idx="12746">
                  <c:v>0.0</c:v>
                </c:pt>
                <c:pt idx="12747">
                  <c:v>0.0</c:v>
                </c:pt>
                <c:pt idx="12748">
                  <c:v>0.0</c:v>
                </c:pt>
                <c:pt idx="12749">
                  <c:v>0.0</c:v>
                </c:pt>
                <c:pt idx="12750">
                  <c:v>0.0</c:v>
                </c:pt>
                <c:pt idx="12751">
                  <c:v>0.0</c:v>
                </c:pt>
                <c:pt idx="12752">
                  <c:v>0.0</c:v>
                </c:pt>
                <c:pt idx="12753">
                  <c:v>0.0</c:v>
                </c:pt>
                <c:pt idx="12754">
                  <c:v>0.0</c:v>
                </c:pt>
                <c:pt idx="12755">
                  <c:v>0.0</c:v>
                </c:pt>
                <c:pt idx="12756">
                  <c:v>0.0</c:v>
                </c:pt>
                <c:pt idx="12757">
                  <c:v>0.0</c:v>
                </c:pt>
                <c:pt idx="12758">
                  <c:v>0.0</c:v>
                </c:pt>
                <c:pt idx="12759">
                  <c:v>0.0</c:v>
                </c:pt>
                <c:pt idx="12760">
                  <c:v>0.0</c:v>
                </c:pt>
                <c:pt idx="12761">
                  <c:v>0.0</c:v>
                </c:pt>
                <c:pt idx="12762">
                  <c:v>0.0</c:v>
                </c:pt>
                <c:pt idx="12763">
                  <c:v>0.0</c:v>
                </c:pt>
                <c:pt idx="12764">
                  <c:v>0.0</c:v>
                </c:pt>
                <c:pt idx="12765">
                  <c:v>0.0</c:v>
                </c:pt>
                <c:pt idx="12766">
                  <c:v>0.0</c:v>
                </c:pt>
                <c:pt idx="12767">
                  <c:v>0.0</c:v>
                </c:pt>
                <c:pt idx="12768">
                  <c:v>0.0</c:v>
                </c:pt>
                <c:pt idx="12769">
                  <c:v>0.0</c:v>
                </c:pt>
                <c:pt idx="12770">
                  <c:v>0.0</c:v>
                </c:pt>
                <c:pt idx="12771">
                  <c:v>0.0</c:v>
                </c:pt>
                <c:pt idx="12772">
                  <c:v>0.0</c:v>
                </c:pt>
                <c:pt idx="12773">
                  <c:v>0.0</c:v>
                </c:pt>
                <c:pt idx="12774">
                  <c:v>0.0</c:v>
                </c:pt>
                <c:pt idx="12775">
                  <c:v>0.0</c:v>
                </c:pt>
                <c:pt idx="12776">
                  <c:v>0.0</c:v>
                </c:pt>
                <c:pt idx="12777">
                  <c:v>0.0</c:v>
                </c:pt>
                <c:pt idx="12778">
                  <c:v>0.0</c:v>
                </c:pt>
                <c:pt idx="12779">
                  <c:v>0.0</c:v>
                </c:pt>
                <c:pt idx="12780">
                  <c:v>0.0</c:v>
                </c:pt>
                <c:pt idx="12781">
                  <c:v>0.0</c:v>
                </c:pt>
                <c:pt idx="12782">
                  <c:v>0.0</c:v>
                </c:pt>
                <c:pt idx="12783">
                  <c:v>0.0</c:v>
                </c:pt>
                <c:pt idx="12784">
                  <c:v>0.0</c:v>
                </c:pt>
                <c:pt idx="12785">
                  <c:v>0.0</c:v>
                </c:pt>
                <c:pt idx="12786">
                  <c:v>0.0</c:v>
                </c:pt>
                <c:pt idx="12787">
                  <c:v>0.0</c:v>
                </c:pt>
                <c:pt idx="12788">
                  <c:v>0.0</c:v>
                </c:pt>
                <c:pt idx="12789">
                  <c:v>0.0</c:v>
                </c:pt>
                <c:pt idx="12790">
                  <c:v>0.0</c:v>
                </c:pt>
                <c:pt idx="12791">
                  <c:v>0.0</c:v>
                </c:pt>
                <c:pt idx="12792">
                  <c:v>0.0</c:v>
                </c:pt>
                <c:pt idx="12793">
                  <c:v>0.0</c:v>
                </c:pt>
                <c:pt idx="12794">
                  <c:v>0.0</c:v>
                </c:pt>
                <c:pt idx="12795">
                  <c:v>0.0</c:v>
                </c:pt>
                <c:pt idx="12796">
                  <c:v>0.0</c:v>
                </c:pt>
                <c:pt idx="12797">
                  <c:v>0.0</c:v>
                </c:pt>
                <c:pt idx="12798">
                  <c:v>0.0</c:v>
                </c:pt>
                <c:pt idx="12799">
                  <c:v>0.0</c:v>
                </c:pt>
                <c:pt idx="12800">
                  <c:v>0.0</c:v>
                </c:pt>
                <c:pt idx="12801">
                  <c:v>0.0</c:v>
                </c:pt>
                <c:pt idx="12802">
                  <c:v>0.0</c:v>
                </c:pt>
                <c:pt idx="12803">
                  <c:v>0.0</c:v>
                </c:pt>
                <c:pt idx="12804">
                  <c:v>0.0</c:v>
                </c:pt>
                <c:pt idx="12805">
                  <c:v>0.0</c:v>
                </c:pt>
                <c:pt idx="12806">
                  <c:v>0.0</c:v>
                </c:pt>
                <c:pt idx="12807">
                  <c:v>0.0</c:v>
                </c:pt>
                <c:pt idx="12808">
                  <c:v>0.0</c:v>
                </c:pt>
                <c:pt idx="12809">
                  <c:v>0.0</c:v>
                </c:pt>
                <c:pt idx="12810">
                  <c:v>0.0</c:v>
                </c:pt>
                <c:pt idx="12811">
                  <c:v>0.0</c:v>
                </c:pt>
                <c:pt idx="12812">
                  <c:v>0.0</c:v>
                </c:pt>
                <c:pt idx="12813">
                  <c:v>0.0</c:v>
                </c:pt>
                <c:pt idx="12814">
                  <c:v>0.0</c:v>
                </c:pt>
                <c:pt idx="12815">
                  <c:v>0.0</c:v>
                </c:pt>
                <c:pt idx="12816">
                  <c:v>0.0</c:v>
                </c:pt>
                <c:pt idx="12817">
                  <c:v>0.0</c:v>
                </c:pt>
                <c:pt idx="12818">
                  <c:v>0.0</c:v>
                </c:pt>
                <c:pt idx="12819">
                  <c:v>0.0</c:v>
                </c:pt>
                <c:pt idx="12820">
                  <c:v>0.0</c:v>
                </c:pt>
                <c:pt idx="12821">
                  <c:v>0.0</c:v>
                </c:pt>
                <c:pt idx="12822">
                  <c:v>0.0</c:v>
                </c:pt>
                <c:pt idx="12823">
                  <c:v>0.0</c:v>
                </c:pt>
                <c:pt idx="12824">
                  <c:v>0.0</c:v>
                </c:pt>
                <c:pt idx="12825">
                  <c:v>0.0</c:v>
                </c:pt>
                <c:pt idx="12826">
                  <c:v>0.0</c:v>
                </c:pt>
                <c:pt idx="12827">
                  <c:v>0.0</c:v>
                </c:pt>
                <c:pt idx="12828">
                  <c:v>0.0</c:v>
                </c:pt>
                <c:pt idx="12829">
                  <c:v>0.0</c:v>
                </c:pt>
                <c:pt idx="12830">
                  <c:v>0.0</c:v>
                </c:pt>
                <c:pt idx="12831">
                  <c:v>0.0</c:v>
                </c:pt>
                <c:pt idx="12832">
                  <c:v>0.0</c:v>
                </c:pt>
                <c:pt idx="12833">
                  <c:v>0.0</c:v>
                </c:pt>
                <c:pt idx="12834">
                  <c:v>0.0</c:v>
                </c:pt>
                <c:pt idx="12835">
                  <c:v>0.0</c:v>
                </c:pt>
                <c:pt idx="12836">
                  <c:v>0.0</c:v>
                </c:pt>
                <c:pt idx="12837">
                  <c:v>0.0</c:v>
                </c:pt>
                <c:pt idx="12838">
                  <c:v>0.0</c:v>
                </c:pt>
                <c:pt idx="12839">
                  <c:v>0.0</c:v>
                </c:pt>
                <c:pt idx="12840">
                  <c:v>0.0</c:v>
                </c:pt>
                <c:pt idx="12841">
                  <c:v>0.0</c:v>
                </c:pt>
                <c:pt idx="12842">
                  <c:v>0.0</c:v>
                </c:pt>
                <c:pt idx="12843">
                  <c:v>0.0</c:v>
                </c:pt>
                <c:pt idx="12844">
                  <c:v>0.0</c:v>
                </c:pt>
                <c:pt idx="12845">
                  <c:v>0.0</c:v>
                </c:pt>
                <c:pt idx="12846">
                  <c:v>0.0</c:v>
                </c:pt>
                <c:pt idx="12847">
                  <c:v>0.0</c:v>
                </c:pt>
                <c:pt idx="12848">
                  <c:v>0.0</c:v>
                </c:pt>
                <c:pt idx="12849">
                  <c:v>0.0</c:v>
                </c:pt>
                <c:pt idx="12850">
                  <c:v>0.0</c:v>
                </c:pt>
                <c:pt idx="12851">
                  <c:v>0.0</c:v>
                </c:pt>
                <c:pt idx="12852">
                  <c:v>0.0</c:v>
                </c:pt>
                <c:pt idx="12853">
                  <c:v>0.0</c:v>
                </c:pt>
                <c:pt idx="12854">
                  <c:v>0.0</c:v>
                </c:pt>
                <c:pt idx="12855">
                  <c:v>0.0</c:v>
                </c:pt>
                <c:pt idx="12856">
                  <c:v>0.0</c:v>
                </c:pt>
                <c:pt idx="12857">
                  <c:v>0.0</c:v>
                </c:pt>
                <c:pt idx="12858">
                  <c:v>0.0</c:v>
                </c:pt>
                <c:pt idx="12859">
                  <c:v>0.0</c:v>
                </c:pt>
                <c:pt idx="12860">
                  <c:v>0.0</c:v>
                </c:pt>
                <c:pt idx="12861">
                  <c:v>0.0</c:v>
                </c:pt>
                <c:pt idx="12862">
                  <c:v>0.0</c:v>
                </c:pt>
                <c:pt idx="12863">
                  <c:v>0.0</c:v>
                </c:pt>
                <c:pt idx="12864">
                  <c:v>0.0</c:v>
                </c:pt>
                <c:pt idx="12865">
                  <c:v>0.0</c:v>
                </c:pt>
                <c:pt idx="12866">
                  <c:v>0.0</c:v>
                </c:pt>
                <c:pt idx="12867">
                  <c:v>0.0</c:v>
                </c:pt>
                <c:pt idx="12868">
                  <c:v>0.0</c:v>
                </c:pt>
                <c:pt idx="12869">
                  <c:v>0.0</c:v>
                </c:pt>
                <c:pt idx="12870">
                  <c:v>0.0</c:v>
                </c:pt>
                <c:pt idx="12871">
                  <c:v>0.0</c:v>
                </c:pt>
                <c:pt idx="12872">
                  <c:v>0.0</c:v>
                </c:pt>
                <c:pt idx="12873">
                  <c:v>0.0</c:v>
                </c:pt>
                <c:pt idx="12874">
                  <c:v>0.0</c:v>
                </c:pt>
                <c:pt idx="12875">
                  <c:v>0.0</c:v>
                </c:pt>
                <c:pt idx="12876">
                  <c:v>0.0</c:v>
                </c:pt>
                <c:pt idx="12877">
                  <c:v>0.0</c:v>
                </c:pt>
                <c:pt idx="12878">
                  <c:v>0.0</c:v>
                </c:pt>
                <c:pt idx="12879">
                  <c:v>0.0</c:v>
                </c:pt>
                <c:pt idx="12880">
                  <c:v>0.0</c:v>
                </c:pt>
                <c:pt idx="12881">
                  <c:v>0.0</c:v>
                </c:pt>
                <c:pt idx="12882">
                  <c:v>0.0</c:v>
                </c:pt>
                <c:pt idx="12883">
                  <c:v>0.0</c:v>
                </c:pt>
                <c:pt idx="12884">
                  <c:v>0.0</c:v>
                </c:pt>
                <c:pt idx="12885">
                  <c:v>0.0</c:v>
                </c:pt>
                <c:pt idx="12886">
                  <c:v>0.0</c:v>
                </c:pt>
                <c:pt idx="12887">
                  <c:v>0.0</c:v>
                </c:pt>
                <c:pt idx="12888">
                  <c:v>0.0</c:v>
                </c:pt>
                <c:pt idx="12889">
                  <c:v>0.0</c:v>
                </c:pt>
                <c:pt idx="12890">
                  <c:v>0.0</c:v>
                </c:pt>
                <c:pt idx="12891">
                  <c:v>0.0</c:v>
                </c:pt>
                <c:pt idx="12892">
                  <c:v>0.0</c:v>
                </c:pt>
                <c:pt idx="12893">
                  <c:v>0.0</c:v>
                </c:pt>
                <c:pt idx="12894">
                  <c:v>0.0</c:v>
                </c:pt>
                <c:pt idx="12895">
                  <c:v>0.0</c:v>
                </c:pt>
                <c:pt idx="12896">
                  <c:v>0.0</c:v>
                </c:pt>
                <c:pt idx="12897">
                  <c:v>0.0</c:v>
                </c:pt>
                <c:pt idx="12898">
                  <c:v>0.0</c:v>
                </c:pt>
                <c:pt idx="12899">
                  <c:v>0.0</c:v>
                </c:pt>
                <c:pt idx="12900">
                  <c:v>0.0</c:v>
                </c:pt>
                <c:pt idx="12901">
                  <c:v>0.0</c:v>
                </c:pt>
                <c:pt idx="12902">
                  <c:v>0.0</c:v>
                </c:pt>
                <c:pt idx="12903">
                  <c:v>0.0</c:v>
                </c:pt>
                <c:pt idx="12904">
                  <c:v>0.0</c:v>
                </c:pt>
                <c:pt idx="12905">
                  <c:v>0.0</c:v>
                </c:pt>
                <c:pt idx="12906">
                  <c:v>0.0</c:v>
                </c:pt>
                <c:pt idx="12907">
                  <c:v>0.0</c:v>
                </c:pt>
                <c:pt idx="12908">
                  <c:v>0.0</c:v>
                </c:pt>
                <c:pt idx="12909">
                  <c:v>0.0</c:v>
                </c:pt>
                <c:pt idx="12910">
                  <c:v>0.0</c:v>
                </c:pt>
                <c:pt idx="12911">
                  <c:v>0.0</c:v>
                </c:pt>
                <c:pt idx="12912">
                  <c:v>0.0</c:v>
                </c:pt>
                <c:pt idx="12913">
                  <c:v>0.0</c:v>
                </c:pt>
                <c:pt idx="12914">
                  <c:v>0.0</c:v>
                </c:pt>
                <c:pt idx="12915">
                  <c:v>0.0</c:v>
                </c:pt>
                <c:pt idx="12916">
                  <c:v>0.0</c:v>
                </c:pt>
                <c:pt idx="12917">
                  <c:v>0.0</c:v>
                </c:pt>
                <c:pt idx="12918">
                  <c:v>0.0</c:v>
                </c:pt>
                <c:pt idx="12919">
                  <c:v>0.0</c:v>
                </c:pt>
                <c:pt idx="12920">
                  <c:v>0.0</c:v>
                </c:pt>
                <c:pt idx="12921">
                  <c:v>0.0</c:v>
                </c:pt>
                <c:pt idx="12922">
                  <c:v>0.0</c:v>
                </c:pt>
                <c:pt idx="12923">
                  <c:v>0.0</c:v>
                </c:pt>
                <c:pt idx="12924">
                  <c:v>0.0</c:v>
                </c:pt>
                <c:pt idx="12925">
                  <c:v>0.0</c:v>
                </c:pt>
                <c:pt idx="12926">
                  <c:v>0.0</c:v>
                </c:pt>
                <c:pt idx="12927">
                  <c:v>0.0</c:v>
                </c:pt>
                <c:pt idx="12928">
                  <c:v>0.0</c:v>
                </c:pt>
                <c:pt idx="12929">
                  <c:v>0.0</c:v>
                </c:pt>
                <c:pt idx="12930">
                  <c:v>0.0</c:v>
                </c:pt>
                <c:pt idx="12931">
                  <c:v>0.0</c:v>
                </c:pt>
                <c:pt idx="12932">
                  <c:v>0.0</c:v>
                </c:pt>
                <c:pt idx="12933">
                  <c:v>0.0</c:v>
                </c:pt>
                <c:pt idx="12934">
                  <c:v>0.0</c:v>
                </c:pt>
                <c:pt idx="12935">
                  <c:v>0.0</c:v>
                </c:pt>
                <c:pt idx="12936">
                  <c:v>0.0</c:v>
                </c:pt>
                <c:pt idx="12937">
                  <c:v>0.0</c:v>
                </c:pt>
                <c:pt idx="12938">
                  <c:v>0.0</c:v>
                </c:pt>
                <c:pt idx="12939">
                  <c:v>0.0</c:v>
                </c:pt>
                <c:pt idx="12940">
                  <c:v>0.0</c:v>
                </c:pt>
                <c:pt idx="12941">
                  <c:v>0.0</c:v>
                </c:pt>
                <c:pt idx="12942">
                  <c:v>0.0</c:v>
                </c:pt>
                <c:pt idx="12943">
                  <c:v>0.0</c:v>
                </c:pt>
                <c:pt idx="12944">
                  <c:v>0.0</c:v>
                </c:pt>
                <c:pt idx="12945">
                  <c:v>0.0</c:v>
                </c:pt>
                <c:pt idx="12946">
                  <c:v>0.0</c:v>
                </c:pt>
                <c:pt idx="12947">
                  <c:v>0.0</c:v>
                </c:pt>
                <c:pt idx="12948">
                  <c:v>0.0</c:v>
                </c:pt>
                <c:pt idx="12949">
                  <c:v>0.0</c:v>
                </c:pt>
                <c:pt idx="12950">
                  <c:v>0.0</c:v>
                </c:pt>
                <c:pt idx="12951">
                  <c:v>0.0</c:v>
                </c:pt>
                <c:pt idx="12952">
                  <c:v>0.0</c:v>
                </c:pt>
                <c:pt idx="12953">
                  <c:v>0.0</c:v>
                </c:pt>
                <c:pt idx="12954">
                  <c:v>0.0</c:v>
                </c:pt>
                <c:pt idx="12955">
                  <c:v>0.0</c:v>
                </c:pt>
                <c:pt idx="12956">
                  <c:v>0.0</c:v>
                </c:pt>
                <c:pt idx="12957">
                  <c:v>0.0</c:v>
                </c:pt>
                <c:pt idx="12958">
                  <c:v>0.0</c:v>
                </c:pt>
                <c:pt idx="12959">
                  <c:v>0.0</c:v>
                </c:pt>
                <c:pt idx="12960">
                  <c:v>0.0</c:v>
                </c:pt>
                <c:pt idx="12961">
                  <c:v>0.0</c:v>
                </c:pt>
                <c:pt idx="12962">
                  <c:v>0.0</c:v>
                </c:pt>
                <c:pt idx="12963">
                  <c:v>0.0</c:v>
                </c:pt>
                <c:pt idx="12964">
                  <c:v>0.0</c:v>
                </c:pt>
                <c:pt idx="12965">
                  <c:v>0.0</c:v>
                </c:pt>
                <c:pt idx="12966">
                  <c:v>0.0</c:v>
                </c:pt>
                <c:pt idx="12967">
                  <c:v>0.0</c:v>
                </c:pt>
                <c:pt idx="12968">
                  <c:v>0.0</c:v>
                </c:pt>
                <c:pt idx="12969">
                  <c:v>0.0</c:v>
                </c:pt>
                <c:pt idx="12970">
                  <c:v>0.0</c:v>
                </c:pt>
                <c:pt idx="12971">
                  <c:v>0.0</c:v>
                </c:pt>
                <c:pt idx="12972">
                  <c:v>0.0</c:v>
                </c:pt>
                <c:pt idx="12973">
                  <c:v>0.0</c:v>
                </c:pt>
                <c:pt idx="12974">
                  <c:v>0.0</c:v>
                </c:pt>
                <c:pt idx="12975">
                  <c:v>0.0</c:v>
                </c:pt>
                <c:pt idx="12976">
                  <c:v>0.0</c:v>
                </c:pt>
                <c:pt idx="12977">
                  <c:v>0.0</c:v>
                </c:pt>
                <c:pt idx="12978">
                  <c:v>0.0</c:v>
                </c:pt>
                <c:pt idx="12979">
                  <c:v>0.0</c:v>
                </c:pt>
                <c:pt idx="12980">
                  <c:v>0.0</c:v>
                </c:pt>
                <c:pt idx="12981">
                  <c:v>0.0</c:v>
                </c:pt>
                <c:pt idx="12982">
                  <c:v>0.0</c:v>
                </c:pt>
                <c:pt idx="12983">
                  <c:v>0.0</c:v>
                </c:pt>
                <c:pt idx="12984">
                  <c:v>0.0</c:v>
                </c:pt>
                <c:pt idx="12985">
                  <c:v>0.0</c:v>
                </c:pt>
                <c:pt idx="12986">
                  <c:v>0.0</c:v>
                </c:pt>
                <c:pt idx="12987">
                  <c:v>0.0</c:v>
                </c:pt>
                <c:pt idx="12988">
                  <c:v>0.0</c:v>
                </c:pt>
                <c:pt idx="12989">
                  <c:v>0.0</c:v>
                </c:pt>
                <c:pt idx="12990">
                  <c:v>0.0</c:v>
                </c:pt>
                <c:pt idx="12991">
                  <c:v>0.0</c:v>
                </c:pt>
                <c:pt idx="12992">
                  <c:v>0.0</c:v>
                </c:pt>
                <c:pt idx="12993">
                  <c:v>0.0</c:v>
                </c:pt>
                <c:pt idx="12994">
                  <c:v>0.0</c:v>
                </c:pt>
                <c:pt idx="12995">
                  <c:v>0.0</c:v>
                </c:pt>
                <c:pt idx="12996">
                  <c:v>0.0</c:v>
                </c:pt>
                <c:pt idx="12997">
                  <c:v>0.0</c:v>
                </c:pt>
                <c:pt idx="12998">
                  <c:v>0.0</c:v>
                </c:pt>
                <c:pt idx="12999">
                  <c:v>0.0</c:v>
                </c:pt>
                <c:pt idx="13000">
                  <c:v>0.0</c:v>
                </c:pt>
                <c:pt idx="13001">
                  <c:v>0.0</c:v>
                </c:pt>
                <c:pt idx="13002">
                  <c:v>0.0</c:v>
                </c:pt>
                <c:pt idx="13003">
                  <c:v>0.0</c:v>
                </c:pt>
                <c:pt idx="13004">
                  <c:v>0.0</c:v>
                </c:pt>
                <c:pt idx="13005">
                  <c:v>0.0</c:v>
                </c:pt>
                <c:pt idx="13006">
                  <c:v>0.0</c:v>
                </c:pt>
                <c:pt idx="13007">
                  <c:v>0.0</c:v>
                </c:pt>
                <c:pt idx="13008">
                  <c:v>0.0</c:v>
                </c:pt>
                <c:pt idx="13009">
                  <c:v>0.0</c:v>
                </c:pt>
                <c:pt idx="13010">
                  <c:v>0.0</c:v>
                </c:pt>
                <c:pt idx="13011">
                  <c:v>0.0</c:v>
                </c:pt>
                <c:pt idx="13012">
                  <c:v>0.0</c:v>
                </c:pt>
                <c:pt idx="13013">
                  <c:v>0.0</c:v>
                </c:pt>
                <c:pt idx="13014">
                  <c:v>0.0</c:v>
                </c:pt>
                <c:pt idx="13015">
                  <c:v>0.0</c:v>
                </c:pt>
                <c:pt idx="13016">
                  <c:v>0.0</c:v>
                </c:pt>
                <c:pt idx="13017">
                  <c:v>0.0</c:v>
                </c:pt>
                <c:pt idx="13018">
                  <c:v>0.0</c:v>
                </c:pt>
                <c:pt idx="13019">
                  <c:v>0.0</c:v>
                </c:pt>
                <c:pt idx="13020">
                  <c:v>0.0</c:v>
                </c:pt>
                <c:pt idx="13021">
                  <c:v>0.0</c:v>
                </c:pt>
                <c:pt idx="13022">
                  <c:v>0.0</c:v>
                </c:pt>
                <c:pt idx="13023">
                  <c:v>0.0</c:v>
                </c:pt>
                <c:pt idx="13024">
                  <c:v>0.0</c:v>
                </c:pt>
                <c:pt idx="13025">
                  <c:v>0.0</c:v>
                </c:pt>
                <c:pt idx="13026">
                  <c:v>0.0</c:v>
                </c:pt>
                <c:pt idx="13027">
                  <c:v>0.0</c:v>
                </c:pt>
                <c:pt idx="13028">
                  <c:v>0.0</c:v>
                </c:pt>
                <c:pt idx="13029">
                  <c:v>0.0</c:v>
                </c:pt>
                <c:pt idx="13030">
                  <c:v>0.0</c:v>
                </c:pt>
                <c:pt idx="13031">
                  <c:v>0.0</c:v>
                </c:pt>
                <c:pt idx="13032">
                  <c:v>0.0</c:v>
                </c:pt>
                <c:pt idx="13033">
                  <c:v>0.0</c:v>
                </c:pt>
                <c:pt idx="13034">
                  <c:v>0.0</c:v>
                </c:pt>
                <c:pt idx="13035">
                  <c:v>0.0</c:v>
                </c:pt>
                <c:pt idx="13036">
                  <c:v>0.0</c:v>
                </c:pt>
                <c:pt idx="13037">
                  <c:v>0.0</c:v>
                </c:pt>
                <c:pt idx="13038">
                  <c:v>0.0</c:v>
                </c:pt>
                <c:pt idx="13039">
                  <c:v>0.0</c:v>
                </c:pt>
                <c:pt idx="13040">
                  <c:v>0.0</c:v>
                </c:pt>
                <c:pt idx="13041">
                  <c:v>0.0</c:v>
                </c:pt>
                <c:pt idx="13042">
                  <c:v>0.0</c:v>
                </c:pt>
                <c:pt idx="13043">
                  <c:v>0.0</c:v>
                </c:pt>
                <c:pt idx="13044">
                  <c:v>0.0</c:v>
                </c:pt>
                <c:pt idx="13045">
                  <c:v>0.0</c:v>
                </c:pt>
                <c:pt idx="13046">
                  <c:v>0.0</c:v>
                </c:pt>
                <c:pt idx="13047">
                  <c:v>0.0</c:v>
                </c:pt>
                <c:pt idx="13048">
                  <c:v>0.0</c:v>
                </c:pt>
                <c:pt idx="13049">
                  <c:v>0.0</c:v>
                </c:pt>
                <c:pt idx="13050">
                  <c:v>0.0</c:v>
                </c:pt>
                <c:pt idx="13051">
                  <c:v>0.0</c:v>
                </c:pt>
                <c:pt idx="13052">
                  <c:v>0.0</c:v>
                </c:pt>
                <c:pt idx="13053">
                  <c:v>0.0</c:v>
                </c:pt>
                <c:pt idx="13054">
                  <c:v>0.0</c:v>
                </c:pt>
                <c:pt idx="13055">
                  <c:v>0.0</c:v>
                </c:pt>
                <c:pt idx="13056">
                  <c:v>0.0</c:v>
                </c:pt>
                <c:pt idx="13057">
                  <c:v>0.0</c:v>
                </c:pt>
                <c:pt idx="13058">
                  <c:v>0.0</c:v>
                </c:pt>
                <c:pt idx="13059">
                  <c:v>0.0</c:v>
                </c:pt>
                <c:pt idx="13060">
                  <c:v>0.0</c:v>
                </c:pt>
                <c:pt idx="13061">
                  <c:v>0.0</c:v>
                </c:pt>
                <c:pt idx="13062">
                  <c:v>0.0</c:v>
                </c:pt>
                <c:pt idx="13063">
                  <c:v>0.0</c:v>
                </c:pt>
                <c:pt idx="13064">
                  <c:v>0.0</c:v>
                </c:pt>
                <c:pt idx="13065">
                  <c:v>0.0</c:v>
                </c:pt>
                <c:pt idx="13066">
                  <c:v>0.0</c:v>
                </c:pt>
                <c:pt idx="13067">
                  <c:v>0.0</c:v>
                </c:pt>
                <c:pt idx="13068">
                  <c:v>0.0</c:v>
                </c:pt>
                <c:pt idx="13069">
                  <c:v>0.0</c:v>
                </c:pt>
                <c:pt idx="13070">
                  <c:v>0.0</c:v>
                </c:pt>
                <c:pt idx="13071">
                  <c:v>0.0</c:v>
                </c:pt>
                <c:pt idx="13072">
                  <c:v>0.0</c:v>
                </c:pt>
                <c:pt idx="13073">
                  <c:v>0.0</c:v>
                </c:pt>
                <c:pt idx="13074">
                  <c:v>0.0</c:v>
                </c:pt>
                <c:pt idx="13075">
                  <c:v>0.0</c:v>
                </c:pt>
                <c:pt idx="13076">
                  <c:v>0.0</c:v>
                </c:pt>
                <c:pt idx="13077">
                  <c:v>0.0</c:v>
                </c:pt>
                <c:pt idx="13078">
                  <c:v>0.0</c:v>
                </c:pt>
                <c:pt idx="13079">
                  <c:v>0.0</c:v>
                </c:pt>
                <c:pt idx="13080">
                  <c:v>0.0</c:v>
                </c:pt>
                <c:pt idx="13081">
                  <c:v>0.0</c:v>
                </c:pt>
                <c:pt idx="13082">
                  <c:v>0.0</c:v>
                </c:pt>
                <c:pt idx="13083">
                  <c:v>0.0</c:v>
                </c:pt>
                <c:pt idx="13084">
                  <c:v>0.0</c:v>
                </c:pt>
                <c:pt idx="13085">
                  <c:v>0.0</c:v>
                </c:pt>
                <c:pt idx="13086">
                  <c:v>0.0</c:v>
                </c:pt>
                <c:pt idx="13087">
                  <c:v>0.0</c:v>
                </c:pt>
                <c:pt idx="13088">
                  <c:v>0.0</c:v>
                </c:pt>
                <c:pt idx="13089">
                  <c:v>0.0</c:v>
                </c:pt>
                <c:pt idx="13090">
                  <c:v>0.0</c:v>
                </c:pt>
                <c:pt idx="13091">
                  <c:v>0.0</c:v>
                </c:pt>
                <c:pt idx="13092">
                  <c:v>0.0</c:v>
                </c:pt>
                <c:pt idx="13093">
                  <c:v>0.0</c:v>
                </c:pt>
                <c:pt idx="13094">
                  <c:v>0.0</c:v>
                </c:pt>
                <c:pt idx="13095">
                  <c:v>0.0</c:v>
                </c:pt>
                <c:pt idx="13096">
                  <c:v>0.0</c:v>
                </c:pt>
                <c:pt idx="13097">
                  <c:v>0.0</c:v>
                </c:pt>
                <c:pt idx="13098">
                  <c:v>0.0</c:v>
                </c:pt>
                <c:pt idx="13099">
                  <c:v>0.0</c:v>
                </c:pt>
                <c:pt idx="13100">
                  <c:v>0.0</c:v>
                </c:pt>
                <c:pt idx="13101">
                  <c:v>0.0</c:v>
                </c:pt>
                <c:pt idx="13102">
                  <c:v>0.0</c:v>
                </c:pt>
                <c:pt idx="13103">
                  <c:v>0.0</c:v>
                </c:pt>
                <c:pt idx="13104">
                  <c:v>0.0</c:v>
                </c:pt>
                <c:pt idx="13105">
                  <c:v>0.0</c:v>
                </c:pt>
                <c:pt idx="13106">
                  <c:v>0.0</c:v>
                </c:pt>
                <c:pt idx="13107">
                  <c:v>0.0</c:v>
                </c:pt>
                <c:pt idx="13108">
                  <c:v>0.0</c:v>
                </c:pt>
                <c:pt idx="13109">
                  <c:v>0.0</c:v>
                </c:pt>
                <c:pt idx="13110">
                  <c:v>0.0</c:v>
                </c:pt>
                <c:pt idx="13111">
                  <c:v>0.0</c:v>
                </c:pt>
                <c:pt idx="13112">
                  <c:v>0.0</c:v>
                </c:pt>
                <c:pt idx="13113">
                  <c:v>0.0</c:v>
                </c:pt>
                <c:pt idx="13114">
                  <c:v>0.0</c:v>
                </c:pt>
                <c:pt idx="13115">
                  <c:v>0.0</c:v>
                </c:pt>
                <c:pt idx="13116">
                  <c:v>0.0</c:v>
                </c:pt>
                <c:pt idx="13117">
                  <c:v>0.0</c:v>
                </c:pt>
                <c:pt idx="13118">
                  <c:v>0.0</c:v>
                </c:pt>
                <c:pt idx="13119">
                  <c:v>0.0</c:v>
                </c:pt>
                <c:pt idx="13120">
                  <c:v>0.0</c:v>
                </c:pt>
                <c:pt idx="13121">
                  <c:v>0.0</c:v>
                </c:pt>
                <c:pt idx="13122">
                  <c:v>0.0</c:v>
                </c:pt>
                <c:pt idx="13123">
                  <c:v>0.0</c:v>
                </c:pt>
                <c:pt idx="13124">
                  <c:v>0.0</c:v>
                </c:pt>
                <c:pt idx="13125">
                  <c:v>0.0</c:v>
                </c:pt>
                <c:pt idx="13126">
                  <c:v>0.0</c:v>
                </c:pt>
                <c:pt idx="13127">
                  <c:v>0.0</c:v>
                </c:pt>
                <c:pt idx="13128">
                  <c:v>0.0</c:v>
                </c:pt>
                <c:pt idx="13129">
                  <c:v>0.0</c:v>
                </c:pt>
                <c:pt idx="13130">
                  <c:v>0.0</c:v>
                </c:pt>
                <c:pt idx="13131">
                  <c:v>0.0</c:v>
                </c:pt>
                <c:pt idx="13132">
                  <c:v>0.0</c:v>
                </c:pt>
                <c:pt idx="13133">
                  <c:v>0.0</c:v>
                </c:pt>
                <c:pt idx="13134">
                  <c:v>0.0</c:v>
                </c:pt>
                <c:pt idx="13135">
                  <c:v>0.0</c:v>
                </c:pt>
                <c:pt idx="13136">
                  <c:v>0.0</c:v>
                </c:pt>
                <c:pt idx="13137">
                  <c:v>0.0</c:v>
                </c:pt>
                <c:pt idx="13138">
                  <c:v>0.0</c:v>
                </c:pt>
                <c:pt idx="13139">
                  <c:v>0.0</c:v>
                </c:pt>
                <c:pt idx="13140">
                  <c:v>0.0</c:v>
                </c:pt>
                <c:pt idx="13141">
                  <c:v>0.0</c:v>
                </c:pt>
                <c:pt idx="13142">
                  <c:v>0.0</c:v>
                </c:pt>
                <c:pt idx="13143">
                  <c:v>0.0</c:v>
                </c:pt>
                <c:pt idx="13144">
                  <c:v>0.0</c:v>
                </c:pt>
                <c:pt idx="13145">
                  <c:v>0.0</c:v>
                </c:pt>
                <c:pt idx="13146">
                  <c:v>0.0</c:v>
                </c:pt>
                <c:pt idx="13147">
                  <c:v>0.0</c:v>
                </c:pt>
                <c:pt idx="13148">
                  <c:v>0.0</c:v>
                </c:pt>
                <c:pt idx="13149">
                  <c:v>0.0</c:v>
                </c:pt>
                <c:pt idx="13150">
                  <c:v>0.0</c:v>
                </c:pt>
                <c:pt idx="13151">
                  <c:v>0.0</c:v>
                </c:pt>
                <c:pt idx="13152">
                  <c:v>0.0</c:v>
                </c:pt>
                <c:pt idx="13153">
                  <c:v>0.0</c:v>
                </c:pt>
                <c:pt idx="13154">
                  <c:v>0.0</c:v>
                </c:pt>
                <c:pt idx="13155">
                  <c:v>0.0</c:v>
                </c:pt>
                <c:pt idx="13156">
                  <c:v>0.0</c:v>
                </c:pt>
                <c:pt idx="13157">
                  <c:v>0.0</c:v>
                </c:pt>
                <c:pt idx="13158">
                  <c:v>0.0</c:v>
                </c:pt>
                <c:pt idx="13159">
                  <c:v>0.0</c:v>
                </c:pt>
                <c:pt idx="13160">
                  <c:v>0.0</c:v>
                </c:pt>
                <c:pt idx="13161">
                  <c:v>0.0</c:v>
                </c:pt>
                <c:pt idx="13162">
                  <c:v>0.0</c:v>
                </c:pt>
                <c:pt idx="13163">
                  <c:v>0.0</c:v>
                </c:pt>
                <c:pt idx="13164">
                  <c:v>0.0</c:v>
                </c:pt>
                <c:pt idx="13165">
                  <c:v>0.0</c:v>
                </c:pt>
                <c:pt idx="13166">
                  <c:v>0.0</c:v>
                </c:pt>
                <c:pt idx="13167">
                  <c:v>0.0</c:v>
                </c:pt>
                <c:pt idx="13168">
                  <c:v>0.0</c:v>
                </c:pt>
                <c:pt idx="13169">
                  <c:v>0.0</c:v>
                </c:pt>
                <c:pt idx="13170">
                  <c:v>0.0</c:v>
                </c:pt>
                <c:pt idx="13171">
                  <c:v>0.0</c:v>
                </c:pt>
                <c:pt idx="13172">
                  <c:v>0.0</c:v>
                </c:pt>
                <c:pt idx="13173">
                  <c:v>0.0</c:v>
                </c:pt>
                <c:pt idx="13174">
                  <c:v>0.0</c:v>
                </c:pt>
                <c:pt idx="13175">
                  <c:v>0.0</c:v>
                </c:pt>
                <c:pt idx="13176">
                  <c:v>0.0</c:v>
                </c:pt>
                <c:pt idx="13177">
                  <c:v>0.0</c:v>
                </c:pt>
                <c:pt idx="13178">
                  <c:v>0.0</c:v>
                </c:pt>
                <c:pt idx="13179">
                  <c:v>0.0</c:v>
                </c:pt>
                <c:pt idx="13180">
                  <c:v>0.0</c:v>
                </c:pt>
                <c:pt idx="13181">
                  <c:v>0.0</c:v>
                </c:pt>
                <c:pt idx="13182">
                  <c:v>0.0</c:v>
                </c:pt>
                <c:pt idx="13183">
                  <c:v>-83.9087</c:v>
                </c:pt>
                <c:pt idx="13184">
                  <c:v>-83.9139</c:v>
                </c:pt>
                <c:pt idx="13185">
                  <c:v>-83.9139</c:v>
                </c:pt>
                <c:pt idx="13186">
                  <c:v>-83.9139</c:v>
                </c:pt>
                <c:pt idx="13187">
                  <c:v>-83.9139</c:v>
                </c:pt>
                <c:pt idx="13188">
                  <c:v>-83.9139</c:v>
                </c:pt>
                <c:pt idx="13189">
                  <c:v>-83.9139</c:v>
                </c:pt>
                <c:pt idx="13190">
                  <c:v>-83.9139</c:v>
                </c:pt>
                <c:pt idx="13191">
                  <c:v>-83.9139</c:v>
                </c:pt>
                <c:pt idx="13192">
                  <c:v>-83.9139</c:v>
                </c:pt>
                <c:pt idx="13193">
                  <c:v>-83.9139</c:v>
                </c:pt>
                <c:pt idx="13194">
                  <c:v>-83.9139</c:v>
                </c:pt>
                <c:pt idx="13195">
                  <c:v>-83.9139</c:v>
                </c:pt>
                <c:pt idx="13196">
                  <c:v>-83.9139</c:v>
                </c:pt>
                <c:pt idx="13197">
                  <c:v>-83.9139</c:v>
                </c:pt>
                <c:pt idx="13198">
                  <c:v>-83.9139</c:v>
                </c:pt>
                <c:pt idx="13199">
                  <c:v>-83.9139</c:v>
                </c:pt>
                <c:pt idx="13200">
                  <c:v>-83.9139</c:v>
                </c:pt>
                <c:pt idx="13201">
                  <c:v>-83.9139</c:v>
                </c:pt>
                <c:pt idx="13202">
                  <c:v>-83.9139</c:v>
                </c:pt>
                <c:pt idx="13203">
                  <c:v>-83.9139</c:v>
                </c:pt>
                <c:pt idx="13204">
                  <c:v>-83.9139</c:v>
                </c:pt>
                <c:pt idx="13205">
                  <c:v>-83.9139</c:v>
                </c:pt>
                <c:pt idx="13206">
                  <c:v>-83.9139</c:v>
                </c:pt>
                <c:pt idx="13207">
                  <c:v>-83.9139</c:v>
                </c:pt>
                <c:pt idx="13208">
                  <c:v>-83.9139</c:v>
                </c:pt>
                <c:pt idx="13209">
                  <c:v>-83.9139</c:v>
                </c:pt>
                <c:pt idx="13210">
                  <c:v>-83.9139</c:v>
                </c:pt>
                <c:pt idx="13211">
                  <c:v>-83.9139</c:v>
                </c:pt>
                <c:pt idx="13212">
                  <c:v>-83.9139</c:v>
                </c:pt>
                <c:pt idx="13213">
                  <c:v>-83.9139</c:v>
                </c:pt>
                <c:pt idx="13214">
                  <c:v>-83.9997</c:v>
                </c:pt>
                <c:pt idx="13215">
                  <c:v>-83.9997</c:v>
                </c:pt>
                <c:pt idx="13216">
                  <c:v>-83.9997</c:v>
                </c:pt>
                <c:pt idx="13217">
                  <c:v>-83.9997</c:v>
                </c:pt>
                <c:pt idx="13218">
                  <c:v>-83.9997</c:v>
                </c:pt>
                <c:pt idx="13219">
                  <c:v>-83.9997</c:v>
                </c:pt>
                <c:pt idx="13220">
                  <c:v>-83.9997</c:v>
                </c:pt>
                <c:pt idx="13221">
                  <c:v>-83.9997</c:v>
                </c:pt>
                <c:pt idx="13222">
                  <c:v>-83.9997</c:v>
                </c:pt>
                <c:pt idx="13223">
                  <c:v>-83.9997</c:v>
                </c:pt>
                <c:pt idx="13224">
                  <c:v>-83.9997</c:v>
                </c:pt>
                <c:pt idx="13225">
                  <c:v>-83.9997</c:v>
                </c:pt>
                <c:pt idx="13226">
                  <c:v>-83.9997</c:v>
                </c:pt>
                <c:pt idx="13227">
                  <c:v>-83.9997</c:v>
                </c:pt>
                <c:pt idx="13228">
                  <c:v>-83.9997</c:v>
                </c:pt>
                <c:pt idx="13229">
                  <c:v>-83.9997</c:v>
                </c:pt>
                <c:pt idx="13230">
                  <c:v>-83.9997</c:v>
                </c:pt>
                <c:pt idx="13231">
                  <c:v>-83.9997</c:v>
                </c:pt>
                <c:pt idx="13232">
                  <c:v>-83.9997</c:v>
                </c:pt>
                <c:pt idx="13233">
                  <c:v>-83.9997</c:v>
                </c:pt>
                <c:pt idx="13234">
                  <c:v>-83.9997</c:v>
                </c:pt>
                <c:pt idx="13235">
                  <c:v>-83.9997</c:v>
                </c:pt>
                <c:pt idx="13236">
                  <c:v>-83.9997</c:v>
                </c:pt>
                <c:pt idx="13237">
                  <c:v>-83.9997</c:v>
                </c:pt>
                <c:pt idx="13238">
                  <c:v>-83.9997</c:v>
                </c:pt>
                <c:pt idx="13239">
                  <c:v>-83.9997</c:v>
                </c:pt>
                <c:pt idx="13240">
                  <c:v>-83.9997</c:v>
                </c:pt>
                <c:pt idx="13241">
                  <c:v>-83.9997</c:v>
                </c:pt>
                <c:pt idx="13242">
                  <c:v>-83.9997</c:v>
                </c:pt>
                <c:pt idx="13243">
                  <c:v>-83.9997</c:v>
                </c:pt>
                <c:pt idx="13244">
                  <c:v>-83.9997</c:v>
                </c:pt>
                <c:pt idx="13245">
                  <c:v>-83.9997</c:v>
                </c:pt>
                <c:pt idx="13246">
                  <c:v>-83.9997</c:v>
                </c:pt>
                <c:pt idx="13247">
                  <c:v>-83.9997</c:v>
                </c:pt>
                <c:pt idx="13248">
                  <c:v>-83.9997</c:v>
                </c:pt>
                <c:pt idx="13249">
                  <c:v>1828.17</c:v>
                </c:pt>
                <c:pt idx="13250">
                  <c:v>1828.58</c:v>
                </c:pt>
                <c:pt idx="13251">
                  <c:v>1828.58</c:v>
                </c:pt>
                <c:pt idx="13252">
                  <c:v>0.0</c:v>
                </c:pt>
                <c:pt idx="13253">
                  <c:v>0.0</c:v>
                </c:pt>
                <c:pt idx="13254">
                  <c:v>0.0</c:v>
                </c:pt>
                <c:pt idx="13255">
                  <c:v>0.0</c:v>
                </c:pt>
                <c:pt idx="13256">
                  <c:v>0.0</c:v>
                </c:pt>
                <c:pt idx="13257">
                  <c:v>0.0</c:v>
                </c:pt>
                <c:pt idx="13258">
                  <c:v>0.0</c:v>
                </c:pt>
                <c:pt idx="13259">
                  <c:v>0.0</c:v>
                </c:pt>
                <c:pt idx="13260">
                  <c:v>0.0</c:v>
                </c:pt>
                <c:pt idx="13261">
                  <c:v>0.0</c:v>
                </c:pt>
                <c:pt idx="13262">
                  <c:v>0.0</c:v>
                </c:pt>
                <c:pt idx="13263">
                  <c:v>0.0</c:v>
                </c:pt>
                <c:pt idx="13264">
                  <c:v>0.0</c:v>
                </c:pt>
                <c:pt idx="13265">
                  <c:v>0.0</c:v>
                </c:pt>
                <c:pt idx="13266">
                  <c:v>0.0</c:v>
                </c:pt>
                <c:pt idx="13267">
                  <c:v>0.0</c:v>
                </c:pt>
                <c:pt idx="13268">
                  <c:v>0.0</c:v>
                </c:pt>
                <c:pt idx="13269">
                  <c:v>0.0</c:v>
                </c:pt>
                <c:pt idx="13270">
                  <c:v>0.0</c:v>
                </c:pt>
                <c:pt idx="13271">
                  <c:v>0.0</c:v>
                </c:pt>
                <c:pt idx="13272">
                  <c:v>0.0</c:v>
                </c:pt>
                <c:pt idx="13273">
                  <c:v>-84.0896</c:v>
                </c:pt>
                <c:pt idx="13274">
                  <c:v>-84.0947</c:v>
                </c:pt>
                <c:pt idx="13275">
                  <c:v>-84.0947</c:v>
                </c:pt>
                <c:pt idx="13276">
                  <c:v>-84.0947</c:v>
                </c:pt>
                <c:pt idx="13277">
                  <c:v>-84.0947</c:v>
                </c:pt>
                <c:pt idx="13278">
                  <c:v>-84.0947</c:v>
                </c:pt>
                <c:pt idx="13279">
                  <c:v>-84.0947</c:v>
                </c:pt>
                <c:pt idx="13280">
                  <c:v>-84.0947</c:v>
                </c:pt>
                <c:pt idx="13281">
                  <c:v>-84.0947</c:v>
                </c:pt>
                <c:pt idx="13282">
                  <c:v>-84.0947</c:v>
                </c:pt>
                <c:pt idx="13283">
                  <c:v>-84.0947</c:v>
                </c:pt>
                <c:pt idx="13284">
                  <c:v>-84.0947</c:v>
                </c:pt>
                <c:pt idx="13285">
                  <c:v>-84.0947</c:v>
                </c:pt>
                <c:pt idx="13286">
                  <c:v>-84.0947</c:v>
                </c:pt>
                <c:pt idx="13287">
                  <c:v>-84.0947</c:v>
                </c:pt>
                <c:pt idx="13288">
                  <c:v>-84.0947</c:v>
                </c:pt>
                <c:pt idx="13289">
                  <c:v>-84.0947</c:v>
                </c:pt>
                <c:pt idx="13290">
                  <c:v>-84.0947</c:v>
                </c:pt>
                <c:pt idx="13291">
                  <c:v>-84.0947</c:v>
                </c:pt>
                <c:pt idx="13292">
                  <c:v>-84.0947</c:v>
                </c:pt>
                <c:pt idx="13293">
                  <c:v>-84.0947</c:v>
                </c:pt>
                <c:pt idx="13294">
                  <c:v>-84.0947</c:v>
                </c:pt>
                <c:pt idx="13295">
                  <c:v>-84.0947</c:v>
                </c:pt>
                <c:pt idx="13296">
                  <c:v>-84.0947</c:v>
                </c:pt>
                <c:pt idx="13297">
                  <c:v>-84.0947</c:v>
                </c:pt>
                <c:pt idx="13298">
                  <c:v>-84.0947</c:v>
                </c:pt>
                <c:pt idx="13299">
                  <c:v>-84.0947</c:v>
                </c:pt>
                <c:pt idx="13300">
                  <c:v>-84.0947</c:v>
                </c:pt>
                <c:pt idx="13301">
                  <c:v>-84.0947</c:v>
                </c:pt>
                <c:pt idx="13302">
                  <c:v>-84.0947</c:v>
                </c:pt>
                <c:pt idx="13303">
                  <c:v>-84.0947</c:v>
                </c:pt>
                <c:pt idx="13304">
                  <c:v>-84.0947</c:v>
                </c:pt>
                <c:pt idx="13305">
                  <c:v>-84.0947</c:v>
                </c:pt>
                <c:pt idx="13306">
                  <c:v>-84.0947</c:v>
                </c:pt>
                <c:pt idx="13307">
                  <c:v>-84.0947</c:v>
                </c:pt>
                <c:pt idx="13308">
                  <c:v>-84.0947</c:v>
                </c:pt>
                <c:pt idx="13309">
                  <c:v>-84.0947</c:v>
                </c:pt>
                <c:pt idx="13310">
                  <c:v>-84.0947</c:v>
                </c:pt>
                <c:pt idx="13311">
                  <c:v>-84.0947</c:v>
                </c:pt>
                <c:pt idx="13312">
                  <c:v>-84.0947</c:v>
                </c:pt>
                <c:pt idx="13313">
                  <c:v>-84.0947</c:v>
                </c:pt>
                <c:pt idx="13314">
                  <c:v>-84.0947</c:v>
                </c:pt>
                <c:pt idx="13315">
                  <c:v>-84.0947</c:v>
                </c:pt>
                <c:pt idx="13316">
                  <c:v>-84.0947</c:v>
                </c:pt>
                <c:pt idx="13317">
                  <c:v>-84.0947</c:v>
                </c:pt>
                <c:pt idx="13318">
                  <c:v>-84.0947</c:v>
                </c:pt>
                <c:pt idx="13319">
                  <c:v>-84.0947</c:v>
                </c:pt>
                <c:pt idx="13320">
                  <c:v>-84.0947</c:v>
                </c:pt>
                <c:pt idx="13321">
                  <c:v>-84.0947</c:v>
                </c:pt>
                <c:pt idx="13322">
                  <c:v>-84.0947</c:v>
                </c:pt>
                <c:pt idx="13323">
                  <c:v>-84.0947</c:v>
                </c:pt>
                <c:pt idx="13324">
                  <c:v>-84.0947</c:v>
                </c:pt>
                <c:pt idx="13325">
                  <c:v>-84.0947</c:v>
                </c:pt>
                <c:pt idx="13326">
                  <c:v>-84.0947</c:v>
                </c:pt>
                <c:pt idx="13327">
                  <c:v>-84.0947</c:v>
                </c:pt>
                <c:pt idx="13328">
                  <c:v>-84.0947</c:v>
                </c:pt>
                <c:pt idx="13329">
                  <c:v>-84.0947</c:v>
                </c:pt>
                <c:pt idx="13330">
                  <c:v>-84.0947</c:v>
                </c:pt>
                <c:pt idx="13331">
                  <c:v>-84.0947</c:v>
                </c:pt>
                <c:pt idx="13332">
                  <c:v>-84.0947</c:v>
                </c:pt>
                <c:pt idx="13333">
                  <c:v>-84.0947</c:v>
                </c:pt>
                <c:pt idx="13334">
                  <c:v>-84.0947</c:v>
                </c:pt>
                <c:pt idx="13335">
                  <c:v>-84.0947</c:v>
                </c:pt>
                <c:pt idx="13336">
                  <c:v>-84.0947</c:v>
                </c:pt>
                <c:pt idx="13337">
                  <c:v>-84.0947</c:v>
                </c:pt>
                <c:pt idx="13338">
                  <c:v>-84.0947</c:v>
                </c:pt>
                <c:pt idx="13339">
                  <c:v>-84.0947</c:v>
                </c:pt>
                <c:pt idx="13340">
                  <c:v>-84.0947</c:v>
                </c:pt>
                <c:pt idx="13341">
                  <c:v>-84.0947</c:v>
                </c:pt>
                <c:pt idx="13342">
                  <c:v>-84.0947</c:v>
                </c:pt>
                <c:pt idx="13343">
                  <c:v>-84.0947</c:v>
                </c:pt>
                <c:pt idx="13344">
                  <c:v>-84.0947</c:v>
                </c:pt>
                <c:pt idx="13345">
                  <c:v>-84.0947</c:v>
                </c:pt>
                <c:pt idx="13346">
                  <c:v>-84.0947</c:v>
                </c:pt>
                <c:pt idx="13347">
                  <c:v>-84.0947</c:v>
                </c:pt>
                <c:pt idx="13348">
                  <c:v>-84.0947</c:v>
                </c:pt>
                <c:pt idx="13349">
                  <c:v>-84.0947</c:v>
                </c:pt>
                <c:pt idx="13350">
                  <c:v>-84.0947</c:v>
                </c:pt>
                <c:pt idx="13351">
                  <c:v>-84.0947</c:v>
                </c:pt>
                <c:pt idx="13352">
                  <c:v>-84.0947</c:v>
                </c:pt>
                <c:pt idx="13353">
                  <c:v>-84.0947</c:v>
                </c:pt>
                <c:pt idx="13354">
                  <c:v>-84.0947</c:v>
                </c:pt>
                <c:pt idx="13355">
                  <c:v>-84.0947</c:v>
                </c:pt>
                <c:pt idx="13356">
                  <c:v>-84.0947</c:v>
                </c:pt>
                <c:pt idx="13357">
                  <c:v>-84.0947</c:v>
                </c:pt>
                <c:pt idx="13358">
                  <c:v>-84.0947</c:v>
                </c:pt>
                <c:pt idx="13359">
                  <c:v>-84.0947</c:v>
                </c:pt>
                <c:pt idx="13360">
                  <c:v>-84.0947</c:v>
                </c:pt>
                <c:pt idx="13361">
                  <c:v>-84.0947</c:v>
                </c:pt>
                <c:pt idx="13362">
                  <c:v>-84.0947</c:v>
                </c:pt>
                <c:pt idx="13363">
                  <c:v>-84.0947</c:v>
                </c:pt>
                <c:pt idx="13364">
                  <c:v>-84.0947</c:v>
                </c:pt>
                <c:pt idx="13365">
                  <c:v>-84.0947</c:v>
                </c:pt>
                <c:pt idx="13366">
                  <c:v>-84.0947</c:v>
                </c:pt>
                <c:pt idx="13367">
                  <c:v>-84.0947</c:v>
                </c:pt>
                <c:pt idx="13368">
                  <c:v>-84.0947</c:v>
                </c:pt>
                <c:pt idx="13369">
                  <c:v>-84.0947</c:v>
                </c:pt>
                <c:pt idx="13370">
                  <c:v>-84.0947</c:v>
                </c:pt>
                <c:pt idx="13371">
                  <c:v>-84.0947</c:v>
                </c:pt>
                <c:pt idx="13372">
                  <c:v>-84.0947</c:v>
                </c:pt>
                <c:pt idx="13373">
                  <c:v>-84.0947</c:v>
                </c:pt>
                <c:pt idx="13374">
                  <c:v>-84.0947</c:v>
                </c:pt>
                <c:pt idx="13375">
                  <c:v>-84.0947</c:v>
                </c:pt>
                <c:pt idx="13376">
                  <c:v>-84.0947</c:v>
                </c:pt>
                <c:pt idx="13377">
                  <c:v>-84.0947</c:v>
                </c:pt>
                <c:pt idx="13378">
                  <c:v>-84.0947</c:v>
                </c:pt>
                <c:pt idx="13379">
                  <c:v>-84.0947</c:v>
                </c:pt>
                <c:pt idx="13380">
                  <c:v>-84.0947</c:v>
                </c:pt>
                <c:pt idx="13381">
                  <c:v>-84.0947</c:v>
                </c:pt>
                <c:pt idx="13382">
                  <c:v>-84.0947</c:v>
                </c:pt>
                <c:pt idx="13383">
                  <c:v>-84.0947</c:v>
                </c:pt>
                <c:pt idx="13384">
                  <c:v>-84.0947</c:v>
                </c:pt>
                <c:pt idx="13385">
                  <c:v>-84.0947</c:v>
                </c:pt>
                <c:pt idx="13386">
                  <c:v>-84.0947</c:v>
                </c:pt>
                <c:pt idx="13387">
                  <c:v>-84.0947</c:v>
                </c:pt>
                <c:pt idx="13388">
                  <c:v>-84.0947</c:v>
                </c:pt>
                <c:pt idx="13389">
                  <c:v>-84.0947</c:v>
                </c:pt>
                <c:pt idx="13390">
                  <c:v>-84.0947</c:v>
                </c:pt>
                <c:pt idx="13391">
                  <c:v>-84.0947</c:v>
                </c:pt>
                <c:pt idx="13392">
                  <c:v>-84.0947</c:v>
                </c:pt>
                <c:pt idx="13393">
                  <c:v>-84.0947</c:v>
                </c:pt>
                <c:pt idx="13394">
                  <c:v>-84.0947</c:v>
                </c:pt>
                <c:pt idx="13395">
                  <c:v>-84.0947</c:v>
                </c:pt>
                <c:pt idx="13396">
                  <c:v>-84.0947</c:v>
                </c:pt>
                <c:pt idx="13397">
                  <c:v>-84.0947</c:v>
                </c:pt>
                <c:pt idx="13398">
                  <c:v>-84.0947</c:v>
                </c:pt>
                <c:pt idx="13399">
                  <c:v>-84.0947</c:v>
                </c:pt>
                <c:pt idx="13400">
                  <c:v>-84.0947</c:v>
                </c:pt>
                <c:pt idx="13401">
                  <c:v>-84.0947</c:v>
                </c:pt>
                <c:pt idx="13402">
                  <c:v>-84.0947</c:v>
                </c:pt>
                <c:pt idx="13403">
                  <c:v>-84.0947</c:v>
                </c:pt>
                <c:pt idx="13404">
                  <c:v>-84.0947</c:v>
                </c:pt>
                <c:pt idx="13405">
                  <c:v>-84.0947</c:v>
                </c:pt>
                <c:pt idx="13406">
                  <c:v>-84.0947</c:v>
                </c:pt>
                <c:pt idx="13407">
                  <c:v>-84.0947</c:v>
                </c:pt>
                <c:pt idx="13408">
                  <c:v>-84.0947</c:v>
                </c:pt>
                <c:pt idx="13409">
                  <c:v>-84.0947</c:v>
                </c:pt>
                <c:pt idx="13410">
                  <c:v>-84.0947</c:v>
                </c:pt>
                <c:pt idx="13411">
                  <c:v>-84.0947</c:v>
                </c:pt>
                <c:pt idx="13412">
                  <c:v>-84.0947</c:v>
                </c:pt>
                <c:pt idx="13413">
                  <c:v>-84.0947</c:v>
                </c:pt>
                <c:pt idx="13414">
                  <c:v>-84.0947</c:v>
                </c:pt>
                <c:pt idx="13415">
                  <c:v>-84.0947</c:v>
                </c:pt>
                <c:pt idx="13416">
                  <c:v>-84.0947</c:v>
                </c:pt>
                <c:pt idx="13417">
                  <c:v>-84.0947</c:v>
                </c:pt>
                <c:pt idx="13418">
                  <c:v>-84.0947</c:v>
                </c:pt>
                <c:pt idx="13419">
                  <c:v>-84.0947</c:v>
                </c:pt>
                <c:pt idx="13420">
                  <c:v>-84.0947</c:v>
                </c:pt>
                <c:pt idx="13421">
                  <c:v>-84.0947</c:v>
                </c:pt>
                <c:pt idx="13422">
                  <c:v>-84.0947</c:v>
                </c:pt>
                <c:pt idx="13423">
                  <c:v>-84.0947</c:v>
                </c:pt>
                <c:pt idx="13424">
                  <c:v>-84.0947</c:v>
                </c:pt>
                <c:pt idx="13425">
                  <c:v>-84.0947</c:v>
                </c:pt>
                <c:pt idx="13426">
                  <c:v>-84.0947</c:v>
                </c:pt>
                <c:pt idx="13427">
                  <c:v>-84.0947</c:v>
                </c:pt>
                <c:pt idx="13428">
                  <c:v>-84.0947</c:v>
                </c:pt>
                <c:pt idx="13429">
                  <c:v>-84.0947</c:v>
                </c:pt>
                <c:pt idx="13430">
                  <c:v>-84.0947</c:v>
                </c:pt>
                <c:pt idx="13431">
                  <c:v>-84.0947</c:v>
                </c:pt>
                <c:pt idx="13432">
                  <c:v>-84.0947</c:v>
                </c:pt>
                <c:pt idx="13433">
                  <c:v>-84.0947</c:v>
                </c:pt>
                <c:pt idx="13434">
                  <c:v>-84.0947</c:v>
                </c:pt>
                <c:pt idx="13435">
                  <c:v>-84.0947</c:v>
                </c:pt>
                <c:pt idx="13436">
                  <c:v>-84.0947</c:v>
                </c:pt>
                <c:pt idx="13437">
                  <c:v>-84.0947</c:v>
                </c:pt>
                <c:pt idx="13438">
                  <c:v>-84.0947</c:v>
                </c:pt>
                <c:pt idx="13439">
                  <c:v>-84.0947</c:v>
                </c:pt>
                <c:pt idx="13440">
                  <c:v>-84.0947</c:v>
                </c:pt>
                <c:pt idx="13441">
                  <c:v>-84.0947</c:v>
                </c:pt>
                <c:pt idx="13442">
                  <c:v>-84.0947</c:v>
                </c:pt>
                <c:pt idx="13443">
                  <c:v>-84.0947</c:v>
                </c:pt>
                <c:pt idx="13444">
                  <c:v>-84.0947</c:v>
                </c:pt>
                <c:pt idx="13445">
                  <c:v>-84.0947</c:v>
                </c:pt>
                <c:pt idx="13446">
                  <c:v>-84.0947</c:v>
                </c:pt>
                <c:pt idx="13447">
                  <c:v>-84.0947</c:v>
                </c:pt>
                <c:pt idx="13448">
                  <c:v>-84.0947</c:v>
                </c:pt>
                <c:pt idx="13449">
                  <c:v>-84.0947</c:v>
                </c:pt>
                <c:pt idx="13450">
                  <c:v>-84.0947</c:v>
                </c:pt>
                <c:pt idx="13451">
                  <c:v>-84.0947</c:v>
                </c:pt>
                <c:pt idx="13452">
                  <c:v>-84.0947</c:v>
                </c:pt>
                <c:pt idx="13453">
                  <c:v>-84.0947</c:v>
                </c:pt>
                <c:pt idx="13454">
                  <c:v>-84.0947</c:v>
                </c:pt>
                <c:pt idx="13455">
                  <c:v>-84.0947</c:v>
                </c:pt>
                <c:pt idx="13456">
                  <c:v>-84.0947</c:v>
                </c:pt>
                <c:pt idx="13457">
                  <c:v>-84.0947</c:v>
                </c:pt>
                <c:pt idx="13458">
                  <c:v>-84.0947</c:v>
                </c:pt>
                <c:pt idx="13459">
                  <c:v>-84.0947</c:v>
                </c:pt>
                <c:pt idx="13460">
                  <c:v>-84.0947</c:v>
                </c:pt>
                <c:pt idx="13461">
                  <c:v>-84.0947</c:v>
                </c:pt>
                <c:pt idx="13462">
                  <c:v>-84.0947</c:v>
                </c:pt>
                <c:pt idx="13463">
                  <c:v>-84.0947</c:v>
                </c:pt>
                <c:pt idx="13464">
                  <c:v>-84.0947</c:v>
                </c:pt>
                <c:pt idx="13465">
                  <c:v>-84.0947</c:v>
                </c:pt>
                <c:pt idx="13466">
                  <c:v>-84.0947</c:v>
                </c:pt>
                <c:pt idx="13467">
                  <c:v>-84.0947</c:v>
                </c:pt>
                <c:pt idx="13468">
                  <c:v>-84.0947</c:v>
                </c:pt>
                <c:pt idx="13469">
                  <c:v>-84.0947</c:v>
                </c:pt>
                <c:pt idx="13470">
                  <c:v>-84.0947</c:v>
                </c:pt>
                <c:pt idx="13471">
                  <c:v>-84.0947</c:v>
                </c:pt>
                <c:pt idx="13472">
                  <c:v>-84.0947</c:v>
                </c:pt>
                <c:pt idx="13473">
                  <c:v>-84.0947</c:v>
                </c:pt>
                <c:pt idx="13474">
                  <c:v>-84.0947</c:v>
                </c:pt>
                <c:pt idx="13475">
                  <c:v>-84.0947</c:v>
                </c:pt>
                <c:pt idx="13476">
                  <c:v>-84.0947</c:v>
                </c:pt>
                <c:pt idx="13477">
                  <c:v>-84.0947</c:v>
                </c:pt>
                <c:pt idx="13478">
                  <c:v>-84.0947</c:v>
                </c:pt>
                <c:pt idx="13479">
                  <c:v>-84.0947</c:v>
                </c:pt>
                <c:pt idx="13480">
                  <c:v>-84.0947</c:v>
                </c:pt>
                <c:pt idx="13481">
                  <c:v>-84.0947</c:v>
                </c:pt>
                <c:pt idx="13482">
                  <c:v>-84.0947</c:v>
                </c:pt>
                <c:pt idx="13483">
                  <c:v>-84.0947</c:v>
                </c:pt>
                <c:pt idx="13484">
                  <c:v>-84.0947</c:v>
                </c:pt>
                <c:pt idx="13485">
                  <c:v>-84.0947</c:v>
                </c:pt>
                <c:pt idx="13486">
                  <c:v>-84.0947</c:v>
                </c:pt>
                <c:pt idx="13487">
                  <c:v>-84.0947</c:v>
                </c:pt>
                <c:pt idx="13488">
                  <c:v>-84.0947</c:v>
                </c:pt>
                <c:pt idx="13489">
                  <c:v>-84.0947</c:v>
                </c:pt>
                <c:pt idx="13490">
                  <c:v>-84.0947</c:v>
                </c:pt>
                <c:pt idx="13491">
                  <c:v>-84.0947</c:v>
                </c:pt>
                <c:pt idx="13492">
                  <c:v>-84.0947</c:v>
                </c:pt>
                <c:pt idx="13493">
                  <c:v>-84.0947</c:v>
                </c:pt>
                <c:pt idx="13494">
                  <c:v>-84.0947</c:v>
                </c:pt>
                <c:pt idx="13495">
                  <c:v>-84.0947</c:v>
                </c:pt>
                <c:pt idx="13496">
                  <c:v>-84.0947</c:v>
                </c:pt>
                <c:pt idx="13497">
                  <c:v>-84.0947</c:v>
                </c:pt>
                <c:pt idx="13498">
                  <c:v>-84.0947</c:v>
                </c:pt>
                <c:pt idx="13499">
                  <c:v>-84.0947</c:v>
                </c:pt>
                <c:pt idx="13500">
                  <c:v>-84.0947</c:v>
                </c:pt>
                <c:pt idx="13501">
                  <c:v>-84.0947</c:v>
                </c:pt>
                <c:pt idx="13502">
                  <c:v>-84.0947</c:v>
                </c:pt>
                <c:pt idx="13503">
                  <c:v>-84.0947</c:v>
                </c:pt>
                <c:pt idx="13504">
                  <c:v>-84.0947</c:v>
                </c:pt>
                <c:pt idx="13505">
                  <c:v>-84.0947</c:v>
                </c:pt>
                <c:pt idx="13506">
                  <c:v>-84.0947</c:v>
                </c:pt>
                <c:pt idx="13507">
                  <c:v>-84.0947</c:v>
                </c:pt>
                <c:pt idx="13508">
                  <c:v>-84.0947</c:v>
                </c:pt>
                <c:pt idx="13509">
                  <c:v>-84.0947</c:v>
                </c:pt>
                <c:pt idx="13510">
                  <c:v>-84.0947</c:v>
                </c:pt>
                <c:pt idx="13511">
                  <c:v>-84.0947</c:v>
                </c:pt>
                <c:pt idx="13512">
                  <c:v>-84.0947</c:v>
                </c:pt>
                <c:pt idx="13513">
                  <c:v>-84.0947</c:v>
                </c:pt>
                <c:pt idx="13514">
                  <c:v>-84.0947</c:v>
                </c:pt>
                <c:pt idx="13515">
                  <c:v>-84.0947</c:v>
                </c:pt>
                <c:pt idx="13516">
                  <c:v>-84.0947</c:v>
                </c:pt>
                <c:pt idx="13517">
                  <c:v>-84.0947</c:v>
                </c:pt>
                <c:pt idx="13518">
                  <c:v>-84.0947</c:v>
                </c:pt>
                <c:pt idx="13519">
                  <c:v>-84.0947</c:v>
                </c:pt>
                <c:pt idx="13520">
                  <c:v>-84.0947</c:v>
                </c:pt>
                <c:pt idx="13521">
                  <c:v>-84.0947</c:v>
                </c:pt>
                <c:pt idx="13522">
                  <c:v>-84.0947</c:v>
                </c:pt>
                <c:pt idx="13523">
                  <c:v>-84.0947</c:v>
                </c:pt>
                <c:pt idx="13524">
                  <c:v>-84.0947</c:v>
                </c:pt>
                <c:pt idx="13525">
                  <c:v>-84.0947</c:v>
                </c:pt>
                <c:pt idx="13526">
                  <c:v>-84.0947</c:v>
                </c:pt>
                <c:pt idx="13527">
                  <c:v>-84.0947</c:v>
                </c:pt>
                <c:pt idx="13528">
                  <c:v>-84.0947</c:v>
                </c:pt>
                <c:pt idx="13529">
                  <c:v>-84.0947</c:v>
                </c:pt>
                <c:pt idx="13530">
                  <c:v>-84.0947</c:v>
                </c:pt>
                <c:pt idx="13531">
                  <c:v>-84.0947</c:v>
                </c:pt>
                <c:pt idx="13532">
                  <c:v>-84.0947</c:v>
                </c:pt>
                <c:pt idx="13533">
                  <c:v>-84.0947</c:v>
                </c:pt>
                <c:pt idx="13534">
                  <c:v>-84.0947</c:v>
                </c:pt>
                <c:pt idx="13535">
                  <c:v>-84.0947</c:v>
                </c:pt>
                <c:pt idx="13536">
                  <c:v>-84.0947</c:v>
                </c:pt>
                <c:pt idx="13537">
                  <c:v>-84.0947</c:v>
                </c:pt>
                <c:pt idx="13538">
                  <c:v>-84.0947</c:v>
                </c:pt>
                <c:pt idx="13539">
                  <c:v>-84.0947</c:v>
                </c:pt>
                <c:pt idx="13540">
                  <c:v>-84.0947</c:v>
                </c:pt>
                <c:pt idx="13541">
                  <c:v>-84.0947</c:v>
                </c:pt>
                <c:pt idx="13542">
                  <c:v>-84.0947</c:v>
                </c:pt>
                <c:pt idx="13543">
                  <c:v>-84.0947</c:v>
                </c:pt>
                <c:pt idx="13544">
                  <c:v>-84.0947</c:v>
                </c:pt>
                <c:pt idx="13545">
                  <c:v>-84.0947</c:v>
                </c:pt>
                <c:pt idx="13546">
                  <c:v>-84.0947</c:v>
                </c:pt>
                <c:pt idx="13547">
                  <c:v>-84.0947</c:v>
                </c:pt>
                <c:pt idx="13548">
                  <c:v>-84.0947</c:v>
                </c:pt>
                <c:pt idx="13549">
                  <c:v>-84.0947</c:v>
                </c:pt>
                <c:pt idx="13550">
                  <c:v>-84.0947</c:v>
                </c:pt>
                <c:pt idx="13551">
                  <c:v>-84.0947</c:v>
                </c:pt>
                <c:pt idx="13552">
                  <c:v>-84.0947</c:v>
                </c:pt>
                <c:pt idx="13553">
                  <c:v>-84.0947</c:v>
                </c:pt>
                <c:pt idx="13554">
                  <c:v>-84.0947</c:v>
                </c:pt>
                <c:pt idx="13555">
                  <c:v>-84.0947</c:v>
                </c:pt>
                <c:pt idx="13556">
                  <c:v>-84.0947</c:v>
                </c:pt>
                <c:pt idx="13557">
                  <c:v>-84.0947</c:v>
                </c:pt>
                <c:pt idx="13558">
                  <c:v>-84.0947</c:v>
                </c:pt>
                <c:pt idx="13559">
                  <c:v>-84.0947</c:v>
                </c:pt>
                <c:pt idx="13560">
                  <c:v>-84.0947</c:v>
                </c:pt>
                <c:pt idx="13561">
                  <c:v>-84.0947</c:v>
                </c:pt>
                <c:pt idx="13562">
                  <c:v>-84.0947</c:v>
                </c:pt>
                <c:pt idx="13563">
                  <c:v>-84.0947</c:v>
                </c:pt>
                <c:pt idx="13564">
                  <c:v>-84.0947</c:v>
                </c:pt>
                <c:pt idx="13565">
                  <c:v>-84.0947</c:v>
                </c:pt>
                <c:pt idx="13566">
                  <c:v>-84.0947</c:v>
                </c:pt>
                <c:pt idx="13567">
                  <c:v>-84.0947</c:v>
                </c:pt>
                <c:pt idx="13568">
                  <c:v>-84.0947</c:v>
                </c:pt>
                <c:pt idx="13569">
                  <c:v>-84.0947</c:v>
                </c:pt>
                <c:pt idx="13570">
                  <c:v>-84.0947</c:v>
                </c:pt>
                <c:pt idx="13571">
                  <c:v>-84.0947</c:v>
                </c:pt>
                <c:pt idx="13572">
                  <c:v>-84.0947</c:v>
                </c:pt>
                <c:pt idx="13573">
                  <c:v>-84.0947</c:v>
                </c:pt>
                <c:pt idx="13574">
                  <c:v>-84.0947</c:v>
                </c:pt>
                <c:pt idx="13575">
                  <c:v>-84.0947</c:v>
                </c:pt>
                <c:pt idx="13576">
                  <c:v>-84.0947</c:v>
                </c:pt>
                <c:pt idx="13577">
                  <c:v>-84.0947</c:v>
                </c:pt>
                <c:pt idx="13578">
                  <c:v>-84.0947</c:v>
                </c:pt>
                <c:pt idx="13579">
                  <c:v>-84.0947</c:v>
                </c:pt>
                <c:pt idx="13580">
                  <c:v>-84.0947</c:v>
                </c:pt>
                <c:pt idx="13581">
                  <c:v>-84.0947</c:v>
                </c:pt>
                <c:pt idx="13582">
                  <c:v>-84.0947</c:v>
                </c:pt>
                <c:pt idx="13583">
                  <c:v>-84.0947</c:v>
                </c:pt>
                <c:pt idx="13584">
                  <c:v>-84.0947</c:v>
                </c:pt>
                <c:pt idx="13585">
                  <c:v>-84.0947</c:v>
                </c:pt>
                <c:pt idx="13586">
                  <c:v>-84.0947</c:v>
                </c:pt>
                <c:pt idx="13587">
                  <c:v>-84.0947</c:v>
                </c:pt>
                <c:pt idx="13588">
                  <c:v>-84.0947</c:v>
                </c:pt>
                <c:pt idx="13589">
                  <c:v>-84.0947</c:v>
                </c:pt>
                <c:pt idx="13590">
                  <c:v>-84.0947</c:v>
                </c:pt>
                <c:pt idx="13591">
                  <c:v>-84.0947</c:v>
                </c:pt>
                <c:pt idx="13592">
                  <c:v>-84.0947</c:v>
                </c:pt>
                <c:pt idx="13593">
                  <c:v>-84.0947</c:v>
                </c:pt>
                <c:pt idx="13594">
                  <c:v>-84.0947</c:v>
                </c:pt>
                <c:pt idx="13595">
                  <c:v>-84.0947</c:v>
                </c:pt>
                <c:pt idx="13596">
                  <c:v>-84.0947</c:v>
                </c:pt>
                <c:pt idx="13597">
                  <c:v>-84.0947</c:v>
                </c:pt>
                <c:pt idx="13598">
                  <c:v>-84.0947</c:v>
                </c:pt>
                <c:pt idx="13599">
                  <c:v>-84.0947</c:v>
                </c:pt>
                <c:pt idx="13600">
                  <c:v>-84.0947</c:v>
                </c:pt>
                <c:pt idx="13601">
                  <c:v>-84.0947</c:v>
                </c:pt>
                <c:pt idx="13602">
                  <c:v>-84.0947</c:v>
                </c:pt>
                <c:pt idx="13603">
                  <c:v>-84.0947</c:v>
                </c:pt>
                <c:pt idx="13604">
                  <c:v>-84.0947</c:v>
                </c:pt>
                <c:pt idx="13605">
                  <c:v>-84.0947</c:v>
                </c:pt>
                <c:pt idx="13606">
                  <c:v>-84.0947</c:v>
                </c:pt>
                <c:pt idx="13607">
                  <c:v>-84.0947</c:v>
                </c:pt>
                <c:pt idx="13608">
                  <c:v>-84.0947</c:v>
                </c:pt>
                <c:pt idx="13609">
                  <c:v>-84.0947</c:v>
                </c:pt>
                <c:pt idx="13610">
                  <c:v>-84.0947</c:v>
                </c:pt>
                <c:pt idx="13611">
                  <c:v>-84.0947</c:v>
                </c:pt>
                <c:pt idx="13612">
                  <c:v>-84.0947</c:v>
                </c:pt>
                <c:pt idx="13613">
                  <c:v>-84.0947</c:v>
                </c:pt>
                <c:pt idx="13614">
                  <c:v>-84.0947</c:v>
                </c:pt>
                <c:pt idx="13615">
                  <c:v>-84.0947</c:v>
                </c:pt>
                <c:pt idx="13616">
                  <c:v>-84.0947</c:v>
                </c:pt>
                <c:pt idx="13617">
                  <c:v>-84.0947</c:v>
                </c:pt>
                <c:pt idx="13618">
                  <c:v>-84.0947</c:v>
                </c:pt>
                <c:pt idx="13619">
                  <c:v>-84.0947</c:v>
                </c:pt>
                <c:pt idx="13620">
                  <c:v>-84.0947</c:v>
                </c:pt>
                <c:pt idx="13621">
                  <c:v>-84.0947</c:v>
                </c:pt>
                <c:pt idx="13622">
                  <c:v>-84.0947</c:v>
                </c:pt>
                <c:pt idx="13623">
                  <c:v>-84.0947</c:v>
                </c:pt>
                <c:pt idx="13624">
                  <c:v>-84.0947</c:v>
                </c:pt>
                <c:pt idx="13625">
                  <c:v>-84.0947</c:v>
                </c:pt>
                <c:pt idx="13626">
                  <c:v>-84.0947</c:v>
                </c:pt>
                <c:pt idx="13627">
                  <c:v>-84.0947</c:v>
                </c:pt>
                <c:pt idx="13628">
                  <c:v>-84.0947</c:v>
                </c:pt>
                <c:pt idx="13629">
                  <c:v>-84.0947</c:v>
                </c:pt>
                <c:pt idx="13630">
                  <c:v>-84.0947</c:v>
                </c:pt>
                <c:pt idx="13631">
                  <c:v>-84.0947</c:v>
                </c:pt>
                <c:pt idx="13632">
                  <c:v>-84.0947</c:v>
                </c:pt>
                <c:pt idx="13633">
                  <c:v>-84.0947</c:v>
                </c:pt>
                <c:pt idx="13634">
                  <c:v>-84.0947</c:v>
                </c:pt>
                <c:pt idx="13635">
                  <c:v>-84.0947</c:v>
                </c:pt>
                <c:pt idx="13636">
                  <c:v>-84.0947</c:v>
                </c:pt>
                <c:pt idx="13637">
                  <c:v>-84.0947</c:v>
                </c:pt>
                <c:pt idx="13638">
                  <c:v>-84.0947</c:v>
                </c:pt>
                <c:pt idx="13639">
                  <c:v>-84.0947</c:v>
                </c:pt>
                <c:pt idx="13640">
                  <c:v>-84.0947</c:v>
                </c:pt>
                <c:pt idx="13641">
                  <c:v>-84.0947</c:v>
                </c:pt>
                <c:pt idx="13642">
                  <c:v>-84.0947</c:v>
                </c:pt>
                <c:pt idx="13643">
                  <c:v>-84.0947</c:v>
                </c:pt>
                <c:pt idx="13644">
                  <c:v>-84.0947</c:v>
                </c:pt>
                <c:pt idx="13645">
                  <c:v>-84.0947</c:v>
                </c:pt>
                <c:pt idx="13646">
                  <c:v>-84.0947</c:v>
                </c:pt>
                <c:pt idx="13647">
                  <c:v>-84.0947</c:v>
                </c:pt>
                <c:pt idx="13648">
                  <c:v>-84.0947</c:v>
                </c:pt>
                <c:pt idx="13649">
                  <c:v>-84.0947</c:v>
                </c:pt>
                <c:pt idx="13650">
                  <c:v>-84.0947</c:v>
                </c:pt>
                <c:pt idx="13651">
                  <c:v>-84.0947</c:v>
                </c:pt>
                <c:pt idx="13652">
                  <c:v>-84.0947</c:v>
                </c:pt>
                <c:pt idx="13653">
                  <c:v>-84.0947</c:v>
                </c:pt>
                <c:pt idx="13654">
                  <c:v>-84.0947</c:v>
                </c:pt>
                <c:pt idx="13655">
                  <c:v>-84.0947</c:v>
                </c:pt>
                <c:pt idx="13656">
                  <c:v>-84.0947</c:v>
                </c:pt>
                <c:pt idx="13657">
                  <c:v>-84.0947</c:v>
                </c:pt>
                <c:pt idx="13658">
                  <c:v>-84.0947</c:v>
                </c:pt>
                <c:pt idx="13659">
                  <c:v>-84.0947</c:v>
                </c:pt>
                <c:pt idx="13660">
                  <c:v>-84.0947</c:v>
                </c:pt>
                <c:pt idx="13661">
                  <c:v>-84.0947</c:v>
                </c:pt>
                <c:pt idx="13662">
                  <c:v>-84.0947</c:v>
                </c:pt>
                <c:pt idx="13663">
                  <c:v>-84.0947</c:v>
                </c:pt>
                <c:pt idx="13664">
                  <c:v>-84.0947</c:v>
                </c:pt>
                <c:pt idx="13665">
                  <c:v>-84.0947</c:v>
                </c:pt>
                <c:pt idx="13666">
                  <c:v>-84.0947</c:v>
                </c:pt>
                <c:pt idx="13667">
                  <c:v>-84.0947</c:v>
                </c:pt>
                <c:pt idx="13668">
                  <c:v>-84.0947</c:v>
                </c:pt>
                <c:pt idx="13669">
                  <c:v>-84.0947</c:v>
                </c:pt>
                <c:pt idx="13670">
                  <c:v>-84.0947</c:v>
                </c:pt>
                <c:pt idx="13671">
                  <c:v>-84.0947</c:v>
                </c:pt>
                <c:pt idx="13672">
                  <c:v>-84.0947</c:v>
                </c:pt>
                <c:pt idx="13673">
                  <c:v>-84.0947</c:v>
                </c:pt>
                <c:pt idx="13674">
                  <c:v>-84.0947</c:v>
                </c:pt>
                <c:pt idx="13675">
                  <c:v>-84.0947</c:v>
                </c:pt>
                <c:pt idx="13676">
                  <c:v>-84.0947</c:v>
                </c:pt>
                <c:pt idx="13677">
                  <c:v>-84.0947</c:v>
                </c:pt>
                <c:pt idx="13678">
                  <c:v>-84.0947</c:v>
                </c:pt>
                <c:pt idx="13679">
                  <c:v>-84.0947</c:v>
                </c:pt>
                <c:pt idx="13680">
                  <c:v>-84.0947</c:v>
                </c:pt>
                <c:pt idx="13681">
                  <c:v>-84.0947</c:v>
                </c:pt>
                <c:pt idx="13682">
                  <c:v>-84.0947</c:v>
                </c:pt>
                <c:pt idx="13683">
                  <c:v>-84.0947</c:v>
                </c:pt>
                <c:pt idx="13684">
                  <c:v>-84.0947</c:v>
                </c:pt>
                <c:pt idx="13685">
                  <c:v>-84.0947</c:v>
                </c:pt>
                <c:pt idx="13686">
                  <c:v>-84.0947</c:v>
                </c:pt>
                <c:pt idx="13687">
                  <c:v>-84.0947</c:v>
                </c:pt>
                <c:pt idx="13688">
                  <c:v>-84.0947</c:v>
                </c:pt>
                <c:pt idx="13689">
                  <c:v>-84.0947</c:v>
                </c:pt>
                <c:pt idx="13690">
                  <c:v>-84.0947</c:v>
                </c:pt>
                <c:pt idx="13691">
                  <c:v>-84.0947</c:v>
                </c:pt>
                <c:pt idx="13692">
                  <c:v>-84.0947</c:v>
                </c:pt>
                <c:pt idx="13693">
                  <c:v>-84.0947</c:v>
                </c:pt>
                <c:pt idx="13694">
                  <c:v>-84.0947</c:v>
                </c:pt>
                <c:pt idx="13695">
                  <c:v>-84.0947</c:v>
                </c:pt>
                <c:pt idx="13696">
                  <c:v>-84.0947</c:v>
                </c:pt>
                <c:pt idx="13697">
                  <c:v>-84.0947</c:v>
                </c:pt>
                <c:pt idx="13698">
                  <c:v>-84.0947</c:v>
                </c:pt>
                <c:pt idx="13699">
                  <c:v>-84.0947</c:v>
                </c:pt>
                <c:pt idx="13700">
                  <c:v>-84.0947</c:v>
                </c:pt>
                <c:pt idx="13701">
                  <c:v>-84.0947</c:v>
                </c:pt>
                <c:pt idx="13702">
                  <c:v>-84.0947</c:v>
                </c:pt>
                <c:pt idx="13703">
                  <c:v>-84.0947</c:v>
                </c:pt>
                <c:pt idx="13704">
                  <c:v>-84.0947</c:v>
                </c:pt>
                <c:pt idx="13705">
                  <c:v>-84.0947</c:v>
                </c:pt>
                <c:pt idx="13706">
                  <c:v>-84.0947</c:v>
                </c:pt>
                <c:pt idx="13707">
                  <c:v>-84.0947</c:v>
                </c:pt>
                <c:pt idx="13708">
                  <c:v>-84.0947</c:v>
                </c:pt>
                <c:pt idx="13709">
                  <c:v>-84.0947</c:v>
                </c:pt>
                <c:pt idx="13710">
                  <c:v>-84.0947</c:v>
                </c:pt>
                <c:pt idx="13711">
                  <c:v>-84.0947</c:v>
                </c:pt>
                <c:pt idx="13712">
                  <c:v>-84.0947</c:v>
                </c:pt>
                <c:pt idx="13713">
                  <c:v>-84.0947</c:v>
                </c:pt>
                <c:pt idx="13714">
                  <c:v>-84.0947</c:v>
                </c:pt>
                <c:pt idx="13715">
                  <c:v>-84.0947</c:v>
                </c:pt>
                <c:pt idx="13716">
                  <c:v>-84.0947</c:v>
                </c:pt>
                <c:pt idx="13717">
                  <c:v>-84.0947</c:v>
                </c:pt>
                <c:pt idx="13718">
                  <c:v>-84.0947</c:v>
                </c:pt>
                <c:pt idx="13719">
                  <c:v>-84.0947</c:v>
                </c:pt>
                <c:pt idx="13720">
                  <c:v>-84.0947</c:v>
                </c:pt>
                <c:pt idx="13721">
                  <c:v>-84.0947</c:v>
                </c:pt>
                <c:pt idx="13722">
                  <c:v>-84.0947</c:v>
                </c:pt>
                <c:pt idx="13723">
                  <c:v>-84.0947</c:v>
                </c:pt>
                <c:pt idx="13724">
                  <c:v>-84.0947</c:v>
                </c:pt>
                <c:pt idx="13725">
                  <c:v>-84.0947</c:v>
                </c:pt>
                <c:pt idx="13726">
                  <c:v>-84.0947</c:v>
                </c:pt>
                <c:pt idx="13727">
                  <c:v>-84.0947</c:v>
                </c:pt>
                <c:pt idx="13728">
                  <c:v>-84.0947</c:v>
                </c:pt>
                <c:pt idx="13729">
                  <c:v>-84.0947</c:v>
                </c:pt>
                <c:pt idx="13730">
                  <c:v>-84.0947</c:v>
                </c:pt>
                <c:pt idx="13731">
                  <c:v>-84.0947</c:v>
                </c:pt>
                <c:pt idx="13732">
                  <c:v>-84.0947</c:v>
                </c:pt>
                <c:pt idx="13733">
                  <c:v>-84.0947</c:v>
                </c:pt>
                <c:pt idx="13734">
                  <c:v>-84.0947</c:v>
                </c:pt>
                <c:pt idx="13735">
                  <c:v>-84.0947</c:v>
                </c:pt>
                <c:pt idx="13736">
                  <c:v>-84.0947</c:v>
                </c:pt>
                <c:pt idx="13737">
                  <c:v>-84.0947</c:v>
                </c:pt>
                <c:pt idx="13738">
                  <c:v>-84.0947</c:v>
                </c:pt>
                <c:pt idx="13739">
                  <c:v>-84.0947</c:v>
                </c:pt>
                <c:pt idx="13740">
                  <c:v>-84.0947</c:v>
                </c:pt>
                <c:pt idx="13741">
                  <c:v>-84.0947</c:v>
                </c:pt>
                <c:pt idx="13742">
                  <c:v>-84.0947</c:v>
                </c:pt>
                <c:pt idx="13743">
                  <c:v>-84.0947</c:v>
                </c:pt>
                <c:pt idx="13744">
                  <c:v>-84.0947</c:v>
                </c:pt>
                <c:pt idx="13745">
                  <c:v>-84.0947</c:v>
                </c:pt>
                <c:pt idx="13746">
                  <c:v>-84.0947</c:v>
                </c:pt>
                <c:pt idx="13747">
                  <c:v>-84.0947</c:v>
                </c:pt>
                <c:pt idx="13748">
                  <c:v>-84.0947</c:v>
                </c:pt>
                <c:pt idx="13749">
                  <c:v>-84.0947</c:v>
                </c:pt>
                <c:pt idx="13750">
                  <c:v>-84.0947</c:v>
                </c:pt>
                <c:pt idx="13751">
                  <c:v>-84.0947</c:v>
                </c:pt>
                <c:pt idx="13752">
                  <c:v>-84.0947</c:v>
                </c:pt>
                <c:pt idx="13753">
                  <c:v>-84.0947</c:v>
                </c:pt>
                <c:pt idx="13754">
                  <c:v>-84.0947</c:v>
                </c:pt>
                <c:pt idx="13755">
                  <c:v>-84.0947</c:v>
                </c:pt>
                <c:pt idx="13756">
                  <c:v>-84.0947</c:v>
                </c:pt>
                <c:pt idx="13757">
                  <c:v>-84.0947</c:v>
                </c:pt>
                <c:pt idx="13758">
                  <c:v>-84.0947</c:v>
                </c:pt>
                <c:pt idx="13759">
                  <c:v>-84.0947</c:v>
                </c:pt>
                <c:pt idx="13760">
                  <c:v>-84.0947</c:v>
                </c:pt>
                <c:pt idx="13761">
                  <c:v>-84.0947</c:v>
                </c:pt>
                <c:pt idx="13762">
                  <c:v>-84.0947</c:v>
                </c:pt>
                <c:pt idx="13763">
                  <c:v>-84.0947</c:v>
                </c:pt>
                <c:pt idx="13764">
                  <c:v>-84.0947</c:v>
                </c:pt>
                <c:pt idx="13765">
                  <c:v>-84.0947</c:v>
                </c:pt>
                <c:pt idx="13766">
                  <c:v>-84.0947</c:v>
                </c:pt>
                <c:pt idx="13767">
                  <c:v>-84.0947</c:v>
                </c:pt>
                <c:pt idx="13768">
                  <c:v>-84.0947</c:v>
                </c:pt>
                <c:pt idx="13769">
                  <c:v>-84.0947</c:v>
                </c:pt>
                <c:pt idx="13770">
                  <c:v>-84.0947</c:v>
                </c:pt>
                <c:pt idx="13771">
                  <c:v>-84.0947</c:v>
                </c:pt>
                <c:pt idx="13772">
                  <c:v>-84.0947</c:v>
                </c:pt>
                <c:pt idx="13773">
                  <c:v>-84.0947</c:v>
                </c:pt>
                <c:pt idx="13774">
                  <c:v>-84.0947</c:v>
                </c:pt>
                <c:pt idx="13775">
                  <c:v>-84.0947</c:v>
                </c:pt>
                <c:pt idx="13776">
                  <c:v>-84.0947</c:v>
                </c:pt>
                <c:pt idx="13777">
                  <c:v>-84.0947</c:v>
                </c:pt>
                <c:pt idx="13778">
                  <c:v>-84.0947</c:v>
                </c:pt>
                <c:pt idx="13779">
                  <c:v>-84.0947</c:v>
                </c:pt>
                <c:pt idx="13780">
                  <c:v>-84.0947</c:v>
                </c:pt>
                <c:pt idx="13781">
                  <c:v>-84.0947</c:v>
                </c:pt>
                <c:pt idx="13782">
                  <c:v>-84.0947</c:v>
                </c:pt>
                <c:pt idx="13783">
                  <c:v>-84.0947</c:v>
                </c:pt>
                <c:pt idx="13784">
                  <c:v>-84.0947</c:v>
                </c:pt>
                <c:pt idx="13785">
                  <c:v>-84.0947</c:v>
                </c:pt>
                <c:pt idx="13786">
                  <c:v>-84.0947</c:v>
                </c:pt>
                <c:pt idx="13787">
                  <c:v>-84.0947</c:v>
                </c:pt>
                <c:pt idx="13788">
                  <c:v>-84.0947</c:v>
                </c:pt>
                <c:pt idx="13789">
                  <c:v>-84.0947</c:v>
                </c:pt>
                <c:pt idx="13790">
                  <c:v>-84.0947</c:v>
                </c:pt>
                <c:pt idx="13791">
                  <c:v>-84.0947</c:v>
                </c:pt>
                <c:pt idx="13792">
                  <c:v>-84.0947</c:v>
                </c:pt>
                <c:pt idx="13793">
                  <c:v>-84.0947</c:v>
                </c:pt>
                <c:pt idx="13794">
                  <c:v>-84.0947</c:v>
                </c:pt>
                <c:pt idx="13795">
                  <c:v>-84.0947</c:v>
                </c:pt>
                <c:pt idx="13796">
                  <c:v>-84.0947</c:v>
                </c:pt>
                <c:pt idx="13797">
                  <c:v>-84.0947</c:v>
                </c:pt>
                <c:pt idx="13798">
                  <c:v>-84.0947</c:v>
                </c:pt>
                <c:pt idx="13799">
                  <c:v>-84.0947</c:v>
                </c:pt>
                <c:pt idx="13800">
                  <c:v>-84.0947</c:v>
                </c:pt>
                <c:pt idx="13801">
                  <c:v>-84.0947</c:v>
                </c:pt>
                <c:pt idx="13802">
                  <c:v>-84.0947</c:v>
                </c:pt>
                <c:pt idx="13803">
                  <c:v>-84.0947</c:v>
                </c:pt>
                <c:pt idx="13804">
                  <c:v>-84.0947</c:v>
                </c:pt>
                <c:pt idx="13805">
                  <c:v>-84.0947</c:v>
                </c:pt>
                <c:pt idx="13806">
                  <c:v>-84.0947</c:v>
                </c:pt>
                <c:pt idx="13807">
                  <c:v>-84.0947</c:v>
                </c:pt>
                <c:pt idx="13808">
                  <c:v>-84.0947</c:v>
                </c:pt>
                <c:pt idx="13809">
                  <c:v>-84.0947</c:v>
                </c:pt>
                <c:pt idx="13810">
                  <c:v>-84.0947</c:v>
                </c:pt>
                <c:pt idx="13811">
                  <c:v>-84.0947</c:v>
                </c:pt>
                <c:pt idx="13812">
                  <c:v>-84.0947</c:v>
                </c:pt>
                <c:pt idx="13813">
                  <c:v>-84.0947</c:v>
                </c:pt>
                <c:pt idx="13814">
                  <c:v>-84.0947</c:v>
                </c:pt>
                <c:pt idx="13815">
                  <c:v>-84.0947</c:v>
                </c:pt>
                <c:pt idx="13816">
                  <c:v>-84.0947</c:v>
                </c:pt>
                <c:pt idx="13817">
                  <c:v>-84.0947</c:v>
                </c:pt>
                <c:pt idx="13818">
                  <c:v>-84.0947</c:v>
                </c:pt>
                <c:pt idx="13819">
                  <c:v>-84.0947</c:v>
                </c:pt>
                <c:pt idx="13820">
                  <c:v>-84.0947</c:v>
                </c:pt>
                <c:pt idx="13821">
                  <c:v>-84.0947</c:v>
                </c:pt>
                <c:pt idx="13822">
                  <c:v>-84.0947</c:v>
                </c:pt>
                <c:pt idx="13823">
                  <c:v>-84.0947</c:v>
                </c:pt>
                <c:pt idx="13824">
                  <c:v>-84.0947</c:v>
                </c:pt>
                <c:pt idx="13825">
                  <c:v>-84.0947</c:v>
                </c:pt>
                <c:pt idx="13826">
                  <c:v>-84.0947</c:v>
                </c:pt>
                <c:pt idx="13827">
                  <c:v>-84.0947</c:v>
                </c:pt>
                <c:pt idx="13828">
                  <c:v>-84.0947</c:v>
                </c:pt>
                <c:pt idx="13829">
                  <c:v>-84.0947</c:v>
                </c:pt>
                <c:pt idx="13830">
                  <c:v>-84.0947</c:v>
                </c:pt>
                <c:pt idx="13831">
                  <c:v>-84.0947</c:v>
                </c:pt>
                <c:pt idx="13832">
                  <c:v>-84.0947</c:v>
                </c:pt>
                <c:pt idx="13833">
                  <c:v>-84.0947</c:v>
                </c:pt>
                <c:pt idx="13834">
                  <c:v>-84.0947</c:v>
                </c:pt>
                <c:pt idx="13835">
                  <c:v>-84.0947</c:v>
                </c:pt>
                <c:pt idx="13836">
                  <c:v>-84.0947</c:v>
                </c:pt>
                <c:pt idx="13837">
                  <c:v>-84.0947</c:v>
                </c:pt>
                <c:pt idx="13838">
                  <c:v>-84.0947</c:v>
                </c:pt>
                <c:pt idx="13839">
                  <c:v>-84.0947</c:v>
                </c:pt>
                <c:pt idx="13840">
                  <c:v>-84.0947</c:v>
                </c:pt>
                <c:pt idx="13841">
                  <c:v>-84.0947</c:v>
                </c:pt>
                <c:pt idx="13842">
                  <c:v>-84.0947</c:v>
                </c:pt>
                <c:pt idx="13843">
                  <c:v>-84.0947</c:v>
                </c:pt>
                <c:pt idx="13844">
                  <c:v>-84.0947</c:v>
                </c:pt>
                <c:pt idx="13845">
                  <c:v>-84.0947</c:v>
                </c:pt>
                <c:pt idx="13846">
                  <c:v>-84.0947</c:v>
                </c:pt>
                <c:pt idx="13847">
                  <c:v>-84.0947</c:v>
                </c:pt>
                <c:pt idx="13848">
                  <c:v>-84.0947</c:v>
                </c:pt>
                <c:pt idx="13849">
                  <c:v>-84.0947</c:v>
                </c:pt>
                <c:pt idx="13850">
                  <c:v>-84.0947</c:v>
                </c:pt>
                <c:pt idx="13851">
                  <c:v>-84.0947</c:v>
                </c:pt>
                <c:pt idx="13852">
                  <c:v>-84.0947</c:v>
                </c:pt>
                <c:pt idx="13853">
                  <c:v>-84.0947</c:v>
                </c:pt>
                <c:pt idx="13854">
                  <c:v>-84.0947</c:v>
                </c:pt>
                <c:pt idx="13855">
                  <c:v>-84.0947</c:v>
                </c:pt>
                <c:pt idx="13856">
                  <c:v>-84.0947</c:v>
                </c:pt>
                <c:pt idx="13857">
                  <c:v>-84.0947</c:v>
                </c:pt>
                <c:pt idx="13858">
                  <c:v>-84.0947</c:v>
                </c:pt>
                <c:pt idx="13859">
                  <c:v>-84.0947</c:v>
                </c:pt>
                <c:pt idx="13860">
                  <c:v>-84.0947</c:v>
                </c:pt>
                <c:pt idx="13861">
                  <c:v>-84.0947</c:v>
                </c:pt>
                <c:pt idx="13862">
                  <c:v>-84.0947</c:v>
                </c:pt>
                <c:pt idx="13863">
                  <c:v>-84.0947</c:v>
                </c:pt>
                <c:pt idx="13864">
                  <c:v>-84.0947</c:v>
                </c:pt>
                <c:pt idx="13865">
                  <c:v>-84.0947</c:v>
                </c:pt>
                <c:pt idx="13866">
                  <c:v>-84.0947</c:v>
                </c:pt>
                <c:pt idx="13867">
                  <c:v>-84.0947</c:v>
                </c:pt>
                <c:pt idx="13868">
                  <c:v>-84.0947</c:v>
                </c:pt>
                <c:pt idx="13869">
                  <c:v>-84.0947</c:v>
                </c:pt>
                <c:pt idx="13870">
                  <c:v>-84.0947</c:v>
                </c:pt>
                <c:pt idx="13871">
                  <c:v>-84.0947</c:v>
                </c:pt>
                <c:pt idx="13872">
                  <c:v>-84.0947</c:v>
                </c:pt>
                <c:pt idx="13873">
                  <c:v>-84.0947</c:v>
                </c:pt>
                <c:pt idx="13874">
                  <c:v>-84.0947</c:v>
                </c:pt>
                <c:pt idx="13875">
                  <c:v>-84.0947</c:v>
                </c:pt>
                <c:pt idx="13876">
                  <c:v>-84.0947</c:v>
                </c:pt>
                <c:pt idx="13877">
                  <c:v>-84.0947</c:v>
                </c:pt>
                <c:pt idx="13878">
                  <c:v>-84.0947</c:v>
                </c:pt>
                <c:pt idx="13879">
                  <c:v>-84.0947</c:v>
                </c:pt>
                <c:pt idx="13880">
                  <c:v>-84.0947</c:v>
                </c:pt>
                <c:pt idx="13881">
                  <c:v>-84.0947</c:v>
                </c:pt>
                <c:pt idx="13882">
                  <c:v>-84.0947</c:v>
                </c:pt>
                <c:pt idx="13883">
                  <c:v>-84.0947</c:v>
                </c:pt>
                <c:pt idx="13884">
                  <c:v>-84.0947</c:v>
                </c:pt>
                <c:pt idx="13885">
                  <c:v>-84.0947</c:v>
                </c:pt>
                <c:pt idx="13886">
                  <c:v>-84.0947</c:v>
                </c:pt>
                <c:pt idx="13887">
                  <c:v>-84.0947</c:v>
                </c:pt>
                <c:pt idx="13888">
                  <c:v>-84.0947</c:v>
                </c:pt>
                <c:pt idx="13889">
                  <c:v>-84.0947</c:v>
                </c:pt>
                <c:pt idx="13890">
                  <c:v>-84.0947</c:v>
                </c:pt>
                <c:pt idx="13891">
                  <c:v>-84.0947</c:v>
                </c:pt>
                <c:pt idx="13892">
                  <c:v>-84.0947</c:v>
                </c:pt>
                <c:pt idx="13893">
                  <c:v>-84.0947</c:v>
                </c:pt>
                <c:pt idx="13894">
                  <c:v>-84.0947</c:v>
                </c:pt>
                <c:pt idx="13895">
                  <c:v>-84.0947</c:v>
                </c:pt>
                <c:pt idx="13896">
                  <c:v>-84.0947</c:v>
                </c:pt>
                <c:pt idx="13897">
                  <c:v>-84.0947</c:v>
                </c:pt>
                <c:pt idx="13898">
                  <c:v>-84.0947</c:v>
                </c:pt>
                <c:pt idx="13899">
                  <c:v>-84.0947</c:v>
                </c:pt>
                <c:pt idx="13900">
                  <c:v>-84.0947</c:v>
                </c:pt>
                <c:pt idx="13901">
                  <c:v>-84.0947</c:v>
                </c:pt>
                <c:pt idx="13902">
                  <c:v>-84.0947</c:v>
                </c:pt>
                <c:pt idx="13903">
                  <c:v>-317.684</c:v>
                </c:pt>
                <c:pt idx="13904">
                  <c:v>-317.692</c:v>
                </c:pt>
                <c:pt idx="13905">
                  <c:v>-317.692</c:v>
                </c:pt>
                <c:pt idx="13906">
                  <c:v>-317.692</c:v>
                </c:pt>
                <c:pt idx="13907">
                  <c:v>-317.692</c:v>
                </c:pt>
                <c:pt idx="13908">
                  <c:v>-317.692</c:v>
                </c:pt>
                <c:pt idx="13909">
                  <c:v>-317.692</c:v>
                </c:pt>
                <c:pt idx="13910">
                  <c:v>-317.692</c:v>
                </c:pt>
                <c:pt idx="13911">
                  <c:v>-317.692</c:v>
                </c:pt>
                <c:pt idx="13912">
                  <c:v>-317.692</c:v>
                </c:pt>
                <c:pt idx="13913">
                  <c:v>-317.692</c:v>
                </c:pt>
                <c:pt idx="13914">
                  <c:v>-317.692</c:v>
                </c:pt>
                <c:pt idx="13915">
                  <c:v>-317.692</c:v>
                </c:pt>
                <c:pt idx="13916">
                  <c:v>-317.692</c:v>
                </c:pt>
                <c:pt idx="13917">
                  <c:v>-317.692</c:v>
                </c:pt>
                <c:pt idx="13918">
                  <c:v>-317.692</c:v>
                </c:pt>
                <c:pt idx="13919">
                  <c:v>-317.692</c:v>
                </c:pt>
                <c:pt idx="13920">
                  <c:v>-317.692</c:v>
                </c:pt>
                <c:pt idx="13921">
                  <c:v>-317.692</c:v>
                </c:pt>
                <c:pt idx="13922">
                  <c:v>-317.692</c:v>
                </c:pt>
                <c:pt idx="13923">
                  <c:v>-317.692</c:v>
                </c:pt>
                <c:pt idx="13924">
                  <c:v>-317.692</c:v>
                </c:pt>
                <c:pt idx="13925">
                  <c:v>-317.692</c:v>
                </c:pt>
                <c:pt idx="13926">
                  <c:v>-317.692</c:v>
                </c:pt>
                <c:pt idx="13927">
                  <c:v>-317.692</c:v>
                </c:pt>
                <c:pt idx="13928">
                  <c:v>-317.692</c:v>
                </c:pt>
                <c:pt idx="13929">
                  <c:v>-317.692</c:v>
                </c:pt>
                <c:pt idx="13930">
                  <c:v>-317.692</c:v>
                </c:pt>
                <c:pt idx="13931">
                  <c:v>-317.692</c:v>
                </c:pt>
                <c:pt idx="13932">
                  <c:v>-317.692</c:v>
                </c:pt>
                <c:pt idx="13933">
                  <c:v>-317.692</c:v>
                </c:pt>
                <c:pt idx="13934">
                  <c:v>-317.692</c:v>
                </c:pt>
                <c:pt idx="13935">
                  <c:v>-317.692</c:v>
                </c:pt>
                <c:pt idx="13936">
                  <c:v>-317.692</c:v>
                </c:pt>
                <c:pt idx="13937">
                  <c:v>-317.692</c:v>
                </c:pt>
                <c:pt idx="13938">
                  <c:v>-317.692</c:v>
                </c:pt>
                <c:pt idx="13939">
                  <c:v>-317.692</c:v>
                </c:pt>
                <c:pt idx="13940">
                  <c:v>-317.692</c:v>
                </c:pt>
                <c:pt idx="13941">
                  <c:v>-317.692</c:v>
                </c:pt>
                <c:pt idx="13942">
                  <c:v>-317.692</c:v>
                </c:pt>
                <c:pt idx="13943">
                  <c:v>-317.692</c:v>
                </c:pt>
                <c:pt idx="13944">
                  <c:v>-317.692</c:v>
                </c:pt>
                <c:pt idx="13945">
                  <c:v>-317.692</c:v>
                </c:pt>
                <c:pt idx="13946">
                  <c:v>-317.692</c:v>
                </c:pt>
                <c:pt idx="13947">
                  <c:v>-317.692</c:v>
                </c:pt>
                <c:pt idx="13948">
                  <c:v>-317.692</c:v>
                </c:pt>
                <c:pt idx="13949">
                  <c:v>-317.692</c:v>
                </c:pt>
                <c:pt idx="13950">
                  <c:v>-317.692</c:v>
                </c:pt>
                <c:pt idx="13951">
                  <c:v>-317.692</c:v>
                </c:pt>
                <c:pt idx="13952">
                  <c:v>-317.692</c:v>
                </c:pt>
                <c:pt idx="13953">
                  <c:v>-317.692</c:v>
                </c:pt>
                <c:pt idx="13954">
                  <c:v>-317.692</c:v>
                </c:pt>
                <c:pt idx="13955">
                  <c:v>-317.692</c:v>
                </c:pt>
                <c:pt idx="13956">
                  <c:v>-317.692</c:v>
                </c:pt>
                <c:pt idx="13957">
                  <c:v>-317.692</c:v>
                </c:pt>
                <c:pt idx="13958">
                  <c:v>-317.692</c:v>
                </c:pt>
                <c:pt idx="13959">
                  <c:v>-317.692</c:v>
                </c:pt>
                <c:pt idx="13960">
                  <c:v>-317.692</c:v>
                </c:pt>
                <c:pt idx="13961">
                  <c:v>-317.692</c:v>
                </c:pt>
                <c:pt idx="13962">
                  <c:v>-317.692</c:v>
                </c:pt>
                <c:pt idx="13963">
                  <c:v>-317.692</c:v>
                </c:pt>
                <c:pt idx="13964">
                  <c:v>-317.692</c:v>
                </c:pt>
                <c:pt idx="13965">
                  <c:v>-317.692</c:v>
                </c:pt>
                <c:pt idx="13966">
                  <c:v>-317.692</c:v>
                </c:pt>
                <c:pt idx="13967">
                  <c:v>-317.692</c:v>
                </c:pt>
                <c:pt idx="13968">
                  <c:v>-317.692</c:v>
                </c:pt>
                <c:pt idx="13969">
                  <c:v>-317.692</c:v>
                </c:pt>
                <c:pt idx="13970">
                  <c:v>-317.692</c:v>
                </c:pt>
                <c:pt idx="13971">
                  <c:v>-317.692</c:v>
                </c:pt>
                <c:pt idx="13972">
                  <c:v>-317.692</c:v>
                </c:pt>
                <c:pt idx="13973">
                  <c:v>-317.692</c:v>
                </c:pt>
                <c:pt idx="13974">
                  <c:v>-317.692</c:v>
                </c:pt>
                <c:pt idx="13975">
                  <c:v>-317.692</c:v>
                </c:pt>
                <c:pt idx="13976">
                  <c:v>-317.692</c:v>
                </c:pt>
                <c:pt idx="13977">
                  <c:v>-317.692</c:v>
                </c:pt>
                <c:pt idx="13978">
                  <c:v>-317.692</c:v>
                </c:pt>
                <c:pt idx="13979">
                  <c:v>-317.692</c:v>
                </c:pt>
                <c:pt idx="13980">
                  <c:v>-317.692</c:v>
                </c:pt>
                <c:pt idx="13981">
                  <c:v>-317.692</c:v>
                </c:pt>
                <c:pt idx="13982">
                  <c:v>-317.692</c:v>
                </c:pt>
                <c:pt idx="13983">
                  <c:v>-317.692</c:v>
                </c:pt>
                <c:pt idx="13984">
                  <c:v>-317.692</c:v>
                </c:pt>
                <c:pt idx="13985">
                  <c:v>-317.692</c:v>
                </c:pt>
                <c:pt idx="13986">
                  <c:v>-317.692</c:v>
                </c:pt>
                <c:pt idx="13987">
                  <c:v>-317.692</c:v>
                </c:pt>
                <c:pt idx="13988">
                  <c:v>-317.692</c:v>
                </c:pt>
                <c:pt idx="13989">
                  <c:v>-317.692</c:v>
                </c:pt>
                <c:pt idx="13990">
                  <c:v>-317.692</c:v>
                </c:pt>
                <c:pt idx="13991">
                  <c:v>-317.692</c:v>
                </c:pt>
                <c:pt idx="13992">
                  <c:v>-317.692</c:v>
                </c:pt>
                <c:pt idx="13993">
                  <c:v>-317.692</c:v>
                </c:pt>
                <c:pt idx="13994">
                  <c:v>-317.692</c:v>
                </c:pt>
                <c:pt idx="13995">
                  <c:v>-317.692</c:v>
                </c:pt>
                <c:pt idx="13996">
                  <c:v>-317.692</c:v>
                </c:pt>
                <c:pt idx="13997">
                  <c:v>-317.692</c:v>
                </c:pt>
                <c:pt idx="13998">
                  <c:v>-317.692</c:v>
                </c:pt>
                <c:pt idx="13999">
                  <c:v>-317.692</c:v>
                </c:pt>
                <c:pt idx="14000">
                  <c:v>-317.692</c:v>
                </c:pt>
                <c:pt idx="14001">
                  <c:v>-317.692</c:v>
                </c:pt>
                <c:pt idx="14002">
                  <c:v>-317.692</c:v>
                </c:pt>
                <c:pt idx="14003">
                  <c:v>-317.692</c:v>
                </c:pt>
                <c:pt idx="14004">
                  <c:v>-317.692</c:v>
                </c:pt>
                <c:pt idx="14005">
                  <c:v>-317.692</c:v>
                </c:pt>
                <c:pt idx="14006">
                  <c:v>-317.692</c:v>
                </c:pt>
                <c:pt idx="14007">
                  <c:v>-317.692</c:v>
                </c:pt>
                <c:pt idx="14008">
                  <c:v>-317.692</c:v>
                </c:pt>
                <c:pt idx="14009">
                  <c:v>-317.692</c:v>
                </c:pt>
                <c:pt idx="14010">
                  <c:v>-317.692</c:v>
                </c:pt>
                <c:pt idx="14011">
                  <c:v>-317.692</c:v>
                </c:pt>
                <c:pt idx="14012">
                  <c:v>-317.692</c:v>
                </c:pt>
                <c:pt idx="14013">
                  <c:v>-317.692</c:v>
                </c:pt>
                <c:pt idx="14014">
                  <c:v>-317.692</c:v>
                </c:pt>
                <c:pt idx="14015">
                  <c:v>-317.692</c:v>
                </c:pt>
                <c:pt idx="14016">
                  <c:v>-317.692</c:v>
                </c:pt>
                <c:pt idx="14017">
                  <c:v>-317.692</c:v>
                </c:pt>
                <c:pt idx="14018">
                  <c:v>-317.692</c:v>
                </c:pt>
                <c:pt idx="14019">
                  <c:v>-317.692</c:v>
                </c:pt>
                <c:pt idx="14020">
                  <c:v>-317.692</c:v>
                </c:pt>
                <c:pt idx="14021">
                  <c:v>-317.692</c:v>
                </c:pt>
                <c:pt idx="14022">
                  <c:v>-317.692</c:v>
                </c:pt>
                <c:pt idx="14023">
                  <c:v>-317.692</c:v>
                </c:pt>
                <c:pt idx="14024">
                  <c:v>-317.692</c:v>
                </c:pt>
                <c:pt idx="14025">
                  <c:v>-317.692</c:v>
                </c:pt>
                <c:pt idx="14026">
                  <c:v>-317.692</c:v>
                </c:pt>
                <c:pt idx="14027">
                  <c:v>-317.692</c:v>
                </c:pt>
                <c:pt idx="14028">
                  <c:v>-317.692</c:v>
                </c:pt>
                <c:pt idx="14029">
                  <c:v>-317.692</c:v>
                </c:pt>
                <c:pt idx="14030">
                  <c:v>-317.692</c:v>
                </c:pt>
                <c:pt idx="14031">
                  <c:v>-317.692</c:v>
                </c:pt>
                <c:pt idx="14032">
                  <c:v>-317.692</c:v>
                </c:pt>
                <c:pt idx="14033">
                  <c:v>-317.692</c:v>
                </c:pt>
                <c:pt idx="14034">
                  <c:v>-317.692</c:v>
                </c:pt>
                <c:pt idx="14035">
                  <c:v>-317.692</c:v>
                </c:pt>
                <c:pt idx="14036">
                  <c:v>-317.692</c:v>
                </c:pt>
                <c:pt idx="14037">
                  <c:v>-317.692</c:v>
                </c:pt>
                <c:pt idx="14038">
                  <c:v>-317.692</c:v>
                </c:pt>
                <c:pt idx="14039">
                  <c:v>-317.692</c:v>
                </c:pt>
                <c:pt idx="14040">
                  <c:v>-317.692</c:v>
                </c:pt>
                <c:pt idx="14041">
                  <c:v>-317.692</c:v>
                </c:pt>
                <c:pt idx="14042">
                  <c:v>-317.692</c:v>
                </c:pt>
                <c:pt idx="14043">
                  <c:v>-317.692</c:v>
                </c:pt>
                <c:pt idx="14044">
                  <c:v>-317.692</c:v>
                </c:pt>
                <c:pt idx="14045">
                  <c:v>-317.692</c:v>
                </c:pt>
                <c:pt idx="14046">
                  <c:v>-317.692</c:v>
                </c:pt>
                <c:pt idx="14047">
                  <c:v>-317.695</c:v>
                </c:pt>
                <c:pt idx="14048">
                  <c:v>-317.695</c:v>
                </c:pt>
                <c:pt idx="14049">
                  <c:v>-317.695</c:v>
                </c:pt>
                <c:pt idx="14050">
                  <c:v>-317.695</c:v>
                </c:pt>
                <c:pt idx="14051">
                  <c:v>-317.695</c:v>
                </c:pt>
                <c:pt idx="14052">
                  <c:v>-317.695</c:v>
                </c:pt>
                <c:pt idx="14053">
                  <c:v>-317.695</c:v>
                </c:pt>
                <c:pt idx="14054">
                  <c:v>-317.695</c:v>
                </c:pt>
                <c:pt idx="14055">
                  <c:v>-317.695</c:v>
                </c:pt>
                <c:pt idx="14056">
                  <c:v>-317.695</c:v>
                </c:pt>
                <c:pt idx="14057">
                  <c:v>-317.695</c:v>
                </c:pt>
                <c:pt idx="14058">
                  <c:v>-317.695</c:v>
                </c:pt>
                <c:pt idx="14059">
                  <c:v>-317.695</c:v>
                </c:pt>
                <c:pt idx="14060">
                  <c:v>-317.695</c:v>
                </c:pt>
                <c:pt idx="14061">
                  <c:v>-317.695</c:v>
                </c:pt>
                <c:pt idx="14062">
                  <c:v>-317.695</c:v>
                </c:pt>
                <c:pt idx="14063">
                  <c:v>-317.695</c:v>
                </c:pt>
                <c:pt idx="14064">
                  <c:v>-317.695</c:v>
                </c:pt>
                <c:pt idx="14065">
                  <c:v>-317.695</c:v>
                </c:pt>
                <c:pt idx="14066">
                  <c:v>-317.695</c:v>
                </c:pt>
                <c:pt idx="14067">
                  <c:v>-317.695</c:v>
                </c:pt>
                <c:pt idx="14068">
                  <c:v>-317.695</c:v>
                </c:pt>
                <c:pt idx="14069">
                  <c:v>-317.695</c:v>
                </c:pt>
                <c:pt idx="14070">
                  <c:v>-317.695</c:v>
                </c:pt>
                <c:pt idx="14071">
                  <c:v>-317.695</c:v>
                </c:pt>
                <c:pt idx="14072">
                  <c:v>-317.695</c:v>
                </c:pt>
                <c:pt idx="14073">
                  <c:v>-317.695</c:v>
                </c:pt>
                <c:pt idx="14074">
                  <c:v>-317.695</c:v>
                </c:pt>
                <c:pt idx="14075">
                  <c:v>-317.695</c:v>
                </c:pt>
                <c:pt idx="14076">
                  <c:v>-317.695</c:v>
                </c:pt>
                <c:pt idx="14077">
                  <c:v>-317.695</c:v>
                </c:pt>
                <c:pt idx="14078">
                  <c:v>-317.695</c:v>
                </c:pt>
                <c:pt idx="14079">
                  <c:v>-317.695</c:v>
                </c:pt>
                <c:pt idx="14080">
                  <c:v>-317.695</c:v>
                </c:pt>
                <c:pt idx="14081">
                  <c:v>-317.695</c:v>
                </c:pt>
                <c:pt idx="14082">
                  <c:v>-317.695</c:v>
                </c:pt>
                <c:pt idx="14083">
                  <c:v>-317.695</c:v>
                </c:pt>
                <c:pt idx="14084">
                  <c:v>-317.695</c:v>
                </c:pt>
                <c:pt idx="14085">
                  <c:v>-317.695</c:v>
                </c:pt>
                <c:pt idx="14086">
                  <c:v>-317.695</c:v>
                </c:pt>
                <c:pt idx="14087">
                  <c:v>-317.695</c:v>
                </c:pt>
                <c:pt idx="14088">
                  <c:v>-317.695</c:v>
                </c:pt>
                <c:pt idx="14089">
                  <c:v>-317.695</c:v>
                </c:pt>
                <c:pt idx="14090">
                  <c:v>-317.695</c:v>
                </c:pt>
                <c:pt idx="14091">
                  <c:v>-317.695</c:v>
                </c:pt>
                <c:pt idx="14092">
                  <c:v>-317.698</c:v>
                </c:pt>
                <c:pt idx="14093">
                  <c:v>-317.698</c:v>
                </c:pt>
                <c:pt idx="14094">
                  <c:v>-317.698</c:v>
                </c:pt>
                <c:pt idx="14095">
                  <c:v>-317.698</c:v>
                </c:pt>
                <c:pt idx="14096">
                  <c:v>-317.698</c:v>
                </c:pt>
                <c:pt idx="14097">
                  <c:v>-317.698</c:v>
                </c:pt>
                <c:pt idx="14098">
                  <c:v>-317.698</c:v>
                </c:pt>
                <c:pt idx="14099">
                  <c:v>-317.698</c:v>
                </c:pt>
                <c:pt idx="14100">
                  <c:v>-317.698</c:v>
                </c:pt>
                <c:pt idx="14101">
                  <c:v>-317.698</c:v>
                </c:pt>
                <c:pt idx="14102">
                  <c:v>-317.698</c:v>
                </c:pt>
                <c:pt idx="14103">
                  <c:v>-317.698</c:v>
                </c:pt>
                <c:pt idx="14104">
                  <c:v>-317.698</c:v>
                </c:pt>
                <c:pt idx="14105">
                  <c:v>-317.698</c:v>
                </c:pt>
                <c:pt idx="14106">
                  <c:v>-317.698</c:v>
                </c:pt>
                <c:pt idx="14107">
                  <c:v>-317.698</c:v>
                </c:pt>
                <c:pt idx="14108">
                  <c:v>-317.698</c:v>
                </c:pt>
                <c:pt idx="14109">
                  <c:v>-317.698</c:v>
                </c:pt>
                <c:pt idx="14110">
                  <c:v>-317.698</c:v>
                </c:pt>
                <c:pt idx="14111">
                  <c:v>-317.698</c:v>
                </c:pt>
                <c:pt idx="14112">
                  <c:v>-317.698</c:v>
                </c:pt>
                <c:pt idx="14113">
                  <c:v>-317.698</c:v>
                </c:pt>
                <c:pt idx="14114">
                  <c:v>-317.698</c:v>
                </c:pt>
                <c:pt idx="14115">
                  <c:v>-317.698</c:v>
                </c:pt>
                <c:pt idx="14116">
                  <c:v>-317.698</c:v>
                </c:pt>
                <c:pt idx="14117">
                  <c:v>-317.698</c:v>
                </c:pt>
                <c:pt idx="14118">
                  <c:v>-317.698</c:v>
                </c:pt>
                <c:pt idx="14119">
                  <c:v>-317.698</c:v>
                </c:pt>
                <c:pt idx="14120">
                  <c:v>-317.698</c:v>
                </c:pt>
                <c:pt idx="14121">
                  <c:v>-317.698</c:v>
                </c:pt>
                <c:pt idx="14122">
                  <c:v>-317.698</c:v>
                </c:pt>
                <c:pt idx="14123">
                  <c:v>-317.698</c:v>
                </c:pt>
                <c:pt idx="14124">
                  <c:v>-317.698</c:v>
                </c:pt>
                <c:pt idx="14125">
                  <c:v>-317.698</c:v>
                </c:pt>
                <c:pt idx="14126">
                  <c:v>-317.698</c:v>
                </c:pt>
                <c:pt idx="14127">
                  <c:v>-317.698</c:v>
                </c:pt>
                <c:pt idx="14128">
                  <c:v>-317.698</c:v>
                </c:pt>
                <c:pt idx="14129">
                  <c:v>-317.698</c:v>
                </c:pt>
                <c:pt idx="14130">
                  <c:v>-317.698</c:v>
                </c:pt>
                <c:pt idx="14131">
                  <c:v>-317.698</c:v>
                </c:pt>
                <c:pt idx="14132">
                  <c:v>-317.698</c:v>
                </c:pt>
                <c:pt idx="14133">
                  <c:v>-317.698</c:v>
                </c:pt>
                <c:pt idx="14134">
                  <c:v>-317.698</c:v>
                </c:pt>
                <c:pt idx="14135">
                  <c:v>-317.698</c:v>
                </c:pt>
                <c:pt idx="14136">
                  <c:v>-317.698</c:v>
                </c:pt>
                <c:pt idx="14137">
                  <c:v>-317.698</c:v>
                </c:pt>
                <c:pt idx="14138">
                  <c:v>-317.698</c:v>
                </c:pt>
                <c:pt idx="14139">
                  <c:v>-317.698</c:v>
                </c:pt>
                <c:pt idx="14140">
                  <c:v>-317.698</c:v>
                </c:pt>
                <c:pt idx="14141">
                  <c:v>-317.698</c:v>
                </c:pt>
                <c:pt idx="14142">
                  <c:v>-317.698</c:v>
                </c:pt>
                <c:pt idx="14143">
                  <c:v>-317.698</c:v>
                </c:pt>
                <c:pt idx="14144">
                  <c:v>-317.698</c:v>
                </c:pt>
                <c:pt idx="14145">
                  <c:v>-317.698</c:v>
                </c:pt>
                <c:pt idx="14146">
                  <c:v>-317.698</c:v>
                </c:pt>
                <c:pt idx="14147">
                  <c:v>-317.698</c:v>
                </c:pt>
                <c:pt idx="14148">
                  <c:v>-317.698</c:v>
                </c:pt>
                <c:pt idx="14149">
                  <c:v>-317.698</c:v>
                </c:pt>
                <c:pt idx="14150">
                  <c:v>-317.698</c:v>
                </c:pt>
                <c:pt idx="14151">
                  <c:v>-317.698</c:v>
                </c:pt>
                <c:pt idx="14152">
                  <c:v>-317.698</c:v>
                </c:pt>
                <c:pt idx="14153">
                  <c:v>-317.698</c:v>
                </c:pt>
                <c:pt idx="14154">
                  <c:v>-317.698</c:v>
                </c:pt>
                <c:pt idx="14155">
                  <c:v>-317.698</c:v>
                </c:pt>
                <c:pt idx="14156">
                  <c:v>-317.698</c:v>
                </c:pt>
                <c:pt idx="14157">
                  <c:v>-317.698</c:v>
                </c:pt>
                <c:pt idx="14158">
                  <c:v>-317.698</c:v>
                </c:pt>
                <c:pt idx="14159">
                  <c:v>-317.698</c:v>
                </c:pt>
                <c:pt idx="14160">
                  <c:v>-317.698</c:v>
                </c:pt>
                <c:pt idx="14161">
                  <c:v>-317.698</c:v>
                </c:pt>
                <c:pt idx="14162">
                  <c:v>-317.698</c:v>
                </c:pt>
                <c:pt idx="14163">
                  <c:v>-317.698</c:v>
                </c:pt>
                <c:pt idx="14164">
                  <c:v>-317.698</c:v>
                </c:pt>
                <c:pt idx="14165">
                  <c:v>-317.698</c:v>
                </c:pt>
                <c:pt idx="14166">
                  <c:v>-317.698</c:v>
                </c:pt>
                <c:pt idx="14167">
                  <c:v>-317.698</c:v>
                </c:pt>
                <c:pt idx="14168">
                  <c:v>-317.698</c:v>
                </c:pt>
                <c:pt idx="14169">
                  <c:v>-317.698</c:v>
                </c:pt>
                <c:pt idx="14170">
                  <c:v>-317.698</c:v>
                </c:pt>
                <c:pt idx="14171">
                  <c:v>-317.698</c:v>
                </c:pt>
                <c:pt idx="14172">
                  <c:v>-317.698</c:v>
                </c:pt>
                <c:pt idx="14173">
                  <c:v>-317.698</c:v>
                </c:pt>
                <c:pt idx="14174">
                  <c:v>-317.698</c:v>
                </c:pt>
                <c:pt idx="14175">
                  <c:v>-317.698</c:v>
                </c:pt>
                <c:pt idx="14176">
                  <c:v>-317.698</c:v>
                </c:pt>
                <c:pt idx="14177">
                  <c:v>-317.698</c:v>
                </c:pt>
                <c:pt idx="14178">
                  <c:v>-317.698</c:v>
                </c:pt>
                <c:pt idx="14179">
                  <c:v>-317.698</c:v>
                </c:pt>
                <c:pt idx="14180">
                  <c:v>-317.698</c:v>
                </c:pt>
                <c:pt idx="14181">
                  <c:v>-317.698</c:v>
                </c:pt>
                <c:pt idx="14182">
                  <c:v>-317.698</c:v>
                </c:pt>
                <c:pt idx="14183">
                  <c:v>-317.698</c:v>
                </c:pt>
                <c:pt idx="14184">
                  <c:v>-317.698</c:v>
                </c:pt>
                <c:pt idx="14185">
                  <c:v>-317.698</c:v>
                </c:pt>
                <c:pt idx="14186">
                  <c:v>-317.698</c:v>
                </c:pt>
                <c:pt idx="14187">
                  <c:v>-317.698</c:v>
                </c:pt>
                <c:pt idx="14188">
                  <c:v>-317.698</c:v>
                </c:pt>
                <c:pt idx="14189">
                  <c:v>-317.698</c:v>
                </c:pt>
                <c:pt idx="14190">
                  <c:v>-317.698</c:v>
                </c:pt>
                <c:pt idx="14191">
                  <c:v>-317.698</c:v>
                </c:pt>
                <c:pt idx="14192">
                  <c:v>-317.698</c:v>
                </c:pt>
                <c:pt idx="14193">
                  <c:v>-317.698</c:v>
                </c:pt>
                <c:pt idx="14194">
                  <c:v>-317.698</c:v>
                </c:pt>
                <c:pt idx="14195">
                  <c:v>-317.698</c:v>
                </c:pt>
                <c:pt idx="14196">
                  <c:v>-317.698</c:v>
                </c:pt>
                <c:pt idx="14197">
                  <c:v>-317.698</c:v>
                </c:pt>
                <c:pt idx="14198">
                  <c:v>-317.698</c:v>
                </c:pt>
                <c:pt idx="14199">
                  <c:v>-317.698</c:v>
                </c:pt>
                <c:pt idx="14200">
                  <c:v>-317.698</c:v>
                </c:pt>
                <c:pt idx="14201">
                  <c:v>-317.698</c:v>
                </c:pt>
                <c:pt idx="14202">
                  <c:v>-317.698</c:v>
                </c:pt>
                <c:pt idx="14203">
                  <c:v>-317.698</c:v>
                </c:pt>
                <c:pt idx="14204">
                  <c:v>-317.698</c:v>
                </c:pt>
                <c:pt idx="14205">
                  <c:v>-317.698</c:v>
                </c:pt>
                <c:pt idx="14206">
                  <c:v>-317.698</c:v>
                </c:pt>
                <c:pt idx="14207">
                  <c:v>-317.698</c:v>
                </c:pt>
                <c:pt idx="14208">
                  <c:v>-317.698</c:v>
                </c:pt>
                <c:pt idx="14209">
                  <c:v>-317.698</c:v>
                </c:pt>
                <c:pt idx="14210">
                  <c:v>-317.698</c:v>
                </c:pt>
                <c:pt idx="14211">
                  <c:v>-317.698</c:v>
                </c:pt>
                <c:pt idx="14212">
                  <c:v>-317.698</c:v>
                </c:pt>
                <c:pt idx="14213">
                  <c:v>-317.698</c:v>
                </c:pt>
                <c:pt idx="14214">
                  <c:v>-317.698</c:v>
                </c:pt>
                <c:pt idx="14215">
                  <c:v>-317.698</c:v>
                </c:pt>
                <c:pt idx="14216">
                  <c:v>-317.698</c:v>
                </c:pt>
                <c:pt idx="14217">
                  <c:v>-317.698</c:v>
                </c:pt>
                <c:pt idx="14218">
                  <c:v>-317.698</c:v>
                </c:pt>
                <c:pt idx="14219">
                  <c:v>-317.698</c:v>
                </c:pt>
                <c:pt idx="14220">
                  <c:v>-317.698</c:v>
                </c:pt>
                <c:pt idx="14221">
                  <c:v>-317.698</c:v>
                </c:pt>
                <c:pt idx="14222">
                  <c:v>-317.698</c:v>
                </c:pt>
                <c:pt idx="14223">
                  <c:v>-317.698</c:v>
                </c:pt>
                <c:pt idx="14224">
                  <c:v>-317.698</c:v>
                </c:pt>
                <c:pt idx="14225">
                  <c:v>-317.698</c:v>
                </c:pt>
                <c:pt idx="14226">
                  <c:v>-317.698</c:v>
                </c:pt>
                <c:pt idx="14227">
                  <c:v>-317.698</c:v>
                </c:pt>
                <c:pt idx="14228">
                  <c:v>-317.698</c:v>
                </c:pt>
                <c:pt idx="14229">
                  <c:v>-317.698</c:v>
                </c:pt>
                <c:pt idx="14230">
                  <c:v>-317.698</c:v>
                </c:pt>
                <c:pt idx="14231">
                  <c:v>-317.698</c:v>
                </c:pt>
                <c:pt idx="14232">
                  <c:v>-317.698</c:v>
                </c:pt>
                <c:pt idx="14233">
                  <c:v>-317.698</c:v>
                </c:pt>
                <c:pt idx="14234">
                  <c:v>-317.698</c:v>
                </c:pt>
                <c:pt idx="14235">
                  <c:v>-317.698</c:v>
                </c:pt>
                <c:pt idx="14236">
                  <c:v>-317.698</c:v>
                </c:pt>
                <c:pt idx="14237">
                  <c:v>-317.698</c:v>
                </c:pt>
                <c:pt idx="14238">
                  <c:v>-317.698</c:v>
                </c:pt>
                <c:pt idx="14239">
                  <c:v>-317.698</c:v>
                </c:pt>
                <c:pt idx="14240">
                  <c:v>-317.698</c:v>
                </c:pt>
                <c:pt idx="14241">
                  <c:v>-317.698</c:v>
                </c:pt>
                <c:pt idx="14242">
                  <c:v>-317.698</c:v>
                </c:pt>
                <c:pt idx="14243">
                  <c:v>-317.698</c:v>
                </c:pt>
                <c:pt idx="14244">
                  <c:v>-317.698</c:v>
                </c:pt>
                <c:pt idx="14245">
                  <c:v>-317.698</c:v>
                </c:pt>
                <c:pt idx="14246">
                  <c:v>-317.698</c:v>
                </c:pt>
                <c:pt idx="14247">
                  <c:v>-317.698</c:v>
                </c:pt>
                <c:pt idx="14248">
                  <c:v>-317.698</c:v>
                </c:pt>
                <c:pt idx="14249">
                  <c:v>-317.698</c:v>
                </c:pt>
                <c:pt idx="14250">
                  <c:v>-317.698</c:v>
                </c:pt>
                <c:pt idx="14251">
                  <c:v>-317.698</c:v>
                </c:pt>
                <c:pt idx="14252">
                  <c:v>-317.698</c:v>
                </c:pt>
                <c:pt idx="14253">
                  <c:v>-317.698</c:v>
                </c:pt>
                <c:pt idx="14254">
                  <c:v>-317.698</c:v>
                </c:pt>
                <c:pt idx="14255">
                  <c:v>-317.698</c:v>
                </c:pt>
                <c:pt idx="14256">
                  <c:v>-317.698</c:v>
                </c:pt>
                <c:pt idx="14257">
                  <c:v>-317.698</c:v>
                </c:pt>
                <c:pt idx="14258">
                  <c:v>-317.698</c:v>
                </c:pt>
                <c:pt idx="14259">
                  <c:v>-317.698</c:v>
                </c:pt>
                <c:pt idx="14260">
                  <c:v>-317.698</c:v>
                </c:pt>
                <c:pt idx="14261">
                  <c:v>-317.698</c:v>
                </c:pt>
                <c:pt idx="14262">
                  <c:v>-317.698</c:v>
                </c:pt>
                <c:pt idx="14263">
                  <c:v>-317.698</c:v>
                </c:pt>
                <c:pt idx="14264">
                  <c:v>-317.698</c:v>
                </c:pt>
                <c:pt idx="14265">
                  <c:v>-317.698</c:v>
                </c:pt>
                <c:pt idx="14266">
                  <c:v>-317.698</c:v>
                </c:pt>
                <c:pt idx="14267">
                  <c:v>-317.698</c:v>
                </c:pt>
                <c:pt idx="14268">
                  <c:v>-317.698</c:v>
                </c:pt>
                <c:pt idx="14269">
                  <c:v>-317.698</c:v>
                </c:pt>
                <c:pt idx="14270">
                  <c:v>-317.698</c:v>
                </c:pt>
                <c:pt idx="14271">
                  <c:v>-317.698</c:v>
                </c:pt>
                <c:pt idx="14272">
                  <c:v>-317.698</c:v>
                </c:pt>
                <c:pt idx="14273">
                  <c:v>-317.698</c:v>
                </c:pt>
                <c:pt idx="14274">
                  <c:v>-317.698</c:v>
                </c:pt>
                <c:pt idx="14275">
                  <c:v>-317.698</c:v>
                </c:pt>
                <c:pt idx="14276">
                  <c:v>-317.698</c:v>
                </c:pt>
                <c:pt idx="14277">
                  <c:v>-317.698</c:v>
                </c:pt>
                <c:pt idx="14278">
                  <c:v>-317.698</c:v>
                </c:pt>
                <c:pt idx="14279">
                  <c:v>-317.698</c:v>
                </c:pt>
                <c:pt idx="14280">
                  <c:v>-317.698</c:v>
                </c:pt>
                <c:pt idx="14281">
                  <c:v>-317.698</c:v>
                </c:pt>
                <c:pt idx="14282">
                  <c:v>-317.698</c:v>
                </c:pt>
                <c:pt idx="14283">
                  <c:v>-317.698</c:v>
                </c:pt>
                <c:pt idx="14284">
                  <c:v>-317.698</c:v>
                </c:pt>
                <c:pt idx="14285">
                  <c:v>-317.698</c:v>
                </c:pt>
                <c:pt idx="14286">
                  <c:v>-317.698</c:v>
                </c:pt>
                <c:pt idx="14287">
                  <c:v>-317.698</c:v>
                </c:pt>
                <c:pt idx="14288">
                  <c:v>-317.698</c:v>
                </c:pt>
                <c:pt idx="14289">
                  <c:v>-317.698</c:v>
                </c:pt>
                <c:pt idx="14290">
                  <c:v>-317.698</c:v>
                </c:pt>
                <c:pt idx="14291">
                  <c:v>-317.698</c:v>
                </c:pt>
                <c:pt idx="14292">
                  <c:v>-317.698</c:v>
                </c:pt>
                <c:pt idx="14293">
                  <c:v>-317.698</c:v>
                </c:pt>
                <c:pt idx="14294">
                  <c:v>-317.698</c:v>
                </c:pt>
                <c:pt idx="14295">
                  <c:v>-317.698</c:v>
                </c:pt>
                <c:pt idx="14296">
                  <c:v>-317.698</c:v>
                </c:pt>
                <c:pt idx="14297">
                  <c:v>-317.698</c:v>
                </c:pt>
                <c:pt idx="14298">
                  <c:v>-317.698</c:v>
                </c:pt>
                <c:pt idx="14299">
                  <c:v>-317.698</c:v>
                </c:pt>
                <c:pt idx="14300">
                  <c:v>-317.698</c:v>
                </c:pt>
                <c:pt idx="14301">
                  <c:v>-317.698</c:v>
                </c:pt>
                <c:pt idx="14302">
                  <c:v>-317.698</c:v>
                </c:pt>
                <c:pt idx="14303">
                  <c:v>-317.698</c:v>
                </c:pt>
                <c:pt idx="14304">
                  <c:v>-317.698</c:v>
                </c:pt>
                <c:pt idx="14305">
                  <c:v>-317.698</c:v>
                </c:pt>
                <c:pt idx="14306">
                  <c:v>-317.698</c:v>
                </c:pt>
                <c:pt idx="14307">
                  <c:v>-317.698</c:v>
                </c:pt>
                <c:pt idx="14308">
                  <c:v>-317.698</c:v>
                </c:pt>
                <c:pt idx="14309">
                  <c:v>-317.698</c:v>
                </c:pt>
                <c:pt idx="14310">
                  <c:v>-317.698</c:v>
                </c:pt>
                <c:pt idx="14311">
                  <c:v>-317.698</c:v>
                </c:pt>
                <c:pt idx="14312">
                  <c:v>-317.698</c:v>
                </c:pt>
                <c:pt idx="14313">
                  <c:v>-317.698</c:v>
                </c:pt>
                <c:pt idx="14314">
                  <c:v>-317.698</c:v>
                </c:pt>
                <c:pt idx="14315">
                  <c:v>-317.698</c:v>
                </c:pt>
                <c:pt idx="14316">
                  <c:v>-317.698</c:v>
                </c:pt>
                <c:pt idx="14317">
                  <c:v>-317.698</c:v>
                </c:pt>
                <c:pt idx="14318">
                  <c:v>-317.698</c:v>
                </c:pt>
                <c:pt idx="14319">
                  <c:v>-317.698</c:v>
                </c:pt>
                <c:pt idx="14320">
                  <c:v>-317.698</c:v>
                </c:pt>
                <c:pt idx="14321">
                  <c:v>-317.698</c:v>
                </c:pt>
                <c:pt idx="14322">
                  <c:v>-317.698</c:v>
                </c:pt>
                <c:pt idx="14323">
                  <c:v>-317.698</c:v>
                </c:pt>
                <c:pt idx="14324">
                  <c:v>-317.698</c:v>
                </c:pt>
                <c:pt idx="14325">
                  <c:v>-317.698</c:v>
                </c:pt>
                <c:pt idx="14326">
                  <c:v>-317.698</c:v>
                </c:pt>
                <c:pt idx="14327">
                  <c:v>-317.698</c:v>
                </c:pt>
                <c:pt idx="14328">
                  <c:v>-317.698</c:v>
                </c:pt>
                <c:pt idx="14329">
                  <c:v>-317.698</c:v>
                </c:pt>
                <c:pt idx="14330">
                  <c:v>-317.698</c:v>
                </c:pt>
                <c:pt idx="14331">
                  <c:v>-317.698</c:v>
                </c:pt>
                <c:pt idx="14332">
                  <c:v>-317.698</c:v>
                </c:pt>
                <c:pt idx="14333">
                  <c:v>-317.698</c:v>
                </c:pt>
                <c:pt idx="14334">
                  <c:v>-317.698</c:v>
                </c:pt>
                <c:pt idx="14335">
                  <c:v>-317.698</c:v>
                </c:pt>
                <c:pt idx="14336">
                  <c:v>-317.698</c:v>
                </c:pt>
                <c:pt idx="14337">
                  <c:v>-317.698</c:v>
                </c:pt>
                <c:pt idx="14338">
                  <c:v>-317.698</c:v>
                </c:pt>
                <c:pt idx="14339">
                  <c:v>-317.698</c:v>
                </c:pt>
                <c:pt idx="14340">
                  <c:v>-317.698</c:v>
                </c:pt>
                <c:pt idx="14341">
                  <c:v>-317.698</c:v>
                </c:pt>
                <c:pt idx="14342">
                  <c:v>-317.698</c:v>
                </c:pt>
                <c:pt idx="14343">
                  <c:v>-317.698</c:v>
                </c:pt>
                <c:pt idx="14344">
                  <c:v>-317.698</c:v>
                </c:pt>
                <c:pt idx="14345">
                  <c:v>-317.698</c:v>
                </c:pt>
                <c:pt idx="14346">
                  <c:v>-317.698</c:v>
                </c:pt>
                <c:pt idx="14347">
                  <c:v>-317.698</c:v>
                </c:pt>
                <c:pt idx="14348">
                  <c:v>-317.698</c:v>
                </c:pt>
                <c:pt idx="14349">
                  <c:v>-317.698</c:v>
                </c:pt>
                <c:pt idx="14350">
                  <c:v>-317.698</c:v>
                </c:pt>
                <c:pt idx="14351">
                  <c:v>-317.698</c:v>
                </c:pt>
                <c:pt idx="14352">
                  <c:v>-317.698</c:v>
                </c:pt>
                <c:pt idx="14353">
                  <c:v>-317.698</c:v>
                </c:pt>
                <c:pt idx="14354">
                  <c:v>-317.698</c:v>
                </c:pt>
                <c:pt idx="14355">
                  <c:v>-317.698</c:v>
                </c:pt>
                <c:pt idx="14356">
                  <c:v>-317.698</c:v>
                </c:pt>
                <c:pt idx="14357">
                  <c:v>-317.698</c:v>
                </c:pt>
                <c:pt idx="14358">
                  <c:v>-317.698</c:v>
                </c:pt>
                <c:pt idx="14359">
                  <c:v>-317.698</c:v>
                </c:pt>
                <c:pt idx="14360">
                  <c:v>-317.698</c:v>
                </c:pt>
                <c:pt idx="14361">
                  <c:v>-317.698</c:v>
                </c:pt>
                <c:pt idx="14362">
                  <c:v>-317.698</c:v>
                </c:pt>
                <c:pt idx="14363">
                  <c:v>-317.698</c:v>
                </c:pt>
                <c:pt idx="14364">
                  <c:v>-317.698</c:v>
                </c:pt>
                <c:pt idx="14365">
                  <c:v>-317.698</c:v>
                </c:pt>
                <c:pt idx="14366">
                  <c:v>-317.698</c:v>
                </c:pt>
                <c:pt idx="14367">
                  <c:v>-317.698</c:v>
                </c:pt>
                <c:pt idx="14368">
                  <c:v>-317.698</c:v>
                </c:pt>
                <c:pt idx="14369">
                  <c:v>-317.698</c:v>
                </c:pt>
                <c:pt idx="14370">
                  <c:v>-317.698</c:v>
                </c:pt>
                <c:pt idx="14371">
                  <c:v>-317.698</c:v>
                </c:pt>
                <c:pt idx="14372">
                  <c:v>-317.698</c:v>
                </c:pt>
                <c:pt idx="14373">
                  <c:v>-317.698</c:v>
                </c:pt>
                <c:pt idx="14374">
                  <c:v>-317.698</c:v>
                </c:pt>
                <c:pt idx="14375">
                  <c:v>-317.698</c:v>
                </c:pt>
                <c:pt idx="14376">
                  <c:v>-317.698</c:v>
                </c:pt>
                <c:pt idx="14377">
                  <c:v>-317.698</c:v>
                </c:pt>
                <c:pt idx="14378">
                  <c:v>-317.698</c:v>
                </c:pt>
                <c:pt idx="14379">
                  <c:v>-317.698</c:v>
                </c:pt>
                <c:pt idx="14380">
                  <c:v>-317.698</c:v>
                </c:pt>
                <c:pt idx="14381">
                  <c:v>-317.698</c:v>
                </c:pt>
                <c:pt idx="14382">
                  <c:v>-317.698</c:v>
                </c:pt>
                <c:pt idx="14383">
                  <c:v>-317.698</c:v>
                </c:pt>
                <c:pt idx="14384">
                  <c:v>-317.698</c:v>
                </c:pt>
                <c:pt idx="14385">
                  <c:v>-317.698</c:v>
                </c:pt>
                <c:pt idx="14386">
                  <c:v>-317.698</c:v>
                </c:pt>
                <c:pt idx="14387">
                  <c:v>-317.698</c:v>
                </c:pt>
                <c:pt idx="14388">
                  <c:v>-317.698</c:v>
                </c:pt>
                <c:pt idx="14389">
                  <c:v>-317.698</c:v>
                </c:pt>
                <c:pt idx="14390">
                  <c:v>-317.698</c:v>
                </c:pt>
                <c:pt idx="14391">
                  <c:v>-317.698</c:v>
                </c:pt>
                <c:pt idx="14392">
                  <c:v>-317.698</c:v>
                </c:pt>
                <c:pt idx="14393">
                  <c:v>-317.698</c:v>
                </c:pt>
                <c:pt idx="14394">
                  <c:v>-317.698</c:v>
                </c:pt>
                <c:pt idx="14395">
                  <c:v>-317.698</c:v>
                </c:pt>
                <c:pt idx="14396">
                  <c:v>-317.698</c:v>
                </c:pt>
                <c:pt idx="14397">
                  <c:v>-317.698</c:v>
                </c:pt>
                <c:pt idx="14398">
                  <c:v>-317.698</c:v>
                </c:pt>
                <c:pt idx="14399">
                  <c:v>-317.698</c:v>
                </c:pt>
                <c:pt idx="14400">
                  <c:v>-317.698</c:v>
                </c:pt>
                <c:pt idx="14401">
                  <c:v>-317.698</c:v>
                </c:pt>
                <c:pt idx="14402">
                  <c:v>-317.698</c:v>
                </c:pt>
                <c:pt idx="14403">
                  <c:v>-317.698</c:v>
                </c:pt>
                <c:pt idx="14404">
                  <c:v>-317.698</c:v>
                </c:pt>
                <c:pt idx="14405">
                  <c:v>-317.698</c:v>
                </c:pt>
                <c:pt idx="14406">
                  <c:v>-317.698</c:v>
                </c:pt>
                <c:pt idx="14407">
                  <c:v>-317.698</c:v>
                </c:pt>
                <c:pt idx="14408">
                  <c:v>-317.698</c:v>
                </c:pt>
                <c:pt idx="14409">
                  <c:v>-317.698</c:v>
                </c:pt>
                <c:pt idx="14410">
                  <c:v>-317.698</c:v>
                </c:pt>
                <c:pt idx="14411">
                  <c:v>-317.698</c:v>
                </c:pt>
                <c:pt idx="14412">
                  <c:v>-317.698</c:v>
                </c:pt>
                <c:pt idx="14413">
                  <c:v>-317.698</c:v>
                </c:pt>
                <c:pt idx="14414">
                  <c:v>-317.698</c:v>
                </c:pt>
                <c:pt idx="14415">
                  <c:v>-317.698</c:v>
                </c:pt>
                <c:pt idx="14416">
                  <c:v>-317.698</c:v>
                </c:pt>
                <c:pt idx="14417">
                  <c:v>-317.698</c:v>
                </c:pt>
                <c:pt idx="14418">
                  <c:v>-317.698</c:v>
                </c:pt>
                <c:pt idx="14419">
                  <c:v>-317.698</c:v>
                </c:pt>
                <c:pt idx="14420">
                  <c:v>-317.698</c:v>
                </c:pt>
                <c:pt idx="14421">
                  <c:v>-317.698</c:v>
                </c:pt>
                <c:pt idx="14422">
                  <c:v>-317.698</c:v>
                </c:pt>
                <c:pt idx="14423">
                  <c:v>-317.698</c:v>
                </c:pt>
                <c:pt idx="14424">
                  <c:v>-317.698</c:v>
                </c:pt>
                <c:pt idx="14425">
                  <c:v>-317.698</c:v>
                </c:pt>
                <c:pt idx="14426">
                  <c:v>-317.698</c:v>
                </c:pt>
                <c:pt idx="14427">
                  <c:v>-317.698</c:v>
                </c:pt>
                <c:pt idx="14428">
                  <c:v>-317.698</c:v>
                </c:pt>
                <c:pt idx="14429">
                  <c:v>-317.698</c:v>
                </c:pt>
                <c:pt idx="14430">
                  <c:v>-317.698</c:v>
                </c:pt>
                <c:pt idx="14431">
                  <c:v>-317.698</c:v>
                </c:pt>
                <c:pt idx="14432">
                  <c:v>-317.698</c:v>
                </c:pt>
                <c:pt idx="14433">
                  <c:v>-317.698</c:v>
                </c:pt>
                <c:pt idx="14434">
                  <c:v>-317.698</c:v>
                </c:pt>
                <c:pt idx="14435">
                  <c:v>-317.698</c:v>
                </c:pt>
                <c:pt idx="14436">
                  <c:v>-317.698</c:v>
                </c:pt>
                <c:pt idx="14437">
                  <c:v>-317.698</c:v>
                </c:pt>
                <c:pt idx="14438">
                  <c:v>-317.698</c:v>
                </c:pt>
                <c:pt idx="14439">
                  <c:v>-317.698</c:v>
                </c:pt>
                <c:pt idx="14440">
                  <c:v>-317.698</c:v>
                </c:pt>
                <c:pt idx="14441">
                  <c:v>-317.698</c:v>
                </c:pt>
                <c:pt idx="14442">
                  <c:v>-317.698</c:v>
                </c:pt>
                <c:pt idx="14443">
                  <c:v>-317.698</c:v>
                </c:pt>
                <c:pt idx="14444">
                  <c:v>-317.698</c:v>
                </c:pt>
                <c:pt idx="14445">
                  <c:v>-317.698</c:v>
                </c:pt>
                <c:pt idx="14446">
                  <c:v>-317.698</c:v>
                </c:pt>
                <c:pt idx="14447">
                  <c:v>-317.698</c:v>
                </c:pt>
                <c:pt idx="14448">
                  <c:v>-317.698</c:v>
                </c:pt>
                <c:pt idx="14449">
                  <c:v>-317.698</c:v>
                </c:pt>
                <c:pt idx="14450">
                  <c:v>-317.698</c:v>
                </c:pt>
                <c:pt idx="14451">
                  <c:v>-317.698</c:v>
                </c:pt>
                <c:pt idx="14452">
                  <c:v>-317.698</c:v>
                </c:pt>
                <c:pt idx="14453">
                  <c:v>-317.698</c:v>
                </c:pt>
                <c:pt idx="14454">
                  <c:v>-317.698</c:v>
                </c:pt>
                <c:pt idx="14455">
                  <c:v>-317.698</c:v>
                </c:pt>
                <c:pt idx="14456">
                  <c:v>-317.698</c:v>
                </c:pt>
                <c:pt idx="14457">
                  <c:v>-317.698</c:v>
                </c:pt>
                <c:pt idx="14458">
                  <c:v>-317.698</c:v>
                </c:pt>
                <c:pt idx="14459">
                  <c:v>-317.698</c:v>
                </c:pt>
                <c:pt idx="14460">
                  <c:v>-317.698</c:v>
                </c:pt>
                <c:pt idx="14461">
                  <c:v>-317.698</c:v>
                </c:pt>
                <c:pt idx="14462">
                  <c:v>-317.698</c:v>
                </c:pt>
                <c:pt idx="14463">
                  <c:v>-317.698</c:v>
                </c:pt>
                <c:pt idx="14464">
                  <c:v>-317.698</c:v>
                </c:pt>
                <c:pt idx="14465">
                  <c:v>-317.698</c:v>
                </c:pt>
                <c:pt idx="14466">
                  <c:v>-317.698</c:v>
                </c:pt>
                <c:pt idx="14467">
                  <c:v>-317.698</c:v>
                </c:pt>
                <c:pt idx="14468">
                  <c:v>-317.698</c:v>
                </c:pt>
                <c:pt idx="14469">
                  <c:v>-317.698</c:v>
                </c:pt>
                <c:pt idx="14470">
                  <c:v>-317.698</c:v>
                </c:pt>
                <c:pt idx="14471">
                  <c:v>-317.698</c:v>
                </c:pt>
                <c:pt idx="14472">
                  <c:v>-317.698</c:v>
                </c:pt>
                <c:pt idx="14473">
                  <c:v>-317.698</c:v>
                </c:pt>
                <c:pt idx="14474">
                  <c:v>-317.698</c:v>
                </c:pt>
                <c:pt idx="14475">
                  <c:v>-317.698</c:v>
                </c:pt>
                <c:pt idx="14476">
                  <c:v>-317.698</c:v>
                </c:pt>
                <c:pt idx="14477">
                  <c:v>-317.698</c:v>
                </c:pt>
                <c:pt idx="14478">
                  <c:v>-317.698</c:v>
                </c:pt>
                <c:pt idx="14479">
                  <c:v>-317.698</c:v>
                </c:pt>
                <c:pt idx="14480">
                  <c:v>-317.698</c:v>
                </c:pt>
                <c:pt idx="14481">
                  <c:v>-317.698</c:v>
                </c:pt>
                <c:pt idx="14482">
                  <c:v>-317.698</c:v>
                </c:pt>
                <c:pt idx="14483">
                  <c:v>-317.698</c:v>
                </c:pt>
                <c:pt idx="14484">
                  <c:v>-317.698</c:v>
                </c:pt>
                <c:pt idx="14485">
                  <c:v>-317.698</c:v>
                </c:pt>
                <c:pt idx="14486">
                  <c:v>-317.698</c:v>
                </c:pt>
                <c:pt idx="14487">
                  <c:v>-317.698</c:v>
                </c:pt>
                <c:pt idx="14488">
                  <c:v>-317.698</c:v>
                </c:pt>
                <c:pt idx="14489">
                  <c:v>-317.698</c:v>
                </c:pt>
                <c:pt idx="14490">
                  <c:v>-317.698</c:v>
                </c:pt>
                <c:pt idx="14491">
                  <c:v>-317.698</c:v>
                </c:pt>
                <c:pt idx="14492">
                  <c:v>-317.698</c:v>
                </c:pt>
                <c:pt idx="14493">
                  <c:v>-317.698</c:v>
                </c:pt>
                <c:pt idx="14494">
                  <c:v>-317.698</c:v>
                </c:pt>
                <c:pt idx="14495">
                  <c:v>-317.698</c:v>
                </c:pt>
                <c:pt idx="14496">
                  <c:v>-317.698</c:v>
                </c:pt>
                <c:pt idx="14497">
                  <c:v>-317.698</c:v>
                </c:pt>
                <c:pt idx="14498">
                  <c:v>-317.698</c:v>
                </c:pt>
                <c:pt idx="14499">
                  <c:v>-317.698</c:v>
                </c:pt>
                <c:pt idx="14500">
                  <c:v>-317.698</c:v>
                </c:pt>
                <c:pt idx="14501">
                  <c:v>-317.698</c:v>
                </c:pt>
                <c:pt idx="14502">
                  <c:v>-317.698</c:v>
                </c:pt>
                <c:pt idx="14503">
                  <c:v>-317.698</c:v>
                </c:pt>
                <c:pt idx="14504">
                  <c:v>-317.698</c:v>
                </c:pt>
                <c:pt idx="14505">
                  <c:v>-317.698</c:v>
                </c:pt>
                <c:pt idx="14506">
                  <c:v>-317.698</c:v>
                </c:pt>
                <c:pt idx="14507">
                  <c:v>-317.698</c:v>
                </c:pt>
                <c:pt idx="14508">
                  <c:v>-317.698</c:v>
                </c:pt>
                <c:pt idx="14509">
                  <c:v>-317.698</c:v>
                </c:pt>
                <c:pt idx="14510">
                  <c:v>-317.698</c:v>
                </c:pt>
                <c:pt idx="14511">
                  <c:v>-317.698</c:v>
                </c:pt>
                <c:pt idx="14512">
                  <c:v>-317.698</c:v>
                </c:pt>
                <c:pt idx="14513">
                  <c:v>-317.698</c:v>
                </c:pt>
                <c:pt idx="14514">
                  <c:v>-317.698</c:v>
                </c:pt>
                <c:pt idx="14515">
                  <c:v>-317.698</c:v>
                </c:pt>
                <c:pt idx="14516">
                  <c:v>-317.698</c:v>
                </c:pt>
                <c:pt idx="14517">
                  <c:v>-317.698</c:v>
                </c:pt>
                <c:pt idx="14518">
                  <c:v>-317.698</c:v>
                </c:pt>
                <c:pt idx="14519">
                  <c:v>-317.698</c:v>
                </c:pt>
                <c:pt idx="14520">
                  <c:v>-317.698</c:v>
                </c:pt>
                <c:pt idx="14521">
                  <c:v>-317.698</c:v>
                </c:pt>
                <c:pt idx="14522">
                  <c:v>-317.698</c:v>
                </c:pt>
                <c:pt idx="14523">
                  <c:v>-317.698</c:v>
                </c:pt>
                <c:pt idx="14524">
                  <c:v>-317.698</c:v>
                </c:pt>
                <c:pt idx="14525">
                  <c:v>-317.698</c:v>
                </c:pt>
                <c:pt idx="14526">
                  <c:v>-317.698</c:v>
                </c:pt>
                <c:pt idx="14527">
                  <c:v>-317.698</c:v>
                </c:pt>
                <c:pt idx="14528">
                  <c:v>-317.698</c:v>
                </c:pt>
                <c:pt idx="14529">
                  <c:v>-317.698</c:v>
                </c:pt>
                <c:pt idx="14530">
                  <c:v>-317.698</c:v>
                </c:pt>
                <c:pt idx="14531">
                  <c:v>-317.698</c:v>
                </c:pt>
                <c:pt idx="14532">
                  <c:v>-317.698</c:v>
                </c:pt>
                <c:pt idx="14533">
                  <c:v>-317.698</c:v>
                </c:pt>
                <c:pt idx="14534">
                  <c:v>-317.698</c:v>
                </c:pt>
                <c:pt idx="14535">
                  <c:v>-317.698</c:v>
                </c:pt>
                <c:pt idx="14536">
                  <c:v>-317.698</c:v>
                </c:pt>
                <c:pt idx="14537">
                  <c:v>-317.698</c:v>
                </c:pt>
                <c:pt idx="14538">
                  <c:v>-317.698</c:v>
                </c:pt>
                <c:pt idx="14539">
                  <c:v>-317.698</c:v>
                </c:pt>
                <c:pt idx="14540">
                  <c:v>-317.698</c:v>
                </c:pt>
                <c:pt idx="14541">
                  <c:v>-317.698</c:v>
                </c:pt>
                <c:pt idx="14542">
                  <c:v>-317.698</c:v>
                </c:pt>
                <c:pt idx="14543">
                  <c:v>-317.698</c:v>
                </c:pt>
                <c:pt idx="14544">
                  <c:v>-317.698</c:v>
                </c:pt>
                <c:pt idx="14545">
                  <c:v>-317.698</c:v>
                </c:pt>
                <c:pt idx="14546">
                  <c:v>-317.698</c:v>
                </c:pt>
                <c:pt idx="14547">
                  <c:v>-317.698</c:v>
                </c:pt>
                <c:pt idx="14548">
                  <c:v>-317.698</c:v>
                </c:pt>
                <c:pt idx="14549">
                  <c:v>-317.698</c:v>
                </c:pt>
                <c:pt idx="14550">
                  <c:v>-317.698</c:v>
                </c:pt>
                <c:pt idx="14551">
                  <c:v>-317.698</c:v>
                </c:pt>
                <c:pt idx="14552">
                  <c:v>-317.698</c:v>
                </c:pt>
                <c:pt idx="14553">
                  <c:v>-317.698</c:v>
                </c:pt>
                <c:pt idx="14554">
                  <c:v>-317.698</c:v>
                </c:pt>
                <c:pt idx="14555">
                  <c:v>-317.698</c:v>
                </c:pt>
                <c:pt idx="14556">
                  <c:v>-317.698</c:v>
                </c:pt>
                <c:pt idx="14557">
                  <c:v>-317.698</c:v>
                </c:pt>
                <c:pt idx="14558">
                  <c:v>-317.698</c:v>
                </c:pt>
                <c:pt idx="14559">
                  <c:v>-317.698</c:v>
                </c:pt>
                <c:pt idx="14560">
                  <c:v>-317.698</c:v>
                </c:pt>
                <c:pt idx="14561">
                  <c:v>-317.698</c:v>
                </c:pt>
                <c:pt idx="14562">
                  <c:v>-317.698</c:v>
                </c:pt>
                <c:pt idx="14563">
                  <c:v>-317.698</c:v>
                </c:pt>
                <c:pt idx="14564">
                  <c:v>-317.698</c:v>
                </c:pt>
                <c:pt idx="14565">
                  <c:v>-317.698</c:v>
                </c:pt>
                <c:pt idx="14566">
                  <c:v>-317.698</c:v>
                </c:pt>
                <c:pt idx="14567">
                  <c:v>-317.698</c:v>
                </c:pt>
                <c:pt idx="14568">
                  <c:v>-317.698</c:v>
                </c:pt>
                <c:pt idx="14569">
                  <c:v>-317.698</c:v>
                </c:pt>
                <c:pt idx="14570">
                  <c:v>-317.698</c:v>
                </c:pt>
                <c:pt idx="14571">
                  <c:v>-317.698</c:v>
                </c:pt>
                <c:pt idx="14572">
                  <c:v>-317.698</c:v>
                </c:pt>
                <c:pt idx="14573">
                  <c:v>-317.698</c:v>
                </c:pt>
                <c:pt idx="14574">
                  <c:v>-317.698</c:v>
                </c:pt>
                <c:pt idx="14575">
                  <c:v>-317.698</c:v>
                </c:pt>
                <c:pt idx="14576">
                  <c:v>-317.698</c:v>
                </c:pt>
                <c:pt idx="14577">
                  <c:v>-317.698</c:v>
                </c:pt>
                <c:pt idx="14578">
                  <c:v>-317.698</c:v>
                </c:pt>
                <c:pt idx="14579">
                  <c:v>-317.698</c:v>
                </c:pt>
                <c:pt idx="14580">
                  <c:v>-317.698</c:v>
                </c:pt>
                <c:pt idx="14581">
                  <c:v>-317.698</c:v>
                </c:pt>
                <c:pt idx="14582">
                  <c:v>-317.698</c:v>
                </c:pt>
                <c:pt idx="14583">
                  <c:v>-317.698</c:v>
                </c:pt>
                <c:pt idx="14584">
                  <c:v>-317.698</c:v>
                </c:pt>
                <c:pt idx="14585">
                  <c:v>-317.698</c:v>
                </c:pt>
                <c:pt idx="14586">
                  <c:v>-317.698</c:v>
                </c:pt>
                <c:pt idx="14587">
                  <c:v>-317.698</c:v>
                </c:pt>
                <c:pt idx="14588">
                  <c:v>-317.698</c:v>
                </c:pt>
                <c:pt idx="14589">
                  <c:v>-317.698</c:v>
                </c:pt>
                <c:pt idx="14590">
                  <c:v>-317.698</c:v>
                </c:pt>
                <c:pt idx="14591">
                  <c:v>-317.698</c:v>
                </c:pt>
                <c:pt idx="14592">
                  <c:v>-317.698</c:v>
                </c:pt>
                <c:pt idx="14593">
                  <c:v>-317.698</c:v>
                </c:pt>
                <c:pt idx="14594">
                  <c:v>-317.698</c:v>
                </c:pt>
                <c:pt idx="14595">
                  <c:v>-317.698</c:v>
                </c:pt>
                <c:pt idx="14596">
                  <c:v>-317.698</c:v>
                </c:pt>
                <c:pt idx="14597">
                  <c:v>-317.698</c:v>
                </c:pt>
                <c:pt idx="14598">
                  <c:v>-317.698</c:v>
                </c:pt>
                <c:pt idx="14599">
                  <c:v>-317.698</c:v>
                </c:pt>
                <c:pt idx="14600">
                  <c:v>-317.698</c:v>
                </c:pt>
                <c:pt idx="14601">
                  <c:v>-317.698</c:v>
                </c:pt>
                <c:pt idx="14602">
                  <c:v>-317.698</c:v>
                </c:pt>
                <c:pt idx="14603">
                  <c:v>-317.698</c:v>
                </c:pt>
                <c:pt idx="14604">
                  <c:v>-317.698</c:v>
                </c:pt>
                <c:pt idx="14605">
                  <c:v>-317.698</c:v>
                </c:pt>
                <c:pt idx="14606">
                  <c:v>-317.698</c:v>
                </c:pt>
                <c:pt idx="14607">
                  <c:v>-317.698</c:v>
                </c:pt>
                <c:pt idx="14608">
                  <c:v>-317.698</c:v>
                </c:pt>
                <c:pt idx="14609">
                  <c:v>-317.698</c:v>
                </c:pt>
                <c:pt idx="14610">
                  <c:v>-317.698</c:v>
                </c:pt>
                <c:pt idx="14611">
                  <c:v>-317.698</c:v>
                </c:pt>
                <c:pt idx="14612">
                  <c:v>-317.698</c:v>
                </c:pt>
                <c:pt idx="14613">
                  <c:v>-317.698</c:v>
                </c:pt>
                <c:pt idx="14614">
                  <c:v>-317.698</c:v>
                </c:pt>
                <c:pt idx="14615">
                  <c:v>-317.698</c:v>
                </c:pt>
                <c:pt idx="14616">
                  <c:v>-317.698</c:v>
                </c:pt>
                <c:pt idx="14617">
                  <c:v>-317.698</c:v>
                </c:pt>
                <c:pt idx="14618">
                  <c:v>-317.698</c:v>
                </c:pt>
                <c:pt idx="14619">
                  <c:v>-317.698</c:v>
                </c:pt>
                <c:pt idx="14620">
                  <c:v>-317.698</c:v>
                </c:pt>
                <c:pt idx="14621">
                  <c:v>-317.698</c:v>
                </c:pt>
                <c:pt idx="14622">
                  <c:v>-317.698</c:v>
                </c:pt>
                <c:pt idx="14623">
                  <c:v>-449.374</c:v>
                </c:pt>
                <c:pt idx="14624">
                  <c:v>-449.376</c:v>
                </c:pt>
                <c:pt idx="14625">
                  <c:v>-449.376</c:v>
                </c:pt>
                <c:pt idx="14626">
                  <c:v>-449.376</c:v>
                </c:pt>
                <c:pt idx="14627">
                  <c:v>-449.376</c:v>
                </c:pt>
                <c:pt idx="14628">
                  <c:v>-449.376</c:v>
                </c:pt>
                <c:pt idx="14629">
                  <c:v>-449.376</c:v>
                </c:pt>
                <c:pt idx="14630">
                  <c:v>-449.376</c:v>
                </c:pt>
                <c:pt idx="14631">
                  <c:v>-449.376</c:v>
                </c:pt>
                <c:pt idx="14632">
                  <c:v>-449.376</c:v>
                </c:pt>
                <c:pt idx="14633">
                  <c:v>-449.376</c:v>
                </c:pt>
                <c:pt idx="14634">
                  <c:v>-449.376</c:v>
                </c:pt>
                <c:pt idx="14635">
                  <c:v>-449.376</c:v>
                </c:pt>
                <c:pt idx="14636">
                  <c:v>-449.376</c:v>
                </c:pt>
                <c:pt idx="14637">
                  <c:v>-449.376</c:v>
                </c:pt>
                <c:pt idx="14638">
                  <c:v>-449.376</c:v>
                </c:pt>
                <c:pt idx="14639">
                  <c:v>-449.376</c:v>
                </c:pt>
                <c:pt idx="14640">
                  <c:v>-449.376</c:v>
                </c:pt>
                <c:pt idx="14641">
                  <c:v>-449.376</c:v>
                </c:pt>
                <c:pt idx="14642">
                  <c:v>-449.376</c:v>
                </c:pt>
                <c:pt idx="14643">
                  <c:v>-449.376</c:v>
                </c:pt>
                <c:pt idx="14644">
                  <c:v>-449.376</c:v>
                </c:pt>
                <c:pt idx="14645">
                  <c:v>-449.376</c:v>
                </c:pt>
                <c:pt idx="14646">
                  <c:v>-449.376</c:v>
                </c:pt>
                <c:pt idx="14647">
                  <c:v>-449.376</c:v>
                </c:pt>
                <c:pt idx="14648">
                  <c:v>-449.376</c:v>
                </c:pt>
                <c:pt idx="14649">
                  <c:v>-449.376</c:v>
                </c:pt>
                <c:pt idx="14650">
                  <c:v>-449.376</c:v>
                </c:pt>
                <c:pt idx="14651">
                  <c:v>-449.376</c:v>
                </c:pt>
                <c:pt idx="14652">
                  <c:v>-449.376</c:v>
                </c:pt>
                <c:pt idx="14653">
                  <c:v>-449.376</c:v>
                </c:pt>
                <c:pt idx="14654">
                  <c:v>-449.376</c:v>
                </c:pt>
                <c:pt idx="14655">
                  <c:v>-449.376</c:v>
                </c:pt>
                <c:pt idx="14656">
                  <c:v>-449.376</c:v>
                </c:pt>
                <c:pt idx="14657">
                  <c:v>-449.376</c:v>
                </c:pt>
                <c:pt idx="14658">
                  <c:v>-449.376</c:v>
                </c:pt>
                <c:pt idx="14659">
                  <c:v>-449.376</c:v>
                </c:pt>
                <c:pt idx="14660">
                  <c:v>-449.376</c:v>
                </c:pt>
                <c:pt idx="14661">
                  <c:v>-449.376</c:v>
                </c:pt>
                <c:pt idx="14662">
                  <c:v>-449.376</c:v>
                </c:pt>
                <c:pt idx="14663">
                  <c:v>-449.376</c:v>
                </c:pt>
                <c:pt idx="14664">
                  <c:v>-449.376</c:v>
                </c:pt>
                <c:pt idx="14665">
                  <c:v>-449.376</c:v>
                </c:pt>
                <c:pt idx="14666">
                  <c:v>-449.376</c:v>
                </c:pt>
                <c:pt idx="14667">
                  <c:v>-449.376</c:v>
                </c:pt>
                <c:pt idx="14668">
                  <c:v>-449.376</c:v>
                </c:pt>
                <c:pt idx="14669">
                  <c:v>-449.376</c:v>
                </c:pt>
                <c:pt idx="14670">
                  <c:v>-449.376</c:v>
                </c:pt>
                <c:pt idx="14671">
                  <c:v>-449.376</c:v>
                </c:pt>
                <c:pt idx="14672">
                  <c:v>-449.376</c:v>
                </c:pt>
                <c:pt idx="14673">
                  <c:v>-449.376</c:v>
                </c:pt>
                <c:pt idx="14674">
                  <c:v>-449.376</c:v>
                </c:pt>
                <c:pt idx="14675">
                  <c:v>-449.376</c:v>
                </c:pt>
                <c:pt idx="14676">
                  <c:v>-449.376</c:v>
                </c:pt>
                <c:pt idx="14677">
                  <c:v>-449.376</c:v>
                </c:pt>
                <c:pt idx="14678">
                  <c:v>-449.376</c:v>
                </c:pt>
                <c:pt idx="14679">
                  <c:v>-449.376</c:v>
                </c:pt>
                <c:pt idx="14680">
                  <c:v>-449.376</c:v>
                </c:pt>
                <c:pt idx="14681">
                  <c:v>-449.376</c:v>
                </c:pt>
                <c:pt idx="14682">
                  <c:v>-449.376</c:v>
                </c:pt>
                <c:pt idx="14683">
                  <c:v>-449.376</c:v>
                </c:pt>
                <c:pt idx="14684">
                  <c:v>-449.376</c:v>
                </c:pt>
                <c:pt idx="14685">
                  <c:v>-449.376</c:v>
                </c:pt>
                <c:pt idx="14686">
                  <c:v>-449.376</c:v>
                </c:pt>
                <c:pt idx="14687">
                  <c:v>-449.376</c:v>
                </c:pt>
                <c:pt idx="14688">
                  <c:v>-449.376</c:v>
                </c:pt>
                <c:pt idx="14689">
                  <c:v>-449.376</c:v>
                </c:pt>
                <c:pt idx="14690">
                  <c:v>-449.376</c:v>
                </c:pt>
                <c:pt idx="14691">
                  <c:v>-449.376</c:v>
                </c:pt>
                <c:pt idx="14692">
                  <c:v>-449.376</c:v>
                </c:pt>
                <c:pt idx="14693">
                  <c:v>-449.376</c:v>
                </c:pt>
                <c:pt idx="14694">
                  <c:v>-449.376</c:v>
                </c:pt>
                <c:pt idx="14695">
                  <c:v>-449.376</c:v>
                </c:pt>
                <c:pt idx="14696">
                  <c:v>-449.376</c:v>
                </c:pt>
                <c:pt idx="14697">
                  <c:v>-449.376</c:v>
                </c:pt>
                <c:pt idx="14698">
                  <c:v>-449.376</c:v>
                </c:pt>
                <c:pt idx="14699">
                  <c:v>-449.376</c:v>
                </c:pt>
                <c:pt idx="14700">
                  <c:v>-449.376</c:v>
                </c:pt>
                <c:pt idx="14701">
                  <c:v>-449.376</c:v>
                </c:pt>
                <c:pt idx="14702">
                  <c:v>-449.376</c:v>
                </c:pt>
                <c:pt idx="14703">
                  <c:v>-449.376</c:v>
                </c:pt>
                <c:pt idx="14704">
                  <c:v>-449.376</c:v>
                </c:pt>
                <c:pt idx="14705">
                  <c:v>-449.376</c:v>
                </c:pt>
                <c:pt idx="14706">
                  <c:v>-449.376</c:v>
                </c:pt>
                <c:pt idx="14707">
                  <c:v>-449.376</c:v>
                </c:pt>
                <c:pt idx="14708">
                  <c:v>-449.376</c:v>
                </c:pt>
                <c:pt idx="14709">
                  <c:v>-449.376</c:v>
                </c:pt>
                <c:pt idx="14710">
                  <c:v>-449.376</c:v>
                </c:pt>
                <c:pt idx="14711">
                  <c:v>-449.376</c:v>
                </c:pt>
                <c:pt idx="14712">
                  <c:v>-449.376</c:v>
                </c:pt>
                <c:pt idx="14713">
                  <c:v>-449.376</c:v>
                </c:pt>
                <c:pt idx="14714">
                  <c:v>-449.376</c:v>
                </c:pt>
                <c:pt idx="14715">
                  <c:v>-449.376</c:v>
                </c:pt>
                <c:pt idx="14716">
                  <c:v>-449.376</c:v>
                </c:pt>
                <c:pt idx="14717">
                  <c:v>-449.376</c:v>
                </c:pt>
                <c:pt idx="14718">
                  <c:v>-449.376</c:v>
                </c:pt>
                <c:pt idx="14719">
                  <c:v>-449.376</c:v>
                </c:pt>
                <c:pt idx="14720">
                  <c:v>-449.376</c:v>
                </c:pt>
                <c:pt idx="14721">
                  <c:v>-449.376</c:v>
                </c:pt>
                <c:pt idx="14722">
                  <c:v>-449.376</c:v>
                </c:pt>
                <c:pt idx="14723">
                  <c:v>-449.376</c:v>
                </c:pt>
                <c:pt idx="14724">
                  <c:v>-449.376</c:v>
                </c:pt>
                <c:pt idx="14725">
                  <c:v>-449.376</c:v>
                </c:pt>
                <c:pt idx="14726">
                  <c:v>-449.376</c:v>
                </c:pt>
                <c:pt idx="14727">
                  <c:v>-449.376</c:v>
                </c:pt>
                <c:pt idx="14728">
                  <c:v>-449.376</c:v>
                </c:pt>
                <c:pt idx="14729">
                  <c:v>-449.376</c:v>
                </c:pt>
                <c:pt idx="14730">
                  <c:v>-449.376</c:v>
                </c:pt>
                <c:pt idx="14731">
                  <c:v>-449.376</c:v>
                </c:pt>
                <c:pt idx="14732">
                  <c:v>-449.376</c:v>
                </c:pt>
                <c:pt idx="14733">
                  <c:v>-449.376</c:v>
                </c:pt>
                <c:pt idx="14734">
                  <c:v>-449.376</c:v>
                </c:pt>
                <c:pt idx="14735">
                  <c:v>-449.376</c:v>
                </c:pt>
                <c:pt idx="14736">
                  <c:v>-449.376</c:v>
                </c:pt>
                <c:pt idx="14737">
                  <c:v>-449.376</c:v>
                </c:pt>
                <c:pt idx="14738">
                  <c:v>-449.376</c:v>
                </c:pt>
                <c:pt idx="14739">
                  <c:v>-449.376</c:v>
                </c:pt>
                <c:pt idx="14740">
                  <c:v>-449.376</c:v>
                </c:pt>
                <c:pt idx="14741">
                  <c:v>-449.376</c:v>
                </c:pt>
                <c:pt idx="14742">
                  <c:v>-449.376</c:v>
                </c:pt>
                <c:pt idx="14743">
                  <c:v>-449.376</c:v>
                </c:pt>
                <c:pt idx="14744">
                  <c:v>-449.376</c:v>
                </c:pt>
                <c:pt idx="14745">
                  <c:v>-449.376</c:v>
                </c:pt>
                <c:pt idx="14746">
                  <c:v>-449.376</c:v>
                </c:pt>
                <c:pt idx="14747">
                  <c:v>-449.376</c:v>
                </c:pt>
                <c:pt idx="14748">
                  <c:v>-449.376</c:v>
                </c:pt>
                <c:pt idx="14749">
                  <c:v>-449.376</c:v>
                </c:pt>
                <c:pt idx="14750">
                  <c:v>-449.376</c:v>
                </c:pt>
                <c:pt idx="14751">
                  <c:v>-449.376</c:v>
                </c:pt>
                <c:pt idx="14752">
                  <c:v>-449.376</c:v>
                </c:pt>
                <c:pt idx="14753">
                  <c:v>-449.376</c:v>
                </c:pt>
                <c:pt idx="14754">
                  <c:v>-449.376</c:v>
                </c:pt>
                <c:pt idx="14755">
                  <c:v>-449.376</c:v>
                </c:pt>
                <c:pt idx="14756">
                  <c:v>-449.376</c:v>
                </c:pt>
                <c:pt idx="14757">
                  <c:v>-449.376</c:v>
                </c:pt>
                <c:pt idx="14758">
                  <c:v>-449.376</c:v>
                </c:pt>
                <c:pt idx="14759">
                  <c:v>-449.376</c:v>
                </c:pt>
                <c:pt idx="14760">
                  <c:v>-449.376</c:v>
                </c:pt>
                <c:pt idx="14761">
                  <c:v>-449.376</c:v>
                </c:pt>
                <c:pt idx="14762">
                  <c:v>-449.376</c:v>
                </c:pt>
                <c:pt idx="14763">
                  <c:v>-449.376</c:v>
                </c:pt>
                <c:pt idx="14764">
                  <c:v>-449.376</c:v>
                </c:pt>
                <c:pt idx="14765">
                  <c:v>-449.376</c:v>
                </c:pt>
                <c:pt idx="14766">
                  <c:v>-449.376</c:v>
                </c:pt>
                <c:pt idx="14767">
                  <c:v>-449.377</c:v>
                </c:pt>
                <c:pt idx="14768">
                  <c:v>-449.377</c:v>
                </c:pt>
                <c:pt idx="14769">
                  <c:v>-449.377</c:v>
                </c:pt>
                <c:pt idx="14770">
                  <c:v>-449.377</c:v>
                </c:pt>
                <c:pt idx="14771">
                  <c:v>-449.377</c:v>
                </c:pt>
                <c:pt idx="14772">
                  <c:v>-449.377</c:v>
                </c:pt>
                <c:pt idx="14773">
                  <c:v>-449.377</c:v>
                </c:pt>
                <c:pt idx="14774">
                  <c:v>-449.377</c:v>
                </c:pt>
                <c:pt idx="14775">
                  <c:v>-449.377</c:v>
                </c:pt>
                <c:pt idx="14776">
                  <c:v>-449.377</c:v>
                </c:pt>
                <c:pt idx="14777">
                  <c:v>-449.377</c:v>
                </c:pt>
                <c:pt idx="14778">
                  <c:v>-449.377</c:v>
                </c:pt>
                <c:pt idx="14779">
                  <c:v>-449.377</c:v>
                </c:pt>
                <c:pt idx="14780">
                  <c:v>-449.377</c:v>
                </c:pt>
                <c:pt idx="14781">
                  <c:v>-449.377</c:v>
                </c:pt>
                <c:pt idx="14782">
                  <c:v>-449.377</c:v>
                </c:pt>
                <c:pt idx="14783">
                  <c:v>-449.377</c:v>
                </c:pt>
                <c:pt idx="14784">
                  <c:v>-449.377</c:v>
                </c:pt>
                <c:pt idx="14785">
                  <c:v>-449.377</c:v>
                </c:pt>
                <c:pt idx="14786">
                  <c:v>-449.377</c:v>
                </c:pt>
                <c:pt idx="14787">
                  <c:v>-449.377</c:v>
                </c:pt>
                <c:pt idx="14788">
                  <c:v>-449.377</c:v>
                </c:pt>
                <c:pt idx="14789">
                  <c:v>-449.377</c:v>
                </c:pt>
                <c:pt idx="14790">
                  <c:v>-449.377</c:v>
                </c:pt>
                <c:pt idx="14791">
                  <c:v>-449.377</c:v>
                </c:pt>
                <c:pt idx="14792">
                  <c:v>-449.377</c:v>
                </c:pt>
                <c:pt idx="14793">
                  <c:v>-449.377</c:v>
                </c:pt>
                <c:pt idx="14794">
                  <c:v>-449.377</c:v>
                </c:pt>
                <c:pt idx="14795">
                  <c:v>-449.377</c:v>
                </c:pt>
                <c:pt idx="14796">
                  <c:v>-449.377</c:v>
                </c:pt>
                <c:pt idx="14797">
                  <c:v>-449.377</c:v>
                </c:pt>
                <c:pt idx="14798">
                  <c:v>-449.377</c:v>
                </c:pt>
                <c:pt idx="14799">
                  <c:v>-449.377</c:v>
                </c:pt>
                <c:pt idx="14800">
                  <c:v>-449.377</c:v>
                </c:pt>
                <c:pt idx="14801">
                  <c:v>-449.377</c:v>
                </c:pt>
                <c:pt idx="14802">
                  <c:v>-449.377</c:v>
                </c:pt>
                <c:pt idx="14803">
                  <c:v>-449.377</c:v>
                </c:pt>
                <c:pt idx="14804">
                  <c:v>-449.377</c:v>
                </c:pt>
                <c:pt idx="14805">
                  <c:v>-449.377</c:v>
                </c:pt>
                <c:pt idx="14806">
                  <c:v>-449.377</c:v>
                </c:pt>
                <c:pt idx="14807">
                  <c:v>-449.377</c:v>
                </c:pt>
                <c:pt idx="14808">
                  <c:v>-449.377</c:v>
                </c:pt>
                <c:pt idx="14809">
                  <c:v>-449.377</c:v>
                </c:pt>
                <c:pt idx="14810">
                  <c:v>-449.377</c:v>
                </c:pt>
                <c:pt idx="14811">
                  <c:v>-449.377</c:v>
                </c:pt>
                <c:pt idx="14812">
                  <c:v>-449.378</c:v>
                </c:pt>
                <c:pt idx="14813">
                  <c:v>-449.378</c:v>
                </c:pt>
                <c:pt idx="14814">
                  <c:v>-449.378</c:v>
                </c:pt>
                <c:pt idx="14815">
                  <c:v>-449.378</c:v>
                </c:pt>
                <c:pt idx="14816">
                  <c:v>-449.378</c:v>
                </c:pt>
                <c:pt idx="14817">
                  <c:v>-449.378</c:v>
                </c:pt>
                <c:pt idx="14818">
                  <c:v>-449.378</c:v>
                </c:pt>
                <c:pt idx="14819">
                  <c:v>-449.378</c:v>
                </c:pt>
                <c:pt idx="14820">
                  <c:v>-449.378</c:v>
                </c:pt>
                <c:pt idx="14821">
                  <c:v>-449.378</c:v>
                </c:pt>
                <c:pt idx="14822">
                  <c:v>-449.378</c:v>
                </c:pt>
                <c:pt idx="14823">
                  <c:v>-449.378</c:v>
                </c:pt>
                <c:pt idx="14824">
                  <c:v>-449.378</c:v>
                </c:pt>
                <c:pt idx="14825">
                  <c:v>-449.378</c:v>
                </c:pt>
                <c:pt idx="14826">
                  <c:v>-449.378</c:v>
                </c:pt>
                <c:pt idx="14827">
                  <c:v>-449.378</c:v>
                </c:pt>
                <c:pt idx="14828">
                  <c:v>-449.378</c:v>
                </c:pt>
                <c:pt idx="14829">
                  <c:v>-449.378</c:v>
                </c:pt>
                <c:pt idx="14830">
                  <c:v>-449.378</c:v>
                </c:pt>
                <c:pt idx="14831">
                  <c:v>-449.378</c:v>
                </c:pt>
                <c:pt idx="14832">
                  <c:v>-449.378</c:v>
                </c:pt>
                <c:pt idx="14833">
                  <c:v>-449.378</c:v>
                </c:pt>
                <c:pt idx="14834">
                  <c:v>-449.378</c:v>
                </c:pt>
                <c:pt idx="14835">
                  <c:v>-449.378</c:v>
                </c:pt>
                <c:pt idx="14836">
                  <c:v>-449.378</c:v>
                </c:pt>
                <c:pt idx="14837">
                  <c:v>-449.378</c:v>
                </c:pt>
                <c:pt idx="14838">
                  <c:v>-449.378</c:v>
                </c:pt>
                <c:pt idx="14839">
                  <c:v>-449.378</c:v>
                </c:pt>
                <c:pt idx="14840">
                  <c:v>-449.378</c:v>
                </c:pt>
                <c:pt idx="14841">
                  <c:v>-449.378</c:v>
                </c:pt>
                <c:pt idx="14842">
                  <c:v>-449.378</c:v>
                </c:pt>
                <c:pt idx="14843">
                  <c:v>-449.378</c:v>
                </c:pt>
                <c:pt idx="14844">
                  <c:v>-449.378</c:v>
                </c:pt>
                <c:pt idx="14845">
                  <c:v>-449.378</c:v>
                </c:pt>
                <c:pt idx="14846">
                  <c:v>-449.378</c:v>
                </c:pt>
                <c:pt idx="14847">
                  <c:v>-449.378</c:v>
                </c:pt>
                <c:pt idx="14848">
                  <c:v>-449.378</c:v>
                </c:pt>
                <c:pt idx="14849">
                  <c:v>-449.378</c:v>
                </c:pt>
                <c:pt idx="14850">
                  <c:v>-449.378</c:v>
                </c:pt>
                <c:pt idx="14851">
                  <c:v>-449.378</c:v>
                </c:pt>
                <c:pt idx="14852">
                  <c:v>-449.378</c:v>
                </c:pt>
                <c:pt idx="14853">
                  <c:v>-449.378</c:v>
                </c:pt>
                <c:pt idx="14854">
                  <c:v>-449.378</c:v>
                </c:pt>
                <c:pt idx="14855">
                  <c:v>-449.378</c:v>
                </c:pt>
                <c:pt idx="14856">
                  <c:v>-449.378</c:v>
                </c:pt>
                <c:pt idx="14857">
                  <c:v>-449.378</c:v>
                </c:pt>
                <c:pt idx="14858">
                  <c:v>-449.378</c:v>
                </c:pt>
                <c:pt idx="14859">
                  <c:v>-449.378</c:v>
                </c:pt>
                <c:pt idx="14860">
                  <c:v>-449.378</c:v>
                </c:pt>
                <c:pt idx="14861">
                  <c:v>-449.378</c:v>
                </c:pt>
                <c:pt idx="14862">
                  <c:v>-449.378</c:v>
                </c:pt>
                <c:pt idx="14863">
                  <c:v>-449.378</c:v>
                </c:pt>
                <c:pt idx="14864">
                  <c:v>-449.378</c:v>
                </c:pt>
                <c:pt idx="14865">
                  <c:v>-449.378</c:v>
                </c:pt>
                <c:pt idx="14866">
                  <c:v>-449.378</c:v>
                </c:pt>
                <c:pt idx="14867">
                  <c:v>-449.378</c:v>
                </c:pt>
                <c:pt idx="14868">
                  <c:v>-449.378</c:v>
                </c:pt>
                <c:pt idx="14869">
                  <c:v>-449.378</c:v>
                </c:pt>
                <c:pt idx="14870">
                  <c:v>-449.378</c:v>
                </c:pt>
                <c:pt idx="14871">
                  <c:v>-449.378</c:v>
                </c:pt>
                <c:pt idx="14872">
                  <c:v>-449.378</c:v>
                </c:pt>
                <c:pt idx="14873">
                  <c:v>-449.378</c:v>
                </c:pt>
                <c:pt idx="14874">
                  <c:v>-449.378</c:v>
                </c:pt>
                <c:pt idx="14875">
                  <c:v>-449.378</c:v>
                </c:pt>
                <c:pt idx="14876">
                  <c:v>-449.378</c:v>
                </c:pt>
                <c:pt idx="14877">
                  <c:v>-449.378</c:v>
                </c:pt>
                <c:pt idx="14878">
                  <c:v>-449.378</c:v>
                </c:pt>
                <c:pt idx="14879">
                  <c:v>-449.378</c:v>
                </c:pt>
                <c:pt idx="14880">
                  <c:v>-449.378</c:v>
                </c:pt>
                <c:pt idx="14881">
                  <c:v>-449.378</c:v>
                </c:pt>
                <c:pt idx="14882">
                  <c:v>-449.378</c:v>
                </c:pt>
                <c:pt idx="14883">
                  <c:v>-449.378</c:v>
                </c:pt>
                <c:pt idx="14884">
                  <c:v>-449.378</c:v>
                </c:pt>
                <c:pt idx="14885">
                  <c:v>-449.378</c:v>
                </c:pt>
                <c:pt idx="14886">
                  <c:v>-449.378</c:v>
                </c:pt>
                <c:pt idx="14887">
                  <c:v>-449.378</c:v>
                </c:pt>
                <c:pt idx="14888">
                  <c:v>-449.378</c:v>
                </c:pt>
                <c:pt idx="14889">
                  <c:v>-449.378</c:v>
                </c:pt>
                <c:pt idx="14890">
                  <c:v>-449.378</c:v>
                </c:pt>
                <c:pt idx="14891">
                  <c:v>-449.378</c:v>
                </c:pt>
                <c:pt idx="14892">
                  <c:v>-449.378</c:v>
                </c:pt>
                <c:pt idx="14893">
                  <c:v>-449.378</c:v>
                </c:pt>
                <c:pt idx="14894">
                  <c:v>-449.378</c:v>
                </c:pt>
                <c:pt idx="14895">
                  <c:v>-449.378</c:v>
                </c:pt>
                <c:pt idx="14896">
                  <c:v>-449.378</c:v>
                </c:pt>
                <c:pt idx="14897">
                  <c:v>-449.378</c:v>
                </c:pt>
                <c:pt idx="14898">
                  <c:v>-449.378</c:v>
                </c:pt>
                <c:pt idx="14899">
                  <c:v>-449.378</c:v>
                </c:pt>
                <c:pt idx="14900">
                  <c:v>-449.378</c:v>
                </c:pt>
                <c:pt idx="14901">
                  <c:v>-449.378</c:v>
                </c:pt>
                <c:pt idx="14902">
                  <c:v>-449.378</c:v>
                </c:pt>
                <c:pt idx="14903">
                  <c:v>-449.378</c:v>
                </c:pt>
                <c:pt idx="14904">
                  <c:v>-449.378</c:v>
                </c:pt>
                <c:pt idx="14905">
                  <c:v>-449.378</c:v>
                </c:pt>
                <c:pt idx="14906">
                  <c:v>-449.378</c:v>
                </c:pt>
                <c:pt idx="14907">
                  <c:v>-449.378</c:v>
                </c:pt>
                <c:pt idx="14908">
                  <c:v>-449.378</c:v>
                </c:pt>
                <c:pt idx="14909">
                  <c:v>-449.378</c:v>
                </c:pt>
                <c:pt idx="14910">
                  <c:v>-449.378</c:v>
                </c:pt>
                <c:pt idx="14911">
                  <c:v>-449.378</c:v>
                </c:pt>
                <c:pt idx="14912">
                  <c:v>-449.378</c:v>
                </c:pt>
                <c:pt idx="14913">
                  <c:v>-449.378</c:v>
                </c:pt>
                <c:pt idx="14914">
                  <c:v>-449.378</c:v>
                </c:pt>
                <c:pt idx="14915">
                  <c:v>-449.378</c:v>
                </c:pt>
                <c:pt idx="14916">
                  <c:v>-449.378</c:v>
                </c:pt>
                <c:pt idx="14917">
                  <c:v>-449.378</c:v>
                </c:pt>
                <c:pt idx="14918">
                  <c:v>-449.378</c:v>
                </c:pt>
                <c:pt idx="14919">
                  <c:v>-449.378</c:v>
                </c:pt>
                <c:pt idx="14920">
                  <c:v>-449.378</c:v>
                </c:pt>
                <c:pt idx="14921">
                  <c:v>-449.378</c:v>
                </c:pt>
                <c:pt idx="14922">
                  <c:v>-449.378</c:v>
                </c:pt>
                <c:pt idx="14923">
                  <c:v>-449.378</c:v>
                </c:pt>
                <c:pt idx="14924">
                  <c:v>-449.378</c:v>
                </c:pt>
                <c:pt idx="14925">
                  <c:v>-449.378</c:v>
                </c:pt>
                <c:pt idx="14926">
                  <c:v>-449.378</c:v>
                </c:pt>
                <c:pt idx="14927">
                  <c:v>-449.378</c:v>
                </c:pt>
                <c:pt idx="14928">
                  <c:v>-449.378</c:v>
                </c:pt>
                <c:pt idx="14929">
                  <c:v>-449.378</c:v>
                </c:pt>
                <c:pt idx="14930">
                  <c:v>-449.378</c:v>
                </c:pt>
                <c:pt idx="14931">
                  <c:v>-449.378</c:v>
                </c:pt>
                <c:pt idx="14932">
                  <c:v>-449.378</c:v>
                </c:pt>
                <c:pt idx="14933">
                  <c:v>-449.378</c:v>
                </c:pt>
                <c:pt idx="14934">
                  <c:v>-449.378</c:v>
                </c:pt>
                <c:pt idx="14935">
                  <c:v>-449.378</c:v>
                </c:pt>
                <c:pt idx="14936">
                  <c:v>-449.378</c:v>
                </c:pt>
                <c:pt idx="14937">
                  <c:v>-449.378</c:v>
                </c:pt>
                <c:pt idx="14938">
                  <c:v>-449.378</c:v>
                </c:pt>
                <c:pt idx="14939">
                  <c:v>-449.378</c:v>
                </c:pt>
                <c:pt idx="14940">
                  <c:v>-449.378</c:v>
                </c:pt>
                <c:pt idx="14941">
                  <c:v>-449.378</c:v>
                </c:pt>
                <c:pt idx="14942">
                  <c:v>-449.378</c:v>
                </c:pt>
                <c:pt idx="14943">
                  <c:v>-449.378</c:v>
                </c:pt>
                <c:pt idx="14944">
                  <c:v>-449.378</c:v>
                </c:pt>
                <c:pt idx="14945">
                  <c:v>-449.378</c:v>
                </c:pt>
                <c:pt idx="14946">
                  <c:v>-449.378</c:v>
                </c:pt>
                <c:pt idx="14947">
                  <c:v>-449.378</c:v>
                </c:pt>
                <c:pt idx="14948">
                  <c:v>-449.378</c:v>
                </c:pt>
                <c:pt idx="14949">
                  <c:v>-449.378</c:v>
                </c:pt>
                <c:pt idx="14950">
                  <c:v>-449.378</c:v>
                </c:pt>
                <c:pt idx="14951">
                  <c:v>-449.378</c:v>
                </c:pt>
                <c:pt idx="14952">
                  <c:v>-449.378</c:v>
                </c:pt>
                <c:pt idx="14953">
                  <c:v>-449.378</c:v>
                </c:pt>
                <c:pt idx="14954">
                  <c:v>-449.378</c:v>
                </c:pt>
                <c:pt idx="14955">
                  <c:v>-449.378</c:v>
                </c:pt>
                <c:pt idx="14956">
                  <c:v>-449.378</c:v>
                </c:pt>
                <c:pt idx="14957">
                  <c:v>-449.378</c:v>
                </c:pt>
                <c:pt idx="14958">
                  <c:v>-449.378</c:v>
                </c:pt>
                <c:pt idx="14959">
                  <c:v>-449.378</c:v>
                </c:pt>
                <c:pt idx="14960">
                  <c:v>-449.378</c:v>
                </c:pt>
                <c:pt idx="14961">
                  <c:v>-449.378</c:v>
                </c:pt>
                <c:pt idx="14962">
                  <c:v>-449.378</c:v>
                </c:pt>
                <c:pt idx="14963">
                  <c:v>-449.378</c:v>
                </c:pt>
                <c:pt idx="14964">
                  <c:v>-449.378</c:v>
                </c:pt>
                <c:pt idx="14965">
                  <c:v>-449.378</c:v>
                </c:pt>
                <c:pt idx="14966">
                  <c:v>-449.378</c:v>
                </c:pt>
                <c:pt idx="14967">
                  <c:v>-449.378</c:v>
                </c:pt>
                <c:pt idx="14968">
                  <c:v>-449.378</c:v>
                </c:pt>
                <c:pt idx="14969">
                  <c:v>-449.378</c:v>
                </c:pt>
                <c:pt idx="14970">
                  <c:v>-449.378</c:v>
                </c:pt>
                <c:pt idx="14971">
                  <c:v>-449.378</c:v>
                </c:pt>
                <c:pt idx="14972">
                  <c:v>-449.378</c:v>
                </c:pt>
                <c:pt idx="14973">
                  <c:v>-449.378</c:v>
                </c:pt>
                <c:pt idx="14974">
                  <c:v>-449.378</c:v>
                </c:pt>
                <c:pt idx="14975">
                  <c:v>-449.378</c:v>
                </c:pt>
                <c:pt idx="14976">
                  <c:v>-449.378</c:v>
                </c:pt>
                <c:pt idx="14977">
                  <c:v>-449.378</c:v>
                </c:pt>
                <c:pt idx="14978">
                  <c:v>-449.378</c:v>
                </c:pt>
                <c:pt idx="14979">
                  <c:v>-449.378</c:v>
                </c:pt>
                <c:pt idx="14980">
                  <c:v>-449.378</c:v>
                </c:pt>
                <c:pt idx="14981">
                  <c:v>-449.378</c:v>
                </c:pt>
                <c:pt idx="14982">
                  <c:v>-449.378</c:v>
                </c:pt>
                <c:pt idx="14983">
                  <c:v>-449.378</c:v>
                </c:pt>
                <c:pt idx="14984">
                  <c:v>-449.378</c:v>
                </c:pt>
                <c:pt idx="14985">
                  <c:v>-449.378</c:v>
                </c:pt>
                <c:pt idx="14986">
                  <c:v>-449.378</c:v>
                </c:pt>
                <c:pt idx="14987">
                  <c:v>-449.378</c:v>
                </c:pt>
                <c:pt idx="14988">
                  <c:v>-449.378</c:v>
                </c:pt>
                <c:pt idx="14989">
                  <c:v>-449.378</c:v>
                </c:pt>
                <c:pt idx="14990">
                  <c:v>-449.378</c:v>
                </c:pt>
                <c:pt idx="14991">
                  <c:v>-449.378</c:v>
                </c:pt>
                <c:pt idx="14992">
                  <c:v>-449.378</c:v>
                </c:pt>
                <c:pt idx="14993">
                  <c:v>-449.378</c:v>
                </c:pt>
                <c:pt idx="14994">
                  <c:v>-449.378</c:v>
                </c:pt>
                <c:pt idx="14995">
                  <c:v>-449.378</c:v>
                </c:pt>
                <c:pt idx="14996">
                  <c:v>-449.378</c:v>
                </c:pt>
                <c:pt idx="14997">
                  <c:v>-449.378</c:v>
                </c:pt>
                <c:pt idx="14998">
                  <c:v>-449.378</c:v>
                </c:pt>
                <c:pt idx="14999">
                  <c:v>-449.378</c:v>
                </c:pt>
                <c:pt idx="15000">
                  <c:v>-449.378</c:v>
                </c:pt>
                <c:pt idx="15001">
                  <c:v>-449.378</c:v>
                </c:pt>
                <c:pt idx="15002">
                  <c:v>-449.378</c:v>
                </c:pt>
                <c:pt idx="15003">
                  <c:v>-449.378</c:v>
                </c:pt>
                <c:pt idx="15004">
                  <c:v>-449.378</c:v>
                </c:pt>
                <c:pt idx="15005">
                  <c:v>-449.378</c:v>
                </c:pt>
                <c:pt idx="15006">
                  <c:v>-449.378</c:v>
                </c:pt>
                <c:pt idx="15007">
                  <c:v>-449.378</c:v>
                </c:pt>
                <c:pt idx="15008">
                  <c:v>-449.378</c:v>
                </c:pt>
                <c:pt idx="15009">
                  <c:v>-449.378</c:v>
                </c:pt>
                <c:pt idx="15010">
                  <c:v>-449.378</c:v>
                </c:pt>
                <c:pt idx="15011">
                  <c:v>-449.378</c:v>
                </c:pt>
                <c:pt idx="15012">
                  <c:v>-449.378</c:v>
                </c:pt>
                <c:pt idx="15013">
                  <c:v>-449.378</c:v>
                </c:pt>
                <c:pt idx="15014">
                  <c:v>-449.378</c:v>
                </c:pt>
                <c:pt idx="15015">
                  <c:v>-449.378</c:v>
                </c:pt>
                <c:pt idx="15016">
                  <c:v>-449.378</c:v>
                </c:pt>
                <c:pt idx="15017">
                  <c:v>-449.378</c:v>
                </c:pt>
                <c:pt idx="15018">
                  <c:v>-449.378</c:v>
                </c:pt>
                <c:pt idx="15019">
                  <c:v>-449.378</c:v>
                </c:pt>
                <c:pt idx="15020">
                  <c:v>-449.378</c:v>
                </c:pt>
                <c:pt idx="15021">
                  <c:v>-449.378</c:v>
                </c:pt>
                <c:pt idx="15022">
                  <c:v>-449.378</c:v>
                </c:pt>
                <c:pt idx="15023">
                  <c:v>-449.378</c:v>
                </c:pt>
                <c:pt idx="15024">
                  <c:v>-449.378</c:v>
                </c:pt>
                <c:pt idx="15025">
                  <c:v>-449.378</c:v>
                </c:pt>
                <c:pt idx="15026">
                  <c:v>-449.378</c:v>
                </c:pt>
                <c:pt idx="15027">
                  <c:v>-449.378</c:v>
                </c:pt>
                <c:pt idx="15028">
                  <c:v>-449.378</c:v>
                </c:pt>
                <c:pt idx="15029">
                  <c:v>-449.378</c:v>
                </c:pt>
                <c:pt idx="15030">
                  <c:v>-449.378</c:v>
                </c:pt>
                <c:pt idx="15031">
                  <c:v>-449.378</c:v>
                </c:pt>
                <c:pt idx="15032">
                  <c:v>-449.378</c:v>
                </c:pt>
                <c:pt idx="15033">
                  <c:v>-449.378</c:v>
                </c:pt>
                <c:pt idx="15034">
                  <c:v>-449.378</c:v>
                </c:pt>
                <c:pt idx="15035">
                  <c:v>-449.378</c:v>
                </c:pt>
                <c:pt idx="15036">
                  <c:v>-449.378</c:v>
                </c:pt>
                <c:pt idx="15037">
                  <c:v>-449.378</c:v>
                </c:pt>
                <c:pt idx="15038">
                  <c:v>-449.378</c:v>
                </c:pt>
                <c:pt idx="15039">
                  <c:v>-449.378</c:v>
                </c:pt>
                <c:pt idx="15040">
                  <c:v>-449.378</c:v>
                </c:pt>
                <c:pt idx="15041">
                  <c:v>-449.378</c:v>
                </c:pt>
                <c:pt idx="15042">
                  <c:v>-449.378</c:v>
                </c:pt>
                <c:pt idx="15043">
                  <c:v>-449.378</c:v>
                </c:pt>
                <c:pt idx="15044">
                  <c:v>-449.378</c:v>
                </c:pt>
                <c:pt idx="15045">
                  <c:v>-449.378</c:v>
                </c:pt>
                <c:pt idx="15046">
                  <c:v>-449.378</c:v>
                </c:pt>
                <c:pt idx="15047">
                  <c:v>-449.378</c:v>
                </c:pt>
                <c:pt idx="15048">
                  <c:v>-449.378</c:v>
                </c:pt>
                <c:pt idx="15049">
                  <c:v>-449.378</c:v>
                </c:pt>
                <c:pt idx="15050">
                  <c:v>-449.378</c:v>
                </c:pt>
                <c:pt idx="15051">
                  <c:v>-449.378</c:v>
                </c:pt>
                <c:pt idx="15052">
                  <c:v>-449.378</c:v>
                </c:pt>
                <c:pt idx="15053">
                  <c:v>-449.378</c:v>
                </c:pt>
                <c:pt idx="15054">
                  <c:v>-449.378</c:v>
                </c:pt>
                <c:pt idx="15055">
                  <c:v>-449.378</c:v>
                </c:pt>
                <c:pt idx="15056">
                  <c:v>-449.378</c:v>
                </c:pt>
                <c:pt idx="15057">
                  <c:v>-449.378</c:v>
                </c:pt>
                <c:pt idx="15058">
                  <c:v>-449.378</c:v>
                </c:pt>
                <c:pt idx="15059">
                  <c:v>-449.378</c:v>
                </c:pt>
                <c:pt idx="15060">
                  <c:v>-449.378</c:v>
                </c:pt>
                <c:pt idx="15061">
                  <c:v>-449.378</c:v>
                </c:pt>
                <c:pt idx="15062">
                  <c:v>-449.378</c:v>
                </c:pt>
                <c:pt idx="15063">
                  <c:v>-449.378</c:v>
                </c:pt>
                <c:pt idx="15064">
                  <c:v>-449.378</c:v>
                </c:pt>
                <c:pt idx="15065">
                  <c:v>-449.378</c:v>
                </c:pt>
                <c:pt idx="15066">
                  <c:v>-449.378</c:v>
                </c:pt>
                <c:pt idx="15067">
                  <c:v>-449.378</c:v>
                </c:pt>
                <c:pt idx="15068">
                  <c:v>-449.378</c:v>
                </c:pt>
                <c:pt idx="15069">
                  <c:v>-449.378</c:v>
                </c:pt>
                <c:pt idx="15070">
                  <c:v>-449.378</c:v>
                </c:pt>
                <c:pt idx="15071">
                  <c:v>-449.378</c:v>
                </c:pt>
                <c:pt idx="15072">
                  <c:v>-449.378</c:v>
                </c:pt>
                <c:pt idx="15073">
                  <c:v>-449.378</c:v>
                </c:pt>
                <c:pt idx="15074">
                  <c:v>-449.378</c:v>
                </c:pt>
                <c:pt idx="15075">
                  <c:v>-449.378</c:v>
                </c:pt>
                <c:pt idx="15076">
                  <c:v>-449.378</c:v>
                </c:pt>
                <c:pt idx="15077">
                  <c:v>-449.378</c:v>
                </c:pt>
                <c:pt idx="15078">
                  <c:v>-449.378</c:v>
                </c:pt>
                <c:pt idx="15079">
                  <c:v>-449.378</c:v>
                </c:pt>
                <c:pt idx="15080">
                  <c:v>-449.378</c:v>
                </c:pt>
                <c:pt idx="15081">
                  <c:v>-449.378</c:v>
                </c:pt>
                <c:pt idx="15082">
                  <c:v>-449.378</c:v>
                </c:pt>
                <c:pt idx="15083">
                  <c:v>-449.378</c:v>
                </c:pt>
                <c:pt idx="15084">
                  <c:v>-449.378</c:v>
                </c:pt>
                <c:pt idx="15085">
                  <c:v>-449.378</c:v>
                </c:pt>
                <c:pt idx="15086">
                  <c:v>-449.378</c:v>
                </c:pt>
                <c:pt idx="15087">
                  <c:v>-449.378</c:v>
                </c:pt>
                <c:pt idx="15088">
                  <c:v>-449.378</c:v>
                </c:pt>
                <c:pt idx="15089">
                  <c:v>-449.378</c:v>
                </c:pt>
                <c:pt idx="15090">
                  <c:v>-449.378</c:v>
                </c:pt>
                <c:pt idx="15091">
                  <c:v>-449.378</c:v>
                </c:pt>
                <c:pt idx="15092">
                  <c:v>-449.378</c:v>
                </c:pt>
                <c:pt idx="15093">
                  <c:v>-449.378</c:v>
                </c:pt>
                <c:pt idx="15094">
                  <c:v>-449.378</c:v>
                </c:pt>
                <c:pt idx="15095">
                  <c:v>-449.378</c:v>
                </c:pt>
                <c:pt idx="15096">
                  <c:v>-449.378</c:v>
                </c:pt>
                <c:pt idx="15097">
                  <c:v>-449.378</c:v>
                </c:pt>
                <c:pt idx="15098">
                  <c:v>-449.378</c:v>
                </c:pt>
                <c:pt idx="15099">
                  <c:v>-449.378</c:v>
                </c:pt>
                <c:pt idx="15100">
                  <c:v>-449.378</c:v>
                </c:pt>
                <c:pt idx="15101">
                  <c:v>-449.378</c:v>
                </c:pt>
                <c:pt idx="15102">
                  <c:v>-449.378</c:v>
                </c:pt>
                <c:pt idx="15103">
                  <c:v>-449.378</c:v>
                </c:pt>
                <c:pt idx="15104">
                  <c:v>-449.378</c:v>
                </c:pt>
                <c:pt idx="15105">
                  <c:v>-449.378</c:v>
                </c:pt>
                <c:pt idx="15106">
                  <c:v>-449.378</c:v>
                </c:pt>
                <c:pt idx="15107">
                  <c:v>-449.378</c:v>
                </c:pt>
                <c:pt idx="15108">
                  <c:v>-449.378</c:v>
                </c:pt>
                <c:pt idx="15109">
                  <c:v>-449.378</c:v>
                </c:pt>
                <c:pt idx="15110">
                  <c:v>-449.378</c:v>
                </c:pt>
                <c:pt idx="15111">
                  <c:v>-449.378</c:v>
                </c:pt>
                <c:pt idx="15112">
                  <c:v>-449.378</c:v>
                </c:pt>
                <c:pt idx="15113">
                  <c:v>-449.378</c:v>
                </c:pt>
                <c:pt idx="15114">
                  <c:v>-449.378</c:v>
                </c:pt>
                <c:pt idx="15115">
                  <c:v>-449.378</c:v>
                </c:pt>
                <c:pt idx="15116">
                  <c:v>-449.378</c:v>
                </c:pt>
                <c:pt idx="15117">
                  <c:v>-449.378</c:v>
                </c:pt>
                <c:pt idx="15118">
                  <c:v>-449.378</c:v>
                </c:pt>
                <c:pt idx="15119">
                  <c:v>-449.378</c:v>
                </c:pt>
                <c:pt idx="15120">
                  <c:v>-449.378</c:v>
                </c:pt>
                <c:pt idx="15121">
                  <c:v>-449.378</c:v>
                </c:pt>
                <c:pt idx="15122">
                  <c:v>-449.378</c:v>
                </c:pt>
                <c:pt idx="15123">
                  <c:v>-449.378</c:v>
                </c:pt>
                <c:pt idx="15124">
                  <c:v>-449.378</c:v>
                </c:pt>
                <c:pt idx="15125">
                  <c:v>-449.378</c:v>
                </c:pt>
                <c:pt idx="15126">
                  <c:v>-449.378</c:v>
                </c:pt>
                <c:pt idx="15127">
                  <c:v>-449.378</c:v>
                </c:pt>
                <c:pt idx="15128">
                  <c:v>-449.378</c:v>
                </c:pt>
                <c:pt idx="15129">
                  <c:v>-449.378</c:v>
                </c:pt>
                <c:pt idx="15130">
                  <c:v>-449.378</c:v>
                </c:pt>
                <c:pt idx="15131">
                  <c:v>-449.378</c:v>
                </c:pt>
                <c:pt idx="15132">
                  <c:v>-449.378</c:v>
                </c:pt>
                <c:pt idx="15133">
                  <c:v>-449.378</c:v>
                </c:pt>
                <c:pt idx="15134">
                  <c:v>-449.378</c:v>
                </c:pt>
                <c:pt idx="15135">
                  <c:v>-449.378</c:v>
                </c:pt>
                <c:pt idx="15136">
                  <c:v>-449.378</c:v>
                </c:pt>
                <c:pt idx="15137">
                  <c:v>-449.378</c:v>
                </c:pt>
                <c:pt idx="15138">
                  <c:v>-449.378</c:v>
                </c:pt>
                <c:pt idx="15139">
                  <c:v>-449.378</c:v>
                </c:pt>
                <c:pt idx="15140">
                  <c:v>-449.378</c:v>
                </c:pt>
                <c:pt idx="15141">
                  <c:v>-449.378</c:v>
                </c:pt>
                <c:pt idx="15142">
                  <c:v>-449.378</c:v>
                </c:pt>
                <c:pt idx="15143">
                  <c:v>-449.378</c:v>
                </c:pt>
                <c:pt idx="15144">
                  <c:v>-449.378</c:v>
                </c:pt>
                <c:pt idx="15145">
                  <c:v>-449.378</c:v>
                </c:pt>
                <c:pt idx="15146">
                  <c:v>-449.378</c:v>
                </c:pt>
                <c:pt idx="15147">
                  <c:v>-449.378</c:v>
                </c:pt>
                <c:pt idx="15148">
                  <c:v>-449.378</c:v>
                </c:pt>
                <c:pt idx="15149">
                  <c:v>-449.378</c:v>
                </c:pt>
                <c:pt idx="15150">
                  <c:v>-449.378</c:v>
                </c:pt>
                <c:pt idx="15151">
                  <c:v>-449.378</c:v>
                </c:pt>
                <c:pt idx="15152">
                  <c:v>-449.378</c:v>
                </c:pt>
                <c:pt idx="15153">
                  <c:v>-449.378</c:v>
                </c:pt>
                <c:pt idx="15154">
                  <c:v>-449.378</c:v>
                </c:pt>
                <c:pt idx="15155">
                  <c:v>-449.378</c:v>
                </c:pt>
                <c:pt idx="15156">
                  <c:v>-449.378</c:v>
                </c:pt>
                <c:pt idx="15157">
                  <c:v>-449.378</c:v>
                </c:pt>
                <c:pt idx="15158">
                  <c:v>-449.378</c:v>
                </c:pt>
                <c:pt idx="15159">
                  <c:v>-449.378</c:v>
                </c:pt>
                <c:pt idx="15160">
                  <c:v>-449.378</c:v>
                </c:pt>
                <c:pt idx="15161">
                  <c:v>-449.378</c:v>
                </c:pt>
                <c:pt idx="15162">
                  <c:v>-449.378</c:v>
                </c:pt>
                <c:pt idx="15163">
                  <c:v>-449.378</c:v>
                </c:pt>
                <c:pt idx="15164">
                  <c:v>-449.378</c:v>
                </c:pt>
                <c:pt idx="15165">
                  <c:v>-449.378</c:v>
                </c:pt>
                <c:pt idx="15166">
                  <c:v>-449.378</c:v>
                </c:pt>
                <c:pt idx="15167">
                  <c:v>-449.378</c:v>
                </c:pt>
                <c:pt idx="15168">
                  <c:v>-449.378</c:v>
                </c:pt>
                <c:pt idx="15169">
                  <c:v>-449.378</c:v>
                </c:pt>
                <c:pt idx="15170">
                  <c:v>-449.378</c:v>
                </c:pt>
                <c:pt idx="15171">
                  <c:v>-449.378</c:v>
                </c:pt>
                <c:pt idx="15172">
                  <c:v>-449.378</c:v>
                </c:pt>
                <c:pt idx="15173">
                  <c:v>-449.378</c:v>
                </c:pt>
                <c:pt idx="15174">
                  <c:v>-449.378</c:v>
                </c:pt>
                <c:pt idx="15175">
                  <c:v>-449.378</c:v>
                </c:pt>
                <c:pt idx="15176">
                  <c:v>-449.378</c:v>
                </c:pt>
                <c:pt idx="15177">
                  <c:v>-449.378</c:v>
                </c:pt>
                <c:pt idx="15178">
                  <c:v>-449.378</c:v>
                </c:pt>
                <c:pt idx="15179">
                  <c:v>-449.378</c:v>
                </c:pt>
                <c:pt idx="15180">
                  <c:v>-449.378</c:v>
                </c:pt>
                <c:pt idx="15181">
                  <c:v>-449.378</c:v>
                </c:pt>
                <c:pt idx="15182">
                  <c:v>-449.378</c:v>
                </c:pt>
                <c:pt idx="15183">
                  <c:v>-449.378</c:v>
                </c:pt>
                <c:pt idx="15184">
                  <c:v>-449.378</c:v>
                </c:pt>
                <c:pt idx="15185">
                  <c:v>-449.378</c:v>
                </c:pt>
                <c:pt idx="15186">
                  <c:v>-449.378</c:v>
                </c:pt>
                <c:pt idx="15187">
                  <c:v>-449.378</c:v>
                </c:pt>
                <c:pt idx="15188">
                  <c:v>-449.378</c:v>
                </c:pt>
                <c:pt idx="15189">
                  <c:v>-449.378</c:v>
                </c:pt>
                <c:pt idx="15190">
                  <c:v>-449.378</c:v>
                </c:pt>
                <c:pt idx="15191">
                  <c:v>-449.378</c:v>
                </c:pt>
                <c:pt idx="15192">
                  <c:v>-449.378</c:v>
                </c:pt>
                <c:pt idx="15193">
                  <c:v>-449.378</c:v>
                </c:pt>
                <c:pt idx="15194">
                  <c:v>-449.378</c:v>
                </c:pt>
                <c:pt idx="15195">
                  <c:v>-449.378</c:v>
                </c:pt>
                <c:pt idx="15196">
                  <c:v>-449.378</c:v>
                </c:pt>
                <c:pt idx="15197">
                  <c:v>-449.378</c:v>
                </c:pt>
                <c:pt idx="15198">
                  <c:v>-449.378</c:v>
                </c:pt>
                <c:pt idx="15199">
                  <c:v>-449.378</c:v>
                </c:pt>
                <c:pt idx="15200">
                  <c:v>-449.378</c:v>
                </c:pt>
                <c:pt idx="15201">
                  <c:v>-449.378</c:v>
                </c:pt>
                <c:pt idx="15202">
                  <c:v>-449.378</c:v>
                </c:pt>
                <c:pt idx="15203">
                  <c:v>-449.378</c:v>
                </c:pt>
                <c:pt idx="15204">
                  <c:v>-449.378</c:v>
                </c:pt>
                <c:pt idx="15205">
                  <c:v>-449.378</c:v>
                </c:pt>
                <c:pt idx="15206">
                  <c:v>-449.378</c:v>
                </c:pt>
                <c:pt idx="15207">
                  <c:v>-449.378</c:v>
                </c:pt>
                <c:pt idx="15208">
                  <c:v>-449.378</c:v>
                </c:pt>
                <c:pt idx="15209">
                  <c:v>-449.378</c:v>
                </c:pt>
                <c:pt idx="15210">
                  <c:v>-449.378</c:v>
                </c:pt>
                <c:pt idx="15211">
                  <c:v>-449.378</c:v>
                </c:pt>
                <c:pt idx="15212">
                  <c:v>-449.378</c:v>
                </c:pt>
                <c:pt idx="15213">
                  <c:v>-449.378</c:v>
                </c:pt>
                <c:pt idx="15214">
                  <c:v>-449.378</c:v>
                </c:pt>
                <c:pt idx="15215">
                  <c:v>-449.378</c:v>
                </c:pt>
                <c:pt idx="15216">
                  <c:v>-449.378</c:v>
                </c:pt>
                <c:pt idx="15217">
                  <c:v>-449.378</c:v>
                </c:pt>
                <c:pt idx="15218">
                  <c:v>-449.378</c:v>
                </c:pt>
                <c:pt idx="15219">
                  <c:v>-449.378</c:v>
                </c:pt>
                <c:pt idx="15220">
                  <c:v>-449.378</c:v>
                </c:pt>
                <c:pt idx="15221">
                  <c:v>-449.378</c:v>
                </c:pt>
                <c:pt idx="15222">
                  <c:v>-449.378</c:v>
                </c:pt>
                <c:pt idx="15223">
                  <c:v>-449.378</c:v>
                </c:pt>
                <c:pt idx="15224">
                  <c:v>-449.378</c:v>
                </c:pt>
                <c:pt idx="15225">
                  <c:v>-449.378</c:v>
                </c:pt>
                <c:pt idx="15226">
                  <c:v>-449.378</c:v>
                </c:pt>
                <c:pt idx="15227">
                  <c:v>-449.378</c:v>
                </c:pt>
                <c:pt idx="15228">
                  <c:v>-449.378</c:v>
                </c:pt>
                <c:pt idx="15229">
                  <c:v>-449.378</c:v>
                </c:pt>
                <c:pt idx="15230">
                  <c:v>-449.378</c:v>
                </c:pt>
                <c:pt idx="15231">
                  <c:v>-449.378</c:v>
                </c:pt>
                <c:pt idx="15232">
                  <c:v>-449.378</c:v>
                </c:pt>
                <c:pt idx="15233">
                  <c:v>-449.378</c:v>
                </c:pt>
                <c:pt idx="15234">
                  <c:v>-449.378</c:v>
                </c:pt>
                <c:pt idx="15235">
                  <c:v>-449.378</c:v>
                </c:pt>
                <c:pt idx="15236">
                  <c:v>-449.378</c:v>
                </c:pt>
                <c:pt idx="15237">
                  <c:v>-449.378</c:v>
                </c:pt>
                <c:pt idx="15238">
                  <c:v>-449.378</c:v>
                </c:pt>
                <c:pt idx="15239">
                  <c:v>-449.378</c:v>
                </c:pt>
                <c:pt idx="15240">
                  <c:v>-449.378</c:v>
                </c:pt>
                <c:pt idx="15241">
                  <c:v>-449.378</c:v>
                </c:pt>
                <c:pt idx="15242">
                  <c:v>-449.378</c:v>
                </c:pt>
                <c:pt idx="15243">
                  <c:v>-449.378</c:v>
                </c:pt>
                <c:pt idx="15244">
                  <c:v>-449.378</c:v>
                </c:pt>
                <c:pt idx="15245">
                  <c:v>-449.378</c:v>
                </c:pt>
                <c:pt idx="15246">
                  <c:v>-449.378</c:v>
                </c:pt>
                <c:pt idx="15247">
                  <c:v>-449.378</c:v>
                </c:pt>
                <c:pt idx="15248">
                  <c:v>-449.378</c:v>
                </c:pt>
                <c:pt idx="15249">
                  <c:v>-449.378</c:v>
                </c:pt>
                <c:pt idx="15250">
                  <c:v>-449.378</c:v>
                </c:pt>
                <c:pt idx="15251">
                  <c:v>-449.378</c:v>
                </c:pt>
                <c:pt idx="15252">
                  <c:v>-449.378</c:v>
                </c:pt>
                <c:pt idx="15253">
                  <c:v>-449.378</c:v>
                </c:pt>
                <c:pt idx="15254">
                  <c:v>-449.378</c:v>
                </c:pt>
                <c:pt idx="15255">
                  <c:v>-449.378</c:v>
                </c:pt>
                <c:pt idx="15256">
                  <c:v>-449.378</c:v>
                </c:pt>
                <c:pt idx="15257">
                  <c:v>-449.378</c:v>
                </c:pt>
                <c:pt idx="15258">
                  <c:v>-449.378</c:v>
                </c:pt>
                <c:pt idx="15259">
                  <c:v>-449.378</c:v>
                </c:pt>
                <c:pt idx="15260">
                  <c:v>-449.378</c:v>
                </c:pt>
                <c:pt idx="15261">
                  <c:v>-449.378</c:v>
                </c:pt>
                <c:pt idx="15262">
                  <c:v>-449.378</c:v>
                </c:pt>
                <c:pt idx="15263">
                  <c:v>-449.378</c:v>
                </c:pt>
                <c:pt idx="15264">
                  <c:v>-449.378</c:v>
                </c:pt>
                <c:pt idx="15265">
                  <c:v>-449.378</c:v>
                </c:pt>
                <c:pt idx="15266">
                  <c:v>-449.378</c:v>
                </c:pt>
                <c:pt idx="15267">
                  <c:v>-449.378</c:v>
                </c:pt>
                <c:pt idx="15268">
                  <c:v>-449.378</c:v>
                </c:pt>
                <c:pt idx="15269">
                  <c:v>-449.378</c:v>
                </c:pt>
                <c:pt idx="15270">
                  <c:v>-449.378</c:v>
                </c:pt>
                <c:pt idx="15271">
                  <c:v>-449.378</c:v>
                </c:pt>
                <c:pt idx="15272">
                  <c:v>-449.378</c:v>
                </c:pt>
                <c:pt idx="15273">
                  <c:v>-449.378</c:v>
                </c:pt>
                <c:pt idx="15274">
                  <c:v>-449.378</c:v>
                </c:pt>
                <c:pt idx="15275">
                  <c:v>-449.378</c:v>
                </c:pt>
                <c:pt idx="15276">
                  <c:v>-449.378</c:v>
                </c:pt>
                <c:pt idx="15277">
                  <c:v>-449.378</c:v>
                </c:pt>
                <c:pt idx="15278">
                  <c:v>-449.378</c:v>
                </c:pt>
                <c:pt idx="15279">
                  <c:v>-449.378</c:v>
                </c:pt>
                <c:pt idx="15280">
                  <c:v>-449.378</c:v>
                </c:pt>
                <c:pt idx="15281">
                  <c:v>-449.378</c:v>
                </c:pt>
                <c:pt idx="15282">
                  <c:v>-449.378</c:v>
                </c:pt>
                <c:pt idx="15283">
                  <c:v>-449.378</c:v>
                </c:pt>
                <c:pt idx="15284">
                  <c:v>-449.378</c:v>
                </c:pt>
                <c:pt idx="15285">
                  <c:v>-449.378</c:v>
                </c:pt>
                <c:pt idx="15286">
                  <c:v>-449.378</c:v>
                </c:pt>
                <c:pt idx="15287">
                  <c:v>-449.378</c:v>
                </c:pt>
                <c:pt idx="15288">
                  <c:v>-449.378</c:v>
                </c:pt>
                <c:pt idx="15289">
                  <c:v>-449.378</c:v>
                </c:pt>
                <c:pt idx="15290">
                  <c:v>-449.378</c:v>
                </c:pt>
                <c:pt idx="15291">
                  <c:v>-449.378</c:v>
                </c:pt>
                <c:pt idx="15292">
                  <c:v>-449.378</c:v>
                </c:pt>
                <c:pt idx="15293">
                  <c:v>-449.378</c:v>
                </c:pt>
                <c:pt idx="15294">
                  <c:v>-449.378</c:v>
                </c:pt>
                <c:pt idx="15295">
                  <c:v>-449.378</c:v>
                </c:pt>
                <c:pt idx="15296">
                  <c:v>-449.378</c:v>
                </c:pt>
                <c:pt idx="15297">
                  <c:v>-449.378</c:v>
                </c:pt>
                <c:pt idx="15298">
                  <c:v>-449.378</c:v>
                </c:pt>
                <c:pt idx="15299">
                  <c:v>-449.378</c:v>
                </c:pt>
                <c:pt idx="15300">
                  <c:v>-449.378</c:v>
                </c:pt>
                <c:pt idx="15301">
                  <c:v>-449.378</c:v>
                </c:pt>
                <c:pt idx="15302">
                  <c:v>-449.378</c:v>
                </c:pt>
                <c:pt idx="15303">
                  <c:v>-449.378</c:v>
                </c:pt>
                <c:pt idx="15304">
                  <c:v>-449.378</c:v>
                </c:pt>
                <c:pt idx="15305">
                  <c:v>-449.378</c:v>
                </c:pt>
                <c:pt idx="15306">
                  <c:v>-449.378</c:v>
                </c:pt>
                <c:pt idx="15307">
                  <c:v>-449.378</c:v>
                </c:pt>
                <c:pt idx="15308">
                  <c:v>-449.378</c:v>
                </c:pt>
                <c:pt idx="15309">
                  <c:v>-449.378</c:v>
                </c:pt>
                <c:pt idx="15310">
                  <c:v>-449.378</c:v>
                </c:pt>
                <c:pt idx="15311">
                  <c:v>-449.378</c:v>
                </c:pt>
                <c:pt idx="15312">
                  <c:v>-449.378</c:v>
                </c:pt>
                <c:pt idx="15313">
                  <c:v>-449.378</c:v>
                </c:pt>
                <c:pt idx="15314">
                  <c:v>-449.378</c:v>
                </c:pt>
                <c:pt idx="15315">
                  <c:v>-449.378</c:v>
                </c:pt>
                <c:pt idx="15316">
                  <c:v>-449.378</c:v>
                </c:pt>
                <c:pt idx="15317">
                  <c:v>-449.378</c:v>
                </c:pt>
                <c:pt idx="15318">
                  <c:v>-449.378</c:v>
                </c:pt>
                <c:pt idx="15319">
                  <c:v>-449.378</c:v>
                </c:pt>
                <c:pt idx="15320">
                  <c:v>-449.378</c:v>
                </c:pt>
                <c:pt idx="15321">
                  <c:v>-449.378</c:v>
                </c:pt>
                <c:pt idx="15322">
                  <c:v>-449.378</c:v>
                </c:pt>
                <c:pt idx="15323">
                  <c:v>-449.378</c:v>
                </c:pt>
                <c:pt idx="15324">
                  <c:v>-449.378</c:v>
                </c:pt>
                <c:pt idx="15325">
                  <c:v>-449.378</c:v>
                </c:pt>
                <c:pt idx="15326">
                  <c:v>-449.378</c:v>
                </c:pt>
                <c:pt idx="15327">
                  <c:v>-449.378</c:v>
                </c:pt>
                <c:pt idx="15328">
                  <c:v>-449.378</c:v>
                </c:pt>
                <c:pt idx="15329">
                  <c:v>-449.378</c:v>
                </c:pt>
                <c:pt idx="15330">
                  <c:v>-449.378</c:v>
                </c:pt>
                <c:pt idx="15331">
                  <c:v>-449.378</c:v>
                </c:pt>
                <c:pt idx="15332">
                  <c:v>-449.378</c:v>
                </c:pt>
                <c:pt idx="15333">
                  <c:v>-449.378</c:v>
                </c:pt>
                <c:pt idx="15334">
                  <c:v>-449.378</c:v>
                </c:pt>
                <c:pt idx="15335">
                  <c:v>-449.378</c:v>
                </c:pt>
                <c:pt idx="15336">
                  <c:v>-449.378</c:v>
                </c:pt>
                <c:pt idx="15337">
                  <c:v>-449.378</c:v>
                </c:pt>
                <c:pt idx="15338">
                  <c:v>-449.378</c:v>
                </c:pt>
                <c:pt idx="15339">
                  <c:v>-449.378</c:v>
                </c:pt>
                <c:pt idx="15340">
                  <c:v>-449.378</c:v>
                </c:pt>
                <c:pt idx="15341">
                  <c:v>-449.378</c:v>
                </c:pt>
                <c:pt idx="15342">
                  <c:v>-449.378</c:v>
                </c:pt>
                <c:pt idx="15343">
                  <c:v>-520.997</c:v>
                </c:pt>
                <c:pt idx="15344">
                  <c:v>-520.997</c:v>
                </c:pt>
                <c:pt idx="15345">
                  <c:v>-520.997</c:v>
                </c:pt>
                <c:pt idx="15346">
                  <c:v>-520.997</c:v>
                </c:pt>
                <c:pt idx="15347">
                  <c:v>-520.997</c:v>
                </c:pt>
                <c:pt idx="15348">
                  <c:v>-520.997</c:v>
                </c:pt>
                <c:pt idx="15349">
                  <c:v>-520.997</c:v>
                </c:pt>
                <c:pt idx="15350">
                  <c:v>-520.997</c:v>
                </c:pt>
                <c:pt idx="15351">
                  <c:v>-520.997</c:v>
                </c:pt>
                <c:pt idx="15352">
                  <c:v>-520.997</c:v>
                </c:pt>
                <c:pt idx="15353">
                  <c:v>-520.997</c:v>
                </c:pt>
                <c:pt idx="15354">
                  <c:v>-520.997</c:v>
                </c:pt>
                <c:pt idx="15355">
                  <c:v>-520.997</c:v>
                </c:pt>
                <c:pt idx="15356">
                  <c:v>-520.997</c:v>
                </c:pt>
                <c:pt idx="15357">
                  <c:v>-520.997</c:v>
                </c:pt>
                <c:pt idx="15358">
                  <c:v>-520.997</c:v>
                </c:pt>
                <c:pt idx="15359">
                  <c:v>-520.997</c:v>
                </c:pt>
                <c:pt idx="15360">
                  <c:v>-520.997</c:v>
                </c:pt>
                <c:pt idx="15361">
                  <c:v>-520.997</c:v>
                </c:pt>
                <c:pt idx="15362">
                  <c:v>-520.997</c:v>
                </c:pt>
                <c:pt idx="15363">
                  <c:v>-520.997</c:v>
                </c:pt>
                <c:pt idx="15364">
                  <c:v>-520.997</c:v>
                </c:pt>
                <c:pt idx="15365">
                  <c:v>-520.997</c:v>
                </c:pt>
                <c:pt idx="15366">
                  <c:v>-520.997</c:v>
                </c:pt>
                <c:pt idx="15367">
                  <c:v>-520.997</c:v>
                </c:pt>
                <c:pt idx="15368">
                  <c:v>-520.997</c:v>
                </c:pt>
                <c:pt idx="15369">
                  <c:v>-520.997</c:v>
                </c:pt>
                <c:pt idx="15370">
                  <c:v>-520.997</c:v>
                </c:pt>
                <c:pt idx="15371">
                  <c:v>-520.997</c:v>
                </c:pt>
                <c:pt idx="15372">
                  <c:v>-520.997</c:v>
                </c:pt>
                <c:pt idx="15373">
                  <c:v>-520.997</c:v>
                </c:pt>
                <c:pt idx="15374">
                  <c:v>-520.997</c:v>
                </c:pt>
                <c:pt idx="15375">
                  <c:v>-520.997</c:v>
                </c:pt>
                <c:pt idx="15376">
                  <c:v>-520.997</c:v>
                </c:pt>
                <c:pt idx="15377">
                  <c:v>-520.997</c:v>
                </c:pt>
                <c:pt idx="15378">
                  <c:v>-520.997</c:v>
                </c:pt>
                <c:pt idx="15379">
                  <c:v>-520.997</c:v>
                </c:pt>
                <c:pt idx="15380">
                  <c:v>-520.997</c:v>
                </c:pt>
                <c:pt idx="15381">
                  <c:v>-520.997</c:v>
                </c:pt>
                <c:pt idx="15382">
                  <c:v>-520.997</c:v>
                </c:pt>
                <c:pt idx="15383">
                  <c:v>-520.997</c:v>
                </c:pt>
                <c:pt idx="15384">
                  <c:v>-520.997</c:v>
                </c:pt>
                <c:pt idx="15385">
                  <c:v>-520.997</c:v>
                </c:pt>
                <c:pt idx="15386">
                  <c:v>-520.997</c:v>
                </c:pt>
                <c:pt idx="15387">
                  <c:v>-520.997</c:v>
                </c:pt>
                <c:pt idx="15388">
                  <c:v>-520.997</c:v>
                </c:pt>
                <c:pt idx="15389">
                  <c:v>-520.997</c:v>
                </c:pt>
                <c:pt idx="15390">
                  <c:v>-520.997</c:v>
                </c:pt>
                <c:pt idx="15391">
                  <c:v>-520.997</c:v>
                </c:pt>
                <c:pt idx="15392">
                  <c:v>-520.997</c:v>
                </c:pt>
                <c:pt idx="15393">
                  <c:v>-520.997</c:v>
                </c:pt>
                <c:pt idx="15394">
                  <c:v>-520.997</c:v>
                </c:pt>
                <c:pt idx="15395">
                  <c:v>-520.997</c:v>
                </c:pt>
                <c:pt idx="15396">
                  <c:v>-520.997</c:v>
                </c:pt>
                <c:pt idx="15397">
                  <c:v>-520.997</c:v>
                </c:pt>
                <c:pt idx="15398">
                  <c:v>-520.997</c:v>
                </c:pt>
                <c:pt idx="15399">
                  <c:v>-520.997</c:v>
                </c:pt>
                <c:pt idx="15400">
                  <c:v>-520.997</c:v>
                </c:pt>
                <c:pt idx="15401">
                  <c:v>-520.997</c:v>
                </c:pt>
                <c:pt idx="15402">
                  <c:v>-520.997</c:v>
                </c:pt>
                <c:pt idx="15403">
                  <c:v>-520.997</c:v>
                </c:pt>
                <c:pt idx="15404">
                  <c:v>-520.997</c:v>
                </c:pt>
                <c:pt idx="15405">
                  <c:v>-520.997</c:v>
                </c:pt>
                <c:pt idx="15406">
                  <c:v>-520.997</c:v>
                </c:pt>
                <c:pt idx="15407">
                  <c:v>-520.997</c:v>
                </c:pt>
                <c:pt idx="15408">
                  <c:v>-520.997</c:v>
                </c:pt>
                <c:pt idx="15409">
                  <c:v>-520.997</c:v>
                </c:pt>
                <c:pt idx="15410">
                  <c:v>-520.997</c:v>
                </c:pt>
                <c:pt idx="15411">
                  <c:v>-520.997</c:v>
                </c:pt>
                <c:pt idx="15412">
                  <c:v>-520.997</c:v>
                </c:pt>
                <c:pt idx="15413">
                  <c:v>-520.997</c:v>
                </c:pt>
                <c:pt idx="15414">
                  <c:v>-520.997</c:v>
                </c:pt>
                <c:pt idx="15415">
                  <c:v>-520.997</c:v>
                </c:pt>
                <c:pt idx="15416">
                  <c:v>-520.997</c:v>
                </c:pt>
                <c:pt idx="15417">
                  <c:v>-520.997</c:v>
                </c:pt>
                <c:pt idx="15418">
                  <c:v>-520.997</c:v>
                </c:pt>
                <c:pt idx="15419">
                  <c:v>-520.997</c:v>
                </c:pt>
                <c:pt idx="15420">
                  <c:v>-520.997</c:v>
                </c:pt>
                <c:pt idx="15421">
                  <c:v>-520.997</c:v>
                </c:pt>
                <c:pt idx="15422">
                  <c:v>-520.997</c:v>
                </c:pt>
                <c:pt idx="15423">
                  <c:v>-520.997</c:v>
                </c:pt>
                <c:pt idx="15424">
                  <c:v>-520.997</c:v>
                </c:pt>
                <c:pt idx="15425">
                  <c:v>-520.997</c:v>
                </c:pt>
                <c:pt idx="15426">
                  <c:v>-520.997</c:v>
                </c:pt>
                <c:pt idx="15427">
                  <c:v>-520.997</c:v>
                </c:pt>
                <c:pt idx="15428">
                  <c:v>-520.997</c:v>
                </c:pt>
                <c:pt idx="15429">
                  <c:v>-520.997</c:v>
                </c:pt>
                <c:pt idx="15430">
                  <c:v>-520.997</c:v>
                </c:pt>
                <c:pt idx="15431">
                  <c:v>-520.997</c:v>
                </c:pt>
                <c:pt idx="15432">
                  <c:v>-520.997</c:v>
                </c:pt>
                <c:pt idx="15433">
                  <c:v>-520.997</c:v>
                </c:pt>
                <c:pt idx="15434">
                  <c:v>-520.997</c:v>
                </c:pt>
                <c:pt idx="15435">
                  <c:v>-520.997</c:v>
                </c:pt>
                <c:pt idx="15436">
                  <c:v>-520.997</c:v>
                </c:pt>
                <c:pt idx="15437">
                  <c:v>-520.997</c:v>
                </c:pt>
                <c:pt idx="15438">
                  <c:v>-520.997</c:v>
                </c:pt>
                <c:pt idx="15439">
                  <c:v>-520.997</c:v>
                </c:pt>
                <c:pt idx="15440">
                  <c:v>-520.997</c:v>
                </c:pt>
                <c:pt idx="15441">
                  <c:v>-520.997</c:v>
                </c:pt>
                <c:pt idx="15442">
                  <c:v>-520.997</c:v>
                </c:pt>
                <c:pt idx="15443">
                  <c:v>-520.997</c:v>
                </c:pt>
                <c:pt idx="15444">
                  <c:v>-520.997</c:v>
                </c:pt>
                <c:pt idx="15445">
                  <c:v>-520.997</c:v>
                </c:pt>
                <c:pt idx="15446">
                  <c:v>-520.997</c:v>
                </c:pt>
                <c:pt idx="15447">
                  <c:v>-520.997</c:v>
                </c:pt>
                <c:pt idx="15448">
                  <c:v>-520.997</c:v>
                </c:pt>
                <c:pt idx="15449">
                  <c:v>-520.997</c:v>
                </c:pt>
                <c:pt idx="15450">
                  <c:v>-520.997</c:v>
                </c:pt>
                <c:pt idx="15451">
                  <c:v>-520.997</c:v>
                </c:pt>
                <c:pt idx="15452">
                  <c:v>-520.997</c:v>
                </c:pt>
                <c:pt idx="15453">
                  <c:v>-520.997</c:v>
                </c:pt>
                <c:pt idx="15454">
                  <c:v>-520.997</c:v>
                </c:pt>
                <c:pt idx="15455">
                  <c:v>-520.997</c:v>
                </c:pt>
                <c:pt idx="15456">
                  <c:v>-520.997</c:v>
                </c:pt>
                <c:pt idx="15457">
                  <c:v>-520.997</c:v>
                </c:pt>
                <c:pt idx="15458">
                  <c:v>-520.997</c:v>
                </c:pt>
                <c:pt idx="15459">
                  <c:v>-520.997</c:v>
                </c:pt>
                <c:pt idx="15460">
                  <c:v>-520.997</c:v>
                </c:pt>
                <c:pt idx="15461">
                  <c:v>-520.997</c:v>
                </c:pt>
                <c:pt idx="15462">
                  <c:v>-520.997</c:v>
                </c:pt>
                <c:pt idx="15463">
                  <c:v>-520.997</c:v>
                </c:pt>
                <c:pt idx="15464">
                  <c:v>-520.997</c:v>
                </c:pt>
                <c:pt idx="15465">
                  <c:v>-520.997</c:v>
                </c:pt>
                <c:pt idx="15466">
                  <c:v>-520.997</c:v>
                </c:pt>
                <c:pt idx="15467">
                  <c:v>-520.997</c:v>
                </c:pt>
                <c:pt idx="15468">
                  <c:v>-520.997</c:v>
                </c:pt>
                <c:pt idx="15469">
                  <c:v>-520.997</c:v>
                </c:pt>
                <c:pt idx="15470">
                  <c:v>-520.997</c:v>
                </c:pt>
                <c:pt idx="15471">
                  <c:v>-520.997</c:v>
                </c:pt>
                <c:pt idx="15472">
                  <c:v>-520.997</c:v>
                </c:pt>
                <c:pt idx="15473">
                  <c:v>-520.997</c:v>
                </c:pt>
                <c:pt idx="15474">
                  <c:v>-520.997</c:v>
                </c:pt>
                <c:pt idx="15475">
                  <c:v>-520.997</c:v>
                </c:pt>
                <c:pt idx="15476">
                  <c:v>-520.997</c:v>
                </c:pt>
                <c:pt idx="15477">
                  <c:v>-520.997</c:v>
                </c:pt>
                <c:pt idx="15478">
                  <c:v>-520.997</c:v>
                </c:pt>
                <c:pt idx="15479">
                  <c:v>-520.997</c:v>
                </c:pt>
                <c:pt idx="15480">
                  <c:v>-520.997</c:v>
                </c:pt>
                <c:pt idx="15481">
                  <c:v>-520.997</c:v>
                </c:pt>
                <c:pt idx="15482">
                  <c:v>-520.997</c:v>
                </c:pt>
                <c:pt idx="15483">
                  <c:v>-520.997</c:v>
                </c:pt>
                <c:pt idx="15484">
                  <c:v>-520.997</c:v>
                </c:pt>
                <c:pt idx="15485">
                  <c:v>-520.997</c:v>
                </c:pt>
                <c:pt idx="15486">
                  <c:v>-520.997</c:v>
                </c:pt>
                <c:pt idx="15487">
                  <c:v>-520.997</c:v>
                </c:pt>
                <c:pt idx="15488">
                  <c:v>-520.997</c:v>
                </c:pt>
                <c:pt idx="15489">
                  <c:v>-520.997</c:v>
                </c:pt>
                <c:pt idx="15490">
                  <c:v>-520.997</c:v>
                </c:pt>
                <c:pt idx="15491">
                  <c:v>-520.997</c:v>
                </c:pt>
                <c:pt idx="15492">
                  <c:v>-520.997</c:v>
                </c:pt>
                <c:pt idx="15493">
                  <c:v>-520.997</c:v>
                </c:pt>
                <c:pt idx="15494">
                  <c:v>-520.997</c:v>
                </c:pt>
                <c:pt idx="15495">
                  <c:v>-520.997</c:v>
                </c:pt>
                <c:pt idx="15496">
                  <c:v>-520.997</c:v>
                </c:pt>
                <c:pt idx="15497">
                  <c:v>-520.997</c:v>
                </c:pt>
                <c:pt idx="15498">
                  <c:v>-520.997</c:v>
                </c:pt>
                <c:pt idx="15499">
                  <c:v>-520.997</c:v>
                </c:pt>
                <c:pt idx="15500">
                  <c:v>-520.997</c:v>
                </c:pt>
                <c:pt idx="15501">
                  <c:v>-520.997</c:v>
                </c:pt>
                <c:pt idx="15502">
                  <c:v>-520.997</c:v>
                </c:pt>
                <c:pt idx="15503">
                  <c:v>-520.997</c:v>
                </c:pt>
                <c:pt idx="15504">
                  <c:v>-520.997</c:v>
                </c:pt>
                <c:pt idx="15505">
                  <c:v>-520.997</c:v>
                </c:pt>
                <c:pt idx="15506">
                  <c:v>-520.997</c:v>
                </c:pt>
                <c:pt idx="15507">
                  <c:v>-520.997</c:v>
                </c:pt>
                <c:pt idx="15508">
                  <c:v>-520.997</c:v>
                </c:pt>
                <c:pt idx="15509">
                  <c:v>-520.997</c:v>
                </c:pt>
                <c:pt idx="15510">
                  <c:v>-520.997</c:v>
                </c:pt>
                <c:pt idx="15511">
                  <c:v>-520.997</c:v>
                </c:pt>
                <c:pt idx="15512">
                  <c:v>-520.997</c:v>
                </c:pt>
                <c:pt idx="15513">
                  <c:v>-520.997</c:v>
                </c:pt>
                <c:pt idx="15514">
                  <c:v>-520.997</c:v>
                </c:pt>
                <c:pt idx="15515">
                  <c:v>-520.997</c:v>
                </c:pt>
                <c:pt idx="15516">
                  <c:v>-520.997</c:v>
                </c:pt>
                <c:pt idx="15517">
                  <c:v>-520.997</c:v>
                </c:pt>
                <c:pt idx="15518">
                  <c:v>-520.997</c:v>
                </c:pt>
                <c:pt idx="15519">
                  <c:v>-520.997</c:v>
                </c:pt>
                <c:pt idx="15520">
                  <c:v>-520.997</c:v>
                </c:pt>
                <c:pt idx="15521">
                  <c:v>-520.997</c:v>
                </c:pt>
                <c:pt idx="15522">
                  <c:v>-520.997</c:v>
                </c:pt>
                <c:pt idx="15523">
                  <c:v>-520.997</c:v>
                </c:pt>
                <c:pt idx="15524">
                  <c:v>-520.997</c:v>
                </c:pt>
                <c:pt idx="15525">
                  <c:v>-520.997</c:v>
                </c:pt>
                <c:pt idx="15526">
                  <c:v>-520.997</c:v>
                </c:pt>
                <c:pt idx="15527">
                  <c:v>-520.997</c:v>
                </c:pt>
                <c:pt idx="15528">
                  <c:v>-520.997</c:v>
                </c:pt>
                <c:pt idx="15529">
                  <c:v>-520.997</c:v>
                </c:pt>
                <c:pt idx="15530">
                  <c:v>-520.997</c:v>
                </c:pt>
                <c:pt idx="15531">
                  <c:v>-520.997</c:v>
                </c:pt>
                <c:pt idx="15532">
                  <c:v>-520.999</c:v>
                </c:pt>
                <c:pt idx="15533">
                  <c:v>-520.999</c:v>
                </c:pt>
                <c:pt idx="15534">
                  <c:v>-520.999</c:v>
                </c:pt>
                <c:pt idx="15535">
                  <c:v>-520.999</c:v>
                </c:pt>
                <c:pt idx="15536">
                  <c:v>-520.999</c:v>
                </c:pt>
                <c:pt idx="15537">
                  <c:v>-520.999</c:v>
                </c:pt>
                <c:pt idx="15538">
                  <c:v>-520.999</c:v>
                </c:pt>
                <c:pt idx="15539">
                  <c:v>-520.999</c:v>
                </c:pt>
                <c:pt idx="15540">
                  <c:v>-520.999</c:v>
                </c:pt>
                <c:pt idx="15541">
                  <c:v>-520.999</c:v>
                </c:pt>
                <c:pt idx="15542">
                  <c:v>-520.999</c:v>
                </c:pt>
                <c:pt idx="15543">
                  <c:v>-520.999</c:v>
                </c:pt>
                <c:pt idx="15544">
                  <c:v>-520.999</c:v>
                </c:pt>
                <c:pt idx="15545">
                  <c:v>-520.999</c:v>
                </c:pt>
                <c:pt idx="15546">
                  <c:v>-520.999</c:v>
                </c:pt>
                <c:pt idx="15547">
                  <c:v>-520.999</c:v>
                </c:pt>
                <c:pt idx="15548">
                  <c:v>-520.999</c:v>
                </c:pt>
                <c:pt idx="15549">
                  <c:v>-520.999</c:v>
                </c:pt>
                <c:pt idx="15550">
                  <c:v>-520.999</c:v>
                </c:pt>
                <c:pt idx="15551">
                  <c:v>-520.999</c:v>
                </c:pt>
                <c:pt idx="15552">
                  <c:v>-520.999</c:v>
                </c:pt>
                <c:pt idx="15553">
                  <c:v>-520.999</c:v>
                </c:pt>
                <c:pt idx="15554">
                  <c:v>-520.999</c:v>
                </c:pt>
                <c:pt idx="15555">
                  <c:v>-520.999</c:v>
                </c:pt>
                <c:pt idx="15556">
                  <c:v>-520.999</c:v>
                </c:pt>
                <c:pt idx="15557">
                  <c:v>-520.999</c:v>
                </c:pt>
                <c:pt idx="15558">
                  <c:v>-520.999</c:v>
                </c:pt>
                <c:pt idx="15559">
                  <c:v>-520.999</c:v>
                </c:pt>
                <c:pt idx="15560">
                  <c:v>-520.999</c:v>
                </c:pt>
                <c:pt idx="15561">
                  <c:v>-520.999</c:v>
                </c:pt>
                <c:pt idx="15562">
                  <c:v>-520.999</c:v>
                </c:pt>
                <c:pt idx="15563">
                  <c:v>-520.999</c:v>
                </c:pt>
                <c:pt idx="15564">
                  <c:v>-520.999</c:v>
                </c:pt>
                <c:pt idx="15565">
                  <c:v>-520.999</c:v>
                </c:pt>
                <c:pt idx="15566">
                  <c:v>-520.999</c:v>
                </c:pt>
                <c:pt idx="15567">
                  <c:v>-520.999</c:v>
                </c:pt>
                <c:pt idx="15568">
                  <c:v>-520.999</c:v>
                </c:pt>
                <c:pt idx="15569">
                  <c:v>-520.999</c:v>
                </c:pt>
                <c:pt idx="15570">
                  <c:v>-520.999</c:v>
                </c:pt>
                <c:pt idx="15571">
                  <c:v>-520.999</c:v>
                </c:pt>
                <c:pt idx="15572">
                  <c:v>-520.999</c:v>
                </c:pt>
                <c:pt idx="15573">
                  <c:v>-520.999</c:v>
                </c:pt>
                <c:pt idx="15574">
                  <c:v>-520.999</c:v>
                </c:pt>
                <c:pt idx="15575">
                  <c:v>-520.999</c:v>
                </c:pt>
                <c:pt idx="15576">
                  <c:v>-520.999</c:v>
                </c:pt>
                <c:pt idx="15577">
                  <c:v>-520.999</c:v>
                </c:pt>
                <c:pt idx="15578">
                  <c:v>-520.999</c:v>
                </c:pt>
                <c:pt idx="15579">
                  <c:v>-520.999</c:v>
                </c:pt>
                <c:pt idx="15580">
                  <c:v>-520.999</c:v>
                </c:pt>
                <c:pt idx="15581">
                  <c:v>-520.999</c:v>
                </c:pt>
                <c:pt idx="15582">
                  <c:v>-520.999</c:v>
                </c:pt>
                <c:pt idx="15583">
                  <c:v>-520.999</c:v>
                </c:pt>
                <c:pt idx="15584">
                  <c:v>-520.999</c:v>
                </c:pt>
                <c:pt idx="15585">
                  <c:v>-520.999</c:v>
                </c:pt>
                <c:pt idx="15586">
                  <c:v>-520.999</c:v>
                </c:pt>
                <c:pt idx="15587">
                  <c:v>-520.999</c:v>
                </c:pt>
                <c:pt idx="15588">
                  <c:v>-520.999</c:v>
                </c:pt>
                <c:pt idx="15589">
                  <c:v>-520.999</c:v>
                </c:pt>
                <c:pt idx="15590">
                  <c:v>-520.999</c:v>
                </c:pt>
                <c:pt idx="15591">
                  <c:v>-520.999</c:v>
                </c:pt>
                <c:pt idx="15592">
                  <c:v>-520.999</c:v>
                </c:pt>
                <c:pt idx="15593">
                  <c:v>-520.999</c:v>
                </c:pt>
                <c:pt idx="15594">
                  <c:v>-520.999</c:v>
                </c:pt>
                <c:pt idx="15595">
                  <c:v>-520.999</c:v>
                </c:pt>
                <c:pt idx="15596">
                  <c:v>-520.999</c:v>
                </c:pt>
                <c:pt idx="15597">
                  <c:v>-520.999</c:v>
                </c:pt>
                <c:pt idx="15598">
                  <c:v>-520.999</c:v>
                </c:pt>
                <c:pt idx="15599">
                  <c:v>-520.999</c:v>
                </c:pt>
                <c:pt idx="15600">
                  <c:v>-520.999</c:v>
                </c:pt>
                <c:pt idx="15601">
                  <c:v>-520.999</c:v>
                </c:pt>
                <c:pt idx="15602">
                  <c:v>-520.999</c:v>
                </c:pt>
                <c:pt idx="15603">
                  <c:v>-520.999</c:v>
                </c:pt>
                <c:pt idx="15604">
                  <c:v>-520.999</c:v>
                </c:pt>
                <c:pt idx="15605">
                  <c:v>-520.999</c:v>
                </c:pt>
                <c:pt idx="15606">
                  <c:v>-520.999</c:v>
                </c:pt>
                <c:pt idx="15607">
                  <c:v>-520.999</c:v>
                </c:pt>
                <c:pt idx="15608">
                  <c:v>-520.999</c:v>
                </c:pt>
                <c:pt idx="15609">
                  <c:v>-520.999</c:v>
                </c:pt>
                <c:pt idx="15610">
                  <c:v>-520.999</c:v>
                </c:pt>
                <c:pt idx="15611">
                  <c:v>-520.999</c:v>
                </c:pt>
                <c:pt idx="15612">
                  <c:v>-520.999</c:v>
                </c:pt>
                <c:pt idx="15613">
                  <c:v>-520.999</c:v>
                </c:pt>
                <c:pt idx="15614">
                  <c:v>-520.999</c:v>
                </c:pt>
                <c:pt idx="15615">
                  <c:v>-520.999</c:v>
                </c:pt>
                <c:pt idx="15616">
                  <c:v>-520.999</c:v>
                </c:pt>
                <c:pt idx="15617">
                  <c:v>-520.999</c:v>
                </c:pt>
                <c:pt idx="15618">
                  <c:v>-520.999</c:v>
                </c:pt>
                <c:pt idx="15619">
                  <c:v>-520.999</c:v>
                </c:pt>
                <c:pt idx="15620">
                  <c:v>-520.999</c:v>
                </c:pt>
                <c:pt idx="15621">
                  <c:v>-520.999</c:v>
                </c:pt>
                <c:pt idx="15622">
                  <c:v>-520.999</c:v>
                </c:pt>
                <c:pt idx="15623">
                  <c:v>-520.999</c:v>
                </c:pt>
                <c:pt idx="15624">
                  <c:v>-520.999</c:v>
                </c:pt>
                <c:pt idx="15625">
                  <c:v>-520.999</c:v>
                </c:pt>
                <c:pt idx="15626">
                  <c:v>-520.999</c:v>
                </c:pt>
                <c:pt idx="15627">
                  <c:v>-520.999</c:v>
                </c:pt>
                <c:pt idx="15628">
                  <c:v>-520.999</c:v>
                </c:pt>
                <c:pt idx="15629">
                  <c:v>-520.999</c:v>
                </c:pt>
                <c:pt idx="15630">
                  <c:v>-520.999</c:v>
                </c:pt>
                <c:pt idx="15631">
                  <c:v>-520.999</c:v>
                </c:pt>
                <c:pt idx="15632">
                  <c:v>-520.999</c:v>
                </c:pt>
                <c:pt idx="15633">
                  <c:v>-520.999</c:v>
                </c:pt>
                <c:pt idx="15634">
                  <c:v>-520.999</c:v>
                </c:pt>
                <c:pt idx="15635">
                  <c:v>-520.999</c:v>
                </c:pt>
                <c:pt idx="15636">
                  <c:v>-520.999</c:v>
                </c:pt>
                <c:pt idx="15637">
                  <c:v>-520.999</c:v>
                </c:pt>
                <c:pt idx="15638">
                  <c:v>-520.999</c:v>
                </c:pt>
                <c:pt idx="15639">
                  <c:v>-520.999</c:v>
                </c:pt>
                <c:pt idx="15640">
                  <c:v>-520.999</c:v>
                </c:pt>
                <c:pt idx="15641">
                  <c:v>-520.999</c:v>
                </c:pt>
                <c:pt idx="15642">
                  <c:v>-520.999</c:v>
                </c:pt>
                <c:pt idx="15643">
                  <c:v>-520.999</c:v>
                </c:pt>
                <c:pt idx="15644">
                  <c:v>-520.999</c:v>
                </c:pt>
                <c:pt idx="15645">
                  <c:v>-520.999</c:v>
                </c:pt>
                <c:pt idx="15646">
                  <c:v>-520.999</c:v>
                </c:pt>
                <c:pt idx="15647">
                  <c:v>-520.999</c:v>
                </c:pt>
                <c:pt idx="15648">
                  <c:v>-520.999</c:v>
                </c:pt>
                <c:pt idx="15649">
                  <c:v>-520.999</c:v>
                </c:pt>
                <c:pt idx="15650">
                  <c:v>-520.999</c:v>
                </c:pt>
                <c:pt idx="15651">
                  <c:v>-520.999</c:v>
                </c:pt>
                <c:pt idx="15652">
                  <c:v>-520.999</c:v>
                </c:pt>
                <c:pt idx="15653">
                  <c:v>-520.999</c:v>
                </c:pt>
                <c:pt idx="15654">
                  <c:v>-520.999</c:v>
                </c:pt>
                <c:pt idx="15655">
                  <c:v>-520.999</c:v>
                </c:pt>
                <c:pt idx="15656">
                  <c:v>-520.999</c:v>
                </c:pt>
                <c:pt idx="15657">
                  <c:v>-520.999</c:v>
                </c:pt>
                <c:pt idx="15658">
                  <c:v>-520.999</c:v>
                </c:pt>
                <c:pt idx="15659">
                  <c:v>-520.999</c:v>
                </c:pt>
                <c:pt idx="15660">
                  <c:v>-520.999</c:v>
                </c:pt>
                <c:pt idx="15661">
                  <c:v>-520.999</c:v>
                </c:pt>
                <c:pt idx="15662">
                  <c:v>-520.999</c:v>
                </c:pt>
                <c:pt idx="15663">
                  <c:v>-520.999</c:v>
                </c:pt>
                <c:pt idx="15664">
                  <c:v>-520.999</c:v>
                </c:pt>
                <c:pt idx="15665">
                  <c:v>-520.999</c:v>
                </c:pt>
                <c:pt idx="15666">
                  <c:v>-520.999</c:v>
                </c:pt>
                <c:pt idx="15667">
                  <c:v>-520.999</c:v>
                </c:pt>
                <c:pt idx="15668">
                  <c:v>-520.999</c:v>
                </c:pt>
                <c:pt idx="15669">
                  <c:v>-520.999</c:v>
                </c:pt>
                <c:pt idx="15670">
                  <c:v>-520.999</c:v>
                </c:pt>
                <c:pt idx="15671">
                  <c:v>-520.999</c:v>
                </c:pt>
                <c:pt idx="15672">
                  <c:v>-520.999</c:v>
                </c:pt>
                <c:pt idx="15673">
                  <c:v>-520.999</c:v>
                </c:pt>
                <c:pt idx="15674">
                  <c:v>-520.999</c:v>
                </c:pt>
                <c:pt idx="15675">
                  <c:v>-520.999</c:v>
                </c:pt>
                <c:pt idx="15676">
                  <c:v>-520.999</c:v>
                </c:pt>
                <c:pt idx="15677">
                  <c:v>-520.999</c:v>
                </c:pt>
                <c:pt idx="15678">
                  <c:v>-520.999</c:v>
                </c:pt>
                <c:pt idx="15679">
                  <c:v>-520.999</c:v>
                </c:pt>
                <c:pt idx="15680">
                  <c:v>-520.999</c:v>
                </c:pt>
                <c:pt idx="15681">
                  <c:v>-520.999</c:v>
                </c:pt>
                <c:pt idx="15682">
                  <c:v>-520.999</c:v>
                </c:pt>
                <c:pt idx="15683">
                  <c:v>-520.999</c:v>
                </c:pt>
                <c:pt idx="15684">
                  <c:v>-520.999</c:v>
                </c:pt>
                <c:pt idx="15685">
                  <c:v>-520.999</c:v>
                </c:pt>
                <c:pt idx="15686">
                  <c:v>-520.999</c:v>
                </c:pt>
                <c:pt idx="15687">
                  <c:v>-520.999</c:v>
                </c:pt>
                <c:pt idx="15688">
                  <c:v>-520.999</c:v>
                </c:pt>
                <c:pt idx="15689">
                  <c:v>-520.999</c:v>
                </c:pt>
                <c:pt idx="15690">
                  <c:v>-520.999</c:v>
                </c:pt>
                <c:pt idx="15691">
                  <c:v>-520.999</c:v>
                </c:pt>
                <c:pt idx="15692">
                  <c:v>-520.999</c:v>
                </c:pt>
                <c:pt idx="15693">
                  <c:v>-520.999</c:v>
                </c:pt>
                <c:pt idx="15694">
                  <c:v>-520.999</c:v>
                </c:pt>
                <c:pt idx="15695">
                  <c:v>-520.999</c:v>
                </c:pt>
                <c:pt idx="15696">
                  <c:v>-520.999</c:v>
                </c:pt>
                <c:pt idx="15697">
                  <c:v>-520.999</c:v>
                </c:pt>
                <c:pt idx="15698">
                  <c:v>-520.999</c:v>
                </c:pt>
                <c:pt idx="15699">
                  <c:v>-520.999</c:v>
                </c:pt>
                <c:pt idx="15700">
                  <c:v>-520.999</c:v>
                </c:pt>
                <c:pt idx="15701">
                  <c:v>-520.999</c:v>
                </c:pt>
                <c:pt idx="15702">
                  <c:v>-520.999</c:v>
                </c:pt>
                <c:pt idx="15703">
                  <c:v>-520.999</c:v>
                </c:pt>
                <c:pt idx="15704">
                  <c:v>-520.999</c:v>
                </c:pt>
                <c:pt idx="15705">
                  <c:v>-520.999</c:v>
                </c:pt>
                <c:pt idx="15706">
                  <c:v>-520.999</c:v>
                </c:pt>
                <c:pt idx="15707">
                  <c:v>-520.999</c:v>
                </c:pt>
                <c:pt idx="15708">
                  <c:v>-520.999</c:v>
                </c:pt>
                <c:pt idx="15709">
                  <c:v>-520.999</c:v>
                </c:pt>
                <c:pt idx="15710">
                  <c:v>-520.999</c:v>
                </c:pt>
                <c:pt idx="15711">
                  <c:v>-520.999</c:v>
                </c:pt>
                <c:pt idx="15712">
                  <c:v>-520.999</c:v>
                </c:pt>
                <c:pt idx="15713">
                  <c:v>-520.999</c:v>
                </c:pt>
                <c:pt idx="15714">
                  <c:v>-520.999</c:v>
                </c:pt>
                <c:pt idx="15715">
                  <c:v>-520.999</c:v>
                </c:pt>
                <c:pt idx="15716">
                  <c:v>-520.999</c:v>
                </c:pt>
                <c:pt idx="15717">
                  <c:v>-520.999</c:v>
                </c:pt>
                <c:pt idx="15718">
                  <c:v>-520.999</c:v>
                </c:pt>
                <c:pt idx="15719">
                  <c:v>-520.999</c:v>
                </c:pt>
                <c:pt idx="15720">
                  <c:v>-520.999</c:v>
                </c:pt>
                <c:pt idx="15721">
                  <c:v>-520.999</c:v>
                </c:pt>
                <c:pt idx="15722">
                  <c:v>-520.999</c:v>
                </c:pt>
                <c:pt idx="15723">
                  <c:v>-520.999</c:v>
                </c:pt>
                <c:pt idx="15724">
                  <c:v>-520.999</c:v>
                </c:pt>
                <c:pt idx="15725">
                  <c:v>-520.999</c:v>
                </c:pt>
                <c:pt idx="15726">
                  <c:v>-520.999</c:v>
                </c:pt>
                <c:pt idx="15727">
                  <c:v>-520.999</c:v>
                </c:pt>
                <c:pt idx="15728">
                  <c:v>-520.999</c:v>
                </c:pt>
                <c:pt idx="15729">
                  <c:v>-520.999</c:v>
                </c:pt>
                <c:pt idx="15730">
                  <c:v>-520.999</c:v>
                </c:pt>
                <c:pt idx="15731">
                  <c:v>-520.999</c:v>
                </c:pt>
                <c:pt idx="15732">
                  <c:v>-520.999</c:v>
                </c:pt>
                <c:pt idx="15733">
                  <c:v>-520.999</c:v>
                </c:pt>
                <c:pt idx="15734">
                  <c:v>-520.999</c:v>
                </c:pt>
                <c:pt idx="15735">
                  <c:v>-520.999</c:v>
                </c:pt>
                <c:pt idx="15736">
                  <c:v>-520.999</c:v>
                </c:pt>
                <c:pt idx="15737">
                  <c:v>-520.999</c:v>
                </c:pt>
                <c:pt idx="15738">
                  <c:v>-520.999</c:v>
                </c:pt>
                <c:pt idx="15739">
                  <c:v>-520.999</c:v>
                </c:pt>
                <c:pt idx="15740">
                  <c:v>-520.999</c:v>
                </c:pt>
                <c:pt idx="15741">
                  <c:v>-520.999</c:v>
                </c:pt>
                <c:pt idx="15742">
                  <c:v>-520.999</c:v>
                </c:pt>
                <c:pt idx="15743">
                  <c:v>-520.999</c:v>
                </c:pt>
                <c:pt idx="15744">
                  <c:v>-520.999</c:v>
                </c:pt>
                <c:pt idx="15745">
                  <c:v>-520.999</c:v>
                </c:pt>
                <c:pt idx="15746">
                  <c:v>-520.999</c:v>
                </c:pt>
                <c:pt idx="15747">
                  <c:v>-520.999</c:v>
                </c:pt>
                <c:pt idx="15748">
                  <c:v>-520.999</c:v>
                </c:pt>
                <c:pt idx="15749">
                  <c:v>-520.999</c:v>
                </c:pt>
                <c:pt idx="15750">
                  <c:v>-520.999</c:v>
                </c:pt>
                <c:pt idx="15751">
                  <c:v>-520.999</c:v>
                </c:pt>
                <c:pt idx="15752">
                  <c:v>-520.999</c:v>
                </c:pt>
                <c:pt idx="15753">
                  <c:v>-520.999</c:v>
                </c:pt>
                <c:pt idx="15754">
                  <c:v>-520.999</c:v>
                </c:pt>
                <c:pt idx="15755">
                  <c:v>-520.999</c:v>
                </c:pt>
                <c:pt idx="15756">
                  <c:v>-520.999</c:v>
                </c:pt>
                <c:pt idx="15757">
                  <c:v>-520.999</c:v>
                </c:pt>
                <c:pt idx="15758">
                  <c:v>-520.999</c:v>
                </c:pt>
                <c:pt idx="15759">
                  <c:v>-520.999</c:v>
                </c:pt>
                <c:pt idx="15760">
                  <c:v>-520.999</c:v>
                </c:pt>
                <c:pt idx="15761">
                  <c:v>-520.999</c:v>
                </c:pt>
                <c:pt idx="15762">
                  <c:v>-520.999</c:v>
                </c:pt>
                <c:pt idx="15763">
                  <c:v>-520.999</c:v>
                </c:pt>
                <c:pt idx="15764">
                  <c:v>-520.999</c:v>
                </c:pt>
                <c:pt idx="15765">
                  <c:v>-520.999</c:v>
                </c:pt>
                <c:pt idx="15766">
                  <c:v>-520.999</c:v>
                </c:pt>
                <c:pt idx="15767">
                  <c:v>-520.999</c:v>
                </c:pt>
                <c:pt idx="15768">
                  <c:v>-520.999</c:v>
                </c:pt>
                <c:pt idx="15769">
                  <c:v>-520.999</c:v>
                </c:pt>
                <c:pt idx="15770">
                  <c:v>-520.999</c:v>
                </c:pt>
                <c:pt idx="15771">
                  <c:v>-520.999</c:v>
                </c:pt>
                <c:pt idx="15772">
                  <c:v>-520.999</c:v>
                </c:pt>
                <c:pt idx="15773">
                  <c:v>-520.999</c:v>
                </c:pt>
                <c:pt idx="15774">
                  <c:v>-520.999</c:v>
                </c:pt>
                <c:pt idx="15775">
                  <c:v>-520.999</c:v>
                </c:pt>
                <c:pt idx="15776">
                  <c:v>-520.999</c:v>
                </c:pt>
                <c:pt idx="15777">
                  <c:v>-520.999</c:v>
                </c:pt>
                <c:pt idx="15778">
                  <c:v>-520.999</c:v>
                </c:pt>
                <c:pt idx="15779">
                  <c:v>-520.999</c:v>
                </c:pt>
                <c:pt idx="15780">
                  <c:v>-520.999</c:v>
                </c:pt>
                <c:pt idx="15781">
                  <c:v>-520.999</c:v>
                </c:pt>
                <c:pt idx="15782">
                  <c:v>-520.999</c:v>
                </c:pt>
                <c:pt idx="15783">
                  <c:v>-520.999</c:v>
                </c:pt>
                <c:pt idx="15784">
                  <c:v>-520.999</c:v>
                </c:pt>
                <c:pt idx="15785">
                  <c:v>-520.999</c:v>
                </c:pt>
                <c:pt idx="15786">
                  <c:v>-520.999</c:v>
                </c:pt>
                <c:pt idx="15787">
                  <c:v>-520.999</c:v>
                </c:pt>
                <c:pt idx="15788">
                  <c:v>-520.999</c:v>
                </c:pt>
                <c:pt idx="15789">
                  <c:v>-520.999</c:v>
                </c:pt>
                <c:pt idx="15790">
                  <c:v>-520.999</c:v>
                </c:pt>
                <c:pt idx="15791">
                  <c:v>-520.999</c:v>
                </c:pt>
                <c:pt idx="15792">
                  <c:v>-520.999</c:v>
                </c:pt>
                <c:pt idx="15793">
                  <c:v>-520.999</c:v>
                </c:pt>
                <c:pt idx="15794">
                  <c:v>-520.999</c:v>
                </c:pt>
                <c:pt idx="15795">
                  <c:v>-520.999</c:v>
                </c:pt>
                <c:pt idx="15796">
                  <c:v>-520.999</c:v>
                </c:pt>
                <c:pt idx="15797">
                  <c:v>-520.999</c:v>
                </c:pt>
                <c:pt idx="15798">
                  <c:v>-520.999</c:v>
                </c:pt>
                <c:pt idx="15799">
                  <c:v>-520.999</c:v>
                </c:pt>
                <c:pt idx="15800">
                  <c:v>-520.999</c:v>
                </c:pt>
                <c:pt idx="15801">
                  <c:v>-520.999</c:v>
                </c:pt>
                <c:pt idx="15802">
                  <c:v>-520.999</c:v>
                </c:pt>
                <c:pt idx="15803">
                  <c:v>-520.999</c:v>
                </c:pt>
                <c:pt idx="15804">
                  <c:v>-520.999</c:v>
                </c:pt>
                <c:pt idx="15805">
                  <c:v>-520.999</c:v>
                </c:pt>
                <c:pt idx="15806">
                  <c:v>-520.999</c:v>
                </c:pt>
                <c:pt idx="15807">
                  <c:v>-520.999</c:v>
                </c:pt>
                <c:pt idx="15808">
                  <c:v>-520.999</c:v>
                </c:pt>
                <c:pt idx="15809">
                  <c:v>-520.999</c:v>
                </c:pt>
                <c:pt idx="15810">
                  <c:v>-520.999</c:v>
                </c:pt>
                <c:pt idx="15811">
                  <c:v>-520.999</c:v>
                </c:pt>
                <c:pt idx="15812">
                  <c:v>-520.999</c:v>
                </c:pt>
                <c:pt idx="15813">
                  <c:v>-520.999</c:v>
                </c:pt>
                <c:pt idx="15814">
                  <c:v>-520.999</c:v>
                </c:pt>
                <c:pt idx="15815">
                  <c:v>-520.999</c:v>
                </c:pt>
                <c:pt idx="15816">
                  <c:v>-520.999</c:v>
                </c:pt>
                <c:pt idx="15817">
                  <c:v>-520.999</c:v>
                </c:pt>
                <c:pt idx="15818">
                  <c:v>-520.999</c:v>
                </c:pt>
                <c:pt idx="15819">
                  <c:v>-520.999</c:v>
                </c:pt>
                <c:pt idx="15820">
                  <c:v>-520.999</c:v>
                </c:pt>
                <c:pt idx="15821">
                  <c:v>-520.999</c:v>
                </c:pt>
                <c:pt idx="15822">
                  <c:v>-520.999</c:v>
                </c:pt>
                <c:pt idx="15823">
                  <c:v>-520.999</c:v>
                </c:pt>
                <c:pt idx="15824">
                  <c:v>-520.999</c:v>
                </c:pt>
                <c:pt idx="15825">
                  <c:v>-520.999</c:v>
                </c:pt>
                <c:pt idx="15826">
                  <c:v>-520.999</c:v>
                </c:pt>
                <c:pt idx="15827">
                  <c:v>-520.999</c:v>
                </c:pt>
                <c:pt idx="15828">
                  <c:v>-520.999</c:v>
                </c:pt>
                <c:pt idx="15829">
                  <c:v>-520.999</c:v>
                </c:pt>
                <c:pt idx="15830">
                  <c:v>-520.999</c:v>
                </c:pt>
                <c:pt idx="15831">
                  <c:v>-520.999</c:v>
                </c:pt>
                <c:pt idx="15832">
                  <c:v>-520.999</c:v>
                </c:pt>
                <c:pt idx="15833">
                  <c:v>-520.999</c:v>
                </c:pt>
                <c:pt idx="15834">
                  <c:v>-520.999</c:v>
                </c:pt>
                <c:pt idx="15835">
                  <c:v>-520.999</c:v>
                </c:pt>
                <c:pt idx="15836">
                  <c:v>-520.999</c:v>
                </c:pt>
                <c:pt idx="15837">
                  <c:v>-520.999</c:v>
                </c:pt>
                <c:pt idx="15838">
                  <c:v>-520.999</c:v>
                </c:pt>
                <c:pt idx="15839">
                  <c:v>-520.999</c:v>
                </c:pt>
                <c:pt idx="15840">
                  <c:v>-520.999</c:v>
                </c:pt>
                <c:pt idx="15841">
                  <c:v>-520.999</c:v>
                </c:pt>
                <c:pt idx="15842">
                  <c:v>-520.999</c:v>
                </c:pt>
                <c:pt idx="15843">
                  <c:v>-520.999</c:v>
                </c:pt>
                <c:pt idx="15844">
                  <c:v>-520.999</c:v>
                </c:pt>
                <c:pt idx="15845">
                  <c:v>-520.999</c:v>
                </c:pt>
                <c:pt idx="15846">
                  <c:v>-520.999</c:v>
                </c:pt>
                <c:pt idx="15847">
                  <c:v>-520.999</c:v>
                </c:pt>
                <c:pt idx="15848">
                  <c:v>-520.999</c:v>
                </c:pt>
                <c:pt idx="15849">
                  <c:v>-520.999</c:v>
                </c:pt>
                <c:pt idx="15850">
                  <c:v>-520.999</c:v>
                </c:pt>
                <c:pt idx="15851">
                  <c:v>-520.999</c:v>
                </c:pt>
                <c:pt idx="15852">
                  <c:v>-520.999</c:v>
                </c:pt>
                <c:pt idx="15853">
                  <c:v>-520.999</c:v>
                </c:pt>
                <c:pt idx="15854">
                  <c:v>-520.999</c:v>
                </c:pt>
                <c:pt idx="15855">
                  <c:v>-520.999</c:v>
                </c:pt>
                <c:pt idx="15856">
                  <c:v>-520.999</c:v>
                </c:pt>
                <c:pt idx="15857">
                  <c:v>-520.999</c:v>
                </c:pt>
                <c:pt idx="15858">
                  <c:v>-520.999</c:v>
                </c:pt>
                <c:pt idx="15859">
                  <c:v>-520.999</c:v>
                </c:pt>
                <c:pt idx="15860">
                  <c:v>-520.999</c:v>
                </c:pt>
                <c:pt idx="15861">
                  <c:v>-520.999</c:v>
                </c:pt>
                <c:pt idx="15862">
                  <c:v>-520.999</c:v>
                </c:pt>
                <c:pt idx="15863">
                  <c:v>-520.999</c:v>
                </c:pt>
                <c:pt idx="15864">
                  <c:v>-520.999</c:v>
                </c:pt>
                <c:pt idx="15865">
                  <c:v>-520.999</c:v>
                </c:pt>
                <c:pt idx="15866">
                  <c:v>-520.999</c:v>
                </c:pt>
                <c:pt idx="15867">
                  <c:v>-520.999</c:v>
                </c:pt>
                <c:pt idx="15868">
                  <c:v>-520.999</c:v>
                </c:pt>
                <c:pt idx="15869">
                  <c:v>-520.999</c:v>
                </c:pt>
                <c:pt idx="15870">
                  <c:v>-520.999</c:v>
                </c:pt>
                <c:pt idx="15871">
                  <c:v>-520.999</c:v>
                </c:pt>
                <c:pt idx="15872">
                  <c:v>-520.999</c:v>
                </c:pt>
                <c:pt idx="15873">
                  <c:v>-520.999</c:v>
                </c:pt>
                <c:pt idx="15874">
                  <c:v>-520.999</c:v>
                </c:pt>
                <c:pt idx="15875">
                  <c:v>-520.999</c:v>
                </c:pt>
                <c:pt idx="15876">
                  <c:v>-520.999</c:v>
                </c:pt>
                <c:pt idx="15877">
                  <c:v>-520.999</c:v>
                </c:pt>
                <c:pt idx="15878">
                  <c:v>-520.999</c:v>
                </c:pt>
                <c:pt idx="15879">
                  <c:v>-520.999</c:v>
                </c:pt>
                <c:pt idx="15880">
                  <c:v>-520.999</c:v>
                </c:pt>
                <c:pt idx="15881">
                  <c:v>-520.999</c:v>
                </c:pt>
                <c:pt idx="15882">
                  <c:v>-520.999</c:v>
                </c:pt>
                <c:pt idx="15883">
                  <c:v>-520.999</c:v>
                </c:pt>
                <c:pt idx="15884">
                  <c:v>-520.999</c:v>
                </c:pt>
                <c:pt idx="15885">
                  <c:v>-520.999</c:v>
                </c:pt>
                <c:pt idx="15886">
                  <c:v>-520.999</c:v>
                </c:pt>
                <c:pt idx="15887">
                  <c:v>-520.999</c:v>
                </c:pt>
                <c:pt idx="15888">
                  <c:v>-520.999</c:v>
                </c:pt>
                <c:pt idx="15889">
                  <c:v>-520.999</c:v>
                </c:pt>
                <c:pt idx="15890">
                  <c:v>-520.999</c:v>
                </c:pt>
                <c:pt idx="15891">
                  <c:v>-520.999</c:v>
                </c:pt>
                <c:pt idx="15892">
                  <c:v>-520.999</c:v>
                </c:pt>
                <c:pt idx="15893">
                  <c:v>-520.999</c:v>
                </c:pt>
                <c:pt idx="15894">
                  <c:v>-520.999</c:v>
                </c:pt>
                <c:pt idx="15895">
                  <c:v>-520.999</c:v>
                </c:pt>
                <c:pt idx="15896">
                  <c:v>-520.999</c:v>
                </c:pt>
                <c:pt idx="15897">
                  <c:v>-520.999</c:v>
                </c:pt>
                <c:pt idx="15898">
                  <c:v>-520.999</c:v>
                </c:pt>
                <c:pt idx="15899">
                  <c:v>-520.999</c:v>
                </c:pt>
                <c:pt idx="15900">
                  <c:v>-520.999</c:v>
                </c:pt>
                <c:pt idx="15901">
                  <c:v>-520.999</c:v>
                </c:pt>
                <c:pt idx="15902">
                  <c:v>-520.999</c:v>
                </c:pt>
                <c:pt idx="15903">
                  <c:v>-520.999</c:v>
                </c:pt>
                <c:pt idx="15904">
                  <c:v>-520.999</c:v>
                </c:pt>
                <c:pt idx="15905">
                  <c:v>-520.999</c:v>
                </c:pt>
                <c:pt idx="15906">
                  <c:v>-520.999</c:v>
                </c:pt>
                <c:pt idx="15907">
                  <c:v>-520.999</c:v>
                </c:pt>
                <c:pt idx="15908">
                  <c:v>-520.999</c:v>
                </c:pt>
                <c:pt idx="15909">
                  <c:v>-520.999</c:v>
                </c:pt>
                <c:pt idx="15910">
                  <c:v>-520.999</c:v>
                </c:pt>
                <c:pt idx="15911">
                  <c:v>-520.999</c:v>
                </c:pt>
                <c:pt idx="15912">
                  <c:v>-520.999</c:v>
                </c:pt>
                <c:pt idx="15913">
                  <c:v>-520.999</c:v>
                </c:pt>
                <c:pt idx="15914">
                  <c:v>-520.999</c:v>
                </c:pt>
                <c:pt idx="15915">
                  <c:v>-520.999</c:v>
                </c:pt>
                <c:pt idx="15916">
                  <c:v>-520.999</c:v>
                </c:pt>
                <c:pt idx="15917">
                  <c:v>-520.999</c:v>
                </c:pt>
                <c:pt idx="15918">
                  <c:v>-520.999</c:v>
                </c:pt>
                <c:pt idx="15919">
                  <c:v>-520.999</c:v>
                </c:pt>
                <c:pt idx="15920">
                  <c:v>-520.999</c:v>
                </c:pt>
                <c:pt idx="15921">
                  <c:v>-520.999</c:v>
                </c:pt>
                <c:pt idx="15922">
                  <c:v>-520.999</c:v>
                </c:pt>
                <c:pt idx="15923">
                  <c:v>-520.999</c:v>
                </c:pt>
                <c:pt idx="15924">
                  <c:v>-520.999</c:v>
                </c:pt>
                <c:pt idx="15925">
                  <c:v>-520.999</c:v>
                </c:pt>
                <c:pt idx="15926">
                  <c:v>-520.999</c:v>
                </c:pt>
                <c:pt idx="15927">
                  <c:v>-520.999</c:v>
                </c:pt>
                <c:pt idx="15928">
                  <c:v>-520.999</c:v>
                </c:pt>
                <c:pt idx="15929">
                  <c:v>-520.999</c:v>
                </c:pt>
                <c:pt idx="15930">
                  <c:v>-520.999</c:v>
                </c:pt>
                <c:pt idx="15931">
                  <c:v>-520.999</c:v>
                </c:pt>
                <c:pt idx="15932">
                  <c:v>-520.999</c:v>
                </c:pt>
                <c:pt idx="15933">
                  <c:v>-520.999</c:v>
                </c:pt>
                <c:pt idx="15934">
                  <c:v>-520.999</c:v>
                </c:pt>
                <c:pt idx="15935">
                  <c:v>-520.999</c:v>
                </c:pt>
                <c:pt idx="15936">
                  <c:v>-520.999</c:v>
                </c:pt>
                <c:pt idx="15937">
                  <c:v>-520.999</c:v>
                </c:pt>
                <c:pt idx="15938">
                  <c:v>-520.999</c:v>
                </c:pt>
                <c:pt idx="15939">
                  <c:v>-520.999</c:v>
                </c:pt>
                <c:pt idx="15940">
                  <c:v>-520.999</c:v>
                </c:pt>
                <c:pt idx="15941">
                  <c:v>-520.999</c:v>
                </c:pt>
                <c:pt idx="15942">
                  <c:v>-520.999</c:v>
                </c:pt>
                <c:pt idx="15943">
                  <c:v>-520.999</c:v>
                </c:pt>
                <c:pt idx="15944">
                  <c:v>-520.999</c:v>
                </c:pt>
                <c:pt idx="15945">
                  <c:v>-520.999</c:v>
                </c:pt>
                <c:pt idx="15946">
                  <c:v>-520.999</c:v>
                </c:pt>
                <c:pt idx="15947">
                  <c:v>-520.999</c:v>
                </c:pt>
                <c:pt idx="15948">
                  <c:v>-520.999</c:v>
                </c:pt>
                <c:pt idx="15949">
                  <c:v>-520.999</c:v>
                </c:pt>
                <c:pt idx="15950">
                  <c:v>-520.999</c:v>
                </c:pt>
                <c:pt idx="15951">
                  <c:v>-520.999</c:v>
                </c:pt>
                <c:pt idx="15952">
                  <c:v>-520.999</c:v>
                </c:pt>
                <c:pt idx="15953">
                  <c:v>-520.999</c:v>
                </c:pt>
                <c:pt idx="15954">
                  <c:v>-520.999</c:v>
                </c:pt>
                <c:pt idx="15955">
                  <c:v>-520.999</c:v>
                </c:pt>
                <c:pt idx="15956">
                  <c:v>-520.999</c:v>
                </c:pt>
                <c:pt idx="15957">
                  <c:v>-520.999</c:v>
                </c:pt>
                <c:pt idx="15958">
                  <c:v>-520.999</c:v>
                </c:pt>
                <c:pt idx="15959">
                  <c:v>-520.999</c:v>
                </c:pt>
                <c:pt idx="15960">
                  <c:v>-520.999</c:v>
                </c:pt>
                <c:pt idx="15961">
                  <c:v>-520.999</c:v>
                </c:pt>
                <c:pt idx="15962">
                  <c:v>-520.999</c:v>
                </c:pt>
                <c:pt idx="15963">
                  <c:v>-520.999</c:v>
                </c:pt>
                <c:pt idx="15964">
                  <c:v>-520.999</c:v>
                </c:pt>
                <c:pt idx="15965">
                  <c:v>-520.999</c:v>
                </c:pt>
                <c:pt idx="15966">
                  <c:v>-520.999</c:v>
                </c:pt>
                <c:pt idx="15967">
                  <c:v>-520.999</c:v>
                </c:pt>
                <c:pt idx="15968">
                  <c:v>-520.999</c:v>
                </c:pt>
                <c:pt idx="15969">
                  <c:v>-520.999</c:v>
                </c:pt>
                <c:pt idx="15970">
                  <c:v>-520.999</c:v>
                </c:pt>
                <c:pt idx="15971">
                  <c:v>-520.999</c:v>
                </c:pt>
                <c:pt idx="15972">
                  <c:v>-520.999</c:v>
                </c:pt>
                <c:pt idx="15973">
                  <c:v>-520.999</c:v>
                </c:pt>
                <c:pt idx="15974">
                  <c:v>-520.999</c:v>
                </c:pt>
                <c:pt idx="15975">
                  <c:v>-520.999</c:v>
                </c:pt>
                <c:pt idx="15976">
                  <c:v>-520.999</c:v>
                </c:pt>
                <c:pt idx="15977">
                  <c:v>-520.999</c:v>
                </c:pt>
                <c:pt idx="15978">
                  <c:v>-520.999</c:v>
                </c:pt>
                <c:pt idx="15979">
                  <c:v>-520.999</c:v>
                </c:pt>
                <c:pt idx="15980">
                  <c:v>-520.999</c:v>
                </c:pt>
                <c:pt idx="15981">
                  <c:v>-520.999</c:v>
                </c:pt>
                <c:pt idx="15982">
                  <c:v>-520.999</c:v>
                </c:pt>
                <c:pt idx="15983">
                  <c:v>-520.999</c:v>
                </c:pt>
                <c:pt idx="15984">
                  <c:v>-520.999</c:v>
                </c:pt>
                <c:pt idx="15985">
                  <c:v>-520.999</c:v>
                </c:pt>
                <c:pt idx="15986">
                  <c:v>-520.999</c:v>
                </c:pt>
                <c:pt idx="15987">
                  <c:v>-520.999</c:v>
                </c:pt>
                <c:pt idx="15988">
                  <c:v>-520.999</c:v>
                </c:pt>
                <c:pt idx="15989">
                  <c:v>-520.999</c:v>
                </c:pt>
                <c:pt idx="15990">
                  <c:v>-520.999</c:v>
                </c:pt>
                <c:pt idx="15991">
                  <c:v>-520.999</c:v>
                </c:pt>
                <c:pt idx="15992">
                  <c:v>-520.999</c:v>
                </c:pt>
                <c:pt idx="15993">
                  <c:v>-520.999</c:v>
                </c:pt>
                <c:pt idx="15994">
                  <c:v>-520.999</c:v>
                </c:pt>
                <c:pt idx="15995">
                  <c:v>-520.999</c:v>
                </c:pt>
                <c:pt idx="15996">
                  <c:v>-520.999</c:v>
                </c:pt>
                <c:pt idx="15997">
                  <c:v>-520.999</c:v>
                </c:pt>
                <c:pt idx="15998">
                  <c:v>-520.999</c:v>
                </c:pt>
                <c:pt idx="15999">
                  <c:v>-520.999</c:v>
                </c:pt>
                <c:pt idx="16000">
                  <c:v>-520.999</c:v>
                </c:pt>
                <c:pt idx="16001">
                  <c:v>-520.999</c:v>
                </c:pt>
                <c:pt idx="16002">
                  <c:v>-520.999</c:v>
                </c:pt>
                <c:pt idx="16003">
                  <c:v>-520.999</c:v>
                </c:pt>
                <c:pt idx="16004">
                  <c:v>-520.999</c:v>
                </c:pt>
                <c:pt idx="16005">
                  <c:v>-520.999</c:v>
                </c:pt>
                <c:pt idx="16006">
                  <c:v>-520.999</c:v>
                </c:pt>
                <c:pt idx="16007">
                  <c:v>-520.999</c:v>
                </c:pt>
                <c:pt idx="16008">
                  <c:v>-520.999</c:v>
                </c:pt>
                <c:pt idx="16009">
                  <c:v>-520.999</c:v>
                </c:pt>
                <c:pt idx="16010">
                  <c:v>-520.999</c:v>
                </c:pt>
                <c:pt idx="16011">
                  <c:v>-520.999</c:v>
                </c:pt>
                <c:pt idx="16012">
                  <c:v>-520.999</c:v>
                </c:pt>
                <c:pt idx="16013">
                  <c:v>-520.999</c:v>
                </c:pt>
                <c:pt idx="16014">
                  <c:v>-520.999</c:v>
                </c:pt>
                <c:pt idx="16015">
                  <c:v>-520.999</c:v>
                </c:pt>
                <c:pt idx="16016">
                  <c:v>-520.999</c:v>
                </c:pt>
                <c:pt idx="16017">
                  <c:v>-520.999</c:v>
                </c:pt>
                <c:pt idx="16018">
                  <c:v>-520.999</c:v>
                </c:pt>
                <c:pt idx="16019">
                  <c:v>-520.999</c:v>
                </c:pt>
                <c:pt idx="16020">
                  <c:v>-520.999</c:v>
                </c:pt>
                <c:pt idx="16021">
                  <c:v>-520.999</c:v>
                </c:pt>
                <c:pt idx="16022">
                  <c:v>-520.999</c:v>
                </c:pt>
                <c:pt idx="16023">
                  <c:v>-520.999</c:v>
                </c:pt>
                <c:pt idx="16024">
                  <c:v>-520.999</c:v>
                </c:pt>
                <c:pt idx="16025">
                  <c:v>-520.999</c:v>
                </c:pt>
                <c:pt idx="16026">
                  <c:v>-520.999</c:v>
                </c:pt>
                <c:pt idx="16027">
                  <c:v>-520.999</c:v>
                </c:pt>
                <c:pt idx="16028">
                  <c:v>-520.999</c:v>
                </c:pt>
                <c:pt idx="16029">
                  <c:v>-520.999</c:v>
                </c:pt>
                <c:pt idx="16030">
                  <c:v>-520.999</c:v>
                </c:pt>
                <c:pt idx="16031">
                  <c:v>-520.999</c:v>
                </c:pt>
                <c:pt idx="16032">
                  <c:v>-520.999</c:v>
                </c:pt>
                <c:pt idx="16033">
                  <c:v>-520.999</c:v>
                </c:pt>
                <c:pt idx="16034">
                  <c:v>-520.999</c:v>
                </c:pt>
                <c:pt idx="16035">
                  <c:v>-520.999</c:v>
                </c:pt>
                <c:pt idx="16036">
                  <c:v>-520.999</c:v>
                </c:pt>
                <c:pt idx="16037">
                  <c:v>-520.999</c:v>
                </c:pt>
                <c:pt idx="16038">
                  <c:v>-520.999</c:v>
                </c:pt>
                <c:pt idx="16039">
                  <c:v>-520.999</c:v>
                </c:pt>
                <c:pt idx="16040">
                  <c:v>-520.999</c:v>
                </c:pt>
                <c:pt idx="16041">
                  <c:v>-520.999</c:v>
                </c:pt>
                <c:pt idx="16042">
                  <c:v>-520.999</c:v>
                </c:pt>
                <c:pt idx="16043">
                  <c:v>-520.999</c:v>
                </c:pt>
                <c:pt idx="16044">
                  <c:v>-520.999</c:v>
                </c:pt>
                <c:pt idx="16045">
                  <c:v>-520.999</c:v>
                </c:pt>
                <c:pt idx="16046">
                  <c:v>-520.999</c:v>
                </c:pt>
                <c:pt idx="16047">
                  <c:v>-520.999</c:v>
                </c:pt>
                <c:pt idx="16048">
                  <c:v>-520.999</c:v>
                </c:pt>
                <c:pt idx="16049">
                  <c:v>-520.999</c:v>
                </c:pt>
                <c:pt idx="16050">
                  <c:v>-520.999</c:v>
                </c:pt>
                <c:pt idx="16051">
                  <c:v>-520.999</c:v>
                </c:pt>
                <c:pt idx="16052">
                  <c:v>-520.999</c:v>
                </c:pt>
                <c:pt idx="16053">
                  <c:v>-520.999</c:v>
                </c:pt>
                <c:pt idx="16054">
                  <c:v>-520.999</c:v>
                </c:pt>
                <c:pt idx="16055">
                  <c:v>-520.999</c:v>
                </c:pt>
                <c:pt idx="16056">
                  <c:v>-520.999</c:v>
                </c:pt>
                <c:pt idx="16057">
                  <c:v>-520.999</c:v>
                </c:pt>
                <c:pt idx="16058">
                  <c:v>-520.999</c:v>
                </c:pt>
                <c:pt idx="16059">
                  <c:v>-520.999</c:v>
                </c:pt>
                <c:pt idx="16060">
                  <c:v>-520.999</c:v>
                </c:pt>
                <c:pt idx="16061">
                  <c:v>-520.999</c:v>
                </c:pt>
                <c:pt idx="16062">
                  <c:v>-520.999</c:v>
                </c:pt>
                <c:pt idx="16063">
                  <c:v>-557.167</c:v>
                </c:pt>
                <c:pt idx="16064">
                  <c:v>-557.167</c:v>
                </c:pt>
                <c:pt idx="16065">
                  <c:v>-557.167</c:v>
                </c:pt>
                <c:pt idx="16066">
                  <c:v>-557.167</c:v>
                </c:pt>
                <c:pt idx="16067">
                  <c:v>-557.167</c:v>
                </c:pt>
                <c:pt idx="16068">
                  <c:v>-557.167</c:v>
                </c:pt>
                <c:pt idx="16069">
                  <c:v>-557.167</c:v>
                </c:pt>
                <c:pt idx="16070">
                  <c:v>-557.167</c:v>
                </c:pt>
                <c:pt idx="16071">
                  <c:v>-557.167</c:v>
                </c:pt>
                <c:pt idx="16072">
                  <c:v>-557.167</c:v>
                </c:pt>
                <c:pt idx="16073">
                  <c:v>-557.167</c:v>
                </c:pt>
                <c:pt idx="16074">
                  <c:v>-557.167</c:v>
                </c:pt>
                <c:pt idx="16075">
                  <c:v>-557.167</c:v>
                </c:pt>
                <c:pt idx="16076">
                  <c:v>-557.167</c:v>
                </c:pt>
                <c:pt idx="16077">
                  <c:v>-557.167</c:v>
                </c:pt>
                <c:pt idx="16078">
                  <c:v>-557.167</c:v>
                </c:pt>
                <c:pt idx="16079">
                  <c:v>-557.167</c:v>
                </c:pt>
                <c:pt idx="16080">
                  <c:v>-557.167</c:v>
                </c:pt>
                <c:pt idx="16081">
                  <c:v>-557.167</c:v>
                </c:pt>
                <c:pt idx="16082">
                  <c:v>-557.167</c:v>
                </c:pt>
                <c:pt idx="16083">
                  <c:v>-557.167</c:v>
                </c:pt>
                <c:pt idx="16084">
                  <c:v>-557.167</c:v>
                </c:pt>
                <c:pt idx="16085">
                  <c:v>-557.167</c:v>
                </c:pt>
                <c:pt idx="16086">
                  <c:v>-557.167</c:v>
                </c:pt>
                <c:pt idx="16087">
                  <c:v>-557.167</c:v>
                </c:pt>
                <c:pt idx="16088">
                  <c:v>-557.167</c:v>
                </c:pt>
                <c:pt idx="16089">
                  <c:v>-557.167</c:v>
                </c:pt>
                <c:pt idx="16090">
                  <c:v>-557.167</c:v>
                </c:pt>
                <c:pt idx="16091">
                  <c:v>-557.167</c:v>
                </c:pt>
                <c:pt idx="16092">
                  <c:v>-557.167</c:v>
                </c:pt>
                <c:pt idx="16093">
                  <c:v>-557.167</c:v>
                </c:pt>
                <c:pt idx="16094">
                  <c:v>-557.167</c:v>
                </c:pt>
                <c:pt idx="16095">
                  <c:v>-557.167</c:v>
                </c:pt>
                <c:pt idx="16096">
                  <c:v>-557.167</c:v>
                </c:pt>
                <c:pt idx="16097">
                  <c:v>-557.167</c:v>
                </c:pt>
                <c:pt idx="16098">
                  <c:v>-557.167</c:v>
                </c:pt>
                <c:pt idx="16099">
                  <c:v>-557.167</c:v>
                </c:pt>
                <c:pt idx="16100">
                  <c:v>-557.167</c:v>
                </c:pt>
                <c:pt idx="16101">
                  <c:v>-557.167</c:v>
                </c:pt>
                <c:pt idx="16102">
                  <c:v>-557.167</c:v>
                </c:pt>
                <c:pt idx="16103">
                  <c:v>-557.167</c:v>
                </c:pt>
                <c:pt idx="16104">
                  <c:v>-557.167</c:v>
                </c:pt>
                <c:pt idx="16105">
                  <c:v>-557.167</c:v>
                </c:pt>
                <c:pt idx="16106">
                  <c:v>-557.167</c:v>
                </c:pt>
                <c:pt idx="16107">
                  <c:v>-557.167</c:v>
                </c:pt>
                <c:pt idx="16108">
                  <c:v>-557.167</c:v>
                </c:pt>
                <c:pt idx="16109">
                  <c:v>-557.167</c:v>
                </c:pt>
                <c:pt idx="16110">
                  <c:v>-557.167</c:v>
                </c:pt>
                <c:pt idx="16111">
                  <c:v>-557.167</c:v>
                </c:pt>
                <c:pt idx="16112">
                  <c:v>-557.167</c:v>
                </c:pt>
                <c:pt idx="16113">
                  <c:v>-557.167</c:v>
                </c:pt>
                <c:pt idx="16114">
                  <c:v>-557.167</c:v>
                </c:pt>
                <c:pt idx="16115">
                  <c:v>-557.167</c:v>
                </c:pt>
                <c:pt idx="16116">
                  <c:v>-557.167</c:v>
                </c:pt>
                <c:pt idx="16117">
                  <c:v>-557.167</c:v>
                </c:pt>
                <c:pt idx="16118">
                  <c:v>-557.167</c:v>
                </c:pt>
                <c:pt idx="16119">
                  <c:v>-557.167</c:v>
                </c:pt>
                <c:pt idx="16120">
                  <c:v>-557.167</c:v>
                </c:pt>
                <c:pt idx="16121">
                  <c:v>-557.167</c:v>
                </c:pt>
                <c:pt idx="16122">
                  <c:v>-557.167</c:v>
                </c:pt>
                <c:pt idx="16123">
                  <c:v>-557.167</c:v>
                </c:pt>
                <c:pt idx="16124">
                  <c:v>-557.167</c:v>
                </c:pt>
                <c:pt idx="16125">
                  <c:v>-557.167</c:v>
                </c:pt>
                <c:pt idx="16126">
                  <c:v>-557.167</c:v>
                </c:pt>
                <c:pt idx="16127">
                  <c:v>-557.167</c:v>
                </c:pt>
                <c:pt idx="16128">
                  <c:v>-557.167</c:v>
                </c:pt>
                <c:pt idx="16129">
                  <c:v>-557.167</c:v>
                </c:pt>
                <c:pt idx="16130">
                  <c:v>-557.167</c:v>
                </c:pt>
                <c:pt idx="16131">
                  <c:v>-557.167</c:v>
                </c:pt>
                <c:pt idx="16132">
                  <c:v>-557.167</c:v>
                </c:pt>
                <c:pt idx="16133">
                  <c:v>-557.167</c:v>
                </c:pt>
                <c:pt idx="16134">
                  <c:v>-557.167</c:v>
                </c:pt>
                <c:pt idx="16135">
                  <c:v>-557.167</c:v>
                </c:pt>
                <c:pt idx="16136">
                  <c:v>-557.167</c:v>
                </c:pt>
                <c:pt idx="16137">
                  <c:v>-557.167</c:v>
                </c:pt>
                <c:pt idx="16138">
                  <c:v>-557.167</c:v>
                </c:pt>
                <c:pt idx="16139">
                  <c:v>-557.167</c:v>
                </c:pt>
                <c:pt idx="16140">
                  <c:v>-557.167</c:v>
                </c:pt>
                <c:pt idx="16141">
                  <c:v>-557.167</c:v>
                </c:pt>
                <c:pt idx="16142">
                  <c:v>-557.167</c:v>
                </c:pt>
                <c:pt idx="16143">
                  <c:v>-557.167</c:v>
                </c:pt>
                <c:pt idx="16144">
                  <c:v>-557.167</c:v>
                </c:pt>
                <c:pt idx="16145">
                  <c:v>-557.167</c:v>
                </c:pt>
                <c:pt idx="16146">
                  <c:v>-557.167</c:v>
                </c:pt>
                <c:pt idx="16147">
                  <c:v>-557.167</c:v>
                </c:pt>
                <c:pt idx="16148">
                  <c:v>-557.167</c:v>
                </c:pt>
                <c:pt idx="16149">
                  <c:v>-557.167</c:v>
                </c:pt>
                <c:pt idx="16150">
                  <c:v>-557.167</c:v>
                </c:pt>
                <c:pt idx="16151">
                  <c:v>-557.167</c:v>
                </c:pt>
                <c:pt idx="16152">
                  <c:v>-557.167</c:v>
                </c:pt>
                <c:pt idx="16153">
                  <c:v>-557.167</c:v>
                </c:pt>
                <c:pt idx="16154">
                  <c:v>-557.167</c:v>
                </c:pt>
                <c:pt idx="16155">
                  <c:v>-557.167</c:v>
                </c:pt>
                <c:pt idx="16156">
                  <c:v>-557.167</c:v>
                </c:pt>
                <c:pt idx="16157">
                  <c:v>-557.167</c:v>
                </c:pt>
                <c:pt idx="16158">
                  <c:v>-557.167</c:v>
                </c:pt>
                <c:pt idx="16159">
                  <c:v>-557.167</c:v>
                </c:pt>
                <c:pt idx="16160">
                  <c:v>-557.167</c:v>
                </c:pt>
                <c:pt idx="16161">
                  <c:v>-557.167</c:v>
                </c:pt>
                <c:pt idx="16162">
                  <c:v>-557.167</c:v>
                </c:pt>
                <c:pt idx="16163">
                  <c:v>-557.167</c:v>
                </c:pt>
                <c:pt idx="16164">
                  <c:v>-557.167</c:v>
                </c:pt>
                <c:pt idx="16165">
                  <c:v>-557.167</c:v>
                </c:pt>
                <c:pt idx="16166">
                  <c:v>-557.167</c:v>
                </c:pt>
                <c:pt idx="16167">
                  <c:v>-557.167</c:v>
                </c:pt>
                <c:pt idx="16168">
                  <c:v>-557.167</c:v>
                </c:pt>
                <c:pt idx="16169">
                  <c:v>-557.167</c:v>
                </c:pt>
                <c:pt idx="16170">
                  <c:v>-557.167</c:v>
                </c:pt>
                <c:pt idx="16171">
                  <c:v>-557.167</c:v>
                </c:pt>
                <c:pt idx="16172">
                  <c:v>-557.167</c:v>
                </c:pt>
                <c:pt idx="16173">
                  <c:v>-557.167</c:v>
                </c:pt>
                <c:pt idx="16174">
                  <c:v>-557.167</c:v>
                </c:pt>
                <c:pt idx="16175">
                  <c:v>-557.167</c:v>
                </c:pt>
                <c:pt idx="16176">
                  <c:v>-557.167</c:v>
                </c:pt>
                <c:pt idx="16177">
                  <c:v>-557.167</c:v>
                </c:pt>
                <c:pt idx="16178">
                  <c:v>-557.167</c:v>
                </c:pt>
                <c:pt idx="16179">
                  <c:v>-557.167</c:v>
                </c:pt>
                <c:pt idx="16180">
                  <c:v>-557.167</c:v>
                </c:pt>
                <c:pt idx="16181">
                  <c:v>-557.167</c:v>
                </c:pt>
                <c:pt idx="16182">
                  <c:v>-557.167</c:v>
                </c:pt>
                <c:pt idx="16183">
                  <c:v>-557.167</c:v>
                </c:pt>
                <c:pt idx="16184">
                  <c:v>-557.167</c:v>
                </c:pt>
                <c:pt idx="16185">
                  <c:v>-557.167</c:v>
                </c:pt>
                <c:pt idx="16186">
                  <c:v>-557.167</c:v>
                </c:pt>
                <c:pt idx="16187">
                  <c:v>-557.167</c:v>
                </c:pt>
                <c:pt idx="16188">
                  <c:v>-557.167</c:v>
                </c:pt>
                <c:pt idx="16189">
                  <c:v>-557.167</c:v>
                </c:pt>
                <c:pt idx="16190">
                  <c:v>-557.167</c:v>
                </c:pt>
                <c:pt idx="16191">
                  <c:v>-557.167</c:v>
                </c:pt>
                <c:pt idx="16192">
                  <c:v>-557.167</c:v>
                </c:pt>
                <c:pt idx="16193">
                  <c:v>-557.167</c:v>
                </c:pt>
                <c:pt idx="16194">
                  <c:v>-557.167</c:v>
                </c:pt>
                <c:pt idx="16195">
                  <c:v>-557.167</c:v>
                </c:pt>
                <c:pt idx="16196">
                  <c:v>-557.167</c:v>
                </c:pt>
                <c:pt idx="16197">
                  <c:v>-557.167</c:v>
                </c:pt>
                <c:pt idx="16198">
                  <c:v>-557.167</c:v>
                </c:pt>
                <c:pt idx="16199">
                  <c:v>-557.167</c:v>
                </c:pt>
                <c:pt idx="16200">
                  <c:v>-557.167</c:v>
                </c:pt>
                <c:pt idx="16201">
                  <c:v>-557.167</c:v>
                </c:pt>
                <c:pt idx="16202">
                  <c:v>-557.167</c:v>
                </c:pt>
                <c:pt idx="16203">
                  <c:v>-557.167</c:v>
                </c:pt>
                <c:pt idx="16204">
                  <c:v>-557.167</c:v>
                </c:pt>
                <c:pt idx="16205">
                  <c:v>-557.167</c:v>
                </c:pt>
                <c:pt idx="16206">
                  <c:v>-557.167</c:v>
                </c:pt>
                <c:pt idx="16207">
                  <c:v>-557.167</c:v>
                </c:pt>
                <c:pt idx="16208">
                  <c:v>-557.167</c:v>
                </c:pt>
                <c:pt idx="16209">
                  <c:v>-557.167</c:v>
                </c:pt>
                <c:pt idx="16210">
                  <c:v>-557.167</c:v>
                </c:pt>
                <c:pt idx="16211">
                  <c:v>-557.167</c:v>
                </c:pt>
                <c:pt idx="16212">
                  <c:v>-557.167</c:v>
                </c:pt>
                <c:pt idx="16213">
                  <c:v>-557.167</c:v>
                </c:pt>
                <c:pt idx="16214">
                  <c:v>-557.167</c:v>
                </c:pt>
                <c:pt idx="16215">
                  <c:v>-557.167</c:v>
                </c:pt>
                <c:pt idx="16216">
                  <c:v>-557.167</c:v>
                </c:pt>
                <c:pt idx="16217">
                  <c:v>-557.167</c:v>
                </c:pt>
                <c:pt idx="16218">
                  <c:v>-557.167</c:v>
                </c:pt>
                <c:pt idx="16219">
                  <c:v>-557.167</c:v>
                </c:pt>
                <c:pt idx="16220">
                  <c:v>-557.167</c:v>
                </c:pt>
                <c:pt idx="16221">
                  <c:v>-557.167</c:v>
                </c:pt>
                <c:pt idx="16222">
                  <c:v>-557.167</c:v>
                </c:pt>
                <c:pt idx="16223">
                  <c:v>-557.167</c:v>
                </c:pt>
                <c:pt idx="16224">
                  <c:v>-557.167</c:v>
                </c:pt>
                <c:pt idx="16225">
                  <c:v>-557.167</c:v>
                </c:pt>
                <c:pt idx="16226">
                  <c:v>-557.167</c:v>
                </c:pt>
                <c:pt idx="16227">
                  <c:v>-557.167</c:v>
                </c:pt>
                <c:pt idx="16228">
                  <c:v>-557.167</c:v>
                </c:pt>
                <c:pt idx="16229">
                  <c:v>-557.167</c:v>
                </c:pt>
                <c:pt idx="16230">
                  <c:v>-557.167</c:v>
                </c:pt>
                <c:pt idx="16231">
                  <c:v>-557.167</c:v>
                </c:pt>
                <c:pt idx="16232">
                  <c:v>-557.167</c:v>
                </c:pt>
                <c:pt idx="16233">
                  <c:v>-557.167</c:v>
                </c:pt>
                <c:pt idx="16234">
                  <c:v>-557.167</c:v>
                </c:pt>
                <c:pt idx="16235">
                  <c:v>-557.167</c:v>
                </c:pt>
                <c:pt idx="16236">
                  <c:v>-557.167</c:v>
                </c:pt>
                <c:pt idx="16237">
                  <c:v>-557.167</c:v>
                </c:pt>
                <c:pt idx="16238">
                  <c:v>-557.167</c:v>
                </c:pt>
                <c:pt idx="16239">
                  <c:v>-557.167</c:v>
                </c:pt>
                <c:pt idx="16240">
                  <c:v>-557.167</c:v>
                </c:pt>
                <c:pt idx="16241">
                  <c:v>-557.167</c:v>
                </c:pt>
                <c:pt idx="16242">
                  <c:v>-557.167</c:v>
                </c:pt>
                <c:pt idx="16243">
                  <c:v>-557.167</c:v>
                </c:pt>
                <c:pt idx="16244">
                  <c:v>-557.167</c:v>
                </c:pt>
                <c:pt idx="16245">
                  <c:v>-557.167</c:v>
                </c:pt>
                <c:pt idx="16246">
                  <c:v>-557.167</c:v>
                </c:pt>
                <c:pt idx="16247">
                  <c:v>-557.167</c:v>
                </c:pt>
                <c:pt idx="16248">
                  <c:v>-557.167</c:v>
                </c:pt>
                <c:pt idx="16249">
                  <c:v>-557.167</c:v>
                </c:pt>
                <c:pt idx="16250">
                  <c:v>-557.167</c:v>
                </c:pt>
                <c:pt idx="16251">
                  <c:v>-557.167</c:v>
                </c:pt>
                <c:pt idx="16252">
                  <c:v>-557.167</c:v>
                </c:pt>
                <c:pt idx="16253">
                  <c:v>-557.167</c:v>
                </c:pt>
                <c:pt idx="16254">
                  <c:v>-557.167</c:v>
                </c:pt>
                <c:pt idx="16255">
                  <c:v>-557.167</c:v>
                </c:pt>
                <c:pt idx="16256">
                  <c:v>-557.167</c:v>
                </c:pt>
                <c:pt idx="16257">
                  <c:v>-557.167</c:v>
                </c:pt>
                <c:pt idx="16258">
                  <c:v>-557.167</c:v>
                </c:pt>
                <c:pt idx="16259">
                  <c:v>-557.167</c:v>
                </c:pt>
                <c:pt idx="16260">
                  <c:v>-557.167</c:v>
                </c:pt>
                <c:pt idx="16261">
                  <c:v>-557.167</c:v>
                </c:pt>
                <c:pt idx="16262">
                  <c:v>-557.167</c:v>
                </c:pt>
                <c:pt idx="16263">
                  <c:v>-557.167</c:v>
                </c:pt>
                <c:pt idx="16264">
                  <c:v>-557.167</c:v>
                </c:pt>
                <c:pt idx="16265">
                  <c:v>-557.167</c:v>
                </c:pt>
                <c:pt idx="16266">
                  <c:v>-557.167</c:v>
                </c:pt>
                <c:pt idx="16267">
                  <c:v>-557.167</c:v>
                </c:pt>
                <c:pt idx="16268">
                  <c:v>-557.167</c:v>
                </c:pt>
                <c:pt idx="16269">
                  <c:v>-557.167</c:v>
                </c:pt>
                <c:pt idx="16270">
                  <c:v>-557.167</c:v>
                </c:pt>
                <c:pt idx="16271">
                  <c:v>-557.167</c:v>
                </c:pt>
                <c:pt idx="16272">
                  <c:v>-557.167</c:v>
                </c:pt>
                <c:pt idx="16273">
                  <c:v>-557.167</c:v>
                </c:pt>
                <c:pt idx="16274">
                  <c:v>-557.167</c:v>
                </c:pt>
                <c:pt idx="16275">
                  <c:v>-557.167</c:v>
                </c:pt>
                <c:pt idx="16276">
                  <c:v>-557.167</c:v>
                </c:pt>
                <c:pt idx="16277">
                  <c:v>-557.167</c:v>
                </c:pt>
                <c:pt idx="16278">
                  <c:v>-557.167</c:v>
                </c:pt>
                <c:pt idx="16279">
                  <c:v>-557.167</c:v>
                </c:pt>
                <c:pt idx="16280">
                  <c:v>-557.167</c:v>
                </c:pt>
                <c:pt idx="16281">
                  <c:v>-557.167</c:v>
                </c:pt>
                <c:pt idx="16282">
                  <c:v>-557.167</c:v>
                </c:pt>
                <c:pt idx="16283">
                  <c:v>-557.167</c:v>
                </c:pt>
                <c:pt idx="16284">
                  <c:v>-557.167</c:v>
                </c:pt>
                <c:pt idx="16285">
                  <c:v>-557.167</c:v>
                </c:pt>
                <c:pt idx="16286">
                  <c:v>-557.167</c:v>
                </c:pt>
                <c:pt idx="16287">
                  <c:v>-557.167</c:v>
                </c:pt>
                <c:pt idx="16288">
                  <c:v>-557.167</c:v>
                </c:pt>
                <c:pt idx="16289">
                  <c:v>-557.167</c:v>
                </c:pt>
                <c:pt idx="16290">
                  <c:v>-557.167</c:v>
                </c:pt>
                <c:pt idx="16291">
                  <c:v>-557.167</c:v>
                </c:pt>
                <c:pt idx="16292">
                  <c:v>-557.167</c:v>
                </c:pt>
                <c:pt idx="16293">
                  <c:v>-557.167</c:v>
                </c:pt>
                <c:pt idx="16294">
                  <c:v>-557.167</c:v>
                </c:pt>
                <c:pt idx="16295">
                  <c:v>-557.167</c:v>
                </c:pt>
                <c:pt idx="16296">
                  <c:v>-557.167</c:v>
                </c:pt>
                <c:pt idx="16297">
                  <c:v>-557.167</c:v>
                </c:pt>
                <c:pt idx="16298">
                  <c:v>-557.167</c:v>
                </c:pt>
                <c:pt idx="16299">
                  <c:v>-557.167</c:v>
                </c:pt>
                <c:pt idx="16300">
                  <c:v>-557.167</c:v>
                </c:pt>
                <c:pt idx="16301">
                  <c:v>-557.167</c:v>
                </c:pt>
                <c:pt idx="16302">
                  <c:v>-557.167</c:v>
                </c:pt>
                <c:pt idx="16303">
                  <c:v>-557.167</c:v>
                </c:pt>
                <c:pt idx="16304">
                  <c:v>-557.167</c:v>
                </c:pt>
                <c:pt idx="16305">
                  <c:v>-557.167</c:v>
                </c:pt>
                <c:pt idx="16306">
                  <c:v>-557.167</c:v>
                </c:pt>
                <c:pt idx="16307">
                  <c:v>-557.167</c:v>
                </c:pt>
                <c:pt idx="16308">
                  <c:v>-557.167</c:v>
                </c:pt>
                <c:pt idx="16309">
                  <c:v>-557.167</c:v>
                </c:pt>
                <c:pt idx="16310">
                  <c:v>-557.167</c:v>
                </c:pt>
                <c:pt idx="16311">
                  <c:v>-557.167</c:v>
                </c:pt>
                <c:pt idx="16312">
                  <c:v>-557.167</c:v>
                </c:pt>
                <c:pt idx="16313">
                  <c:v>-557.167</c:v>
                </c:pt>
                <c:pt idx="16314">
                  <c:v>-557.167</c:v>
                </c:pt>
                <c:pt idx="16315">
                  <c:v>-557.167</c:v>
                </c:pt>
                <c:pt idx="16316">
                  <c:v>-557.167</c:v>
                </c:pt>
                <c:pt idx="16317">
                  <c:v>-557.167</c:v>
                </c:pt>
                <c:pt idx="16318">
                  <c:v>-557.167</c:v>
                </c:pt>
                <c:pt idx="16319">
                  <c:v>-557.167</c:v>
                </c:pt>
                <c:pt idx="16320">
                  <c:v>-557.167</c:v>
                </c:pt>
                <c:pt idx="16321">
                  <c:v>-557.167</c:v>
                </c:pt>
                <c:pt idx="16322">
                  <c:v>-557.167</c:v>
                </c:pt>
                <c:pt idx="16323">
                  <c:v>-557.167</c:v>
                </c:pt>
                <c:pt idx="16324">
                  <c:v>-557.167</c:v>
                </c:pt>
                <c:pt idx="16325">
                  <c:v>-557.167</c:v>
                </c:pt>
                <c:pt idx="16326">
                  <c:v>-557.167</c:v>
                </c:pt>
                <c:pt idx="16327">
                  <c:v>-557.167</c:v>
                </c:pt>
                <c:pt idx="16328">
                  <c:v>-557.167</c:v>
                </c:pt>
                <c:pt idx="16329">
                  <c:v>-557.167</c:v>
                </c:pt>
                <c:pt idx="16330">
                  <c:v>-557.167</c:v>
                </c:pt>
                <c:pt idx="16331">
                  <c:v>-557.167</c:v>
                </c:pt>
                <c:pt idx="16332">
                  <c:v>-557.167</c:v>
                </c:pt>
                <c:pt idx="16333">
                  <c:v>-557.167</c:v>
                </c:pt>
                <c:pt idx="16334">
                  <c:v>-557.167</c:v>
                </c:pt>
                <c:pt idx="16335">
                  <c:v>-557.167</c:v>
                </c:pt>
                <c:pt idx="16336">
                  <c:v>-557.167</c:v>
                </c:pt>
                <c:pt idx="16337">
                  <c:v>-557.167</c:v>
                </c:pt>
                <c:pt idx="16338">
                  <c:v>-557.167</c:v>
                </c:pt>
                <c:pt idx="16339">
                  <c:v>-557.167</c:v>
                </c:pt>
                <c:pt idx="16340">
                  <c:v>-557.167</c:v>
                </c:pt>
                <c:pt idx="16341">
                  <c:v>-557.167</c:v>
                </c:pt>
                <c:pt idx="16342">
                  <c:v>-557.167</c:v>
                </c:pt>
                <c:pt idx="16343">
                  <c:v>-557.167</c:v>
                </c:pt>
                <c:pt idx="16344">
                  <c:v>-557.167</c:v>
                </c:pt>
                <c:pt idx="16345">
                  <c:v>-557.167</c:v>
                </c:pt>
                <c:pt idx="16346">
                  <c:v>-557.167</c:v>
                </c:pt>
                <c:pt idx="16347">
                  <c:v>-557.167</c:v>
                </c:pt>
                <c:pt idx="16348">
                  <c:v>-557.167</c:v>
                </c:pt>
                <c:pt idx="16349">
                  <c:v>-557.167</c:v>
                </c:pt>
                <c:pt idx="16350">
                  <c:v>-557.167</c:v>
                </c:pt>
                <c:pt idx="16351">
                  <c:v>-557.167</c:v>
                </c:pt>
                <c:pt idx="16352">
                  <c:v>-557.167</c:v>
                </c:pt>
                <c:pt idx="16353">
                  <c:v>-557.167</c:v>
                </c:pt>
                <c:pt idx="16354">
                  <c:v>-557.167</c:v>
                </c:pt>
                <c:pt idx="16355">
                  <c:v>-557.167</c:v>
                </c:pt>
                <c:pt idx="16356">
                  <c:v>-557.167</c:v>
                </c:pt>
                <c:pt idx="16357">
                  <c:v>-557.167</c:v>
                </c:pt>
                <c:pt idx="16358">
                  <c:v>-557.167</c:v>
                </c:pt>
                <c:pt idx="16359">
                  <c:v>-557.167</c:v>
                </c:pt>
                <c:pt idx="16360">
                  <c:v>-557.167</c:v>
                </c:pt>
                <c:pt idx="16361">
                  <c:v>-557.167</c:v>
                </c:pt>
                <c:pt idx="16362">
                  <c:v>-557.167</c:v>
                </c:pt>
                <c:pt idx="16363">
                  <c:v>-557.167</c:v>
                </c:pt>
                <c:pt idx="16364">
                  <c:v>-557.167</c:v>
                </c:pt>
                <c:pt idx="16365">
                  <c:v>-557.167</c:v>
                </c:pt>
                <c:pt idx="16366">
                  <c:v>-557.167</c:v>
                </c:pt>
                <c:pt idx="16367">
                  <c:v>-557.167</c:v>
                </c:pt>
                <c:pt idx="16368">
                  <c:v>-557.167</c:v>
                </c:pt>
                <c:pt idx="16369">
                  <c:v>-557.167</c:v>
                </c:pt>
                <c:pt idx="16370">
                  <c:v>-557.167</c:v>
                </c:pt>
                <c:pt idx="16371">
                  <c:v>-557.167</c:v>
                </c:pt>
                <c:pt idx="16372">
                  <c:v>-557.167</c:v>
                </c:pt>
                <c:pt idx="16373">
                  <c:v>-557.167</c:v>
                </c:pt>
                <c:pt idx="16374">
                  <c:v>-557.167</c:v>
                </c:pt>
                <c:pt idx="16375">
                  <c:v>-557.167</c:v>
                </c:pt>
                <c:pt idx="16376">
                  <c:v>-557.167</c:v>
                </c:pt>
                <c:pt idx="16377">
                  <c:v>-557.167</c:v>
                </c:pt>
                <c:pt idx="16378">
                  <c:v>-557.167</c:v>
                </c:pt>
                <c:pt idx="16379">
                  <c:v>-557.167</c:v>
                </c:pt>
                <c:pt idx="16380">
                  <c:v>-557.167</c:v>
                </c:pt>
                <c:pt idx="16381">
                  <c:v>-557.167</c:v>
                </c:pt>
                <c:pt idx="16382">
                  <c:v>-557.167</c:v>
                </c:pt>
                <c:pt idx="16383">
                  <c:v>-557.167</c:v>
                </c:pt>
                <c:pt idx="16384">
                  <c:v>-557.167</c:v>
                </c:pt>
                <c:pt idx="16385">
                  <c:v>-557.167</c:v>
                </c:pt>
                <c:pt idx="16386">
                  <c:v>-557.167</c:v>
                </c:pt>
                <c:pt idx="16387">
                  <c:v>-557.167</c:v>
                </c:pt>
                <c:pt idx="16388">
                  <c:v>-557.167</c:v>
                </c:pt>
                <c:pt idx="16389">
                  <c:v>-557.167</c:v>
                </c:pt>
                <c:pt idx="16390">
                  <c:v>-557.167</c:v>
                </c:pt>
                <c:pt idx="16391">
                  <c:v>-557.167</c:v>
                </c:pt>
                <c:pt idx="16392">
                  <c:v>-557.167</c:v>
                </c:pt>
                <c:pt idx="16393">
                  <c:v>-557.167</c:v>
                </c:pt>
                <c:pt idx="16394">
                  <c:v>-557.167</c:v>
                </c:pt>
                <c:pt idx="16395">
                  <c:v>-557.167</c:v>
                </c:pt>
                <c:pt idx="16396">
                  <c:v>-557.167</c:v>
                </c:pt>
                <c:pt idx="16397">
                  <c:v>-557.167</c:v>
                </c:pt>
                <c:pt idx="16398">
                  <c:v>-557.167</c:v>
                </c:pt>
                <c:pt idx="16399">
                  <c:v>-557.167</c:v>
                </c:pt>
                <c:pt idx="16400">
                  <c:v>-557.167</c:v>
                </c:pt>
                <c:pt idx="16401">
                  <c:v>-557.167</c:v>
                </c:pt>
                <c:pt idx="16402">
                  <c:v>-557.167</c:v>
                </c:pt>
                <c:pt idx="16403">
                  <c:v>-557.167</c:v>
                </c:pt>
                <c:pt idx="16404">
                  <c:v>-557.167</c:v>
                </c:pt>
                <c:pt idx="16405">
                  <c:v>-557.167</c:v>
                </c:pt>
                <c:pt idx="16406">
                  <c:v>-557.167</c:v>
                </c:pt>
                <c:pt idx="16407">
                  <c:v>-557.167</c:v>
                </c:pt>
                <c:pt idx="16408">
                  <c:v>-557.167</c:v>
                </c:pt>
                <c:pt idx="16409">
                  <c:v>-557.167</c:v>
                </c:pt>
                <c:pt idx="16410">
                  <c:v>-557.167</c:v>
                </c:pt>
                <c:pt idx="16411">
                  <c:v>-557.167</c:v>
                </c:pt>
                <c:pt idx="16412">
                  <c:v>-557.167</c:v>
                </c:pt>
                <c:pt idx="16413">
                  <c:v>-557.167</c:v>
                </c:pt>
                <c:pt idx="16414">
                  <c:v>-557.167</c:v>
                </c:pt>
                <c:pt idx="16415">
                  <c:v>-557.167</c:v>
                </c:pt>
                <c:pt idx="16416">
                  <c:v>-557.167</c:v>
                </c:pt>
                <c:pt idx="16417">
                  <c:v>-557.167</c:v>
                </c:pt>
                <c:pt idx="16418">
                  <c:v>-557.167</c:v>
                </c:pt>
                <c:pt idx="16419">
                  <c:v>-557.167</c:v>
                </c:pt>
                <c:pt idx="16420">
                  <c:v>-557.167</c:v>
                </c:pt>
                <c:pt idx="16421">
                  <c:v>-557.167</c:v>
                </c:pt>
                <c:pt idx="16422">
                  <c:v>-557.167</c:v>
                </c:pt>
                <c:pt idx="16423">
                  <c:v>-557.167</c:v>
                </c:pt>
                <c:pt idx="16424">
                  <c:v>-557.167</c:v>
                </c:pt>
                <c:pt idx="16425">
                  <c:v>-557.167</c:v>
                </c:pt>
                <c:pt idx="16426">
                  <c:v>-557.167</c:v>
                </c:pt>
                <c:pt idx="16427">
                  <c:v>-557.167</c:v>
                </c:pt>
                <c:pt idx="16428">
                  <c:v>-557.167</c:v>
                </c:pt>
                <c:pt idx="16429">
                  <c:v>-557.167</c:v>
                </c:pt>
                <c:pt idx="16430">
                  <c:v>-557.167</c:v>
                </c:pt>
                <c:pt idx="16431">
                  <c:v>-557.167</c:v>
                </c:pt>
                <c:pt idx="16432">
                  <c:v>-557.167</c:v>
                </c:pt>
                <c:pt idx="16433">
                  <c:v>-557.167</c:v>
                </c:pt>
                <c:pt idx="16434">
                  <c:v>-557.167</c:v>
                </c:pt>
                <c:pt idx="16435">
                  <c:v>-557.167</c:v>
                </c:pt>
                <c:pt idx="16436">
                  <c:v>-557.167</c:v>
                </c:pt>
                <c:pt idx="16437">
                  <c:v>-557.167</c:v>
                </c:pt>
                <c:pt idx="16438">
                  <c:v>-557.167</c:v>
                </c:pt>
                <c:pt idx="16439">
                  <c:v>-557.167</c:v>
                </c:pt>
                <c:pt idx="16440">
                  <c:v>-557.167</c:v>
                </c:pt>
                <c:pt idx="16441">
                  <c:v>-557.167</c:v>
                </c:pt>
                <c:pt idx="16442">
                  <c:v>-557.167</c:v>
                </c:pt>
                <c:pt idx="16443">
                  <c:v>-557.167</c:v>
                </c:pt>
                <c:pt idx="16444">
                  <c:v>-557.167</c:v>
                </c:pt>
                <c:pt idx="16445">
                  <c:v>-557.167</c:v>
                </c:pt>
                <c:pt idx="16446">
                  <c:v>-557.167</c:v>
                </c:pt>
                <c:pt idx="16447">
                  <c:v>-557.167</c:v>
                </c:pt>
                <c:pt idx="16448">
                  <c:v>-557.167</c:v>
                </c:pt>
                <c:pt idx="16449">
                  <c:v>-557.167</c:v>
                </c:pt>
                <c:pt idx="16450">
                  <c:v>-557.167</c:v>
                </c:pt>
                <c:pt idx="16451">
                  <c:v>-557.167</c:v>
                </c:pt>
                <c:pt idx="16452">
                  <c:v>-557.167</c:v>
                </c:pt>
                <c:pt idx="16453">
                  <c:v>-557.167</c:v>
                </c:pt>
                <c:pt idx="16454">
                  <c:v>-557.167</c:v>
                </c:pt>
                <c:pt idx="16455">
                  <c:v>-557.167</c:v>
                </c:pt>
                <c:pt idx="16456">
                  <c:v>-557.167</c:v>
                </c:pt>
                <c:pt idx="16457">
                  <c:v>-557.167</c:v>
                </c:pt>
                <c:pt idx="16458">
                  <c:v>-557.167</c:v>
                </c:pt>
                <c:pt idx="16459">
                  <c:v>-557.167</c:v>
                </c:pt>
                <c:pt idx="16460">
                  <c:v>-557.167</c:v>
                </c:pt>
                <c:pt idx="16461">
                  <c:v>-557.167</c:v>
                </c:pt>
                <c:pt idx="16462">
                  <c:v>-557.167</c:v>
                </c:pt>
                <c:pt idx="16463">
                  <c:v>-557.167</c:v>
                </c:pt>
                <c:pt idx="16464">
                  <c:v>-557.167</c:v>
                </c:pt>
                <c:pt idx="16465">
                  <c:v>-557.167</c:v>
                </c:pt>
                <c:pt idx="16466">
                  <c:v>-557.167</c:v>
                </c:pt>
                <c:pt idx="16467">
                  <c:v>-557.167</c:v>
                </c:pt>
                <c:pt idx="16468">
                  <c:v>-557.167</c:v>
                </c:pt>
                <c:pt idx="16469">
                  <c:v>-557.167</c:v>
                </c:pt>
                <c:pt idx="16470">
                  <c:v>-557.167</c:v>
                </c:pt>
                <c:pt idx="16471">
                  <c:v>-557.167</c:v>
                </c:pt>
                <c:pt idx="16472">
                  <c:v>-557.167</c:v>
                </c:pt>
                <c:pt idx="16473">
                  <c:v>-557.167</c:v>
                </c:pt>
                <c:pt idx="16474">
                  <c:v>-557.167</c:v>
                </c:pt>
                <c:pt idx="16475">
                  <c:v>-557.167</c:v>
                </c:pt>
                <c:pt idx="16476">
                  <c:v>-557.167</c:v>
                </c:pt>
                <c:pt idx="16477">
                  <c:v>-557.167</c:v>
                </c:pt>
                <c:pt idx="16478">
                  <c:v>-557.167</c:v>
                </c:pt>
                <c:pt idx="16479">
                  <c:v>-557.167</c:v>
                </c:pt>
                <c:pt idx="16480">
                  <c:v>-557.167</c:v>
                </c:pt>
                <c:pt idx="16481">
                  <c:v>-557.167</c:v>
                </c:pt>
                <c:pt idx="16482">
                  <c:v>-557.167</c:v>
                </c:pt>
                <c:pt idx="16483">
                  <c:v>-557.167</c:v>
                </c:pt>
                <c:pt idx="16484">
                  <c:v>-557.167</c:v>
                </c:pt>
                <c:pt idx="16485">
                  <c:v>-557.167</c:v>
                </c:pt>
                <c:pt idx="16486">
                  <c:v>-557.167</c:v>
                </c:pt>
                <c:pt idx="16487">
                  <c:v>-557.167</c:v>
                </c:pt>
                <c:pt idx="16488">
                  <c:v>-557.167</c:v>
                </c:pt>
                <c:pt idx="16489">
                  <c:v>-557.167</c:v>
                </c:pt>
                <c:pt idx="16490">
                  <c:v>-557.167</c:v>
                </c:pt>
                <c:pt idx="16491">
                  <c:v>-557.167</c:v>
                </c:pt>
                <c:pt idx="16492">
                  <c:v>-557.167</c:v>
                </c:pt>
                <c:pt idx="16493">
                  <c:v>-557.167</c:v>
                </c:pt>
                <c:pt idx="16494">
                  <c:v>-557.167</c:v>
                </c:pt>
                <c:pt idx="16495">
                  <c:v>-557.167</c:v>
                </c:pt>
                <c:pt idx="16496">
                  <c:v>-557.167</c:v>
                </c:pt>
                <c:pt idx="16497">
                  <c:v>-557.167</c:v>
                </c:pt>
                <c:pt idx="16498">
                  <c:v>-557.167</c:v>
                </c:pt>
                <c:pt idx="16499">
                  <c:v>-557.167</c:v>
                </c:pt>
                <c:pt idx="16500">
                  <c:v>-557.167</c:v>
                </c:pt>
                <c:pt idx="16501">
                  <c:v>-557.167</c:v>
                </c:pt>
                <c:pt idx="16502">
                  <c:v>-557.167</c:v>
                </c:pt>
                <c:pt idx="16503">
                  <c:v>-557.167</c:v>
                </c:pt>
                <c:pt idx="16504">
                  <c:v>-557.167</c:v>
                </c:pt>
                <c:pt idx="16505">
                  <c:v>-557.167</c:v>
                </c:pt>
                <c:pt idx="16506">
                  <c:v>-557.167</c:v>
                </c:pt>
                <c:pt idx="16507">
                  <c:v>-557.167</c:v>
                </c:pt>
                <c:pt idx="16508">
                  <c:v>-557.167</c:v>
                </c:pt>
                <c:pt idx="16509">
                  <c:v>-557.167</c:v>
                </c:pt>
                <c:pt idx="16510">
                  <c:v>-557.167</c:v>
                </c:pt>
                <c:pt idx="16511">
                  <c:v>-557.167</c:v>
                </c:pt>
                <c:pt idx="16512">
                  <c:v>-557.167</c:v>
                </c:pt>
                <c:pt idx="16513">
                  <c:v>-557.167</c:v>
                </c:pt>
                <c:pt idx="16514">
                  <c:v>-557.167</c:v>
                </c:pt>
                <c:pt idx="16515">
                  <c:v>-557.167</c:v>
                </c:pt>
                <c:pt idx="16516">
                  <c:v>-557.167</c:v>
                </c:pt>
                <c:pt idx="16517">
                  <c:v>-557.167</c:v>
                </c:pt>
                <c:pt idx="16518">
                  <c:v>-557.167</c:v>
                </c:pt>
                <c:pt idx="16519">
                  <c:v>-557.167</c:v>
                </c:pt>
                <c:pt idx="16520">
                  <c:v>-557.167</c:v>
                </c:pt>
                <c:pt idx="16521">
                  <c:v>-557.167</c:v>
                </c:pt>
                <c:pt idx="16522">
                  <c:v>-557.167</c:v>
                </c:pt>
                <c:pt idx="16523">
                  <c:v>-557.167</c:v>
                </c:pt>
                <c:pt idx="16524">
                  <c:v>-557.167</c:v>
                </c:pt>
                <c:pt idx="16525">
                  <c:v>-557.167</c:v>
                </c:pt>
                <c:pt idx="16526">
                  <c:v>-557.167</c:v>
                </c:pt>
                <c:pt idx="16527">
                  <c:v>-557.167</c:v>
                </c:pt>
                <c:pt idx="16528">
                  <c:v>-557.167</c:v>
                </c:pt>
                <c:pt idx="16529">
                  <c:v>-557.167</c:v>
                </c:pt>
                <c:pt idx="16530">
                  <c:v>-557.167</c:v>
                </c:pt>
                <c:pt idx="16531">
                  <c:v>-557.167</c:v>
                </c:pt>
                <c:pt idx="16532">
                  <c:v>-557.167</c:v>
                </c:pt>
                <c:pt idx="16533">
                  <c:v>-557.167</c:v>
                </c:pt>
                <c:pt idx="16534">
                  <c:v>-557.167</c:v>
                </c:pt>
                <c:pt idx="16535">
                  <c:v>-557.167</c:v>
                </c:pt>
                <c:pt idx="16536">
                  <c:v>-557.167</c:v>
                </c:pt>
                <c:pt idx="16537">
                  <c:v>-557.167</c:v>
                </c:pt>
                <c:pt idx="16538">
                  <c:v>-557.167</c:v>
                </c:pt>
                <c:pt idx="16539">
                  <c:v>-557.167</c:v>
                </c:pt>
                <c:pt idx="16540">
                  <c:v>-557.167</c:v>
                </c:pt>
                <c:pt idx="16541">
                  <c:v>-557.167</c:v>
                </c:pt>
                <c:pt idx="16542">
                  <c:v>-557.167</c:v>
                </c:pt>
                <c:pt idx="16543">
                  <c:v>-557.167</c:v>
                </c:pt>
                <c:pt idx="16544">
                  <c:v>-557.167</c:v>
                </c:pt>
                <c:pt idx="16545">
                  <c:v>-557.167</c:v>
                </c:pt>
                <c:pt idx="16546">
                  <c:v>-557.167</c:v>
                </c:pt>
                <c:pt idx="16547">
                  <c:v>-557.167</c:v>
                </c:pt>
                <c:pt idx="16548">
                  <c:v>-557.167</c:v>
                </c:pt>
                <c:pt idx="16549">
                  <c:v>-557.167</c:v>
                </c:pt>
                <c:pt idx="16550">
                  <c:v>-557.167</c:v>
                </c:pt>
                <c:pt idx="16551">
                  <c:v>-557.167</c:v>
                </c:pt>
                <c:pt idx="16552">
                  <c:v>-557.167</c:v>
                </c:pt>
                <c:pt idx="16553">
                  <c:v>-557.167</c:v>
                </c:pt>
                <c:pt idx="16554">
                  <c:v>-557.167</c:v>
                </c:pt>
                <c:pt idx="16555">
                  <c:v>-557.167</c:v>
                </c:pt>
                <c:pt idx="16556">
                  <c:v>-557.167</c:v>
                </c:pt>
                <c:pt idx="16557">
                  <c:v>-557.167</c:v>
                </c:pt>
                <c:pt idx="16558">
                  <c:v>-557.167</c:v>
                </c:pt>
                <c:pt idx="16559">
                  <c:v>-557.167</c:v>
                </c:pt>
                <c:pt idx="16560">
                  <c:v>-557.167</c:v>
                </c:pt>
                <c:pt idx="16561">
                  <c:v>-557.167</c:v>
                </c:pt>
                <c:pt idx="16562">
                  <c:v>-557.167</c:v>
                </c:pt>
                <c:pt idx="16563">
                  <c:v>-557.167</c:v>
                </c:pt>
                <c:pt idx="16564">
                  <c:v>-557.167</c:v>
                </c:pt>
                <c:pt idx="16565">
                  <c:v>-557.167</c:v>
                </c:pt>
                <c:pt idx="16566">
                  <c:v>-557.167</c:v>
                </c:pt>
                <c:pt idx="16567">
                  <c:v>-557.167</c:v>
                </c:pt>
                <c:pt idx="16568">
                  <c:v>-557.167</c:v>
                </c:pt>
                <c:pt idx="16569">
                  <c:v>-557.167</c:v>
                </c:pt>
                <c:pt idx="16570">
                  <c:v>-557.167</c:v>
                </c:pt>
                <c:pt idx="16571">
                  <c:v>-557.167</c:v>
                </c:pt>
                <c:pt idx="16572">
                  <c:v>-557.167</c:v>
                </c:pt>
                <c:pt idx="16573">
                  <c:v>-557.167</c:v>
                </c:pt>
                <c:pt idx="16574">
                  <c:v>-557.167</c:v>
                </c:pt>
                <c:pt idx="16575">
                  <c:v>-557.167</c:v>
                </c:pt>
                <c:pt idx="16576">
                  <c:v>-557.167</c:v>
                </c:pt>
                <c:pt idx="16577">
                  <c:v>-557.167</c:v>
                </c:pt>
                <c:pt idx="16578">
                  <c:v>-557.167</c:v>
                </c:pt>
                <c:pt idx="16579">
                  <c:v>-557.167</c:v>
                </c:pt>
                <c:pt idx="16580">
                  <c:v>-557.167</c:v>
                </c:pt>
                <c:pt idx="16581">
                  <c:v>-557.167</c:v>
                </c:pt>
                <c:pt idx="16582">
                  <c:v>-557.167</c:v>
                </c:pt>
                <c:pt idx="16583">
                  <c:v>-557.167</c:v>
                </c:pt>
                <c:pt idx="16584">
                  <c:v>-557.167</c:v>
                </c:pt>
                <c:pt idx="16585">
                  <c:v>-557.167</c:v>
                </c:pt>
                <c:pt idx="16586">
                  <c:v>-557.167</c:v>
                </c:pt>
                <c:pt idx="16587">
                  <c:v>-557.167</c:v>
                </c:pt>
                <c:pt idx="16588">
                  <c:v>-557.167</c:v>
                </c:pt>
                <c:pt idx="16589">
                  <c:v>-557.167</c:v>
                </c:pt>
                <c:pt idx="16590">
                  <c:v>-557.167</c:v>
                </c:pt>
                <c:pt idx="16591">
                  <c:v>-557.167</c:v>
                </c:pt>
                <c:pt idx="16592">
                  <c:v>-557.167</c:v>
                </c:pt>
                <c:pt idx="16593">
                  <c:v>-557.167</c:v>
                </c:pt>
                <c:pt idx="16594">
                  <c:v>-557.167</c:v>
                </c:pt>
                <c:pt idx="16595">
                  <c:v>-557.167</c:v>
                </c:pt>
                <c:pt idx="16596">
                  <c:v>-557.167</c:v>
                </c:pt>
                <c:pt idx="16597">
                  <c:v>-557.167</c:v>
                </c:pt>
                <c:pt idx="16598">
                  <c:v>-557.167</c:v>
                </c:pt>
                <c:pt idx="16599">
                  <c:v>-557.167</c:v>
                </c:pt>
                <c:pt idx="16600">
                  <c:v>-557.167</c:v>
                </c:pt>
                <c:pt idx="16601">
                  <c:v>-557.167</c:v>
                </c:pt>
                <c:pt idx="16602">
                  <c:v>-557.167</c:v>
                </c:pt>
                <c:pt idx="16603">
                  <c:v>-557.167</c:v>
                </c:pt>
                <c:pt idx="16604">
                  <c:v>-557.167</c:v>
                </c:pt>
                <c:pt idx="16605">
                  <c:v>-557.167</c:v>
                </c:pt>
                <c:pt idx="16606">
                  <c:v>-557.167</c:v>
                </c:pt>
                <c:pt idx="16607">
                  <c:v>-557.167</c:v>
                </c:pt>
                <c:pt idx="16608">
                  <c:v>-557.167</c:v>
                </c:pt>
                <c:pt idx="16609">
                  <c:v>-557.167</c:v>
                </c:pt>
                <c:pt idx="16610">
                  <c:v>-557.167</c:v>
                </c:pt>
                <c:pt idx="16611">
                  <c:v>-557.167</c:v>
                </c:pt>
                <c:pt idx="16612">
                  <c:v>-557.167</c:v>
                </c:pt>
                <c:pt idx="16613">
                  <c:v>-557.167</c:v>
                </c:pt>
                <c:pt idx="16614">
                  <c:v>-557.167</c:v>
                </c:pt>
                <c:pt idx="16615">
                  <c:v>-557.167</c:v>
                </c:pt>
                <c:pt idx="16616">
                  <c:v>-557.167</c:v>
                </c:pt>
                <c:pt idx="16617">
                  <c:v>-557.167</c:v>
                </c:pt>
                <c:pt idx="16618">
                  <c:v>-557.167</c:v>
                </c:pt>
                <c:pt idx="16619">
                  <c:v>-557.167</c:v>
                </c:pt>
                <c:pt idx="16620">
                  <c:v>-557.167</c:v>
                </c:pt>
                <c:pt idx="16621">
                  <c:v>-557.167</c:v>
                </c:pt>
                <c:pt idx="16622">
                  <c:v>-557.167</c:v>
                </c:pt>
                <c:pt idx="16623">
                  <c:v>-557.167</c:v>
                </c:pt>
                <c:pt idx="16624">
                  <c:v>-557.167</c:v>
                </c:pt>
                <c:pt idx="16625">
                  <c:v>-557.167</c:v>
                </c:pt>
                <c:pt idx="16626">
                  <c:v>-557.167</c:v>
                </c:pt>
                <c:pt idx="16627">
                  <c:v>-557.167</c:v>
                </c:pt>
                <c:pt idx="16628">
                  <c:v>-557.167</c:v>
                </c:pt>
                <c:pt idx="16629">
                  <c:v>-557.167</c:v>
                </c:pt>
                <c:pt idx="16630">
                  <c:v>-557.167</c:v>
                </c:pt>
                <c:pt idx="16631">
                  <c:v>-557.167</c:v>
                </c:pt>
                <c:pt idx="16632">
                  <c:v>-557.167</c:v>
                </c:pt>
                <c:pt idx="16633">
                  <c:v>-557.167</c:v>
                </c:pt>
                <c:pt idx="16634">
                  <c:v>-557.167</c:v>
                </c:pt>
                <c:pt idx="16635">
                  <c:v>-557.167</c:v>
                </c:pt>
                <c:pt idx="16636">
                  <c:v>-557.167</c:v>
                </c:pt>
                <c:pt idx="16637">
                  <c:v>-557.167</c:v>
                </c:pt>
                <c:pt idx="16638">
                  <c:v>-557.167</c:v>
                </c:pt>
                <c:pt idx="16639">
                  <c:v>-557.167</c:v>
                </c:pt>
                <c:pt idx="16640">
                  <c:v>-557.167</c:v>
                </c:pt>
                <c:pt idx="16641">
                  <c:v>-557.167</c:v>
                </c:pt>
                <c:pt idx="16642">
                  <c:v>-557.167</c:v>
                </c:pt>
                <c:pt idx="16643">
                  <c:v>-557.167</c:v>
                </c:pt>
                <c:pt idx="16644">
                  <c:v>-557.167</c:v>
                </c:pt>
                <c:pt idx="16645">
                  <c:v>-557.167</c:v>
                </c:pt>
                <c:pt idx="16646">
                  <c:v>-557.167</c:v>
                </c:pt>
                <c:pt idx="16647">
                  <c:v>-557.167</c:v>
                </c:pt>
                <c:pt idx="16648">
                  <c:v>-557.167</c:v>
                </c:pt>
                <c:pt idx="16649">
                  <c:v>-557.167</c:v>
                </c:pt>
                <c:pt idx="16650">
                  <c:v>-557.167</c:v>
                </c:pt>
                <c:pt idx="16651">
                  <c:v>-557.167</c:v>
                </c:pt>
                <c:pt idx="16652">
                  <c:v>-557.167</c:v>
                </c:pt>
                <c:pt idx="16653">
                  <c:v>-557.167</c:v>
                </c:pt>
                <c:pt idx="16654">
                  <c:v>-557.167</c:v>
                </c:pt>
                <c:pt idx="16655">
                  <c:v>-557.167</c:v>
                </c:pt>
                <c:pt idx="16656">
                  <c:v>-557.167</c:v>
                </c:pt>
                <c:pt idx="16657">
                  <c:v>-557.167</c:v>
                </c:pt>
                <c:pt idx="16658">
                  <c:v>-557.167</c:v>
                </c:pt>
                <c:pt idx="16659">
                  <c:v>-557.167</c:v>
                </c:pt>
                <c:pt idx="16660">
                  <c:v>-557.167</c:v>
                </c:pt>
                <c:pt idx="16661">
                  <c:v>-557.167</c:v>
                </c:pt>
                <c:pt idx="16662">
                  <c:v>-557.167</c:v>
                </c:pt>
                <c:pt idx="16663">
                  <c:v>-557.167</c:v>
                </c:pt>
                <c:pt idx="16664">
                  <c:v>-557.167</c:v>
                </c:pt>
                <c:pt idx="16665">
                  <c:v>-557.167</c:v>
                </c:pt>
                <c:pt idx="16666">
                  <c:v>-557.167</c:v>
                </c:pt>
                <c:pt idx="16667">
                  <c:v>-557.167</c:v>
                </c:pt>
                <c:pt idx="16668">
                  <c:v>-557.167</c:v>
                </c:pt>
                <c:pt idx="16669">
                  <c:v>-557.167</c:v>
                </c:pt>
                <c:pt idx="16670">
                  <c:v>-557.167</c:v>
                </c:pt>
                <c:pt idx="16671">
                  <c:v>-557.167</c:v>
                </c:pt>
                <c:pt idx="16672">
                  <c:v>-557.167</c:v>
                </c:pt>
                <c:pt idx="16673">
                  <c:v>-557.167</c:v>
                </c:pt>
                <c:pt idx="16674">
                  <c:v>-557.167</c:v>
                </c:pt>
                <c:pt idx="16675">
                  <c:v>-557.167</c:v>
                </c:pt>
                <c:pt idx="16676">
                  <c:v>-557.167</c:v>
                </c:pt>
                <c:pt idx="16677">
                  <c:v>-557.167</c:v>
                </c:pt>
                <c:pt idx="16678">
                  <c:v>-557.167</c:v>
                </c:pt>
                <c:pt idx="16679">
                  <c:v>-557.167</c:v>
                </c:pt>
                <c:pt idx="16680">
                  <c:v>-557.167</c:v>
                </c:pt>
                <c:pt idx="16681">
                  <c:v>-557.167</c:v>
                </c:pt>
                <c:pt idx="16682">
                  <c:v>-557.167</c:v>
                </c:pt>
                <c:pt idx="16683">
                  <c:v>-557.167</c:v>
                </c:pt>
                <c:pt idx="16684">
                  <c:v>-557.167</c:v>
                </c:pt>
                <c:pt idx="16685">
                  <c:v>-557.167</c:v>
                </c:pt>
                <c:pt idx="16686">
                  <c:v>-557.167</c:v>
                </c:pt>
                <c:pt idx="16687">
                  <c:v>-557.167</c:v>
                </c:pt>
                <c:pt idx="16688">
                  <c:v>-557.167</c:v>
                </c:pt>
                <c:pt idx="16689">
                  <c:v>-557.167</c:v>
                </c:pt>
                <c:pt idx="16690">
                  <c:v>-557.167</c:v>
                </c:pt>
                <c:pt idx="16691">
                  <c:v>-557.167</c:v>
                </c:pt>
                <c:pt idx="16692">
                  <c:v>-557.167</c:v>
                </c:pt>
                <c:pt idx="16693">
                  <c:v>-557.167</c:v>
                </c:pt>
                <c:pt idx="16694">
                  <c:v>-557.167</c:v>
                </c:pt>
                <c:pt idx="16695">
                  <c:v>-557.167</c:v>
                </c:pt>
                <c:pt idx="16696">
                  <c:v>-557.167</c:v>
                </c:pt>
                <c:pt idx="16697">
                  <c:v>-557.167</c:v>
                </c:pt>
                <c:pt idx="16698">
                  <c:v>-557.167</c:v>
                </c:pt>
                <c:pt idx="16699">
                  <c:v>-557.167</c:v>
                </c:pt>
                <c:pt idx="16700">
                  <c:v>-557.167</c:v>
                </c:pt>
                <c:pt idx="16701">
                  <c:v>-557.167</c:v>
                </c:pt>
                <c:pt idx="16702">
                  <c:v>-557.167</c:v>
                </c:pt>
                <c:pt idx="16703">
                  <c:v>-557.167</c:v>
                </c:pt>
                <c:pt idx="16704">
                  <c:v>-557.167</c:v>
                </c:pt>
                <c:pt idx="16705">
                  <c:v>-557.167</c:v>
                </c:pt>
                <c:pt idx="16706">
                  <c:v>-557.167</c:v>
                </c:pt>
                <c:pt idx="16707">
                  <c:v>-557.167</c:v>
                </c:pt>
                <c:pt idx="16708">
                  <c:v>-557.167</c:v>
                </c:pt>
                <c:pt idx="16709">
                  <c:v>-557.167</c:v>
                </c:pt>
                <c:pt idx="16710">
                  <c:v>-557.167</c:v>
                </c:pt>
                <c:pt idx="16711">
                  <c:v>-557.167</c:v>
                </c:pt>
                <c:pt idx="16712">
                  <c:v>-557.167</c:v>
                </c:pt>
                <c:pt idx="16713">
                  <c:v>-557.167</c:v>
                </c:pt>
                <c:pt idx="16714">
                  <c:v>-557.167</c:v>
                </c:pt>
                <c:pt idx="16715">
                  <c:v>-557.167</c:v>
                </c:pt>
                <c:pt idx="16716">
                  <c:v>-557.167</c:v>
                </c:pt>
                <c:pt idx="16717">
                  <c:v>-557.167</c:v>
                </c:pt>
                <c:pt idx="16718">
                  <c:v>-557.167</c:v>
                </c:pt>
                <c:pt idx="16719">
                  <c:v>-557.167</c:v>
                </c:pt>
                <c:pt idx="16720">
                  <c:v>-557.167</c:v>
                </c:pt>
                <c:pt idx="16721">
                  <c:v>-557.167</c:v>
                </c:pt>
                <c:pt idx="16722">
                  <c:v>-557.167</c:v>
                </c:pt>
                <c:pt idx="16723">
                  <c:v>-557.167</c:v>
                </c:pt>
                <c:pt idx="16724">
                  <c:v>-557.167</c:v>
                </c:pt>
                <c:pt idx="16725">
                  <c:v>-557.167</c:v>
                </c:pt>
                <c:pt idx="16726">
                  <c:v>-557.167</c:v>
                </c:pt>
                <c:pt idx="16727">
                  <c:v>-557.167</c:v>
                </c:pt>
                <c:pt idx="16728">
                  <c:v>-557.167</c:v>
                </c:pt>
                <c:pt idx="16729">
                  <c:v>-557.167</c:v>
                </c:pt>
                <c:pt idx="16730">
                  <c:v>-557.167</c:v>
                </c:pt>
                <c:pt idx="16731">
                  <c:v>-557.167</c:v>
                </c:pt>
                <c:pt idx="16732">
                  <c:v>-557.167</c:v>
                </c:pt>
                <c:pt idx="16733">
                  <c:v>-557.167</c:v>
                </c:pt>
                <c:pt idx="16734">
                  <c:v>-557.167</c:v>
                </c:pt>
                <c:pt idx="16735">
                  <c:v>-557.167</c:v>
                </c:pt>
                <c:pt idx="16736">
                  <c:v>-557.167</c:v>
                </c:pt>
                <c:pt idx="16737">
                  <c:v>-557.167</c:v>
                </c:pt>
                <c:pt idx="16738">
                  <c:v>-557.167</c:v>
                </c:pt>
                <c:pt idx="16739">
                  <c:v>-557.167</c:v>
                </c:pt>
                <c:pt idx="16740">
                  <c:v>-557.167</c:v>
                </c:pt>
                <c:pt idx="16741">
                  <c:v>-557.167</c:v>
                </c:pt>
                <c:pt idx="16742">
                  <c:v>-557.167</c:v>
                </c:pt>
                <c:pt idx="16743">
                  <c:v>-557.167</c:v>
                </c:pt>
                <c:pt idx="16744">
                  <c:v>-557.167</c:v>
                </c:pt>
                <c:pt idx="16745">
                  <c:v>-557.167</c:v>
                </c:pt>
                <c:pt idx="16746">
                  <c:v>-557.167</c:v>
                </c:pt>
                <c:pt idx="16747">
                  <c:v>-557.167</c:v>
                </c:pt>
                <c:pt idx="16748">
                  <c:v>-557.167</c:v>
                </c:pt>
                <c:pt idx="16749">
                  <c:v>-557.167</c:v>
                </c:pt>
                <c:pt idx="16750">
                  <c:v>-557.167</c:v>
                </c:pt>
                <c:pt idx="16751">
                  <c:v>-557.167</c:v>
                </c:pt>
                <c:pt idx="16752">
                  <c:v>-557.167</c:v>
                </c:pt>
                <c:pt idx="16753">
                  <c:v>-557.167</c:v>
                </c:pt>
                <c:pt idx="16754">
                  <c:v>-557.167</c:v>
                </c:pt>
                <c:pt idx="16755">
                  <c:v>-557.167</c:v>
                </c:pt>
                <c:pt idx="16756">
                  <c:v>-557.167</c:v>
                </c:pt>
                <c:pt idx="16757">
                  <c:v>-557.167</c:v>
                </c:pt>
                <c:pt idx="16758">
                  <c:v>-557.167</c:v>
                </c:pt>
                <c:pt idx="16759">
                  <c:v>-557.167</c:v>
                </c:pt>
                <c:pt idx="16760">
                  <c:v>-557.167</c:v>
                </c:pt>
                <c:pt idx="16761">
                  <c:v>-557.167</c:v>
                </c:pt>
                <c:pt idx="16762">
                  <c:v>-557.167</c:v>
                </c:pt>
                <c:pt idx="16763">
                  <c:v>-557.167</c:v>
                </c:pt>
                <c:pt idx="16764">
                  <c:v>-557.167</c:v>
                </c:pt>
                <c:pt idx="16765">
                  <c:v>-557.167</c:v>
                </c:pt>
                <c:pt idx="16766">
                  <c:v>-557.167</c:v>
                </c:pt>
                <c:pt idx="16767">
                  <c:v>-557.167</c:v>
                </c:pt>
                <c:pt idx="16768">
                  <c:v>-557.167</c:v>
                </c:pt>
                <c:pt idx="16769">
                  <c:v>-557.167</c:v>
                </c:pt>
                <c:pt idx="16770">
                  <c:v>-557.167</c:v>
                </c:pt>
                <c:pt idx="16771">
                  <c:v>-557.167</c:v>
                </c:pt>
                <c:pt idx="16772">
                  <c:v>-557.167</c:v>
                </c:pt>
                <c:pt idx="16773">
                  <c:v>-557.167</c:v>
                </c:pt>
                <c:pt idx="16774">
                  <c:v>-557.167</c:v>
                </c:pt>
                <c:pt idx="16775">
                  <c:v>-557.167</c:v>
                </c:pt>
                <c:pt idx="16776">
                  <c:v>-557.167</c:v>
                </c:pt>
                <c:pt idx="16777">
                  <c:v>-557.167</c:v>
                </c:pt>
                <c:pt idx="16778">
                  <c:v>-557.167</c:v>
                </c:pt>
                <c:pt idx="16779">
                  <c:v>-557.167</c:v>
                </c:pt>
                <c:pt idx="16780">
                  <c:v>-557.167</c:v>
                </c:pt>
                <c:pt idx="16781">
                  <c:v>-557.167</c:v>
                </c:pt>
                <c:pt idx="16782">
                  <c:v>-557.167</c:v>
                </c:pt>
                <c:pt idx="16783">
                  <c:v>-557.167</c:v>
                </c:pt>
                <c:pt idx="16784">
                  <c:v>-557.167</c:v>
                </c:pt>
                <c:pt idx="16785">
                  <c:v>-557.167</c:v>
                </c:pt>
                <c:pt idx="16786">
                  <c:v>-557.167</c:v>
                </c:pt>
                <c:pt idx="16787">
                  <c:v>-557.167</c:v>
                </c:pt>
                <c:pt idx="16788">
                  <c:v>-557.167</c:v>
                </c:pt>
                <c:pt idx="16789">
                  <c:v>-557.167</c:v>
                </c:pt>
                <c:pt idx="16790">
                  <c:v>-557.167</c:v>
                </c:pt>
                <c:pt idx="16791">
                  <c:v>-557.167</c:v>
                </c:pt>
                <c:pt idx="16792">
                  <c:v>-557.167</c:v>
                </c:pt>
                <c:pt idx="16793">
                  <c:v>-557.167</c:v>
                </c:pt>
                <c:pt idx="16794">
                  <c:v>-557.167</c:v>
                </c:pt>
                <c:pt idx="16795">
                  <c:v>-557.167</c:v>
                </c:pt>
                <c:pt idx="16796">
                  <c:v>-557.167</c:v>
                </c:pt>
                <c:pt idx="16797">
                  <c:v>-557.167</c:v>
                </c:pt>
                <c:pt idx="16798">
                  <c:v>-557.167</c:v>
                </c:pt>
                <c:pt idx="16799">
                  <c:v>-557.167</c:v>
                </c:pt>
                <c:pt idx="16800">
                  <c:v>-557.167</c:v>
                </c:pt>
                <c:pt idx="16801">
                  <c:v>-557.167</c:v>
                </c:pt>
                <c:pt idx="16802">
                  <c:v>-557.167</c:v>
                </c:pt>
                <c:pt idx="16803">
                  <c:v>-557.167</c:v>
                </c:pt>
                <c:pt idx="16804">
                  <c:v>-557.167</c:v>
                </c:pt>
                <c:pt idx="16805">
                  <c:v>-557.167</c:v>
                </c:pt>
                <c:pt idx="16806">
                  <c:v>-557.167</c:v>
                </c:pt>
                <c:pt idx="16807">
                  <c:v>-557.167</c:v>
                </c:pt>
                <c:pt idx="16808">
                  <c:v>-557.167</c:v>
                </c:pt>
                <c:pt idx="16809">
                  <c:v>-557.167</c:v>
                </c:pt>
                <c:pt idx="16810">
                  <c:v>-557.167</c:v>
                </c:pt>
                <c:pt idx="16811">
                  <c:v>-557.167</c:v>
                </c:pt>
                <c:pt idx="16812">
                  <c:v>-557.167</c:v>
                </c:pt>
                <c:pt idx="16813">
                  <c:v>-557.167</c:v>
                </c:pt>
                <c:pt idx="16814">
                  <c:v>-557.167</c:v>
                </c:pt>
                <c:pt idx="16815">
                  <c:v>-557.167</c:v>
                </c:pt>
                <c:pt idx="16816">
                  <c:v>-557.167</c:v>
                </c:pt>
                <c:pt idx="16817">
                  <c:v>-557.167</c:v>
                </c:pt>
                <c:pt idx="16818">
                  <c:v>-557.167</c:v>
                </c:pt>
                <c:pt idx="16819">
                  <c:v>-557.167</c:v>
                </c:pt>
                <c:pt idx="16820">
                  <c:v>-557.167</c:v>
                </c:pt>
                <c:pt idx="16821">
                  <c:v>-557.167</c:v>
                </c:pt>
                <c:pt idx="16822">
                  <c:v>-557.167</c:v>
                </c:pt>
                <c:pt idx="16823">
                  <c:v>-557.167</c:v>
                </c:pt>
                <c:pt idx="16824">
                  <c:v>-557.167</c:v>
                </c:pt>
                <c:pt idx="16825">
                  <c:v>-557.167</c:v>
                </c:pt>
                <c:pt idx="16826">
                  <c:v>-557.167</c:v>
                </c:pt>
                <c:pt idx="16827">
                  <c:v>-557.167</c:v>
                </c:pt>
                <c:pt idx="16828">
                  <c:v>-557.167</c:v>
                </c:pt>
                <c:pt idx="16829">
                  <c:v>-557.167</c:v>
                </c:pt>
                <c:pt idx="16830">
                  <c:v>-557.167</c:v>
                </c:pt>
                <c:pt idx="16831">
                  <c:v>-557.167</c:v>
                </c:pt>
                <c:pt idx="16832">
                  <c:v>-557.167</c:v>
                </c:pt>
                <c:pt idx="16833">
                  <c:v>-557.167</c:v>
                </c:pt>
                <c:pt idx="16834">
                  <c:v>-557.167</c:v>
                </c:pt>
                <c:pt idx="16835">
                  <c:v>-557.167</c:v>
                </c:pt>
                <c:pt idx="16836">
                  <c:v>-557.167</c:v>
                </c:pt>
                <c:pt idx="16837">
                  <c:v>-557.167</c:v>
                </c:pt>
                <c:pt idx="16838">
                  <c:v>-557.167</c:v>
                </c:pt>
                <c:pt idx="16839">
                  <c:v>-557.167</c:v>
                </c:pt>
                <c:pt idx="16840">
                  <c:v>-557.167</c:v>
                </c:pt>
                <c:pt idx="16841">
                  <c:v>-557.167</c:v>
                </c:pt>
                <c:pt idx="16842">
                  <c:v>-557.167</c:v>
                </c:pt>
                <c:pt idx="16843">
                  <c:v>-557.167</c:v>
                </c:pt>
                <c:pt idx="16844">
                  <c:v>-557.167</c:v>
                </c:pt>
                <c:pt idx="16845">
                  <c:v>-557.167</c:v>
                </c:pt>
                <c:pt idx="16846">
                  <c:v>-557.167</c:v>
                </c:pt>
                <c:pt idx="16847">
                  <c:v>-557.167</c:v>
                </c:pt>
                <c:pt idx="16848">
                  <c:v>-557.167</c:v>
                </c:pt>
                <c:pt idx="16849">
                  <c:v>-557.167</c:v>
                </c:pt>
                <c:pt idx="16850">
                  <c:v>-557.167</c:v>
                </c:pt>
                <c:pt idx="16851">
                  <c:v>-557.167</c:v>
                </c:pt>
                <c:pt idx="16852">
                  <c:v>-557.167</c:v>
                </c:pt>
                <c:pt idx="16853">
                  <c:v>-557.167</c:v>
                </c:pt>
                <c:pt idx="16854">
                  <c:v>-557.167</c:v>
                </c:pt>
                <c:pt idx="16855">
                  <c:v>-557.167</c:v>
                </c:pt>
                <c:pt idx="16856">
                  <c:v>-557.167</c:v>
                </c:pt>
                <c:pt idx="16857">
                  <c:v>-557.167</c:v>
                </c:pt>
                <c:pt idx="16858">
                  <c:v>-557.167</c:v>
                </c:pt>
                <c:pt idx="16859">
                  <c:v>-557.167</c:v>
                </c:pt>
                <c:pt idx="16860">
                  <c:v>-557.167</c:v>
                </c:pt>
                <c:pt idx="16861">
                  <c:v>-557.167</c:v>
                </c:pt>
                <c:pt idx="16862">
                  <c:v>-557.167</c:v>
                </c:pt>
                <c:pt idx="16863">
                  <c:v>-557.167</c:v>
                </c:pt>
                <c:pt idx="16864">
                  <c:v>-557.167</c:v>
                </c:pt>
                <c:pt idx="16865">
                  <c:v>-557.167</c:v>
                </c:pt>
                <c:pt idx="16866">
                  <c:v>-557.167</c:v>
                </c:pt>
                <c:pt idx="16867">
                  <c:v>-557.167</c:v>
                </c:pt>
                <c:pt idx="16868">
                  <c:v>-557.167</c:v>
                </c:pt>
                <c:pt idx="16869">
                  <c:v>-557.167</c:v>
                </c:pt>
                <c:pt idx="16870">
                  <c:v>-557.167</c:v>
                </c:pt>
                <c:pt idx="16871">
                  <c:v>-557.167</c:v>
                </c:pt>
                <c:pt idx="16872">
                  <c:v>-557.167</c:v>
                </c:pt>
                <c:pt idx="16873">
                  <c:v>-557.167</c:v>
                </c:pt>
                <c:pt idx="16874">
                  <c:v>-557.167</c:v>
                </c:pt>
                <c:pt idx="16875">
                  <c:v>-557.167</c:v>
                </c:pt>
                <c:pt idx="16876">
                  <c:v>-557.167</c:v>
                </c:pt>
                <c:pt idx="16877">
                  <c:v>-557.167</c:v>
                </c:pt>
                <c:pt idx="16878">
                  <c:v>-557.167</c:v>
                </c:pt>
                <c:pt idx="16879">
                  <c:v>-557.167</c:v>
                </c:pt>
                <c:pt idx="16880">
                  <c:v>-557.167</c:v>
                </c:pt>
                <c:pt idx="16881">
                  <c:v>-557.167</c:v>
                </c:pt>
                <c:pt idx="16882">
                  <c:v>-557.167</c:v>
                </c:pt>
                <c:pt idx="16883">
                  <c:v>-557.167</c:v>
                </c:pt>
                <c:pt idx="16884">
                  <c:v>-557.167</c:v>
                </c:pt>
                <c:pt idx="16885">
                  <c:v>-557.167</c:v>
                </c:pt>
                <c:pt idx="16886">
                  <c:v>-557.167</c:v>
                </c:pt>
                <c:pt idx="16887">
                  <c:v>-557.167</c:v>
                </c:pt>
                <c:pt idx="16888">
                  <c:v>-557.167</c:v>
                </c:pt>
                <c:pt idx="16889">
                  <c:v>-557.167</c:v>
                </c:pt>
                <c:pt idx="16890">
                  <c:v>-557.167</c:v>
                </c:pt>
                <c:pt idx="16891">
                  <c:v>-557.167</c:v>
                </c:pt>
                <c:pt idx="16892">
                  <c:v>-557.167</c:v>
                </c:pt>
                <c:pt idx="16893">
                  <c:v>-557.167</c:v>
                </c:pt>
                <c:pt idx="16894">
                  <c:v>-557.167</c:v>
                </c:pt>
                <c:pt idx="16895">
                  <c:v>-557.167</c:v>
                </c:pt>
                <c:pt idx="16896">
                  <c:v>-557.167</c:v>
                </c:pt>
                <c:pt idx="16897">
                  <c:v>-557.167</c:v>
                </c:pt>
                <c:pt idx="16898">
                  <c:v>-557.167</c:v>
                </c:pt>
                <c:pt idx="16899">
                  <c:v>-557.167</c:v>
                </c:pt>
                <c:pt idx="16900">
                  <c:v>-557.167</c:v>
                </c:pt>
                <c:pt idx="16901">
                  <c:v>-557.167</c:v>
                </c:pt>
                <c:pt idx="16902">
                  <c:v>-557.167</c:v>
                </c:pt>
                <c:pt idx="16903">
                  <c:v>-557.167</c:v>
                </c:pt>
                <c:pt idx="16904">
                  <c:v>-557.167</c:v>
                </c:pt>
                <c:pt idx="16905">
                  <c:v>-557.167</c:v>
                </c:pt>
                <c:pt idx="16906">
                  <c:v>-557.167</c:v>
                </c:pt>
                <c:pt idx="16907">
                  <c:v>-557.167</c:v>
                </c:pt>
                <c:pt idx="16908">
                  <c:v>-557.167</c:v>
                </c:pt>
                <c:pt idx="16909">
                  <c:v>-557.167</c:v>
                </c:pt>
                <c:pt idx="16910">
                  <c:v>-557.167</c:v>
                </c:pt>
                <c:pt idx="16911">
                  <c:v>-557.167</c:v>
                </c:pt>
                <c:pt idx="16912">
                  <c:v>-557.167</c:v>
                </c:pt>
                <c:pt idx="16913">
                  <c:v>-557.167</c:v>
                </c:pt>
                <c:pt idx="16914">
                  <c:v>-557.167</c:v>
                </c:pt>
                <c:pt idx="16915">
                  <c:v>-557.167</c:v>
                </c:pt>
                <c:pt idx="16916">
                  <c:v>-557.167</c:v>
                </c:pt>
                <c:pt idx="16917">
                  <c:v>-557.167</c:v>
                </c:pt>
                <c:pt idx="16918">
                  <c:v>-557.167</c:v>
                </c:pt>
                <c:pt idx="16919">
                  <c:v>-557.167</c:v>
                </c:pt>
                <c:pt idx="16920">
                  <c:v>-557.167</c:v>
                </c:pt>
                <c:pt idx="16921">
                  <c:v>-557.167</c:v>
                </c:pt>
                <c:pt idx="16922">
                  <c:v>-557.167</c:v>
                </c:pt>
                <c:pt idx="16923">
                  <c:v>-557.167</c:v>
                </c:pt>
                <c:pt idx="16924">
                  <c:v>-557.167</c:v>
                </c:pt>
                <c:pt idx="16925">
                  <c:v>-557.167</c:v>
                </c:pt>
                <c:pt idx="16926">
                  <c:v>-557.167</c:v>
                </c:pt>
                <c:pt idx="16927">
                  <c:v>-557.167</c:v>
                </c:pt>
                <c:pt idx="16928">
                  <c:v>-557.167</c:v>
                </c:pt>
                <c:pt idx="16929">
                  <c:v>-557.167</c:v>
                </c:pt>
                <c:pt idx="16930">
                  <c:v>-557.167</c:v>
                </c:pt>
                <c:pt idx="16931">
                  <c:v>-557.167</c:v>
                </c:pt>
                <c:pt idx="16932">
                  <c:v>-557.167</c:v>
                </c:pt>
                <c:pt idx="16933">
                  <c:v>-557.167</c:v>
                </c:pt>
                <c:pt idx="16934">
                  <c:v>-557.167</c:v>
                </c:pt>
                <c:pt idx="16935">
                  <c:v>-557.167</c:v>
                </c:pt>
                <c:pt idx="16936">
                  <c:v>-557.167</c:v>
                </c:pt>
                <c:pt idx="16937">
                  <c:v>-557.167</c:v>
                </c:pt>
                <c:pt idx="16938">
                  <c:v>-557.167</c:v>
                </c:pt>
                <c:pt idx="16939">
                  <c:v>-557.167</c:v>
                </c:pt>
                <c:pt idx="16940">
                  <c:v>-557.167</c:v>
                </c:pt>
                <c:pt idx="16941">
                  <c:v>-557.167</c:v>
                </c:pt>
                <c:pt idx="16942">
                  <c:v>-557.167</c:v>
                </c:pt>
                <c:pt idx="16943">
                  <c:v>-557.167</c:v>
                </c:pt>
                <c:pt idx="16944">
                  <c:v>-557.167</c:v>
                </c:pt>
                <c:pt idx="16945">
                  <c:v>-557.167</c:v>
                </c:pt>
                <c:pt idx="16946">
                  <c:v>-557.167</c:v>
                </c:pt>
                <c:pt idx="16947">
                  <c:v>-557.167</c:v>
                </c:pt>
                <c:pt idx="16948">
                  <c:v>-557.167</c:v>
                </c:pt>
                <c:pt idx="16949">
                  <c:v>-557.167</c:v>
                </c:pt>
                <c:pt idx="16950">
                  <c:v>-557.167</c:v>
                </c:pt>
                <c:pt idx="16951">
                  <c:v>-557.167</c:v>
                </c:pt>
                <c:pt idx="16952">
                  <c:v>-557.167</c:v>
                </c:pt>
                <c:pt idx="16953">
                  <c:v>-557.167</c:v>
                </c:pt>
                <c:pt idx="16954">
                  <c:v>-557.167</c:v>
                </c:pt>
                <c:pt idx="16955">
                  <c:v>-557.167</c:v>
                </c:pt>
                <c:pt idx="16956">
                  <c:v>-557.167</c:v>
                </c:pt>
                <c:pt idx="16957">
                  <c:v>-557.167</c:v>
                </c:pt>
                <c:pt idx="16958">
                  <c:v>-557.167</c:v>
                </c:pt>
                <c:pt idx="16959">
                  <c:v>-557.167</c:v>
                </c:pt>
                <c:pt idx="16960">
                  <c:v>-557.167</c:v>
                </c:pt>
                <c:pt idx="16961">
                  <c:v>-557.167</c:v>
                </c:pt>
                <c:pt idx="16962">
                  <c:v>-557.167</c:v>
                </c:pt>
                <c:pt idx="16963">
                  <c:v>-557.167</c:v>
                </c:pt>
                <c:pt idx="16964">
                  <c:v>-557.167</c:v>
                </c:pt>
                <c:pt idx="16965">
                  <c:v>-557.167</c:v>
                </c:pt>
                <c:pt idx="16966">
                  <c:v>-557.167</c:v>
                </c:pt>
                <c:pt idx="16967">
                  <c:v>-557.167</c:v>
                </c:pt>
                <c:pt idx="16968">
                  <c:v>-557.167</c:v>
                </c:pt>
                <c:pt idx="16969">
                  <c:v>-557.167</c:v>
                </c:pt>
                <c:pt idx="16970">
                  <c:v>-557.167</c:v>
                </c:pt>
                <c:pt idx="16971">
                  <c:v>-557.167</c:v>
                </c:pt>
                <c:pt idx="16972">
                  <c:v>-557.167</c:v>
                </c:pt>
                <c:pt idx="16973">
                  <c:v>-557.167</c:v>
                </c:pt>
                <c:pt idx="16974">
                  <c:v>-557.167</c:v>
                </c:pt>
                <c:pt idx="16975">
                  <c:v>-557.167</c:v>
                </c:pt>
                <c:pt idx="16976">
                  <c:v>-557.167</c:v>
                </c:pt>
                <c:pt idx="16977">
                  <c:v>-557.167</c:v>
                </c:pt>
                <c:pt idx="16978">
                  <c:v>-557.167</c:v>
                </c:pt>
                <c:pt idx="16979">
                  <c:v>-557.167</c:v>
                </c:pt>
                <c:pt idx="16980">
                  <c:v>-557.167</c:v>
                </c:pt>
                <c:pt idx="16981">
                  <c:v>-557.167</c:v>
                </c:pt>
                <c:pt idx="16982">
                  <c:v>-557.167</c:v>
                </c:pt>
                <c:pt idx="16983">
                  <c:v>-557.167</c:v>
                </c:pt>
                <c:pt idx="16984">
                  <c:v>-557.167</c:v>
                </c:pt>
                <c:pt idx="16985">
                  <c:v>-557.167</c:v>
                </c:pt>
                <c:pt idx="16986">
                  <c:v>-557.167</c:v>
                </c:pt>
                <c:pt idx="16987">
                  <c:v>-557.167</c:v>
                </c:pt>
                <c:pt idx="16988">
                  <c:v>-557.167</c:v>
                </c:pt>
                <c:pt idx="16989">
                  <c:v>-557.167</c:v>
                </c:pt>
                <c:pt idx="16990">
                  <c:v>-557.167</c:v>
                </c:pt>
                <c:pt idx="16991">
                  <c:v>-557.167</c:v>
                </c:pt>
                <c:pt idx="16992">
                  <c:v>-557.167</c:v>
                </c:pt>
                <c:pt idx="16993">
                  <c:v>-557.167</c:v>
                </c:pt>
                <c:pt idx="16994">
                  <c:v>-557.167</c:v>
                </c:pt>
                <c:pt idx="16995">
                  <c:v>-557.167</c:v>
                </c:pt>
                <c:pt idx="16996">
                  <c:v>-557.167</c:v>
                </c:pt>
                <c:pt idx="16997">
                  <c:v>-557.167</c:v>
                </c:pt>
                <c:pt idx="16998">
                  <c:v>-557.167</c:v>
                </c:pt>
                <c:pt idx="16999">
                  <c:v>-557.167</c:v>
                </c:pt>
                <c:pt idx="17000">
                  <c:v>-557.167</c:v>
                </c:pt>
                <c:pt idx="17001">
                  <c:v>-557.167</c:v>
                </c:pt>
                <c:pt idx="17002">
                  <c:v>-557.167</c:v>
                </c:pt>
                <c:pt idx="17003">
                  <c:v>-557.167</c:v>
                </c:pt>
                <c:pt idx="17004">
                  <c:v>-557.167</c:v>
                </c:pt>
                <c:pt idx="17005">
                  <c:v>-557.167</c:v>
                </c:pt>
                <c:pt idx="17006">
                  <c:v>-557.167</c:v>
                </c:pt>
                <c:pt idx="17007">
                  <c:v>-557.167</c:v>
                </c:pt>
                <c:pt idx="17008">
                  <c:v>-557.167</c:v>
                </c:pt>
                <c:pt idx="17009">
                  <c:v>-557.167</c:v>
                </c:pt>
                <c:pt idx="17010">
                  <c:v>-557.167</c:v>
                </c:pt>
                <c:pt idx="17011">
                  <c:v>-557.167</c:v>
                </c:pt>
                <c:pt idx="17012">
                  <c:v>-557.167</c:v>
                </c:pt>
                <c:pt idx="17013">
                  <c:v>-557.167</c:v>
                </c:pt>
                <c:pt idx="17014">
                  <c:v>-557.167</c:v>
                </c:pt>
                <c:pt idx="17015">
                  <c:v>-557.167</c:v>
                </c:pt>
                <c:pt idx="17016">
                  <c:v>-557.167</c:v>
                </c:pt>
                <c:pt idx="17017">
                  <c:v>-557.167</c:v>
                </c:pt>
                <c:pt idx="17018">
                  <c:v>-557.167</c:v>
                </c:pt>
                <c:pt idx="17019">
                  <c:v>-557.167</c:v>
                </c:pt>
                <c:pt idx="17020">
                  <c:v>-557.167</c:v>
                </c:pt>
                <c:pt idx="17021">
                  <c:v>-557.167</c:v>
                </c:pt>
                <c:pt idx="17022">
                  <c:v>-557.167</c:v>
                </c:pt>
                <c:pt idx="17023">
                  <c:v>-557.167</c:v>
                </c:pt>
                <c:pt idx="17024">
                  <c:v>-557.167</c:v>
                </c:pt>
                <c:pt idx="17025">
                  <c:v>-557.167</c:v>
                </c:pt>
                <c:pt idx="17026">
                  <c:v>-557.167</c:v>
                </c:pt>
                <c:pt idx="17027">
                  <c:v>-557.167</c:v>
                </c:pt>
                <c:pt idx="17028">
                  <c:v>-557.167</c:v>
                </c:pt>
                <c:pt idx="17029">
                  <c:v>-557.167</c:v>
                </c:pt>
                <c:pt idx="17030">
                  <c:v>-557.167</c:v>
                </c:pt>
                <c:pt idx="17031">
                  <c:v>-557.167</c:v>
                </c:pt>
                <c:pt idx="17032">
                  <c:v>-557.167</c:v>
                </c:pt>
                <c:pt idx="17033">
                  <c:v>-557.167</c:v>
                </c:pt>
                <c:pt idx="17034">
                  <c:v>-557.167</c:v>
                </c:pt>
                <c:pt idx="17035">
                  <c:v>-557.167</c:v>
                </c:pt>
                <c:pt idx="17036">
                  <c:v>-557.167</c:v>
                </c:pt>
                <c:pt idx="17037">
                  <c:v>-557.167</c:v>
                </c:pt>
                <c:pt idx="17038">
                  <c:v>-557.167</c:v>
                </c:pt>
                <c:pt idx="17039">
                  <c:v>-557.167</c:v>
                </c:pt>
                <c:pt idx="17040">
                  <c:v>-557.167</c:v>
                </c:pt>
                <c:pt idx="17041">
                  <c:v>-557.167</c:v>
                </c:pt>
                <c:pt idx="17042">
                  <c:v>-557.167</c:v>
                </c:pt>
                <c:pt idx="17043">
                  <c:v>-557.167</c:v>
                </c:pt>
                <c:pt idx="17044">
                  <c:v>-557.167</c:v>
                </c:pt>
                <c:pt idx="17045">
                  <c:v>-557.167</c:v>
                </c:pt>
                <c:pt idx="17046">
                  <c:v>-557.167</c:v>
                </c:pt>
                <c:pt idx="17047">
                  <c:v>-557.167</c:v>
                </c:pt>
                <c:pt idx="17048">
                  <c:v>-557.167</c:v>
                </c:pt>
                <c:pt idx="17049">
                  <c:v>-557.167</c:v>
                </c:pt>
                <c:pt idx="17050">
                  <c:v>-557.167</c:v>
                </c:pt>
                <c:pt idx="17051">
                  <c:v>-557.167</c:v>
                </c:pt>
                <c:pt idx="17052">
                  <c:v>-557.167</c:v>
                </c:pt>
                <c:pt idx="17053">
                  <c:v>-557.167</c:v>
                </c:pt>
                <c:pt idx="17054">
                  <c:v>-557.167</c:v>
                </c:pt>
                <c:pt idx="17055">
                  <c:v>-557.167</c:v>
                </c:pt>
                <c:pt idx="17056">
                  <c:v>-557.167</c:v>
                </c:pt>
                <c:pt idx="17057">
                  <c:v>-557.167</c:v>
                </c:pt>
                <c:pt idx="17058">
                  <c:v>-557.167</c:v>
                </c:pt>
                <c:pt idx="17059">
                  <c:v>-557.167</c:v>
                </c:pt>
                <c:pt idx="17060">
                  <c:v>-557.167</c:v>
                </c:pt>
                <c:pt idx="17061">
                  <c:v>-557.167</c:v>
                </c:pt>
                <c:pt idx="17062">
                  <c:v>-557.167</c:v>
                </c:pt>
                <c:pt idx="17063">
                  <c:v>-557.167</c:v>
                </c:pt>
                <c:pt idx="17064">
                  <c:v>-557.167</c:v>
                </c:pt>
                <c:pt idx="17065">
                  <c:v>-557.167</c:v>
                </c:pt>
                <c:pt idx="17066">
                  <c:v>-557.167</c:v>
                </c:pt>
                <c:pt idx="17067">
                  <c:v>-557.167</c:v>
                </c:pt>
                <c:pt idx="17068">
                  <c:v>-557.167</c:v>
                </c:pt>
                <c:pt idx="17069">
                  <c:v>-557.167</c:v>
                </c:pt>
                <c:pt idx="17070">
                  <c:v>-557.167</c:v>
                </c:pt>
                <c:pt idx="17071">
                  <c:v>-557.167</c:v>
                </c:pt>
                <c:pt idx="17072">
                  <c:v>-557.167</c:v>
                </c:pt>
                <c:pt idx="17073">
                  <c:v>-557.167</c:v>
                </c:pt>
                <c:pt idx="17074">
                  <c:v>-557.167</c:v>
                </c:pt>
                <c:pt idx="17075">
                  <c:v>-557.167</c:v>
                </c:pt>
                <c:pt idx="17076">
                  <c:v>-557.167</c:v>
                </c:pt>
                <c:pt idx="17077">
                  <c:v>-557.167</c:v>
                </c:pt>
                <c:pt idx="17078">
                  <c:v>-557.167</c:v>
                </c:pt>
                <c:pt idx="17079">
                  <c:v>-557.167</c:v>
                </c:pt>
                <c:pt idx="17080">
                  <c:v>-557.167</c:v>
                </c:pt>
                <c:pt idx="17081">
                  <c:v>-557.167</c:v>
                </c:pt>
                <c:pt idx="17082">
                  <c:v>-557.167</c:v>
                </c:pt>
                <c:pt idx="17083">
                  <c:v>-557.167</c:v>
                </c:pt>
                <c:pt idx="17084">
                  <c:v>-557.167</c:v>
                </c:pt>
                <c:pt idx="17085">
                  <c:v>-557.167</c:v>
                </c:pt>
                <c:pt idx="17086">
                  <c:v>-557.167</c:v>
                </c:pt>
                <c:pt idx="17087">
                  <c:v>-557.167</c:v>
                </c:pt>
                <c:pt idx="17088">
                  <c:v>-557.167</c:v>
                </c:pt>
                <c:pt idx="17089">
                  <c:v>-557.167</c:v>
                </c:pt>
                <c:pt idx="17090">
                  <c:v>-557.167</c:v>
                </c:pt>
                <c:pt idx="17091">
                  <c:v>-557.167</c:v>
                </c:pt>
                <c:pt idx="17092">
                  <c:v>-557.167</c:v>
                </c:pt>
                <c:pt idx="17093">
                  <c:v>-557.167</c:v>
                </c:pt>
                <c:pt idx="17094">
                  <c:v>-557.167</c:v>
                </c:pt>
                <c:pt idx="17095">
                  <c:v>-557.167</c:v>
                </c:pt>
                <c:pt idx="17096">
                  <c:v>-557.167</c:v>
                </c:pt>
                <c:pt idx="17097">
                  <c:v>-557.167</c:v>
                </c:pt>
                <c:pt idx="17098">
                  <c:v>-557.167</c:v>
                </c:pt>
                <c:pt idx="17099">
                  <c:v>-557.167</c:v>
                </c:pt>
                <c:pt idx="17100">
                  <c:v>-557.167</c:v>
                </c:pt>
                <c:pt idx="17101">
                  <c:v>-557.167</c:v>
                </c:pt>
                <c:pt idx="17102">
                  <c:v>-557.167</c:v>
                </c:pt>
                <c:pt idx="17103">
                  <c:v>-557.167</c:v>
                </c:pt>
                <c:pt idx="17104">
                  <c:v>-557.167</c:v>
                </c:pt>
                <c:pt idx="17105">
                  <c:v>-557.167</c:v>
                </c:pt>
                <c:pt idx="17106">
                  <c:v>-557.167</c:v>
                </c:pt>
                <c:pt idx="17107">
                  <c:v>-557.167</c:v>
                </c:pt>
                <c:pt idx="17108">
                  <c:v>-557.167</c:v>
                </c:pt>
                <c:pt idx="17109">
                  <c:v>-557.167</c:v>
                </c:pt>
                <c:pt idx="17110">
                  <c:v>-557.167</c:v>
                </c:pt>
                <c:pt idx="17111">
                  <c:v>-557.167</c:v>
                </c:pt>
                <c:pt idx="17112">
                  <c:v>-557.167</c:v>
                </c:pt>
                <c:pt idx="17113">
                  <c:v>-557.167</c:v>
                </c:pt>
                <c:pt idx="17114">
                  <c:v>-557.167</c:v>
                </c:pt>
                <c:pt idx="17115">
                  <c:v>-557.167</c:v>
                </c:pt>
                <c:pt idx="17116">
                  <c:v>-557.167</c:v>
                </c:pt>
                <c:pt idx="17117">
                  <c:v>-557.167</c:v>
                </c:pt>
                <c:pt idx="17118">
                  <c:v>-557.167</c:v>
                </c:pt>
                <c:pt idx="17119">
                  <c:v>-557.167</c:v>
                </c:pt>
                <c:pt idx="17120">
                  <c:v>-557.167</c:v>
                </c:pt>
                <c:pt idx="17121">
                  <c:v>-557.167</c:v>
                </c:pt>
                <c:pt idx="17122">
                  <c:v>-557.167</c:v>
                </c:pt>
                <c:pt idx="17123">
                  <c:v>-557.167</c:v>
                </c:pt>
                <c:pt idx="17124">
                  <c:v>-557.167</c:v>
                </c:pt>
                <c:pt idx="17125">
                  <c:v>-557.167</c:v>
                </c:pt>
                <c:pt idx="17126">
                  <c:v>-557.167</c:v>
                </c:pt>
                <c:pt idx="17127">
                  <c:v>-557.167</c:v>
                </c:pt>
                <c:pt idx="17128">
                  <c:v>-557.167</c:v>
                </c:pt>
                <c:pt idx="17129">
                  <c:v>-557.167</c:v>
                </c:pt>
                <c:pt idx="17130">
                  <c:v>-557.167</c:v>
                </c:pt>
                <c:pt idx="17131">
                  <c:v>-557.167</c:v>
                </c:pt>
                <c:pt idx="17132">
                  <c:v>-557.167</c:v>
                </c:pt>
                <c:pt idx="17133">
                  <c:v>-557.167</c:v>
                </c:pt>
                <c:pt idx="17134">
                  <c:v>-557.167</c:v>
                </c:pt>
                <c:pt idx="17135">
                  <c:v>-557.167</c:v>
                </c:pt>
                <c:pt idx="17136">
                  <c:v>-557.167</c:v>
                </c:pt>
                <c:pt idx="17137">
                  <c:v>-557.167</c:v>
                </c:pt>
                <c:pt idx="17138">
                  <c:v>-557.167</c:v>
                </c:pt>
                <c:pt idx="17139">
                  <c:v>-557.167</c:v>
                </c:pt>
                <c:pt idx="17140">
                  <c:v>-557.167</c:v>
                </c:pt>
                <c:pt idx="17141">
                  <c:v>-557.167</c:v>
                </c:pt>
                <c:pt idx="17142">
                  <c:v>-557.167</c:v>
                </c:pt>
                <c:pt idx="17143">
                  <c:v>-557.167</c:v>
                </c:pt>
                <c:pt idx="17144">
                  <c:v>-557.167</c:v>
                </c:pt>
                <c:pt idx="17145">
                  <c:v>-557.167</c:v>
                </c:pt>
                <c:pt idx="17146">
                  <c:v>-557.167</c:v>
                </c:pt>
                <c:pt idx="17147">
                  <c:v>-557.167</c:v>
                </c:pt>
                <c:pt idx="17148">
                  <c:v>-557.167</c:v>
                </c:pt>
                <c:pt idx="17149">
                  <c:v>-557.167</c:v>
                </c:pt>
                <c:pt idx="17150">
                  <c:v>-557.167</c:v>
                </c:pt>
                <c:pt idx="17151">
                  <c:v>-557.167</c:v>
                </c:pt>
                <c:pt idx="17152">
                  <c:v>-557.167</c:v>
                </c:pt>
                <c:pt idx="17153">
                  <c:v>-557.167</c:v>
                </c:pt>
                <c:pt idx="17154">
                  <c:v>-557.167</c:v>
                </c:pt>
                <c:pt idx="17155">
                  <c:v>-557.167</c:v>
                </c:pt>
                <c:pt idx="17156">
                  <c:v>-557.167</c:v>
                </c:pt>
                <c:pt idx="17157">
                  <c:v>-557.167</c:v>
                </c:pt>
                <c:pt idx="17158">
                  <c:v>-557.167</c:v>
                </c:pt>
                <c:pt idx="17159">
                  <c:v>-557.167</c:v>
                </c:pt>
                <c:pt idx="17160">
                  <c:v>-557.167</c:v>
                </c:pt>
                <c:pt idx="17161">
                  <c:v>-557.167</c:v>
                </c:pt>
                <c:pt idx="17162">
                  <c:v>-557.167</c:v>
                </c:pt>
                <c:pt idx="17163">
                  <c:v>-557.167</c:v>
                </c:pt>
                <c:pt idx="17164">
                  <c:v>-557.167</c:v>
                </c:pt>
                <c:pt idx="17165">
                  <c:v>-557.167</c:v>
                </c:pt>
                <c:pt idx="17166">
                  <c:v>-557.167</c:v>
                </c:pt>
                <c:pt idx="17167">
                  <c:v>-557.167</c:v>
                </c:pt>
                <c:pt idx="17168">
                  <c:v>-557.167</c:v>
                </c:pt>
                <c:pt idx="17169">
                  <c:v>-557.167</c:v>
                </c:pt>
                <c:pt idx="17170">
                  <c:v>-557.167</c:v>
                </c:pt>
                <c:pt idx="17171">
                  <c:v>-557.167</c:v>
                </c:pt>
                <c:pt idx="17172">
                  <c:v>-557.167</c:v>
                </c:pt>
                <c:pt idx="17173">
                  <c:v>-557.167</c:v>
                </c:pt>
                <c:pt idx="17174">
                  <c:v>-557.167</c:v>
                </c:pt>
                <c:pt idx="17175">
                  <c:v>-557.167</c:v>
                </c:pt>
                <c:pt idx="17176">
                  <c:v>-557.167</c:v>
                </c:pt>
                <c:pt idx="17177">
                  <c:v>-557.167</c:v>
                </c:pt>
                <c:pt idx="17178">
                  <c:v>-557.167</c:v>
                </c:pt>
                <c:pt idx="17179">
                  <c:v>-557.167</c:v>
                </c:pt>
                <c:pt idx="17180">
                  <c:v>-557.167</c:v>
                </c:pt>
                <c:pt idx="17181">
                  <c:v>-557.167</c:v>
                </c:pt>
                <c:pt idx="17182">
                  <c:v>-557.167</c:v>
                </c:pt>
                <c:pt idx="17183">
                  <c:v>-557.167</c:v>
                </c:pt>
                <c:pt idx="17184">
                  <c:v>-557.167</c:v>
                </c:pt>
                <c:pt idx="17185">
                  <c:v>-557.167</c:v>
                </c:pt>
                <c:pt idx="17186">
                  <c:v>-557.167</c:v>
                </c:pt>
                <c:pt idx="17187">
                  <c:v>-557.167</c:v>
                </c:pt>
                <c:pt idx="17188">
                  <c:v>-557.167</c:v>
                </c:pt>
                <c:pt idx="17189">
                  <c:v>-557.167</c:v>
                </c:pt>
                <c:pt idx="17190">
                  <c:v>-557.167</c:v>
                </c:pt>
                <c:pt idx="17191">
                  <c:v>-557.167</c:v>
                </c:pt>
                <c:pt idx="17192">
                  <c:v>-557.167</c:v>
                </c:pt>
                <c:pt idx="17193">
                  <c:v>-557.167</c:v>
                </c:pt>
                <c:pt idx="17194">
                  <c:v>-557.167</c:v>
                </c:pt>
                <c:pt idx="17195">
                  <c:v>-557.167</c:v>
                </c:pt>
                <c:pt idx="17196">
                  <c:v>-557.167</c:v>
                </c:pt>
                <c:pt idx="17197">
                  <c:v>-557.167</c:v>
                </c:pt>
                <c:pt idx="17198">
                  <c:v>-557.167</c:v>
                </c:pt>
                <c:pt idx="17199">
                  <c:v>-557.167</c:v>
                </c:pt>
                <c:pt idx="17200">
                  <c:v>-557.167</c:v>
                </c:pt>
                <c:pt idx="17201">
                  <c:v>-557.167</c:v>
                </c:pt>
                <c:pt idx="17202">
                  <c:v>-557.167</c:v>
                </c:pt>
                <c:pt idx="17203">
                  <c:v>-557.167</c:v>
                </c:pt>
                <c:pt idx="17204">
                  <c:v>-557.167</c:v>
                </c:pt>
                <c:pt idx="17205">
                  <c:v>-557.167</c:v>
                </c:pt>
                <c:pt idx="17206">
                  <c:v>-557.167</c:v>
                </c:pt>
                <c:pt idx="17207">
                  <c:v>-557.167</c:v>
                </c:pt>
                <c:pt idx="17208">
                  <c:v>-557.167</c:v>
                </c:pt>
                <c:pt idx="17209">
                  <c:v>-557.167</c:v>
                </c:pt>
                <c:pt idx="17210">
                  <c:v>-557.167</c:v>
                </c:pt>
                <c:pt idx="17211">
                  <c:v>-557.167</c:v>
                </c:pt>
                <c:pt idx="17212">
                  <c:v>-557.167</c:v>
                </c:pt>
                <c:pt idx="17213">
                  <c:v>-557.167</c:v>
                </c:pt>
                <c:pt idx="17214">
                  <c:v>-557.167</c:v>
                </c:pt>
                <c:pt idx="17215">
                  <c:v>-557.167</c:v>
                </c:pt>
                <c:pt idx="17216">
                  <c:v>-557.167</c:v>
                </c:pt>
                <c:pt idx="17217">
                  <c:v>-557.167</c:v>
                </c:pt>
                <c:pt idx="17218">
                  <c:v>-557.167</c:v>
                </c:pt>
                <c:pt idx="17219">
                  <c:v>-557.167</c:v>
                </c:pt>
                <c:pt idx="17220">
                  <c:v>-557.167</c:v>
                </c:pt>
                <c:pt idx="17221">
                  <c:v>-557.167</c:v>
                </c:pt>
                <c:pt idx="17222">
                  <c:v>-557.167</c:v>
                </c:pt>
                <c:pt idx="17223">
                  <c:v>-557.167</c:v>
                </c:pt>
                <c:pt idx="17224">
                  <c:v>-557.167</c:v>
                </c:pt>
                <c:pt idx="17225">
                  <c:v>-557.167</c:v>
                </c:pt>
                <c:pt idx="17226">
                  <c:v>-557.167</c:v>
                </c:pt>
                <c:pt idx="17227">
                  <c:v>-557.167</c:v>
                </c:pt>
                <c:pt idx="17228">
                  <c:v>-557.167</c:v>
                </c:pt>
                <c:pt idx="17229">
                  <c:v>-557.167</c:v>
                </c:pt>
                <c:pt idx="17230">
                  <c:v>-557.167</c:v>
                </c:pt>
                <c:pt idx="17231">
                  <c:v>-557.167</c:v>
                </c:pt>
                <c:pt idx="17232">
                  <c:v>-557.167</c:v>
                </c:pt>
                <c:pt idx="17233">
                  <c:v>-557.167</c:v>
                </c:pt>
                <c:pt idx="17234">
                  <c:v>-557.167</c:v>
                </c:pt>
                <c:pt idx="17235">
                  <c:v>-557.167</c:v>
                </c:pt>
                <c:pt idx="17236">
                  <c:v>-557.167</c:v>
                </c:pt>
                <c:pt idx="17237">
                  <c:v>-557.167</c:v>
                </c:pt>
                <c:pt idx="17238">
                  <c:v>-557.167</c:v>
                </c:pt>
                <c:pt idx="17239">
                  <c:v>-557.167</c:v>
                </c:pt>
                <c:pt idx="17240">
                  <c:v>-557.167</c:v>
                </c:pt>
                <c:pt idx="17241">
                  <c:v>-557.167</c:v>
                </c:pt>
                <c:pt idx="17242">
                  <c:v>-557.167</c:v>
                </c:pt>
                <c:pt idx="17243">
                  <c:v>-557.167</c:v>
                </c:pt>
                <c:pt idx="17244">
                  <c:v>-557.167</c:v>
                </c:pt>
                <c:pt idx="17245">
                  <c:v>-557.167</c:v>
                </c:pt>
                <c:pt idx="17246">
                  <c:v>-557.167</c:v>
                </c:pt>
                <c:pt idx="17247">
                  <c:v>-557.167</c:v>
                </c:pt>
                <c:pt idx="17248">
                  <c:v>-557.167</c:v>
                </c:pt>
                <c:pt idx="17249">
                  <c:v>-557.167</c:v>
                </c:pt>
                <c:pt idx="17250">
                  <c:v>-557.167</c:v>
                </c:pt>
                <c:pt idx="17251">
                  <c:v>-557.167</c:v>
                </c:pt>
                <c:pt idx="17252">
                  <c:v>-557.167</c:v>
                </c:pt>
                <c:pt idx="17253">
                  <c:v>-557.167</c:v>
                </c:pt>
                <c:pt idx="17254">
                  <c:v>-557.167</c:v>
                </c:pt>
                <c:pt idx="17255">
                  <c:v>-557.167</c:v>
                </c:pt>
                <c:pt idx="17256">
                  <c:v>-557.167</c:v>
                </c:pt>
                <c:pt idx="17257">
                  <c:v>-557.167</c:v>
                </c:pt>
                <c:pt idx="17258">
                  <c:v>-557.167</c:v>
                </c:pt>
                <c:pt idx="17259">
                  <c:v>-557.167</c:v>
                </c:pt>
                <c:pt idx="17260">
                  <c:v>-557.167</c:v>
                </c:pt>
                <c:pt idx="17261">
                  <c:v>-557.167</c:v>
                </c:pt>
                <c:pt idx="17262">
                  <c:v>-557.167</c:v>
                </c:pt>
                <c:pt idx="17263">
                  <c:v>-557.167</c:v>
                </c:pt>
                <c:pt idx="17264">
                  <c:v>-557.167</c:v>
                </c:pt>
                <c:pt idx="17265">
                  <c:v>-557.167</c:v>
                </c:pt>
                <c:pt idx="17266">
                  <c:v>-557.167</c:v>
                </c:pt>
                <c:pt idx="17267">
                  <c:v>-557.167</c:v>
                </c:pt>
                <c:pt idx="17268">
                  <c:v>-557.167</c:v>
                </c:pt>
                <c:pt idx="17269">
                  <c:v>-557.167</c:v>
                </c:pt>
                <c:pt idx="17270">
                  <c:v>-557.167</c:v>
                </c:pt>
                <c:pt idx="17271">
                  <c:v>-557.167</c:v>
                </c:pt>
                <c:pt idx="17272">
                  <c:v>-557.167</c:v>
                </c:pt>
                <c:pt idx="17273">
                  <c:v>-557.167</c:v>
                </c:pt>
                <c:pt idx="17274">
                  <c:v>-557.167</c:v>
                </c:pt>
                <c:pt idx="17275">
                  <c:v>-557.167</c:v>
                </c:pt>
                <c:pt idx="17276">
                  <c:v>-557.167</c:v>
                </c:pt>
                <c:pt idx="17277">
                  <c:v>-557.167</c:v>
                </c:pt>
                <c:pt idx="17278">
                  <c:v>-557.167</c:v>
                </c:pt>
                <c:pt idx="17279">
                  <c:v>-557.167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'Settings 1'!$D$1</c:f>
              <c:strCache>
                <c:ptCount val="1"/>
                <c:pt idx="0">
                  <c:v>With Battery</c:v>
                </c:pt>
              </c:strCache>
            </c:strRef>
          </c:tx>
          <c:marker>
            <c:symbol val="none"/>
          </c:marker>
          <c:xVal>
            <c:numRef>
              <c:f>'Settings 1'!$A$2:$A$17281</c:f>
              <c:numCache>
                <c:formatCode>m/d/yy\ h:mm</c:formatCode>
                <c:ptCount val="17280"/>
                <c:pt idx="0">
                  <c:v>40033.1875</c:v>
                </c:pt>
                <c:pt idx="1">
                  <c:v>40033.18755787037</c:v>
                </c:pt>
                <c:pt idx="2">
                  <c:v>40033.18761574074</c:v>
                </c:pt>
                <c:pt idx="3">
                  <c:v>40033.18767361111</c:v>
                </c:pt>
                <c:pt idx="4">
                  <c:v>40033.18773148148</c:v>
                </c:pt>
                <c:pt idx="5">
                  <c:v>40033.18778935185</c:v>
                </c:pt>
                <c:pt idx="6">
                  <c:v>40033.18784722222</c:v>
                </c:pt>
                <c:pt idx="7">
                  <c:v>40033.1879050926</c:v>
                </c:pt>
                <c:pt idx="8">
                  <c:v>40033.18796296296</c:v>
                </c:pt>
                <c:pt idx="9">
                  <c:v>40033.18802083333</c:v>
                </c:pt>
                <c:pt idx="10">
                  <c:v>40033.1880787037</c:v>
                </c:pt>
                <c:pt idx="11">
                  <c:v>40033.18813657407</c:v>
                </c:pt>
                <c:pt idx="12">
                  <c:v>40033.18819444444</c:v>
                </c:pt>
                <c:pt idx="13">
                  <c:v>40033.18825231481</c:v>
                </c:pt>
                <c:pt idx="14">
                  <c:v>40033.18831018518</c:v>
                </c:pt>
                <c:pt idx="15">
                  <c:v>40033.18836805555</c:v>
                </c:pt>
                <c:pt idx="16">
                  <c:v>40033.18842592592</c:v>
                </c:pt>
                <c:pt idx="17">
                  <c:v>40033.18848379629</c:v>
                </c:pt>
                <c:pt idx="18">
                  <c:v>40033.18854166667</c:v>
                </c:pt>
                <c:pt idx="19">
                  <c:v>40033.18859953704</c:v>
                </c:pt>
                <c:pt idx="20">
                  <c:v>40033.1886574074</c:v>
                </c:pt>
                <c:pt idx="21">
                  <c:v>40033.18871527777</c:v>
                </c:pt>
                <c:pt idx="22">
                  <c:v>40033.18877314814</c:v>
                </c:pt>
                <c:pt idx="23">
                  <c:v>40033.18883101851</c:v>
                </c:pt>
                <c:pt idx="24">
                  <c:v>40033.18888888888</c:v>
                </c:pt>
                <c:pt idx="25">
                  <c:v>40033.18894675926</c:v>
                </c:pt>
                <c:pt idx="26">
                  <c:v>40033.18900462963</c:v>
                </c:pt>
                <c:pt idx="27">
                  <c:v>40033.1890625</c:v>
                </c:pt>
                <c:pt idx="28">
                  <c:v>40033.18912037037</c:v>
                </c:pt>
                <c:pt idx="29">
                  <c:v>40033.18917824074</c:v>
                </c:pt>
                <c:pt idx="30">
                  <c:v>40033.18923611111</c:v>
                </c:pt>
                <c:pt idx="31">
                  <c:v>40033.18929398148</c:v>
                </c:pt>
                <c:pt idx="32">
                  <c:v>40033.18935185186</c:v>
                </c:pt>
                <c:pt idx="33">
                  <c:v>40033.18940972222</c:v>
                </c:pt>
                <c:pt idx="34">
                  <c:v>40033.18946759259</c:v>
                </c:pt>
                <c:pt idx="35">
                  <c:v>40033.18952546296</c:v>
                </c:pt>
                <c:pt idx="36">
                  <c:v>40033.18958333333</c:v>
                </c:pt>
                <c:pt idx="37">
                  <c:v>40033.1896412037</c:v>
                </c:pt>
                <c:pt idx="38">
                  <c:v>40033.18969907407</c:v>
                </c:pt>
                <c:pt idx="39">
                  <c:v>40033.18975694444</c:v>
                </c:pt>
                <c:pt idx="40">
                  <c:v>40033.18981481482</c:v>
                </c:pt>
                <c:pt idx="41">
                  <c:v>40033.18987268519</c:v>
                </c:pt>
                <c:pt idx="42">
                  <c:v>40033.18993055556</c:v>
                </c:pt>
                <c:pt idx="43">
                  <c:v>40033.18998842592</c:v>
                </c:pt>
                <c:pt idx="44">
                  <c:v>40033.19004629629</c:v>
                </c:pt>
                <c:pt idx="45">
                  <c:v>40033.19010416666</c:v>
                </c:pt>
                <c:pt idx="46">
                  <c:v>40033.19016203703</c:v>
                </c:pt>
                <c:pt idx="47">
                  <c:v>40033.19021990741</c:v>
                </c:pt>
                <c:pt idx="48">
                  <c:v>40033.19027777778</c:v>
                </c:pt>
                <c:pt idx="49">
                  <c:v>40033.19033564815</c:v>
                </c:pt>
                <c:pt idx="50">
                  <c:v>40033.19039351852</c:v>
                </c:pt>
                <c:pt idx="51">
                  <c:v>40033.19045138889</c:v>
                </c:pt>
                <c:pt idx="52">
                  <c:v>40033.19050925926</c:v>
                </c:pt>
                <c:pt idx="53">
                  <c:v>40033.19056712963</c:v>
                </c:pt>
                <c:pt idx="54">
                  <c:v>40033.190625</c:v>
                </c:pt>
                <c:pt idx="55">
                  <c:v>40033.19068287037</c:v>
                </c:pt>
                <c:pt idx="56">
                  <c:v>40033.19074074074</c:v>
                </c:pt>
                <c:pt idx="57">
                  <c:v>40033.19079861111</c:v>
                </c:pt>
                <c:pt idx="58">
                  <c:v>40033.19085648148</c:v>
                </c:pt>
                <c:pt idx="59">
                  <c:v>40033.19091435185</c:v>
                </c:pt>
                <c:pt idx="60">
                  <c:v>40033.19097222222</c:v>
                </c:pt>
                <c:pt idx="61">
                  <c:v>40033.1910300926</c:v>
                </c:pt>
                <c:pt idx="62">
                  <c:v>40033.19108796296</c:v>
                </c:pt>
                <c:pt idx="63">
                  <c:v>40033.19114583333</c:v>
                </c:pt>
                <c:pt idx="64">
                  <c:v>40033.1912037037</c:v>
                </c:pt>
                <c:pt idx="65">
                  <c:v>40033.19126157407</c:v>
                </c:pt>
                <c:pt idx="66">
                  <c:v>40033.19131944444</c:v>
                </c:pt>
                <c:pt idx="67">
                  <c:v>40033.19137731481</c:v>
                </c:pt>
                <c:pt idx="68">
                  <c:v>40033.19143518519</c:v>
                </c:pt>
                <c:pt idx="69">
                  <c:v>40033.19149305556</c:v>
                </c:pt>
                <c:pt idx="70">
                  <c:v>40033.19155092593</c:v>
                </c:pt>
                <c:pt idx="71">
                  <c:v>40033.1916087963</c:v>
                </c:pt>
                <c:pt idx="72">
                  <c:v>40033.19166666667</c:v>
                </c:pt>
                <c:pt idx="73">
                  <c:v>40033.19172453704</c:v>
                </c:pt>
                <c:pt idx="74">
                  <c:v>40033.1917824074</c:v>
                </c:pt>
                <c:pt idx="75">
                  <c:v>40033.19184027778</c:v>
                </c:pt>
                <c:pt idx="76">
                  <c:v>40033.19189814815</c:v>
                </c:pt>
                <c:pt idx="77">
                  <c:v>40033.19195601852</c:v>
                </c:pt>
                <c:pt idx="78">
                  <c:v>40033.19201388889</c:v>
                </c:pt>
                <c:pt idx="79">
                  <c:v>40033.19207175926</c:v>
                </c:pt>
                <c:pt idx="80">
                  <c:v>40033.19212962963</c:v>
                </c:pt>
                <c:pt idx="81">
                  <c:v>40033.1921875</c:v>
                </c:pt>
                <c:pt idx="82">
                  <c:v>40033.19224537037</c:v>
                </c:pt>
                <c:pt idx="83">
                  <c:v>40033.19230324074</c:v>
                </c:pt>
                <c:pt idx="84">
                  <c:v>40033.19236111111</c:v>
                </c:pt>
                <c:pt idx="85">
                  <c:v>40033.19241898148</c:v>
                </c:pt>
                <c:pt idx="86">
                  <c:v>40033.19247685185</c:v>
                </c:pt>
                <c:pt idx="87">
                  <c:v>40033.19253472222</c:v>
                </c:pt>
                <c:pt idx="88">
                  <c:v>40033.19259259259</c:v>
                </c:pt>
                <c:pt idx="89">
                  <c:v>40033.19265046297</c:v>
                </c:pt>
                <c:pt idx="90">
                  <c:v>40033.19270833334</c:v>
                </c:pt>
                <c:pt idx="91">
                  <c:v>40033.19276620371</c:v>
                </c:pt>
                <c:pt idx="92">
                  <c:v>40033.19282407407</c:v>
                </c:pt>
                <c:pt idx="93">
                  <c:v>40033.19288194444</c:v>
                </c:pt>
                <c:pt idx="94">
                  <c:v>40033.19293981481</c:v>
                </c:pt>
                <c:pt idx="95">
                  <c:v>40033.19299768518</c:v>
                </c:pt>
                <c:pt idx="96">
                  <c:v>40033.19305555556</c:v>
                </c:pt>
                <c:pt idx="97">
                  <c:v>40033.19311342593</c:v>
                </c:pt>
                <c:pt idx="98">
                  <c:v>40033.1931712963</c:v>
                </c:pt>
                <c:pt idx="99">
                  <c:v>40033.19322916667</c:v>
                </c:pt>
                <c:pt idx="100">
                  <c:v>40033.19328703704</c:v>
                </c:pt>
                <c:pt idx="101">
                  <c:v>40033.19334490741</c:v>
                </c:pt>
                <c:pt idx="102">
                  <c:v>40033.19340277778</c:v>
                </c:pt>
                <c:pt idx="103">
                  <c:v>40033.19346064814</c:v>
                </c:pt>
                <c:pt idx="104">
                  <c:v>40033.19351851852</c:v>
                </c:pt>
                <c:pt idx="105">
                  <c:v>40033.1935763889</c:v>
                </c:pt>
                <c:pt idx="106">
                  <c:v>40033.19363425926</c:v>
                </c:pt>
                <c:pt idx="107">
                  <c:v>40033.19369212963</c:v>
                </c:pt>
                <c:pt idx="108">
                  <c:v>40033.19375</c:v>
                </c:pt>
                <c:pt idx="109">
                  <c:v>40033.19380787037</c:v>
                </c:pt>
                <c:pt idx="110">
                  <c:v>40033.19386574074</c:v>
                </c:pt>
                <c:pt idx="111">
                  <c:v>40033.19392361111</c:v>
                </c:pt>
                <c:pt idx="112">
                  <c:v>40033.19398148148</c:v>
                </c:pt>
                <c:pt idx="113">
                  <c:v>40033.19403935185</c:v>
                </c:pt>
                <c:pt idx="114">
                  <c:v>40033.19409722222</c:v>
                </c:pt>
                <c:pt idx="115">
                  <c:v>40033.1941550926</c:v>
                </c:pt>
                <c:pt idx="116">
                  <c:v>40033.19421296296</c:v>
                </c:pt>
                <c:pt idx="117">
                  <c:v>40033.19427083333</c:v>
                </c:pt>
                <c:pt idx="118">
                  <c:v>40033.19432870371</c:v>
                </c:pt>
                <c:pt idx="119">
                  <c:v>40033.19438657408</c:v>
                </c:pt>
                <c:pt idx="120">
                  <c:v>40033.19444444445</c:v>
                </c:pt>
                <c:pt idx="121">
                  <c:v>40033.19450231481</c:v>
                </c:pt>
                <c:pt idx="122">
                  <c:v>40033.19456018518</c:v>
                </c:pt>
                <c:pt idx="123">
                  <c:v>40033.19461805555</c:v>
                </c:pt>
                <c:pt idx="124">
                  <c:v>40033.19467592592</c:v>
                </c:pt>
                <c:pt idx="125">
                  <c:v>40033.1947337963</c:v>
                </c:pt>
                <c:pt idx="126">
                  <c:v>40033.19479166667</c:v>
                </c:pt>
                <c:pt idx="127">
                  <c:v>40033.19484953704</c:v>
                </c:pt>
                <c:pt idx="128">
                  <c:v>40033.19490740741</c:v>
                </c:pt>
                <c:pt idx="129">
                  <c:v>40033.19496527778</c:v>
                </c:pt>
                <c:pt idx="130">
                  <c:v>40033.19502314815</c:v>
                </c:pt>
                <c:pt idx="131">
                  <c:v>40033.19508101852</c:v>
                </c:pt>
                <c:pt idx="132">
                  <c:v>40033.19513888889</c:v>
                </c:pt>
                <c:pt idx="133">
                  <c:v>40033.19519675926</c:v>
                </c:pt>
                <c:pt idx="134">
                  <c:v>40033.19525462963</c:v>
                </c:pt>
                <c:pt idx="135">
                  <c:v>40033.1953125</c:v>
                </c:pt>
                <c:pt idx="136">
                  <c:v>40033.19537037037</c:v>
                </c:pt>
                <c:pt idx="137">
                  <c:v>40033.19542824074</c:v>
                </c:pt>
                <c:pt idx="138">
                  <c:v>40033.19548611111</c:v>
                </c:pt>
                <c:pt idx="139">
                  <c:v>40033.19554398148</c:v>
                </c:pt>
                <c:pt idx="140">
                  <c:v>40033.19560185185</c:v>
                </c:pt>
                <c:pt idx="141">
                  <c:v>40033.19565972222</c:v>
                </c:pt>
                <c:pt idx="142">
                  <c:v>40033.19571759259</c:v>
                </c:pt>
                <c:pt idx="143">
                  <c:v>40033.19577546296</c:v>
                </c:pt>
                <c:pt idx="144">
                  <c:v>40033.19583333333</c:v>
                </c:pt>
                <c:pt idx="145">
                  <c:v>40033.1958912037</c:v>
                </c:pt>
                <c:pt idx="146">
                  <c:v>40033.19594907408</c:v>
                </c:pt>
                <c:pt idx="147">
                  <c:v>40033.19600694445</c:v>
                </c:pt>
                <c:pt idx="148">
                  <c:v>40033.19606481482</c:v>
                </c:pt>
                <c:pt idx="149">
                  <c:v>40033.19612268519</c:v>
                </c:pt>
                <c:pt idx="150">
                  <c:v>40033.19618055555</c:v>
                </c:pt>
                <c:pt idx="151">
                  <c:v>40033.19623842592</c:v>
                </c:pt>
                <c:pt idx="152">
                  <c:v>40033.1962962963</c:v>
                </c:pt>
                <c:pt idx="153">
                  <c:v>40033.19635416667</c:v>
                </c:pt>
                <c:pt idx="154">
                  <c:v>40033.19641203704</c:v>
                </c:pt>
                <c:pt idx="155">
                  <c:v>40033.19646990741</c:v>
                </c:pt>
                <c:pt idx="156">
                  <c:v>40033.19652777778</c:v>
                </c:pt>
                <c:pt idx="157">
                  <c:v>40033.19658564815</c:v>
                </c:pt>
                <c:pt idx="158">
                  <c:v>40033.19664351852</c:v>
                </c:pt>
                <c:pt idx="159">
                  <c:v>40033.19670138889</c:v>
                </c:pt>
                <c:pt idx="160">
                  <c:v>40033.19675925926</c:v>
                </c:pt>
                <c:pt idx="161">
                  <c:v>40033.19681712963</c:v>
                </c:pt>
                <c:pt idx="162">
                  <c:v>40033.196875</c:v>
                </c:pt>
                <c:pt idx="163">
                  <c:v>40033.19693287037</c:v>
                </c:pt>
                <c:pt idx="164">
                  <c:v>40033.19699074074</c:v>
                </c:pt>
                <c:pt idx="165">
                  <c:v>40033.19704861111</c:v>
                </c:pt>
                <c:pt idx="166">
                  <c:v>40033.19710648148</c:v>
                </c:pt>
                <c:pt idx="167">
                  <c:v>40033.19716435186</c:v>
                </c:pt>
                <c:pt idx="168">
                  <c:v>40033.19722222222</c:v>
                </c:pt>
                <c:pt idx="169">
                  <c:v>40033.19728009259</c:v>
                </c:pt>
                <c:pt idx="170">
                  <c:v>40033.19733796296</c:v>
                </c:pt>
                <c:pt idx="171">
                  <c:v>40033.19739583333</c:v>
                </c:pt>
                <c:pt idx="172">
                  <c:v>40033.1974537037</c:v>
                </c:pt>
                <c:pt idx="173">
                  <c:v>40033.19751157407</c:v>
                </c:pt>
                <c:pt idx="174">
                  <c:v>40033.19756944444</c:v>
                </c:pt>
                <c:pt idx="175">
                  <c:v>40033.19762731482</c:v>
                </c:pt>
                <c:pt idx="176">
                  <c:v>40033.19768518519</c:v>
                </c:pt>
                <c:pt idx="177">
                  <c:v>40033.19774305556</c:v>
                </c:pt>
                <c:pt idx="178">
                  <c:v>40033.19780092593</c:v>
                </c:pt>
                <c:pt idx="179">
                  <c:v>40033.19785879629</c:v>
                </c:pt>
                <c:pt idx="180">
                  <c:v>40033.19791666666</c:v>
                </c:pt>
                <c:pt idx="181">
                  <c:v>40033.19797453703</c:v>
                </c:pt>
                <c:pt idx="182">
                  <c:v>40033.19803240741</c:v>
                </c:pt>
                <c:pt idx="183">
                  <c:v>40033.19809027778</c:v>
                </c:pt>
                <c:pt idx="184">
                  <c:v>40033.19814814815</c:v>
                </c:pt>
                <c:pt idx="185">
                  <c:v>40033.19820601852</c:v>
                </c:pt>
                <c:pt idx="186">
                  <c:v>40033.19826388889</c:v>
                </c:pt>
                <c:pt idx="187">
                  <c:v>40033.19832175926</c:v>
                </c:pt>
                <c:pt idx="188">
                  <c:v>40033.19837962963</c:v>
                </c:pt>
                <c:pt idx="189">
                  <c:v>40033.1984375</c:v>
                </c:pt>
                <c:pt idx="190">
                  <c:v>40033.19849537037</c:v>
                </c:pt>
                <c:pt idx="191">
                  <c:v>40033.19855324074</c:v>
                </c:pt>
                <c:pt idx="192">
                  <c:v>40033.19861111111</c:v>
                </c:pt>
                <c:pt idx="193">
                  <c:v>40033.19866898148</c:v>
                </c:pt>
                <c:pt idx="194">
                  <c:v>40033.19872685185</c:v>
                </c:pt>
                <c:pt idx="195">
                  <c:v>40033.19878472222</c:v>
                </c:pt>
                <c:pt idx="196">
                  <c:v>40033.1988425926</c:v>
                </c:pt>
                <c:pt idx="197">
                  <c:v>40033.19890046296</c:v>
                </c:pt>
                <c:pt idx="198">
                  <c:v>40033.19895833333</c:v>
                </c:pt>
                <c:pt idx="199">
                  <c:v>40033.1990162037</c:v>
                </c:pt>
                <c:pt idx="200">
                  <c:v>40033.19907407407</c:v>
                </c:pt>
                <c:pt idx="201">
                  <c:v>40033.19913194444</c:v>
                </c:pt>
                <c:pt idx="202">
                  <c:v>40033.19918981481</c:v>
                </c:pt>
                <c:pt idx="203">
                  <c:v>40033.19924768519</c:v>
                </c:pt>
                <c:pt idx="204">
                  <c:v>40033.19930555556</c:v>
                </c:pt>
                <c:pt idx="205">
                  <c:v>40033.19936342593</c:v>
                </c:pt>
                <c:pt idx="206">
                  <c:v>40033.1994212963</c:v>
                </c:pt>
                <c:pt idx="207">
                  <c:v>40033.19947916667</c:v>
                </c:pt>
                <c:pt idx="208">
                  <c:v>40033.19953703704</c:v>
                </c:pt>
                <c:pt idx="209">
                  <c:v>40033.1995949074</c:v>
                </c:pt>
                <c:pt idx="210">
                  <c:v>40033.19965277778</c:v>
                </c:pt>
                <c:pt idx="211">
                  <c:v>40033.19971064815</c:v>
                </c:pt>
                <c:pt idx="212">
                  <c:v>40033.19976851852</c:v>
                </c:pt>
                <c:pt idx="213">
                  <c:v>40033.19982638889</c:v>
                </c:pt>
                <c:pt idx="214">
                  <c:v>40033.19988425926</c:v>
                </c:pt>
                <c:pt idx="215">
                  <c:v>40033.19994212963</c:v>
                </c:pt>
                <c:pt idx="216">
                  <c:v>40033.2</c:v>
                </c:pt>
                <c:pt idx="217">
                  <c:v>40033.20005787037</c:v>
                </c:pt>
                <c:pt idx="218">
                  <c:v>40033.20011574074</c:v>
                </c:pt>
                <c:pt idx="219">
                  <c:v>40033.20017361111</c:v>
                </c:pt>
                <c:pt idx="220">
                  <c:v>40033.20023148148</c:v>
                </c:pt>
                <c:pt idx="221">
                  <c:v>40033.20028935185</c:v>
                </c:pt>
                <c:pt idx="222">
                  <c:v>40033.20034722222</c:v>
                </c:pt>
                <c:pt idx="223">
                  <c:v>40033.20040509259</c:v>
                </c:pt>
                <c:pt idx="224">
                  <c:v>40033.20046296297</c:v>
                </c:pt>
                <c:pt idx="225">
                  <c:v>40033.20052083334</c:v>
                </c:pt>
                <c:pt idx="226">
                  <c:v>40033.20057870371</c:v>
                </c:pt>
                <c:pt idx="227">
                  <c:v>40033.20063657407</c:v>
                </c:pt>
                <c:pt idx="228">
                  <c:v>40033.20069444444</c:v>
                </c:pt>
                <c:pt idx="229">
                  <c:v>40033.20075231481</c:v>
                </c:pt>
                <c:pt idx="230">
                  <c:v>40033.20081018518</c:v>
                </c:pt>
                <c:pt idx="231">
                  <c:v>40033.20086805556</c:v>
                </c:pt>
                <c:pt idx="232">
                  <c:v>40033.20092592593</c:v>
                </c:pt>
                <c:pt idx="233">
                  <c:v>40033.2009837963</c:v>
                </c:pt>
                <c:pt idx="234">
                  <c:v>40033.20104166667</c:v>
                </c:pt>
                <c:pt idx="235">
                  <c:v>40033.20109953704</c:v>
                </c:pt>
                <c:pt idx="236">
                  <c:v>40033.20115740741</c:v>
                </c:pt>
                <c:pt idx="237">
                  <c:v>40033.20121527777</c:v>
                </c:pt>
                <c:pt idx="238">
                  <c:v>40033.20127314814</c:v>
                </c:pt>
                <c:pt idx="239">
                  <c:v>40033.20133101852</c:v>
                </c:pt>
                <c:pt idx="240">
                  <c:v>40033.20138888889</c:v>
                </c:pt>
                <c:pt idx="241">
                  <c:v>40033.20144675926</c:v>
                </c:pt>
                <c:pt idx="242">
                  <c:v>40033.20150462963</c:v>
                </c:pt>
                <c:pt idx="243">
                  <c:v>40033.2015625</c:v>
                </c:pt>
                <c:pt idx="244">
                  <c:v>40033.20162037037</c:v>
                </c:pt>
                <c:pt idx="245">
                  <c:v>40033.20167824074</c:v>
                </c:pt>
                <c:pt idx="246">
                  <c:v>40033.20173611111</c:v>
                </c:pt>
                <c:pt idx="247">
                  <c:v>40033.20179398148</c:v>
                </c:pt>
                <c:pt idx="248">
                  <c:v>40033.20185185185</c:v>
                </c:pt>
                <c:pt idx="249">
                  <c:v>40033.20190972222</c:v>
                </c:pt>
                <c:pt idx="250">
                  <c:v>40033.20196759259</c:v>
                </c:pt>
                <c:pt idx="251">
                  <c:v>40033.20202546296</c:v>
                </c:pt>
                <c:pt idx="252">
                  <c:v>40033.20208333333</c:v>
                </c:pt>
                <c:pt idx="253">
                  <c:v>40033.20214120371</c:v>
                </c:pt>
                <c:pt idx="254">
                  <c:v>40033.20219907407</c:v>
                </c:pt>
                <c:pt idx="255">
                  <c:v>40033.20225694444</c:v>
                </c:pt>
                <c:pt idx="256">
                  <c:v>40033.20231481481</c:v>
                </c:pt>
                <c:pt idx="257">
                  <c:v>40033.20237268518</c:v>
                </c:pt>
                <c:pt idx="258">
                  <c:v>40033.20243055555</c:v>
                </c:pt>
                <c:pt idx="259">
                  <c:v>40033.20248842592</c:v>
                </c:pt>
                <c:pt idx="260">
                  <c:v>40033.2025462963</c:v>
                </c:pt>
                <c:pt idx="261">
                  <c:v>40033.20260416667</c:v>
                </c:pt>
                <c:pt idx="262">
                  <c:v>40033.20266203704</c:v>
                </c:pt>
                <c:pt idx="263">
                  <c:v>40033.20271990741</c:v>
                </c:pt>
                <c:pt idx="264">
                  <c:v>40033.20277777778</c:v>
                </c:pt>
                <c:pt idx="265">
                  <c:v>40033.20283564814</c:v>
                </c:pt>
                <c:pt idx="266">
                  <c:v>40033.20289351852</c:v>
                </c:pt>
                <c:pt idx="267">
                  <c:v>40033.2029513889</c:v>
                </c:pt>
                <c:pt idx="268">
                  <c:v>40033.20300925926</c:v>
                </c:pt>
                <c:pt idx="269">
                  <c:v>40033.20306712963</c:v>
                </c:pt>
                <c:pt idx="270">
                  <c:v>40033.203125</c:v>
                </c:pt>
                <c:pt idx="271">
                  <c:v>40033.20318287037</c:v>
                </c:pt>
                <c:pt idx="272">
                  <c:v>40033.20324074074</c:v>
                </c:pt>
                <c:pt idx="273">
                  <c:v>40033.20329861111</c:v>
                </c:pt>
                <c:pt idx="274">
                  <c:v>40033.20335648148</c:v>
                </c:pt>
                <c:pt idx="275">
                  <c:v>40033.20341435185</c:v>
                </c:pt>
                <c:pt idx="276">
                  <c:v>40033.20347222222</c:v>
                </c:pt>
                <c:pt idx="277">
                  <c:v>40033.2035300926</c:v>
                </c:pt>
                <c:pt idx="278">
                  <c:v>40033.20358796296</c:v>
                </c:pt>
                <c:pt idx="279">
                  <c:v>40033.20364583333</c:v>
                </c:pt>
                <c:pt idx="280">
                  <c:v>40033.2037037037</c:v>
                </c:pt>
                <c:pt idx="281">
                  <c:v>40033.20376157408</c:v>
                </c:pt>
                <c:pt idx="282">
                  <c:v>40033.20381944444</c:v>
                </c:pt>
                <c:pt idx="283">
                  <c:v>40033.20387731482</c:v>
                </c:pt>
                <c:pt idx="284">
                  <c:v>40033.20393518519</c:v>
                </c:pt>
                <c:pt idx="285">
                  <c:v>40033.20399305555</c:v>
                </c:pt>
                <c:pt idx="286">
                  <c:v>40033.20405092592</c:v>
                </c:pt>
                <c:pt idx="287">
                  <c:v>40033.20410879629</c:v>
                </c:pt>
                <c:pt idx="288">
                  <c:v>40033.20416666667</c:v>
                </c:pt>
                <c:pt idx="289">
                  <c:v>40033.20422453704</c:v>
                </c:pt>
                <c:pt idx="290">
                  <c:v>40033.20428240741</c:v>
                </c:pt>
                <c:pt idx="291">
                  <c:v>40033.20434027778</c:v>
                </c:pt>
                <c:pt idx="292">
                  <c:v>40033.20439814814</c:v>
                </c:pt>
                <c:pt idx="293">
                  <c:v>40033.20445601852</c:v>
                </c:pt>
                <c:pt idx="294">
                  <c:v>40033.20451388888</c:v>
                </c:pt>
                <c:pt idx="295">
                  <c:v>40033.20457175926</c:v>
                </c:pt>
                <c:pt idx="296">
                  <c:v>40033.20462962963</c:v>
                </c:pt>
                <c:pt idx="297">
                  <c:v>40033.2046875</c:v>
                </c:pt>
                <c:pt idx="298">
                  <c:v>40033.20474537037</c:v>
                </c:pt>
                <c:pt idx="299">
                  <c:v>40033.20480324074</c:v>
                </c:pt>
                <c:pt idx="300">
                  <c:v>40033.20486111111</c:v>
                </c:pt>
                <c:pt idx="301">
                  <c:v>40033.20491898148</c:v>
                </c:pt>
                <c:pt idx="302">
                  <c:v>40033.20497685186</c:v>
                </c:pt>
                <c:pt idx="303">
                  <c:v>40033.20503472222</c:v>
                </c:pt>
                <c:pt idx="304">
                  <c:v>40033.20509259259</c:v>
                </c:pt>
                <c:pt idx="305">
                  <c:v>40033.20515046296</c:v>
                </c:pt>
                <c:pt idx="306">
                  <c:v>40033.20520833333</c:v>
                </c:pt>
                <c:pt idx="307">
                  <c:v>40033.2052662037</c:v>
                </c:pt>
                <c:pt idx="308">
                  <c:v>40033.20532407407</c:v>
                </c:pt>
                <c:pt idx="309">
                  <c:v>40033.20538194444</c:v>
                </c:pt>
                <c:pt idx="310">
                  <c:v>40033.20543981482</c:v>
                </c:pt>
                <c:pt idx="311">
                  <c:v>40033.20549768519</c:v>
                </c:pt>
                <c:pt idx="312">
                  <c:v>40033.20555555556</c:v>
                </c:pt>
                <c:pt idx="313">
                  <c:v>40033.20561342592</c:v>
                </c:pt>
                <c:pt idx="314">
                  <c:v>40033.20567129629</c:v>
                </c:pt>
                <c:pt idx="315">
                  <c:v>40033.20572916666</c:v>
                </c:pt>
                <c:pt idx="316">
                  <c:v>40033.20578703703</c:v>
                </c:pt>
                <c:pt idx="317">
                  <c:v>40033.20584490741</c:v>
                </c:pt>
                <c:pt idx="318">
                  <c:v>40033.20590277778</c:v>
                </c:pt>
                <c:pt idx="319">
                  <c:v>40033.20596064815</c:v>
                </c:pt>
                <c:pt idx="320">
                  <c:v>40033.20601851852</c:v>
                </c:pt>
                <c:pt idx="321">
                  <c:v>40033.20607638888</c:v>
                </c:pt>
                <c:pt idx="322">
                  <c:v>40033.20613425926</c:v>
                </c:pt>
                <c:pt idx="323">
                  <c:v>40033.20619212963</c:v>
                </c:pt>
                <c:pt idx="324">
                  <c:v>40033.20625</c:v>
                </c:pt>
                <c:pt idx="325">
                  <c:v>40033.20630787037</c:v>
                </c:pt>
                <c:pt idx="326">
                  <c:v>40033.20636574074</c:v>
                </c:pt>
                <c:pt idx="327">
                  <c:v>40033.20642361111</c:v>
                </c:pt>
                <c:pt idx="328">
                  <c:v>40033.20648148148</c:v>
                </c:pt>
                <c:pt idx="329">
                  <c:v>40033.20653935185</c:v>
                </c:pt>
                <c:pt idx="330">
                  <c:v>40033.20659722222</c:v>
                </c:pt>
                <c:pt idx="331">
                  <c:v>40033.2066550926</c:v>
                </c:pt>
                <c:pt idx="332">
                  <c:v>40033.20671296296</c:v>
                </c:pt>
                <c:pt idx="333">
                  <c:v>40033.20677083333</c:v>
                </c:pt>
                <c:pt idx="334">
                  <c:v>40033.2068287037</c:v>
                </c:pt>
                <c:pt idx="335">
                  <c:v>40033.20688657407</c:v>
                </c:pt>
                <c:pt idx="336">
                  <c:v>40033.20694444444</c:v>
                </c:pt>
                <c:pt idx="337">
                  <c:v>40033.20700231481</c:v>
                </c:pt>
                <c:pt idx="338">
                  <c:v>40033.20706018519</c:v>
                </c:pt>
                <c:pt idx="339">
                  <c:v>40033.20711805556</c:v>
                </c:pt>
                <c:pt idx="340">
                  <c:v>40033.20717592593</c:v>
                </c:pt>
                <c:pt idx="341">
                  <c:v>40033.2072337963</c:v>
                </c:pt>
                <c:pt idx="342">
                  <c:v>40033.20729166667</c:v>
                </c:pt>
                <c:pt idx="343">
                  <c:v>40033.20734953704</c:v>
                </c:pt>
                <c:pt idx="344">
                  <c:v>40033.2074074074</c:v>
                </c:pt>
                <c:pt idx="345">
                  <c:v>40033.20746527778</c:v>
                </c:pt>
                <c:pt idx="346">
                  <c:v>40033.20752314815</c:v>
                </c:pt>
                <c:pt idx="347">
                  <c:v>40033.20758101852</c:v>
                </c:pt>
                <c:pt idx="348">
                  <c:v>40033.20763888889</c:v>
                </c:pt>
                <c:pt idx="349">
                  <c:v>40033.20769675926</c:v>
                </c:pt>
                <c:pt idx="350">
                  <c:v>40033.20775462963</c:v>
                </c:pt>
                <c:pt idx="351">
                  <c:v>40033.2078125</c:v>
                </c:pt>
                <c:pt idx="352">
                  <c:v>40033.20787037037</c:v>
                </c:pt>
                <c:pt idx="353">
                  <c:v>40033.20792824074</c:v>
                </c:pt>
                <c:pt idx="354">
                  <c:v>40033.20798611111</c:v>
                </c:pt>
                <c:pt idx="355">
                  <c:v>40033.20804398148</c:v>
                </c:pt>
                <c:pt idx="356">
                  <c:v>40033.20810185185</c:v>
                </c:pt>
                <c:pt idx="357">
                  <c:v>40033.20815972222</c:v>
                </c:pt>
                <c:pt idx="358">
                  <c:v>40033.20821759258</c:v>
                </c:pt>
                <c:pt idx="359">
                  <c:v>40033.20827546296</c:v>
                </c:pt>
                <c:pt idx="360">
                  <c:v>40033.20833333334</c:v>
                </c:pt>
                <c:pt idx="361">
                  <c:v>40033.20839120371</c:v>
                </c:pt>
                <c:pt idx="362">
                  <c:v>40033.20844907407</c:v>
                </c:pt>
                <c:pt idx="363">
                  <c:v>40033.20850694444</c:v>
                </c:pt>
                <c:pt idx="364">
                  <c:v>40033.20856481481</c:v>
                </c:pt>
                <c:pt idx="365">
                  <c:v>40033.20862268518</c:v>
                </c:pt>
                <c:pt idx="366">
                  <c:v>40033.20868055556</c:v>
                </c:pt>
                <c:pt idx="367">
                  <c:v>40033.20873842592</c:v>
                </c:pt>
                <c:pt idx="368">
                  <c:v>40033.2087962963</c:v>
                </c:pt>
                <c:pt idx="369">
                  <c:v>40033.20885416667</c:v>
                </c:pt>
                <c:pt idx="370">
                  <c:v>40033.20891203704</c:v>
                </c:pt>
                <c:pt idx="371">
                  <c:v>40033.20896990741</c:v>
                </c:pt>
                <c:pt idx="372">
                  <c:v>40033.20902777778</c:v>
                </c:pt>
                <c:pt idx="373">
                  <c:v>40033.20908564814</c:v>
                </c:pt>
                <c:pt idx="374">
                  <c:v>40033.20914351852</c:v>
                </c:pt>
                <c:pt idx="375">
                  <c:v>40033.2092013889</c:v>
                </c:pt>
                <c:pt idx="376">
                  <c:v>40033.20925925926</c:v>
                </c:pt>
                <c:pt idx="377">
                  <c:v>40033.20931712963</c:v>
                </c:pt>
                <c:pt idx="378">
                  <c:v>40033.209375</c:v>
                </c:pt>
                <c:pt idx="379">
                  <c:v>40033.20943287037</c:v>
                </c:pt>
                <c:pt idx="380">
                  <c:v>40033.20949074074</c:v>
                </c:pt>
                <c:pt idx="381">
                  <c:v>40033.20954861111</c:v>
                </c:pt>
                <c:pt idx="382">
                  <c:v>40033.20960648148</c:v>
                </c:pt>
                <c:pt idx="383">
                  <c:v>40033.20966435185</c:v>
                </c:pt>
                <c:pt idx="384">
                  <c:v>40033.20972222222</c:v>
                </c:pt>
                <c:pt idx="385">
                  <c:v>40033.20978009259</c:v>
                </c:pt>
                <c:pt idx="386">
                  <c:v>40033.20983796296</c:v>
                </c:pt>
                <c:pt idx="387">
                  <c:v>40033.20989583333</c:v>
                </c:pt>
                <c:pt idx="388">
                  <c:v>40033.20995370371</c:v>
                </c:pt>
                <c:pt idx="389">
                  <c:v>40033.21001157407</c:v>
                </c:pt>
                <c:pt idx="390">
                  <c:v>40033.21006944444</c:v>
                </c:pt>
                <c:pt idx="391">
                  <c:v>40033.21012731481</c:v>
                </c:pt>
                <c:pt idx="392">
                  <c:v>40033.21018518518</c:v>
                </c:pt>
                <c:pt idx="393">
                  <c:v>40033.21024305555</c:v>
                </c:pt>
                <c:pt idx="394">
                  <c:v>40033.21030092592</c:v>
                </c:pt>
                <c:pt idx="395">
                  <c:v>40033.2103587963</c:v>
                </c:pt>
                <c:pt idx="396">
                  <c:v>40033.21041666667</c:v>
                </c:pt>
                <c:pt idx="397">
                  <c:v>40033.21047453704</c:v>
                </c:pt>
                <c:pt idx="398">
                  <c:v>40033.2105324074</c:v>
                </c:pt>
                <c:pt idx="399">
                  <c:v>40033.21059027777</c:v>
                </c:pt>
                <c:pt idx="400">
                  <c:v>40033.21064814814</c:v>
                </c:pt>
                <c:pt idx="401">
                  <c:v>40033.21070601852</c:v>
                </c:pt>
                <c:pt idx="402">
                  <c:v>40033.21076388889</c:v>
                </c:pt>
                <c:pt idx="403">
                  <c:v>40033.21082175926</c:v>
                </c:pt>
                <c:pt idx="404">
                  <c:v>40033.21087962963</c:v>
                </c:pt>
                <c:pt idx="405">
                  <c:v>40033.2109375</c:v>
                </c:pt>
                <c:pt idx="406">
                  <c:v>40033.21099537037</c:v>
                </c:pt>
                <c:pt idx="407">
                  <c:v>40033.21105324074</c:v>
                </c:pt>
                <c:pt idx="408">
                  <c:v>40033.21111111111</c:v>
                </c:pt>
                <c:pt idx="409">
                  <c:v>40033.21116898148</c:v>
                </c:pt>
                <c:pt idx="410">
                  <c:v>40033.21122685185</c:v>
                </c:pt>
                <c:pt idx="411">
                  <c:v>40033.21128472222</c:v>
                </c:pt>
                <c:pt idx="412">
                  <c:v>40033.21134259259</c:v>
                </c:pt>
                <c:pt idx="413">
                  <c:v>40033.21140046296</c:v>
                </c:pt>
                <c:pt idx="414">
                  <c:v>40033.21145833333</c:v>
                </c:pt>
                <c:pt idx="415">
                  <c:v>40033.2115162037</c:v>
                </c:pt>
                <c:pt idx="416">
                  <c:v>40033.21157407407</c:v>
                </c:pt>
                <c:pt idx="417">
                  <c:v>40033.21163194445</c:v>
                </c:pt>
                <c:pt idx="418">
                  <c:v>40033.21168981482</c:v>
                </c:pt>
                <c:pt idx="419">
                  <c:v>40033.21174768519</c:v>
                </c:pt>
                <c:pt idx="420">
                  <c:v>40033.21180555555</c:v>
                </c:pt>
                <c:pt idx="421">
                  <c:v>40033.21186342592</c:v>
                </c:pt>
                <c:pt idx="422">
                  <c:v>40033.21192129629</c:v>
                </c:pt>
                <c:pt idx="423">
                  <c:v>40033.21197916667</c:v>
                </c:pt>
                <c:pt idx="424">
                  <c:v>40033.21203703704</c:v>
                </c:pt>
                <c:pt idx="425">
                  <c:v>40033.21209490741</c:v>
                </c:pt>
                <c:pt idx="426">
                  <c:v>40033.21215277778</c:v>
                </c:pt>
                <c:pt idx="427">
                  <c:v>40033.21221064814</c:v>
                </c:pt>
                <c:pt idx="428">
                  <c:v>40033.21226851852</c:v>
                </c:pt>
                <c:pt idx="429">
                  <c:v>40033.21232638888</c:v>
                </c:pt>
                <c:pt idx="430">
                  <c:v>40033.21238425926</c:v>
                </c:pt>
                <c:pt idx="431">
                  <c:v>40033.21244212963</c:v>
                </c:pt>
                <c:pt idx="432">
                  <c:v>40033.2125</c:v>
                </c:pt>
                <c:pt idx="433">
                  <c:v>40033.21255787037</c:v>
                </c:pt>
                <c:pt idx="434">
                  <c:v>40033.21261574074</c:v>
                </c:pt>
                <c:pt idx="435">
                  <c:v>40033.21267361111</c:v>
                </c:pt>
                <c:pt idx="436">
                  <c:v>40033.21273148148</c:v>
                </c:pt>
                <c:pt idx="437">
                  <c:v>40033.21278935186</c:v>
                </c:pt>
                <c:pt idx="438">
                  <c:v>40033.21284722222</c:v>
                </c:pt>
                <c:pt idx="439">
                  <c:v>40033.2129050926</c:v>
                </c:pt>
                <c:pt idx="440">
                  <c:v>40033.21296296296</c:v>
                </c:pt>
                <c:pt idx="441">
                  <c:v>40033.21302083333</c:v>
                </c:pt>
                <c:pt idx="442">
                  <c:v>40033.2130787037</c:v>
                </c:pt>
                <c:pt idx="443">
                  <c:v>40033.21313657407</c:v>
                </c:pt>
                <c:pt idx="444">
                  <c:v>40033.21319444444</c:v>
                </c:pt>
                <c:pt idx="445">
                  <c:v>40033.21325231482</c:v>
                </c:pt>
                <c:pt idx="446">
                  <c:v>40033.21331018519</c:v>
                </c:pt>
                <c:pt idx="447">
                  <c:v>40033.21336805556</c:v>
                </c:pt>
                <c:pt idx="448">
                  <c:v>40033.21342592593</c:v>
                </c:pt>
                <c:pt idx="449">
                  <c:v>40033.21348379629</c:v>
                </c:pt>
                <c:pt idx="450">
                  <c:v>40033.21354166666</c:v>
                </c:pt>
                <c:pt idx="451">
                  <c:v>40033.21359953703</c:v>
                </c:pt>
                <c:pt idx="452">
                  <c:v>40033.21365740741</c:v>
                </c:pt>
                <c:pt idx="453">
                  <c:v>40033.21371527778</c:v>
                </c:pt>
                <c:pt idx="454">
                  <c:v>40033.21377314815</c:v>
                </c:pt>
                <c:pt idx="455">
                  <c:v>40033.21383101852</c:v>
                </c:pt>
                <c:pt idx="456">
                  <c:v>40033.21388888889</c:v>
                </c:pt>
                <c:pt idx="457">
                  <c:v>40033.21394675926</c:v>
                </c:pt>
                <c:pt idx="458">
                  <c:v>40033.21400462963</c:v>
                </c:pt>
                <c:pt idx="459">
                  <c:v>40033.2140625</c:v>
                </c:pt>
                <c:pt idx="460">
                  <c:v>40033.21412037037</c:v>
                </c:pt>
                <c:pt idx="461">
                  <c:v>40033.21417824074</c:v>
                </c:pt>
                <c:pt idx="462">
                  <c:v>40033.21423611111</c:v>
                </c:pt>
                <c:pt idx="463">
                  <c:v>40033.21429398148</c:v>
                </c:pt>
                <c:pt idx="464">
                  <c:v>40033.21435185185</c:v>
                </c:pt>
                <c:pt idx="465">
                  <c:v>40033.21440972222</c:v>
                </c:pt>
                <c:pt idx="466">
                  <c:v>40033.2144675926</c:v>
                </c:pt>
                <c:pt idx="467">
                  <c:v>40033.21452546296</c:v>
                </c:pt>
                <c:pt idx="468">
                  <c:v>40033.21458333333</c:v>
                </c:pt>
                <c:pt idx="469">
                  <c:v>40033.2146412037</c:v>
                </c:pt>
                <c:pt idx="470">
                  <c:v>40033.21469907407</c:v>
                </c:pt>
                <c:pt idx="471">
                  <c:v>40033.21475694444</c:v>
                </c:pt>
                <c:pt idx="472">
                  <c:v>40033.21481481481</c:v>
                </c:pt>
                <c:pt idx="473">
                  <c:v>40033.21487268519</c:v>
                </c:pt>
                <c:pt idx="474">
                  <c:v>40033.21493055556</c:v>
                </c:pt>
                <c:pt idx="475">
                  <c:v>40033.21498842592</c:v>
                </c:pt>
                <c:pt idx="476">
                  <c:v>40033.2150462963</c:v>
                </c:pt>
                <c:pt idx="477">
                  <c:v>40033.21510416667</c:v>
                </c:pt>
                <c:pt idx="478">
                  <c:v>40033.21516203704</c:v>
                </c:pt>
                <c:pt idx="479">
                  <c:v>40033.2152199074</c:v>
                </c:pt>
                <c:pt idx="480">
                  <c:v>40033.21527777778</c:v>
                </c:pt>
                <c:pt idx="481">
                  <c:v>40033.21533564815</c:v>
                </c:pt>
                <c:pt idx="482">
                  <c:v>40033.21539351852</c:v>
                </c:pt>
                <c:pt idx="483">
                  <c:v>40033.21545138889</c:v>
                </c:pt>
                <c:pt idx="484">
                  <c:v>40033.21550925926</c:v>
                </c:pt>
                <c:pt idx="485">
                  <c:v>40033.21556712963</c:v>
                </c:pt>
                <c:pt idx="486">
                  <c:v>40033.215625</c:v>
                </c:pt>
                <c:pt idx="487">
                  <c:v>40033.21568287037</c:v>
                </c:pt>
                <c:pt idx="488">
                  <c:v>40033.21574074074</c:v>
                </c:pt>
                <c:pt idx="489">
                  <c:v>40033.21579861111</c:v>
                </c:pt>
                <c:pt idx="490">
                  <c:v>40033.21585648148</c:v>
                </c:pt>
                <c:pt idx="491">
                  <c:v>40033.21591435185</c:v>
                </c:pt>
                <c:pt idx="492">
                  <c:v>40033.21597222222</c:v>
                </c:pt>
                <c:pt idx="493">
                  <c:v>40033.21603009258</c:v>
                </c:pt>
                <c:pt idx="494">
                  <c:v>40033.21608796297</c:v>
                </c:pt>
                <c:pt idx="495">
                  <c:v>40033.21614583334</c:v>
                </c:pt>
                <c:pt idx="496">
                  <c:v>40033.21620370371</c:v>
                </c:pt>
                <c:pt idx="497">
                  <c:v>40033.21626157407</c:v>
                </c:pt>
                <c:pt idx="498">
                  <c:v>40033.21631944444</c:v>
                </c:pt>
                <c:pt idx="499">
                  <c:v>40033.21637731481</c:v>
                </c:pt>
                <c:pt idx="500">
                  <c:v>40033.21643518518</c:v>
                </c:pt>
                <c:pt idx="501">
                  <c:v>40033.21649305556</c:v>
                </c:pt>
                <c:pt idx="502">
                  <c:v>40033.21655092592</c:v>
                </c:pt>
                <c:pt idx="503">
                  <c:v>40033.2166087963</c:v>
                </c:pt>
                <c:pt idx="504">
                  <c:v>40033.21666666667</c:v>
                </c:pt>
                <c:pt idx="505">
                  <c:v>40033.21672453704</c:v>
                </c:pt>
                <c:pt idx="506">
                  <c:v>40033.21678240741</c:v>
                </c:pt>
                <c:pt idx="507">
                  <c:v>40033.21684027777</c:v>
                </c:pt>
                <c:pt idx="508">
                  <c:v>40033.21689814814</c:v>
                </c:pt>
                <c:pt idx="509">
                  <c:v>40033.21695601852</c:v>
                </c:pt>
                <c:pt idx="510">
                  <c:v>40033.2170138889</c:v>
                </c:pt>
                <c:pt idx="511">
                  <c:v>40033.21707175926</c:v>
                </c:pt>
                <c:pt idx="512">
                  <c:v>40033.21712962963</c:v>
                </c:pt>
                <c:pt idx="513">
                  <c:v>40033.2171875</c:v>
                </c:pt>
                <c:pt idx="514">
                  <c:v>40033.21724537037</c:v>
                </c:pt>
                <c:pt idx="515">
                  <c:v>40033.21730324074</c:v>
                </c:pt>
                <c:pt idx="516">
                  <c:v>40033.21736111111</c:v>
                </c:pt>
                <c:pt idx="517">
                  <c:v>40033.21741898148</c:v>
                </c:pt>
                <c:pt idx="518">
                  <c:v>40033.21747685185</c:v>
                </c:pt>
                <c:pt idx="519">
                  <c:v>40033.21753472222</c:v>
                </c:pt>
                <c:pt idx="520">
                  <c:v>40033.2175925926</c:v>
                </c:pt>
                <c:pt idx="521">
                  <c:v>40033.21765046296</c:v>
                </c:pt>
                <c:pt idx="522">
                  <c:v>40033.21770833333</c:v>
                </c:pt>
                <c:pt idx="523">
                  <c:v>40033.21776620371</c:v>
                </c:pt>
                <c:pt idx="524">
                  <c:v>40033.21782407407</c:v>
                </c:pt>
                <c:pt idx="525">
                  <c:v>40033.21788194445</c:v>
                </c:pt>
                <c:pt idx="526">
                  <c:v>40033.21793981481</c:v>
                </c:pt>
                <c:pt idx="527">
                  <c:v>40033.21799768518</c:v>
                </c:pt>
                <c:pt idx="528">
                  <c:v>40033.21805555555</c:v>
                </c:pt>
                <c:pt idx="529">
                  <c:v>40033.21811342592</c:v>
                </c:pt>
                <c:pt idx="530">
                  <c:v>40033.2181712963</c:v>
                </c:pt>
                <c:pt idx="531">
                  <c:v>40033.21822916667</c:v>
                </c:pt>
                <c:pt idx="532">
                  <c:v>40033.21828703704</c:v>
                </c:pt>
                <c:pt idx="533">
                  <c:v>40033.21834490741</c:v>
                </c:pt>
                <c:pt idx="534">
                  <c:v>40033.21840277778</c:v>
                </c:pt>
                <c:pt idx="535">
                  <c:v>40033.21846064815</c:v>
                </c:pt>
                <c:pt idx="536">
                  <c:v>40033.21851851851</c:v>
                </c:pt>
                <c:pt idx="537">
                  <c:v>40033.2185763889</c:v>
                </c:pt>
                <c:pt idx="538">
                  <c:v>40033.21863425926</c:v>
                </c:pt>
                <c:pt idx="539">
                  <c:v>40033.21869212963</c:v>
                </c:pt>
                <c:pt idx="540">
                  <c:v>40033.21875</c:v>
                </c:pt>
                <c:pt idx="541">
                  <c:v>40033.21880787037</c:v>
                </c:pt>
                <c:pt idx="542">
                  <c:v>40033.21886574074</c:v>
                </c:pt>
                <c:pt idx="543">
                  <c:v>40033.21892361111</c:v>
                </c:pt>
                <c:pt idx="544">
                  <c:v>40033.21898148148</c:v>
                </c:pt>
                <c:pt idx="545">
                  <c:v>40033.21903935185</c:v>
                </c:pt>
                <c:pt idx="546">
                  <c:v>40033.21909722222</c:v>
                </c:pt>
                <c:pt idx="547">
                  <c:v>40033.2191550926</c:v>
                </c:pt>
                <c:pt idx="548">
                  <c:v>40033.21921296296</c:v>
                </c:pt>
                <c:pt idx="549">
                  <c:v>40033.21927083333</c:v>
                </c:pt>
                <c:pt idx="550">
                  <c:v>40033.2193287037</c:v>
                </c:pt>
                <c:pt idx="551">
                  <c:v>40033.21938657408</c:v>
                </c:pt>
                <c:pt idx="552">
                  <c:v>40033.21944444445</c:v>
                </c:pt>
                <c:pt idx="553">
                  <c:v>40033.21950231482</c:v>
                </c:pt>
                <c:pt idx="554">
                  <c:v>40033.21956018519</c:v>
                </c:pt>
                <c:pt idx="555">
                  <c:v>40033.21961805555</c:v>
                </c:pt>
                <c:pt idx="556">
                  <c:v>40033.21967592592</c:v>
                </c:pt>
                <c:pt idx="557">
                  <c:v>40033.21973379629</c:v>
                </c:pt>
                <c:pt idx="558">
                  <c:v>40033.21979166667</c:v>
                </c:pt>
                <c:pt idx="559">
                  <c:v>40033.21984953704</c:v>
                </c:pt>
                <c:pt idx="560">
                  <c:v>40033.21990740741</c:v>
                </c:pt>
                <c:pt idx="561">
                  <c:v>40033.21996527778</c:v>
                </c:pt>
                <c:pt idx="562">
                  <c:v>40033.22002314815</c:v>
                </c:pt>
                <c:pt idx="563">
                  <c:v>40033.22008101852</c:v>
                </c:pt>
                <c:pt idx="564">
                  <c:v>40033.22013888889</c:v>
                </c:pt>
                <c:pt idx="565">
                  <c:v>40033.22019675926</c:v>
                </c:pt>
                <c:pt idx="566">
                  <c:v>40033.22025462963</c:v>
                </c:pt>
                <c:pt idx="567">
                  <c:v>40033.2203125</c:v>
                </c:pt>
                <c:pt idx="568">
                  <c:v>40033.22037037037</c:v>
                </c:pt>
                <c:pt idx="569">
                  <c:v>40033.22042824074</c:v>
                </c:pt>
                <c:pt idx="570">
                  <c:v>40033.22048611111</c:v>
                </c:pt>
                <c:pt idx="571">
                  <c:v>40033.22054398148</c:v>
                </c:pt>
                <c:pt idx="572">
                  <c:v>40033.22060185186</c:v>
                </c:pt>
                <c:pt idx="573">
                  <c:v>40033.22065972222</c:v>
                </c:pt>
                <c:pt idx="574">
                  <c:v>40033.22071759259</c:v>
                </c:pt>
                <c:pt idx="575">
                  <c:v>40033.22077546296</c:v>
                </c:pt>
                <c:pt idx="576">
                  <c:v>40033.22083333333</c:v>
                </c:pt>
                <c:pt idx="577">
                  <c:v>40033.2208912037</c:v>
                </c:pt>
                <c:pt idx="578">
                  <c:v>40033.22094907407</c:v>
                </c:pt>
                <c:pt idx="579">
                  <c:v>40033.22100694444</c:v>
                </c:pt>
                <c:pt idx="580">
                  <c:v>40033.22106481482</c:v>
                </c:pt>
                <c:pt idx="581">
                  <c:v>40033.22112268519</c:v>
                </c:pt>
                <c:pt idx="582">
                  <c:v>40033.22118055556</c:v>
                </c:pt>
                <c:pt idx="583">
                  <c:v>40033.22123842592</c:v>
                </c:pt>
                <c:pt idx="584">
                  <c:v>40033.22129629629</c:v>
                </c:pt>
                <c:pt idx="585">
                  <c:v>40033.22135416666</c:v>
                </c:pt>
                <c:pt idx="586">
                  <c:v>40033.22141203703</c:v>
                </c:pt>
                <c:pt idx="587">
                  <c:v>40033.22146990741</c:v>
                </c:pt>
                <c:pt idx="588">
                  <c:v>40033.22152777778</c:v>
                </c:pt>
                <c:pt idx="589">
                  <c:v>40033.22158564815</c:v>
                </c:pt>
                <c:pt idx="590">
                  <c:v>40033.22164351852</c:v>
                </c:pt>
                <c:pt idx="591">
                  <c:v>40033.22170138889</c:v>
                </c:pt>
                <c:pt idx="592">
                  <c:v>40033.22175925926</c:v>
                </c:pt>
                <c:pt idx="593">
                  <c:v>40033.22181712963</c:v>
                </c:pt>
                <c:pt idx="594">
                  <c:v>40033.221875</c:v>
                </c:pt>
                <c:pt idx="595">
                  <c:v>40033.22193287037</c:v>
                </c:pt>
                <c:pt idx="596">
                  <c:v>40033.22199074074</c:v>
                </c:pt>
                <c:pt idx="597">
                  <c:v>40033.22204861111</c:v>
                </c:pt>
                <c:pt idx="598">
                  <c:v>40033.22210648148</c:v>
                </c:pt>
                <c:pt idx="599">
                  <c:v>40033.22216435185</c:v>
                </c:pt>
                <c:pt idx="600">
                  <c:v>40033.22222222222</c:v>
                </c:pt>
                <c:pt idx="601">
                  <c:v>40033.2222800926</c:v>
                </c:pt>
                <c:pt idx="602">
                  <c:v>40033.22233796296</c:v>
                </c:pt>
                <c:pt idx="603">
                  <c:v>40033.22239583333</c:v>
                </c:pt>
                <c:pt idx="604">
                  <c:v>40033.2224537037</c:v>
                </c:pt>
                <c:pt idx="605">
                  <c:v>40033.22251157407</c:v>
                </c:pt>
                <c:pt idx="606">
                  <c:v>40033.22256944444</c:v>
                </c:pt>
                <c:pt idx="607">
                  <c:v>40033.22262731481</c:v>
                </c:pt>
                <c:pt idx="608">
                  <c:v>40033.22268518519</c:v>
                </c:pt>
                <c:pt idx="609">
                  <c:v>40033.22274305556</c:v>
                </c:pt>
                <c:pt idx="610">
                  <c:v>40033.22280092593</c:v>
                </c:pt>
                <c:pt idx="611">
                  <c:v>40033.2228587963</c:v>
                </c:pt>
                <c:pt idx="612">
                  <c:v>40033.22291666667</c:v>
                </c:pt>
                <c:pt idx="613">
                  <c:v>40033.22297453704</c:v>
                </c:pt>
                <c:pt idx="614">
                  <c:v>40033.2230324074</c:v>
                </c:pt>
                <c:pt idx="615">
                  <c:v>40033.22309027778</c:v>
                </c:pt>
                <c:pt idx="616">
                  <c:v>40033.22314814815</c:v>
                </c:pt>
                <c:pt idx="617">
                  <c:v>40033.22320601852</c:v>
                </c:pt>
                <c:pt idx="618">
                  <c:v>40033.22326388889</c:v>
                </c:pt>
                <c:pt idx="619">
                  <c:v>40033.22332175926</c:v>
                </c:pt>
                <c:pt idx="620">
                  <c:v>40033.22337962963</c:v>
                </c:pt>
                <c:pt idx="621">
                  <c:v>40033.2234375</c:v>
                </c:pt>
                <c:pt idx="622">
                  <c:v>40033.22349537037</c:v>
                </c:pt>
                <c:pt idx="623">
                  <c:v>40033.22355324074</c:v>
                </c:pt>
                <c:pt idx="624">
                  <c:v>40033.22361111111</c:v>
                </c:pt>
                <c:pt idx="625">
                  <c:v>40033.22366898148</c:v>
                </c:pt>
                <c:pt idx="626">
                  <c:v>40033.22372685185</c:v>
                </c:pt>
                <c:pt idx="627">
                  <c:v>40033.22378472222</c:v>
                </c:pt>
                <c:pt idx="628">
                  <c:v>40033.22384259259</c:v>
                </c:pt>
                <c:pt idx="629">
                  <c:v>40033.22390046297</c:v>
                </c:pt>
                <c:pt idx="630">
                  <c:v>40033.22395833334</c:v>
                </c:pt>
                <c:pt idx="631">
                  <c:v>40033.22401620371</c:v>
                </c:pt>
                <c:pt idx="632">
                  <c:v>40033.22407407407</c:v>
                </c:pt>
                <c:pt idx="633">
                  <c:v>40033.22413194444</c:v>
                </c:pt>
                <c:pt idx="634">
                  <c:v>40033.22418981481</c:v>
                </c:pt>
                <c:pt idx="635">
                  <c:v>40033.22424768518</c:v>
                </c:pt>
                <c:pt idx="636">
                  <c:v>40033.22430555556</c:v>
                </c:pt>
                <c:pt idx="637">
                  <c:v>40033.22436342593</c:v>
                </c:pt>
                <c:pt idx="638">
                  <c:v>40033.2244212963</c:v>
                </c:pt>
                <c:pt idx="639">
                  <c:v>40033.22447916667</c:v>
                </c:pt>
                <c:pt idx="640">
                  <c:v>40033.22453703704</c:v>
                </c:pt>
                <c:pt idx="641">
                  <c:v>40033.22459490741</c:v>
                </c:pt>
                <c:pt idx="642">
                  <c:v>40033.22465277778</c:v>
                </c:pt>
                <c:pt idx="643">
                  <c:v>40033.22471064814</c:v>
                </c:pt>
                <c:pt idx="644">
                  <c:v>40033.22476851852</c:v>
                </c:pt>
                <c:pt idx="645">
                  <c:v>40033.2248263889</c:v>
                </c:pt>
                <c:pt idx="646">
                  <c:v>40033.22488425926</c:v>
                </c:pt>
                <c:pt idx="647">
                  <c:v>40033.22494212963</c:v>
                </c:pt>
                <c:pt idx="648">
                  <c:v>40033.225</c:v>
                </c:pt>
                <c:pt idx="649">
                  <c:v>40033.22505787037</c:v>
                </c:pt>
                <c:pt idx="650">
                  <c:v>40033.22511574074</c:v>
                </c:pt>
                <c:pt idx="651">
                  <c:v>40033.22517361111</c:v>
                </c:pt>
                <c:pt idx="652">
                  <c:v>40033.22523148148</c:v>
                </c:pt>
                <c:pt idx="653">
                  <c:v>40033.22528935185</c:v>
                </c:pt>
                <c:pt idx="654">
                  <c:v>40033.22534722222</c:v>
                </c:pt>
                <c:pt idx="655">
                  <c:v>40033.22540509259</c:v>
                </c:pt>
                <c:pt idx="656">
                  <c:v>40033.22546296296</c:v>
                </c:pt>
                <c:pt idx="657">
                  <c:v>40033.22552083333</c:v>
                </c:pt>
                <c:pt idx="658">
                  <c:v>40033.22557870371</c:v>
                </c:pt>
                <c:pt idx="659">
                  <c:v>40033.22563657408</c:v>
                </c:pt>
                <c:pt idx="660">
                  <c:v>40033.22569444445</c:v>
                </c:pt>
                <c:pt idx="661">
                  <c:v>40033.22575231481</c:v>
                </c:pt>
                <c:pt idx="662">
                  <c:v>40033.22581018518</c:v>
                </c:pt>
                <c:pt idx="663">
                  <c:v>40033.22586805555</c:v>
                </c:pt>
                <c:pt idx="664">
                  <c:v>40033.22592592592</c:v>
                </c:pt>
                <c:pt idx="665">
                  <c:v>40033.2259837963</c:v>
                </c:pt>
                <c:pt idx="666">
                  <c:v>40033.22604166667</c:v>
                </c:pt>
                <c:pt idx="667">
                  <c:v>40033.22609953704</c:v>
                </c:pt>
                <c:pt idx="668">
                  <c:v>40033.22615740741</c:v>
                </c:pt>
                <c:pt idx="669">
                  <c:v>40033.22621527777</c:v>
                </c:pt>
                <c:pt idx="670">
                  <c:v>40033.22627314814</c:v>
                </c:pt>
                <c:pt idx="671">
                  <c:v>40033.22633101852</c:v>
                </c:pt>
                <c:pt idx="672">
                  <c:v>40033.22638888889</c:v>
                </c:pt>
                <c:pt idx="673">
                  <c:v>40033.22644675926</c:v>
                </c:pt>
                <c:pt idx="674">
                  <c:v>40033.22650462963</c:v>
                </c:pt>
                <c:pt idx="675">
                  <c:v>40033.2265625</c:v>
                </c:pt>
                <c:pt idx="676">
                  <c:v>40033.22662037037</c:v>
                </c:pt>
                <c:pt idx="677">
                  <c:v>40033.22667824074</c:v>
                </c:pt>
                <c:pt idx="678">
                  <c:v>40033.22673611111</c:v>
                </c:pt>
                <c:pt idx="679">
                  <c:v>40033.22679398148</c:v>
                </c:pt>
                <c:pt idx="680">
                  <c:v>40033.22685185185</c:v>
                </c:pt>
                <c:pt idx="681">
                  <c:v>40033.22690972222</c:v>
                </c:pt>
                <c:pt idx="682">
                  <c:v>40033.22696759259</c:v>
                </c:pt>
                <c:pt idx="683">
                  <c:v>40033.22702546296</c:v>
                </c:pt>
                <c:pt idx="684">
                  <c:v>40033.22708333333</c:v>
                </c:pt>
                <c:pt idx="685">
                  <c:v>40033.2271412037</c:v>
                </c:pt>
                <c:pt idx="686">
                  <c:v>40033.22719907408</c:v>
                </c:pt>
                <c:pt idx="687">
                  <c:v>40033.22725694445</c:v>
                </c:pt>
                <c:pt idx="688">
                  <c:v>40033.22731481482</c:v>
                </c:pt>
                <c:pt idx="689">
                  <c:v>40033.22737268519</c:v>
                </c:pt>
                <c:pt idx="690">
                  <c:v>40033.22743055555</c:v>
                </c:pt>
                <c:pt idx="691">
                  <c:v>40033.22748842592</c:v>
                </c:pt>
                <c:pt idx="692">
                  <c:v>40033.22754629629</c:v>
                </c:pt>
                <c:pt idx="693">
                  <c:v>40033.22760416667</c:v>
                </c:pt>
                <c:pt idx="694">
                  <c:v>40033.22766203704</c:v>
                </c:pt>
                <c:pt idx="695">
                  <c:v>40033.22771990741</c:v>
                </c:pt>
                <c:pt idx="696">
                  <c:v>40033.22777777778</c:v>
                </c:pt>
                <c:pt idx="697">
                  <c:v>40033.22783564815</c:v>
                </c:pt>
                <c:pt idx="698">
                  <c:v>40033.22789351852</c:v>
                </c:pt>
                <c:pt idx="699">
                  <c:v>40033.22795138889</c:v>
                </c:pt>
                <c:pt idx="700">
                  <c:v>40033.22800925926</c:v>
                </c:pt>
                <c:pt idx="701">
                  <c:v>40033.22806712963</c:v>
                </c:pt>
                <c:pt idx="702">
                  <c:v>40033.228125</c:v>
                </c:pt>
                <c:pt idx="703">
                  <c:v>40033.22818287037</c:v>
                </c:pt>
                <c:pt idx="704">
                  <c:v>40033.22824074074</c:v>
                </c:pt>
                <c:pt idx="705">
                  <c:v>40033.22829861111</c:v>
                </c:pt>
                <c:pt idx="706">
                  <c:v>40033.22835648148</c:v>
                </c:pt>
                <c:pt idx="707">
                  <c:v>40033.22841435186</c:v>
                </c:pt>
                <c:pt idx="708">
                  <c:v>40033.22847222222</c:v>
                </c:pt>
                <c:pt idx="709">
                  <c:v>40033.2285300926</c:v>
                </c:pt>
                <c:pt idx="710">
                  <c:v>40033.22858796296</c:v>
                </c:pt>
                <c:pt idx="711">
                  <c:v>40033.22864583333</c:v>
                </c:pt>
                <c:pt idx="712">
                  <c:v>40033.2287037037</c:v>
                </c:pt>
                <c:pt idx="713">
                  <c:v>40033.22876157407</c:v>
                </c:pt>
                <c:pt idx="714">
                  <c:v>40033.22881944444</c:v>
                </c:pt>
                <c:pt idx="715">
                  <c:v>40033.22887731482</c:v>
                </c:pt>
                <c:pt idx="716">
                  <c:v>40033.22893518519</c:v>
                </c:pt>
                <c:pt idx="717">
                  <c:v>40033.22899305556</c:v>
                </c:pt>
                <c:pt idx="718">
                  <c:v>40033.22905092593</c:v>
                </c:pt>
                <c:pt idx="719">
                  <c:v>40033.22910879629</c:v>
                </c:pt>
                <c:pt idx="720">
                  <c:v>40033.22916666666</c:v>
                </c:pt>
                <c:pt idx="721">
                  <c:v>40033.22922453703</c:v>
                </c:pt>
                <c:pt idx="722">
                  <c:v>40033.22928240741</c:v>
                </c:pt>
                <c:pt idx="723">
                  <c:v>40033.22934027778</c:v>
                </c:pt>
                <c:pt idx="724">
                  <c:v>40033.22939814815</c:v>
                </c:pt>
                <c:pt idx="725">
                  <c:v>40033.22945601852</c:v>
                </c:pt>
                <c:pt idx="726">
                  <c:v>40033.22951388889</c:v>
                </c:pt>
                <c:pt idx="727">
                  <c:v>40033.22957175926</c:v>
                </c:pt>
                <c:pt idx="728">
                  <c:v>40033.22962962963</c:v>
                </c:pt>
                <c:pt idx="729">
                  <c:v>40033.2296875</c:v>
                </c:pt>
                <c:pt idx="730">
                  <c:v>40033.22974537037</c:v>
                </c:pt>
                <c:pt idx="731">
                  <c:v>40033.22980324074</c:v>
                </c:pt>
                <c:pt idx="732">
                  <c:v>40033.22986111111</c:v>
                </c:pt>
                <c:pt idx="733">
                  <c:v>40033.22991898148</c:v>
                </c:pt>
                <c:pt idx="734">
                  <c:v>40033.22997685185</c:v>
                </c:pt>
                <c:pt idx="735">
                  <c:v>40033.23003472222</c:v>
                </c:pt>
                <c:pt idx="736">
                  <c:v>40033.2300925926</c:v>
                </c:pt>
                <c:pt idx="737">
                  <c:v>40033.23015046296</c:v>
                </c:pt>
                <c:pt idx="738">
                  <c:v>40033.23020833333</c:v>
                </c:pt>
                <c:pt idx="739">
                  <c:v>40033.2302662037</c:v>
                </c:pt>
                <c:pt idx="740">
                  <c:v>40033.23032407407</c:v>
                </c:pt>
                <c:pt idx="741">
                  <c:v>40033.23038194444</c:v>
                </c:pt>
                <c:pt idx="742">
                  <c:v>40033.23043981481</c:v>
                </c:pt>
                <c:pt idx="743">
                  <c:v>40033.23049768519</c:v>
                </c:pt>
                <c:pt idx="744">
                  <c:v>40033.23055555556</c:v>
                </c:pt>
                <c:pt idx="745">
                  <c:v>40033.23061342592</c:v>
                </c:pt>
                <c:pt idx="746">
                  <c:v>40033.2306712963</c:v>
                </c:pt>
                <c:pt idx="747">
                  <c:v>40033.23072916667</c:v>
                </c:pt>
                <c:pt idx="748">
                  <c:v>40033.23078703704</c:v>
                </c:pt>
                <c:pt idx="749">
                  <c:v>40033.2308449074</c:v>
                </c:pt>
                <c:pt idx="750">
                  <c:v>40033.23090277778</c:v>
                </c:pt>
                <c:pt idx="751">
                  <c:v>40033.23096064815</c:v>
                </c:pt>
                <c:pt idx="752">
                  <c:v>40033.23101851852</c:v>
                </c:pt>
                <c:pt idx="753">
                  <c:v>40033.23107638889</c:v>
                </c:pt>
                <c:pt idx="754">
                  <c:v>40033.23113425926</c:v>
                </c:pt>
                <c:pt idx="755">
                  <c:v>40033.23119212963</c:v>
                </c:pt>
                <c:pt idx="756">
                  <c:v>40033.23125</c:v>
                </c:pt>
                <c:pt idx="757">
                  <c:v>40033.23130787037</c:v>
                </c:pt>
                <c:pt idx="758">
                  <c:v>40033.23136574074</c:v>
                </c:pt>
                <c:pt idx="759">
                  <c:v>40033.23142361111</c:v>
                </c:pt>
                <c:pt idx="760">
                  <c:v>40033.23148148148</c:v>
                </c:pt>
                <c:pt idx="761">
                  <c:v>40033.23153935185</c:v>
                </c:pt>
                <c:pt idx="762">
                  <c:v>40033.23159722222</c:v>
                </c:pt>
                <c:pt idx="763">
                  <c:v>40033.23165509259</c:v>
                </c:pt>
                <c:pt idx="764">
                  <c:v>40033.23171296297</c:v>
                </c:pt>
                <c:pt idx="765">
                  <c:v>40033.23177083334</c:v>
                </c:pt>
                <c:pt idx="766">
                  <c:v>40033.23182870371</c:v>
                </c:pt>
                <c:pt idx="767">
                  <c:v>40033.23188657407</c:v>
                </c:pt>
                <c:pt idx="768">
                  <c:v>40033.23194444444</c:v>
                </c:pt>
                <c:pt idx="769">
                  <c:v>40033.23200231481</c:v>
                </c:pt>
                <c:pt idx="770">
                  <c:v>40033.23206018518</c:v>
                </c:pt>
                <c:pt idx="771">
                  <c:v>40033.23211805556</c:v>
                </c:pt>
                <c:pt idx="772">
                  <c:v>40033.23217592593</c:v>
                </c:pt>
                <c:pt idx="773">
                  <c:v>40033.2322337963</c:v>
                </c:pt>
                <c:pt idx="774">
                  <c:v>40033.23229166667</c:v>
                </c:pt>
                <c:pt idx="775">
                  <c:v>40033.23234953704</c:v>
                </c:pt>
                <c:pt idx="776">
                  <c:v>40033.23240740741</c:v>
                </c:pt>
                <c:pt idx="777">
                  <c:v>40033.23246527778</c:v>
                </c:pt>
                <c:pt idx="778">
                  <c:v>40033.23252314814</c:v>
                </c:pt>
                <c:pt idx="779">
                  <c:v>40033.23258101852</c:v>
                </c:pt>
                <c:pt idx="780">
                  <c:v>40033.2326388889</c:v>
                </c:pt>
                <c:pt idx="781">
                  <c:v>40033.23269675926</c:v>
                </c:pt>
                <c:pt idx="782">
                  <c:v>40033.23275462963</c:v>
                </c:pt>
                <c:pt idx="783">
                  <c:v>40033.2328125</c:v>
                </c:pt>
                <c:pt idx="784">
                  <c:v>40033.23287037037</c:v>
                </c:pt>
                <c:pt idx="785">
                  <c:v>40033.23292824074</c:v>
                </c:pt>
                <c:pt idx="786">
                  <c:v>40033.23298611111</c:v>
                </c:pt>
                <c:pt idx="787">
                  <c:v>40033.23304398148</c:v>
                </c:pt>
                <c:pt idx="788">
                  <c:v>40033.23310185185</c:v>
                </c:pt>
                <c:pt idx="789">
                  <c:v>40033.23315972222</c:v>
                </c:pt>
                <c:pt idx="790">
                  <c:v>40033.2332175926</c:v>
                </c:pt>
                <c:pt idx="791">
                  <c:v>40033.23327546296</c:v>
                </c:pt>
                <c:pt idx="792">
                  <c:v>40033.23333333333</c:v>
                </c:pt>
                <c:pt idx="793">
                  <c:v>40033.23339120371</c:v>
                </c:pt>
                <c:pt idx="794">
                  <c:v>40033.23344907408</c:v>
                </c:pt>
                <c:pt idx="795">
                  <c:v>40033.23350694445</c:v>
                </c:pt>
                <c:pt idx="796">
                  <c:v>40033.23356481481</c:v>
                </c:pt>
                <c:pt idx="797">
                  <c:v>40033.23362268518</c:v>
                </c:pt>
                <c:pt idx="798">
                  <c:v>40033.23368055555</c:v>
                </c:pt>
                <c:pt idx="799">
                  <c:v>40033.23373842592</c:v>
                </c:pt>
                <c:pt idx="800">
                  <c:v>40033.2337962963</c:v>
                </c:pt>
                <c:pt idx="801">
                  <c:v>40033.23385416667</c:v>
                </c:pt>
                <c:pt idx="802">
                  <c:v>40033.23391203704</c:v>
                </c:pt>
                <c:pt idx="803">
                  <c:v>40033.23396990741</c:v>
                </c:pt>
                <c:pt idx="804">
                  <c:v>40033.23402777778</c:v>
                </c:pt>
                <c:pt idx="805">
                  <c:v>40033.23408564815</c:v>
                </c:pt>
                <c:pt idx="806">
                  <c:v>40033.23414351852</c:v>
                </c:pt>
                <c:pt idx="807">
                  <c:v>40033.2342013889</c:v>
                </c:pt>
                <c:pt idx="808">
                  <c:v>40033.23425925926</c:v>
                </c:pt>
                <c:pt idx="809">
                  <c:v>40033.23431712963</c:v>
                </c:pt>
                <c:pt idx="810">
                  <c:v>40033.234375</c:v>
                </c:pt>
                <c:pt idx="811">
                  <c:v>40033.23443287037</c:v>
                </c:pt>
                <c:pt idx="812">
                  <c:v>40033.23449074074</c:v>
                </c:pt>
                <c:pt idx="813">
                  <c:v>40033.23454861111</c:v>
                </c:pt>
                <c:pt idx="814">
                  <c:v>40033.23460648148</c:v>
                </c:pt>
                <c:pt idx="815">
                  <c:v>40033.23466435185</c:v>
                </c:pt>
                <c:pt idx="816">
                  <c:v>40033.23472222222</c:v>
                </c:pt>
                <c:pt idx="817">
                  <c:v>40033.23478009259</c:v>
                </c:pt>
                <c:pt idx="818">
                  <c:v>40033.23483796296</c:v>
                </c:pt>
                <c:pt idx="819">
                  <c:v>40033.23489583333</c:v>
                </c:pt>
                <c:pt idx="820">
                  <c:v>40033.2349537037</c:v>
                </c:pt>
                <c:pt idx="821">
                  <c:v>40033.23501157408</c:v>
                </c:pt>
                <c:pt idx="822">
                  <c:v>40033.23506944445</c:v>
                </c:pt>
                <c:pt idx="823">
                  <c:v>40033.23512731482</c:v>
                </c:pt>
                <c:pt idx="824">
                  <c:v>40033.23518518519</c:v>
                </c:pt>
                <c:pt idx="825">
                  <c:v>40033.23524305555</c:v>
                </c:pt>
                <c:pt idx="826">
                  <c:v>40033.23530092592</c:v>
                </c:pt>
                <c:pt idx="827">
                  <c:v>40033.23535879629</c:v>
                </c:pt>
                <c:pt idx="828">
                  <c:v>40033.23541666667</c:v>
                </c:pt>
                <c:pt idx="829">
                  <c:v>40033.23547453704</c:v>
                </c:pt>
                <c:pt idx="830">
                  <c:v>40033.23553240741</c:v>
                </c:pt>
                <c:pt idx="831">
                  <c:v>40033.23559027778</c:v>
                </c:pt>
                <c:pt idx="832">
                  <c:v>40033.23564814815</c:v>
                </c:pt>
                <c:pt idx="833">
                  <c:v>40033.23570601852</c:v>
                </c:pt>
                <c:pt idx="834">
                  <c:v>40033.23576388889</c:v>
                </c:pt>
                <c:pt idx="835">
                  <c:v>40033.23582175926</c:v>
                </c:pt>
                <c:pt idx="836">
                  <c:v>40033.23587962963</c:v>
                </c:pt>
                <c:pt idx="837">
                  <c:v>40033.2359375</c:v>
                </c:pt>
                <c:pt idx="838">
                  <c:v>40033.23599537037</c:v>
                </c:pt>
                <c:pt idx="839">
                  <c:v>40033.23605324074</c:v>
                </c:pt>
                <c:pt idx="840">
                  <c:v>40033.23611111111</c:v>
                </c:pt>
                <c:pt idx="841">
                  <c:v>40033.23616898148</c:v>
                </c:pt>
                <c:pt idx="842">
                  <c:v>40033.23622685186</c:v>
                </c:pt>
                <c:pt idx="843">
                  <c:v>40033.23628472222</c:v>
                </c:pt>
                <c:pt idx="844">
                  <c:v>40033.23634259259</c:v>
                </c:pt>
                <c:pt idx="845">
                  <c:v>40033.23640046296</c:v>
                </c:pt>
                <c:pt idx="846">
                  <c:v>40033.23645833333</c:v>
                </c:pt>
                <c:pt idx="847">
                  <c:v>40033.2365162037</c:v>
                </c:pt>
                <c:pt idx="848">
                  <c:v>40033.23657407407</c:v>
                </c:pt>
                <c:pt idx="849">
                  <c:v>40033.23663194444</c:v>
                </c:pt>
                <c:pt idx="850">
                  <c:v>40033.23668981482</c:v>
                </c:pt>
                <c:pt idx="851">
                  <c:v>40033.23674768519</c:v>
                </c:pt>
                <c:pt idx="852">
                  <c:v>40033.23680555556</c:v>
                </c:pt>
                <c:pt idx="853">
                  <c:v>40033.23686342592</c:v>
                </c:pt>
                <c:pt idx="854">
                  <c:v>40033.23692129629</c:v>
                </c:pt>
                <c:pt idx="855">
                  <c:v>40033.23697916666</c:v>
                </c:pt>
                <c:pt idx="856">
                  <c:v>40033.23703703703</c:v>
                </c:pt>
                <c:pt idx="857">
                  <c:v>40033.23709490741</c:v>
                </c:pt>
                <c:pt idx="858">
                  <c:v>40033.23715277778</c:v>
                </c:pt>
                <c:pt idx="859">
                  <c:v>40033.23721064815</c:v>
                </c:pt>
                <c:pt idx="860">
                  <c:v>40033.23726851852</c:v>
                </c:pt>
                <c:pt idx="861">
                  <c:v>40033.23732638889</c:v>
                </c:pt>
                <c:pt idx="862">
                  <c:v>40033.23738425926</c:v>
                </c:pt>
                <c:pt idx="863">
                  <c:v>40033.23744212963</c:v>
                </c:pt>
                <c:pt idx="864">
                  <c:v>40033.2375</c:v>
                </c:pt>
                <c:pt idx="865">
                  <c:v>40033.23755787037</c:v>
                </c:pt>
                <c:pt idx="866">
                  <c:v>40033.23761574074</c:v>
                </c:pt>
                <c:pt idx="867">
                  <c:v>40033.23767361111</c:v>
                </c:pt>
                <c:pt idx="868">
                  <c:v>40033.23773148148</c:v>
                </c:pt>
                <c:pt idx="869">
                  <c:v>40033.23778935185</c:v>
                </c:pt>
                <c:pt idx="870">
                  <c:v>40033.23784722222</c:v>
                </c:pt>
                <c:pt idx="871">
                  <c:v>40033.2379050926</c:v>
                </c:pt>
                <c:pt idx="872">
                  <c:v>40033.23796296296</c:v>
                </c:pt>
                <c:pt idx="873">
                  <c:v>40033.23802083333</c:v>
                </c:pt>
                <c:pt idx="874">
                  <c:v>40033.2380787037</c:v>
                </c:pt>
                <c:pt idx="875">
                  <c:v>40033.23813657407</c:v>
                </c:pt>
                <c:pt idx="876">
                  <c:v>40033.23819444444</c:v>
                </c:pt>
                <c:pt idx="877">
                  <c:v>40033.23825231481</c:v>
                </c:pt>
                <c:pt idx="878">
                  <c:v>40033.23831018519</c:v>
                </c:pt>
                <c:pt idx="879">
                  <c:v>40033.23836805556</c:v>
                </c:pt>
                <c:pt idx="880">
                  <c:v>40033.23842592593</c:v>
                </c:pt>
                <c:pt idx="881">
                  <c:v>40033.2384837963</c:v>
                </c:pt>
                <c:pt idx="882">
                  <c:v>40033.23854166667</c:v>
                </c:pt>
                <c:pt idx="883">
                  <c:v>40033.23859953704</c:v>
                </c:pt>
                <c:pt idx="884">
                  <c:v>40033.2386574074</c:v>
                </c:pt>
                <c:pt idx="885">
                  <c:v>40033.23871527778</c:v>
                </c:pt>
                <c:pt idx="886">
                  <c:v>40033.23877314815</c:v>
                </c:pt>
                <c:pt idx="887">
                  <c:v>40033.23883101852</c:v>
                </c:pt>
                <c:pt idx="888">
                  <c:v>40033.23888888889</c:v>
                </c:pt>
                <c:pt idx="889">
                  <c:v>40033.23894675926</c:v>
                </c:pt>
                <c:pt idx="890">
                  <c:v>40033.23900462963</c:v>
                </c:pt>
                <c:pt idx="891">
                  <c:v>40033.2390625</c:v>
                </c:pt>
                <c:pt idx="892">
                  <c:v>40033.23912037037</c:v>
                </c:pt>
                <c:pt idx="893">
                  <c:v>40033.23917824074</c:v>
                </c:pt>
                <c:pt idx="894">
                  <c:v>40033.23923611111</c:v>
                </c:pt>
                <c:pt idx="895">
                  <c:v>40033.23929398148</c:v>
                </c:pt>
                <c:pt idx="896">
                  <c:v>40033.23935185185</c:v>
                </c:pt>
                <c:pt idx="897">
                  <c:v>40033.23940972222</c:v>
                </c:pt>
                <c:pt idx="898">
                  <c:v>40033.23946759259</c:v>
                </c:pt>
                <c:pt idx="899">
                  <c:v>40033.23952546297</c:v>
                </c:pt>
                <c:pt idx="900">
                  <c:v>40033.23958333334</c:v>
                </c:pt>
                <c:pt idx="901">
                  <c:v>40033.23964120371</c:v>
                </c:pt>
                <c:pt idx="902">
                  <c:v>40033.23969907407</c:v>
                </c:pt>
                <c:pt idx="903">
                  <c:v>40033.23975694444</c:v>
                </c:pt>
                <c:pt idx="904">
                  <c:v>40033.23981481481</c:v>
                </c:pt>
                <c:pt idx="905">
                  <c:v>40033.23987268518</c:v>
                </c:pt>
                <c:pt idx="906">
                  <c:v>40033.23993055556</c:v>
                </c:pt>
                <c:pt idx="907">
                  <c:v>40033.23998842593</c:v>
                </c:pt>
                <c:pt idx="908">
                  <c:v>40033.2400462963</c:v>
                </c:pt>
                <c:pt idx="909">
                  <c:v>40033.24010416667</c:v>
                </c:pt>
                <c:pt idx="910">
                  <c:v>40033.24016203704</c:v>
                </c:pt>
                <c:pt idx="911">
                  <c:v>40033.2402199074</c:v>
                </c:pt>
                <c:pt idx="912">
                  <c:v>40033.24027777777</c:v>
                </c:pt>
                <c:pt idx="913">
                  <c:v>40033.24033564814</c:v>
                </c:pt>
                <c:pt idx="914">
                  <c:v>40033.24039351852</c:v>
                </c:pt>
                <c:pt idx="915">
                  <c:v>40033.2404513889</c:v>
                </c:pt>
                <c:pt idx="916">
                  <c:v>40033.24050925926</c:v>
                </c:pt>
                <c:pt idx="917">
                  <c:v>40033.24056712963</c:v>
                </c:pt>
                <c:pt idx="918">
                  <c:v>40033.240625</c:v>
                </c:pt>
                <c:pt idx="919">
                  <c:v>40033.24068287037</c:v>
                </c:pt>
                <c:pt idx="920">
                  <c:v>40033.24074074074</c:v>
                </c:pt>
                <c:pt idx="921">
                  <c:v>40033.24079861111</c:v>
                </c:pt>
                <c:pt idx="922">
                  <c:v>40033.24085648148</c:v>
                </c:pt>
                <c:pt idx="923">
                  <c:v>40033.24091435185</c:v>
                </c:pt>
                <c:pt idx="924">
                  <c:v>40033.24097222222</c:v>
                </c:pt>
                <c:pt idx="925">
                  <c:v>40033.2410300926</c:v>
                </c:pt>
                <c:pt idx="926">
                  <c:v>40033.24108796296</c:v>
                </c:pt>
                <c:pt idx="927">
                  <c:v>40033.24114583333</c:v>
                </c:pt>
                <c:pt idx="928">
                  <c:v>40033.24120370371</c:v>
                </c:pt>
                <c:pt idx="929">
                  <c:v>40033.24126157408</c:v>
                </c:pt>
                <c:pt idx="930">
                  <c:v>40033.24131944444</c:v>
                </c:pt>
                <c:pt idx="931">
                  <c:v>40033.24137731481</c:v>
                </c:pt>
                <c:pt idx="932">
                  <c:v>40033.24143518518</c:v>
                </c:pt>
                <c:pt idx="933">
                  <c:v>40033.24149305555</c:v>
                </c:pt>
                <c:pt idx="934">
                  <c:v>40033.24155092592</c:v>
                </c:pt>
                <c:pt idx="935">
                  <c:v>40033.2416087963</c:v>
                </c:pt>
                <c:pt idx="936">
                  <c:v>40033.24166666667</c:v>
                </c:pt>
                <c:pt idx="937">
                  <c:v>40033.24172453704</c:v>
                </c:pt>
                <c:pt idx="938">
                  <c:v>40033.24178240741</c:v>
                </c:pt>
                <c:pt idx="939">
                  <c:v>40033.24184027778</c:v>
                </c:pt>
                <c:pt idx="940">
                  <c:v>40033.24189814814</c:v>
                </c:pt>
                <c:pt idx="941">
                  <c:v>40033.24195601852</c:v>
                </c:pt>
                <c:pt idx="942">
                  <c:v>40033.2420138889</c:v>
                </c:pt>
                <c:pt idx="943">
                  <c:v>40033.24207175926</c:v>
                </c:pt>
                <c:pt idx="944">
                  <c:v>40033.24212962963</c:v>
                </c:pt>
                <c:pt idx="945">
                  <c:v>40033.2421875</c:v>
                </c:pt>
                <c:pt idx="946">
                  <c:v>40033.24224537037</c:v>
                </c:pt>
                <c:pt idx="947">
                  <c:v>40033.24230324074</c:v>
                </c:pt>
                <c:pt idx="948">
                  <c:v>40033.24236111111</c:v>
                </c:pt>
                <c:pt idx="949">
                  <c:v>40033.24241898148</c:v>
                </c:pt>
                <c:pt idx="950">
                  <c:v>40033.24247685185</c:v>
                </c:pt>
                <c:pt idx="951">
                  <c:v>40033.24253472222</c:v>
                </c:pt>
                <c:pt idx="952">
                  <c:v>40033.2425925926</c:v>
                </c:pt>
                <c:pt idx="953">
                  <c:v>40033.24265046296</c:v>
                </c:pt>
                <c:pt idx="954">
                  <c:v>40033.24270833333</c:v>
                </c:pt>
                <c:pt idx="955">
                  <c:v>40033.2427662037</c:v>
                </c:pt>
                <c:pt idx="956">
                  <c:v>40033.24282407407</c:v>
                </c:pt>
                <c:pt idx="957">
                  <c:v>40033.24288194445</c:v>
                </c:pt>
                <c:pt idx="958">
                  <c:v>40033.24293981482</c:v>
                </c:pt>
                <c:pt idx="959">
                  <c:v>40033.24299768519</c:v>
                </c:pt>
                <c:pt idx="960">
                  <c:v>40033.24305555555</c:v>
                </c:pt>
                <c:pt idx="961">
                  <c:v>40033.24311342592</c:v>
                </c:pt>
                <c:pt idx="962">
                  <c:v>40033.24317129629</c:v>
                </c:pt>
                <c:pt idx="963">
                  <c:v>40033.24322916667</c:v>
                </c:pt>
                <c:pt idx="964">
                  <c:v>40033.24328703704</c:v>
                </c:pt>
                <c:pt idx="965">
                  <c:v>40033.24334490741</c:v>
                </c:pt>
                <c:pt idx="966">
                  <c:v>40033.24340277778</c:v>
                </c:pt>
                <c:pt idx="967">
                  <c:v>40033.24346064815</c:v>
                </c:pt>
                <c:pt idx="968">
                  <c:v>40033.24351851852</c:v>
                </c:pt>
                <c:pt idx="969">
                  <c:v>40033.24357638888</c:v>
                </c:pt>
                <c:pt idx="970">
                  <c:v>40033.24363425926</c:v>
                </c:pt>
                <c:pt idx="971">
                  <c:v>40033.24369212963</c:v>
                </c:pt>
                <c:pt idx="972">
                  <c:v>40033.24375</c:v>
                </c:pt>
                <c:pt idx="973">
                  <c:v>40033.24380787037</c:v>
                </c:pt>
                <c:pt idx="974">
                  <c:v>40033.24386574074</c:v>
                </c:pt>
                <c:pt idx="975">
                  <c:v>40033.24392361111</c:v>
                </c:pt>
                <c:pt idx="976">
                  <c:v>40033.24398148148</c:v>
                </c:pt>
                <c:pt idx="977">
                  <c:v>40033.24403935185</c:v>
                </c:pt>
                <c:pt idx="978">
                  <c:v>40033.24409722222</c:v>
                </c:pt>
                <c:pt idx="979">
                  <c:v>40033.2441550926</c:v>
                </c:pt>
                <c:pt idx="980">
                  <c:v>40033.24421296296</c:v>
                </c:pt>
                <c:pt idx="981">
                  <c:v>40033.24427083333</c:v>
                </c:pt>
                <c:pt idx="982">
                  <c:v>40033.2443287037</c:v>
                </c:pt>
                <c:pt idx="983">
                  <c:v>40033.24438657407</c:v>
                </c:pt>
                <c:pt idx="984">
                  <c:v>40033.24444444444</c:v>
                </c:pt>
                <c:pt idx="985">
                  <c:v>40033.24450231482</c:v>
                </c:pt>
                <c:pt idx="986">
                  <c:v>40033.24456018519</c:v>
                </c:pt>
                <c:pt idx="987">
                  <c:v>40033.24461805555</c:v>
                </c:pt>
                <c:pt idx="988">
                  <c:v>40033.24467592592</c:v>
                </c:pt>
                <c:pt idx="989">
                  <c:v>40033.24473379629</c:v>
                </c:pt>
                <c:pt idx="990">
                  <c:v>40033.24479166666</c:v>
                </c:pt>
                <c:pt idx="991">
                  <c:v>40033.24484953703</c:v>
                </c:pt>
                <c:pt idx="992">
                  <c:v>40033.24490740741</c:v>
                </c:pt>
                <c:pt idx="993">
                  <c:v>40033.24496527778</c:v>
                </c:pt>
                <c:pt idx="994">
                  <c:v>40033.24502314815</c:v>
                </c:pt>
                <c:pt idx="995">
                  <c:v>40033.24508101852</c:v>
                </c:pt>
                <c:pt idx="996">
                  <c:v>40033.24513888889</c:v>
                </c:pt>
                <c:pt idx="997">
                  <c:v>40033.24519675926</c:v>
                </c:pt>
                <c:pt idx="998">
                  <c:v>40033.24525462963</c:v>
                </c:pt>
                <c:pt idx="999">
                  <c:v>40033.2453125</c:v>
                </c:pt>
                <c:pt idx="1000">
                  <c:v>40033.24537037037</c:v>
                </c:pt>
                <c:pt idx="1001">
                  <c:v>40033.24542824074</c:v>
                </c:pt>
                <c:pt idx="1002">
                  <c:v>40033.24548611111</c:v>
                </c:pt>
                <c:pt idx="1003">
                  <c:v>40033.24554398148</c:v>
                </c:pt>
                <c:pt idx="1004">
                  <c:v>40033.24560185185</c:v>
                </c:pt>
                <c:pt idx="1005">
                  <c:v>40033.24565972222</c:v>
                </c:pt>
                <c:pt idx="1006">
                  <c:v>40033.2457175926</c:v>
                </c:pt>
                <c:pt idx="1007">
                  <c:v>40033.24577546296</c:v>
                </c:pt>
                <c:pt idx="1008">
                  <c:v>40033.24583333333</c:v>
                </c:pt>
                <c:pt idx="1009">
                  <c:v>40033.2458912037</c:v>
                </c:pt>
                <c:pt idx="1010">
                  <c:v>40033.24594907407</c:v>
                </c:pt>
                <c:pt idx="1011">
                  <c:v>40033.24600694444</c:v>
                </c:pt>
                <c:pt idx="1012">
                  <c:v>40033.24606481481</c:v>
                </c:pt>
                <c:pt idx="1013">
                  <c:v>40033.24612268519</c:v>
                </c:pt>
                <c:pt idx="1014">
                  <c:v>40033.24618055556</c:v>
                </c:pt>
                <c:pt idx="1015">
                  <c:v>40033.24623842592</c:v>
                </c:pt>
                <c:pt idx="1016">
                  <c:v>40033.2462962963</c:v>
                </c:pt>
                <c:pt idx="1017">
                  <c:v>40033.24635416667</c:v>
                </c:pt>
                <c:pt idx="1018">
                  <c:v>40033.24641203704</c:v>
                </c:pt>
                <c:pt idx="1019">
                  <c:v>40033.2464699074</c:v>
                </c:pt>
                <c:pt idx="1020">
                  <c:v>40033.24652777778</c:v>
                </c:pt>
                <c:pt idx="1021">
                  <c:v>40033.24658564815</c:v>
                </c:pt>
                <c:pt idx="1022">
                  <c:v>40033.24664351852</c:v>
                </c:pt>
                <c:pt idx="1023">
                  <c:v>40033.24670138889</c:v>
                </c:pt>
                <c:pt idx="1024">
                  <c:v>40033.24675925926</c:v>
                </c:pt>
                <c:pt idx="1025">
                  <c:v>40033.24681712962</c:v>
                </c:pt>
                <c:pt idx="1026">
                  <c:v>40033.246875</c:v>
                </c:pt>
                <c:pt idx="1027">
                  <c:v>40033.24693287037</c:v>
                </c:pt>
                <c:pt idx="1028">
                  <c:v>40033.24699074074</c:v>
                </c:pt>
                <c:pt idx="1029">
                  <c:v>40033.24704861111</c:v>
                </c:pt>
                <c:pt idx="1030">
                  <c:v>40033.24710648148</c:v>
                </c:pt>
                <c:pt idx="1031">
                  <c:v>40033.24716435185</c:v>
                </c:pt>
                <c:pt idx="1032">
                  <c:v>40033.24722222222</c:v>
                </c:pt>
                <c:pt idx="1033">
                  <c:v>40033.24728009259</c:v>
                </c:pt>
                <c:pt idx="1034">
                  <c:v>40033.24733796297</c:v>
                </c:pt>
                <c:pt idx="1035">
                  <c:v>40033.24739583334</c:v>
                </c:pt>
                <c:pt idx="1036">
                  <c:v>40033.24745370371</c:v>
                </c:pt>
                <c:pt idx="1037">
                  <c:v>40033.24751157407</c:v>
                </c:pt>
                <c:pt idx="1038">
                  <c:v>40033.24756944444</c:v>
                </c:pt>
                <c:pt idx="1039">
                  <c:v>40033.24762731481</c:v>
                </c:pt>
                <c:pt idx="1040">
                  <c:v>40033.24768518518</c:v>
                </c:pt>
                <c:pt idx="1041">
                  <c:v>40033.24774305556</c:v>
                </c:pt>
                <c:pt idx="1042">
                  <c:v>40033.24780092593</c:v>
                </c:pt>
                <c:pt idx="1043">
                  <c:v>40033.2478587963</c:v>
                </c:pt>
                <c:pt idx="1044">
                  <c:v>40033.24791666667</c:v>
                </c:pt>
                <c:pt idx="1045">
                  <c:v>40033.24797453704</c:v>
                </c:pt>
                <c:pt idx="1046">
                  <c:v>40033.2480324074</c:v>
                </c:pt>
                <c:pt idx="1047">
                  <c:v>40033.24809027777</c:v>
                </c:pt>
                <c:pt idx="1048">
                  <c:v>40033.24814814814</c:v>
                </c:pt>
                <c:pt idx="1049">
                  <c:v>40033.24820601852</c:v>
                </c:pt>
                <c:pt idx="1050">
                  <c:v>40033.2482638889</c:v>
                </c:pt>
                <c:pt idx="1051">
                  <c:v>40033.24832175926</c:v>
                </c:pt>
                <c:pt idx="1052">
                  <c:v>40033.24837962963</c:v>
                </c:pt>
                <c:pt idx="1053">
                  <c:v>40033.2484375</c:v>
                </c:pt>
                <c:pt idx="1054">
                  <c:v>40033.24849537037</c:v>
                </c:pt>
                <c:pt idx="1055">
                  <c:v>40033.24855324073</c:v>
                </c:pt>
                <c:pt idx="1056">
                  <c:v>40033.24861111111</c:v>
                </c:pt>
                <c:pt idx="1057">
                  <c:v>40033.24866898148</c:v>
                </c:pt>
                <c:pt idx="1058">
                  <c:v>40033.24872685185</c:v>
                </c:pt>
                <c:pt idx="1059">
                  <c:v>40033.24878472222</c:v>
                </c:pt>
                <c:pt idx="1060">
                  <c:v>40033.2488425926</c:v>
                </c:pt>
                <c:pt idx="1061">
                  <c:v>40033.24890046296</c:v>
                </c:pt>
                <c:pt idx="1062">
                  <c:v>40033.24895833333</c:v>
                </c:pt>
                <c:pt idx="1063">
                  <c:v>40033.24901620371</c:v>
                </c:pt>
                <c:pt idx="1064">
                  <c:v>40033.24907407407</c:v>
                </c:pt>
                <c:pt idx="1065">
                  <c:v>40033.24913194445</c:v>
                </c:pt>
                <c:pt idx="1066">
                  <c:v>40033.24918981481</c:v>
                </c:pt>
                <c:pt idx="1067">
                  <c:v>40033.24924768518</c:v>
                </c:pt>
                <c:pt idx="1068">
                  <c:v>40033.24930555555</c:v>
                </c:pt>
                <c:pt idx="1069">
                  <c:v>40033.24936342592</c:v>
                </c:pt>
                <c:pt idx="1070">
                  <c:v>40033.2494212963</c:v>
                </c:pt>
                <c:pt idx="1071">
                  <c:v>40033.24947916667</c:v>
                </c:pt>
                <c:pt idx="1072">
                  <c:v>40033.24953703704</c:v>
                </c:pt>
                <c:pt idx="1073">
                  <c:v>40033.24959490741</c:v>
                </c:pt>
                <c:pt idx="1074">
                  <c:v>40033.24965277778</c:v>
                </c:pt>
                <c:pt idx="1075">
                  <c:v>40033.24971064815</c:v>
                </c:pt>
                <c:pt idx="1076">
                  <c:v>40033.24976851852</c:v>
                </c:pt>
                <c:pt idx="1077">
                  <c:v>40033.2498263889</c:v>
                </c:pt>
                <c:pt idx="1078">
                  <c:v>40033.24988425926</c:v>
                </c:pt>
                <c:pt idx="1079">
                  <c:v>40033.24994212963</c:v>
                </c:pt>
                <c:pt idx="1080">
                  <c:v>40033.25</c:v>
                </c:pt>
                <c:pt idx="1081">
                  <c:v>40033.25005787037</c:v>
                </c:pt>
                <c:pt idx="1082">
                  <c:v>40033.25011574074</c:v>
                </c:pt>
                <c:pt idx="1083">
                  <c:v>40033.25017361111</c:v>
                </c:pt>
                <c:pt idx="1084">
                  <c:v>40033.25023148148</c:v>
                </c:pt>
                <c:pt idx="1085">
                  <c:v>40033.25028935185</c:v>
                </c:pt>
                <c:pt idx="1086">
                  <c:v>40033.25034722222</c:v>
                </c:pt>
                <c:pt idx="1087">
                  <c:v>40033.2504050926</c:v>
                </c:pt>
                <c:pt idx="1088">
                  <c:v>40033.25046296296</c:v>
                </c:pt>
                <c:pt idx="1089">
                  <c:v>40033.25052083333</c:v>
                </c:pt>
                <c:pt idx="1090">
                  <c:v>40033.2505787037</c:v>
                </c:pt>
                <c:pt idx="1091">
                  <c:v>40033.25063657407</c:v>
                </c:pt>
                <c:pt idx="1092">
                  <c:v>40033.25069444444</c:v>
                </c:pt>
                <c:pt idx="1093">
                  <c:v>40033.25075231482</c:v>
                </c:pt>
                <c:pt idx="1094">
                  <c:v>40033.25081018518</c:v>
                </c:pt>
                <c:pt idx="1095">
                  <c:v>40033.25086805555</c:v>
                </c:pt>
                <c:pt idx="1096">
                  <c:v>40033.25092592592</c:v>
                </c:pt>
                <c:pt idx="1097">
                  <c:v>40033.25098379629</c:v>
                </c:pt>
                <c:pt idx="1098">
                  <c:v>40033.25104166667</c:v>
                </c:pt>
                <c:pt idx="1099">
                  <c:v>40033.25109953704</c:v>
                </c:pt>
                <c:pt idx="1100">
                  <c:v>40033.25115740741</c:v>
                </c:pt>
                <c:pt idx="1101">
                  <c:v>40033.25121527777</c:v>
                </c:pt>
                <c:pt idx="1102">
                  <c:v>40033.25127314814</c:v>
                </c:pt>
                <c:pt idx="1103">
                  <c:v>40033.25133101852</c:v>
                </c:pt>
                <c:pt idx="1104">
                  <c:v>40033.25138888889</c:v>
                </c:pt>
                <c:pt idx="1105">
                  <c:v>40033.25144675926</c:v>
                </c:pt>
                <c:pt idx="1106">
                  <c:v>40033.25150462963</c:v>
                </c:pt>
                <c:pt idx="1107">
                  <c:v>40033.2515625</c:v>
                </c:pt>
                <c:pt idx="1108">
                  <c:v>40033.25162037037</c:v>
                </c:pt>
                <c:pt idx="1109">
                  <c:v>40033.25167824074</c:v>
                </c:pt>
                <c:pt idx="1110">
                  <c:v>40033.25173611111</c:v>
                </c:pt>
                <c:pt idx="1111">
                  <c:v>40033.25179398148</c:v>
                </c:pt>
                <c:pt idx="1112">
                  <c:v>40033.25185185186</c:v>
                </c:pt>
                <c:pt idx="1113">
                  <c:v>40033.25190972222</c:v>
                </c:pt>
                <c:pt idx="1114">
                  <c:v>40033.25196759259</c:v>
                </c:pt>
                <c:pt idx="1115">
                  <c:v>40033.25202546296</c:v>
                </c:pt>
                <c:pt idx="1116">
                  <c:v>40033.25208333333</c:v>
                </c:pt>
                <c:pt idx="1117">
                  <c:v>40033.2521412037</c:v>
                </c:pt>
                <c:pt idx="1118">
                  <c:v>40033.25219907407</c:v>
                </c:pt>
                <c:pt idx="1119">
                  <c:v>40033.25225694444</c:v>
                </c:pt>
                <c:pt idx="1120">
                  <c:v>40033.25231481482</c:v>
                </c:pt>
                <c:pt idx="1121">
                  <c:v>40033.25237268519</c:v>
                </c:pt>
                <c:pt idx="1122">
                  <c:v>40033.25243055556</c:v>
                </c:pt>
                <c:pt idx="1123">
                  <c:v>40033.25248842592</c:v>
                </c:pt>
                <c:pt idx="1124">
                  <c:v>40033.2525462963</c:v>
                </c:pt>
                <c:pt idx="1125">
                  <c:v>40033.25260416666</c:v>
                </c:pt>
                <c:pt idx="1126">
                  <c:v>40033.25266203703</c:v>
                </c:pt>
                <c:pt idx="1127">
                  <c:v>40033.25271990741</c:v>
                </c:pt>
                <c:pt idx="1128">
                  <c:v>40033.25277777778</c:v>
                </c:pt>
                <c:pt idx="1129">
                  <c:v>40033.25283564814</c:v>
                </c:pt>
                <c:pt idx="1130">
                  <c:v>40033.25289351852</c:v>
                </c:pt>
                <c:pt idx="1131">
                  <c:v>40033.25295138888</c:v>
                </c:pt>
                <c:pt idx="1132">
                  <c:v>40033.25300925926</c:v>
                </c:pt>
                <c:pt idx="1133">
                  <c:v>40033.25306712963</c:v>
                </c:pt>
                <c:pt idx="1134">
                  <c:v>40033.253125</c:v>
                </c:pt>
                <c:pt idx="1135">
                  <c:v>40033.25318287037</c:v>
                </c:pt>
                <c:pt idx="1136">
                  <c:v>40033.25324074074</c:v>
                </c:pt>
                <c:pt idx="1137">
                  <c:v>40033.25329861111</c:v>
                </c:pt>
                <c:pt idx="1138">
                  <c:v>40033.25335648148</c:v>
                </c:pt>
                <c:pt idx="1139">
                  <c:v>40033.25341435185</c:v>
                </c:pt>
                <c:pt idx="1140">
                  <c:v>40033.25347222222</c:v>
                </c:pt>
                <c:pt idx="1141">
                  <c:v>40033.2535300926</c:v>
                </c:pt>
                <c:pt idx="1142">
                  <c:v>40033.25358796296</c:v>
                </c:pt>
                <c:pt idx="1143">
                  <c:v>40033.25364583333</c:v>
                </c:pt>
                <c:pt idx="1144">
                  <c:v>40033.2537037037</c:v>
                </c:pt>
                <c:pt idx="1145">
                  <c:v>40033.25376157407</c:v>
                </c:pt>
                <c:pt idx="1146">
                  <c:v>40033.25381944444</c:v>
                </c:pt>
                <c:pt idx="1147">
                  <c:v>40033.25387731481</c:v>
                </c:pt>
                <c:pt idx="1148">
                  <c:v>40033.25393518519</c:v>
                </c:pt>
                <c:pt idx="1149">
                  <c:v>40033.25399305556</c:v>
                </c:pt>
                <c:pt idx="1150">
                  <c:v>40033.25405092592</c:v>
                </c:pt>
                <c:pt idx="1151">
                  <c:v>40033.2541087963</c:v>
                </c:pt>
                <c:pt idx="1152">
                  <c:v>40033.25416666667</c:v>
                </c:pt>
                <c:pt idx="1153">
                  <c:v>40033.25422453704</c:v>
                </c:pt>
                <c:pt idx="1154">
                  <c:v>40033.2542824074</c:v>
                </c:pt>
                <c:pt idx="1155">
                  <c:v>40033.25434027778</c:v>
                </c:pt>
                <c:pt idx="1156">
                  <c:v>40033.25439814815</c:v>
                </c:pt>
                <c:pt idx="1157">
                  <c:v>40033.25445601852</c:v>
                </c:pt>
                <c:pt idx="1158">
                  <c:v>40033.25451388888</c:v>
                </c:pt>
                <c:pt idx="1159">
                  <c:v>40033.25457175926</c:v>
                </c:pt>
                <c:pt idx="1160">
                  <c:v>40033.25462962963</c:v>
                </c:pt>
                <c:pt idx="1161">
                  <c:v>40033.2546875</c:v>
                </c:pt>
                <c:pt idx="1162">
                  <c:v>40033.25474537037</c:v>
                </c:pt>
                <c:pt idx="1163">
                  <c:v>40033.25480324074</c:v>
                </c:pt>
                <c:pt idx="1164">
                  <c:v>40033.25486111111</c:v>
                </c:pt>
                <c:pt idx="1165">
                  <c:v>40033.25491898148</c:v>
                </c:pt>
                <c:pt idx="1166">
                  <c:v>40033.25497685185</c:v>
                </c:pt>
                <c:pt idx="1167">
                  <c:v>40033.25503472222</c:v>
                </c:pt>
                <c:pt idx="1168">
                  <c:v>40033.25509259259</c:v>
                </c:pt>
                <c:pt idx="1169">
                  <c:v>40033.25515046297</c:v>
                </c:pt>
                <c:pt idx="1170">
                  <c:v>40033.25520833334</c:v>
                </c:pt>
                <c:pt idx="1171">
                  <c:v>40033.25526620371</c:v>
                </c:pt>
                <c:pt idx="1172">
                  <c:v>40033.25532407407</c:v>
                </c:pt>
                <c:pt idx="1173">
                  <c:v>40033.25538194444</c:v>
                </c:pt>
                <c:pt idx="1174">
                  <c:v>40033.25543981481</c:v>
                </c:pt>
                <c:pt idx="1175">
                  <c:v>40033.25549768518</c:v>
                </c:pt>
                <c:pt idx="1176">
                  <c:v>40033.25555555556</c:v>
                </c:pt>
                <c:pt idx="1177">
                  <c:v>40033.25561342592</c:v>
                </c:pt>
                <c:pt idx="1178">
                  <c:v>40033.2556712963</c:v>
                </c:pt>
                <c:pt idx="1179">
                  <c:v>40033.25572916667</c:v>
                </c:pt>
                <c:pt idx="1180">
                  <c:v>40033.25578703704</c:v>
                </c:pt>
                <c:pt idx="1181">
                  <c:v>40033.25584490741</c:v>
                </c:pt>
                <c:pt idx="1182">
                  <c:v>40033.25590277778</c:v>
                </c:pt>
                <c:pt idx="1183">
                  <c:v>40033.25596064814</c:v>
                </c:pt>
                <c:pt idx="1184">
                  <c:v>40033.25601851852</c:v>
                </c:pt>
                <c:pt idx="1185">
                  <c:v>40033.2560763889</c:v>
                </c:pt>
                <c:pt idx="1186">
                  <c:v>40033.25613425926</c:v>
                </c:pt>
                <c:pt idx="1187">
                  <c:v>40033.25619212963</c:v>
                </c:pt>
                <c:pt idx="1188">
                  <c:v>40033.25625</c:v>
                </c:pt>
                <c:pt idx="1189">
                  <c:v>40033.25630787037</c:v>
                </c:pt>
                <c:pt idx="1190">
                  <c:v>40033.25636574074</c:v>
                </c:pt>
                <c:pt idx="1191">
                  <c:v>40033.25642361111</c:v>
                </c:pt>
                <c:pt idx="1192">
                  <c:v>40033.25648148148</c:v>
                </c:pt>
                <c:pt idx="1193">
                  <c:v>40033.25653935185</c:v>
                </c:pt>
                <c:pt idx="1194">
                  <c:v>40033.25659722222</c:v>
                </c:pt>
                <c:pt idx="1195">
                  <c:v>40033.2566550926</c:v>
                </c:pt>
                <c:pt idx="1196">
                  <c:v>40033.25671296296</c:v>
                </c:pt>
                <c:pt idx="1197">
                  <c:v>40033.25677083333</c:v>
                </c:pt>
                <c:pt idx="1198">
                  <c:v>40033.25682870371</c:v>
                </c:pt>
                <c:pt idx="1199">
                  <c:v>40033.25688657407</c:v>
                </c:pt>
                <c:pt idx="1200">
                  <c:v>40033.25694444444</c:v>
                </c:pt>
                <c:pt idx="1201">
                  <c:v>40033.25700231481</c:v>
                </c:pt>
                <c:pt idx="1202">
                  <c:v>40033.25706018518</c:v>
                </c:pt>
                <c:pt idx="1203">
                  <c:v>40033.25711805555</c:v>
                </c:pt>
                <c:pt idx="1204">
                  <c:v>40033.25717592592</c:v>
                </c:pt>
                <c:pt idx="1205">
                  <c:v>40033.2572337963</c:v>
                </c:pt>
                <c:pt idx="1206">
                  <c:v>40033.25729166667</c:v>
                </c:pt>
                <c:pt idx="1207">
                  <c:v>40033.25734953704</c:v>
                </c:pt>
                <c:pt idx="1208">
                  <c:v>40033.25740740741</c:v>
                </c:pt>
                <c:pt idx="1209">
                  <c:v>40033.25746527778</c:v>
                </c:pt>
                <c:pt idx="1210">
                  <c:v>40033.25752314814</c:v>
                </c:pt>
                <c:pt idx="1211">
                  <c:v>40033.25758101852</c:v>
                </c:pt>
                <c:pt idx="1212">
                  <c:v>40033.2576388889</c:v>
                </c:pt>
                <c:pt idx="1213">
                  <c:v>40033.25769675926</c:v>
                </c:pt>
                <c:pt idx="1214">
                  <c:v>40033.25775462963</c:v>
                </c:pt>
                <c:pt idx="1215">
                  <c:v>40033.2578125</c:v>
                </c:pt>
                <c:pt idx="1216">
                  <c:v>40033.25787037037</c:v>
                </c:pt>
                <c:pt idx="1217">
                  <c:v>40033.25792824074</c:v>
                </c:pt>
                <c:pt idx="1218">
                  <c:v>40033.25798611111</c:v>
                </c:pt>
                <c:pt idx="1219">
                  <c:v>40033.25804398148</c:v>
                </c:pt>
                <c:pt idx="1220">
                  <c:v>40033.25810185185</c:v>
                </c:pt>
                <c:pt idx="1221">
                  <c:v>40033.25815972222</c:v>
                </c:pt>
                <c:pt idx="1222">
                  <c:v>40033.2582175926</c:v>
                </c:pt>
                <c:pt idx="1223">
                  <c:v>40033.25827546296</c:v>
                </c:pt>
                <c:pt idx="1224">
                  <c:v>40033.25833333333</c:v>
                </c:pt>
                <c:pt idx="1225">
                  <c:v>40033.2583912037</c:v>
                </c:pt>
                <c:pt idx="1226">
                  <c:v>40033.25844907407</c:v>
                </c:pt>
                <c:pt idx="1227">
                  <c:v>40033.25850694444</c:v>
                </c:pt>
                <c:pt idx="1228">
                  <c:v>40033.25856481482</c:v>
                </c:pt>
                <c:pt idx="1229">
                  <c:v>40033.25862268519</c:v>
                </c:pt>
                <c:pt idx="1230">
                  <c:v>40033.25868055555</c:v>
                </c:pt>
                <c:pt idx="1231">
                  <c:v>40033.25873842592</c:v>
                </c:pt>
                <c:pt idx="1232">
                  <c:v>40033.2587962963</c:v>
                </c:pt>
                <c:pt idx="1233">
                  <c:v>40033.25885416667</c:v>
                </c:pt>
                <c:pt idx="1234">
                  <c:v>40033.25891203704</c:v>
                </c:pt>
                <c:pt idx="1235">
                  <c:v>40033.25896990741</c:v>
                </c:pt>
                <c:pt idx="1236">
                  <c:v>40033.25902777778</c:v>
                </c:pt>
                <c:pt idx="1237">
                  <c:v>40033.25908564815</c:v>
                </c:pt>
                <c:pt idx="1238">
                  <c:v>40033.25914351852</c:v>
                </c:pt>
                <c:pt idx="1239">
                  <c:v>40033.25920138888</c:v>
                </c:pt>
                <c:pt idx="1240">
                  <c:v>40033.25925925926</c:v>
                </c:pt>
                <c:pt idx="1241">
                  <c:v>40033.25931712963</c:v>
                </c:pt>
                <c:pt idx="1242">
                  <c:v>40033.259375</c:v>
                </c:pt>
                <c:pt idx="1243">
                  <c:v>40033.25943287037</c:v>
                </c:pt>
                <c:pt idx="1244">
                  <c:v>40033.25949074074</c:v>
                </c:pt>
                <c:pt idx="1245">
                  <c:v>40033.25954861111</c:v>
                </c:pt>
                <c:pt idx="1246">
                  <c:v>40033.25960648148</c:v>
                </c:pt>
                <c:pt idx="1247">
                  <c:v>40033.25966435186</c:v>
                </c:pt>
                <c:pt idx="1248">
                  <c:v>40033.25972222222</c:v>
                </c:pt>
                <c:pt idx="1249">
                  <c:v>40033.25978009259</c:v>
                </c:pt>
                <c:pt idx="1250">
                  <c:v>40033.25983796296</c:v>
                </c:pt>
                <c:pt idx="1251">
                  <c:v>40033.25989583333</c:v>
                </c:pt>
                <c:pt idx="1252">
                  <c:v>40033.2599537037</c:v>
                </c:pt>
                <c:pt idx="1253">
                  <c:v>40033.26001157407</c:v>
                </c:pt>
                <c:pt idx="1254">
                  <c:v>40033.26006944444</c:v>
                </c:pt>
                <c:pt idx="1255">
                  <c:v>40033.26012731482</c:v>
                </c:pt>
                <c:pt idx="1256">
                  <c:v>40033.26018518519</c:v>
                </c:pt>
                <c:pt idx="1257">
                  <c:v>40033.26024305556</c:v>
                </c:pt>
                <c:pt idx="1258">
                  <c:v>40033.26030092593</c:v>
                </c:pt>
                <c:pt idx="1259">
                  <c:v>40033.26035879629</c:v>
                </c:pt>
                <c:pt idx="1260">
                  <c:v>40033.26041666666</c:v>
                </c:pt>
                <c:pt idx="1261">
                  <c:v>40033.26047453703</c:v>
                </c:pt>
                <c:pt idx="1262">
                  <c:v>40033.26053240741</c:v>
                </c:pt>
                <c:pt idx="1263">
                  <c:v>40033.26059027778</c:v>
                </c:pt>
                <c:pt idx="1264">
                  <c:v>40033.26064814815</c:v>
                </c:pt>
                <c:pt idx="1265">
                  <c:v>40033.26070601852</c:v>
                </c:pt>
                <c:pt idx="1266">
                  <c:v>40033.26076388889</c:v>
                </c:pt>
                <c:pt idx="1267">
                  <c:v>40033.26082175926</c:v>
                </c:pt>
                <c:pt idx="1268">
                  <c:v>40033.26087962963</c:v>
                </c:pt>
                <c:pt idx="1269">
                  <c:v>40033.2609375</c:v>
                </c:pt>
                <c:pt idx="1270">
                  <c:v>40033.26099537037</c:v>
                </c:pt>
                <c:pt idx="1271">
                  <c:v>40033.26105324074</c:v>
                </c:pt>
                <c:pt idx="1272">
                  <c:v>40033.26111111111</c:v>
                </c:pt>
                <c:pt idx="1273">
                  <c:v>40033.26116898148</c:v>
                </c:pt>
                <c:pt idx="1274">
                  <c:v>40033.26122685185</c:v>
                </c:pt>
                <c:pt idx="1275">
                  <c:v>40033.26128472222</c:v>
                </c:pt>
                <c:pt idx="1276">
                  <c:v>40033.2613425926</c:v>
                </c:pt>
                <c:pt idx="1277">
                  <c:v>40033.26140046296</c:v>
                </c:pt>
                <c:pt idx="1278">
                  <c:v>40033.26145833333</c:v>
                </c:pt>
                <c:pt idx="1279">
                  <c:v>40033.2615162037</c:v>
                </c:pt>
                <c:pt idx="1280">
                  <c:v>40033.26157407407</c:v>
                </c:pt>
                <c:pt idx="1281">
                  <c:v>40033.26163194444</c:v>
                </c:pt>
                <c:pt idx="1282">
                  <c:v>40033.26168981481</c:v>
                </c:pt>
                <c:pt idx="1283">
                  <c:v>40033.26174768519</c:v>
                </c:pt>
                <c:pt idx="1284">
                  <c:v>40033.26180555556</c:v>
                </c:pt>
                <c:pt idx="1285">
                  <c:v>40033.26186342593</c:v>
                </c:pt>
                <c:pt idx="1286">
                  <c:v>40033.2619212963</c:v>
                </c:pt>
                <c:pt idx="1287">
                  <c:v>40033.26197916667</c:v>
                </c:pt>
                <c:pt idx="1288">
                  <c:v>40033.26203703704</c:v>
                </c:pt>
                <c:pt idx="1289">
                  <c:v>40033.2620949074</c:v>
                </c:pt>
                <c:pt idx="1290">
                  <c:v>40033.26215277778</c:v>
                </c:pt>
                <c:pt idx="1291">
                  <c:v>40033.26221064815</c:v>
                </c:pt>
                <c:pt idx="1292">
                  <c:v>40033.26226851852</c:v>
                </c:pt>
                <c:pt idx="1293">
                  <c:v>40033.26232638889</c:v>
                </c:pt>
                <c:pt idx="1294">
                  <c:v>40033.26238425926</c:v>
                </c:pt>
                <c:pt idx="1295">
                  <c:v>40033.26244212963</c:v>
                </c:pt>
                <c:pt idx="1296">
                  <c:v>40033.2625</c:v>
                </c:pt>
                <c:pt idx="1297">
                  <c:v>40033.26255787037</c:v>
                </c:pt>
                <c:pt idx="1298">
                  <c:v>40033.26261574074</c:v>
                </c:pt>
                <c:pt idx="1299">
                  <c:v>40033.26267361111</c:v>
                </c:pt>
                <c:pt idx="1300">
                  <c:v>40033.26273148148</c:v>
                </c:pt>
                <c:pt idx="1301">
                  <c:v>40033.26278935185</c:v>
                </c:pt>
                <c:pt idx="1302">
                  <c:v>40033.26284722222</c:v>
                </c:pt>
                <c:pt idx="1303">
                  <c:v>40033.26290509259</c:v>
                </c:pt>
                <c:pt idx="1304">
                  <c:v>40033.26296296297</c:v>
                </c:pt>
                <c:pt idx="1305">
                  <c:v>40033.26302083334</c:v>
                </c:pt>
                <c:pt idx="1306">
                  <c:v>40033.26307870371</c:v>
                </c:pt>
                <c:pt idx="1307">
                  <c:v>40033.26313657407</c:v>
                </c:pt>
                <c:pt idx="1308">
                  <c:v>40033.26319444444</c:v>
                </c:pt>
                <c:pt idx="1309">
                  <c:v>40033.26325231481</c:v>
                </c:pt>
                <c:pt idx="1310">
                  <c:v>40033.26331018518</c:v>
                </c:pt>
                <c:pt idx="1311">
                  <c:v>40033.26336805556</c:v>
                </c:pt>
                <c:pt idx="1312">
                  <c:v>40033.26342592593</c:v>
                </c:pt>
                <c:pt idx="1313">
                  <c:v>40033.2634837963</c:v>
                </c:pt>
                <c:pt idx="1314">
                  <c:v>40033.26354166667</c:v>
                </c:pt>
                <c:pt idx="1315">
                  <c:v>40033.26359953704</c:v>
                </c:pt>
                <c:pt idx="1316">
                  <c:v>40033.26365740741</c:v>
                </c:pt>
                <c:pt idx="1317">
                  <c:v>40033.26371527778</c:v>
                </c:pt>
                <c:pt idx="1318">
                  <c:v>40033.26377314814</c:v>
                </c:pt>
                <c:pt idx="1319">
                  <c:v>40033.26383101852</c:v>
                </c:pt>
                <c:pt idx="1320">
                  <c:v>40033.26388888889</c:v>
                </c:pt>
                <c:pt idx="1321">
                  <c:v>40033.26394675926</c:v>
                </c:pt>
                <c:pt idx="1322">
                  <c:v>40033.26400462963</c:v>
                </c:pt>
                <c:pt idx="1323">
                  <c:v>40033.2640625</c:v>
                </c:pt>
                <c:pt idx="1324">
                  <c:v>40033.26412037037</c:v>
                </c:pt>
                <c:pt idx="1325">
                  <c:v>40033.26417824074</c:v>
                </c:pt>
                <c:pt idx="1326">
                  <c:v>40033.26423611111</c:v>
                </c:pt>
                <c:pt idx="1327">
                  <c:v>40033.26429398148</c:v>
                </c:pt>
                <c:pt idx="1328">
                  <c:v>40033.26435185185</c:v>
                </c:pt>
                <c:pt idx="1329">
                  <c:v>40033.26440972222</c:v>
                </c:pt>
                <c:pt idx="1330">
                  <c:v>40033.26446759259</c:v>
                </c:pt>
                <c:pt idx="1331">
                  <c:v>40033.26452546296</c:v>
                </c:pt>
                <c:pt idx="1332">
                  <c:v>40033.26458333333</c:v>
                </c:pt>
                <c:pt idx="1333">
                  <c:v>40033.26464120371</c:v>
                </c:pt>
                <c:pt idx="1334">
                  <c:v>40033.26469907407</c:v>
                </c:pt>
                <c:pt idx="1335">
                  <c:v>40033.26475694445</c:v>
                </c:pt>
                <c:pt idx="1336">
                  <c:v>40033.26481481481</c:v>
                </c:pt>
                <c:pt idx="1337">
                  <c:v>40033.26487268518</c:v>
                </c:pt>
                <c:pt idx="1338">
                  <c:v>40033.26493055555</c:v>
                </c:pt>
                <c:pt idx="1339">
                  <c:v>40033.26498842592</c:v>
                </c:pt>
                <c:pt idx="1340">
                  <c:v>40033.2650462963</c:v>
                </c:pt>
                <c:pt idx="1341">
                  <c:v>40033.26510416667</c:v>
                </c:pt>
                <c:pt idx="1342">
                  <c:v>40033.26516203704</c:v>
                </c:pt>
                <c:pt idx="1343">
                  <c:v>40033.26521990741</c:v>
                </c:pt>
                <c:pt idx="1344">
                  <c:v>40033.26527777778</c:v>
                </c:pt>
                <c:pt idx="1345">
                  <c:v>40033.26533564815</c:v>
                </c:pt>
                <c:pt idx="1346">
                  <c:v>40033.26539351852</c:v>
                </c:pt>
                <c:pt idx="1347">
                  <c:v>40033.26545138889</c:v>
                </c:pt>
                <c:pt idx="1348">
                  <c:v>40033.26550925926</c:v>
                </c:pt>
                <c:pt idx="1349">
                  <c:v>40033.26556712963</c:v>
                </c:pt>
                <c:pt idx="1350">
                  <c:v>40033.265625</c:v>
                </c:pt>
                <c:pt idx="1351">
                  <c:v>40033.26568287037</c:v>
                </c:pt>
                <c:pt idx="1352">
                  <c:v>40033.26574074074</c:v>
                </c:pt>
                <c:pt idx="1353">
                  <c:v>40033.26579861111</c:v>
                </c:pt>
                <c:pt idx="1354">
                  <c:v>40033.26585648148</c:v>
                </c:pt>
                <c:pt idx="1355">
                  <c:v>40033.26591435185</c:v>
                </c:pt>
                <c:pt idx="1356">
                  <c:v>40033.26597222222</c:v>
                </c:pt>
                <c:pt idx="1357">
                  <c:v>40033.2660300926</c:v>
                </c:pt>
                <c:pt idx="1358">
                  <c:v>40033.26608796296</c:v>
                </c:pt>
                <c:pt idx="1359">
                  <c:v>40033.26614583333</c:v>
                </c:pt>
                <c:pt idx="1360">
                  <c:v>40033.2662037037</c:v>
                </c:pt>
                <c:pt idx="1361">
                  <c:v>40033.26626157408</c:v>
                </c:pt>
                <c:pt idx="1362">
                  <c:v>40033.26631944444</c:v>
                </c:pt>
                <c:pt idx="1363">
                  <c:v>40033.26637731482</c:v>
                </c:pt>
                <c:pt idx="1364">
                  <c:v>40033.26643518519</c:v>
                </c:pt>
                <c:pt idx="1365">
                  <c:v>40033.26649305555</c:v>
                </c:pt>
                <c:pt idx="1366">
                  <c:v>40033.26655092592</c:v>
                </c:pt>
                <c:pt idx="1367">
                  <c:v>40033.26660879629</c:v>
                </c:pt>
                <c:pt idx="1368">
                  <c:v>40033.26666666667</c:v>
                </c:pt>
                <c:pt idx="1369">
                  <c:v>40033.26672453704</c:v>
                </c:pt>
                <c:pt idx="1370">
                  <c:v>40033.26678240741</c:v>
                </c:pt>
                <c:pt idx="1371">
                  <c:v>40033.26684027778</c:v>
                </c:pt>
                <c:pt idx="1372">
                  <c:v>40033.26689814814</c:v>
                </c:pt>
                <c:pt idx="1373">
                  <c:v>40033.26695601852</c:v>
                </c:pt>
                <c:pt idx="1374">
                  <c:v>40033.26701388889</c:v>
                </c:pt>
                <c:pt idx="1375">
                  <c:v>40033.26707175926</c:v>
                </c:pt>
                <c:pt idx="1376">
                  <c:v>40033.26712962963</c:v>
                </c:pt>
                <c:pt idx="1377">
                  <c:v>40033.2671875</c:v>
                </c:pt>
                <c:pt idx="1378">
                  <c:v>40033.26724537037</c:v>
                </c:pt>
                <c:pt idx="1379">
                  <c:v>40033.26730324074</c:v>
                </c:pt>
                <c:pt idx="1380">
                  <c:v>40033.26736111111</c:v>
                </c:pt>
                <c:pt idx="1381">
                  <c:v>40033.26741898148</c:v>
                </c:pt>
                <c:pt idx="1382">
                  <c:v>40033.26747685186</c:v>
                </c:pt>
                <c:pt idx="1383">
                  <c:v>40033.26753472222</c:v>
                </c:pt>
                <c:pt idx="1384">
                  <c:v>40033.26759259259</c:v>
                </c:pt>
                <c:pt idx="1385">
                  <c:v>40033.26765046296</c:v>
                </c:pt>
                <c:pt idx="1386">
                  <c:v>40033.26770833333</c:v>
                </c:pt>
                <c:pt idx="1387">
                  <c:v>40033.2677662037</c:v>
                </c:pt>
                <c:pt idx="1388">
                  <c:v>40033.26782407407</c:v>
                </c:pt>
                <c:pt idx="1389">
                  <c:v>40033.26788194444</c:v>
                </c:pt>
                <c:pt idx="1390">
                  <c:v>40033.26793981482</c:v>
                </c:pt>
                <c:pt idx="1391">
                  <c:v>40033.26799768519</c:v>
                </c:pt>
                <c:pt idx="1392">
                  <c:v>40033.26805555556</c:v>
                </c:pt>
                <c:pt idx="1393">
                  <c:v>40033.26811342592</c:v>
                </c:pt>
                <c:pt idx="1394">
                  <c:v>40033.26817129629</c:v>
                </c:pt>
                <c:pt idx="1395">
                  <c:v>40033.26822916666</c:v>
                </c:pt>
                <c:pt idx="1396">
                  <c:v>40033.26828703703</c:v>
                </c:pt>
                <c:pt idx="1397">
                  <c:v>40033.26834490741</c:v>
                </c:pt>
                <c:pt idx="1398">
                  <c:v>40033.26840277778</c:v>
                </c:pt>
                <c:pt idx="1399">
                  <c:v>40033.26846064815</c:v>
                </c:pt>
                <c:pt idx="1400">
                  <c:v>40033.26851851852</c:v>
                </c:pt>
                <c:pt idx="1401">
                  <c:v>40033.26857638888</c:v>
                </c:pt>
                <c:pt idx="1402">
                  <c:v>40033.26863425926</c:v>
                </c:pt>
                <c:pt idx="1403">
                  <c:v>40033.26869212963</c:v>
                </c:pt>
                <c:pt idx="1404">
                  <c:v>40033.26875</c:v>
                </c:pt>
                <c:pt idx="1405">
                  <c:v>40033.26880787037</c:v>
                </c:pt>
                <c:pt idx="1406">
                  <c:v>40033.26886574074</c:v>
                </c:pt>
                <c:pt idx="1407">
                  <c:v>40033.26892361111</c:v>
                </c:pt>
                <c:pt idx="1408">
                  <c:v>40033.26898148148</c:v>
                </c:pt>
                <c:pt idx="1409">
                  <c:v>40033.26903935185</c:v>
                </c:pt>
                <c:pt idx="1410">
                  <c:v>40033.26909722222</c:v>
                </c:pt>
                <c:pt idx="1411">
                  <c:v>40033.2691550926</c:v>
                </c:pt>
                <c:pt idx="1412">
                  <c:v>40033.26921296296</c:v>
                </c:pt>
                <c:pt idx="1413">
                  <c:v>40033.26927083333</c:v>
                </c:pt>
                <c:pt idx="1414">
                  <c:v>40033.2693287037</c:v>
                </c:pt>
                <c:pt idx="1415">
                  <c:v>40033.26938657407</c:v>
                </c:pt>
                <c:pt idx="1416">
                  <c:v>40033.26944444444</c:v>
                </c:pt>
                <c:pt idx="1417">
                  <c:v>40033.26950231481</c:v>
                </c:pt>
                <c:pt idx="1418">
                  <c:v>40033.26956018519</c:v>
                </c:pt>
                <c:pt idx="1419">
                  <c:v>40033.26961805556</c:v>
                </c:pt>
                <c:pt idx="1420">
                  <c:v>40033.26967592593</c:v>
                </c:pt>
                <c:pt idx="1421">
                  <c:v>40033.2697337963</c:v>
                </c:pt>
                <c:pt idx="1422">
                  <c:v>40033.26979166667</c:v>
                </c:pt>
                <c:pt idx="1423">
                  <c:v>40033.26984953704</c:v>
                </c:pt>
                <c:pt idx="1424">
                  <c:v>40033.2699074074</c:v>
                </c:pt>
                <c:pt idx="1425">
                  <c:v>40033.26996527778</c:v>
                </c:pt>
                <c:pt idx="1426">
                  <c:v>40033.27002314815</c:v>
                </c:pt>
                <c:pt idx="1427">
                  <c:v>40033.27008101852</c:v>
                </c:pt>
                <c:pt idx="1428">
                  <c:v>40033.27013888889</c:v>
                </c:pt>
                <c:pt idx="1429">
                  <c:v>40033.27019675926</c:v>
                </c:pt>
                <c:pt idx="1430">
                  <c:v>40033.27025462963</c:v>
                </c:pt>
                <c:pt idx="1431">
                  <c:v>40033.2703125</c:v>
                </c:pt>
                <c:pt idx="1432">
                  <c:v>40033.27037037037</c:v>
                </c:pt>
                <c:pt idx="1433">
                  <c:v>40033.27042824074</c:v>
                </c:pt>
                <c:pt idx="1434">
                  <c:v>40033.27048611111</c:v>
                </c:pt>
                <c:pt idx="1435">
                  <c:v>40033.27054398148</c:v>
                </c:pt>
                <c:pt idx="1436">
                  <c:v>40033.27060185185</c:v>
                </c:pt>
                <c:pt idx="1437">
                  <c:v>40033.27065972222</c:v>
                </c:pt>
                <c:pt idx="1438">
                  <c:v>40033.27071759259</c:v>
                </c:pt>
                <c:pt idx="1439">
                  <c:v>40033.27077546297</c:v>
                </c:pt>
                <c:pt idx="1440">
                  <c:v>40033.27083333334</c:v>
                </c:pt>
                <c:pt idx="1441">
                  <c:v>40033.27089120371</c:v>
                </c:pt>
                <c:pt idx="1442">
                  <c:v>40033.27094907407</c:v>
                </c:pt>
                <c:pt idx="1443">
                  <c:v>40033.27100694444</c:v>
                </c:pt>
                <c:pt idx="1444">
                  <c:v>40033.27106481481</c:v>
                </c:pt>
                <c:pt idx="1445">
                  <c:v>40033.27112268518</c:v>
                </c:pt>
                <c:pt idx="1446">
                  <c:v>40033.27118055556</c:v>
                </c:pt>
                <c:pt idx="1447">
                  <c:v>40033.27123842592</c:v>
                </c:pt>
                <c:pt idx="1448">
                  <c:v>40033.2712962963</c:v>
                </c:pt>
                <c:pt idx="1449">
                  <c:v>40033.27135416667</c:v>
                </c:pt>
                <c:pt idx="1450">
                  <c:v>40033.27141203704</c:v>
                </c:pt>
                <c:pt idx="1451">
                  <c:v>40033.27146990741</c:v>
                </c:pt>
                <c:pt idx="1452">
                  <c:v>40033.27152777778</c:v>
                </c:pt>
                <c:pt idx="1453">
                  <c:v>40033.27158564814</c:v>
                </c:pt>
                <c:pt idx="1454">
                  <c:v>40033.27164351852</c:v>
                </c:pt>
                <c:pt idx="1455">
                  <c:v>40033.27170138889</c:v>
                </c:pt>
                <c:pt idx="1456">
                  <c:v>40033.27175925926</c:v>
                </c:pt>
                <c:pt idx="1457">
                  <c:v>40033.27181712963</c:v>
                </c:pt>
                <c:pt idx="1458">
                  <c:v>40033.271875</c:v>
                </c:pt>
                <c:pt idx="1459">
                  <c:v>40033.27193287037</c:v>
                </c:pt>
                <c:pt idx="1460">
                  <c:v>40033.27199074074</c:v>
                </c:pt>
                <c:pt idx="1461">
                  <c:v>40033.27204861111</c:v>
                </c:pt>
                <c:pt idx="1462">
                  <c:v>40033.27210648148</c:v>
                </c:pt>
                <c:pt idx="1463">
                  <c:v>40033.27216435185</c:v>
                </c:pt>
                <c:pt idx="1464">
                  <c:v>40033.27222222222</c:v>
                </c:pt>
                <c:pt idx="1465">
                  <c:v>40033.2722800926</c:v>
                </c:pt>
                <c:pt idx="1466">
                  <c:v>40033.27233796296</c:v>
                </c:pt>
                <c:pt idx="1467">
                  <c:v>40033.27239583333</c:v>
                </c:pt>
                <c:pt idx="1468">
                  <c:v>40033.27245370371</c:v>
                </c:pt>
                <c:pt idx="1469">
                  <c:v>40033.27251157407</c:v>
                </c:pt>
                <c:pt idx="1470">
                  <c:v>40033.27256944444</c:v>
                </c:pt>
                <c:pt idx="1471">
                  <c:v>40033.27262731481</c:v>
                </c:pt>
                <c:pt idx="1472">
                  <c:v>40033.27268518518</c:v>
                </c:pt>
                <c:pt idx="1473">
                  <c:v>40033.27274305555</c:v>
                </c:pt>
                <c:pt idx="1474">
                  <c:v>40033.27280092592</c:v>
                </c:pt>
                <c:pt idx="1475">
                  <c:v>40033.2728587963</c:v>
                </c:pt>
                <c:pt idx="1476">
                  <c:v>40033.27291666667</c:v>
                </c:pt>
                <c:pt idx="1477">
                  <c:v>40033.27297453704</c:v>
                </c:pt>
                <c:pt idx="1478">
                  <c:v>40033.27303240741</c:v>
                </c:pt>
                <c:pt idx="1479">
                  <c:v>40033.27309027778</c:v>
                </c:pt>
                <c:pt idx="1480">
                  <c:v>40033.27314814815</c:v>
                </c:pt>
                <c:pt idx="1481">
                  <c:v>40033.27320601852</c:v>
                </c:pt>
                <c:pt idx="1482">
                  <c:v>40033.27326388889</c:v>
                </c:pt>
                <c:pt idx="1483">
                  <c:v>40033.27332175926</c:v>
                </c:pt>
                <c:pt idx="1484">
                  <c:v>40033.27337962963</c:v>
                </c:pt>
                <c:pt idx="1485">
                  <c:v>40033.2734375</c:v>
                </c:pt>
                <c:pt idx="1486">
                  <c:v>40033.27349537037</c:v>
                </c:pt>
                <c:pt idx="1487">
                  <c:v>40033.27355324074</c:v>
                </c:pt>
                <c:pt idx="1488">
                  <c:v>40033.27361111111</c:v>
                </c:pt>
                <c:pt idx="1489">
                  <c:v>40033.27366898148</c:v>
                </c:pt>
                <c:pt idx="1490">
                  <c:v>40033.27372685185</c:v>
                </c:pt>
                <c:pt idx="1491">
                  <c:v>40033.27378472222</c:v>
                </c:pt>
                <c:pt idx="1492">
                  <c:v>40033.27384259259</c:v>
                </c:pt>
                <c:pt idx="1493">
                  <c:v>40033.27390046296</c:v>
                </c:pt>
                <c:pt idx="1494">
                  <c:v>40033.27395833333</c:v>
                </c:pt>
                <c:pt idx="1495">
                  <c:v>40033.2740162037</c:v>
                </c:pt>
                <c:pt idx="1496">
                  <c:v>40033.27407407407</c:v>
                </c:pt>
                <c:pt idx="1497">
                  <c:v>40033.27413194445</c:v>
                </c:pt>
                <c:pt idx="1498">
                  <c:v>40033.27418981482</c:v>
                </c:pt>
                <c:pt idx="1499">
                  <c:v>40033.27424768519</c:v>
                </c:pt>
                <c:pt idx="1500">
                  <c:v>40033.27430555555</c:v>
                </c:pt>
                <c:pt idx="1501">
                  <c:v>40033.27436342592</c:v>
                </c:pt>
                <c:pt idx="1502">
                  <c:v>40033.27442129629</c:v>
                </c:pt>
                <c:pt idx="1503">
                  <c:v>40033.27447916667</c:v>
                </c:pt>
                <c:pt idx="1504">
                  <c:v>40033.27453703704</c:v>
                </c:pt>
                <c:pt idx="1505">
                  <c:v>40033.27459490741</c:v>
                </c:pt>
                <c:pt idx="1506">
                  <c:v>40033.27465277778</c:v>
                </c:pt>
                <c:pt idx="1507">
                  <c:v>40033.27471064815</c:v>
                </c:pt>
                <c:pt idx="1508">
                  <c:v>40033.27476851852</c:v>
                </c:pt>
                <c:pt idx="1509">
                  <c:v>40033.27482638888</c:v>
                </c:pt>
                <c:pt idx="1510">
                  <c:v>40033.27488425926</c:v>
                </c:pt>
                <c:pt idx="1511">
                  <c:v>40033.27494212963</c:v>
                </c:pt>
                <c:pt idx="1512">
                  <c:v>40033.275</c:v>
                </c:pt>
                <c:pt idx="1513">
                  <c:v>40033.27505787037</c:v>
                </c:pt>
                <c:pt idx="1514">
                  <c:v>40033.27511574074</c:v>
                </c:pt>
                <c:pt idx="1515">
                  <c:v>40033.27517361111</c:v>
                </c:pt>
                <c:pt idx="1516">
                  <c:v>40033.27523148148</c:v>
                </c:pt>
                <c:pt idx="1517">
                  <c:v>40033.27528935186</c:v>
                </c:pt>
                <c:pt idx="1518">
                  <c:v>40033.27534722222</c:v>
                </c:pt>
                <c:pt idx="1519">
                  <c:v>40033.27540509259</c:v>
                </c:pt>
                <c:pt idx="1520">
                  <c:v>40033.27546296296</c:v>
                </c:pt>
                <c:pt idx="1521">
                  <c:v>40033.27552083333</c:v>
                </c:pt>
                <c:pt idx="1522">
                  <c:v>40033.2755787037</c:v>
                </c:pt>
                <c:pt idx="1523">
                  <c:v>40033.27563657407</c:v>
                </c:pt>
                <c:pt idx="1524">
                  <c:v>40033.27569444444</c:v>
                </c:pt>
                <c:pt idx="1525">
                  <c:v>40033.27575231482</c:v>
                </c:pt>
                <c:pt idx="1526">
                  <c:v>40033.27581018519</c:v>
                </c:pt>
                <c:pt idx="1527">
                  <c:v>40033.27586805556</c:v>
                </c:pt>
                <c:pt idx="1528">
                  <c:v>40033.27592592593</c:v>
                </c:pt>
                <c:pt idx="1529">
                  <c:v>40033.27598379629</c:v>
                </c:pt>
                <c:pt idx="1530">
                  <c:v>40033.27604166666</c:v>
                </c:pt>
                <c:pt idx="1531">
                  <c:v>40033.27609953703</c:v>
                </c:pt>
                <c:pt idx="1532">
                  <c:v>40033.27615740741</c:v>
                </c:pt>
                <c:pt idx="1533">
                  <c:v>40033.27621527777</c:v>
                </c:pt>
                <c:pt idx="1534">
                  <c:v>40033.27627314814</c:v>
                </c:pt>
                <c:pt idx="1535">
                  <c:v>40033.27633101852</c:v>
                </c:pt>
                <c:pt idx="1536">
                  <c:v>40033.27638888889</c:v>
                </c:pt>
                <c:pt idx="1537">
                  <c:v>40033.27644675926</c:v>
                </c:pt>
                <c:pt idx="1538">
                  <c:v>40033.27650462963</c:v>
                </c:pt>
                <c:pt idx="1539">
                  <c:v>40033.2765625</c:v>
                </c:pt>
                <c:pt idx="1540">
                  <c:v>40033.27662037037</c:v>
                </c:pt>
                <c:pt idx="1541">
                  <c:v>40033.27667824074</c:v>
                </c:pt>
                <c:pt idx="1542">
                  <c:v>40033.27673611111</c:v>
                </c:pt>
                <c:pt idx="1543">
                  <c:v>40033.27679398148</c:v>
                </c:pt>
                <c:pt idx="1544">
                  <c:v>40033.27685185185</c:v>
                </c:pt>
                <c:pt idx="1545">
                  <c:v>40033.27690972222</c:v>
                </c:pt>
                <c:pt idx="1546">
                  <c:v>40033.2769675926</c:v>
                </c:pt>
                <c:pt idx="1547">
                  <c:v>40033.27702546296</c:v>
                </c:pt>
                <c:pt idx="1548">
                  <c:v>40033.27708333333</c:v>
                </c:pt>
                <c:pt idx="1549">
                  <c:v>40033.2771412037</c:v>
                </c:pt>
                <c:pt idx="1550">
                  <c:v>40033.27719907407</c:v>
                </c:pt>
                <c:pt idx="1551">
                  <c:v>40033.27725694444</c:v>
                </c:pt>
                <c:pt idx="1552">
                  <c:v>40033.27731481481</c:v>
                </c:pt>
                <c:pt idx="1553">
                  <c:v>40033.27737268519</c:v>
                </c:pt>
                <c:pt idx="1554">
                  <c:v>40033.27743055556</c:v>
                </c:pt>
                <c:pt idx="1555">
                  <c:v>40033.27748842593</c:v>
                </c:pt>
                <c:pt idx="1556">
                  <c:v>40033.2775462963</c:v>
                </c:pt>
                <c:pt idx="1557">
                  <c:v>40033.27760416667</c:v>
                </c:pt>
                <c:pt idx="1558">
                  <c:v>40033.27766203704</c:v>
                </c:pt>
                <c:pt idx="1559">
                  <c:v>40033.2777199074</c:v>
                </c:pt>
                <c:pt idx="1560">
                  <c:v>40033.27777777778</c:v>
                </c:pt>
                <c:pt idx="1561">
                  <c:v>40033.27783564815</c:v>
                </c:pt>
                <c:pt idx="1562">
                  <c:v>40033.27789351852</c:v>
                </c:pt>
                <c:pt idx="1563">
                  <c:v>40033.27795138889</c:v>
                </c:pt>
                <c:pt idx="1564">
                  <c:v>40033.27800925926</c:v>
                </c:pt>
                <c:pt idx="1565">
                  <c:v>40033.27806712963</c:v>
                </c:pt>
                <c:pt idx="1566">
                  <c:v>40033.278125</c:v>
                </c:pt>
                <c:pt idx="1567">
                  <c:v>40033.27818287037</c:v>
                </c:pt>
                <c:pt idx="1568">
                  <c:v>40033.27824074074</c:v>
                </c:pt>
                <c:pt idx="1569">
                  <c:v>40033.27829861111</c:v>
                </c:pt>
                <c:pt idx="1570">
                  <c:v>40033.27835648148</c:v>
                </c:pt>
                <c:pt idx="1571">
                  <c:v>40033.27841435185</c:v>
                </c:pt>
                <c:pt idx="1572">
                  <c:v>40033.27847222222</c:v>
                </c:pt>
                <c:pt idx="1573">
                  <c:v>40033.27853009258</c:v>
                </c:pt>
                <c:pt idx="1574">
                  <c:v>40033.27858796297</c:v>
                </c:pt>
                <c:pt idx="1575">
                  <c:v>40033.27864583334</c:v>
                </c:pt>
                <c:pt idx="1576">
                  <c:v>40033.27870370371</c:v>
                </c:pt>
                <c:pt idx="1577">
                  <c:v>40033.27876157407</c:v>
                </c:pt>
                <c:pt idx="1578">
                  <c:v>40033.27881944444</c:v>
                </c:pt>
                <c:pt idx="1579">
                  <c:v>40033.27887731481</c:v>
                </c:pt>
                <c:pt idx="1580">
                  <c:v>40033.27893518518</c:v>
                </c:pt>
                <c:pt idx="1581">
                  <c:v>40033.27899305556</c:v>
                </c:pt>
                <c:pt idx="1582">
                  <c:v>40033.27905092593</c:v>
                </c:pt>
                <c:pt idx="1583">
                  <c:v>40033.2791087963</c:v>
                </c:pt>
                <c:pt idx="1584">
                  <c:v>40033.27916666667</c:v>
                </c:pt>
                <c:pt idx="1585">
                  <c:v>40033.27922453704</c:v>
                </c:pt>
                <c:pt idx="1586">
                  <c:v>40033.27928240741</c:v>
                </c:pt>
                <c:pt idx="1587">
                  <c:v>40033.27934027778</c:v>
                </c:pt>
                <c:pt idx="1588">
                  <c:v>40033.27939814814</c:v>
                </c:pt>
                <c:pt idx="1589">
                  <c:v>40033.27945601852</c:v>
                </c:pt>
                <c:pt idx="1590">
                  <c:v>40033.2795138889</c:v>
                </c:pt>
                <c:pt idx="1591">
                  <c:v>40033.27957175926</c:v>
                </c:pt>
                <c:pt idx="1592">
                  <c:v>40033.27962962963</c:v>
                </c:pt>
                <c:pt idx="1593">
                  <c:v>40033.2796875</c:v>
                </c:pt>
                <c:pt idx="1594">
                  <c:v>40033.27974537037</c:v>
                </c:pt>
                <c:pt idx="1595">
                  <c:v>40033.27980324074</c:v>
                </c:pt>
                <c:pt idx="1596">
                  <c:v>40033.27986111111</c:v>
                </c:pt>
                <c:pt idx="1597">
                  <c:v>40033.27991898148</c:v>
                </c:pt>
                <c:pt idx="1598">
                  <c:v>40033.27997685185</c:v>
                </c:pt>
                <c:pt idx="1599">
                  <c:v>40033.28003472222</c:v>
                </c:pt>
                <c:pt idx="1600">
                  <c:v>40033.2800925926</c:v>
                </c:pt>
                <c:pt idx="1601">
                  <c:v>40033.28015046296</c:v>
                </c:pt>
                <c:pt idx="1602">
                  <c:v>40033.28020833333</c:v>
                </c:pt>
                <c:pt idx="1603">
                  <c:v>40033.28026620371</c:v>
                </c:pt>
                <c:pt idx="1604">
                  <c:v>40033.28032407407</c:v>
                </c:pt>
                <c:pt idx="1605">
                  <c:v>40033.28038194445</c:v>
                </c:pt>
                <c:pt idx="1606">
                  <c:v>40033.28043981481</c:v>
                </c:pt>
                <c:pt idx="1607">
                  <c:v>40033.28049768518</c:v>
                </c:pt>
                <c:pt idx="1608">
                  <c:v>40033.28055555555</c:v>
                </c:pt>
                <c:pt idx="1609">
                  <c:v>40033.28061342592</c:v>
                </c:pt>
                <c:pt idx="1610">
                  <c:v>40033.2806712963</c:v>
                </c:pt>
                <c:pt idx="1611">
                  <c:v>40033.28072916667</c:v>
                </c:pt>
                <c:pt idx="1612">
                  <c:v>40033.28078703704</c:v>
                </c:pt>
                <c:pt idx="1613">
                  <c:v>40033.28084490741</c:v>
                </c:pt>
                <c:pt idx="1614">
                  <c:v>40033.28090277778</c:v>
                </c:pt>
                <c:pt idx="1615">
                  <c:v>40033.28096064815</c:v>
                </c:pt>
                <c:pt idx="1616">
                  <c:v>40033.28101851852</c:v>
                </c:pt>
                <c:pt idx="1617">
                  <c:v>40033.2810763889</c:v>
                </c:pt>
                <c:pt idx="1618">
                  <c:v>40033.28113425926</c:v>
                </c:pt>
                <c:pt idx="1619">
                  <c:v>40033.28119212963</c:v>
                </c:pt>
                <c:pt idx="1620">
                  <c:v>40033.28125</c:v>
                </c:pt>
                <c:pt idx="1621">
                  <c:v>40033.28130787037</c:v>
                </c:pt>
                <c:pt idx="1622">
                  <c:v>40033.28136574074</c:v>
                </c:pt>
                <c:pt idx="1623">
                  <c:v>40033.28142361111</c:v>
                </c:pt>
                <c:pt idx="1624">
                  <c:v>40033.28148148148</c:v>
                </c:pt>
                <c:pt idx="1625">
                  <c:v>40033.28153935185</c:v>
                </c:pt>
                <c:pt idx="1626">
                  <c:v>40033.28159722222</c:v>
                </c:pt>
                <c:pt idx="1627">
                  <c:v>40033.2816550926</c:v>
                </c:pt>
                <c:pt idx="1628">
                  <c:v>40033.28171296296</c:v>
                </c:pt>
                <c:pt idx="1629">
                  <c:v>40033.28177083333</c:v>
                </c:pt>
                <c:pt idx="1630">
                  <c:v>40033.2818287037</c:v>
                </c:pt>
                <c:pt idx="1631">
                  <c:v>40033.28188657408</c:v>
                </c:pt>
                <c:pt idx="1632">
                  <c:v>40033.28194444445</c:v>
                </c:pt>
                <c:pt idx="1633">
                  <c:v>40033.28200231482</c:v>
                </c:pt>
                <c:pt idx="1634">
                  <c:v>40033.28206018519</c:v>
                </c:pt>
                <c:pt idx="1635">
                  <c:v>40033.28211805555</c:v>
                </c:pt>
                <c:pt idx="1636">
                  <c:v>40033.28217592592</c:v>
                </c:pt>
                <c:pt idx="1637">
                  <c:v>40033.2822337963</c:v>
                </c:pt>
                <c:pt idx="1638">
                  <c:v>40033.28229166667</c:v>
                </c:pt>
                <c:pt idx="1639">
                  <c:v>40033.28234953704</c:v>
                </c:pt>
                <c:pt idx="1640">
                  <c:v>40033.28240740741</c:v>
                </c:pt>
                <c:pt idx="1641">
                  <c:v>40033.28246527778</c:v>
                </c:pt>
                <c:pt idx="1642">
                  <c:v>40033.28252314814</c:v>
                </c:pt>
                <c:pt idx="1643">
                  <c:v>40033.28258101852</c:v>
                </c:pt>
                <c:pt idx="1644">
                  <c:v>40033.28263888888</c:v>
                </c:pt>
                <c:pt idx="1645">
                  <c:v>40033.28269675926</c:v>
                </c:pt>
                <c:pt idx="1646">
                  <c:v>40033.28275462963</c:v>
                </c:pt>
                <c:pt idx="1647">
                  <c:v>40033.2828125</c:v>
                </c:pt>
                <c:pt idx="1648">
                  <c:v>40033.28287037037</c:v>
                </c:pt>
                <c:pt idx="1649">
                  <c:v>40033.28292824074</c:v>
                </c:pt>
                <c:pt idx="1650">
                  <c:v>40033.28298611111</c:v>
                </c:pt>
                <c:pt idx="1651">
                  <c:v>40033.28304398148</c:v>
                </c:pt>
                <c:pt idx="1652">
                  <c:v>40033.28310185186</c:v>
                </c:pt>
                <c:pt idx="1653">
                  <c:v>40033.28315972222</c:v>
                </c:pt>
                <c:pt idx="1654">
                  <c:v>40033.2832175926</c:v>
                </c:pt>
                <c:pt idx="1655">
                  <c:v>40033.28327546296</c:v>
                </c:pt>
                <c:pt idx="1656">
                  <c:v>40033.28333333333</c:v>
                </c:pt>
                <c:pt idx="1657">
                  <c:v>40033.2833912037</c:v>
                </c:pt>
                <c:pt idx="1658">
                  <c:v>40033.28344907407</c:v>
                </c:pt>
                <c:pt idx="1659">
                  <c:v>40033.28350694444</c:v>
                </c:pt>
                <c:pt idx="1660">
                  <c:v>40033.28356481482</c:v>
                </c:pt>
                <c:pt idx="1661">
                  <c:v>40033.28362268519</c:v>
                </c:pt>
                <c:pt idx="1662">
                  <c:v>40033.28368055556</c:v>
                </c:pt>
                <c:pt idx="1663">
                  <c:v>40033.28373842592</c:v>
                </c:pt>
                <c:pt idx="1664">
                  <c:v>40033.28379629629</c:v>
                </c:pt>
                <c:pt idx="1665">
                  <c:v>40033.28385416666</c:v>
                </c:pt>
                <c:pt idx="1666">
                  <c:v>40033.28391203703</c:v>
                </c:pt>
                <c:pt idx="1667">
                  <c:v>40033.28396990741</c:v>
                </c:pt>
                <c:pt idx="1668">
                  <c:v>40033.28402777778</c:v>
                </c:pt>
                <c:pt idx="1669">
                  <c:v>40033.28408564815</c:v>
                </c:pt>
                <c:pt idx="1670">
                  <c:v>40033.28414351852</c:v>
                </c:pt>
                <c:pt idx="1671">
                  <c:v>40033.28420138888</c:v>
                </c:pt>
                <c:pt idx="1672">
                  <c:v>40033.28425925925</c:v>
                </c:pt>
                <c:pt idx="1673">
                  <c:v>40033.28431712962</c:v>
                </c:pt>
                <c:pt idx="1674">
                  <c:v>40033.284375</c:v>
                </c:pt>
                <c:pt idx="1675">
                  <c:v>40033.28443287037</c:v>
                </c:pt>
                <c:pt idx="1676">
                  <c:v>40033.28449074074</c:v>
                </c:pt>
                <c:pt idx="1677">
                  <c:v>40033.28454861111</c:v>
                </c:pt>
                <c:pt idx="1678">
                  <c:v>40033.28460648148</c:v>
                </c:pt>
                <c:pt idx="1679">
                  <c:v>40033.28466435185</c:v>
                </c:pt>
                <c:pt idx="1680">
                  <c:v>40033.28472222222</c:v>
                </c:pt>
                <c:pt idx="1681">
                  <c:v>40033.2847800926</c:v>
                </c:pt>
                <c:pt idx="1682">
                  <c:v>40033.28483796296</c:v>
                </c:pt>
                <c:pt idx="1683">
                  <c:v>40033.28489583333</c:v>
                </c:pt>
                <c:pt idx="1684">
                  <c:v>40033.2849537037</c:v>
                </c:pt>
                <c:pt idx="1685">
                  <c:v>40033.28501157407</c:v>
                </c:pt>
                <c:pt idx="1686">
                  <c:v>40033.28506944444</c:v>
                </c:pt>
                <c:pt idx="1687">
                  <c:v>40033.28512731481</c:v>
                </c:pt>
                <c:pt idx="1688">
                  <c:v>40033.28518518519</c:v>
                </c:pt>
                <c:pt idx="1689">
                  <c:v>40033.28524305556</c:v>
                </c:pt>
                <c:pt idx="1690">
                  <c:v>40033.28530092593</c:v>
                </c:pt>
                <c:pt idx="1691">
                  <c:v>40033.2853587963</c:v>
                </c:pt>
                <c:pt idx="1692">
                  <c:v>40033.28541666667</c:v>
                </c:pt>
                <c:pt idx="1693">
                  <c:v>40033.28547453704</c:v>
                </c:pt>
                <c:pt idx="1694">
                  <c:v>40033.2855324074</c:v>
                </c:pt>
                <c:pt idx="1695">
                  <c:v>40033.28559027778</c:v>
                </c:pt>
                <c:pt idx="1696">
                  <c:v>40033.28564814815</c:v>
                </c:pt>
                <c:pt idx="1697">
                  <c:v>40033.28570601852</c:v>
                </c:pt>
                <c:pt idx="1698">
                  <c:v>40033.28576388889</c:v>
                </c:pt>
                <c:pt idx="1699">
                  <c:v>40033.28582175926</c:v>
                </c:pt>
                <c:pt idx="1700">
                  <c:v>40033.28587962963</c:v>
                </c:pt>
                <c:pt idx="1701">
                  <c:v>40033.2859375</c:v>
                </c:pt>
                <c:pt idx="1702">
                  <c:v>40033.28599537037</c:v>
                </c:pt>
                <c:pt idx="1703">
                  <c:v>40033.28605324074</c:v>
                </c:pt>
                <c:pt idx="1704">
                  <c:v>40033.28611111111</c:v>
                </c:pt>
                <c:pt idx="1705">
                  <c:v>40033.28616898148</c:v>
                </c:pt>
                <c:pt idx="1706">
                  <c:v>40033.28622685185</c:v>
                </c:pt>
                <c:pt idx="1707">
                  <c:v>40033.28628472222</c:v>
                </c:pt>
                <c:pt idx="1708">
                  <c:v>40033.28634259259</c:v>
                </c:pt>
                <c:pt idx="1709">
                  <c:v>40033.28640046297</c:v>
                </c:pt>
                <c:pt idx="1710">
                  <c:v>40033.28645833334</c:v>
                </c:pt>
                <c:pt idx="1711">
                  <c:v>40033.2865162037</c:v>
                </c:pt>
                <c:pt idx="1712">
                  <c:v>40033.28657407407</c:v>
                </c:pt>
                <c:pt idx="1713">
                  <c:v>40033.28663194444</c:v>
                </c:pt>
                <c:pt idx="1714">
                  <c:v>40033.28668981481</c:v>
                </c:pt>
                <c:pt idx="1715">
                  <c:v>40033.28674768518</c:v>
                </c:pt>
                <c:pt idx="1716">
                  <c:v>40033.28680555556</c:v>
                </c:pt>
                <c:pt idx="1717">
                  <c:v>40033.28686342592</c:v>
                </c:pt>
                <c:pt idx="1718">
                  <c:v>40033.2869212963</c:v>
                </c:pt>
                <c:pt idx="1719">
                  <c:v>40033.28697916667</c:v>
                </c:pt>
                <c:pt idx="1720">
                  <c:v>40033.28703703704</c:v>
                </c:pt>
                <c:pt idx="1721">
                  <c:v>40033.28709490741</c:v>
                </c:pt>
                <c:pt idx="1722">
                  <c:v>40033.28715277778</c:v>
                </c:pt>
                <c:pt idx="1723">
                  <c:v>40033.28721064814</c:v>
                </c:pt>
                <c:pt idx="1724">
                  <c:v>40033.28726851852</c:v>
                </c:pt>
                <c:pt idx="1725">
                  <c:v>40033.2873263889</c:v>
                </c:pt>
                <c:pt idx="1726">
                  <c:v>40033.28738425926</c:v>
                </c:pt>
                <c:pt idx="1727">
                  <c:v>40033.28744212963</c:v>
                </c:pt>
                <c:pt idx="1728">
                  <c:v>40033.2875</c:v>
                </c:pt>
                <c:pt idx="1729">
                  <c:v>40033.28755787037</c:v>
                </c:pt>
                <c:pt idx="1730">
                  <c:v>40033.28761574074</c:v>
                </c:pt>
                <c:pt idx="1731">
                  <c:v>40033.28767361111</c:v>
                </c:pt>
                <c:pt idx="1732">
                  <c:v>40033.28773148148</c:v>
                </c:pt>
                <c:pt idx="1733">
                  <c:v>40033.28778935185</c:v>
                </c:pt>
                <c:pt idx="1734">
                  <c:v>40033.28784722222</c:v>
                </c:pt>
                <c:pt idx="1735">
                  <c:v>40033.2879050926</c:v>
                </c:pt>
                <c:pt idx="1736">
                  <c:v>40033.28796296296</c:v>
                </c:pt>
                <c:pt idx="1737">
                  <c:v>40033.28802083333</c:v>
                </c:pt>
                <c:pt idx="1738">
                  <c:v>40033.28807870371</c:v>
                </c:pt>
                <c:pt idx="1739">
                  <c:v>40033.28813657407</c:v>
                </c:pt>
                <c:pt idx="1740">
                  <c:v>40033.28819444444</c:v>
                </c:pt>
                <c:pt idx="1741">
                  <c:v>40033.28825231481</c:v>
                </c:pt>
                <c:pt idx="1742">
                  <c:v>40033.28831018518</c:v>
                </c:pt>
                <c:pt idx="1743">
                  <c:v>40033.28836805555</c:v>
                </c:pt>
                <c:pt idx="1744">
                  <c:v>40033.28842592592</c:v>
                </c:pt>
                <c:pt idx="1745">
                  <c:v>40033.2884837963</c:v>
                </c:pt>
                <c:pt idx="1746">
                  <c:v>40033.28854166667</c:v>
                </c:pt>
                <c:pt idx="1747">
                  <c:v>40033.28859953704</c:v>
                </c:pt>
                <c:pt idx="1748">
                  <c:v>40033.2886574074</c:v>
                </c:pt>
                <c:pt idx="1749">
                  <c:v>40033.28871527777</c:v>
                </c:pt>
                <c:pt idx="1750">
                  <c:v>40033.28877314814</c:v>
                </c:pt>
                <c:pt idx="1751">
                  <c:v>40033.28883101851</c:v>
                </c:pt>
                <c:pt idx="1752">
                  <c:v>40033.2888888889</c:v>
                </c:pt>
                <c:pt idx="1753">
                  <c:v>40033.28894675926</c:v>
                </c:pt>
                <c:pt idx="1754">
                  <c:v>40033.28900462963</c:v>
                </c:pt>
                <c:pt idx="1755">
                  <c:v>40033.2890625</c:v>
                </c:pt>
                <c:pt idx="1756">
                  <c:v>40033.28912037037</c:v>
                </c:pt>
                <c:pt idx="1757">
                  <c:v>40033.28917824074</c:v>
                </c:pt>
                <c:pt idx="1758">
                  <c:v>40033.28923611111</c:v>
                </c:pt>
                <c:pt idx="1759">
                  <c:v>40033.28929398148</c:v>
                </c:pt>
                <c:pt idx="1760">
                  <c:v>40033.28935185185</c:v>
                </c:pt>
                <c:pt idx="1761">
                  <c:v>40033.28940972222</c:v>
                </c:pt>
                <c:pt idx="1762">
                  <c:v>40033.28946759259</c:v>
                </c:pt>
                <c:pt idx="1763">
                  <c:v>40033.28952546296</c:v>
                </c:pt>
                <c:pt idx="1764">
                  <c:v>40033.28958333333</c:v>
                </c:pt>
                <c:pt idx="1765">
                  <c:v>40033.2896412037</c:v>
                </c:pt>
                <c:pt idx="1766">
                  <c:v>40033.28969907407</c:v>
                </c:pt>
                <c:pt idx="1767">
                  <c:v>40033.28975694445</c:v>
                </c:pt>
                <c:pt idx="1768">
                  <c:v>40033.28981481482</c:v>
                </c:pt>
                <c:pt idx="1769">
                  <c:v>40033.28987268519</c:v>
                </c:pt>
                <c:pt idx="1770">
                  <c:v>40033.28993055555</c:v>
                </c:pt>
                <c:pt idx="1771">
                  <c:v>40033.28998842592</c:v>
                </c:pt>
                <c:pt idx="1772">
                  <c:v>40033.29004629629</c:v>
                </c:pt>
                <c:pt idx="1773">
                  <c:v>40033.29010416667</c:v>
                </c:pt>
                <c:pt idx="1774">
                  <c:v>40033.29016203704</c:v>
                </c:pt>
                <c:pt idx="1775">
                  <c:v>40033.29021990741</c:v>
                </c:pt>
                <c:pt idx="1776">
                  <c:v>40033.29027777778</c:v>
                </c:pt>
                <c:pt idx="1777">
                  <c:v>40033.29033564815</c:v>
                </c:pt>
                <c:pt idx="1778">
                  <c:v>40033.29039351852</c:v>
                </c:pt>
                <c:pt idx="1779">
                  <c:v>40033.29045138889</c:v>
                </c:pt>
                <c:pt idx="1780">
                  <c:v>40033.29050925926</c:v>
                </c:pt>
                <c:pt idx="1781">
                  <c:v>40033.29056712963</c:v>
                </c:pt>
                <c:pt idx="1782">
                  <c:v>40033.290625</c:v>
                </c:pt>
                <c:pt idx="1783">
                  <c:v>40033.29068287037</c:v>
                </c:pt>
                <c:pt idx="1784">
                  <c:v>40033.29074074074</c:v>
                </c:pt>
                <c:pt idx="1785">
                  <c:v>40033.29079861111</c:v>
                </c:pt>
                <c:pt idx="1786">
                  <c:v>40033.29085648148</c:v>
                </c:pt>
                <c:pt idx="1787">
                  <c:v>40033.29091435186</c:v>
                </c:pt>
                <c:pt idx="1788">
                  <c:v>40033.29097222222</c:v>
                </c:pt>
                <c:pt idx="1789">
                  <c:v>40033.29103009259</c:v>
                </c:pt>
                <c:pt idx="1790">
                  <c:v>40033.29108796296</c:v>
                </c:pt>
                <c:pt idx="1791">
                  <c:v>40033.29114583333</c:v>
                </c:pt>
                <c:pt idx="1792">
                  <c:v>40033.2912037037</c:v>
                </c:pt>
                <c:pt idx="1793">
                  <c:v>40033.29126157407</c:v>
                </c:pt>
                <c:pt idx="1794">
                  <c:v>40033.29131944444</c:v>
                </c:pt>
                <c:pt idx="1795">
                  <c:v>40033.29137731482</c:v>
                </c:pt>
                <c:pt idx="1796">
                  <c:v>40033.29143518519</c:v>
                </c:pt>
                <c:pt idx="1797">
                  <c:v>40033.29149305556</c:v>
                </c:pt>
                <c:pt idx="1798">
                  <c:v>40033.29155092593</c:v>
                </c:pt>
                <c:pt idx="1799">
                  <c:v>40033.29160879629</c:v>
                </c:pt>
                <c:pt idx="1800">
                  <c:v>40033.29166666666</c:v>
                </c:pt>
                <c:pt idx="1801">
                  <c:v>40033.29172453703</c:v>
                </c:pt>
                <c:pt idx="1802">
                  <c:v>40033.29178240741</c:v>
                </c:pt>
                <c:pt idx="1803">
                  <c:v>40033.29184027778</c:v>
                </c:pt>
                <c:pt idx="1804">
                  <c:v>40033.29189814815</c:v>
                </c:pt>
                <c:pt idx="1805">
                  <c:v>40033.29195601852</c:v>
                </c:pt>
                <c:pt idx="1806">
                  <c:v>40033.29201388889</c:v>
                </c:pt>
                <c:pt idx="1807">
                  <c:v>40033.29207175926</c:v>
                </c:pt>
                <c:pt idx="1808">
                  <c:v>40033.29212962963</c:v>
                </c:pt>
                <c:pt idx="1809">
                  <c:v>40033.2921875</c:v>
                </c:pt>
                <c:pt idx="1810">
                  <c:v>40033.29224537037</c:v>
                </c:pt>
                <c:pt idx="1811">
                  <c:v>40033.29230324074</c:v>
                </c:pt>
                <c:pt idx="1812">
                  <c:v>40033.29236111111</c:v>
                </c:pt>
                <c:pt idx="1813">
                  <c:v>40033.29241898148</c:v>
                </c:pt>
                <c:pt idx="1814">
                  <c:v>40033.29247685185</c:v>
                </c:pt>
                <c:pt idx="1815">
                  <c:v>40033.29253472222</c:v>
                </c:pt>
                <c:pt idx="1816">
                  <c:v>40033.2925925926</c:v>
                </c:pt>
                <c:pt idx="1817">
                  <c:v>40033.29265046296</c:v>
                </c:pt>
                <c:pt idx="1818">
                  <c:v>40033.29270833333</c:v>
                </c:pt>
                <c:pt idx="1819">
                  <c:v>40033.2927662037</c:v>
                </c:pt>
                <c:pt idx="1820">
                  <c:v>40033.29282407407</c:v>
                </c:pt>
                <c:pt idx="1821">
                  <c:v>40033.29288194444</c:v>
                </c:pt>
                <c:pt idx="1822">
                  <c:v>40033.29293981481</c:v>
                </c:pt>
                <c:pt idx="1823">
                  <c:v>40033.29299768519</c:v>
                </c:pt>
                <c:pt idx="1824">
                  <c:v>40033.29305555556</c:v>
                </c:pt>
                <c:pt idx="1825">
                  <c:v>40033.29311342593</c:v>
                </c:pt>
                <c:pt idx="1826">
                  <c:v>40033.2931712963</c:v>
                </c:pt>
                <c:pt idx="1827">
                  <c:v>40033.29322916667</c:v>
                </c:pt>
                <c:pt idx="1828">
                  <c:v>40033.29328703704</c:v>
                </c:pt>
                <c:pt idx="1829">
                  <c:v>40033.2933449074</c:v>
                </c:pt>
                <c:pt idx="1830">
                  <c:v>40033.29340277778</c:v>
                </c:pt>
                <c:pt idx="1831">
                  <c:v>40033.29346064815</c:v>
                </c:pt>
                <c:pt idx="1832">
                  <c:v>40033.29351851852</c:v>
                </c:pt>
                <c:pt idx="1833">
                  <c:v>40033.29357638889</c:v>
                </c:pt>
                <c:pt idx="1834">
                  <c:v>40033.29363425926</c:v>
                </c:pt>
                <c:pt idx="1835">
                  <c:v>40033.29369212963</c:v>
                </c:pt>
                <c:pt idx="1836">
                  <c:v>40033.29375</c:v>
                </c:pt>
                <c:pt idx="1837">
                  <c:v>40033.29380787037</c:v>
                </c:pt>
                <c:pt idx="1838">
                  <c:v>40033.29386574074</c:v>
                </c:pt>
                <c:pt idx="1839">
                  <c:v>40033.29392361111</c:v>
                </c:pt>
                <c:pt idx="1840">
                  <c:v>40033.29398148148</c:v>
                </c:pt>
                <c:pt idx="1841">
                  <c:v>40033.29403935185</c:v>
                </c:pt>
                <c:pt idx="1842">
                  <c:v>40033.29409722222</c:v>
                </c:pt>
                <c:pt idx="1843">
                  <c:v>40033.29415509259</c:v>
                </c:pt>
                <c:pt idx="1844">
                  <c:v>40033.29421296297</c:v>
                </c:pt>
                <c:pt idx="1845">
                  <c:v>40033.29427083334</c:v>
                </c:pt>
                <c:pt idx="1846">
                  <c:v>40033.29432870371</c:v>
                </c:pt>
                <c:pt idx="1847">
                  <c:v>40033.29438657407</c:v>
                </c:pt>
                <c:pt idx="1848">
                  <c:v>40033.29444444444</c:v>
                </c:pt>
                <c:pt idx="1849">
                  <c:v>40033.29450231481</c:v>
                </c:pt>
                <c:pt idx="1850">
                  <c:v>40033.29456018518</c:v>
                </c:pt>
                <c:pt idx="1851">
                  <c:v>40033.29461805556</c:v>
                </c:pt>
                <c:pt idx="1852">
                  <c:v>40033.29467592593</c:v>
                </c:pt>
                <c:pt idx="1853">
                  <c:v>40033.2947337963</c:v>
                </c:pt>
                <c:pt idx="1854">
                  <c:v>40033.29479166667</c:v>
                </c:pt>
                <c:pt idx="1855">
                  <c:v>40033.29484953704</c:v>
                </c:pt>
                <c:pt idx="1856">
                  <c:v>40033.29490740741</c:v>
                </c:pt>
                <c:pt idx="1857">
                  <c:v>40033.29496527778</c:v>
                </c:pt>
                <c:pt idx="1858">
                  <c:v>40033.29502314814</c:v>
                </c:pt>
                <c:pt idx="1859">
                  <c:v>40033.29508101852</c:v>
                </c:pt>
                <c:pt idx="1860">
                  <c:v>40033.29513888889</c:v>
                </c:pt>
                <c:pt idx="1861">
                  <c:v>40033.29519675926</c:v>
                </c:pt>
                <c:pt idx="1862">
                  <c:v>40033.29525462963</c:v>
                </c:pt>
                <c:pt idx="1863">
                  <c:v>40033.2953125</c:v>
                </c:pt>
                <c:pt idx="1864">
                  <c:v>40033.29537037037</c:v>
                </c:pt>
                <c:pt idx="1865">
                  <c:v>40033.29542824074</c:v>
                </c:pt>
                <c:pt idx="1866">
                  <c:v>40033.29548611111</c:v>
                </c:pt>
                <c:pt idx="1867">
                  <c:v>40033.29554398148</c:v>
                </c:pt>
                <c:pt idx="1868">
                  <c:v>40033.29560185185</c:v>
                </c:pt>
                <c:pt idx="1869">
                  <c:v>40033.29565972222</c:v>
                </c:pt>
                <c:pt idx="1870">
                  <c:v>40033.29571759259</c:v>
                </c:pt>
                <c:pt idx="1871">
                  <c:v>40033.29577546296</c:v>
                </c:pt>
                <c:pt idx="1872">
                  <c:v>40033.29583333333</c:v>
                </c:pt>
                <c:pt idx="1873">
                  <c:v>40033.29589120371</c:v>
                </c:pt>
                <c:pt idx="1874">
                  <c:v>40033.29594907408</c:v>
                </c:pt>
                <c:pt idx="1875">
                  <c:v>40033.29600694445</c:v>
                </c:pt>
                <c:pt idx="1876">
                  <c:v>40033.29606481481</c:v>
                </c:pt>
                <c:pt idx="1877">
                  <c:v>40033.29612268518</c:v>
                </c:pt>
                <c:pt idx="1878">
                  <c:v>40033.29618055555</c:v>
                </c:pt>
                <c:pt idx="1879">
                  <c:v>40033.29623842592</c:v>
                </c:pt>
                <c:pt idx="1880">
                  <c:v>40033.2962962963</c:v>
                </c:pt>
                <c:pt idx="1881">
                  <c:v>40033.29635416667</c:v>
                </c:pt>
                <c:pt idx="1882">
                  <c:v>40033.29641203704</c:v>
                </c:pt>
                <c:pt idx="1883">
                  <c:v>40033.29646990741</c:v>
                </c:pt>
                <c:pt idx="1884">
                  <c:v>40033.29652777778</c:v>
                </c:pt>
                <c:pt idx="1885">
                  <c:v>40033.29658564815</c:v>
                </c:pt>
                <c:pt idx="1886">
                  <c:v>40033.29664351852</c:v>
                </c:pt>
                <c:pt idx="1887">
                  <c:v>40033.29670138889</c:v>
                </c:pt>
                <c:pt idx="1888">
                  <c:v>40033.29675925926</c:v>
                </c:pt>
                <c:pt idx="1889">
                  <c:v>40033.29681712963</c:v>
                </c:pt>
                <c:pt idx="1890">
                  <c:v>40033.296875</c:v>
                </c:pt>
                <c:pt idx="1891">
                  <c:v>40033.29693287037</c:v>
                </c:pt>
                <c:pt idx="1892">
                  <c:v>40033.29699074074</c:v>
                </c:pt>
                <c:pt idx="1893">
                  <c:v>40033.29704861111</c:v>
                </c:pt>
                <c:pt idx="1894">
                  <c:v>40033.29710648148</c:v>
                </c:pt>
                <c:pt idx="1895">
                  <c:v>40033.29716435185</c:v>
                </c:pt>
                <c:pt idx="1896">
                  <c:v>40033.29722222222</c:v>
                </c:pt>
                <c:pt idx="1897">
                  <c:v>40033.29728009259</c:v>
                </c:pt>
                <c:pt idx="1898">
                  <c:v>40033.29733796296</c:v>
                </c:pt>
                <c:pt idx="1899">
                  <c:v>40033.29739583333</c:v>
                </c:pt>
                <c:pt idx="1900">
                  <c:v>40033.2974537037</c:v>
                </c:pt>
                <c:pt idx="1901">
                  <c:v>40033.29751157408</c:v>
                </c:pt>
                <c:pt idx="1902">
                  <c:v>40033.29756944445</c:v>
                </c:pt>
                <c:pt idx="1903">
                  <c:v>40033.29762731482</c:v>
                </c:pt>
                <c:pt idx="1904">
                  <c:v>40033.29768518519</c:v>
                </c:pt>
                <c:pt idx="1905">
                  <c:v>40033.29774305555</c:v>
                </c:pt>
                <c:pt idx="1906">
                  <c:v>40033.29780092592</c:v>
                </c:pt>
                <c:pt idx="1907">
                  <c:v>40033.29785879629</c:v>
                </c:pt>
                <c:pt idx="1908">
                  <c:v>40033.29791666667</c:v>
                </c:pt>
                <c:pt idx="1909">
                  <c:v>40033.29797453704</c:v>
                </c:pt>
                <c:pt idx="1910">
                  <c:v>40033.29803240741</c:v>
                </c:pt>
                <c:pt idx="1911">
                  <c:v>40033.29809027778</c:v>
                </c:pt>
                <c:pt idx="1912">
                  <c:v>40033.29814814815</c:v>
                </c:pt>
                <c:pt idx="1913">
                  <c:v>40033.29820601852</c:v>
                </c:pt>
                <c:pt idx="1914">
                  <c:v>40033.29826388889</c:v>
                </c:pt>
                <c:pt idx="1915">
                  <c:v>40033.29832175926</c:v>
                </c:pt>
                <c:pt idx="1916">
                  <c:v>40033.29837962963</c:v>
                </c:pt>
                <c:pt idx="1917">
                  <c:v>40033.2984375</c:v>
                </c:pt>
                <c:pt idx="1918">
                  <c:v>40033.29849537037</c:v>
                </c:pt>
                <c:pt idx="1919">
                  <c:v>40033.29855324074</c:v>
                </c:pt>
                <c:pt idx="1920">
                  <c:v>40033.29861111111</c:v>
                </c:pt>
                <c:pt idx="1921">
                  <c:v>40033.29866898148</c:v>
                </c:pt>
                <c:pt idx="1922">
                  <c:v>40033.29872685186</c:v>
                </c:pt>
                <c:pt idx="1923">
                  <c:v>40033.29878472222</c:v>
                </c:pt>
                <c:pt idx="1924">
                  <c:v>40033.29884259259</c:v>
                </c:pt>
                <c:pt idx="1925">
                  <c:v>40033.29890046296</c:v>
                </c:pt>
                <c:pt idx="1926">
                  <c:v>40033.29895833333</c:v>
                </c:pt>
                <c:pt idx="1927">
                  <c:v>40033.2990162037</c:v>
                </c:pt>
                <c:pt idx="1928">
                  <c:v>40033.29907407407</c:v>
                </c:pt>
                <c:pt idx="1929">
                  <c:v>40033.29913194444</c:v>
                </c:pt>
                <c:pt idx="1930">
                  <c:v>40033.29918981482</c:v>
                </c:pt>
                <c:pt idx="1931">
                  <c:v>40033.29924768519</c:v>
                </c:pt>
                <c:pt idx="1932">
                  <c:v>40033.29930555556</c:v>
                </c:pt>
                <c:pt idx="1933">
                  <c:v>40033.29936342593</c:v>
                </c:pt>
                <c:pt idx="1934">
                  <c:v>40033.29942129629</c:v>
                </c:pt>
                <c:pt idx="1935">
                  <c:v>40033.29947916666</c:v>
                </c:pt>
                <c:pt idx="1936">
                  <c:v>40033.29953703703</c:v>
                </c:pt>
                <c:pt idx="1937">
                  <c:v>40033.29959490741</c:v>
                </c:pt>
                <c:pt idx="1938">
                  <c:v>40033.29965277778</c:v>
                </c:pt>
                <c:pt idx="1939">
                  <c:v>40033.29971064815</c:v>
                </c:pt>
                <c:pt idx="1940">
                  <c:v>40033.29976851852</c:v>
                </c:pt>
                <c:pt idx="1941">
                  <c:v>40033.29982638889</c:v>
                </c:pt>
                <c:pt idx="1942">
                  <c:v>40033.29988425926</c:v>
                </c:pt>
                <c:pt idx="1943">
                  <c:v>40033.29994212963</c:v>
                </c:pt>
                <c:pt idx="1944">
                  <c:v>40033.3</c:v>
                </c:pt>
                <c:pt idx="1945">
                  <c:v>40033.30005787037</c:v>
                </c:pt>
                <c:pt idx="1946">
                  <c:v>40033.30011574074</c:v>
                </c:pt>
                <c:pt idx="1947">
                  <c:v>40033.30017361111</c:v>
                </c:pt>
                <c:pt idx="1948">
                  <c:v>40033.30023148148</c:v>
                </c:pt>
                <c:pt idx="1949">
                  <c:v>40033.30028935185</c:v>
                </c:pt>
                <c:pt idx="1950">
                  <c:v>40033.30034722222</c:v>
                </c:pt>
                <c:pt idx="1951">
                  <c:v>40033.3004050926</c:v>
                </c:pt>
                <c:pt idx="1952">
                  <c:v>40033.30046296296</c:v>
                </c:pt>
                <c:pt idx="1953">
                  <c:v>40033.30052083333</c:v>
                </c:pt>
                <c:pt idx="1954">
                  <c:v>40033.3005787037</c:v>
                </c:pt>
                <c:pt idx="1955">
                  <c:v>40033.30063657407</c:v>
                </c:pt>
                <c:pt idx="1956">
                  <c:v>40033.30069444444</c:v>
                </c:pt>
                <c:pt idx="1957">
                  <c:v>40033.30075231481</c:v>
                </c:pt>
                <c:pt idx="1958">
                  <c:v>40033.30081018518</c:v>
                </c:pt>
                <c:pt idx="1959">
                  <c:v>40033.30086805555</c:v>
                </c:pt>
                <c:pt idx="1960">
                  <c:v>40033.30092592592</c:v>
                </c:pt>
                <c:pt idx="1961">
                  <c:v>40033.3009837963</c:v>
                </c:pt>
                <c:pt idx="1962">
                  <c:v>40033.30104166667</c:v>
                </c:pt>
                <c:pt idx="1963">
                  <c:v>40033.30109953704</c:v>
                </c:pt>
                <c:pt idx="1964">
                  <c:v>40033.3011574074</c:v>
                </c:pt>
                <c:pt idx="1965">
                  <c:v>40033.30121527778</c:v>
                </c:pt>
                <c:pt idx="1966">
                  <c:v>40033.30127314815</c:v>
                </c:pt>
                <c:pt idx="1967">
                  <c:v>40033.30133101852</c:v>
                </c:pt>
                <c:pt idx="1968">
                  <c:v>40033.30138888889</c:v>
                </c:pt>
                <c:pt idx="1969">
                  <c:v>40033.30144675926</c:v>
                </c:pt>
                <c:pt idx="1970">
                  <c:v>40033.30150462963</c:v>
                </c:pt>
                <c:pt idx="1971">
                  <c:v>40033.3015625</c:v>
                </c:pt>
                <c:pt idx="1972">
                  <c:v>40033.30162037037</c:v>
                </c:pt>
                <c:pt idx="1973">
                  <c:v>40033.30167824074</c:v>
                </c:pt>
                <c:pt idx="1974">
                  <c:v>40033.30173611111</c:v>
                </c:pt>
                <c:pt idx="1975">
                  <c:v>40033.30179398148</c:v>
                </c:pt>
                <c:pt idx="1976">
                  <c:v>40033.30185185185</c:v>
                </c:pt>
                <c:pt idx="1977">
                  <c:v>40033.30190972222</c:v>
                </c:pt>
                <c:pt idx="1978">
                  <c:v>40033.30196759259</c:v>
                </c:pt>
                <c:pt idx="1979">
                  <c:v>40033.30202546296</c:v>
                </c:pt>
                <c:pt idx="1980">
                  <c:v>40033.30208333334</c:v>
                </c:pt>
                <c:pt idx="1981">
                  <c:v>40033.30214120371</c:v>
                </c:pt>
                <c:pt idx="1982">
                  <c:v>40033.30219907407</c:v>
                </c:pt>
                <c:pt idx="1983">
                  <c:v>40033.30225694444</c:v>
                </c:pt>
                <c:pt idx="1984">
                  <c:v>40033.30231481481</c:v>
                </c:pt>
                <c:pt idx="1985">
                  <c:v>40033.30237268518</c:v>
                </c:pt>
                <c:pt idx="1986">
                  <c:v>40033.30243055556</c:v>
                </c:pt>
                <c:pt idx="1987">
                  <c:v>40033.30248842592</c:v>
                </c:pt>
                <c:pt idx="1988">
                  <c:v>40033.3025462963</c:v>
                </c:pt>
                <c:pt idx="1989">
                  <c:v>40033.30260416667</c:v>
                </c:pt>
                <c:pt idx="1990">
                  <c:v>40033.30266203704</c:v>
                </c:pt>
                <c:pt idx="1991">
                  <c:v>40033.3027199074</c:v>
                </c:pt>
                <c:pt idx="1992">
                  <c:v>40033.30277777777</c:v>
                </c:pt>
                <c:pt idx="1993">
                  <c:v>40033.30283564814</c:v>
                </c:pt>
                <c:pt idx="1994">
                  <c:v>40033.30289351852</c:v>
                </c:pt>
                <c:pt idx="1995">
                  <c:v>40033.3029513889</c:v>
                </c:pt>
                <c:pt idx="1996">
                  <c:v>40033.30300925926</c:v>
                </c:pt>
                <c:pt idx="1997">
                  <c:v>40033.30306712963</c:v>
                </c:pt>
                <c:pt idx="1998">
                  <c:v>40033.303125</c:v>
                </c:pt>
                <c:pt idx="1999">
                  <c:v>40033.30318287037</c:v>
                </c:pt>
                <c:pt idx="2000">
                  <c:v>40033.30324074074</c:v>
                </c:pt>
                <c:pt idx="2001">
                  <c:v>40033.30329861111</c:v>
                </c:pt>
                <c:pt idx="2002">
                  <c:v>40033.30335648148</c:v>
                </c:pt>
                <c:pt idx="2003">
                  <c:v>40033.30341435185</c:v>
                </c:pt>
                <c:pt idx="2004">
                  <c:v>40033.30347222222</c:v>
                </c:pt>
                <c:pt idx="2005">
                  <c:v>40033.3035300926</c:v>
                </c:pt>
                <c:pt idx="2006">
                  <c:v>40033.30358796296</c:v>
                </c:pt>
                <c:pt idx="2007">
                  <c:v>40033.30364583333</c:v>
                </c:pt>
                <c:pt idx="2008">
                  <c:v>40033.30370370371</c:v>
                </c:pt>
                <c:pt idx="2009">
                  <c:v>40033.30376157408</c:v>
                </c:pt>
                <c:pt idx="2010">
                  <c:v>40033.30381944444</c:v>
                </c:pt>
                <c:pt idx="2011">
                  <c:v>40033.30387731481</c:v>
                </c:pt>
                <c:pt idx="2012">
                  <c:v>40033.30393518518</c:v>
                </c:pt>
                <c:pt idx="2013">
                  <c:v>40033.30399305555</c:v>
                </c:pt>
                <c:pt idx="2014">
                  <c:v>40033.30405092592</c:v>
                </c:pt>
                <c:pt idx="2015">
                  <c:v>40033.3041087963</c:v>
                </c:pt>
                <c:pt idx="2016">
                  <c:v>40033.30416666667</c:v>
                </c:pt>
                <c:pt idx="2017">
                  <c:v>40033.30422453704</c:v>
                </c:pt>
                <c:pt idx="2018">
                  <c:v>40033.3042824074</c:v>
                </c:pt>
                <c:pt idx="2019">
                  <c:v>40033.30434027777</c:v>
                </c:pt>
                <c:pt idx="2020">
                  <c:v>40033.30439814814</c:v>
                </c:pt>
                <c:pt idx="2021">
                  <c:v>40033.30445601851</c:v>
                </c:pt>
                <c:pt idx="2022">
                  <c:v>40033.3045138889</c:v>
                </c:pt>
                <c:pt idx="2023">
                  <c:v>40033.30457175926</c:v>
                </c:pt>
                <c:pt idx="2024">
                  <c:v>40033.30462962963</c:v>
                </c:pt>
                <c:pt idx="2025">
                  <c:v>40033.3046875</c:v>
                </c:pt>
                <c:pt idx="2026">
                  <c:v>40033.30474537037</c:v>
                </c:pt>
                <c:pt idx="2027">
                  <c:v>40033.30480324073</c:v>
                </c:pt>
                <c:pt idx="2028">
                  <c:v>40033.30486111111</c:v>
                </c:pt>
                <c:pt idx="2029">
                  <c:v>40033.30491898148</c:v>
                </c:pt>
                <c:pt idx="2030">
                  <c:v>40033.30497685185</c:v>
                </c:pt>
                <c:pt idx="2031">
                  <c:v>40033.30503472222</c:v>
                </c:pt>
                <c:pt idx="2032">
                  <c:v>40033.3050925926</c:v>
                </c:pt>
                <c:pt idx="2033">
                  <c:v>40033.30515046296</c:v>
                </c:pt>
                <c:pt idx="2034">
                  <c:v>40033.30520833333</c:v>
                </c:pt>
                <c:pt idx="2035">
                  <c:v>40033.3052662037</c:v>
                </c:pt>
                <c:pt idx="2036">
                  <c:v>40033.30532407407</c:v>
                </c:pt>
                <c:pt idx="2037">
                  <c:v>40033.30538194445</c:v>
                </c:pt>
                <c:pt idx="2038">
                  <c:v>40033.30543981482</c:v>
                </c:pt>
                <c:pt idx="2039">
                  <c:v>40033.30549768519</c:v>
                </c:pt>
                <c:pt idx="2040">
                  <c:v>40033.30555555555</c:v>
                </c:pt>
                <c:pt idx="2041">
                  <c:v>40033.30561342592</c:v>
                </c:pt>
                <c:pt idx="2042">
                  <c:v>40033.3056712963</c:v>
                </c:pt>
                <c:pt idx="2043">
                  <c:v>40033.30572916667</c:v>
                </c:pt>
                <c:pt idx="2044">
                  <c:v>40033.30578703704</c:v>
                </c:pt>
                <c:pt idx="2045">
                  <c:v>40033.30584490741</c:v>
                </c:pt>
                <c:pt idx="2046">
                  <c:v>40033.30590277778</c:v>
                </c:pt>
                <c:pt idx="2047">
                  <c:v>40033.30596064815</c:v>
                </c:pt>
                <c:pt idx="2048">
                  <c:v>40033.30601851851</c:v>
                </c:pt>
                <c:pt idx="2049">
                  <c:v>40033.30607638888</c:v>
                </c:pt>
                <c:pt idx="2050">
                  <c:v>40033.30613425926</c:v>
                </c:pt>
                <c:pt idx="2051">
                  <c:v>40033.30619212963</c:v>
                </c:pt>
                <c:pt idx="2052">
                  <c:v>40033.30625</c:v>
                </c:pt>
                <c:pt idx="2053">
                  <c:v>40033.30630787037</c:v>
                </c:pt>
                <c:pt idx="2054">
                  <c:v>40033.30636574074</c:v>
                </c:pt>
                <c:pt idx="2055">
                  <c:v>40033.30642361111</c:v>
                </c:pt>
                <c:pt idx="2056">
                  <c:v>40033.30648148148</c:v>
                </c:pt>
                <c:pt idx="2057">
                  <c:v>40033.30653935185</c:v>
                </c:pt>
                <c:pt idx="2058">
                  <c:v>40033.30659722222</c:v>
                </c:pt>
                <c:pt idx="2059">
                  <c:v>40033.3066550926</c:v>
                </c:pt>
                <c:pt idx="2060">
                  <c:v>40033.30671296296</c:v>
                </c:pt>
                <c:pt idx="2061">
                  <c:v>40033.30677083333</c:v>
                </c:pt>
                <c:pt idx="2062">
                  <c:v>40033.3068287037</c:v>
                </c:pt>
                <c:pt idx="2063">
                  <c:v>40033.30688657407</c:v>
                </c:pt>
                <c:pt idx="2064">
                  <c:v>40033.30694444444</c:v>
                </c:pt>
                <c:pt idx="2065">
                  <c:v>40033.30700231482</c:v>
                </c:pt>
                <c:pt idx="2066">
                  <c:v>40033.30706018519</c:v>
                </c:pt>
                <c:pt idx="2067">
                  <c:v>40033.30711805555</c:v>
                </c:pt>
                <c:pt idx="2068">
                  <c:v>40033.30717592592</c:v>
                </c:pt>
                <c:pt idx="2069">
                  <c:v>40033.3072337963</c:v>
                </c:pt>
                <c:pt idx="2070">
                  <c:v>40033.30729166666</c:v>
                </c:pt>
                <c:pt idx="2071">
                  <c:v>40033.30734953703</c:v>
                </c:pt>
                <c:pt idx="2072">
                  <c:v>40033.30740740741</c:v>
                </c:pt>
                <c:pt idx="2073">
                  <c:v>40033.30746527778</c:v>
                </c:pt>
                <c:pt idx="2074">
                  <c:v>40033.30752314814</c:v>
                </c:pt>
                <c:pt idx="2075">
                  <c:v>40033.30758101852</c:v>
                </c:pt>
                <c:pt idx="2076">
                  <c:v>40033.30763888888</c:v>
                </c:pt>
                <c:pt idx="2077">
                  <c:v>40033.30769675926</c:v>
                </c:pt>
                <c:pt idx="2078">
                  <c:v>40033.30775462963</c:v>
                </c:pt>
                <c:pt idx="2079">
                  <c:v>40033.3078125</c:v>
                </c:pt>
                <c:pt idx="2080">
                  <c:v>40033.30787037037</c:v>
                </c:pt>
                <c:pt idx="2081">
                  <c:v>40033.30792824074</c:v>
                </c:pt>
                <c:pt idx="2082">
                  <c:v>40033.30798611111</c:v>
                </c:pt>
                <c:pt idx="2083">
                  <c:v>40033.30804398148</c:v>
                </c:pt>
                <c:pt idx="2084">
                  <c:v>40033.30810185185</c:v>
                </c:pt>
                <c:pt idx="2085">
                  <c:v>40033.30815972222</c:v>
                </c:pt>
                <c:pt idx="2086">
                  <c:v>40033.3082175926</c:v>
                </c:pt>
                <c:pt idx="2087">
                  <c:v>40033.30827546296</c:v>
                </c:pt>
                <c:pt idx="2088">
                  <c:v>40033.30833333333</c:v>
                </c:pt>
                <c:pt idx="2089">
                  <c:v>40033.3083912037</c:v>
                </c:pt>
                <c:pt idx="2090">
                  <c:v>40033.30844907407</c:v>
                </c:pt>
                <c:pt idx="2091">
                  <c:v>40033.30850694444</c:v>
                </c:pt>
                <c:pt idx="2092">
                  <c:v>40033.30856481481</c:v>
                </c:pt>
                <c:pt idx="2093">
                  <c:v>40033.30862268519</c:v>
                </c:pt>
                <c:pt idx="2094">
                  <c:v>40033.30868055556</c:v>
                </c:pt>
                <c:pt idx="2095">
                  <c:v>40033.30873842592</c:v>
                </c:pt>
                <c:pt idx="2096">
                  <c:v>40033.3087962963</c:v>
                </c:pt>
                <c:pt idx="2097">
                  <c:v>40033.30885416666</c:v>
                </c:pt>
                <c:pt idx="2098">
                  <c:v>40033.30891203703</c:v>
                </c:pt>
                <c:pt idx="2099">
                  <c:v>40033.3089699074</c:v>
                </c:pt>
                <c:pt idx="2100">
                  <c:v>40033.30902777778</c:v>
                </c:pt>
                <c:pt idx="2101">
                  <c:v>40033.30908564815</c:v>
                </c:pt>
                <c:pt idx="2102">
                  <c:v>40033.30914351852</c:v>
                </c:pt>
                <c:pt idx="2103">
                  <c:v>40033.30920138888</c:v>
                </c:pt>
                <c:pt idx="2104">
                  <c:v>40033.30925925925</c:v>
                </c:pt>
                <c:pt idx="2105">
                  <c:v>40033.30931712962</c:v>
                </c:pt>
                <c:pt idx="2106">
                  <c:v>40033.309375</c:v>
                </c:pt>
                <c:pt idx="2107">
                  <c:v>40033.30943287037</c:v>
                </c:pt>
                <c:pt idx="2108">
                  <c:v>40033.30949074074</c:v>
                </c:pt>
                <c:pt idx="2109">
                  <c:v>40033.30954861111</c:v>
                </c:pt>
                <c:pt idx="2110">
                  <c:v>40033.30960648148</c:v>
                </c:pt>
                <c:pt idx="2111">
                  <c:v>40033.30966435185</c:v>
                </c:pt>
                <c:pt idx="2112">
                  <c:v>40033.30972222222</c:v>
                </c:pt>
                <c:pt idx="2113">
                  <c:v>40033.30978009259</c:v>
                </c:pt>
                <c:pt idx="2114">
                  <c:v>40033.30983796296</c:v>
                </c:pt>
                <c:pt idx="2115">
                  <c:v>40033.30989583334</c:v>
                </c:pt>
                <c:pt idx="2116">
                  <c:v>40033.30995370371</c:v>
                </c:pt>
                <c:pt idx="2117">
                  <c:v>40033.31001157407</c:v>
                </c:pt>
                <c:pt idx="2118">
                  <c:v>40033.31006944444</c:v>
                </c:pt>
                <c:pt idx="2119">
                  <c:v>40033.31012731481</c:v>
                </c:pt>
                <c:pt idx="2120">
                  <c:v>40033.31018518518</c:v>
                </c:pt>
                <c:pt idx="2121">
                  <c:v>40033.31024305555</c:v>
                </c:pt>
                <c:pt idx="2122">
                  <c:v>40033.31030092592</c:v>
                </c:pt>
                <c:pt idx="2123">
                  <c:v>40033.3103587963</c:v>
                </c:pt>
                <c:pt idx="2124">
                  <c:v>40033.31041666667</c:v>
                </c:pt>
                <c:pt idx="2125">
                  <c:v>40033.31047453704</c:v>
                </c:pt>
                <c:pt idx="2126">
                  <c:v>40033.3105324074</c:v>
                </c:pt>
                <c:pt idx="2127">
                  <c:v>40033.31059027777</c:v>
                </c:pt>
                <c:pt idx="2128">
                  <c:v>40033.31064814814</c:v>
                </c:pt>
                <c:pt idx="2129">
                  <c:v>40033.31070601852</c:v>
                </c:pt>
                <c:pt idx="2130">
                  <c:v>40033.3107638889</c:v>
                </c:pt>
                <c:pt idx="2131">
                  <c:v>40033.31082175926</c:v>
                </c:pt>
                <c:pt idx="2132">
                  <c:v>40033.31087962962</c:v>
                </c:pt>
                <c:pt idx="2133">
                  <c:v>40033.3109375</c:v>
                </c:pt>
                <c:pt idx="2134">
                  <c:v>40033.31099537036</c:v>
                </c:pt>
                <c:pt idx="2135">
                  <c:v>40033.31105324073</c:v>
                </c:pt>
                <c:pt idx="2136">
                  <c:v>40033.31111111111</c:v>
                </c:pt>
                <c:pt idx="2137">
                  <c:v>40033.31116898148</c:v>
                </c:pt>
                <c:pt idx="2138">
                  <c:v>40033.31122685185</c:v>
                </c:pt>
                <c:pt idx="2139">
                  <c:v>40033.31128472222</c:v>
                </c:pt>
                <c:pt idx="2140">
                  <c:v>40033.3113425926</c:v>
                </c:pt>
                <c:pt idx="2141">
                  <c:v>40033.31140046296</c:v>
                </c:pt>
                <c:pt idx="2142">
                  <c:v>40033.31145833333</c:v>
                </c:pt>
                <c:pt idx="2143">
                  <c:v>40033.3115162037</c:v>
                </c:pt>
                <c:pt idx="2144">
                  <c:v>40033.31157407407</c:v>
                </c:pt>
                <c:pt idx="2145">
                  <c:v>40033.31163194444</c:v>
                </c:pt>
                <c:pt idx="2146">
                  <c:v>40033.31168981481</c:v>
                </c:pt>
                <c:pt idx="2147">
                  <c:v>40033.31174768518</c:v>
                </c:pt>
                <c:pt idx="2148">
                  <c:v>40033.31180555555</c:v>
                </c:pt>
                <c:pt idx="2149">
                  <c:v>40033.31186342592</c:v>
                </c:pt>
                <c:pt idx="2150">
                  <c:v>40033.3119212963</c:v>
                </c:pt>
                <c:pt idx="2151">
                  <c:v>40033.31197916667</c:v>
                </c:pt>
                <c:pt idx="2152">
                  <c:v>40033.31203703703</c:v>
                </c:pt>
                <c:pt idx="2153">
                  <c:v>40033.3120949074</c:v>
                </c:pt>
                <c:pt idx="2154">
                  <c:v>40033.31215277777</c:v>
                </c:pt>
                <c:pt idx="2155">
                  <c:v>40033.31221064814</c:v>
                </c:pt>
                <c:pt idx="2156">
                  <c:v>40033.31226851851</c:v>
                </c:pt>
                <c:pt idx="2157">
                  <c:v>40033.3123263889</c:v>
                </c:pt>
                <c:pt idx="2158">
                  <c:v>40033.31238425926</c:v>
                </c:pt>
                <c:pt idx="2159">
                  <c:v>40033.31244212963</c:v>
                </c:pt>
                <c:pt idx="2160">
                  <c:v>40033.3125</c:v>
                </c:pt>
                <c:pt idx="2161">
                  <c:v>40033.31255787036</c:v>
                </c:pt>
                <c:pt idx="2162">
                  <c:v>40033.31261574073</c:v>
                </c:pt>
                <c:pt idx="2163">
                  <c:v>40033.31267361111</c:v>
                </c:pt>
                <c:pt idx="2164">
                  <c:v>40033.31273148148</c:v>
                </c:pt>
                <c:pt idx="2165">
                  <c:v>40033.31278935185</c:v>
                </c:pt>
                <c:pt idx="2166">
                  <c:v>40033.31284722222</c:v>
                </c:pt>
                <c:pt idx="2167">
                  <c:v>40033.3129050926</c:v>
                </c:pt>
                <c:pt idx="2168">
                  <c:v>40033.31296296296</c:v>
                </c:pt>
                <c:pt idx="2169">
                  <c:v>40033.31302083333</c:v>
                </c:pt>
                <c:pt idx="2170">
                  <c:v>40033.3130787037</c:v>
                </c:pt>
                <c:pt idx="2171">
                  <c:v>40033.31313657407</c:v>
                </c:pt>
                <c:pt idx="2172">
                  <c:v>40033.31319444444</c:v>
                </c:pt>
                <c:pt idx="2173">
                  <c:v>40033.31325231481</c:v>
                </c:pt>
                <c:pt idx="2174">
                  <c:v>40033.31331018518</c:v>
                </c:pt>
                <c:pt idx="2175">
                  <c:v>40033.31336805555</c:v>
                </c:pt>
                <c:pt idx="2176">
                  <c:v>40033.31342592592</c:v>
                </c:pt>
                <c:pt idx="2177">
                  <c:v>40033.31348379629</c:v>
                </c:pt>
                <c:pt idx="2178">
                  <c:v>40033.31354166667</c:v>
                </c:pt>
                <c:pt idx="2179">
                  <c:v>40033.31359953704</c:v>
                </c:pt>
                <c:pt idx="2180">
                  <c:v>40033.3136574074</c:v>
                </c:pt>
                <c:pt idx="2181">
                  <c:v>40033.31371527777</c:v>
                </c:pt>
                <c:pt idx="2182">
                  <c:v>40033.31377314814</c:v>
                </c:pt>
                <c:pt idx="2183">
                  <c:v>40033.31383101851</c:v>
                </c:pt>
                <c:pt idx="2184">
                  <c:v>40033.31388888888</c:v>
                </c:pt>
                <c:pt idx="2185">
                  <c:v>40033.31394675926</c:v>
                </c:pt>
                <c:pt idx="2186">
                  <c:v>40033.31400462963</c:v>
                </c:pt>
                <c:pt idx="2187">
                  <c:v>40033.3140625</c:v>
                </c:pt>
                <c:pt idx="2188">
                  <c:v>40033.31412037037</c:v>
                </c:pt>
                <c:pt idx="2189">
                  <c:v>40033.31417824074</c:v>
                </c:pt>
                <c:pt idx="2190">
                  <c:v>40033.3142361111</c:v>
                </c:pt>
                <c:pt idx="2191">
                  <c:v>40033.31429398147</c:v>
                </c:pt>
                <c:pt idx="2192">
                  <c:v>40033.31435185185</c:v>
                </c:pt>
                <c:pt idx="2193">
                  <c:v>40033.31440972222</c:v>
                </c:pt>
                <c:pt idx="2194">
                  <c:v>40033.3144675926</c:v>
                </c:pt>
                <c:pt idx="2195">
                  <c:v>40033.31452546296</c:v>
                </c:pt>
                <c:pt idx="2196">
                  <c:v>40033.31458333333</c:v>
                </c:pt>
                <c:pt idx="2197">
                  <c:v>40033.3146412037</c:v>
                </c:pt>
                <c:pt idx="2198">
                  <c:v>40033.31469907407</c:v>
                </c:pt>
                <c:pt idx="2199">
                  <c:v>40033.31475694444</c:v>
                </c:pt>
                <c:pt idx="2200">
                  <c:v>40033.31481481481</c:v>
                </c:pt>
                <c:pt idx="2201">
                  <c:v>40033.31487268518</c:v>
                </c:pt>
                <c:pt idx="2202">
                  <c:v>40033.31493055555</c:v>
                </c:pt>
                <c:pt idx="2203">
                  <c:v>40033.31498842592</c:v>
                </c:pt>
                <c:pt idx="2204">
                  <c:v>40033.3150462963</c:v>
                </c:pt>
                <c:pt idx="2205">
                  <c:v>40033.31510416666</c:v>
                </c:pt>
                <c:pt idx="2206">
                  <c:v>40033.31516203703</c:v>
                </c:pt>
                <c:pt idx="2207">
                  <c:v>40033.3152199074</c:v>
                </c:pt>
                <c:pt idx="2208">
                  <c:v>40033.31527777777</c:v>
                </c:pt>
                <c:pt idx="2209">
                  <c:v>40033.31533564814</c:v>
                </c:pt>
                <c:pt idx="2210">
                  <c:v>40033.31539351852</c:v>
                </c:pt>
                <c:pt idx="2211">
                  <c:v>40033.31545138888</c:v>
                </c:pt>
                <c:pt idx="2212">
                  <c:v>40033.31550925925</c:v>
                </c:pt>
                <c:pt idx="2213">
                  <c:v>40033.31556712962</c:v>
                </c:pt>
                <c:pt idx="2214">
                  <c:v>40033.315625</c:v>
                </c:pt>
                <c:pt idx="2215">
                  <c:v>40033.31568287037</c:v>
                </c:pt>
                <c:pt idx="2216">
                  <c:v>40033.31574074074</c:v>
                </c:pt>
                <c:pt idx="2217">
                  <c:v>40033.31579861111</c:v>
                </c:pt>
                <c:pt idx="2218">
                  <c:v>40033.31585648148</c:v>
                </c:pt>
                <c:pt idx="2219">
                  <c:v>40033.31591435185</c:v>
                </c:pt>
                <c:pt idx="2220">
                  <c:v>40033.31597222222</c:v>
                </c:pt>
                <c:pt idx="2221">
                  <c:v>40033.3160300926</c:v>
                </c:pt>
                <c:pt idx="2222">
                  <c:v>40033.31608796296</c:v>
                </c:pt>
                <c:pt idx="2223">
                  <c:v>40033.31614583333</c:v>
                </c:pt>
                <c:pt idx="2224">
                  <c:v>40033.3162037037</c:v>
                </c:pt>
                <c:pt idx="2225">
                  <c:v>40033.31626157407</c:v>
                </c:pt>
                <c:pt idx="2226">
                  <c:v>40033.31631944444</c:v>
                </c:pt>
                <c:pt idx="2227">
                  <c:v>40033.3163773148</c:v>
                </c:pt>
                <c:pt idx="2228">
                  <c:v>40033.31643518518</c:v>
                </c:pt>
                <c:pt idx="2229">
                  <c:v>40033.31649305555</c:v>
                </c:pt>
                <c:pt idx="2230">
                  <c:v>40033.31655092592</c:v>
                </c:pt>
                <c:pt idx="2231">
                  <c:v>40033.3166087963</c:v>
                </c:pt>
                <c:pt idx="2232">
                  <c:v>40033.31666666667</c:v>
                </c:pt>
                <c:pt idx="2233">
                  <c:v>40033.31672453704</c:v>
                </c:pt>
                <c:pt idx="2234">
                  <c:v>40033.3167824074</c:v>
                </c:pt>
                <c:pt idx="2235">
                  <c:v>40033.31684027778</c:v>
                </c:pt>
                <c:pt idx="2236">
                  <c:v>40033.31689814815</c:v>
                </c:pt>
                <c:pt idx="2237">
                  <c:v>40033.31695601851</c:v>
                </c:pt>
                <c:pt idx="2238">
                  <c:v>40033.31701388888</c:v>
                </c:pt>
                <c:pt idx="2239">
                  <c:v>40033.31707175926</c:v>
                </c:pt>
                <c:pt idx="2240">
                  <c:v>40033.31712962963</c:v>
                </c:pt>
                <c:pt idx="2241">
                  <c:v>40033.3171875</c:v>
                </c:pt>
                <c:pt idx="2242">
                  <c:v>40033.31724537037</c:v>
                </c:pt>
                <c:pt idx="2243">
                  <c:v>40033.31730324074</c:v>
                </c:pt>
                <c:pt idx="2244">
                  <c:v>40033.31736111111</c:v>
                </c:pt>
                <c:pt idx="2245">
                  <c:v>40033.31741898148</c:v>
                </c:pt>
                <c:pt idx="2246">
                  <c:v>40033.31747685185</c:v>
                </c:pt>
                <c:pt idx="2247">
                  <c:v>40033.31753472222</c:v>
                </c:pt>
                <c:pt idx="2248">
                  <c:v>40033.31759259258</c:v>
                </c:pt>
                <c:pt idx="2249">
                  <c:v>40033.31765046296</c:v>
                </c:pt>
                <c:pt idx="2250">
                  <c:v>40033.31770833334</c:v>
                </c:pt>
                <c:pt idx="2251">
                  <c:v>40033.31776620371</c:v>
                </c:pt>
                <c:pt idx="2252">
                  <c:v>40033.31782407407</c:v>
                </c:pt>
                <c:pt idx="2253">
                  <c:v>40033.31788194444</c:v>
                </c:pt>
                <c:pt idx="2254">
                  <c:v>40033.31793981481</c:v>
                </c:pt>
                <c:pt idx="2255">
                  <c:v>40033.31799768518</c:v>
                </c:pt>
                <c:pt idx="2256">
                  <c:v>40033.31805555555</c:v>
                </c:pt>
                <c:pt idx="2257">
                  <c:v>40033.31811342592</c:v>
                </c:pt>
                <c:pt idx="2258">
                  <c:v>40033.3181712963</c:v>
                </c:pt>
                <c:pt idx="2259">
                  <c:v>40033.31822916666</c:v>
                </c:pt>
                <c:pt idx="2260">
                  <c:v>40033.31828703703</c:v>
                </c:pt>
                <c:pt idx="2261">
                  <c:v>40033.3183449074</c:v>
                </c:pt>
                <c:pt idx="2262">
                  <c:v>40033.31840277777</c:v>
                </c:pt>
                <c:pt idx="2263">
                  <c:v>40033.31846064814</c:v>
                </c:pt>
                <c:pt idx="2264">
                  <c:v>40033.31851851852</c:v>
                </c:pt>
                <c:pt idx="2265">
                  <c:v>40033.3185763889</c:v>
                </c:pt>
                <c:pt idx="2266">
                  <c:v>40033.31863425925</c:v>
                </c:pt>
                <c:pt idx="2267">
                  <c:v>40033.31869212962</c:v>
                </c:pt>
                <c:pt idx="2268">
                  <c:v>40033.31875</c:v>
                </c:pt>
                <c:pt idx="2269">
                  <c:v>40033.31880787036</c:v>
                </c:pt>
                <c:pt idx="2270">
                  <c:v>40033.31886574073</c:v>
                </c:pt>
                <c:pt idx="2271">
                  <c:v>40033.31892361111</c:v>
                </c:pt>
                <c:pt idx="2272">
                  <c:v>40033.31898148148</c:v>
                </c:pt>
                <c:pt idx="2273">
                  <c:v>40033.31903935185</c:v>
                </c:pt>
                <c:pt idx="2274">
                  <c:v>40033.31909722222</c:v>
                </c:pt>
                <c:pt idx="2275">
                  <c:v>40033.3191550926</c:v>
                </c:pt>
                <c:pt idx="2276">
                  <c:v>40033.31921296296</c:v>
                </c:pt>
                <c:pt idx="2277">
                  <c:v>40033.31927083333</c:v>
                </c:pt>
                <c:pt idx="2278">
                  <c:v>40033.31932870371</c:v>
                </c:pt>
                <c:pt idx="2279">
                  <c:v>40033.31938657407</c:v>
                </c:pt>
                <c:pt idx="2280">
                  <c:v>40033.31944444444</c:v>
                </c:pt>
                <c:pt idx="2281">
                  <c:v>40033.31950231481</c:v>
                </c:pt>
                <c:pt idx="2282">
                  <c:v>40033.31956018518</c:v>
                </c:pt>
                <c:pt idx="2283">
                  <c:v>40033.31961805555</c:v>
                </c:pt>
                <c:pt idx="2284">
                  <c:v>40033.31967592592</c:v>
                </c:pt>
                <c:pt idx="2285">
                  <c:v>40033.3197337963</c:v>
                </c:pt>
                <c:pt idx="2286">
                  <c:v>40033.31979166667</c:v>
                </c:pt>
                <c:pt idx="2287">
                  <c:v>40033.31984953704</c:v>
                </c:pt>
                <c:pt idx="2288">
                  <c:v>40033.3199074074</c:v>
                </c:pt>
                <c:pt idx="2289">
                  <c:v>40033.31996527777</c:v>
                </c:pt>
                <c:pt idx="2290">
                  <c:v>40033.32002314814</c:v>
                </c:pt>
                <c:pt idx="2291">
                  <c:v>40033.32008101852</c:v>
                </c:pt>
                <c:pt idx="2292">
                  <c:v>40033.3201388889</c:v>
                </c:pt>
                <c:pt idx="2293">
                  <c:v>40033.32019675926</c:v>
                </c:pt>
                <c:pt idx="2294">
                  <c:v>40033.32025462963</c:v>
                </c:pt>
                <c:pt idx="2295">
                  <c:v>40033.3203125</c:v>
                </c:pt>
                <c:pt idx="2296">
                  <c:v>40033.32037037037</c:v>
                </c:pt>
                <c:pt idx="2297">
                  <c:v>40033.32042824074</c:v>
                </c:pt>
                <c:pt idx="2298">
                  <c:v>40033.32048611111</c:v>
                </c:pt>
                <c:pt idx="2299">
                  <c:v>40033.32054398148</c:v>
                </c:pt>
                <c:pt idx="2300">
                  <c:v>40033.32060185185</c:v>
                </c:pt>
                <c:pt idx="2301">
                  <c:v>40033.32065972222</c:v>
                </c:pt>
                <c:pt idx="2302">
                  <c:v>40033.3207175926</c:v>
                </c:pt>
                <c:pt idx="2303">
                  <c:v>40033.32077546296</c:v>
                </c:pt>
                <c:pt idx="2304">
                  <c:v>40033.32083333333</c:v>
                </c:pt>
                <c:pt idx="2305">
                  <c:v>40033.3208912037</c:v>
                </c:pt>
                <c:pt idx="2306">
                  <c:v>40033.32094907407</c:v>
                </c:pt>
                <c:pt idx="2307">
                  <c:v>40033.32100694445</c:v>
                </c:pt>
                <c:pt idx="2308">
                  <c:v>40033.32106481482</c:v>
                </c:pt>
                <c:pt idx="2309">
                  <c:v>40033.32112268519</c:v>
                </c:pt>
                <c:pt idx="2310">
                  <c:v>40033.32118055555</c:v>
                </c:pt>
                <c:pt idx="2311">
                  <c:v>40033.32123842592</c:v>
                </c:pt>
                <c:pt idx="2312">
                  <c:v>40033.3212962963</c:v>
                </c:pt>
                <c:pt idx="2313">
                  <c:v>40033.32135416667</c:v>
                </c:pt>
                <c:pt idx="2314">
                  <c:v>40033.32141203704</c:v>
                </c:pt>
                <c:pt idx="2315">
                  <c:v>40033.32146990741</c:v>
                </c:pt>
                <c:pt idx="2316">
                  <c:v>40033.32152777778</c:v>
                </c:pt>
                <c:pt idx="2317">
                  <c:v>40033.32158564815</c:v>
                </c:pt>
                <c:pt idx="2318">
                  <c:v>40033.32164351852</c:v>
                </c:pt>
                <c:pt idx="2319">
                  <c:v>40033.32170138889</c:v>
                </c:pt>
                <c:pt idx="2320">
                  <c:v>40033.32175925926</c:v>
                </c:pt>
                <c:pt idx="2321">
                  <c:v>40033.32181712963</c:v>
                </c:pt>
                <c:pt idx="2322">
                  <c:v>40033.321875</c:v>
                </c:pt>
                <c:pt idx="2323">
                  <c:v>40033.32193287037</c:v>
                </c:pt>
                <c:pt idx="2324">
                  <c:v>40033.32199074074</c:v>
                </c:pt>
                <c:pt idx="2325">
                  <c:v>40033.32204861111</c:v>
                </c:pt>
                <c:pt idx="2326">
                  <c:v>40033.32210648148</c:v>
                </c:pt>
                <c:pt idx="2327">
                  <c:v>40033.32216435186</c:v>
                </c:pt>
                <c:pt idx="2328">
                  <c:v>40033.32222222222</c:v>
                </c:pt>
                <c:pt idx="2329">
                  <c:v>40033.3222800926</c:v>
                </c:pt>
                <c:pt idx="2330">
                  <c:v>40033.32233796296</c:v>
                </c:pt>
                <c:pt idx="2331">
                  <c:v>40033.32239583333</c:v>
                </c:pt>
                <c:pt idx="2332">
                  <c:v>40033.3224537037</c:v>
                </c:pt>
                <c:pt idx="2333">
                  <c:v>40033.32251157407</c:v>
                </c:pt>
                <c:pt idx="2334">
                  <c:v>40033.32256944444</c:v>
                </c:pt>
                <c:pt idx="2335">
                  <c:v>40033.32262731482</c:v>
                </c:pt>
                <c:pt idx="2336">
                  <c:v>40033.32268518519</c:v>
                </c:pt>
                <c:pt idx="2337">
                  <c:v>40033.32274305556</c:v>
                </c:pt>
                <c:pt idx="2338">
                  <c:v>40033.32280092592</c:v>
                </c:pt>
                <c:pt idx="2339">
                  <c:v>40033.3228587963</c:v>
                </c:pt>
                <c:pt idx="2340">
                  <c:v>40033.32291666666</c:v>
                </c:pt>
                <c:pt idx="2341">
                  <c:v>40033.32297453703</c:v>
                </c:pt>
                <c:pt idx="2342">
                  <c:v>40033.32303240741</c:v>
                </c:pt>
                <c:pt idx="2343">
                  <c:v>40033.32309027778</c:v>
                </c:pt>
                <c:pt idx="2344">
                  <c:v>40033.32314814815</c:v>
                </c:pt>
                <c:pt idx="2345">
                  <c:v>40033.32320601852</c:v>
                </c:pt>
                <c:pt idx="2346">
                  <c:v>40033.32326388889</c:v>
                </c:pt>
                <c:pt idx="2347">
                  <c:v>40033.32332175926</c:v>
                </c:pt>
                <c:pt idx="2348">
                  <c:v>40033.32337962963</c:v>
                </c:pt>
                <c:pt idx="2349">
                  <c:v>40033.3234375</c:v>
                </c:pt>
                <c:pt idx="2350">
                  <c:v>40033.32349537037</c:v>
                </c:pt>
                <c:pt idx="2351">
                  <c:v>40033.32355324074</c:v>
                </c:pt>
                <c:pt idx="2352">
                  <c:v>40033.32361111111</c:v>
                </c:pt>
                <c:pt idx="2353">
                  <c:v>40033.32366898148</c:v>
                </c:pt>
                <c:pt idx="2354">
                  <c:v>40033.32372685185</c:v>
                </c:pt>
                <c:pt idx="2355">
                  <c:v>40033.32378472222</c:v>
                </c:pt>
                <c:pt idx="2356">
                  <c:v>40033.3238425926</c:v>
                </c:pt>
                <c:pt idx="2357">
                  <c:v>40033.32390046296</c:v>
                </c:pt>
                <c:pt idx="2358">
                  <c:v>40033.32395833333</c:v>
                </c:pt>
                <c:pt idx="2359">
                  <c:v>40033.3240162037</c:v>
                </c:pt>
                <c:pt idx="2360">
                  <c:v>40033.32407407407</c:v>
                </c:pt>
                <c:pt idx="2361">
                  <c:v>40033.32413194444</c:v>
                </c:pt>
                <c:pt idx="2362">
                  <c:v>40033.32418981481</c:v>
                </c:pt>
                <c:pt idx="2363">
                  <c:v>40033.32424768519</c:v>
                </c:pt>
                <c:pt idx="2364">
                  <c:v>40033.32430555556</c:v>
                </c:pt>
                <c:pt idx="2365">
                  <c:v>40033.32436342592</c:v>
                </c:pt>
                <c:pt idx="2366">
                  <c:v>40033.3244212963</c:v>
                </c:pt>
                <c:pt idx="2367">
                  <c:v>40033.32447916667</c:v>
                </c:pt>
                <c:pt idx="2368">
                  <c:v>40033.32453703703</c:v>
                </c:pt>
                <c:pt idx="2369">
                  <c:v>40033.3245949074</c:v>
                </c:pt>
                <c:pt idx="2370">
                  <c:v>40033.32465277778</c:v>
                </c:pt>
                <c:pt idx="2371">
                  <c:v>40033.32471064815</c:v>
                </c:pt>
                <c:pt idx="2372">
                  <c:v>40033.32476851852</c:v>
                </c:pt>
                <c:pt idx="2373">
                  <c:v>40033.32482638888</c:v>
                </c:pt>
                <c:pt idx="2374">
                  <c:v>40033.32488425926</c:v>
                </c:pt>
                <c:pt idx="2375">
                  <c:v>40033.32494212963</c:v>
                </c:pt>
                <c:pt idx="2376">
                  <c:v>40033.325</c:v>
                </c:pt>
                <c:pt idx="2377">
                  <c:v>40033.32505787037</c:v>
                </c:pt>
                <c:pt idx="2378">
                  <c:v>40033.32511574074</c:v>
                </c:pt>
                <c:pt idx="2379">
                  <c:v>40033.32517361111</c:v>
                </c:pt>
                <c:pt idx="2380">
                  <c:v>40033.32523148148</c:v>
                </c:pt>
                <c:pt idx="2381">
                  <c:v>40033.32528935185</c:v>
                </c:pt>
                <c:pt idx="2382">
                  <c:v>40033.32534722222</c:v>
                </c:pt>
                <c:pt idx="2383">
                  <c:v>40033.32540509259</c:v>
                </c:pt>
                <c:pt idx="2384">
                  <c:v>40033.32546296297</c:v>
                </c:pt>
                <c:pt idx="2385">
                  <c:v>40033.32552083334</c:v>
                </c:pt>
                <c:pt idx="2386">
                  <c:v>40033.32557870371</c:v>
                </c:pt>
                <c:pt idx="2387">
                  <c:v>40033.32563657407</c:v>
                </c:pt>
                <c:pt idx="2388">
                  <c:v>40033.32569444444</c:v>
                </c:pt>
                <c:pt idx="2389">
                  <c:v>40033.32575231481</c:v>
                </c:pt>
                <c:pt idx="2390">
                  <c:v>40033.32581018518</c:v>
                </c:pt>
                <c:pt idx="2391">
                  <c:v>40033.32586805556</c:v>
                </c:pt>
                <c:pt idx="2392">
                  <c:v>40033.32592592593</c:v>
                </c:pt>
                <c:pt idx="2393">
                  <c:v>40033.3259837963</c:v>
                </c:pt>
                <c:pt idx="2394">
                  <c:v>40033.32604166667</c:v>
                </c:pt>
                <c:pt idx="2395">
                  <c:v>40033.32609953704</c:v>
                </c:pt>
                <c:pt idx="2396">
                  <c:v>40033.3261574074</c:v>
                </c:pt>
                <c:pt idx="2397">
                  <c:v>40033.32621527777</c:v>
                </c:pt>
                <c:pt idx="2398">
                  <c:v>40033.32627314814</c:v>
                </c:pt>
                <c:pt idx="2399">
                  <c:v>40033.32633101852</c:v>
                </c:pt>
                <c:pt idx="2400">
                  <c:v>40033.3263888889</c:v>
                </c:pt>
                <c:pt idx="2401">
                  <c:v>40033.32644675926</c:v>
                </c:pt>
                <c:pt idx="2402">
                  <c:v>40033.32650462963</c:v>
                </c:pt>
                <c:pt idx="2403">
                  <c:v>40033.3265625</c:v>
                </c:pt>
                <c:pt idx="2404">
                  <c:v>40033.32662037037</c:v>
                </c:pt>
                <c:pt idx="2405">
                  <c:v>40033.32667824073</c:v>
                </c:pt>
                <c:pt idx="2406">
                  <c:v>40033.32673611111</c:v>
                </c:pt>
                <c:pt idx="2407">
                  <c:v>40033.32679398148</c:v>
                </c:pt>
                <c:pt idx="2408">
                  <c:v>40033.32685185185</c:v>
                </c:pt>
                <c:pt idx="2409">
                  <c:v>40033.32690972222</c:v>
                </c:pt>
                <c:pt idx="2410">
                  <c:v>40033.3269675926</c:v>
                </c:pt>
                <c:pt idx="2411">
                  <c:v>40033.32702546296</c:v>
                </c:pt>
                <c:pt idx="2412">
                  <c:v>40033.32708333333</c:v>
                </c:pt>
                <c:pt idx="2413">
                  <c:v>40033.32714120371</c:v>
                </c:pt>
                <c:pt idx="2414">
                  <c:v>40033.32719907407</c:v>
                </c:pt>
                <c:pt idx="2415">
                  <c:v>40033.32725694444</c:v>
                </c:pt>
                <c:pt idx="2416">
                  <c:v>40033.32731481481</c:v>
                </c:pt>
                <c:pt idx="2417">
                  <c:v>40033.32737268518</c:v>
                </c:pt>
                <c:pt idx="2418">
                  <c:v>40033.32743055555</c:v>
                </c:pt>
                <c:pt idx="2419">
                  <c:v>40033.32748842592</c:v>
                </c:pt>
                <c:pt idx="2420">
                  <c:v>40033.3275462963</c:v>
                </c:pt>
                <c:pt idx="2421">
                  <c:v>40033.32760416667</c:v>
                </c:pt>
                <c:pt idx="2422">
                  <c:v>40033.32766203704</c:v>
                </c:pt>
                <c:pt idx="2423">
                  <c:v>40033.32771990741</c:v>
                </c:pt>
                <c:pt idx="2424">
                  <c:v>40033.32777777778</c:v>
                </c:pt>
                <c:pt idx="2425">
                  <c:v>40033.32783564814</c:v>
                </c:pt>
                <c:pt idx="2426">
                  <c:v>40033.32789351852</c:v>
                </c:pt>
                <c:pt idx="2427">
                  <c:v>40033.3279513889</c:v>
                </c:pt>
                <c:pt idx="2428">
                  <c:v>40033.32800925926</c:v>
                </c:pt>
                <c:pt idx="2429">
                  <c:v>40033.32806712963</c:v>
                </c:pt>
                <c:pt idx="2430">
                  <c:v>40033.328125</c:v>
                </c:pt>
                <c:pt idx="2431">
                  <c:v>40033.32818287037</c:v>
                </c:pt>
                <c:pt idx="2432">
                  <c:v>40033.32824074074</c:v>
                </c:pt>
                <c:pt idx="2433">
                  <c:v>40033.32829861111</c:v>
                </c:pt>
                <c:pt idx="2434">
                  <c:v>40033.32835648148</c:v>
                </c:pt>
                <c:pt idx="2435">
                  <c:v>40033.32841435185</c:v>
                </c:pt>
                <c:pt idx="2436">
                  <c:v>40033.32847222222</c:v>
                </c:pt>
                <c:pt idx="2437">
                  <c:v>40033.3285300926</c:v>
                </c:pt>
                <c:pt idx="2438">
                  <c:v>40033.32858796296</c:v>
                </c:pt>
                <c:pt idx="2439">
                  <c:v>40033.32864583333</c:v>
                </c:pt>
                <c:pt idx="2440">
                  <c:v>40033.3287037037</c:v>
                </c:pt>
                <c:pt idx="2441">
                  <c:v>40033.32876157408</c:v>
                </c:pt>
                <c:pt idx="2442">
                  <c:v>40033.32881944444</c:v>
                </c:pt>
                <c:pt idx="2443">
                  <c:v>40033.32887731481</c:v>
                </c:pt>
                <c:pt idx="2444">
                  <c:v>40033.32893518518</c:v>
                </c:pt>
                <c:pt idx="2445">
                  <c:v>40033.32899305555</c:v>
                </c:pt>
                <c:pt idx="2446">
                  <c:v>40033.32905092592</c:v>
                </c:pt>
                <c:pt idx="2447">
                  <c:v>40033.32910879629</c:v>
                </c:pt>
                <c:pt idx="2448">
                  <c:v>40033.32916666667</c:v>
                </c:pt>
                <c:pt idx="2449">
                  <c:v>40033.32922453704</c:v>
                </c:pt>
                <c:pt idx="2450">
                  <c:v>40033.32928240741</c:v>
                </c:pt>
                <c:pt idx="2451">
                  <c:v>40033.32934027778</c:v>
                </c:pt>
                <c:pt idx="2452">
                  <c:v>40033.32939814814</c:v>
                </c:pt>
                <c:pt idx="2453">
                  <c:v>40033.32945601852</c:v>
                </c:pt>
                <c:pt idx="2454">
                  <c:v>40033.32951388888</c:v>
                </c:pt>
                <c:pt idx="2455">
                  <c:v>40033.32957175926</c:v>
                </c:pt>
                <c:pt idx="2456">
                  <c:v>40033.32962962963</c:v>
                </c:pt>
                <c:pt idx="2457">
                  <c:v>40033.3296875</c:v>
                </c:pt>
                <c:pt idx="2458">
                  <c:v>40033.32974537037</c:v>
                </c:pt>
                <c:pt idx="2459">
                  <c:v>40033.32980324074</c:v>
                </c:pt>
                <c:pt idx="2460">
                  <c:v>40033.32986111111</c:v>
                </c:pt>
                <c:pt idx="2461">
                  <c:v>40033.32991898148</c:v>
                </c:pt>
                <c:pt idx="2462">
                  <c:v>40033.32997685186</c:v>
                </c:pt>
                <c:pt idx="2463">
                  <c:v>40033.33003472222</c:v>
                </c:pt>
                <c:pt idx="2464">
                  <c:v>40033.3300925926</c:v>
                </c:pt>
                <c:pt idx="2465">
                  <c:v>40033.33015046296</c:v>
                </c:pt>
                <c:pt idx="2466">
                  <c:v>40033.33020833333</c:v>
                </c:pt>
                <c:pt idx="2467">
                  <c:v>40033.3302662037</c:v>
                </c:pt>
                <c:pt idx="2468">
                  <c:v>40033.33032407407</c:v>
                </c:pt>
                <c:pt idx="2469">
                  <c:v>40033.33038194444</c:v>
                </c:pt>
                <c:pt idx="2470">
                  <c:v>40033.33043981482</c:v>
                </c:pt>
                <c:pt idx="2471">
                  <c:v>40033.33049768519</c:v>
                </c:pt>
                <c:pt idx="2472">
                  <c:v>40033.33055555555</c:v>
                </c:pt>
                <c:pt idx="2473">
                  <c:v>40033.33061342592</c:v>
                </c:pt>
                <c:pt idx="2474">
                  <c:v>40033.3306712963</c:v>
                </c:pt>
                <c:pt idx="2475">
                  <c:v>40033.33072916666</c:v>
                </c:pt>
                <c:pt idx="2476">
                  <c:v>40033.33078703703</c:v>
                </c:pt>
                <c:pt idx="2477">
                  <c:v>40033.33084490741</c:v>
                </c:pt>
                <c:pt idx="2478">
                  <c:v>40033.33090277778</c:v>
                </c:pt>
                <c:pt idx="2479">
                  <c:v>40033.33096064815</c:v>
                </c:pt>
                <c:pt idx="2480">
                  <c:v>40033.33101851852</c:v>
                </c:pt>
                <c:pt idx="2481">
                  <c:v>40033.33107638888</c:v>
                </c:pt>
                <c:pt idx="2482">
                  <c:v>40033.33113425926</c:v>
                </c:pt>
                <c:pt idx="2483">
                  <c:v>40033.33119212963</c:v>
                </c:pt>
                <c:pt idx="2484">
                  <c:v>40033.33125</c:v>
                </c:pt>
                <c:pt idx="2485">
                  <c:v>40033.33130787037</c:v>
                </c:pt>
                <c:pt idx="2486">
                  <c:v>40033.33136574074</c:v>
                </c:pt>
                <c:pt idx="2487">
                  <c:v>40033.33142361111</c:v>
                </c:pt>
                <c:pt idx="2488">
                  <c:v>40033.33148148148</c:v>
                </c:pt>
                <c:pt idx="2489">
                  <c:v>40033.33153935185</c:v>
                </c:pt>
                <c:pt idx="2490">
                  <c:v>40033.33159722222</c:v>
                </c:pt>
                <c:pt idx="2491">
                  <c:v>40033.3316550926</c:v>
                </c:pt>
                <c:pt idx="2492">
                  <c:v>40033.33171296296</c:v>
                </c:pt>
                <c:pt idx="2493">
                  <c:v>40033.33177083333</c:v>
                </c:pt>
                <c:pt idx="2494">
                  <c:v>40033.3318287037</c:v>
                </c:pt>
                <c:pt idx="2495">
                  <c:v>40033.33188657407</c:v>
                </c:pt>
                <c:pt idx="2496">
                  <c:v>40033.33194444444</c:v>
                </c:pt>
                <c:pt idx="2497">
                  <c:v>40033.33200231481</c:v>
                </c:pt>
                <c:pt idx="2498">
                  <c:v>40033.33206018519</c:v>
                </c:pt>
                <c:pt idx="2499">
                  <c:v>40033.33211805555</c:v>
                </c:pt>
                <c:pt idx="2500">
                  <c:v>40033.33217592592</c:v>
                </c:pt>
                <c:pt idx="2501">
                  <c:v>40033.3322337963</c:v>
                </c:pt>
                <c:pt idx="2502">
                  <c:v>40033.33229166667</c:v>
                </c:pt>
                <c:pt idx="2503">
                  <c:v>40033.33234953704</c:v>
                </c:pt>
                <c:pt idx="2504">
                  <c:v>40033.3324074074</c:v>
                </c:pt>
                <c:pt idx="2505">
                  <c:v>40033.33246527778</c:v>
                </c:pt>
                <c:pt idx="2506">
                  <c:v>40033.33252314815</c:v>
                </c:pt>
                <c:pt idx="2507">
                  <c:v>40033.33258101852</c:v>
                </c:pt>
                <c:pt idx="2508">
                  <c:v>40033.33263888888</c:v>
                </c:pt>
                <c:pt idx="2509">
                  <c:v>40033.33269675926</c:v>
                </c:pt>
                <c:pt idx="2510">
                  <c:v>40033.33275462963</c:v>
                </c:pt>
                <c:pt idx="2511">
                  <c:v>40033.3328125</c:v>
                </c:pt>
                <c:pt idx="2512">
                  <c:v>40033.33287037037</c:v>
                </c:pt>
                <c:pt idx="2513">
                  <c:v>40033.33292824074</c:v>
                </c:pt>
                <c:pt idx="2514">
                  <c:v>40033.33298611111</c:v>
                </c:pt>
                <c:pt idx="2515">
                  <c:v>40033.33304398148</c:v>
                </c:pt>
                <c:pt idx="2516">
                  <c:v>40033.33310185185</c:v>
                </c:pt>
                <c:pt idx="2517">
                  <c:v>40033.33315972222</c:v>
                </c:pt>
                <c:pt idx="2518">
                  <c:v>40033.33321759258</c:v>
                </c:pt>
                <c:pt idx="2519">
                  <c:v>40033.33327546296</c:v>
                </c:pt>
                <c:pt idx="2520">
                  <c:v>40033.33333333334</c:v>
                </c:pt>
                <c:pt idx="2521">
                  <c:v>40033.33339120371</c:v>
                </c:pt>
                <c:pt idx="2522">
                  <c:v>40033.33344907407</c:v>
                </c:pt>
                <c:pt idx="2523">
                  <c:v>40033.33350694444</c:v>
                </c:pt>
                <c:pt idx="2524">
                  <c:v>40033.33356481481</c:v>
                </c:pt>
                <c:pt idx="2525">
                  <c:v>40033.33362268518</c:v>
                </c:pt>
                <c:pt idx="2526">
                  <c:v>40033.33368055556</c:v>
                </c:pt>
                <c:pt idx="2527">
                  <c:v>40033.33373842592</c:v>
                </c:pt>
                <c:pt idx="2528">
                  <c:v>40033.3337962963</c:v>
                </c:pt>
                <c:pt idx="2529">
                  <c:v>40033.33385416667</c:v>
                </c:pt>
                <c:pt idx="2530">
                  <c:v>40033.33391203704</c:v>
                </c:pt>
                <c:pt idx="2531">
                  <c:v>40033.33396990741</c:v>
                </c:pt>
                <c:pt idx="2532">
                  <c:v>40033.33402777777</c:v>
                </c:pt>
                <c:pt idx="2533">
                  <c:v>40033.33408564814</c:v>
                </c:pt>
                <c:pt idx="2534">
                  <c:v>40033.33414351852</c:v>
                </c:pt>
                <c:pt idx="2535">
                  <c:v>40033.3342013889</c:v>
                </c:pt>
                <c:pt idx="2536">
                  <c:v>40033.33425925925</c:v>
                </c:pt>
                <c:pt idx="2537">
                  <c:v>40033.33431712962</c:v>
                </c:pt>
                <c:pt idx="2538">
                  <c:v>40033.334375</c:v>
                </c:pt>
                <c:pt idx="2539">
                  <c:v>40033.33443287037</c:v>
                </c:pt>
                <c:pt idx="2540">
                  <c:v>40033.33449074074</c:v>
                </c:pt>
                <c:pt idx="2541">
                  <c:v>40033.33454861111</c:v>
                </c:pt>
                <c:pt idx="2542">
                  <c:v>40033.33460648148</c:v>
                </c:pt>
                <c:pt idx="2543">
                  <c:v>40033.33466435185</c:v>
                </c:pt>
                <c:pt idx="2544">
                  <c:v>40033.33472222222</c:v>
                </c:pt>
                <c:pt idx="2545">
                  <c:v>40033.3347800926</c:v>
                </c:pt>
                <c:pt idx="2546">
                  <c:v>40033.33483796296</c:v>
                </c:pt>
                <c:pt idx="2547">
                  <c:v>40033.33489583333</c:v>
                </c:pt>
                <c:pt idx="2548">
                  <c:v>40033.33495370371</c:v>
                </c:pt>
                <c:pt idx="2549">
                  <c:v>40033.33501157407</c:v>
                </c:pt>
                <c:pt idx="2550">
                  <c:v>40033.33506944444</c:v>
                </c:pt>
                <c:pt idx="2551">
                  <c:v>40033.33512731481</c:v>
                </c:pt>
                <c:pt idx="2552">
                  <c:v>40033.33518518518</c:v>
                </c:pt>
                <c:pt idx="2553">
                  <c:v>40033.33524305555</c:v>
                </c:pt>
                <c:pt idx="2554">
                  <c:v>40033.33530092592</c:v>
                </c:pt>
                <c:pt idx="2555">
                  <c:v>40033.3353587963</c:v>
                </c:pt>
                <c:pt idx="2556">
                  <c:v>40033.33541666667</c:v>
                </c:pt>
                <c:pt idx="2557">
                  <c:v>40033.33547453704</c:v>
                </c:pt>
                <c:pt idx="2558">
                  <c:v>40033.3355324074</c:v>
                </c:pt>
                <c:pt idx="2559">
                  <c:v>40033.33559027777</c:v>
                </c:pt>
                <c:pt idx="2560">
                  <c:v>40033.33564814814</c:v>
                </c:pt>
                <c:pt idx="2561">
                  <c:v>40033.33570601852</c:v>
                </c:pt>
                <c:pt idx="2562">
                  <c:v>40033.33576388889</c:v>
                </c:pt>
                <c:pt idx="2563">
                  <c:v>40033.33582175926</c:v>
                </c:pt>
                <c:pt idx="2564">
                  <c:v>40033.33587962963</c:v>
                </c:pt>
                <c:pt idx="2565">
                  <c:v>40033.3359375</c:v>
                </c:pt>
                <c:pt idx="2566">
                  <c:v>40033.33599537037</c:v>
                </c:pt>
                <c:pt idx="2567">
                  <c:v>40033.33605324073</c:v>
                </c:pt>
                <c:pt idx="2568">
                  <c:v>40033.33611111111</c:v>
                </c:pt>
                <c:pt idx="2569">
                  <c:v>40033.33616898148</c:v>
                </c:pt>
                <c:pt idx="2570">
                  <c:v>40033.33622685185</c:v>
                </c:pt>
                <c:pt idx="2571">
                  <c:v>40033.33628472222</c:v>
                </c:pt>
                <c:pt idx="2572">
                  <c:v>40033.3363425926</c:v>
                </c:pt>
                <c:pt idx="2573">
                  <c:v>40033.33640046296</c:v>
                </c:pt>
                <c:pt idx="2574">
                  <c:v>40033.33645833333</c:v>
                </c:pt>
                <c:pt idx="2575">
                  <c:v>40033.3365162037</c:v>
                </c:pt>
                <c:pt idx="2576">
                  <c:v>40033.33657407407</c:v>
                </c:pt>
                <c:pt idx="2577">
                  <c:v>40033.33663194444</c:v>
                </c:pt>
                <c:pt idx="2578">
                  <c:v>40033.33668981482</c:v>
                </c:pt>
                <c:pt idx="2579">
                  <c:v>40033.33674768519</c:v>
                </c:pt>
                <c:pt idx="2580">
                  <c:v>40033.33680555555</c:v>
                </c:pt>
                <c:pt idx="2581">
                  <c:v>40033.33686342592</c:v>
                </c:pt>
                <c:pt idx="2582">
                  <c:v>40033.3369212963</c:v>
                </c:pt>
                <c:pt idx="2583">
                  <c:v>40033.33697916667</c:v>
                </c:pt>
                <c:pt idx="2584">
                  <c:v>40033.33703703704</c:v>
                </c:pt>
                <c:pt idx="2585">
                  <c:v>40033.33709490741</c:v>
                </c:pt>
                <c:pt idx="2586">
                  <c:v>40033.33715277778</c:v>
                </c:pt>
                <c:pt idx="2587">
                  <c:v>40033.33721064814</c:v>
                </c:pt>
                <c:pt idx="2588">
                  <c:v>40033.33726851852</c:v>
                </c:pt>
                <c:pt idx="2589">
                  <c:v>40033.33732638888</c:v>
                </c:pt>
                <c:pt idx="2590">
                  <c:v>40033.33738425926</c:v>
                </c:pt>
                <c:pt idx="2591">
                  <c:v>40033.33744212963</c:v>
                </c:pt>
                <c:pt idx="2592">
                  <c:v>40033.3375</c:v>
                </c:pt>
                <c:pt idx="2593">
                  <c:v>40033.33755787037</c:v>
                </c:pt>
                <c:pt idx="2594">
                  <c:v>40033.33761574074</c:v>
                </c:pt>
                <c:pt idx="2595">
                  <c:v>40033.33767361111</c:v>
                </c:pt>
                <c:pt idx="2596">
                  <c:v>40033.33773148148</c:v>
                </c:pt>
                <c:pt idx="2597">
                  <c:v>40033.33778935186</c:v>
                </c:pt>
                <c:pt idx="2598">
                  <c:v>40033.33784722222</c:v>
                </c:pt>
                <c:pt idx="2599">
                  <c:v>40033.3379050926</c:v>
                </c:pt>
                <c:pt idx="2600">
                  <c:v>40033.33796296296</c:v>
                </c:pt>
                <c:pt idx="2601">
                  <c:v>40033.33802083333</c:v>
                </c:pt>
                <c:pt idx="2602">
                  <c:v>40033.3380787037</c:v>
                </c:pt>
                <c:pt idx="2603">
                  <c:v>40033.33813657407</c:v>
                </c:pt>
                <c:pt idx="2604">
                  <c:v>40033.33819444444</c:v>
                </c:pt>
                <c:pt idx="2605">
                  <c:v>40033.33825231481</c:v>
                </c:pt>
                <c:pt idx="2606">
                  <c:v>40033.33831018518</c:v>
                </c:pt>
                <c:pt idx="2607">
                  <c:v>40033.33836805555</c:v>
                </c:pt>
                <c:pt idx="2608">
                  <c:v>40033.33842592592</c:v>
                </c:pt>
                <c:pt idx="2609">
                  <c:v>40033.33848379629</c:v>
                </c:pt>
                <c:pt idx="2610">
                  <c:v>40033.33854166666</c:v>
                </c:pt>
                <c:pt idx="2611">
                  <c:v>40033.33859953703</c:v>
                </c:pt>
                <c:pt idx="2612">
                  <c:v>40033.3386574074</c:v>
                </c:pt>
                <c:pt idx="2613">
                  <c:v>40033.33871527777</c:v>
                </c:pt>
                <c:pt idx="2614">
                  <c:v>40033.33877314814</c:v>
                </c:pt>
                <c:pt idx="2615">
                  <c:v>40033.33883101851</c:v>
                </c:pt>
                <c:pt idx="2616">
                  <c:v>40033.33888888888</c:v>
                </c:pt>
                <c:pt idx="2617">
                  <c:v>40033.33894675926</c:v>
                </c:pt>
                <c:pt idx="2618">
                  <c:v>40033.33900462963</c:v>
                </c:pt>
                <c:pt idx="2619">
                  <c:v>40033.3390625</c:v>
                </c:pt>
                <c:pt idx="2620">
                  <c:v>40033.33912037037</c:v>
                </c:pt>
                <c:pt idx="2621">
                  <c:v>40033.33917824074</c:v>
                </c:pt>
                <c:pt idx="2622">
                  <c:v>40033.33923611111</c:v>
                </c:pt>
                <c:pt idx="2623">
                  <c:v>40033.33929398148</c:v>
                </c:pt>
                <c:pt idx="2624">
                  <c:v>40033.33935185185</c:v>
                </c:pt>
                <c:pt idx="2625">
                  <c:v>40033.33940972222</c:v>
                </c:pt>
                <c:pt idx="2626">
                  <c:v>40033.3394675926</c:v>
                </c:pt>
                <c:pt idx="2627">
                  <c:v>40033.33952546296</c:v>
                </c:pt>
                <c:pt idx="2628">
                  <c:v>40033.33958333333</c:v>
                </c:pt>
                <c:pt idx="2629">
                  <c:v>40033.3396412037</c:v>
                </c:pt>
                <c:pt idx="2630">
                  <c:v>40033.33969907407</c:v>
                </c:pt>
                <c:pt idx="2631">
                  <c:v>40033.33975694444</c:v>
                </c:pt>
                <c:pt idx="2632">
                  <c:v>40033.33981481481</c:v>
                </c:pt>
                <c:pt idx="2633">
                  <c:v>40033.33987268519</c:v>
                </c:pt>
                <c:pt idx="2634">
                  <c:v>40033.33993055556</c:v>
                </c:pt>
                <c:pt idx="2635">
                  <c:v>40033.33998842592</c:v>
                </c:pt>
                <c:pt idx="2636">
                  <c:v>40033.3400462963</c:v>
                </c:pt>
                <c:pt idx="2637">
                  <c:v>40033.34010416667</c:v>
                </c:pt>
                <c:pt idx="2638">
                  <c:v>40033.34016203704</c:v>
                </c:pt>
                <c:pt idx="2639">
                  <c:v>40033.3402199074</c:v>
                </c:pt>
                <c:pt idx="2640">
                  <c:v>40033.34027777778</c:v>
                </c:pt>
                <c:pt idx="2641">
                  <c:v>40033.34033564815</c:v>
                </c:pt>
                <c:pt idx="2642">
                  <c:v>40033.34039351852</c:v>
                </c:pt>
                <c:pt idx="2643">
                  <c:v>40033.34045138888</c:v>
                </c:pt>
                <c:pt idx="2644">
                  <c:v>40033.34050925925</c:v>
                </c:pt>
                <c:pt idx="2645">
                  <c:v>40033.34056712962</c:v>
                </c:pt>
                <c:pt idx="2646">
                  <c:v>40033.340625</c:v>
                </c:pt>
                <c:pt idx="2647">
                  <c:v>40033.34068287037</c:v>
                </c:pt>
                <c:pt idx="2648">
                  <c:v>40033.34074074074</c:v>
                </c:pt>
                <c:pt idx="2649">
                  <c:v>40033.34079861111</c:v>
                </c:pt>
                <c:pt idx="2650">
                  <c:v>40033.34085648148</c:v>
                </c:pt>
                <c:pt idx="2651">
                  <c:v>40033.34091435185</c:v>
                </c:pt>
                <c:pt idx="2652">
                  <c:v>40033.34097222222</c:v>
                </c:pt>
                <c:pt idx="2653">
                  <c:v>40033.34103009258</c:v>
                </c:pt>
                <c:pt idx="2654">
                  <c:v>40033.34108796297</c:v>
                </c:pt>
                <c:pt idx="2655">
                  <c:v>40033.34114583334</c:v>
                </c:pt>
                <c:pt idx="2656">
                  <c:v>40033.34120370371</c:v>
                </c:pt>
                <c:pt idx="2657">
                  <c:v>40033.34126157407</c:v>
                </c:pt>
                <c:pt idx="2658">
                  <c:v>40033.34131944444</c:v>
                </c:pt>
                <c:pt idx="2659">
                  <c:v>40033.34137731481</c:v>
                </c:pt>
                <c:pt idx="2660">
                  <c:v>40033.34143518518</c:v>
                </c:pt>
                <c:pt idx="2661">
                  <c:v>40033.34149305556</c:v>
                </c:pt>
                <c:pt idx="2662">
                  <c:v>40033.34155092592</c:v>
                </c:pt>
                <c:pt idx="2663">
                  <c:v>40033.3416087963</c:v>
                </c:pt>
                <c:pt idx="2664">
                  <c:v>40033.34166666667</c:v>
                </c:pt>
                <c:pt idx="2665">
                  <c:v>40033.34172453704</c:v>
                </c:pt>
                <c:pt idx="2666">
                  <c:v>40033.34178240741</c:v>
                </c:pt>
                <c:pt idx="2667">
                  <c:v>40033.34184027777</c:v>
                </c:pt>
                <c:pt idx="2668">
                  <c:v>40033.34189814814</c:v>
                </c:pt>
                <c:pt idx="2669">
                  <c:v>40033.34195601852</c:v>
                </c:pt>
                <c:pt idx="2670">
                  <c:v>40033.3420138889</c:v>
                </c:pt>
                <c:pt idx="2671">
                  <c:v>40033.34207175926</c:v>
                </c:pt>
                <c:pt idx="2672">
                  <c:v>40033.34212962963</c:v>
                </c:pt>
                <c:pt idx="2673">
                  <c:v>40033.3421875</c:v>
                </c:pt>
                <c:pt idx="2674">
                  <c:v>40033.34224537036</c:v>
                </c:pt>
                <c:pt idx="2675">
                  <c:v>40033.34230324073</c:v>
                </c:pt>
                <c:pt idx="2676">
                  <c:v>40033.34236111111</c:v>
                </c:pt>
                <c:pt idx="2677">
                  <c:v>40033.34241898148</c:v>
                </c:pt>
                <c:pt idx="2678">
                  <c:v>40033.34247685185</c:v>
                </c:pt>
                <c:pt idx="2679">
                  <c:v>40033.34253472222</c:v>
                </c:pt>
                <c:pt idx="2680">
                  <c:v>40033.3425925926</c:v>
                </c:pt>
                <c:pt idx="2681">
                  <c:v>40033.34265046296</c:v>
                </c:pt>
                <c:pt idx="2682">
                  <c:v>40033.34270833333</c:v>
                </c:pt>
                <c:pt idx="2683">
                  <c:v>40033.34276620371</c:v>
                </c:pt>
                <c:pt idx="2684">
                  <c:v>40033.34282407407</c:v>
                </c:pt>
                <c:pt idx="2685">
                  <c:v>40033.34288194444</c:v>
                </c:pt>
                <c:pt idx="2686">
                  <c:v>40033.34293981481</c:v>
                </c:pt>
                <c:pt idx="2687">
                  <c:v>40033.34299768518</c:v>
                </c:pt>
                <c:pt idx="2688">
                  <c:v>40033.34305555555</c:v>
                </c:pt>
                <c:pt idx="2689">
                  <c:v>40033.34311342592</c:v>
                </c:pt>
                <c:pt idx="2690">
                  <c:v>40033.3431712963</c:v>
                </c:pt>
                <c:pt idx="2691">
                  <c:v>40033.34322916667</c:v>
                </c:pt>
                <c:pt idx="2692">
                  <c:v>40033.34328703704</c:v>
                </c:pt>
                <c:pt idx="2693">
                  <c:v>40033.34334490741</c:v>
                </c:pt>
                <c:pt idx="2694">
                  <c:v>40033.34340277778</c:v>
                </c:pt>
                <c:pt idx="2695">
                  <c:v>40033.34346064815</c:v>
                </c:pt>
                <c:pt idx="2696">
                  <c:v>40033.34351851851</c:v>
                </c:pt>
                <c:pt idx="2697">
                  <c:v>40033.3435763889</c:v>
                </c:pt>
                <c:pt idx="2698">
                  <c:v>40033.34363425926</c:v>
                </c:pt>
                <c:pt idx="2699">
                  <c:v>40033.34369212963</c:v>
                </c:pt>
                <c:pt idx="2700">
                  <c:v>40033.34375</c:v>
                </c:pt>
                <c:pt idx="2701">
                  <c:v>40033.34380787037</c:v>
                </c:pt>
                <c:pt idx="2702">
                  <c:v>40033.34386574074</c:v>
                </c:pt>
                <c:pt idx="2703">
                  <c:v>40033.34392361111</c:v>
                </c:pt>
                <c:pt idx="2704">
                  <c:v>40033.34398148148</c:v>
                </c:pt>
                <c:pt idx="2705">
                  <c:v>40033.34403935185</c:v>
                </c:pt>
                <c:pt idx="2706">
                  <c:v>40033.34409722222</c:v>
                </c:pt>
                <c:pt idx="2707">
                  <c:v>40033.3441550926</c:v>
                </c:pt>
                <c:pt idx="2708">
                  <c:v>40033.34421296296</c:v>
                </c:pt>
                <c:pt idx="2709">
                  <c:v>40033.34427083333</c:v>
                </c:pt>
                <c:pt idx="2710">
                  <c:v>40033.3443287037</c:v>
                </c:pt>
                <c:pt idx="2711">
                  <c:v>40033.34438657407</c:v>
                </c:pt>
                <c:pt idx="2712">
                  <c:v>40033.34444444444</c:v>
                </c:pt>
                <c:pt idx="2713">
                  <c:v>40033.34450231481</c:v>
                </c:pt>
                <c:pt idx="2714">
                  <c:v>40033.34456018518</c:v>
                </c:pt>
                <c:pt idx="2715">
                  <c:v>40033.34461805555</c:v>
                </c:pt>
                <c:pt idx="2716">
                  <c:v>40033.34467592592</c:v>
                </c:pt>
                <c:pt idx="2717">
                  <c:v>40033.3447337963</c:v>
                </c:pt>
                <c:pt idx="2718">
                  <c:v>40033.34479166667</c:v>
                </c:pt>
                <c:pt idx="2719">
                  <c:v>40033.34484953704</c:v>
                </c:pt>
                <c:pt idx="2720">
                  <c:v>40033.3449074074</c:v>
                </c:pt>
                <c:pt idx="2721">
                  <c:v>40033.34496527777</c:v>
                </c:pt>
                <c:pt idx="2722">
                  <c:v>40033.34502314814</c:v>
                </c:pt>
                <c:pt idx="2723">
                  <c:v>40033.34508101852</c:v>
                </c:pt>
                <c:pt idx="2724">
                  <c:v>40033.34513888888</c:v>
                </c:pt>
                <c:pt idx="2725">
                  <c:v>40033.34519675926</c:v>
                </c:pt>
                <c:pt idx="2726">
                  <c:v>40033.34525462963</c:v>
                </c:pt>
                <c:pt idx="2727">
                  <c:v>40033.3453125</c:v>
                </c:pt>
                <c:pt idx="2728">
                  <c:v>40033.34537037037</c:v>
                </c:pt>
                <c:pt idx="2729">
                  <c:v>40033.34542824074</c:v>
                </c:pt>
                <c:pt idx="2730">
                  <c:v>40033.34548611111</c:v>
                </c:pt>
                <c:pt idx="2731">
                  <c:v>40033.34554398148</c:v>
                </c:pt>
                <c:pt idx="2732">
                  <c:v>40033.34560185186</c:v>
                </c:pt>
                <c:pt idx="2733">
                  <c:v>40033.34565972222</c:v>
                </c:pt>
                <c:pt idx="2734">
                  <c:v>40033.3457175926</c:v>
                </c:pt>
                <c:pt idx="2735">
                  <c:v>40033.34577546296</c:v>
                </c:pt>
                <c:pt idx="2736">
                  <c:v>40033.34583333333</c:v>
                </c:pt>
                <c:pt idx="2737">
                  <c:v>40033.3458912037</c:v>
                </c:pt>
                <c:pt idx="2738">
                  <c:v>40033.34594907407</c:v>
                </c:pt>
                <c:pt idx="2739">
                  <c:v>40033.34600694444</c:v>
                </c:pt>
                <c:pt idx="2740">
                  <c:v>40033.34606481482</c:v>
                </c:pt>
                <c:pt idx="2741">
                  <c:v>40033.34612268519</c:v>
                </c:pt>
                <c:pt idx="2742">
                  <c:v>40033.34618055556</c:v>
                </c:pt>
                <c:pt idx="2743">
                  <c:v>40033.34623842592</c:v>
                </c:pt>
                <c:pt idx="2744">
                  <c:v>40033.3462962963</c:v>
                </c:pt>
                <c:pt idx="2745">
                  <c:v>40033.34635416666</c:v>
                </c:pt>
                <c:pt idx="2746">
                  <c:v>40033.34641203703</c:v>
                </c:pt>
                <c:pt idx="2747">
                  <c:v>40033.34646990741</c:v>
                </c:pt>
                <c:pt idx="2748">
                  <c:v>40033.34652777777</c:v>
                </c:pt>
                <c:pt idx="2749">
                  <c:v>40033.34658564814</c:v>
                </c:pt>
                <c:pt idx="2750">
                  <c:v>40033.34664351852</c:v>
                </c:pt>
                <c:pt idx="2751">
                  <c:v>40033.34670138888</c:v>
                </c:pt>
                <c:pt idx="2752">
                  <c:v>40033.34675925925</c:v>
                </c:pt>
                <c:pt idx="2753">
                  <c:v>40033.34681712962</c:v>
                </c:pt>
                <c:pt idx="2754">
                  <c:v>40033.346875</c:v>
                </c:pt>
                <c:pt idx="2755">
                  <c:v>40033.34693287037</c:v>
                </c:pt>
                <c:pt idx="2756">
                  <c:v>40033.34699074074</c:v>
                </c:pt>
                <c:pt idx="2757">
                  <c:v>40033.34704861111</c:v>
                </c:pt>
                <c:pt idx="2758">
                  <c:v>40033.34710648148</c:v>
                </c:pt>
                <c:pt idx="2759">
                  <c:v>40033.34716435185</c:v>
                </c:pt>
                <c:pt idx="2760">
                  <c:v>40033.34722222222</c:v>
                </c:pt>
                <c:pt idx="2761">
                  <c:v>40033.3472800926</c:v>
                </c:pt>
                <c:pt idx="2762">
                  <c:v>40033.34733796296</c:v>
                </c:pt>
                <c:pt idx="2763">
                  <c:v>40033.34739583333</c:v>
                </c:pt>
                <c:pt idx="2764">
                  <c:v>40033.3474537037</c:v>
                </c:pt>
                <c:pt idx="2765">
                  <c:v>40033.34751157407</c:v>
                </c:pt>
                <c:pt idx="2766">
                  <c:v>40033.34756944444</c:v>
                </c:pt>
                <c:pt idx="2767">
                  <c:v>40033.34762731481</c:v>
                </c:pt>
                <c:pt idx="2768">
                  <c:v>40033.34768518519</c:v>
                </c:pt>
                <c:pt idx="2769">
                  <c:v>40033.34774305556</c:v>
                </c:pt>
                <c:pt idx="2770">
                  <c:v>40033.34780092592</c:v>
                </c:pt>
                <c:pt idx="2771">
                  <c:v>40033.3478587963</c:v>
                </c:pt>
                <c:pt idx="2772">
                  <c:v>40033.34791666667</c:v>
                </c:pt>
                <c:pt idx="2773">
                  <c:v>40033.34797453704</c:v>
                </c:pt>
                <c:pt idx="2774">
                  <c:v>40033.3480324074</c:v>
                </c:pt>
                <c:pt idx="2775">
                  <c:v>40033.34809027778</c:v>
                </c:pt>
                <c:pt idx="2776">
                  <c:v>40033.34814814815</c:v>
                </c:pt>
                <c:pt idx="2777">
                  <c:v>40033.34820601851</c:v>
                </c:pt>
                <c:pt idx="2778">
                  <c:v>40033.34826388888</c:v>
                </c:pt>
                <c:pt idx="2779">
                  <c:v>40033.34832175926</c:v>
                </c:pt>
                <c:pt idx="2780">
                  <c:v>40033.34837962962</c:v>
                </c:pt>
                <c:pt idx="2781">
                  <c:v>40033.3484375</c:v>
                </c:pt>
                <c:pt idx="2782">
                  <c:v>40033.34849537037</c:v>
                </c:pt>
                <c:pt idx="2783">
                  <c:v>40033.34855324074</c:v>
                </c:pt>
                <c:pt idx="2784">
                  <c:v>40033.34861111111</c:v>
                </c:pt>
                <c:pt idx="2785">
                  <c:v>40033.34866898148</c:v>
                </c:pt>
                <c:pt idx="2786">
                  <c:v>40033.34872685185</c:v>
                </c:pt>
                <c:pt idx="2787">
                  <c:v>40033.34878472222</c:v>
                </c:pt>
                <c:pt idx="2788">
                  <c:v>40033.34884259258</c:v>
                </c:pt>
                <c:pt idx="2789">
                  <c:v>40033.34890046296</c:v>
                </c:pt>
                <c:pt idx="2790">
                  <c:v>40033.34895833333</c:v>
                </c:pt>
                <c:pt idx="2791">
                  <c:v>40033.3490162037</c:v>
                </c:pt>
                <c:pt idx="2792">
                  <c:v>40033.34907407407</c:v>
                </c:pt>
                <c:pt idx="2793">
                  <c:v>40033.34913194444</c:v>
                </c:pt>
                <c:pt idx="2794">
                  <c:v>40033.34918981481</c:v>
                </c:pt>
                <c:pt idx="2795">
                  <c:v>40033.34924768518</c:v>
                </c:pt>
                <c:pt idx="2796">
                  <c:v>40033.34930555556</c:v>
                </c:pt>
                <c:pt idx="2797">
                  <c:v>40033.34936342592</c:v>
                </c:pt>
                <c:pt idx="2798">
                  <c:v>40033.3494212963</c:v>
                </c:pt>
                <c:pt idx="2799">
                  <c:v>40033.34947916667</c:v>
                </c:pt>
                <c:pt idx="2800">
                  <c:v>40033.34953703703</c:v>
                </c:pt>
                <c:pt idx="2801">
                  <c:v>40033.3495949074</c:v>
                </c:pt>
                <c:pt idx="2802">
                  <c:v>40033.34965277777</c:v>
                </c:pt>
                <c:pt idx="2803">
                  <c:v>40033.34971064814</c:v>
                </c:pt>
                <c:pt idx="2804">
                  <c:v>40033.34976851852</c:v>
                </c:pt>
                <c:pt idx="2805">
                  <c:v>40033.3498263889</c:v>
                </c:pt>
                <c:pt idx="2806">
                  <c:v>40033.34988425926</c:v>
                </c:pt>
                <c:pt idx="2807">
                  <c:v>40033.34994212963</c:v>
                </c:pt>
                <c:pt idx="2808">
                  <c:v>40033.35</c:v>
                </c:pt>
                <c:pt idx="2809">
                  <c:v>40033.35005787036</c:v>
                </c:pt>
                <c:pt idx="2810">
                  <c:v>40033.35011574073</c:v>
                </c:pt>
                <c:pt idx="2811">
                  <c:v>40033.35017361111</c:v>
                </c:pt>
                <c:pt idx="2812">
                  <c:v>40033.35023148148</c:v>
                </c:pt>
                <c:pt idx="2813">
                  <c:v>40033.35028935185</c:v>
                </c:pt>
                <c:pt idx="2814">
                  <c:v>40033.35034722222</c:v>
                </c:pt>
                <c:pt idx="2815">
                  <c:v>40033.3504050926</c:v>
                </c:pt>
                <c:pt idx="2816">
                  <c:v>40033.35046296296</c:v>
                </c:pt>
                <c:pt idx="2817">
                  <c:v>40033.35052083333</c:v>
                </c:pt>
                <c:pt idx="2818">
                  <c:v>40033.3505787037</c:v>
                </c:pt>
                <c:pt idx="2819">
                  <c:v>40033.35063657407</c:v>
                </c:pt>
                <c:pt idx="2820">
                  <c:v>40033.35069444444</c:v>
                </c:pt>
                <c:pt idx="2821">
                  <c:v>40033.35075231481</c:v>
                </c:pt>
                <c:pt idx="2822">
                  <c:v>40033.35081018518</c:v>
                </c:pt>
                <c:pt idx="2823">
                  <c:v>40033.35086805555</c:v>
                </c:pt>
                <c:pt idx="2824">
                  <c:v>40033.35092592592</c:v>
                </c:pt>
                <c:pt idx="2825">
                  <c:v>40033.3509837963</c:v>
                </c:pt>
                <c:pt idx="2826">
                  <c:v>40033.35104166667</c:v>
                </c:pt>
                <c:pt idx="2827">
                  <c:v>40033.35109953704</c:v>
                </c:pt>
                <c:pt idx="2828">
                  <c:v>40033.3511574074</c:v>
                </c:pt>
                <c:pt idx="2829">
                  <c:v>40033.35121527777</c:v>
                </c:pt>
                <c:pt idx="2830">
                  <c:v>40033.35127314814</c:v>
                </c:pt>
                <c:pt idx="2831">
                  <c:v>40033.35133101851</c:v>
                </c:pt>
                <c:pt idx="2832">
                  <c:v>40033.3513888889</c:v>
                </c:pt>
                <c:pt idx="2833">
                  <c:v>40033.35144675926</c:v>
                </c:pt>
                <c:pt idx="2834">
                  <c:v>40033.35150462963</c:v>
                </c:pt>
                <c:pt idx="2835">
                  <c:v>40033.3515625</c:v>
                </c:pt>
                <c:pt idx="2836">
                  <c:v>40033.35162037037</c:v>
                </c:pt>
                <c:pt idx="2837">
                  <c:v>40033.35167824073</c:v>
                </c:pt>
                <c:pt idx="2838">
                  <c:v>40033.35173611111</c:v>
                </c:pt>
                <c:pt idx="2839">
                  <c:v>40033.35179398148</c:v>
                </c:pt>
                <c:pt idx="2840">
                  <c:v>40033.35185185185</c:v>
                </c:pt>
                <c:pt idx="2841">
                  <c:v>40033.35190972222</c:v>
                </c:pt>
                <c:pt idx="2842">
                  <c:v>40033.3519675926</c:v>
                </c:pt>
                <c:pt idx="2843">
                  <c:v>40033.35202546296</c:v>
                </c:pt>
                <c:pt idx="2844">
                  <c:v>40033.35208333333</c:v>
                </c:pt>
                <c:pt idx="2845">
                  <c:v>40033.3521412037</c:v>
                </c:pt>
                <c:pt idx="2846">
                  <c:v>40033.35219907407</c:v>
                </c:pt>
                <c:pt idx="2847">
                  <c:v>40033.35225694444</c:v>
                </c:pt>
                <c:pt idx="2848">
                  <c:v>40033.35231481481</c:v>
                </c:pt>
                <c:pt idx="2849">
                  <c:v>40033.35237268518</c:v>
                </c:pt>
                <c:pt idx="2850">
                  <c:v>40033.35243055555</c:v>
                </c:pt>
                <c:pt idx="2851">
                  <c:v>40033.35248842592</c:v>
                </c:pt>
                <c:pt idx="2852">
                  <c:v>40033.3525462963</c:v>
                </c:pt>
                <c:pt idx="2853">
                  <c:v>40033.35260416667</c:v>
                </c:pt>
                <c:pt idx="2854">
                  <c:v>40033.35266203704</c:v>
                </c:pt>
                <c:pt idx="2855">
                  <c:v>40033.3527199074</c:v>
                </c:pt>
                <c:pt idx="2856">
                  <c:v>40033.35277777777</c:v>
                </c:pt>
                <c:pt idx="2857">
                  <c:v>40033.35283564814</c:v>
                </c:pt>
                <c:pt idx="2858">
                  <c:v>40033.35289351851</c:v>
                </c:pt>
                <c:pt idx="2859">
                  <c:v>40033.35295138888</c:v>
                </c:pt>
                <c:pt idx="2860">
                  <c:v>40033.35300925926</c:v>
                </c:pt>
                <c:pt idx="2861">
                  <c:v>40033.35306712963</c:v>
                </c:pt>
                <c:pt idx="2862">
                  <c:v>40033.353125</c:v>
                </c:pt>
                <c:pt idx="2863">
                  <c:v>40033.35318287037</c:v>
                </c:pt>
                <c:pt idx="2864">
                  <c:v>40033.35324074074</c:v>
                </c:pt>
                <c:pt idx="2865">
                  <c:v>40033.35329861111</c:v>
                </c:pt>
                <c:pt idx="2866">
                  <c:v>40033.35335648147</c:v>
                </c:pt>
                <c:pt idx="2867">
                  <c:v>40033.35341435185</c:v>
                </c:pt>
                <c:pt idx="2868">
                  <c:v>40033.35347222222</c:v>
                </c:pt>
                <c:pt idx="2869">
                  <c:v>40033.3535300926</c:v>
                </c:pt>
                <c:pt idx="2870">
                  <c:v>40033.35358796296</c:v>
                </c:pt>
                <c:pt idx="2871">
                  <c:v>40033.35364583333</c:v>
                </c:pt>
                <c:pt idx="2872">
                  <c:v>40033.3537037037</c:v>
                </c:pt>
                <c:pt idx="2873">
                  <c:v>40033.35376157407</c:v>
                </c:pt>
                <c:pt idx="2874">
                  <c:v>40033.35381944444</c:v>
                </c:pt>
                <c:pt idx="2875">
                  <c:v>40033.35387731481</c:v>
                </c:pt>
                <c:pt idx="2876">
                  <c:v>40033.35393518518</c:v>
                </c:pt>
                <c:pt idx="2877">
                  <c:v>40033.35399305555</c:v>
                </c:pt>
                <c:pt idx="2878">
                  <c:v>40033.35405092592</c:v>
                </c:pt>
                <c:pt idx="2879">
                  <c:v>40033.3541087963</c:v>
                </c:pt>
                <c:pt idx="2880">
                  <c:v>40033.35416666666</c:v>
                </c:pt>
                <c:pt idx="2881">
                  <c:v>40033.35422453703</c:v>
                </c:pt>
                <c:pt idx="2882">
                  <c:v>40033.3542824074</c:v>
                </c:pt>
                <c:pt idx="2883">
                  <c:v>40033.35434027777</c:v>
                </c:pt>
                <c:pt idx="2884">
                  <c:v>40033.35439814814</c:v>
                </c:pt>
                <c:pt idx="2885">
                  <c:v>40033.35445601851</c:v>
                </c:pt>
                <c:pt idx="2886">
                  <c:v>40033.35451388888</c:v>
                </c:pt>
                <c:pt idx="2887">
                  <c:v>40033.35457175925</c:v>
                </c:pt>
                <c:pt idx="2888">
                  <c:v>40033.35462962962</c:v>
                </c:pt>
                <c:pt idx="2889">
                  <c:v>40033.3546875</c:v>
                </c:pt>
                <c:pt idx="2890">
                  <c:v>40033.35474537037</c:v>
                </c:pt>
                <c:pt idx="2891">
                  <c:v>40033.35480324074</c:v>
                </c:pt>
                <c:pt idx="2892">
                  <c:v>40033.35486111111</c:v>
                </c:pt>
                <c:pt idx="2893">
                  <c:v>40033.35491898148</c:v>
                </c:pt>
                <c:pt idx="2894">
                  <c:v>40033.35497685185</c:v>
                </c:pt>
                <c:pt idx="2895">
                  <c:v>40033.35503472222</c:v>
                </c:pt>
                <c:pt idx="2896">
                  <c:v>40033.3550925926</c:v>
                </c:pt>
                <c:pt idx="2897">
                  <c:v>40033.35515046296</c:v>
                </c:pt>
                <c:pt idx="2898">
                  <c:v>40033.35520833333</c:v>
                </c:pt>
                <c:pt idx="2899">
                  <c:v>40033.3552662037</c:v>
                </c:pt>
                <c:pt idx="2900">
                  <c:v>40033.35532407407</c:v>
                </c:pt>
                <c:pt idx="2901">
                  <c:v>40033.35538194444</c:v>
                </c:pt>
                <c:pt idx="2902">
                  <c:v>40033.35543981481</c:v>
                </c:pt>
                <c:pt idx="2903">
                  <c:v>40033.35549768519</c:v>
                </c:pt>
                <c:pt idx="2904">
                  <c:v>40033.35555555555</c:v>
                </c:pt>
                <c:pt idx="2905">
                  <c:v>40033.35561342592</c:v>
                </c:pt>
                <c:pt idx="2906">
                  <c:v>40033.3556712963</c:v>
                </c:pt>
                <c:pt idx="2907">
                  <c:v>40033.35572916667</c:v>
                </c:pt>
                <c:pt idx="2908">
                  <c:v>40033.35578703704</c:v>
                </c:pt>
                <c:pt idx="2909">
                  <c:v>40033.3558449074</c:v>
                </c:pt>
                <c:pt idx="2910">
                  <c:v>40033.35590277778</c:v>
                </c:pt>
                <c:pt idx="2911">
                  <c:v>40033.35596064815</c:v>
                </c:pt>
                <c:pt idx="2912">
                  <c:v>40033.35601851851</c:v>
                </c:pt>
                <c:pt idx="2913">
                  <c:v>40033.35607638888</c:v>
                </c:pt>
                <c:pt idx="2914">
                  <c:v>40033.35613425925</c:v>
                </c:pt>
                <c:pt idx="2915">
                  <c:v>40033.35619212962</c:v>
                </c:pt>
                <c:pt idx="2916">
                  <c:v>40033.35625</c:v>
                </c:pt>
                <c:pt idx="2917">
                  <c:v>40033.35630787037</c:v>
                </c:pt>
                <c:pt idx="2918">
                  <c:v>40033.35636574074</c:v>
                </c:pt>
                <c:pt idx="2919">
                  <c:v>40033.35642361111</c:v>
                </c:pt>
                <c:pt idx="2920">
                  <c:v>40033.35648148148</c:v>
                </c:pt>
                <c:pt idx="2921">
                  <c:v>40033.35653935185</c:v>
                </c:pt>
                <c:pt idx="2922">
                  <c:v>40033.35659722222</c:v>
                </c:pt>
                <c:pt idx="2923">
                  <c:v>40033.35665509258</c:v>
                </c:pt>
                <c:pt idx="2924">
                  <c:v>40033.35671296296</c:v>
                </c:pt>
                <c:pt idx="2925">
                  <c:v>40033.35677083334</c:v>
                </c:pt>
                <c:pt idx="2926">
                  <c:v>40033.3568287037</c:v>
                </c:pt>
                <c:pt idx="2927">
                  <c:v>40033.35688657407</c:v>
                </c:pt>
                <c:pt idx="2928">
                  <c:v>40033.35694444444</c:v>
                </c:pt>
                <c:pt idx="2929">
                  <c:v>40033.35700231481</c:v>
                </c:pt>
                <c:pt idx="2930">
                  <c:v>40033.35706018518</c:v>
                </c:pt>
                <c:pt idx="2931">
                  <c:v>40033.35711805555</c:v>
                </c:pt>
                <c:pt idx="2932">
                  <c:v>40033.35717592592</c:v>
                </c:pt>
                <c:pt idx="2933">
                  <c:v>40033.3572337963</c:v>
                </c:pt>
                <c:pt idx="2934">
                  <c:v>40033.35729166667</c:v>
                </c:pt>
                <c:pt idx="2935">
                  <c:v>40033.35734953704</c:v>
                </c:pt>
                <c:pt idx="2936">
                  <c:v>40033.3574074074</c:v>
                </c:pt>
                <c:pt idx="2937">
                  <c:v>40033.35746527777</c:v>
                </c:pt>
                <c:pt idx="2938">
                  <c:v>40033.35752314814</c:v>
                </c:pt>
                <c:pt idx="2939">
                  <c:v>40033.35758101852</c:v>
                </c:pt>
                <c:pt idx="2940">
                  <c:v>40033.3576388889</c:v>
                </c:pt>
                <c:pt idx="2941">
                  <c:v>40033.35769675926</c:v>
                </c:pt>
                <c:pt idx="2942">
                  <c:v>40033.35775462963</c:v>
                </c:pt>
                <c:pt idx="2943">
                  <c:v>40033.3578125</c:v>
                </c:pt>
                <c:pt idx="2944">
                  <c:v>40033.35787037036</c:v>
                </c:pt>
                <c:pt idx="2945">
                  <c:v>40033.35792824073</c:v>
                </c:pt>
                <c:pt idx="2946">
                  <c:v>40033.35798611111</c:v>
                </c:pt>
                <c:pt idx="2947">
                  <c:v>40033.35804398148</c:v>
                </c:pt>
                <c:pt idx="2948">
                  <c:v>40033.35810185185</c:v>
                </c:pt>
                <c:pt idx="2949">
                  <c:v>40033.35815972222</c:v>
                </c:pt>
                <c:pt idx="2950">
                  <c:v>40033.3582175926</c:v>
                </c:pt>
                <c:pt idx="2951">
                  <c:v>40033.35827546296</c:v>
                </c:pt>
                <c:pt idx="2952">
                  <c:v>40033.35833333332</c:v>
                </c:pt>
                <c:pt idx="2953">
                  <c:v>40033.3583912037</c:v>
                </c:pt>
                <c:pt idx="2954">
                  <c:v>40033.35844907407</c:v>
                </c:pt>
                <c:pt idx="2955">
                  <c:v>40033.35850694444</c:v>
                </c:pt>
                <c:pt idx="2956">
                  <c:v>40033.35856481481</c:v>
                </c:pt>
                <c:pt idx="2957">
                  <c:v>40033.35862268518</c:v>
                </c:pt>
                <c:pt idx="2958">
                  <c:v>40033.35868055555</c:v>
                </c:pt>
                <c:pt idx="2959">
                  <c:v>40033.35873842592</c:v>
                </c:pt>
                <c:pt idx="2960">
                  <c:v>40033.3587962963</c:v>
                </c:pt>
                <c:pt idx="2961">
                  <c:v>40033.35885416666</c:v>
                </c:pt>
                <c:pt idx="2962">
                  <c:v>40033.35891203703</c:v>
                </c:pt>
                <c:pt idx="2963">
                  <c:v>40033.3589699074</c:v>
                </c:pt>
                <c:pt idx="2964">
                  <c:v>40033.35902777777</c:v>
                </c:pt>
                <c:pt idx="2965">
                  <c:v>40033.35908564814</c:v>
                </c:pt>
                <c:pt idx="2966">
                  <c:v>40033.35914351852</c:v>
                </c:pt>
                <c:pt idx="2967">
                  <c:v>40033.3592013889</c:v>
                </c:pt>
                <c:pt idx="2968">
                  <c:v>40033.35925925926</c:v>
                </c:pt>
                <c:pt idx="2969">
                  <c:v>40033.35931712963</c:v>
                </c:pt>
                <c:pt idx="2970">
                  <c:v>40033.359375</c:v>
                </c:pt>
                <c:pt idx="2971">
                  <c:v>40033.35943287037</c:v>
                </c:pt>
                <c:pt idx="2972">
                  <c:v>40033.35949074074</c:v>
                </c:pt>
                <c:pt idx="2973">
                  <c:v>40033.35954861111</c:v>
                </c:pt>
                <c:pt idx="2974">
                  <c:v>40033.35960648148</c:v>
                </c:pt>
                <c:pt idx="2975">
                  <c:v>40033.35966435185</c:v>
                </c:pt>
                <c:pt idx="2976">
                  <c:v>40033.35972222222</c:v>
                </c:pt>
                <c:pt idx="2977">
                  <c:v>40033.3597800926</c:v>
                </c:pt>
                <c:pt idx="2978">
                  <c:v>40033.35983796296</c:v>
                </c:pt>
                <c:pt idx="2979">
                  <c:v>40033.35989583333</c:v>
                </c:pt>
                <c:pt idx="2980">
                  <c:v>40033.3599537037</c:v>
                </c:pt>
                <c:pt idx="2981">
                  <c:v>40033.36001157407</c:v>
                </c:pt>
                <c:pt idx="2982">
                  <c:v>40033.36006944444</c:v>
                </c:pt>
                <c:pt idx="2983">
                  <c:v>40033.36012731482</c:v>
                </c:pt>
                <c:pt idx="2984">
                  <c:v>40033.36018518519</c:v>
                </c:pt>
                <c:pt idx="2985">
                  <c:v>40033.36024305555</c:v>
                </c:pt>
                <c:pt idx="2986">
                  <c:v>40033.36030092592</c:v>
                </c:pt>
                <c:pt idx="2987">
                  <c:v>40033.3603587963</c:v>
                </c:pt>
                <c:pt idx="2988">
                  <c:v>40033.36041666667</c:v>
                </c:pt>
                <c:pt idx="2989">
                  <c:v>40033.36047453704</c:v>
                </c:pt>
                <c:pt idx="2990">
                  <c:v>40033.3605324074</c:v>
                </c:pt>
                <c:pt idx="2991">
                  <c:v>40033.36059027777</c:v>
                </c:pt>
                <c:pt idx="2992">
                  <c:v>40033.36064814814</c:v>
                </c:pt>
                <c:pt idx="2993">
                  <c:v>40033.36070601852</c:v>
                </c:pt>
                <c:pt idx="2994">
                  <c:v>40033.36076388889</c:v>
                </c:pt>
                <c:pt idx="2995">
                  <c:v>40033.36082175926</c:v>
                </c:pt>
                <c:pt idx="2996">
                  <c:v>40033.36087962963</c:v>
                </c:pt>
                <c:pt idx="2997">
                  <c:v>40033.3609375</c:v>
                </c:pt>
                <c:pt idx="2998">
                  <c:v>40033.36099537037</c:v>
                </c:pt>
                <c:pt idx="2999">
                  <c:v>40033.36105324074</c:v>
                </c:pt>
                <c:pt idx="3000">
                  <c:v>40033.36111111111</c:v>
                </c:pt>
                <c:pt idx="3001">
                  <c:v>40033.36116898148</c:v>
                </c:pt>
                <c:pt idx="3002">
                  <c:v>40033.36122685186</c:v>
                </c:pt>
                <c:pt idx="3003">
                  <c:v>40033.36128472222</c:v>
                </c:pt>
                <c:pt idx="3004">
                  <c:v>40033.36134259259</c:v>
                </c:pt>
                <c:pt idx="3005">
                  <c:v>40033.36140046296</c:v>
                </c:pt>
                <c:pt idx="3006">
                  <c:v>40033.36145833333</c:v>
                </c:pt>
                <c:pt idx="3007">
                  <c:v>40033.3615162037</c:v>
                </c:pt>
                <c:pt idx="3008">
                  <c:v>40033.36157407407</c:v>
                </c:pt>
                <c:pt idx="3009">
                  <c:v>40033.36163194444</c:v>
                </c:pt>
                <c:pt idx="3010">
                  <c:v>40033.36168981482</c:v>
                </c:pt>
                <c:pt idx="3011">
                  <c:v>40033.36174768519</c:v>
                </c:pt>
                <c:pt idx="3012">
                  <c:v>40033.36180555556</c:v>
                </c:pt>
                <c:pt idx="3013">
                  <c:v>40033.36186342592</c:v>
                </c:pt>
                <c:pt idx="3014">
                  <c:v>40033.36192129629</c:v>
                </c:pt>
                <c:pt idx="3015">
                  <c:v>40033.36197916666</c:v>
                </c:pt>
                <c:pt idx="3016">
                  <c:v>40033.36203703703</c:v>
                </c:pt>
                <c:pt idx="3017">
                  <c:v>40033.36209490741</c:v>
                </c:pt>
                <c:pt idx="3018">
                  <c:v>40033.36215277778</c:v>
                </c:pt>
                <c:pt idx="3019">
                  <c:v>40033.36221064814</c:v>
                </c:pt>
                <c:pt idx="3020">
                  <c:v>40033.36226851852</c:v>
                </c:pt>
                <c:pt idx="3021">
                  <c:v>40033.36232638888</c:v>
                </c:pt>
                <c:pt idx="3022">
                  <c:v>40033.36238425926</c:v>
                </c:pt>
                <c:pt idx="3023">
                  <c:v>40033.36244212963</c:v>
                </c:pt>
                <c:pt idx="3024">
                  <c:v>40033.3625</c:v>
                </c:pt>
                <c:pt idx="3025">
                  <c:v>40033.36255787037</c:v>
                </c:pt>
                <c:pt idx="3026">
                  <c:v>40033.36261574074</c:v>
                </c:pt>
                <c:pt idx="3027">
                  <c:v>40033.36267361111</c:v>
                </c:pt>
                <c:pt idx="3028">
                  <c:v>40033.36273148148</c:v>
                </c:pt>
                <c:pt idx="3029">
                  <c:v>40033.36278935185</c:v>
                </c:pt>
                <c:pt idx="3030">
                  <c:v>40033.36284722222</c:v>
                </c:pt>
                <c:pt idx="3031">
                  <c:v>40033.3629050926</c:v>
                </c:pt>
                <c:pt idx="3032">
                  <c:v>40033.36296296296</c:v>
                </c:pt>
                <c:pt idx="3033">
                  <c:v>40033.36302083333</c:v>
                </c:pt>
                <c:pt idx="3034">
                  <c:v>40033.3630787037</c:v>
                </c:pt>
                <c:pt idx="3035">
                  <c:v>40033.36313657407</c:v>
                </c:pt>
                <c:pt idx="3036">
                  <c:v>40033.36319444444</c:v>
                </c:pt>
                <c:pt idx="3037">
                  <c:v>40033.36325231481</c:v>
                </c:pt>
                <c:pt idx="3038">
                  <c:v>40033.36331018519</c:v>
                </c:pt>
                <c:pt idx="3039">
                  <c:v>40033.36336805556</c:v>
                </c:pt>
                <c:pt idx="3040">
                  <c:v>40033.36342592593</c:v>
                </c:pt>
                <c:pt idx="3041">
                  <c:v>40033.3634837963</c:v>
                </c:pt>
                <c:pt idx="3042">
                  <c:v>40033.36354166667</c:v>
                </c:pt>
                <c:pt idx="3043">
                  <c:v>40033.36359953704</c:v>
                </c:pt>
                <c:pt idx="3044">
                  <c:v>40033.3636574074</c:v>
                </c:pt>
                <c:pt idx="3045">
                  <c:v>40033.36371527778</c:v>
                </c:pt>
                <c:pt idx="3046">
                  <c:v>40033.36377314815</c:v>
                </c:pt>
                <c:pt idx="3047">
                  <c:v>40033.36383101852</c:v>
                </c:pt>
                <c:pt idx="3048">
                  <c:v>40033.36388888889</c:v>
                </c:pt>
                <c:pt idx="3049">
                  <c:v>40033.36394675926</c:v>
                </c:pt>
                <c:pt idx="3050">
                  <c:v>40033.36400462963</c:v>
                </c:pt>
                <c:pt idx="3051">
                  <c:v>40033.3640625</c:v>
                </c:pt>
                <c:pt idx="3052">
                  <c:v>40033.36412037037</c:v>
                </c:pt>
                <c:pt idx="3053">
                  <c:v>40033.36417824074</c:v>
                </c:pt>
                <c:pt idx="3054">
                  <c:v>40033.36423611111</c:v>
                </c:pt>
                <c:pt idx="3055">
                  <c:v>40033.36429398148</c:v>
                </c:pt>
                <c:pt idx="3056">
                  <c:v>40033.36435185185</c:v>
                </c:pt>
                <c:pt idx="3057">
                  <c:v>40033.36440972222</c:v>
                </c:pt>
                <c:pt idx="3058">
                  <c:v>40033.36446759259</c:v>
                </c:pt>
                <c:pt idx="3059">
                  <c:v>40033.36452546296</c:v>
                </c:pt>
                <c:pt idx="3060">
                  <c:v>40033.36458333334</c:v>
                </c:pt>
                <c:pt idx="3061">
                  <c:v>40033.36464120371</c:v>
                </c:pt>
                <c:pt idx="3062">
                  <c:v>40033.36469907407</c:v>
                </c:pt>
                <c:pt idx="3063">
                  <c:v>40033.36475694444</c:v>
                </c:pt>
                <c:pt idx="3064">
                  <c:v>40033.36481481481</c:v>
                </c:pt>
                <c:pt idx="3065">
                  <c:v>40033.36487268518</c:v>
                </c:pt>
                <c:pt idx="3066">
                  <c:v>40033.36493055556</c:v>
                </c:pt>
                <c:pt idx="3067">
                  <c:v>40033.36498842592</c:v>
                </c:pt>
                <c:pt idx="3068">
                  <c:v>40033.3650462963</c:v>
                </c:pt>
                <c:pt idx="3069">
                  <c:v>40033.36510416667</c:v>
                </c:pt>
                <c:pt idx="3070">
                  <c:v>40033.36516203704</c:v>
                </c:pt>
                <c:pt idx="3071">
                  <c:v>40033.3652199074</c:v>
                </c:pt>
                <c:pt idx="3072">
                  <c:v>40033.36527777777</c:v>
                </c:pt>
                <c:pt idx="3073">
                  <c:v>40033.36533564814</c:v>
                </c:pt>
                <c:pt idx="3074">
                  <c:v>40033.36539351852</c:v>
                </c:pt>
                <c:pt idx="3075">
                  <c:v>40033.3654513889</c:v>
                </c:pt>
                <c:pt idx="3076">
                  <c:v>40033.36550925926</c:v>
                </c:pt>
                <c:pt idx="3077">
                  <c:v>40033.36556712963</c:v>
                </c:pt>
                <c:pt idx="3078">
                  <c:v>40033.365625</c:v>
                </c:pt>
                <c:pt idx="3079">
                  <c:v>40033.36568287037</c:v>
                </c:pt>
                <c:pt idx="3080">
                  <c:v>40033.36574074074</c:v>
                </c:pt>
                <c:pt idx="3081">
                  <c:v>40033.36579861111</c:v>
                </c:pt>
                <c:pt idx="3082">
                  <c:v>40033.36585648148</c:v>
                </c:pt>
                <c:pt idx="3083">
                  <c:v>40033.36591435185</c:v>
                </c:pt>
                <c:pt idx="3084">
                  <c:v>40033.36597222222</c:v>
                </c:pt>
                <c:pt idx="3085">
                  <c:v>40033.3660300926</c:v>
                </c:pt>
                <c:pt idx="3086">
                  <c:v>40033.36608796296</c:v>
                </c:pt>
                <c:pt idx="3087">
                  <c:v>40033.36614583333</c:v>
                </c:pt>
                <c:pt idx="3088">
                  <c:v>40033.36620370371</c:v>
                </c:pt>
                <c:pt idx="3089">
                  <c:v>40033.36626157407</c:v>
                </c:pt>
                <c:pt idx="3090">
                  <c:v>40033.36631944444</c:v>
                </c:pt>
                <c:pt idx="3091">
                  <c:v>40033.36637731481</c:v>
                </c:pt>
                <c:pt idx="3092">
                  <c:v>40033.36643518518</c:v>
                </c:pt>
                <c:pt idx="3093">
                  <c:v>40033.36649305555</c:v>
                </c:pt>
                <c:pt idx="3094">
                  <c:v>40033.36655092592</c:v>
                </c:pt>
                <c:pt idx="3095">
                  <c:v>40033.3666087963</c:v>
                </c:pt>
                <c:pt idx="3096">
                  <c:v>40033.36666666667</c:v>
                </c:pt>
                <c:pt idx="3097">
                  <c:v>40033.36672453704</c:v>
                </c:pt>
                <c:pt idx="3098">
                  <c:v>40033.36678240741</c:v>
                </c:pt>
                <c:pt idx="3099">
                  <c:v>40033.36684027777</c:v>
                </c:pt>
                <c:pt idx="3100">
                  <c:v>40033.36689814814</c:v>
                </c:pt>
                <c:pt idx="3101">
                  <c:v>40033.36695601851</c:v>
                </c:pt>
                <c:pt idx="3102">
                  <c:v>40033.3670138889</c:v>
                </c:pt>
                <c:pt idx="3103">
                  <c:v>40033.36707175926</c:v>
                </c:pt>
                <c:pt idx="3104">
                  <c:v>40033.36712962963</c:v>
                </c:pt>
                <c:pt idx="3105">
                  <c:v>40033.3671875</c:v>
                </c:pt>
                <c:pt idx="3106">
                  <c:v>40033.36724537037</c:v>
                </c:pt>
                <c:pt idx="3107">
                  <c:v>40033.36730324074</c:v>
                </c:pt>
                <c:pt idx="3108">
                  <c:v>40033.36736111111</c:v>
                </c:pt>
                <c:pt idx="3109">
                  <c:v>40033.36741898148</c:v>
                </c:pt>
                <c:pt idx="3110">
                  <c:v>40033.36747685185</c:v>
                </c:pt>
                <c:pt idx="3111">
                  <c:v>40033.36753472222</c:v>
                </c:pt>
                <c:pt idx="3112">
                  <c:v>40033.3675925926</c:v>
                </c:pt>
                <c:pt idx="3113">
                  <c:v>40033.36765046296</c:v>
                </c:pt>
                <c:pt idx="3114">
                  <c:v>40033.36770833333</c:v>
                </c:pt>
                <c:pt idx="3115">
                  <c:v>40033.3677662037</c:v>
                </c:pt>
                <c:pt idx="3116">
                  <c:v>40033.36782407407</c:v>
                </c:pt>
                <c:pt idx="3117">
                  <c:v>40033.36788194445</c:v>
                </c:pt>
                <c:pt idx="3118">
                  <c:v>40033.36793981482</c:v>
                </c:pt>
                <c:pt idx="3119">
                  <c:v>40033.36799768519</c:v>
                </c:pt>
                <c:pt idx="3120">
                  <c:v>40033.36805555555</c:v>
                </c:pt>
                <c:pt idx="3121">
                  <c:v>40033.36811342592</c:v>
                </c:pt>
                <c:pt idx="3122">
                  <c:v>40033.3681712963</c:v>
                </c:pt>
                <c:pt idx="3123">
                  <c:v>40033.36822916667</c:v>
                </c:pt>
                <c:pt idx="3124">
                  <c:v>40033.36828703704</c:v>
                </c:pt>
                <c:pt idx="3125">
                  <c:v>40033.36834490741</c:v>
                </c:pt>
                <c:pt idx="3126">
                  <c:v>40033.36840277778</c:v>
                </c:pt>
                <c:pt idx="3127">
                  <c:v>40033.36846064815</c:v>
                </c:pt>
                <c:pt idx="3128">
                  <c:v>40033.36851851851</c:v>
                </c:pt>
                <c:pt idx="3129">
                  <c:v>40033.36857638888</c:v>
                </c:pt>
                <c:pt idx="3130">
                  <c:v>40033.36863425926</c:v>
                </c:pt>
                <c:pt idx="3131">
                  <c:v>40033.36869212963</c:v>
                </c:pt>
                <c:pt idx="3132">
                  <c:v>40033.36875</c:v>
                </c:pt>
                <c:pt idx="3133">
                  <c:v>40033.36880787037</c:v>
                </c:pt>
                <c:pt idx="3134">
                  <c:v>40033.36886574074</c:v>
                </c:pt>
                <c:pt idx="3135">
                  <c:v>40033.36892361111</c:v>
                </c:pt>
                <c:pt idx="3136">
                  <c:v>40033.36898148148</c:v>
                </c:pt>
                <c:pt idx="3137">
                  <c:v>40033.36903935185</c:v>
                </c:pt>
                <c:pt idx="3138">
                  <c:v>40033.36909722222</c:v>
                </c:pt>
                <c:pt idx="3139">
                  <c:v>40033.3691550926</c:v>
                </c:pt>
                <c:pt idx="3140">
                  <c:v>40033.36921296296</c:v>
                </c:pt>
                <c:pt idx="3141">
                  <c:v>40033.36927083333</c:v>
                </c:pt>
                <c:pt idx="3142">
                  <c:v>40033.3693287037</c:v>
                </c:pt>
                <c:pt idx="3143">
                  <c:v>40033.36938657407</c:v>
                </c:pt>
                <c:pt idx="3144">
                  <c:v>40033.36944444444</c:v>
                </c:pt>
                <c:pt idx="3145">
                  <c:v>40033.36950231482</c:v>
                </c:pt>
                <c:pt idx="3146">
                  <c:v>40033.36956018519</c:v>
                </c:pt>
                <c:pt idx="3147">
                  <c:v>40033.36961805555</c:v>
                </c:pt>
                <c:pt idx="3148">
                  <c:v>40033.36967592592</c:v>
                </c:pt>
                <c:pt idx="3149">
                  <c:v>40033.36973379629</c:v>
                </c:pt>
                <c:pt idx="3150">
                  <c:v>40033.36979166666</c:v>
                </c:pt>
                <c:pt idx="3151">
                  <c:v>40033.36984953703</c:v>
                </c:pt>
                <c:pt idx="3152">
                  <c:v>40033.36990740741</c:v>
                </c:pt>
                <c:pt idx="3153">
                  <c:v>40033.36996527778</c:v>
                </c:pt>
                <c:pt idx="3154">
                  <c:v>40033.37002314814</c:v>
                </c:pt>
                <c:pt idx="3155">
                  <c:v>40033.37008101852</c:v>
                </c:pt>
                <c:pt idx="3156">
                  <c:v>40033.37013888888</c:v>
                </c:pt>
                <c:pt idx="3157">
                  <c:v>40033.37019675926</c:v>
                </c:pt>
                <c:pt idx="3158">
                  <c:v>40033.37025462962</c:v>
                </c:pt>
                <c:pt idx="3159">
                  <c:v>40033.3703125</c:v>
                </c:pt>
                <c:pt idx="3160">
                  <c:v>40033.37037037037</c:v>
                </c:pt>
                <c:pt idx="3161">
                  <c:v>40033.37042824074</c:v>
                </c:pt>
                <c:pt idx="3162">
                  <c:v>40033.37048611111</c:v>
                </c:pt>
                <c:pt idx="3163">
                  <c:v>40033.37054398148</c:v>
                </c:pt>
                <c:pt idx="3164">
                  <c:v>40033.37060185185</c:v>
                </c:pt>
                <c:pt idx="3165">
                  <c:v>40033.37065972222</c:v>
                </c:pt>
                <c:pt idx="3166">
                  <c:v>40033.3707175926</c:v>
                </c:pt>
                <c:pt idx="3167">
                  <c:v>40033.37077546296</c:v>
                </c:pt>
                <c:pt idx="3168">
                  <c:v>40033.37083333333</c:v>
                </c:pt>
                <c:pt idx="3169">
                  <c:v>40033.3708912037</c:v>
                </c:pt>
                <c:pt idx="3170">
                  <c:v>40033.37094907407</c:v>
                </c:pt>
                <c:pt idx="3171">
                  <c:v>40033.37100694444</c:v>
                </c:pt>
                <c:pt idx="3172">
                  <c:v>40033.37106481481</c:v>
                </c:pt>
                <c:pt idx="3173">
                  <c:v>40033.37112268519</c:v>
                </c:pt>
                <c:pt idx="3174">
                  <c:v>40033.37118055556</c:v>
                </c:pt>
                <c:pt idx="3175">
                  <c:v>40033.37123842592</c:v>
                </c:pt>
                <c:pt idx="3176">
                  <c:v>40033.3712962963</c:v>
                </c:pt>
                <c:pt idx="3177">
                  <c:v>40033.37135416667</c:v>
                </c:pt>
                <c:pt idx="3178">
                  <c:v>40033.37141203704</c:v>
                </c:pt>
                <c:pt idx="3179">
                  <c:v>40033.3714699074</c:v>
                </c:pt>
                <c:pt idx="3180">
                  <c:v>40033.37152777778</c:v>
                </c:pt>
                <c:pt idx="3181">
                  <c:v>40033.37158564815</c:v>
                </c:pt>
                <c:pt idx="3182">
                  <c:v>40033.37164351852</c:v>
                </c:pt>
                <c:pt idx="3183">
                  <c:v>40033.37170138889</c:v>
                </c:pt>
                <c:pt idx="3184">
                  <c:v>40033.37175925926</c:v>
                </c:pt>
                <c:pt idx="3185">
                  <c:v>40033.37181712962</c:v>
                </c:pt>
                <c:pt idx="3186">
                  <c:v>40033.371875</c:v>
                </c:pt>
                <c:pt idx="3187">
                  <c:v>40033.37193287037</c:v>
                </c:pt>
                <c:pt idx="3188">
                  <c:v>40033.37199074074</c:v>
                </c:pt>
                <c:pt idx="3189">
                  <c:v>40033.37204861111</c:v>
                </c:pt>
                <c:pt idx="3190">
                  <c:v>40033.37210648148</c:v>
                </c:pt>
                <c:pt idx="3191">
                  <c:v>40033.37216435185</c:v>
                </c:pt>
                <c:pt idx="3192">
                  <c:v>40033.37222222222</c:v>
                </c:pt>
                <c:pt idx="3193">
                  <c:v>40033.37228009258</c:v>
                </c:pt>
                <c:pt idx="3194">
                  <c:v>40033.37233796296</c:v>
                </c:pt>
                <c:pt idx="3195">
                  <c:v>40033.37239583334</c:v>
                </c:pt>
                <c:pt idx="3196">
                  <c:v>40033.37245370371</c:v>
                </c:pt>
                <c:pt idx="3197">
                  <c:v>40033.37251157407</c:v>
                </c:pt>
                <c:pt idx="3198">
                  <c:v>40033.37256944444</c:v>
                </c:pt>
                <c:pt idx="3199">
                  <c:v>40033.37262731481</c:v>
                </c:pt>
                <c:pt idx="3200">
                  <c:v>40033.37268518518</c:v>
                </c:pt>
                <c:pt idx="3201">
                  <c:v>40033.37274305556</c:v>
                </c:pt>
                <c:pt idx="3202">
                  <c:v>40033.37280092592</c:v>
                </c:pt>
                <c:pt idx="3203">
                  <c:v>40033.3728587963</c:v>
                </c:pt>
                <c:pt idx="3204">
                  <c:v>40033.37291666667</c:v>
                </c:pt>
                <c:pt idx="3205">
                  <c:v>40033.37297453704</c:v>
                </c:pt>
                <c:pt idx="3206">
                  <c:v>40033.3730324074</c:v>
                </c:pt>
                <c:pt idx="3207">
                  <c:v>40033.37309027777</c:v>
                </c:pt>
                <c:pt idx="3208">
                  <c:v>40033.37314814814</c:v>
                </c:pt>
                <c:pt idx="3209">
                  <c:v>40033.37320601852</c:v>
                </c:pt>
                <c:pt idx="3210">
                  <c:v>40033.3732638889</c:v>
                </c:pt>
                <c:pt idx="3211">
                  <c:v>40033.37332175926</c:v>
                </c:pt>
                <c:pt idx="3212">
                  <c:v>40033.37337962963</c:v>
                </c:pt>
                <c:pt idx="3213">
                  <c:v>40033.3734375</c:v>
                </c:pt>
                <c:pt idx="3214">
                  <c:v>40033.37349537037</c:v>
                </c:pt>
                <c:pt idx="3215">
                  <c:v>40033.37355324073</c:v>
                </c:pt>
                <c:pt idx="3216">
                  <c:v>40033.37361111111</c:v>
                </c:pt>
                <c:pt idx="3217">
                  <c:v>40033.37366898148</c:v>
                </c:pt>
                <c:pt idx="3218">
                  <c:v>40033.37372685185</c:v>
                </c:pt>
                <c:pt idx="3219">
                  <c:v>40033.37378472222</c:v>
                </c:pt>
                <c:pt idx="3220">
                  <c:v>40033.3738425926</c:v>
                </c:pt>
                <c:pt idx="3221">
                  <c:v>40033.37390046296</c:v>
                </c:pt>
                <c:pt idx="3222">
                  <c:v>40033.37395833333</c:v>
                </c:pt>
                <c:pt idx="3223">
                  <c:v>40033.3740162037</c:v>
                </c:pt>
                <c:pt idx="3224">
                  <c:v>40033.37407407407</c:v>
                </c:pt>
                <c:pt idx="3225">
                  <c:v>40033.37413194444</c:v>
                </c:pt>
                <c:pt idx="3226">
                  <c:v>40033.37418981481</c:v>
                </c:pt>
                <c:pt idx="3227">
                  <c:v>40033.37424768518</c:v>
                </c:pt>
                <c:pt idx="3228">
                  <c:v>40033.37430555555</c:v>
                </c:pt>
                <c:pt idx="3229">
                  <c:v>40033.37436342592</c:v>
                </c:pt>
                <c:pt idx="3230">
                  <c:v>40033.3744212963</c:v>
                </c:pt>
                <c:pt idx="3231">
                  <c:v>40033.37447916667</c:v>
                </c:pt>
                <c:pt idx="3232">
                  <c:v>40033.37453703703</c:v>
                </c:pt>
                <c:pt idx="3233">
                  <c:v>40033.3745949074</c:v>
                </c:pt>
                <c:pt idx="3234">
                  <c:v>40033.37465277777</c:v>
                </c:pt>
                <c:pt idx="3235">
                  <c:v>40033.37471064814</c:v>
                </c:pt>
                <c:pt idx="3236">
                  <c:v>40033.37476851852</c:v>
                </c:pt>
                <c:pt idx="3237">
                  <c:v>40033.3748263889</c:v>
                </c:pt>
                <c:pt idx="3238">
                  <c:v>40033.37488425926</c:v>
                </c:pt>
                <c:pt idx="3239">
                  <c:v>40033.37494212963</c:v>
                </c:pt>
                <c:pt idx="3240">
                  <c:v>40033.375</c:v>
                </c:pt>
                <c:pt idx="3241">
                  <c:v>40033.37505787037</c:v>
                </c:pt>
                <c:pt idx="3242">
                  <c:v>40033.37511574074</c:v>
                </c:pt>
                <c:pt idx="3243">
                  <c:v>40033.37517361111</c:v>
                </c:pt>
                <c:pt idx="3244">
                  <c:v>40033.37523148148</c:v>
                </c:pt>
                <c:pt idx="3245">
                  <c:v>40033.37528935185</c:v>
                </c:pt>
                <c:pt idx="3246">
                  <c:v>40033.37534722222</c:v>
                </c:pt>
                <c:pt idx="3247">
                  <c:v>40033.3754050926</c:v>
                </c:pt>
                <c:pt idx="3248">
                  <c:v>40033.37546296296</c:v>
                </c:pt>
                <c:pt idx="3249">
                  <c:v>40033.37552083333</c:v>
                </c:pt>
                <c:pt idx="3250">
                  <c:v>40033.3755787037</c:v>
                </c:pt>
                <c:pt idx="3251">
                  <c:v>40033.37563657407</c:v>
                </c:pt>
                <c:pt idx="3252">
                  <c:v>40033.37569444444</c:v>
                </c:pt>
                <c:pt idx="3253">
                  <c:v>40033.37575231482</c:v>
                </c:pt>
                <c:pt idx="3254">
                  <c:v>40033.37581018518</c:v>
                </c:pt>
                <c:pt idx="3255">
                  <c:v>40033.37586805555</c:v>
                </c:pt>
                <c:pt idx="3256">
                  <c:v>40033.37592592592</c:v>
                </c:pt>
                <c:pt idx="3257">
                  <c:v>40033.37598379629</c:v>
                </c:pt>
                <c:pt idx="3258">
                  <c:v>40033.37604166667</c:v>
                </c:pt>
                <c:pt idx="3259">
                  <c:v>40033.37609953704</c:v>
                </c:pt>
                <c:pt idx="3260">
                  <c:v>40033.3761574074</c:v>
                </c:pt>
                <c:pt idx="3261">
                  <c:v>40033.37621527777</c:v>
                </c:pt>
                <c:pt idx="3262">
                  <c:v>40033.37627314814</c:v>
                </c:pt>
                <c:pt idx="3263">
                  <c:v>40033.37633101851</c:v>
                </c:pt>
                <c:pt idx="3264">
                  <c:v>40033.37638888888</c:v>
                </c:pt>
                <c:pt idx="3265">
                  <c:v>40033.37644675926</c:v>
                </c:pt>
                <c:pt idx="3266">
                  <c:v>40033.37650462963</c:v>
                </c:pt>
                <c:pt idx="3267">
                  <c:v>40033.3765625</c:v>
                </c:pt>
                <c:pt idx="3268">
                  <c:v>40033.37662037037</c:v>
                </c:pt>
                <c:pt idx="3269">
                  <c:v>40033.37667824074</c:v>
                </c:pt>
                <c:pt idx="3270">
                  <c:v>40033.37673611111</c:v>
                </c:pt>
                <c:pt idx="3271">
                  <c:v>40033.37679398148</c:v>
                </c:pt>
                <c:pt idx="3272">
                  <c:v>40033.37685185185</c:v>
                </c:pt>
                <c:pt idx="3273">
                  <c:v>40033.37690972222</c:v>
                </c:pt>
                <c:pt idx="3274">
                  <c:v>40033.3769675926</c:v>
                </c:pt>
                <c:pt idx="3275">
                  <c:v>40033.37702546296</c:v>
                </c:pt>
                <c:pt idx="3276">
                  <c:v>40033.37708333333</c:v>
                </c:pt>
                <c:pt idx="3277">
                  <c:v>40033.3771412037</c:v>
                </c:pt>
                <c:pt idx="3278">
                  <c:v>40033.37719907407</c:v>
                </c:pt>
                <c:pt idx="3279">
                  <c:v>40033.37725694444</c:v>
                </c:pt>
                <c:pt idx="3280">
                  <c:v>40033.37731481482</c:v>
                </c:pt>
                <c:pt idx="3281">
                  <c:v>40033.37737268519</c:v>
                </c:pt>
                <c:pt idx="3282">
                  <c:v>40033.37743055556</c:v>
                </c:pt>
                <c:pt idx="3283">
                  <c:v>40033.37748842592</c:v>
                </c:pt>
                <c:pt idx="3284">
                  <c:v>40033.3775462963</c:v>
                </c:pt>
                <c:pt idx="3285">
                  <c:v>40033.37760416666</c:v>
                </c:pt>
                <c:pt idx="3286">
                  <c:v>40033.37766203703</c:v>
                </c:pt>
                <c:pt idx="3287">
                  <c:v>40033.37771990741</c:v>
                </c:pt>
                <c:pt idx="3288">
                  <c:v>40033.37777777778</c:v>
                </c:pt>
                <c:pt idx="3289">
                  <c:v>40033.37783564814</c:v>
                </c:pt>
                <c:pt idx="3290">
                  <c:v>40033.37789351852</c:v>
                </c:pt>
                <c:pt idx="3291">
                  <c:v>40033.37795138888</c:v>
                </c:pt>
                <c:pt idx="3292">
                  <c:v>40033.37800925925</c:v>
                </c:pt>
                <c:pt idx="3293">
                  <c:v>40033.37806712962</c:v>
                </c:pt>
                <c:pt idx="3294">
                  <c:v>40033.378125</c:v>
                </c:pt>
                <c:pt idx="3295">
                  <c:v>40033.37818287037</c:v>
                </c:pt>
                <c:pt idx="3296">
                  <c:v>40033.37824074074</c:v>
                </c:pt>
                <c:pt idx="3297">
                  <c:v>40033.37829861111</c:v>
                </c:pt>
                <c:pt idx="3298">
                  <c:v>40033.37835648148</c:v>
                </c:pt>
                <c:pt idx="3299">
                  <c:v>40033.37841435185</c:v>
                </c:pt>
                <c:pt idx="3300">
                  <c:v>40033.37847222222</c:v>
                </c:pt>
                <c:pt idx="3301">
                  <c:v>40033.3785300926</c:v>
                </c:pt>
                <c:pt idx="3302">
                  <c:v>40033.37858796296</c:v>
                </c:pt>
                <c:pt idx="3303">
                  <c:v>40033.37864583333</c:v>
                </c:pt>
                <c:pt idx="3304">
                  <c:v>40033.3787037037</c:v>
                </c:pt>
                <c:pt idx="3305">
                  <c:v>40033.37876157407</c:v>
                </c:pt>
                <c:pt idx="3306">
                  <c:v>40033.37881944444</c:v>
                </c:pt>
                <c:pt idx="3307">
                  <c:v>40033.3788773148</c:v>
                </c:pt>
                <c:pt idx="3308">
                  <c:v>40033.37893518518</c:v>
                </c:pt>
                <c:pt idx="3309">
                  <c:v>40033.37899305555</c:v>
                </c:pt>
                <c:pt idx="3310">
                  <c:v>40033.37905092592</c:v>
                </c:pt>
                <c:pt idx="3311">
                  <c:v>40033.3791087963</c:v>
                </c:pt>
                <c:pt idx="3312">
                  <c:v>40033.37916666667</c:v>
                </c:pt>
                <c:pt idx="3313">
                  <c:v>40033.37922453704</c:v>
                </c:pt>
                <c:pt idx="3314">
                  <c:v>40033.3792824074</c:v>
                </c:pt>
                <c:pt idx="3315">
                  <c:v>40033.37934027778</c:v>
                </c:pt>
                <c:pt idx="3316">
                  <c:v>40033.37939814815</c:v>
                </c:pt>
                <c:pt idx="3317">
                  <c:v>40033.37945601852</c:v>
                </c:pt>
                <c:pt idx="3318">
                  <c:v>40033.37951388888</c:v>
                </c:pt>
                <c:pt idx="3319">
                  <c:v>40033.37957175926</c:v>
                </c:pt>
                <c:pt idx="3320">
                  <c:v>40033.37962962963</c:v>
                </c:pt>
                <c:pt idx="3321">
                  <c:v>40033.3796875</c:v>
                </c:pt>
                <c:pt idx="3322">
                  <c:v>40033.37974537037</c:v>
                </c:pt>
                <c:pt idx="3323">
                  <c:v>40033.37980324074</c:v>
                </c:pt>
                <c:pt idx="3324">
                  <c:v>40033.37986111111</c:v>
                </c:pt>
                <c:pt idx="3325">
                  <c:v>40033.37991898148</c:v>
                </c:pt>
                <c:pt idx="3326">
                  <c:v>40033.37997685185</c:v>
                </c:pt>
                <c:pt idx="3327">
                  <c:v>40033.38003472222</c:v>
                </c:pt>
                <c:pt idx="3328">
                  <c:v>40033.38009259258</c:v>
                </c:pt>
                <c:pt idx="3329">
                  <c:v>40033.38015046296</c:v>
                </c:pt>
                <c:pt idx="3330">
                  <c:v>40033.38020833333</c:v>
                </c:pt>
                <c:pt idx="3331">
                  <c:v>40033.3802662037</c:v>
                </c:pt>
                <c:pt idx="3332">
                  <c:v>40033.38032407407</c:v>
                </c:pt>
                <c:pt idx="3333">
                  <c:v>40033.38038194444</c:v>
                </c:pt>
                <c:pt idx="3334">
                  <c:v>40033.38043981481</c:v>
                </c:pt>
                <c:pt idx="3335">
                  <c:v>40033.38049768518</c:v>
                </c:pt>
                <c:pt idx="3336">
                  <c:v>40033.38055555555</c:v>
                </c:pt>
                <c:pt idx="3337">
                  <c:v>40033.38061342592</c:v>
                </c:pt>
                <c:pt idx="3338">
                  <c:v>40033.3806712963</c:v>
                </c:pt>
                <c:pt idx="3339">
                  <c:v>40033.38072916667</c:v>
                </c:pt>
                <c:pt idx="3340">
                  <c:v>40033.38078703704</c:v>
                </c:pt>
                <c:pt idx="3341">
                  <c:v>40033.3808449074</c:v>
                </c:pt>
                <c:pt idx="3342">
                  <c:v>40033.38090277777</c:v>
                </c:pt>
                <c:pt idx="3343">
                  <c:v>40033.38096064814</c:v>
                </c:pt>
                <c:pt idx="3344">
                  <c:v>40033.38101851852</c:v>
                </c:pt>
                <c:pt idx="3345">
                  <c:v>40033.3810763889</c:v>
                </c:pt>
                <c:pt idx="3346">
                  <c:v>40033.38113425926</c:v>
                </c:pt>
                <c:pt idx="3347">
                  <c:v>40033.38119212963</c:v>
                </c:pt>
                <c:pt idx="3348">
                  <c:v>40033.38125</c:v>
                </c:pt>
                <c:pt idx="3349">
                  <c:v>40033.38130787037</c:v>
                </c:pt>
                <c:pt idx="3350">
                  <c:v>40033.38136574074</c:v>
                </c:pt>
                <c:pt idx="3351">
                  <c:v>40033.38142361111</c:v>
                </c:pt>
                <c:pt idx="3352">
                  <c:v>40033.38148148148</c:v>
                </c:pt>
                <c:pt idx="3353">
                  <c:v>40033.38153935185</c:v>
                </c:pt>
                <c:pt idx="3354">
                  <c:v>40033.38159722222</c:v>
                </c:pt>
                <c:pt idx="3355">
                  <c:v>40033.3816550926</c:v>
                </c:pt>
                <c:pt idx="3356">
                  <c:v>40033.38171296296</c:v>
                </c:pt>
                <c:pt idx="3357">
                  <c:v>40033.38177083333</c:v>
                </c:pt>
                <c:pt idx="3358">
                  <c:v>40033.38182870371</c:v>
                </c:pt>
                <c:pt idx="3359">
                  <c:v>40033.38188657407</c:v>
                </c:pt>
                <c:pt idx="3360">
                  <c:v>40033.38194444444</c:v>
                </c:pt>
                <c:pt idx="3361">
                  <c:v>40033.38200231481</c:v>
                </c:pt>
                <c:pt idx="3362">
                  <c:v>40033.38206018518</c:v>
                </c:pt>
                <c:pt idx="3363">
                  <c:v>40033.38211805555</c:v>
                </c:pt>
                <c:pt idx="3364">
                  <c:v>40033.38217592592</c:v>
                </c:pt>
                <c:pt idx="3365">
                  <c:v>40033.3822337963</c:v>
                </c:pt>
                <c:pt idx="3366">
                  <c:v>40033.38229166667</c:v>
                </c:pt>
                <c:pt idx="3367">
                  <c:v>40033.38234953704</c:v>
                </c:pt>
                <c:pt idx="3368">
                  <c:v>40033.3824074074</c:v>
                </c:pt>
                <c:pt idx="3369">
                  <c:v>40033.38246527777</c:v>
                </c:pt>
                <c:pt idx="3370">
                  <c:v>40033.38252314814</c:v>
                </c:pt>
                <c:pt idx="3371">
                  <c:v>40033.38258101851</c:v>
                </c:pt>
                <c:pt idx="3372">
                  <c:v>40033.3826388889</c:v>
                </c:pt>
                <c:pt idx="3373">
                  <c:v>40033.38269675926</c:v>
                </c:pt>
                <c:pt idx="3374">
                  <c:v>40033.38275462963</c:v>
                </c:pt>
                <c:pt idx="3375">
                  <c:v>40033.3828125</c:v>
                </c:pt>
                <c:pt idx="3376">
                  <c:v>40033.38287037036</c:v>
                </c:pt>
                <c:pt idx="3377">
                  <c:v>40033.38292824073</c:v>
                </c:pt>
                <c:pt idx="3378">
                  <c:v>40033.38298611111</c:v>
                </c:pt>
                <c:pt idx="3379">
                  <c:v>40033.38304398148</c:v>
                </c:pt>
                <c:pt idx="3380">
                  <c:v>40033.38310185185</c:v>
                </c:pt>
                <c:pt idx="3381">
                  <c:v>40033.38315972222</c:v>
                </c:pt>
                <c:pt idx="3382">
                  <c:v>40033.3832175926</c:v>
                </c:pt>
                <c:pt idx="3383">
                  <c:v>40033.38327546296</c:v>
                </c:pt>
                <c:pt idx="3384">
                  <c:v>40033.38333333333</c:v>
                </c:pt>
                <c:pt idx="3385">
                  <c:v>40033.3833912037</c:v>
                </c:pt>
                <c:pt idx="3386">
                  <c:v>40033.38344907407</c:v>
                </c:pt>
                <c:pt idx="3387">
                  <c:v>40033.38350694444</c:v>
                </c:pt>
                <c:pt idx="3388">
                  <c:v>40033.38356481482</c:v>
                </c:pt>
                <c:pt idx="3389">
                  <c:v>40033.38362268519</c:v>
                </c:pt>
                <c:pt idx="3390">
                  <c:v>40033.38368055555</c:v>
                </c:pt>
                <c:pt idx="3391">
                  <c:v>40033.38373842592</c:v>
                </c:pt>
                <c:pt idx="3392">
                  <c:v>40033.3837962963</c:v>
                </c:pt>
                <c:pt idx="3393">
                  <c:v>40033.38385416667</c:v>
                </c:pt>
                <c:pt idx="3394">
                  <c:v>40033.38391203704</c:v>
                </c:pt>
                <c:pt idx="3395">
                  <c:v>40033.38396990741</c:v>
                </c:pt>
                <c:pt idx="3396">
                  <c:v>40033.38402777777</c:v>
                </c:pt>
                <c:pt idx="3397">
                  <c:v>40033.38408564814</c:v>
                </c:pt>
                <c:pt idx="3398">
                  <c:v>40033.38414351852</c:v>
                </c:pt>
                <c:pt idx="3399">
                  <c:v>40033.38420138888</c:v>
                </c:pt>
                <c:pt idx="3400">
                  <c:v>40033.38425925926</c:v>
                </c:pt>
                <c:pt idx="3401">
                  <c:v>40033.38431712963</c:v>
                </c:pt>
                <c:pt idx="3402">
                  <c:v>40033.384375</c:v>
                </c:pt>
                <c:pt idx="3403">
                  <c:v>40033.38443287037</c:v>
                </c:pt>
                <c:pt idx="3404">
                  <c:v>40033.38449074074</c:v>
                </c:pt>
                <c:pt idx="3405">
                  <c:v>40033.38454861111</c:v>
                </c:pt>
                <c:pt idx="3406">
                  <c:v>40033.38460648147</c:v>
                </c:pt>
                <c:pt idx="3407">
                  <c:v>40033.38466435185</c:v>
                </c:pt>
                <c:pt idx="3408">
                  <c:v>40033.38472222222</c:v>
                </c:pt>
                <c:pt idx="3409">
                  <c:v>40033.3847800926</c:v>
                </c:pt>
                <c:pt idx="3410">
                  <c:v>40033.38483796296</c:v>
                </c:pt>
                <c:pt idx="3411">
                  <c:v>40033.38489583333</c:v>
                </c:pt>
                <c:pt idx="3412">
                  <c:v>40033.3849537037</c:v>
                </c:pt>
                <c:pt idx="3413">
                  <c:v>40033.38501157407</c:v>
                </c:pt>
                <c:pt idx="3414">
                  <c:v>40033.38506944444</c:v>
                </c:pt>
                <c:pt idx="3415">
                  <c:v>40033.38512731482</c:v>
                </c:pt>
                <c:pt idx="3416">
                  <c:v>40033.38518518519</c:v>
                </c:pt>
                <c:pt idx="3417">
                  <c:v>40033.38524305555</c:v>
                </c:pt>
                <c:pt idx="3418">
                  <c:v>40033.38530092592</c:v>
                </c:pt>
                <c:pt idx="3419">
                  <c:v>40033.3853587963</c:v>
                </c:pt>
                <c:pt idx="3420">
                  <c:v>40033.38541666666</c:v>
                </c:pt>
                <c:pt idx="3421">
                  <c:v>40033.38547453703</c:v>
                </c:pt>
                <c:pt idx="3422">
                  <c:v>40033.3855324074</c:v>
                </c:pt>
                <c:pt idx="3423">
                  <c:v>40033.38559027777</c:v>
                </c:pt>
                <c:pt idx="3424">
                  <c:v>40033.38564814814</c:v>
                </c:pt>
                <c:pt idx="3425">
                  <c:v>40033.38570601852</c:v>
                </c:pt>
                <c:pt idx="3426">
                  <c:v>40033.38576388889</c:v>
                </c:pt>
                <c:pt idx="3427">
                  <c:v>40033.38582175926</c:v>
                </c:pt>
                <c:pt idx="3428">
                  <c:v>40033.38587962962</c:v>
                </c:pt>
                <c:pt idx="3429">
                  <c:v>40033.3859375</c:v>
                </c:pt>
                <c:pt idx="3430">
                  <c:v>40033.38599537037</c:v>
                </c:pt>
                <c:pt idx="3431">
                  <c:v>40033.38605324074</c:v>
                </c:pt>
                <c:pt idx="3432">
                  <c:v>40033.38611111111</c:v>
                </c:pt>
                <c:pt idx="3433">
                  <c:v>40033.38616898148</c:v>
                </c:pt>
                <c:pt idx="3434">
                  <c:v>40033.38622685185</c:v>
                </c:pt>
                <c:pt idx="3435">
                  <c:v>40033.38628472222</c:v>
                </c:pt>
                <c:pt idx="3436">
                  <c:v>40033.3863425926</c:v>
                </c:pt>
                <c:pt idx="3437">
                  <c:v>40033.38640046296</c:v>
                </c:pt>
                <c:pt idx="3438">
                  <c:v>40033.38645833333</c:v>
                </c:pt>
                <c:pt idx="3439">
                  <c:v>40033.3865162037</c:v>
                </c:pt>
                <c:pt idx="3440">
                  <c:v>40033.38657407407</c:v>
                </c:pt>
                <c:pt idx="3441">
                  <c:v>40033.38663194444</c:v>
                </c:pt>
                <c:pt idx="3442">
                  <c:v>40033.38668981481</c:v>
                </c:pt>
                <c:pt idx="3443">
                  <c:v>40033.38674768519</c:v>
                </c:pt>
                <c:pt idx="3444">
                  <c:v>40033.38680555555</c:v>
                </c:pt>
                <c:pt idx="3445">
                  <c:v>40033.38686342592</c:v>
                </c:pt>
                <c:pt idx="3446">
                  <c:v>40033.3869212963</c:v>
                </c:pt>
                <c:pt idx="3447">
                  <c:v>40033.38697916666</c:v>
                </c:pt>
                <c:pt idx="3448">
                  <c:v>40033.38703703703</c:v>
                </c:pt>
                <c:pt idx="3449">
                  <c:v>40033.3870949074</c:v>
                </c:pt>
                <c:pt idx="3450">
                  <c:v>40033.38715277778</c:v>
                </c:pt>
                <c:pt idx="3451">
                  <c:v>40033.38721064815</c:v>
                </c:pt>
                <c:pt idx="3452">
                  <c:v>40033.38726851852</c:v>
                </c:pt>
                <c:pt idx="3453">
                  <c:v>40033.38732638888</c:v>
                </c:pt>
                <c:pt idx="3454">
                  <c:v>40033.38738425926</c:v>
                </c:pt>
                <c:pt idx="3455">
                  <c:v>40033.38744212963</c:v>
                </c:pt>
                <c:pt idx="3456">
                  <c:v>40033.3875</c:v>
                </c:pt>
                <c:pt idx="3457">
                  <c:v>40033.38755787037</c:v>
                </c:pt>
                <c:pt idx="3458">
                  <c:v>40033.38761574074</c:v>
                </c:pt>
                <c:pt idx="3459">
                  <c:v>40033.38767361111</c:v>
                </c:pt>
                <c:pt idx="3460">
                  <c:v>40033.38773148148</c:v>
                </c:pt>
                <c:pt idx="3461">
                  <c:v>40033.38778935185</c:v>
                </c:pt>
                <c:pt idx="3462">
                  <c:v>40033.38784722222</c:v>
                </c:pt>
                <c:pt idx="3463">
                  <c:v>40033.38790509258</c:v>
                </c:pt>
                <c:pt idx="3464">
                  <c:v>40033.38796296297</c:v>
                </c:pt>
                <c:pt idx="3465">
                  <c:v>40033.38802083334</c:v>
                </c:pt>
                <c:pt idx="3466">
                  <c:v>40033.3880787037</c:v>
                </c:pt>
                <c:pt idx="3467">
                  <c:v>40033.38813657407</c:v>
                </c:pt>
                <c:pt idx="3468">
                  <c:v>40033.38819444444</c:v>
                </c:pt>
                <c:pt idx="3469">
                  <c:v>40033.3882523148</c:v>
                </c:pt>
                <c:pt idx="3470">
                  <c:v>40033.38831018518</c:v>
                </c:pt>
                <c:pt idx="3471">
                  <c:v>40033.38836805555</c:v>
                </c:pt>
                <c:pt idx="3472">
                  <c:v>40033.38842592592</c:v>
                </c:pt>
                <c:pt idx="3473">
                  <c:v>40033.3884837963</c:v>
                </c:pt>
                <c:pt idx="3474">
                  <c:v>40033.38854166667</c:v>
                </c:pt>
                <c:pt idx="3475">
                  <c:v>40033.38859953703</c:v>
                </c:pt>
                <c:pt idx="3476">
                  <c:v>40033.3886574074</c:v>
                </c:pt>
                <c:pt idx="3477">
                  <c:v>40033.38871527777</c:v>
                </c:pt>
                <c:pt idx="3478">
                  <c:v>40033.38877314814</c:v>
                </c:pt>
                <c:pt idx="3479">
                  <c:v>40033.38883101852</c:v>
                </c:pt>
                <c:pt idx="3480">
                  <c:v>40033.3888888889</c:v>
                </c:pt>
                <c:pt idx="3481">
                  <c:v>40033.38894675926</c:v>
                </c:pt>
                <c:pt idx="3482">
                  <c:v>40033.38900462963</c:v>
                </c:pt>
                <c:pt idx="3483">
                  <c:v>40033.3890625</c:v>
                </c:pt>
                <c:pt idx="3484">
                  <c:v>40033.38912037037</c:v>
                </c:pt>
                <c:pt idx="3485">
                  <c:v>40033.38917824073</c:v>
                </c:pt>
                <c:pt idx="3486">
                  <c:v>40033.38923611111</c:v>
                </c:pt>
                <c:pt idx="3487">
                  <c:v>40033.38929398148</c:v>
                </c:pt>
                <c:pt idx="3488">
                  <c:v>40033.38935185185</c:v>
                </c:pt>
                <c:pt idx="3489">
                  <c:v>40033.38940972222</c:v>
                </c:pt>
                <c:pt idx="3490">
                  <c:v>40033.3894675926</c:v>
                </c:pt>
                <c:pt idx="3491">
                  <c:v>40033.38952546296</c:v>
                </c:pt>
                <c:pt idx="3492">
                  <c:v>40033.38958333333</c:v>
                </c:pt>
                <c:pt idx="3493">
                  <c:v>40033.38964120371</c:v>
                </c:pt>
                <c:pt idx="3494">
                  <c:v>40033.38969907407</c:v>
                </c:pt>
                <c:pt idx="3495">
                  <c:v>40033.38975694444</c:v>
                </c:pt>
                <c:pt idx="3496">
                  <c:v>40033.38981481481</c:v>
                </c:pt>
                <c:pt idx="3497">
                  <c:v>40033.38987268518</c:v>
                </c:pt>
                <c:pt idx="3498">
                  <c:v>40033.38993055555</c:v>
                </c:pt>
                <c:pt idx="3499">
                  <c:v>40033.38998842592</c:v>
                </c:pt>
                <c:pt idx="3500">
                  <c:v>40033.3900462963</c:v>
                </c:pt>
                <c:pt idx="3501">
                  <c:v>40033.39010416667</c:v>
                </c:pt>
                <c:pt idx="3502">
                  <c:v>40033.39016203704</c:v>
                </c:pt>
                <c:pt idx="3503">
                  <c:v>40033.3902199074</c:v>
                </c:pt>
                <c:pt idx="3504">
                  <c:v>40033.39027777777</c:v>
                </c:pt>
                <c:pt idx="3505">
                  <c:v>40033.39033564814</c:v>
                </c:pt>
                <c:pt idx="3506">
                  <c:v>40033.39039351852</c:v>
                </c:pt>
                <c:pt idx="3507">
                  <c:v>40033.3904513889</c:v>
                </c:pt>
                <c:pt idx="3508">
                  <c:v>40033.39050925926</c:v>
                </c:pt>
                <c:pt idx="3509">
                  <c:v>40033.39056712963</c:v>
                </c:pt>
                <c:pt idx="3510">
                  <c:v>40033.390625</c:v>
                </c:pt>
                <c:pt idx="3511">
                  <c:v>40033.39068287037</c:v>
                </c:pt>
                <c:pt idx="3512">
                  <c:v>40033.39074074074</c:v>
                </c:pt>
                <c:pt idx="3513">
                  <c:v>40033.39079861111</c:v>
                </c:pt>
                <c:pt idx="3514">
                  <c:v>40033.39085648148</c:v>
                </c:pt>
                <c:pt idx="3515">
                  <c:v>40033.39091435185</c:v>
                </c:pt>
                <c:pt idx="3516">
                  <c:v>40033.39097222222</c:v>
                </c:pt>
                <c:pt idx="3517">
                  <c:v>40033.3910300926</c:v>
                </c:pt>
                <c:pt idx="3518">
                  <c:v>40033.39108796296</c:v>
                </c:pt>
                <c:pt idx="3519">
                  <c:v>40033.39114583333</c:v>
                </c:pt>
                <c:pt idx="3520">
                  <c:v>40033.3912037037</c:v>
                </c:pt>
                <c:pt idx="3521">
                  <c:v>40033.39126157408</c:v>
                </c:pt>
                <c:pt idx="3522">
                  <c:v>40033.39131944444</c:v>
                </c:pt>
                <c:pt idx="3523">
                  <c:v>40033.39137731482</c:v>
                </c:pt>
                <c:pt idx="3524">
                  <c:v>40033.39143518519</c:v>
                </c:pt>
                <c:pt idx="3525">
                  <c:v>40033.39149305555</c:v>
                </c:pt>
                <c:pt idx="3526">
                  <c:v>40033.39155092592</c:v>
                </c:pt>
                <c:pt idx="3527">
                  <c:v>40033.39160879629</c:v>
                </c:pt>
                <c:pt idx="3528">
                  <c:v>40033.39166666667</c:v>
                </c:pt>
                <c:pt idx="3529">
                  <c:v>40033.39172453704</c:v>
                </c:pt>
                <c:pt idx="3530">
                  <c:v>40033.39178240741</c:v>
                </c:pt>
                <c:pt idx="3531">
                  <c:v>40033.39184027778</c:v>
                </c:pt>
                <c:pt idx="3532">
                  <c:v>40033.39189814814</c:v>
                </c:pt>
                <c:pt idx="3533">
                  <c:v>40033.39195601852</c:v>
                </c:pt>
                <c:pt idx="3534">
                  <c:v>40033.39201388888</c:v>
                </c:pt>
                <c:pt idx="3535">
                  <c:v>40033.39207175926</c:v>
                </c:pt>
                <c:pt idx="3536">
                  <c:v>40033.39212962963</c:v>
                </c:pt>
                <c:pt idx="3537">
                  <c:v>40033.3921875</c:v>
                </c:pt>
                <c:pt idx="3538">
                  <c:v>40033.39224537037</c:v>
                </c:pt>
                <c:pt idx="3539">
                  <c:v>40033.39230324074</c:v>
                </c:pt>
                <c:pt idx="3540">
                  <c:v>40033.39236111111</c:v>
                </c:pt>
                <c:pt idx="3541">
                  <c:v>40033.39241898148</c:v>
                </c:pt>
                <c:pt idx="3542">
                  <c:v>40033.39247685186</c:v>
                </c:pt>
                <c:pt idx="3543">
                  <c:v>40033.39253472222</c:v>
                </c:pt>
                <c:pt idx="3544">
                  <c:v>40033.3925925926</c:v>
                </c:pt>
                <c:pt idx="3545">
                  <c:v>40033.39265046296</c:v>
                </c:pt>
                <c:pt idx="3546">
                  <c:v>40033.39270833333</c:v>
                </c:pt>
                <c:pt idx="3547">
                  <c:v>40033.3927662037</c:v>
                </c:pt>
                <c:pt idx="3548">
                  <c:v>40033.39282407407</c:v>
                </c:pt>
                <c:pt idx="3549">
                  <c:v>40033.39288194444</c:v>
                </c:pt>
                <c:pt idx="3550">
                  <c:v>40033.39293981482</c:v>
                </c:pt>
                <c:pt idx="3551">
                  <c:v>40033.39299768519</c:v>
                </c:pt>
                <c:pt idx="3552">
                  <c:v>40033.39305555556</c:v>
                </c:pt>
                <c:pt idx="3553">
                  <c:v>40033.39311342592</c:v>
                </c:pt>
                <c:pt idx="3554">
                  <c:v>40033.39317129629</c:v>
                </c:pt>
                <c:pt idx="3555">
                  <c:v>40033.39322916666</c:v>
                </c:pt>
                <c:pt idx="3556">
                  <c:v>40033.39328703703</c:v>
                </c:pt>
                <c:pt idx="3557">
                  <c:v>40033.39334490741</c:v>
                </c:pt>
                <c:pt idx="3558">
                  <c:v>40033.39340277778</c:v>
                </c:pt>
                <c:pt idx="3559">
                  <c:v>40033.39346064815</c:v>
                </c:pt>
                <c:pt idx="3560">
                  <c:v>40033.39351851852</c:v>
                </c:pt>
                <c:pt idx="3561">
                  <c:v>40033.39357638888</c:v>
                </c:pt>
                <c:pt idx="3562">
                  <c:v>40033.39363425926</c:v>
                </c:pt>
                <c:pt idx="3563">
                  <c:v>40033.39369212963</c:v>
                </c:pt>
                <c:pt idx="3564">
                  <c:v>40033.39375</c:v>
                </c:pt>
                <c:pt idx="3565">
                  <c:v>40033.39380787037</c:v>
                </c:pt>
                <c:pt idx="3566">
                  <c:v>40033.39386574074</c:v>
                </c:pt>
                <c:pt idx="3567">
                  <c:v>40033.39392361111</c:v>
                </c:pt>
                <c:pt idx="3568">
                  <c:v>40033.39398148148</c:v>
                </c:pt>
                <c:pt idx="3569">
                  <c:v>40033.39403935185</c:v>
                </c:pt>
                <c:pt idx="3570">
                  <c:v>40033.39409722222</c:v>
                </c:pt>
                <c:pt idx="3571">
                  <c:v>40033.3941550926</c:v>
                </c:pt>
                <c:pt idx="3572">
                  <c:v>40033.39421296296</c:v>
                </c:pt>
                <c:pt idx="3573">
                  <c:v>40033.39427083333</c:v>
                </c:pt>
                <c:pt idx="3574">
                  <c:v>40033.3943287037</c:v>
                </c:pt>
                <c:pt idx="3575">
                  <c:v>40033.39438657407</c:v>
                </c:pt>
                <c:pt idx="3576">
                  <c:v>40033.39444444444</c:v>
                </c:pt>
                <c:pt idx="3577">
                  <c:v>40033.39450231481</c:v>
                </c:pt>
                <c:pt idx="3578">
                  <c:v>40033.39456018519</c:v>
                </c:pt>
                <c:pt idx="3579">
                  <c:v>40033.39461805555</c:v>
                </c:pt>
                <c:pt idx="3580">
                  <c:v>40033.39467592592</c:v>
                </c:pt>
                <c:pt idx="3581">
                  <c:v>40033.3947337963</c:v>
                </c:pt>
                <c:pt idx="3582">
                  <c:v>40033.39479166667</c:v>
                </c:pt>
                <c:pt idx="3583">
                  <c:v>40033.39484953704</c:v>
                </c:pt>
                <c:pt idx="3584">
                  <c:v>40033.3949074074</c:v>
                </c:pt>
                <c:pt idx="3585">
                  <c:v>40033.39496527778</c:v>
                </c:pt>
                <c:pt idx="3586">
                  <c:v>40033.39502314815</c:v>
                </c:pt>
                <c:pt idx="3587">
                  <c:v>40033.39508101852</c:v>
                </c:pt>
                <c:pt idx="3588">
                  <c:v>40033.39513888889</c:v>
                </c:pt>
                <c:pt idx="3589">
                  <c:v>40033.39519675926</c:v>
                </c:pt>
                <c:pt idx="3590">
                  <c:v>40033.39525462963</c:v>
                </c:pt>
                <c:pt idx="3591">
                  <c:v>40033.3953125</c:v>
                </c:pt>
                <c:pt idx="3592">
                  <c:v>40033.39537037037</c:v>
                </c:pt>
                <c:pt idx="3593">
                  <c:v>40033.39542824074</c:v>
                </c:pt>
                <c:pt idx="3594">
                  <c:v>40033.39548611111</c:v>
                </c:pt>
                <c:pt idx="3595">
                  <c:v>40033.39554398148</c:v>
                </c:pt>
                <c:pt idx="3596">
                  <c:v>40033.39560185185</c:v>
                </c:pt>
                <c:pt idx="3597">
                  <c:v>40033.39565972222</c:v>
                </c:pt>
                <c:pt idx="3598">
                  <c:v>40033.39571759259</c:v>
                </c:pt>
                <c:pt idx="3599">
                  <c:v>40033.39577546297</c:v>
                </c:pt>
                <c:pt idx="3600">
                  <c:v>40033.39583333334</c:v>
                </c:pt>
                <c:pt idx="3601">
                  <c:v>40033.39589120371</c:v>
                </c:pt>
                <c:pt idx="3602">
                  <c:v>40033.39594907407</c:v>
                </c:pt>
                <c:pt idx="3603">
                  <c:v>40033.39600694444</c:v>
                </c:pt>
                <c:pt idx="3604">
                  <c:v>40033.39606481481</c:v>
                </c:pt>
                <c:pt idx="3605">
                  <c:v>40033.39612268518</c:v>
                </c:pt>
                <c:pt idx="3606">
                  <c:v>40033.39618055556</c:v>
                </c:pt>
                <c:pt idx="3607">
                  <c:v>40033.39623842592</c:v>
                </c:pt>
                <c:pt idx="3608">
                  <c:v>40033.3962962963</c:v>
                </c:pt>
                <c:pt idx="3609">
                  <c:v>40033.39635416667</c:v>
                </c:pt>
                <c:pt idx="3610">
                  <c:v>40033.39641203704</c:v>
                </c:pt>
                <c:pt idx="3611">
                  <c:v>40033.39646990741</c:v>
                </c:pt>
                <c:pt idx="3612">
                  <c:v>40033.39652777777</c:v>
                </c:pt>
                <c:pt idx="3613">
                  <c:v>40033.39658564814</c:v>
                </c:pt>
                <c:pt idx="3614">
                  <c:v>40033.39664351852</c:v>
                </c:pt>
                <c:pt idx="3615">
                  <c:v>40033.3967013889</c:v>
                </c:pt>
                <c:pt idx="3616">
                  <c:v>40033.39675925926</c:v>
                </c:pt>
                <c:pt idx="3617">
                  <c:v>40033.39681712962</c:v>
                </c:pt>
                <c:pt idx="3618">
                  <c:v>40033.396875</c:v>
                </c:pt>
                <c:pt idx="3619">
                  <c:v>40033.39693287037</c:v>
                </c:pt>
                <c:pt idx="3620">
                  <c:v>40033.39699074074</c:v>
                </c:pt>
                <c:pt idx="3621">
                  <c:v>40033.39704861111</c:v>
                </c:pt>
                <c:pt idx="3622">
                  <c:v>40033.39710648148</c:v>
                </c:pt>
                <c:pt idx="3623">
                  <c:v>40033.39716435185</c:v>
                </c:pt>
                <c:pt idx="3624">
                  <c:v>40033.39722222222</c:v>
                </c:pt>
                <c:pt idx="3625">
                  <c:v>40033.3972800926</c:v>
                </c:pt>
                <c:pt idx="3626">
                  <c:v>40033.39733796296</c:v>
                </c:pt>
                <c:pt idx="3627">
                  <c:v>40033.39739583333</c:v>
                </c:pt>
                <c:pt idx="3628">
                  <c:v>40033.39745370371</c:v>
                </c:pt>
                <c:pt idx="3629">
                  <c:v>40033.39751157407</c:v>
                </c:pt>
                <c:pt idx="3630">
                  <c:v>40033.39756944444</c:v>
                </c:pt>
                <c:pt idx="3631">
                  <c:v>40033.39762731481</c:v>
                </c:pt>
                <c:pt idx="3632">
                  <c:v>40033.39768518518</c:v>
                </c:pt>
                <c:pt idx="3633">
                  <c:v>40033.39774305555</c:v>
                </c:pt>
                <c:pt idx="3634">
                  <c:v>40033.39780092592</c:v>
                </c:pt>
                <c:pt idx="3635">
                  <c:v>40033.3978587963</c:v>
                </c:pt>
                <c:pt idx="3636">
                  <c:v>40033.39791666667</c:v>
                </c:pt>
                <c:pt idx="3637">
                  <c:v>40033.39797453704</c:v>
                </c:pt>
                <c:pt idx="3638">
                  <c:v>40033.3980324074</c:v>
                </c:pt>
                <c:pt idx="3639">
                  <c:v>40033.39809027777</c:v>
                </c:pt>
                <c:pt idx="3640">
                  <c:v>40033.39814814814</c:v>
                </c:pt>
                <c:pt idx="3641">
                  <c:v>40033.39820601851</c:v>
                </c:pt>
                <c:pt idx="3642">
                  <c:v>40033.3982638889</c:v>
                </c:pt>
                <c:pt idx="3643">
                  <c:v>40033.39832175926</c:v>
                </c:pt>
                <c:pt idx="3644">
                  <c:v>40033.39837962963</c:v>
                </c:pt>
                <c:pt idx="3645">
                  <c:v>40033.3984375</c:v>
                </c:pt>
                <c:pt idx="3646">
                  <c:v>40033.39849537037</c:v>
                </c:pt>
                <c:pt idx="3647">
                  <c:v>40033.39855324073</c:v>
                </c:pt>
                <c:pt idx="3648">
                  <c:v>40033.39861111111</c:v>
                </c:pt>
                <c:pt idx="3649">
                  <c:v>40033.39866898148</c:v>
                </c:pt>
                <c:pt idx="3650">
                  <c:v>40033.39872685185</c:v>
                </c:pt>
                <c:pt idx="3651">
                  <c:v>40033.39878472222</c:v>
                </c:pt>
                <c:pt idx="3652">
                  <c:v>40033.3988425926</c:v>
                </c:pt>
                <c:pt idx="3653">
                  <c:v>40033.39890046296</c:v>
                </c:pt>
                <c:pt idx="3654">
                  <c:v>40033.39895833333</c:v>
                </c:pt>
                <c:pt idx="3655">
                  <c:v>40033.3990162037</c:v>
                </c:pt>
                <c:pt idx="3656">
                  <c:v>40033.39907407407</c:v>
                </c:pt>
                <c:pt idx="3657">
                  <c:v>40033.39913194445</c:v>
                </c:pt>
                <c:pt idx="3658">
                  <c:v>40033.39918981482</c:v>
                </c:pt>
                <c:pt idx="3659">
                  <c:v>40033.39924768519</c:v>
                </c:pt>
                <c:pt idx="3660">
                  <c:v>40033.39930555555</c:v>
                </c:pt>
                <c:pt idx="3661">
                  <c:v>40033.39936342592</c:v>
                </c:pt>
                <c:pt idx="3662">
                  <c:v>40033.39942129629</c:v>
                </c:pt>
                <c:pt idx="3663">
                  <c:v>40033.39947916667</c:v>
                </c:pt>
                <c:pt idx="3664">
                  <c:v>40033.39953703704</c:v>
                </c:pt>
                <c:pt idx="3665">
                  <c:v>40033.39959490741</c:v>
                </c:pt>
                <c:pt idx="3666">
                  <c:v>40033.39965277778</c:v>
                </c:pt>
                <c:pt idx="3667">
                  <c:v>40033.39971064815</c:v>
                </c:pt>
                <c:pt idx="3668">
                  <c:v>40033.39976851852</c:v>
                </c:pt>
                <c:pt idx="3669">
                  <c:v>40033.39982638888</c:v>
                </c:pt>
                <c:pt idx="3670">
                  <c:v>40033.39988425926</c:v>
                </c:pt>
                <c:pt idx="3671">
                  <c:v>40033.39994212963</c:v>
                </c:pt>
                <c:pt idx="3672">
                  <c:v>40033.4</c:v>
                </c:pt>
                <c:pt idx="3673">
                  <c:v>40033.40005787037</c:v>
                </c:pt>
                <c:pt idx="3674">
                  <c:v>40033.40011574074</c:v>
                </c:pt>
                <c:pt idx="3675">
                  <c:v>40033.40017361111</c:v>
                </c:pt>
                <c:pt idx="3676">
                  <c:v>40033.40023148147</c:v>
                </c:pt>
                <c:pt idx="3677">
                  <c:v>40033.40028935185</c:v>
                </c:pt>
                <c:pt idx="3678">
                  <c:v>40033.40034722222</c:v>
                </c:pt>
                <c:pt idx="3679">
                  <c:v>40033.4004050926</c:v>
                </c:pt>
                <c:pt idx="3680">
                  <c:v>40033.40046296296</c:v>
                </c:pt>
                <c:pt idx="3681">
                  <c:v>40033.40052083333</c:v>
                </c:pt>
                <c:pt idx="3682">
                  <c:v>40033.4005787037</c:v>
                </c:pt>
                <c:pt idx="3683">
                  <c:v>40033.40063657407</c:v>
                </c:pt>
                <c:pt idx="3684">
                  <c:v>40033.40069444444</c:v>
                </c:pt>
                <c:pt idx="3685">
                  <c:v>40033.40075231482</c:v>
                </c:pt>
                <c:pt idx="3686">
                  <c:v>40033.40081018518</c:v>
                </c:pt>
                <c:pt idx="3687">
                  <c:v>40033.40086805555</c:v>
                </c:pt>
                <c:pt idx="3688">
                  <c:v>40033.40092592592</c:v>
                </c:pt>
                <c:pt idx="3689">
                  <c:v>40033.40098379629</c:v>
                </c:pt>
                <c:pt idx="3690">
                  <c:v>40033.40104166666</c:v>
                </c:pt>
                <c:pt idx="3691">
                  <c:v>40033.40109953703</c:v>
                </c:pt>
                <c:pt idx="3692">
                  <c:v>40033.40115740741</c:v>
                </c:pt>
                <c:pt idx="3693">
                  <c:v>40033.40121527777</c:v>
                </c:pt>
                <c:pt idx="3694">
                  <c:v>40033.40127314814</c:v>
                </c:pt>
                <c:pt idx="3695">
                  <c:v>40033.40133101852</c:v>
                </c:pt>
                <c:pt idx="3696">
                  <c:v>40033.40138888889</c:v>
                </c:pt>
                <c:pt idx="3697">
                  <c:v>40033.40144675926</c:v>
                </c:pt>
                <c:pt idx="3698">
                  <c:v>40033.40150462963</c:v>
                </c:pt>
                <c:pt idx="3699">
                  <c:v>40033.4015625</c:v>
                </c:pt>
                <c:pt idx="3700">
                  <c:v>40033.40162037037</c:v>
                </c:pt>
                <c:pt idx="3701">
                  <c:v>40033.40167824074</c:v>
                </c:pt>
                <c:pt idx="3702">
                  <c:v>40033.40173611111</c:v>
                </c:pt>
                <c:pt idx="3703">
                  <c:v>40033.40179398148</c:v>
                </c:pt>
                <c:pt idx="3704">
                  <c:v>40033.40185185185</c:v>
                </c:pt>
                <c:pt idx="3705">
                  <c:v>40033.40190972222</c:v>
                </c:pt>
                <c:pt idx="3706">
                  <c:v>40033.4019675926</c:v>
                </c:pt>
                <c:pt idx="3707">
                  <c:v>40033.40202546296</c:v>
                </c:pt>
                <c:pt idx="3708">
                  <c:v>40033.40208333333</c:v>
                </c:pt>
                <c:pt idx="3709">
                  <c:v>40033.4021412037</c:v>
                </c:pt>
                <c:pt idx="3710">
                  <c:v>40033.40219907407</c:v>
                </c:pt>
                <c:pt idx="3711">
                  <c:v>40033.40225694444</c:v>
                </c:pt>
                <c:pt idx="3712">
                  <c:v>40033.40231481481</c:v>
                </c:pt>
                <c:pt idx="3713">
                  <c:v>40033.40237268519</c:v>
                </c:pt>
                <c:pt idx="3714">
                  <c:v>40033.40243055556</c:v>
                </c:pt>
                <c:pt idx="3715">
                  <c:v>40033.40248842592</c:v>
                </c:pt>
                <c:pt idx="3716">
                  <c:v>40033.4025462963</c:v>
                </c:pt>
                <c:pt idx="3717">
                  <c:v>40033.40260416667</c:v>
                </c:pt>
                <c:pt idx="3718">
                  <c:v>40033.40266203704</c:v>
                </c:pt>
                <c:pt idx="3719">
                  <c:v>40033.4027199074</c:v>
                </c:pt>
                <c:pt idx="3720">
                  <c:v>40033.40277777778</c:v>
                </c:pt>
                <c:pt idx="3721">
                  <c:v>40033.40283564815</c:v>
                </c:pt>
                <c:pt idx="3722">
                  <c:v>40033.40289351852</c:v>
                </c:pt>
                <c:pt idx="3723">
                  <c:v>40033.40295138888</c:v>
                </c:pt>
                <c:pt idx="3724">
                  <c:v>40033.40300925926</c:v>
                </c:pt>
                <c:pt idx="3725">
                  <c:v>40033.40306712963</c:v>
                </c:pt>
                <c:pt idx="3726">
                  <c:v>40033.403125</c:v>
                </c:pt>
                <c:pt idx="3727">
                  <c:v>40033.40318287037</c:v>
                </c:pt>
                <c:pt idx="3728">
                  <c:v>40033.40324074074</c:v>
                </c:pt>
                <c:pt idx="3729">
                  <c:v>40033.40329861111</c:v>
                </c:pt>
                <c:pt idx="3730">
                  <c:v>40033.40335648148</c:v>
                </c:pt>
                <c:pt idx="3731">
                  <c:v>40033.40341435185</c:v>
                </c:pt>
                <c:pt idx="3732">
                  <c:v>40033.40347222222</c:v>
                </c:pt>
                <c:pt idx="3733">
                  <c:v>40033.40353009258</c:v>
                </c:pt>
                <c:pt idx="3734">
                  <c:v>40033.40358796297</c:v>
                </c:pt>
                <c:pt idx="3735">
                  <c:v>40033.40364583334</c:v>
                </c:pt>
                <c:pt idx="3736">
                  <c:v>40033.40370370371</c:v>
                </c:pt>
                <c:pt idx="3737">
                  <c:v>40033.40376157407</c:v>
                </c:pt>
                <c:pt idx="3738">
                  <c:v>40033.40381944444</c:v>
                </c:pt>
                <c:pt idx="3739">
                  <c:v>40033.40387731481</c:v>
                </c:pt>
                <c:pt idx="3740">
                  <c:v>40033.40393518518</c:v>
                </c:pt>
                <c:pt idx="3741">
                  <c:v>40033.40399305556</c:v>
                </c:pt>
                <c:pt idx="3742">
                  <c:v>40033.40405092592</c:v>
                </c:pt>
                <c:pt idx="3743">
                  <c:v>40033.4041087963</c:v>
                </c:pt>
                <c:pt idx="3744">
                  <c:v>40033.40416666667</c:v>
                </c:pt>
                <c:pt idx="3745">
                  <c:v>40033.40422453704</c:v>
                </c:pt>
                <c:pt idx="3746">
                  <c:v>40033.4042824074</c:v>
                </c:pt>
                <c:pt idx="3747">
                  <c:v>40033.40434027777</c:v>
                </c:pt>
                <c:pt idx="3748">
                  <c:v>40033.40439814814</c:v>
                </c:pt>
                <c:pt idx="3749">
                  <c:v>40033.40445601852</c:v>
                </c:pt>
                <c:pt idx="3750">
                  <c:v>40033.4045138889</c:v>
                </c:pt>
                <c:pt idx="3751">
                  <c:v>40033.40457175926</c:v>
                </c:pt>
                <c:pt idx="3752">
                  <c:v>40033.40462962963</c:v>
                </c:pt>
                <c:pt idx="3753">
                  <c:v>40033.4046875</c:v>
                </c:pt>
                <c:pt idx="3754">
                  <c:v>40033.40474537037</c:v>
                </c:pt>
                <c:pt idx="3755">
                  <c:v>40033.40480324073</c:v>
                </c:pt>
                <c:pt idx="3756">
                  <c:v>40033.40486111111</c:v>
                </c:pt>
                <c:pt idx="3757">
                  <c:v>40033.40491898148</c:v>
                </c:pt>
                <c:pt idx="3758">
                  <c:v>40033.40497685185</c:v>
                </c:pt>
                <c:pt idx="3759">
                  <c:v>40033.40503472222</c:v>
                </c:pt>
                <c:pt idx="3760">
                  <c:v>40033.4050925926</c:v>
                </c:pt>
                <c:pt idx="3761">
                  <c:v>40033.40515046296</c:v>
                </c:pt>
                <c:pt idx="3762">
                  <c:v>40033.40520833333</c:v>
                </c:pt>
                <c:pt idx="3763">
                  <c:v>40033.40526620371</c:v>
                </c:pt>
                <c:pt idx="3764">
                  <c:v>40033.40532407407</c:v>
                </c:pt>
                <c:pt idx="3765">
                  <c:v>40033.40538194445</c:v>
                </c:pt>
                <c:pt idx="3766">
                  <c:v>40033.40543981481</c:v>
                </c:pt>
                <c:pt idx="3767">
                  <c:v>40033.40549768518</c:v>
                </c:pt>
                <c:pt idx="3768">
                  <c:v>40033.40555555555</c:v>
                </c:pt>
                <c:pt idx="3769">
                  <c:v>40033.40561342592</c:v>
                </c:pt>
                <c:pt idx="3770">
                  <c:v>40033.4056712963</c:v>
                </c:pt>
                <c:pt idx="3771">
                  <c:v>40033.40572916667</c:v>
                </c:pt>
                <c:pt idx="3772">
                  <c:v>40033.40578703704</c:v>
                </c:pt>
                <c:pt idx="3773">
                  <c:v>40033.40584490741</c:v>
                </c:pt>
                <c:pt idx="3774">
                  <c:v>40033.40590277778</c:v>
                </c:pt>
                <c:pt idx="3775">
                  <c:v>40033.40596064815</c:v>
                </c:pt>
                <c:pt idx="3776">
                  <c:v>40033.40601851851</c:v>
                </c:pt>
                <c:pt idx="3777">
                  <c:v>40033.4060763889</c:v>
                </c:pt>
                <c:pt idx="3778">
                  <c:v>40033.40613425926</c:v>
                </c:pt>
                <c:pt idx="3779">
                  <c:v>40033.40619212963</c:v>
                </c:pt>
                <c:pt idx="3780">
                  <c:v>40033.40625</c:v>
                </c:pt>
                <c:pt idx="3781">
                  <c:v>40033.40630787037</c:v>
                </c:pt>
                <c:pt idx="3782">
                  <c:v>40033.40636574074</c:v>
                </c:pt>
                <c:pt idx="3783">
                  <c:v>40033.40642361111</c:v>
                </c:pt>
                <c:pt idx="3784">
                  <c:v>40033.40648148148</c:v>
                </c:pt>
                <c:pt idx="3785">
                  <c:v>40033.40653935185</c:v>
                </c:pt>
                <c:pt idx="3786">
                  <c:v>40033.40659722222</c:v>
                </c:pt>
                <c:pt idx="3787">
                  <c:v>40033.4066550926</c:v>
                </c:pt>
                <c:pt idx="3788">
                  <c:v>40033.40671296296</c:v>
                </c:pt>
                <c:pt idx="3789">
                  <c:v>40033.40677083333</c:v>
                </c:pt>
                <c:pt idx="3790">
                  <c:v>40033.4068287037</c:v>
                </c:pt>
                <c:pt idx="3791">
                  <c:v>40033.40688657407</c:v>
                </c:pt>
                <c:pt idx="3792">
                  <c:v>40033.40694444444</c:v>
                </c:pt>
                <c:pt idx="3793">
                  <c:v>40033.40700231482</c:v>
                </c:pt>
                <c:pt idx="3794">
                  <c:v>40033.40706018519</c:v>
                </c:pt>
                <c:pt idx="3795">
                  <c:v>40033.40711805555</c:v>
                </c:pt>
                <c:pt idx="3796">
                  <c:v>40033.40717592592</c:v>
                </c:pt>
                <c:pt idx="3797">
                  <c:v>40033.4072337963</c:v>
                </c:pt>
                <c:pt idx="3798">
                  <c:v>40033.40729166667</c:v>
                </c:pt>
                <c:pt idx="3799">
                  <c:v>40033.40734953704</c:v>
                </c:pt>
                <c:pt idx="3800">
                  <c:v>40033.40740740741</c:v>
                </c:pt>
                <c:pt idx="3801">
                  <c:v>40033.40746527778</c:v>
                </c:pt>
                <c:pt idx="3802">
                  <c:v>40033.40752314814</c:v>
                </c:pt>
                <c:pt idx="3803">
                  <c:v>40033.40758101852</c:v>
                </c:pt>
                <c:pt idx="3804">
                  <c:v>40033.40763888888</c:v>
                </c:pt>
                <c:pt idx="3805">
                  <c:v>40033.40769675926</c:v>
                </c:pt>
                <c:pt idx="3806">
                  <c:v>40033.40775462963</c:v>
                </c:pt>
                <c:pt idx="3807">
                  <c:v>40033.4078125</c:v>
                </c:pt>
                <c:pt idx="3808">
                  <c:v>40033.40787037037</c:v>
                </c:pt>
                <c:pt idx="3809">
                  <c:v>40033.40792824074</c:v>
                </c:pt>
                <c:pt idx="3810">
                  <c:v>40033.40798611111</c:v>
                </c:pt>
                <c:pt idx="3811">
                  <c:v>40033.40804398148</c:v>
                </c:pt>
                <c:pt idx="3812">
                  <c:v>40033.40810185186</c:v>
                </c:pt>
                <c:pt idx="3813">
                  <c:v>40033.40815972222</c:v>
                </c:pt>
                <c:pt idx="3814">
                  <c:v>40033.4082175926</c:v>
                </c:pt>
                <c:pt idx="3815">
                  <c:v>40033.40827546296</c:v>
                </c:pt>
                <c:pt idx="3816">
                  <c:v>40033.40833333333</c:v>
                </c:pt>
                <c:pt idx="3817">
                  <c:v>40033.4083912037</c:v>
                </c:pt>
                <c:pt idx="3818">
                  <c:v>40033.40844907407</c:v>
                </c:pt>
                <c:pt idx="3819">
                  <c:v>40033.40850694444</c:v>
                </c:pt>
                <c:pt idx="3820">
                  <c:v>40033.40856481482</c:v>
                </c:pt>
                <c:pt idx="3821">
                  <c:v>40033.40862268519</c:v>
                </c:pt>
                <c:pt idx="3822">
                  <c:v>40033.40868055556</c:v>
                </c:pt>
                <c:pt idx="3823">
                  <c:v>40033.40873842592</c:v>
                </c:pt>
                <c:pt idx="3824">
                  <c:v>40033.4087962963</c:v>
                </c:pt>
                <c:pt idx="3825">
                  <c:v>40033.40885416666</c:v>
                </c:pt>
                <c:pt idx="3826">
                  <c:v>40033.40891203703</c:v>
                </c:pt>
                <c:pt idx="3827">
                  <c:v>40033.40896990741</c:v>
                </c:pt>
                <c:pt idx="3828">
                  <c:v>40033.40902777778</c:v>
                </c:pt>
                <c:pt idx="3829">
                  <c:v>40033.40908564815</c:v>
                </c:pt>
                <c:pt idx="3830">
                  <c:v>40033.40914351852</c:v>
                </c:pt>
                <c:pt idx="3831">
                  <c:v>40033.40920138888</c:v>
                </c:pt>
                <c:pt idx="3832">
                  <c:v>40033.40925925925</c:v>
                </c:pt>
                <c:pt idx="3833">
                  <c:v>40033.40931712962</c:v>
                </c:pt>
                <c:pt idx="3834">
                  <c:v>40033.409375</c:v>
                </c:pt>
                <c:pt idx="3835">
                  <c:v>40033.40943287037</c:v>
                </c:pt>
                <c:pt idx="3836">
                  <c:v>40033.40949074074</c:v>
                </c:pt>
                <c:pt idx="3837">
                  <c:v>40033.40954861111</c:v>
                </c:pt>
                <c:pt idx="3838">
                  <c:v>40033.40960648148</c:v>
                </c:pt>
                <c:pt idx="3839">
                  <c:v>40033.40966435185</c:v>
                </c:pt>
                <c:pt idx="3840">
                  <c:v>40033.40972222222</c:v>
                </c:pt>
                <c:pt idx="3841">
                  <c:v>40033.4097800926</c:v>
                </c:pt>
                <c:pt idx="3842">
                  <c:v>40033.40983796296</c:v>
                </c:pt>
                <c:pt idx="3843">
                  <c:v>40033.40989583333</c:v>
                </c:pt>
                <c:pt idx="3844">
                  <c:v>40033.4099537037</c:v>
                </c:pt>
                <c:pt idx="3845">
                  <c:v>40033.41001157407</c:v>
                </c:pt>
                <c:pt idx="3846">
                  <c:v>40033.41006944444</c:v>
                </c:pt>
                <c:pt idx="3847">
                  <c:v>40033.41012731481</c:v>
                </c:pt>
                <c:pt idx="3848">
                  <c:v>40033.41018518519</c:v>
                </c:pt>
                <c:pt idx="3849">
                  <c:v>40033.41024305555</c:v>
                </c:pt>
                <c:pt idx="3850">
                  <c:v>40033.41030092592</c:v>
                </c:pt>
                <c:pt idx="3851">
                  <c:v>40033.4103587963</c:v>
                </c:pt>
                <c:pt idx="3852">
                  <c:v>40033.41041666667</c:v>
                </c:pt>
                <c:pt idx="3853">
                  <c:v>40033.41047453704</c:v>
                </c:pt>
                <c:pt idx="3854">
                  <c:v>40033.4105324074</c:v>
                </c:pt>
                <c:pt idx="3855">
                  <c:v>40033.41059027778</c:v>
                </c:pt>
                <c:pt idx="3856">
                  <c:v>40033.41064814815</c:v>
                </c:pt>
                <c:pt idx="3857">
                  <c:v>40033.41070601852</c:v>
                </c:pt>
                <c:pt idx="3858">
                  <c:v>40033.41076388889</c:v>
                </c:pt>
                <c:pt idx="3859">
                  <c:v>40033.41082175926</c:v>
                </c:pt>
                <c:pt idx="3860">
                  <c:v>40033.41087962962</c:v>
                </c:pt>
                <c:pt idx="3861">
                  <c:v>40033.4109375</c:v>
                </c:pt>
                <c:pt idx="3862">
                  <c:v>40033.41099537037</c:v>
                </c:pt>
                <c:pt idx="3863">
                  <c:v>40033.41105324074</c:v>
                </c:pt>
                <c:pt idx="3864">
                  <c:v>40033.41111111111</c:v>
                </c:pt>
                <c:pt idx="3865">
                  <c:v>40033.41116898148</c:v>
                </c:pt>
                <c:pt idx="3866">
                  <c:v>40033.41122685185</c:v>
                </c:pt>
                <c:pt idx="3867">
                  <c:v>40033.41128472222</c:v>
                </c:pt>
                <c:pt idx="3868">
                  <c:v>40033.41134259259</c:v>
                </c:pt>
                <c:pt idx="3869">
                  <c:v>40033.41140046297</c:v>
                </c:pt>
                <c:pt idx="3870">
                  <c:v>40033.41145833334</c:v>
                </c:pt>
                <c:pt idx="3871">
                  <c:v>40033.4115162037</c:v>
                </c:pt>
                <c:pt idx="3872">
                  <c:v>40033.41157407407</c:v>
                </c:pt>
                <c:pt idx="3873">
                  <c:v>40033.41163194444</c:v>
                </c:pt>
                <c:pt idx="3874">
                  <c:v>40033.41168981481</c:v>
                </c:pt>
                <c:pt idx="3875">
                  <c:v>40033.41174768518</c:v>
                </c:pt>
                <c:pt idx="3876">
                  <c:v>40033.41180555556</c:v>
                </c:pt>
                <c:pt idx="3877">
                  <c:v>40033.41186342592</c:v>
                </c:pt>
                <c:pt idx="3878">
                  <c:v>40033.4119212963</c:v>
                </c:pt>
                <c:pt idx="3879">
                  <c:v>40033.41197916667</c:v>
                </c:pt>
                <c:pt idx="3880">
                  <c:v>40033.41203703703</c:v>
                </c:pt>
                <c:pt idx="3881">
                  <c:v>40033.4120949074</c:v>
                </c:pt>
                <c:pt idx="3882">
                  <c:v>40033.41215277777</c:v>
                </c:pt>
                <c:pt idx="3883">
                  <c:v>40033.41221064814</c:v>
                </c:pt>
                <c:pt idx="3884">
                  <c:v>40033.41226851852</c:v>
                </c:pt>
                <c:pt idx="3885">
                  <c:v>40033.4123263889</c:v>
                </c:pt>
                <c:pt idx="3886">
                  <c:v>40033.41238425926</c:v>
                </c:pt>
                <c:pt idx="3887">
                  <c:v>40033.41244212963</c:v>
                </c:pt>
                <c:pt idx="3888">
                  <c:v>40033.4125</c:v>
                </c:pt>
                <c:pt idx="3889">
                  <c:v>40033.41255787036</c:v>
                </c:pt>
                <c:pt idx="3890">
                  <c:v>40033.41261574073</c:v>
                </c:pt>
                <c:pt idx="3891">
                  <c:v>40033.41267361111</c:v>
                </c:pt>
                <c:pt idx="3892">
                  <c:v>40033.41273148148</c:v>
                </c:pt>
                <c:pt idx="3893">
                  <c:v>40033.41278935185</c:v>
                </c:pt>
                <c:pt idx="3894">
                  <c:v>40033.41284722222</c:v>
                </c:pt>
                <c:pt idx="3895">
                  <c:v>40033.4129050926</c:v>
                </c:pt>
                <c:pt idx="3896">
                  <c:v>40033.41296296296</c:v>
                </c:pt>
                <c:pt idx="3897">
                  <c:v>40033.41302083333</c:v>
                </c:pt>
                <c:pt idx="3898">
                  <c:v>40033.41307870371</c:v>
                </c:pt>
                <c:pt idx="3899">
                  <c:v>40033.41313657407</c:v>
                </c:pt>
                <c:pt idx="3900">
                  <c:v>40033.41319444444</c:v>
                </c:pt>
                <c:pt idx="3901">
                  <c:v>40033.41325231481</c:v>
                </c:pt>
                <c:pt idx="3902">
                  <c:v>40033.41331018518</c:v>
                </c:pt>
                <c:pt idx="3903">
                  <c:v>40033.41336805555</c:v>
                </c:pt>
                <c:pt idx="3904">
                  <c:v>40033.41342592592</c:v>
                </c:pt>
                <c:pt idx="3905">
                  <c:v>40033.4134837963</c:v>
                </c:pt>
                <c:pt idx="3906">
                  <c:v>40033.41354166667</c:v>
                </c:pt>
                <c:pt idx="3907">
                  <c:v>40033.41359953704</c:v>
                </c:pt>
                <c:pt idx="3908">
                  <c:v>40033.4136574074</c:v>
                </c:pt>
                <c:pt idx="3909">
                  <c:v>40033.41371527777</c:v>
                </c:pt>
                <c:pt idx="3910">
                  <c:v>40033.41377314814</c:v>
                </c:pt>
                <c:pt idx="3911">
                  <c:v>40033.41383101851</c:v>
                </c:pt>
                <c:pt idx="3912">
                  <c:v>40033.4138888889</c:v>
                </c:pt>
                <c:pt idx="3913">
                  <c:v>40033.41394675926</c:v>
                </c:pt>
                <c:pt idx="3914">
                  <c:v>40033.41400462963</c:v>
                </c:pt>
                <c:pt idx="3915">
                  <c:v>40033.4140625</c:v>
                </c:pt>
                <c:pt idx="3916">
                  <c:v>40033.41412037037</c:v>
                </c:pt>
                <c:pt idx="3917">
                  <c:v>40033.41417824073</c:v>
                </c:pt>
                <c:pt idx="3918">
                  <c:v>40033.4142361111</c:v>
                </c:pt>
                <c:pt idx="3919">
                  <c:v>40033.41429398148</c:v>
                </c:pt>
                <c:pt idx="3920">
                  <c:v>40033.41435185185</c:v>
                </c:pt>
                <c:pt idx="3921">
                  <c:v>40033.41440972222</c:v>
                </c:pt>
                <c:pt idx="3922">
                  <c:v>40033.4144675926</c:v>
                </c:pt>
                <c:pt idx="3923">
                  <c:v>40033.41452546296</c:v>
                </c:pt>
                <c:pt idx="3924">
                  <c:v>40033.41458333333</c:v>
                </c:pt>
                <c:pt idx="3925">
                  <c:v>40033.4146412037</c:v>
                </c:pt>
                <c:pt idx="3926">
                  <c:v>40033.41469907407</c:v>
                </c:pt>
                <c:pt idx="3927">
                  <c:v>40033.41475694444</c:v>
                </c:pt>
                <c:pt idx="3928">
                  <c:v>40033.41481481481</c:v>
                </c:pt>
                <c:pt idx="3929">
                  <c:v>40033.41487268518</c:v>
                </c:pt>
                <c:pt idx="3930">
                  <c:v>40033.41493055555</c:v>
                </c:pt>
                <c:pt idx="3931">
                  <c:v>40033.41498842592</c:v>
                </c:pt>
                <c:pt idx="3932">
                  <c:v>40033.4150462963</c:v>
                </c:pt>
                <c:pt idx="3933">
                  <c:v>40033.41510416667</c:v>
                </c:pt>
                <c:pt idx="3934">
                  <c:v>40033.41516203704</c:v>
                </c:pt>
                <c:pt idx="3935">
                  <c:v>40033.4152199074</c:v>
                </c:pt>
                <c:pt idx="3936">
                  <c:v>40033.41527777777</c:v>
                </c:pt>
                <c:pt idx="3937">
                  <c:v>40033.41533564814</c:v>
                </c:pt>
                <c:pt idx="3938">
                  <c:v>40033.41539351852</c:v>
                </c:pt>
                <c:pt idx="3939">
                  <c:v>40033.41545138888</c:v>
                </c:pt>
                <c:pt idx="3940">
                  <c:v>40033.41550925926</c:v>
                </c:pt>
                <c:pt idx="3941">
                  <c:v>40033.41556712963</c:v>
                </c:pt>
                <c:pt idx="3942">
                  <c:v>40033.415625</c:v>
                </c:pt>
                <c:pt idx="3943">
                  <c:v>40033.41568287037</c:v>
                </c:pt>
                <c:pt idx="3944">
                  <c:v>40033.41574074074</c:v>
                </c:pt>
                <c:pt idx="3945">
                  <c:v>40033.41579861111</c:v>
                </c:pt>
                <c:pt idx="3946">
                  <c:v>40033.41585648147</c:v>
                </c:pt>
                <c:pt idx="3947">
                  <c:v>40033.41591435185</c:v>
                </c:pt>
                <c:pt idx="3948">
                  <c:v>40033.41597222222</c:v>
                </c:pt>
                <c:pt idx="3949">
                  <c:v>40033.4160300926</c:v>
                </c:pt>
                <c:pt idx="3950">
                  <c:v>40033.41608796296</c:v>
                </c:pt>
                <c:pt idx="3951">
                  <c:v>40033.41614583333</c:v>
                </c:pt>
                <c:pt idx="3952">
                  <c:v>40033.4162037037</c:v>
                </c:pt>
                <c:pt idx="3953">
                  <c:v>40033.41626157407</c:v>
                </c:pt>
                <c:pt idx="3954">
                  <c:v>40033.41631944444</c:v>
                </c:pt>
                <c:pt idx="3955">
                  <c:v>40033.41637731481</c:v>
                </c:pt>
                <c:pt idx="3956">
                  <c:v>40033.41643518518</c:v>
                </c:pt>
                <c:pt idx="3957">
                  <c:v>40033.41649305555</c:v>
                </c:pt>
                <c:pt idx="3958">
                  <c:v>40033.41655092592</c:v>
                </c:pt>
                <c:pt idx="3959">
                  <c:v>40033.4166087963</c:v>
                </c:pt>
                <c:pt idx="3960">
                  <c:v>40033.41666666666</c:v>
                </c:pt>
                <c:pt idx="3961">
                  <c:v>40033.41672453703</c:v>
                </c:pt>
                <c:pt idx="3962">
                  <c:v>40033.41678240741</c:v>
                </c:pt>
                <c:pt idx="3963">
                  <c:v>40033.41684027777</c:v>
                </c:pt>
                <c:pt idx="3964">
                  <c:v>40033.41689814814</c:v>
                </c:pt>
                <c:pt idx="3965">
                  <c:v>40033.41695601851</c:v>
                </c:pt>
                <c:pt idx="3966">
                  <c:v>40033.41701388888</c:v>
                </c:pt>
                <c:pt idx="3967">
                  <c:v>40033.41707175926</c:v>
                </c:pt>
                <c:pt idx="3968">
                  <c:v>40033.41712962963</c:v>
                </c:pt>
                <c:pt idx="3969">
                  <c:v>40033.4171875</c:v>
                </c:pt>
                <c:pt idx="3970">
                  <c:v>40033.41724537037</c:v>
                </c:pt>
                <c:pt idx="3971">
                  <c:v>40033.41730324074</c:v>
                </c:pt>
                <c:pt idx="3972">
                  <c:v>40033.41736111111</c:v>
                </c:pt>
                <c:pt idx="3973">
                  <c:v>40033.41741898148</c:v>
                </c:pt>
                <c:pt idx="3974">
                  <c:v>40033.41747685185</c:v>
                </c:pt>
                <c:pt idx="3975">
                  <c:v>40033.41753472222</c:v>
                </c:pt>
                <c:pt idx="3976">
                  <c:v>40033.4175925926</c:v>
                </c:pt>
                <c:pt idx="3977">
                  <c:v>40033.41765046296</c:v>
                </c:pt>
                <c:pt idx="3978">
                  <c:v>40033.41770833333</c:v>
                </c:pt>
                <c:pt idx="3979">
                  <c:v>40033.4177662037</c:v>
                </c:pt>
                <c:pt idx="3980">
                  <c:v>40033.41782407407</c:v>
                </c:pt>
                <c:pt idx="3981">
                  <c:v>40033.41788194444</c:v>
                </c:pt>
                <c:pt idx="3982">
                  <c:v>40033.41793981481</c:v>
                </c:pt>
                <c:pt idx="3983">
                  <c:v>40033.41799768519</c:v>
                </c:pt>
                <c:pt idx="3984">
                  <c:v>40033.41805555555</c:v>
                </c:pt>
                <c:pt idx="3985">
                  <c:v>40033.41811342592</c:v>
                </c:pt>
                <c:pt idx="3986">
                  <c:v>40033.4181712963</c:v>
                </c:pt>
                <c:pt idx="3987">
                  <c:v>40033.41822916666</c:v>
                </c:pt>
                <c:pt idx="3988">
                  <c:v>40033.41828703703</c:v>
                </c:pt>
                <c:pt idx="3989">
                  <c:v>40033.4183449074</c:v>
                </c:pt>
                <c:pt idx="3990">
                  <c:v>40033.41840277778</c:v>
                </c:pt>
                <c:pt idx="3991">
                  <c:v>40033.41846064815</c:v>
                </c:pt>
                <c:pt idx="3992">
                  <c:v>40033.41851851851</c:v>
                </c:pt>
                <c:pt idx="3993">
                  <c:v>40033.41857638888</c:v>
                </c:pt>
                <c:pt idx="3994">
                  <c:v>40033.41863425925</c:v>
                </c:pt>
                <c:pt idx="3995">
                  <c:v>40033.41869212962</c:v>
                </c:pt>
                <c:pt idx="3996">
                  <c:v>40033.41875</c:v>
                </c:pt>
                <c:pt idx="3997">
                  <c:v>40033.41880787037</c:v>
                </c:pt>
                <c:pt idx="3998">
                  <c:v>40033.41886574074</c:v>
                </c:pt>
                <c:pt idx="3999">
                  <c:v>40033.41892361111</c:v>
                </c:pt>
                <c:pt idx="4000">
                  <c:v>40033.41898148148</c:v>
                </c:pt>
                <c:pt idx="4001">
                  <c:v>40033.41903935185</c:v>
                </c:pt>
                <c:pt idx="4002">
                  <c:v>40033.41909722222</c:v>
                </c:pt>
                <c:pt idx="4003">
                  <c:v>40033.41915509258</c:v>
                </c:pt>
                <c:pt idx="4004">
                  <c:v>40033.41921296296</c:v>
                </c:pt>
                <c:pt idx="4005">
                  <c:v>40033.41927083334</c:v>
                </c:pt>
                <c:pt idx="4006">
                  <c:v>40033.41932870371</c:v>
                </c:pt>
                <c:pt idx="4007">
                  <c:v>40033.41938657407</c:v>
                </c:pt>
                <c:pt idx="4008">
                  <c:v>40033.41944444444</c:v>
                </c:pt>
                <c:pt idx="4009">
                  <c:v>40033.41950231481</c:v>
                </c:pt>
                <c:pt idx="4010">
                  <c:v>40033.41956018518</c:v>
                </c:pt>
                <c:pt idx="4011">
                  <c:v>40033.41961805555</c:v>
                </c:pt>
                <c:pt idx="4012">
                  <c:v>40033.41967592592</c:v>
                </c:pt>
                <c:pt idx="4013">
                  <c:v>40033.4197337963</c:v>
                </c:pt>
                <c:pt idx="4014">
                  <c:v>40033.41979166667</c:v>
                </c:pt>
                <c:pt idx="4015">
                  <c:v>40033.41984953704</c:v>
                </c:pt>
                <c:pt idx="4016">
                  <c:v>40033.4199074074</c:v>
                </c:pt>
                <c:pt idx="4017">
                  <c:v>40033.41996527777</c:v>
                </c:pt>
                <c:pt idx="4018">
                  <c:v>40033.42002314814</c:v>
                </c:pt>
                <c:pt idx="4019">
                  <c:v>40033.42008101852</c:v>
                </c:pt>
                <c:pt idx="4020">
                  <c:v>40033.4201388889</c:v>
                </c:pt>
                <c:pt idx="4021">
                  <c:v>40033.42019675926</c:v>
                </c:pt>
                <c:pt idx="4022">
                  <c:v>40033.42025462963</c:v>
                </c:pt>
                <c:pt idx="4023">
                  <c:v>40033.4203125</c:v>
                </c:pt>
                <c:pt idx="4024">
                  <c:v>40033.42037037037</c:v>
                </c:pt>
                <c:pt idx="4025">
                  <c:v>40033.42042824074</c:v>
                </c:pt>
                <c:pt idx="4026">
                  <c:v>40033.42048611111</c:v>
                </c:pt>
                <c:pt idx="4027">
                  <c:v>40033.42054398148</c:v>
                </c:pt>
                <c:pt idx="4028">
                  <c:v>40033.42060185185</c:v>
                </c:pt>
                <c:pt idx="4029">
                  <c:v>40033.42065972222</c:v>
                </c:pt>
                <c:pt idx="4030">
                  <c:v>40033.4207175926</c:v>
                </c:pt>
                <c:pt idx="4031">
                  <c:v>40033.42077546296</c:v>
                </c:pt>
                <c:pt idx="4032">
                  <c:v>40033.42083333333</c:v>
                </c:pt>
                <c:pt idx="4033">
                  <c:v>40033.42089120371</c:v>
                </c:pt>
                <c:pt idx="4034">
                  <c:v>40033.42094907407</c:v>
                </c:pt>
                <c:pt idx="4035">
                  <c:v>40033.42100694445</c:v>
                </c:pt>
                <c:pt idx="4036">
                  <c:v>40033.42106481481</c:v>
                </c:pt>
                <c:pt idx="4037">
                  <c:v>40033.42112268518</c:v>
                </c:pt>
                <c:pt idx="4038">
                  <c:v>40033.42118055555</c:v>
                </c:pt>
                <c:pt idx="4039">
                  <c:v>40033.42123842592</c:v>
                </c:pt>
                <c:pt idx="4040">
                  <c:v>40033.4212962963</c:v>
                </c:pt>
                <c:pt idx="4041">
                  <c:v>40033.42135416667</c:v>
                </c:pt>
                <c:pt idx="4042">
                  <c:v>40033.42141203704</c:v>
                </c:pt>
                <c:pt idx="4043">
                  <c:v>40033.42146990741</c:v>
                </c:pt>
                <c:pt idx="4044">
                  <c:v>40033.42152777778</c:v>
                </c:pt>
                <c:pt idx="4045">
                  <c:v>40033.42158564815</c:v>
                </c:pt>
                <c:pt idx="4046">
                  <c:v>40033.42164351852</c:v>
                </c:pt>
                <c:pt idx="4047">
                  <c:v>40033.42170138889</c:v>
                </c:pt>
                <c:pt idx="4048">
                  <c:v>40033.42175925926</c:v>
                </c:pt>
                <c:pt idx="4049">
                  <c:v>40033.42181712963</c:v>
                </c:pt>
                <c:pt idx="4050">
                  <c:v>40033.421875</c:v>
                </c:pt>
                <c:pt idx="4051">
                  <c:v>40033.42193287037</c:v>
                </c:pt>
                <c:pt idx="4052">
                  <c:v>40033.42199074074</c:v>
                </c:pt>
                <c:pt idx="4053">
                  <c:v>40033.42204861111</c:v>
                </c:pt>
                <c:pt idx="4054">
                  <c:v>40033.42210648148</c:v>
                </c:pt>
                <c:pt idx="4055">
                  <c:v>40033.42216435185</c:v>
                </c:pt>
                <c:pt idx="4056">
                  <c:v>40033.42222222222</c:v>
                </c:pt>
                <c:pt idx="4057">
                  <c:v>40033.4222800926</c:v>
                </c:pt>
                <c:pt idx="4058">
                  <c:v>40033.42233796296</c:v>
                </c:pt>
                <c:pt idx="4059">
                  <c:v>40033.42239583333</c:v>
                </c:pt>
                <c:pt idx="4060">
                  <c:v>40033.4224537037</c:v>
                </c:pt>
                <c:pt idx="4061">
                  <c:v>40033.42251157407</c:v>
                </c:pt>
                <c:pt idx="4062">
                  <c:v>40033.42256944444</c:v>
                </c:pt>
                <c:pt idx="4063">
                  <c:v>40033.42262731482</c:v>
                </c:pt>
                <c:pt idx="4064">
                  <c:v>40033.42268518519</c:v>
                </c:pt>
                <c:pt idx="4065">
                  <c:v>40033.42274305555</c:v>
                </c:pt>
                <c:pt idx="4066">
                  <c:v>40033.42280092592</c:v>
                </c:pt>
                <c:pt idx="4067">
                  <c:v>40033.4228587963</c:v>
                </c:pt>
                <c:pt idx="4068">
                  <c:v>40033.42291666667</c:v>
                </c:pt>
                <c:pt idx="4069">
                  <c:v>40033.42297453704</c:v>
                </c:pt>
                <c:pt idx="4070">
                  <c:v>40033.42303240741</c:v>
                </c:pt>
                <c:pt idx="4071">
                  <c:v>40033.42309027778</c:v>
                </c:pt>
                <c:pt idx="4072">
                  <c:v>40033.42314814815</c:v>
                </c:pt>
                <c:pt idx="4073">
                  <c:v>40033.42320601852</c:v>
                </c:pt>
                <c:pt idx="4074">
                  <c:v>40033.42326388889</c:v>
                </c:pt>
                <c:pt idx="4075">
                  <c:v>40033.42332175926</c:v>
                </c:pt>
                <c:pt idx="4076">
                  <c:v>40033.42337962963</c:v>
                </c:pt>
                <c:pt idx="4077">
                  <c:v>40033.4234375</c:v>
                </c:pt>
                <c:pt idx="4078">
                  <c:v>40033.42349537037</c:v>
                </c:pt>
                <c:pt idx="4079">
                  <c:v>40033.42355324074</c:v>
                </c:pt>
                <c:pt idx="4080">
                  <c:v>40033.42361111111</c:v>
                </c:pt>
                <c:pt idx="4081">
                  <c:v>40033.42366898148</c:v>
                </c:pt>
                <c:pt idx="4082">
                  <c:v>40033.42372685186</c:v>
                </c:pt>
                <c:pt idx="4083">
                  <c:v>40033.42378472222</c:v>
                </c:pt>
                <c:pt idx="4084">
                  <c:v>40033.42384259259</c:v>
                </c:pt>
                <c:pt idx="4085">
                  <c:v>40033.42390046296</c:v>
                </c:pt>
                <c:pt idx="4086">
                  <c:v>40033.42395833333</c:v>
                </c:pt>
                <c:pt idx="4087">
                  <c:v>40033.4240162037</c:v>
                </c:pt>
                <c:pt idx="4088">
                  <c:v>40033.42407407407</c:v>
                </c:pt>
                <c:pt idx="4089">
                  <c:v>40033.42413194444</c:v>
                </c:pt>
                <c:pt idx="4090">
                  <c:v>40033.42418981482</c:v>
                </c:pt>
                <c:pt idx="4091">
                  <c:v>40033.42424768519</c:v>
                </c:pt>
                <c:pt idx="4092">
                  <c:v>40033.42430555556</c:v>
                </c:pt>
                <c:pt idx="4093">
                  <c:v>40033.42436342592</c:v>
                </c:pt>
                <c:pt idx="4094">
                  <c:v>40033.42442129629</c:v>
                </c:pt>
                <c:pt idx="4095">
                  <c:v>40033.42447916666</c:v>
                </c:pt>
                <c:pt idx="4096">
                  <c:v>40033.42453703703</c:v>
                </c:pt>
                <c:pt idx="4097">
                  <c:v>40033.42459490741</c:v>
                </c:pt>
                <c:pt idx="4098">
                  <c:v>40033.42465277778</c:v>
                </c:pt>
                <c:pt idx="4099">
                  <c:v>40033.42471064815</c:v>
                </c:pt>
                <c:pt idx="4100">
                  <c:v>40033.42476851852</c:v>
                </c:pt>
                <c:pt idx="4101">
                  <c:v>40033.42482638888</c:v>
                </c:pt>
                <c:pt idx="4102">
                  <c:v>40033.42488425926</c:v>
                </c:pt>
                <c:pt idx="4103">
                  <c:v>40033.42494212963</c:v>
                </c:pt>
                <c:pt idx="4104">
                  <c:v>40033.425</c:v>
                </c:pt>
                <c:pt idx="4105">
                  <c:v>40033.42505787037</c:v>
                </c:pt>
                <c:pt idx="4106">
                  <c:v>40033.42511574074</c:v>
                </c:pt>
                <c:pt idx="4107">
                  <c:v>40033.42517361111</c:v>
                </c:pt>
                <c:pt idx="4108">
                  <c:v>40033.42523148148</c:v>
                </c:pt>
                <c:pt idx="4109">
                  <c:v>40033.42528935185</c:v>
                </c:pt>
                <c:pt idx="4110">
                  <c:v>40033.42534722222</c:v>
                </c:pt>
                <c:pt idx="4111">
                  <c:v>40033.4254050926</c:v>
                </c:pt>
                <c:pt idx="4112">
                  <c:v>40033.42546296296</c:v>
                </c:pt>
                <c:pt idx="4113">
                  <c:v>40033.42552083333</c:v>
                </c:pt>
                <c:pt idx="4114">
                  <c:v>40033.4255787037</c:v>
                </c:pt>
                <c:pt idx="4115">
                  <c:v>40033.42563657407</c:v>
                </c:pt>
                <c:pt idx="4116">
                  <c:v>40033.42569444444</c:v>
                </c:pt>
                <c:pt idx="4117">
                  <c:v>40033.42575231481</c:v>
                </c:pt>
                <c:pt idx="4118">
                  <c:v>40033.42581018519</c:v>
                </c:pt>
                <c:pt idx="4119">
                  <c:v>40033.42586805556</c:v>
                </c:pt>
                <c:pt idx="4120">
                  <c:v>40033.42592592593</c:v>
                </c:pt>
                <c:pt idx="4121">
                  <c:v>40033.4259837963</c:v>
                </c:pt>
                <c:pt idx="4122">
                  <c:v>40033.42604166667</c:v>
                </c:pt>
                <c:pt idx="4123">
                  <c:v>40033.42609953704</c:v>
                </c:pt>
                <c:pt idx="4124">
                  <c:v>40033.4261574074</c:v>
                </c:pt>
                <c:pt idx="4125">
                  <c:v>40033.42621527778</c:v>
                </c:pt>
                <c:pt idx="4126">
                  <c:v>40033.42627314815</c:v>
                </c:pt>
                <c:pt idx="4127">
                  <c:v>40033.42633101852</c:v>
                </c:pt>
                <c:pt idx="4128">
                  <c:v>40033.42638888889</c:v>
                </c:pt>
                <c:pt idx="4129">
                  <c:v>40033.42644675926</c:v>
                </c:pt>
                <c:pt idx="4130">
                  <c:v>40033.42650462963</c:v>
                </c:pt>
                <c:pt idx="4131">
                  <c:v>40033.4265625</c:v>
                </c:pt>
                <c:pt idx="4132">
                  <c:v>40033.42662037037</c:v>
                </c:pt>
                <c:pt idx="4133">
                  <c:v>40033.42667824074</c:v>
                </c:pt>
                <c:pt idx="4134">
                  <c:v>40033.42673611111</c:v>
                </c:pt>
                <c:pt idx="4135">
                  <c:v>40033.42679398148</c:v>
                </c:pt>
                <c:pt idx="4136">
                  <c:v>40033.42685185185</c:v>
                </c:pt>
                <c:pt idx="4137">
                  <c:v>40033.42690972222</c:v>
                </c:pt>
                <c:pt idx="4138">
                  <c:v>40033.42696759259</c:v>
                </c:pt>
                <c:pt idx="4139">
                  <c:v>40033.42702546297</c:v>
                </c:pt>
                <c:pt idx="4140">
                  <c:v>40033.42708333334</c:v>
                </c:pt>
                <c:pt idx="4141">
                  <c:v>40033.42714120371</c:v>
                </c:pt>
                <c:pt idx="4142">
                  <c:v>40033.42719907407</c:v>
                </c:pt>
                <c:pt idx="4143">
                  <c:v>40033.42725694444</c:v>
                </c:pt>
                <c:pt idx="4144">
                  <c:v>40033.42731481481</c:v>
                </c:pt>
                <c:pt idx="4145">
                  <c:v>40033.42737268518</c:v>
                </c:pt>
                <c:pt idx="4146">
                  <c:v>40033.42743055556</c:v>
                </c:pt>
                <c:pt idx="4147">
                  <c:v>40033.42748842593</c:v>
                </c:pt>
                <c:pt idx="4148">
                  <c:v>40033.4275462963</c:v>
                </c:pt>
                <c:pt idx="4149">
                  <c:v>40033.42760416667</c:v>
                </c:pt>
                <c:pt idx="4150">
                  <c:v>40033.42766203704</c:v>
                </c:pt>
                <c:pt idx="4151">
                  <c:v>40033.42771990741</c:v>
                </c:pt>
                <c:pt idx="4152">
                  <c:v>40033.42777777778</c:v>
                </c:pt>
                <c:pt idx="4153">
                  <c:v>40033.42783564814</c:v>
                </c:pt>
                <c:pt idx="4154">
                  <c:v>40033.42789351852</c:v>
                </c:pt>
                <c:pt idx="4155">
                  <c:v>40033.4279513889</c:v>
                </c:pt>
                <c:pt idx="4156">
                  <c:v>40033.42800925926</c:v>
                </c:pt>
                <c:pt idx="4157">
                  <c:v>40033.42806712963</c:v>
                </c:pt>
                <c:pt idx="4158">
                  <c:v>40033.428125</c:v>
                </c:pt>
                <c:pt idx="4159">
                  <c:v>40033.42818287037</c:v>
                </c:pt>
                <c:pt idx="4160">
                  <c:v>40033.42824074074</c:v>
                </c:pt>
                <c:pt idx="4161">
                  <c:v>40033.42829861111</c:v>
                </c:pt>
                <c:pt idx="4162">
                  <c:v>40033.42835648148</c:v>
                </c:pt>
                <c:pt idx="4163">
                  <c:v>40033.42841435185</c:v>
                </c:pt>
                <c:pt idx="4164">
                  <c:v>40033.42847222222</c:v>
                </c:pt>
                <c:pt idx="4165">
                  <c:v>40033.4285300926</c:v>
                </c:pt>
                <c:pt idx="4166">
                  <c:v>40033.42858796296</c:v>
                </c:pt>
                <c:pt idx="4167">
                  <c:v>40033.42864583333</c:v>
                </c:pt>
                <c:pt idx="4168">
                  <c:v>40033.42870370371</c:v>
                </c:pt>
                <c:pt idx="4169">
                  <c:v>40033.42876157408</c:v>
                </c:pt>
                <c:pt idx="4170">
                  <c:v>40033.42881944444</c:v>
                </c:pt>
                <c:pt idx="4171">
                  <c:v>40033.42887731481</c:v>
                </c:pt>
                <c:pt idx="4172">
                  <c:v>40033.42893518518</c:v>
                </c:pt>
                <c:pt idx="4173">
                  <c:v>40033.42899305555</c:v>
                </c:pt>
                <c:pt idx="4174">
                  <c:v>40033.42905092592</c:v>
                </c:pt>
                <c:pt idx="4175">
                  <c:v>40033.4291087963</c:v>
                </c:pt>
                <c:pt idx="4176">
                  <c:v>40033.42916666667</c:v>
                </c:pt>
                <c:pt idx="4177">
                  <c:v>40033.42922453704</c:v>
                </c:pt>
                <c:pt idx="4178">
                  <c:v>40033.42928240741</c:v>
                </c:pt>
                <c:pt idx="4179">
                  <c:v>40033.42934027778</c:v>
                </c:pt>
                <c:pt idx="4180">
                  <c:v>40033.42939814814</c:v>
                </c:pt>
                <c:pt idx="4181">
                  <c:v>40033.42945601852</c:v>
                </c:pt>
                <c:pt idx="4182">
                  <c:v>40033.4295138889</c:v>
                </c:pt>
                <c:pt idx="4183">
                  <c:v>40033.42957175926</c:v>
                </c:pt>
                <c:pt idx="4184">
                  <c:v>40033.42962962963</c:v>
                </c:pt>
                <c:pt idx="4185">
                  <c:v>40033.4296875</c:v>
                </c:pt>
                <c:pt idx="4186">
                  <c:v>40033.42974537037</c:v>
                </c:pt>
                <c:pt idx="4187">
                  <c:v>40033.42980324074</c:v>
                </c:pt>
                <c:pt idx="4188">
                  <c:v>40033.42986111111</c:v>
                </c:pt>
                <c:pt idx="4189">
                  <c:v>40033.42991898148</c:v>
                </c:pt>
                <c:pt idx="4190">
                  <c:v>40033.42997685185</c:v>
                </c:pt>
                <c:pt idx="4191">
                  <c:v>40033.43003472222</c:v>
                </c:pt>
                <c:pt idx="4192">
                  <c:v>40033.4300925926</c:v>
                </c:pt>
                <c:pt idx="4193">
                  <c:v>40033.43015046296</c:v>
                </c:pt>
                <c:pt idx="4194">
                  <c:v>40033.43020833333</c:v>
                </c:pt>
                <c:pt idx="4195">
                  <c:v>40033.4302662037</c:v>
                </c:pt>
                <c:pt idx="4196">
                  <c:v>40033.43032407407</c:v>
                </c:pt>
                <c:pt idx="4197">
                  <c:v>40033.43038194445</c:v>
                </c:pt>
                <c:pt idx="4198">
                  <c:v>40033.43043981482</c:v>
                </c:pt>
                <c:pt idx="4199">
                  <c:v>40033.43049768519</c:v>
                </c:pt>
                <c:pt idx="4200">
                  <c:v>40033.43055555555</c:v>
                </c:pt>
                <c:pt idx="4201">
                  <c:v>40033.43061342592</c:v>
                </c:pt>
                <c:pt idx="4202">
                  <c:v>40033.4306712963</c:v>
                </c:pt>
                <c:pt idx="4203">
                  <c:v>40033.43072916667</c:v>
                </c:pt>
                <c:pt idx="4204">
                  <c:v>40033.43078703704</c:v>
                </c:pt>
                <c:pt idx="4205">
                  <c:v>40033.43084490741</c:v>
                </c:pt>
                <c:pt idx="4206">
                  <c:v>40033.43090277778</c:v>
                </c:pt>
                <c:pt idx="4207">
                  <c:v>40033.43096064815</c:v>
                </c:pt>
                <c:pt idx="4208">
                  <c:v>40033.43101851852</c:v>
                </c:pt>
                <c:pt idx="4209">
                  <c:v>40033.43107638888</c:v>
                </c:pt>
                <c:pt idx="4210">
                  <c:v>40033.43113425926</c:v>
                </c:pt>
                <c:pt idx="4211">
                  <c:v>40033.43119212963</c:v>
                </c:pt>
                <c:pt idx="4212">
                  <c:v>40033.43125</c:v>
                </c:pt>
                <c:pt idx="4213">
                  <c:v>40033.43130787037</c:v>
                </c:pt>
                <c:pt idx="4214">
                  <c:v>40033.43136574074</c:v>
                </c:pt>
                <c:pt idx="4215">
                  <c:v>40033.43142361111</c:v>
                </c:pt>
                <c:pt idx="4216">
                  <c:v>40033.43148148148</c:v>
                </c:pt>
                <c:pt idx="4217">
                  <c:v>40033.43153935185</c:v>
                </c:pt>
                <c:pt idx="4218">
                  <c:v>40033.43159722222</c:v>
                </c:pt>
                <c:pt idx="4219">
                  <c:v>40033.4316550926</c:v>
                </c:pt>
                <c:pt idx="4220">
                  <c:v>40033.43171296296</c:v>
                </c:pt>
                <c:pt idx="4221">
                  <c:v>40033.43177083333</c:v>
                </c:pt>
                <c:pt idx="4222">
                  <c:v>40033.4318287037</c:v>
                </c:pt>
                <c:pt idx="4223">
                  <c:v>40033.43188657407</c:v>
                </c:pt>
                <c:pt idx="4224">
                  <c:v>40033.43194444444</c:v>
                </c:pt>
                <c:pt idx="4225">
                  <c:v>40033.43200231482</c:v>
                </c:pt>
                <c:pt idx="4226">
                  <c:v>40033.43206018519</c:v>
                </c:pt>
                <c:pt idx="4227">
                  <c:v>40033.43211805555</c:v>
                </c:pt>
                <c:pt idx="4228">
                  <c:v>40033.43217592592</c:v>
                </c:pt>
                <c:pt idx="4229">
                  <c:v>40033.4322337963</c:v>
                </c:pt>
                <c:pt idx="4230">
                  <c:v>40033.43229166666</c:v>
                </c:pt>
                <c:pt idx="4231">
                  <c:v>40033.43234953703</c:v>
                </c:pt>
                <c:pt idx="4232">
                  <c:v>40033.43240740741</c:v>
                </c:pt>
                <c:pt idx="4233">
                  <c:v>40033.43246527778</c:v>
                </c:pt>
                <c:pt idx="4234">
                  <c:v>40033.43252314814</c:v>
                </c:pt>
                <c:pt idx="4235">
                  <c:v>40033.43258101852</c:v>
                </c:pt>
                <c:pt idx="4236">
                  <c:v>40033.43263888888</c:v>
                </c:pt>
                <c:pt idx="4237">
                  <c:v>40033.43269675926</c:v>
                </c:pt>
                <c:pt idx="4238">
                  <c:v>40033.43275462963</c:v>
                </c:pt>
                <c:pt idx="4239">
                  <c:v>40033.4328125</c:v>
                </c:pt>
                <c:pt idx="4240">
                  <c:v>40033.43287037037</c:v>
                </c:pt>
                <c:pt idx="4241">
                  <c:v>40033.43292824074</c:v>
                </c:pt>
                <c:pt idx="4242">
                  <c:v>40033.43298611111</c:v>
                </c:pt>
                <c:pt idx="4243">
                  <c:v>40033.43304398148</c:v>
                </c:pt>
                <c:pt idx="4244">
                  <c:v>40033.43310185185</c:v>
                </c:pt>
                <c:pt idx="4245">
                  <c:v>40033.43315972222</c:v>
                </c:pt>
                <c:pt idx="4246">
                  <c:v>40033.4332175926</c:v>
                </c:pt>
                <c:pt idx="4247">
                  <c:v>40033.43327546296</c:v>
                </c:pt>
                <c:pt idx="4248">
                  <c:v>40033.43333333333</c:v>
                </c:pt>
                <c:pt idx="4249">
                  <c:v>40033.4333912037</c:v>
                </c:pt>
                <c:pt idx="4250">
                  <c:v>40033.43344907407</c:v>
                </c:pt>
                <c:pt idx="4251">
                  <c:v>40033.43350694444</c:v>
                </c:pt>
                <c:pt idx="4252">
                  <c:v>40033.43356481481</c:v>
                </c:pt>
                <c:pt idx="4253">
                  <c:v>40033.43362268519</c:v>
                </c:pt>
                <c:pt idx="4254">
                  <c:v>40033.43368055556</c:v>
                </c:pt>
                <c:pt idx="4255">
                  <c:v>40033.43373842592</c:v>
                </c:pt>
                <c:pt idx="4256">
                  <c:v>40033.4337962963</c:v>
                </c:pt>
                <c:pt idx="4257">
                  <c:v>40033.43385416667</c:v>
                </c:pt>
                <c:pt idx="4258">
                  <c:v>40033.43391203704</c:v>
                </c:pt>
                <c:pt idx="4259">
                  <c:v>40033.4339699074</c:v>
                </c:pt>
                <c:pt idx="4260">
                  <c:v>40033.43402777778</c:v>
                </c:pt>
                <c:pt idx="4261">
                  <c:v>40033.43408564815</c:v>
                </c:pt>
                <c:pt idx="4262">
                  <c:v>40033.43414351852</c:v>
                </c:pt>
                <c:pt idx="4263">
                  <c:v>40033.43420138888</c:v>
                </c:pt>
                <c:pt idx="4264">
                  <c:v>40033.43425925925</c:v>
                </c:pt>
                <c:pt idx="4265">
                  <c:v>40033.43431712962</c:v>
                </c:pt>
                <c:pt idx="4266">
                  <c:v>40033.434375</c:v>
                </c:pt>
                <c:pt idx="4267">
                  <c:v>40033.43443287037</c:v>
                </c:pt>
                <c:pt idx="4268">
                  <c:v>40033.43449074074</c:v>
                </c:pt>
                <c:pt idx="4269">
                  <c:v>40033.43454861111</c:v>
                </c:pt>
                <c:pt idx="4270">
                  <c:v>40033.43460648148</c:v>
                </c:pt>
                <c:pt idx="4271">
                  <c:v>40033.43466435185</c:v>
                </c:pt>
                <c:pt idx="4272">
                  <c:v>40033.43472222222</c:v>
                </c:pt>
                <c:pt idx="4273">
                  <c:v>40033.43478009259</c:v>
                </c:pt>
                <c:pt idx="4274">
                  <c:v>40033.43483796296</c:v>
                </c:pt>
                <c:pt idx="4275">
                  <c:v>40033.43489583334</c:v>
                </c:pt>
                <c:pt idx="4276">
                  <c:v>40033.43495370371</c:v>
                </c:pt>
                <c:pt idx="4277">
                  <c:v>40033.43501157407</c:v>
                </c:pt>
                <c:pt idx="4278">
                  <c:v>40033.43506944444</c:v>
                </c:pt>
                <c:pt idx="4279">
                  <c:v>40033.43512731481</c:v>
                </c:pt>
                <c:pt idx="4280">
                  <c:v>40033.43518518518</c:v>
                </c:pt>
                <c:pt idx="4281">
                  <c:v>40033.43524305556</c:v>
                </c:pt>
                <c:pt idx="4282">
                  <c:v>40033.43530092593</c:v>
                </c:pt>
                <c:pt idx="4283">
                  <c:v>40033.4353587963</c:v>
                </c:pt>
                <c:pt idx="4284">
                  <c:v>40033.43541666667</c:v>
                </c:pt>
                <c:pt idx="4285">
                  <c:v>40033.43547453704</c:v>
                </c:pt>
                <c:pt idx="4286">
                  <c:v>40033.4355324074</c:v>
                </c:pt>
                <c:pt idx="4287">
                  <c:v>40033.43559027777</c:v>
                </c:pt>
                <c:pt idx="4288">
                  <c:v>40033.43564814814</c:v>
                </c:pt>
                <c:pt idx="4289">
                  <c:v>40033.43570601852</c:v>
                </c:pt>
                <c:pt idx="4290">
                  <c:v>40033.43576388889</c:v>
                </c:pt>
                <c:pt idx="4291">
                  <c:v>40033.43582175926</c:v>
                </c:pt>
                <c:pt idx="4292">
                  <c:v>40033.43587962963</c:v>
                </c:pt>
                <c:pt idx="4293">
                  <c:v>40033.4359375</c:v>
                </c:pt>
                <c:pt idx="4294">
                  <c:v>40033.43599537037</c:v>
                </c:pt>
                <c:pt idx="4295">
                  <c:v>40033.43605324073</c:v>
                </c:pt>
                <c:pt idx="4296">
                  <c:v>40033.43611111111</c:v>
                </c:pt>
                <c:pt idx="4297">
                  <c:v>40033.43616898148</c:v>
                </c:pt>
                <c:pt idx="4298">
                  <c:v>40033.43622685185</c:v>
                </c:pt>
                <c:pt idx="4299">
                  <c:v>40033.43628472222</c:v>
                </c:pt>
                <c:pt idx="4300">
                  <c:v>40033.4363425926</c:v>
                </c:pt>
                <c:pt idx="4301">
                  <c:v>40033.43640046296</c:v>
                </c:pt>
                <c:pt idx="4302">
                  <c:v>40033.43645833333</c:v>
                </c:pt>
                <c:pt idx="4303">
                  <c:v>40033.4365162037</c:v>
                </c:pt>
                <c:pt idx="4304">
                  <c:v>40033.43657407407</c:v>
                </c:pt>
                <c:pt idx="4305">
                  <c:v>40033.43663194444</c:v>
                </c:pt>
                <c:pt idx="4306">
                  <c:v>40033.43668981481</c:v>
                </c:pt>
                <c:pt idx="4307">
                  <c:v>40033.43674768518</c:v>
                </c:pt>
                <c:pt idx="4308">
                  <c:v>40033.43680555555</c:v>
                </c:pt>
                <c:pt idx="4309">
                  <c:v>40033.43686342592</c:v>
                </c:pt>
                <c:pt idx="4310">
                  <c:v>40033.4369212963</c:v>
                </c:pt>
                <c:pt idx="4311">
                  <c:v>40033.43697916667</c:v>
                </c:pt>
                <c:pt idx="4312">
                  <c:v>40033.43703703704</c:v>
                </c:pt>
                <c:pt idx="4313">
                  <c:v>40033.43709490741</c:v>
                </c:pt>
                <c:pt idx="4314">
                  <c:v>40033.43715277778</c:v>
                </c:pt>
                <c:pt idx="4315">
                  <c:v>40033.43721064814</c:v>
                </c:pt>
                <c:pt idx="4316">
                  <c:v>40033.43726851852</c:v>
                </c:pt>
                <c:pt idx="4317">
                  <c:v>40033.4373263889</c:v>
                </c:pt>
                <c:pt idx="4318">
                  <c:v>40033.43738425926</c:v>
                </c:pt>
                <c:pt idx="4319">
                  <c:v>40033.43744212963</c:v>
                </c:pt>
                <c:pt idx="4320">
                  <c:v>40033.4375</c:v>
                </c:pt>
                <c:pt idx="4321">
                  <c:v>40033.43755787037</c:v>
                </c:pt>
                <c:pt idx="4322">
                  <c:v>40033.43761574074</c:v>
                </c:pt>
                <c:pt idx="4323">
                  <c:v>40033.43767361111</c:v>
                </c:pt>
                <c:pt idx="4324">
                  <c:v>40033.43773148148</c:v>
                </c:pt>
                <c:pt idx="4325">
                  <c:v>40033.43778935185</c:v>
                </c:pt>
                <c:pt idx="4326">
                  <c:v>40033.43784722222</c:v>
                </c:pt>
                <c:pt idx="4327">
                  <c:v>40033.4379050926</c:v>
                </c:pt>
                <c:pt idx="4328">
                  <c:v>40033.43796296296</c:v>
                </c:pt>
                <c:pt idx="4329">
                  <c:v>40033.43802083333</c:v>
                </c:pt>
                <c:pt idx="4330">
                  <c:v>40033.4380787037</c:v>
                </c:pt>
                <c:pt idx="4331">
                  <c:v>40033.43813657407</c:v>
                </c:pt>
                <c:pt idx="4332">
                  <c:v>40033.43819444444</c:v>
                </c:pt>
                <c:pt idx="4333">
                  <c:v>40033.43825231481</c:v>
                </c:pt>
                <c:pt idx="4334">
                  <c:v>40033.43831018518</c:v>
                </c:pt>
                <c:pt idx="4335">
                  <c:v>40033.43836805555</c:v>
                </c:pt>
                <c:pt idx="4336">
                  <c:v>40033.43842592592</c:v>
                </c:pt>
                <c:pt idx="4337">
                  <c:v>40033.43848379629</c:v>
                </c:pt>
                <c:pt idx="4338">
                  <c:v>40033.43854166667</c:v>
                </c:pt>
                <c:pt idx="4339">
                  <c:v>40033.43859953704</c:v>
                </c:pt>
                <c:pt idx="4340">
                  <c:v>40033.4386574074</c:v>
                </c:pt>
                <c:pt idx="4341">
                  <c:v>40033.43871527777</c:v>
                </c:pt>
                <c:pt idx="4342">
                  <c:v>40033.43877314814</c:v>
                </c:pt>
                <c:pt idx="4343">
                  <c:v>40033.43883101851</c:v>
                </c:pt>
                <c:pt idx="4344">
                  <c:v>40033.43888888888</c:v>
                </c:pt>
                <c:pt idx="4345">
                  <c:v>40033.43894675926</c:v>
                </c:pt>
                <c:pt idx="4346">
                  <c:v>40033.43900462963</c:v>
                </c:pt>
                <c:pt idx="4347">
                  <c:v>40033.4390625</c:v>
                </c:pt>
                <c:pt idx="4348">
                  <c:v>40033.43912037037</c:v>
                </c:pt>
                <c:pt idx="4349">
                  <c:v>40033.43917824074</c:v>
                </c:pt>
                <c:pt idx="4350">
                  <c:v>40033.43923611111</c:v>
                </c:pt>
                <c:pt idx="4351">
                  <c:v>40033.43929398148</c:v>
                </c:pt>
                <c:pt idx="4352">
                  <c:v>40033.43935185186</c:v>
                </c:pt>
                <c:pt idx="4353">
                  <c:v>40033.43940972222</c:v>
                </c:pt>
                <c:pt idx="4354">
                  <c:v>40033.43946759259</c:v>
                </c:pt>
                <c:pt idx="4355">
                  <c:v>40033.43952546296</c:v>
                </c:pt>
                <c:pt idx="4356">
                  <c:v>40033.43958333333</c:v>
                </c:pt>
                <c:pt idx="4357">
                  <c:v>40033.4396412037</c:v>
                </c:pt>
                <c:pt idx="4358">
                  <c:v>40033.43969907407</c:v>
                </c:pt>
                <c:pt idx="4359">
                  <c:v>40033.43975694444</c:v>
                </c:pt>
                <c:pt idx="4360">
                  <c:v>40033.43981481482</c:v>
                </c:pt>
                <c:pt idx="4361">
                  <c:v>40033.43987268519</c:v>
                </c:pt>
                <c:pt idx="4362">
                  <c:v>40033.43993055556</c:v>
                </c:pt>
                <c:pt idx="4363">
                  <c:v>40033.43998842592</c:v>
                </c:pt>
                <c:pt idx="4364">
                  <c:v>40033.4400462963</c:v>
                </c:pt>
                <c:pt idx="4365">
                  <c:v>40033.44010416666</c:v>
                </c:pt>
                <c:pt idx="4366">
                  <c:v>40033.44016203703</c:v>
                </c:pt>
                <c:pt idx="4367">
                  <c:v>40033.4402199074</c:v>
                </c:pt>
                <c:pt idx="4368">
                  <c:v>40033.44027777777</c:v>
                </c:pt>
                <c:pt idx="4369">
                  <c:v>40033.44033564814</c:v>
                </c:pt>
                <c:pt idx="4370">
                  <c:v>40033.44039351852</c:v>
                </c:pt>
                <c:pt idx="4371">
                  <c:v>40033.44045138888</c:v>
                </c:pt>
                <c:pt idx="4372">
                  <c:v>40033.44050925925</c:v>
                </c:pt>
                <c:pt idx="4373">
                  <c:v>40033.44056712962</c:v>
                </c:pt>
                <c:pt idx="4374">
                  <c:v>40033.440625</c:v>
                </c:pt>
                <c:pt idx="4375">
                  <c:v>40033.44068287037</c:v>
                </c:pt>
                <c:pt idx="4376">
                  <c:v>40033.44074074074</c:v>
                </c:pt>
                <c:pt idx="4377">
                  <c:v>40033.44079861111</c:v>
                </c:pt>
                <c:pt idx="4378">
                  <c:v>40033.44085648148</c:v>
                </c:pt>
                <c:pt idx="4379">
                  <c:v>40033.44091435185</c:v>
                </c:pt>
                <c:pt idx="4380">
                  <c:v>40033.44097222222</c:v>
                </c:pt>
                <c:pt idx="4381">
                  <c:v>40033.4410300926</c:v>
                </c:pt>
                <c:pt idx="4382">
                  <c:v>40033.44108796296</c:v>
                </c:pt>
                <c:pt idx="4383">
                  <c:v>40033.44114583333</c:v>
                </c:pt>
                <c:pt idx="4384">
                  <c:v>40033.4412037037</c:v>
                </c:pt>
                <c:pt idx="4385">
                  <c:v>40033.44126157407</c:v>
                </c:pt>
                <c:pt idx="4386">
                  <c:v>40033.44131944444</c:v>
                </c:pt>
                <c:pt idx="4387">
                  <c:v>40033.44137731481</c:v>
                </c:pt>
                <c:pt idx="4388">
                  <c:v>40033.44143518519</c:v>
                </c:pt>
                <c:pt idx="4389">
                  <c:v>40033.44149305556</c:v>
                </c:pt>
                <c:pt idx="4390">
                  <c:v>40033.44155092592</c:v>
                </c:pt>
                <c:pt idx="4391">
                  <c:v>40033.4416087963</c:v>
                </c:pt>
                <c:pt idx="4392">
                  <c:v>40033.44166666667</c:v>
                </c:pt>
                <c:pt idx="4393">
                  <c:v>40033.44172453704</c:v>
                </c:pt>
                <c:pt idx="4394">
                  <c:v>40033.4417824074</c:v>
                </c:pt>
                <c:pt idx="4395">
                  <c:v>40033.44184027778</c:v>
                </c:pt>
                <c:pt idx="4396">
                  <c:v>40033.44189814815</c:v>
                </c:pt>
                <c:pt idx="4397">
                  <c:v>40033.44195601852</c:v>
                </c:pt>
                <c:pt idx="4398">
                  <c:v>40033.44201388888</c:v>
                </c:pt>
                <c:pt idx="4399">
                  <c:v>40033.44207175926</c:v>
                </c:pt>
                <c:pt idx="4400">
                  <c:v>40033.44212962963</c:v>
                </c:pt>
                <c:pt idx="4401">
                  <c:v>40033.4421875</c:v>
                </c:pt>
                <c:pt idx="4402">
                  <c:v>40033.44224537037</c:v>
                </c:pt>
                <c:pt idx="4403">
                  <c:v>40033.44230324074</c:v>
                </c:pt>
                <c:pt idx="4404">
                  <c:v>40033.44236111111</c:v>
                </c:pt>
                <c:pt idx="4405">
                  <c:v>40033.44241898148</c:v>
                </c:pt>
                <c:pt idx="4406">
                  <c:v>40033.44247685185</c:v>
                </c:pt>
                <c:pt idx="4407">
                  <c:v>40033.44253472222</c:v>
                </c:pt>
                <c:pt idx="4408">
                  <c:v>40033.44259259258</c:v>
                </c:pt>
                <c:pt idx="4409">
                  <c:v>40033.44265046296</c:v>
                </c:pt>
                <c:pt idx="4410">
                  <c:v>40033.44270833334</c:v>
                </c:pt>
                <c:pt idx="4411">
                  <c:v>40033.44276620371</c:v>
                </c:pt>
                <c:pt idx="4412">
                  <c:v>40033.44282407407</c:v>
                </c:pt>
                <c:pt idx="4413">
                  <c:v>40033.44288194444</c:v>
                </c:pt>
                <c:pt idx="4414">
                  <c:v>40033.44293981481</c:v>
                </c:pt>
                <c:pt idx="4415">
                  <c:v>40033.44299768518</c:v>
                </c:pt>
                <c:pt idx="4416">
                  <c:v>40033.44305555556</c:v>
                </c:pt>
                <c:pt idx="4417">
                  <c:v>40033.44311342592</c:v>
                </c:pt>
                <c:pt idx="4418">
                  <c:v>40033.4431712963</c:v>
                </c:pt>
                <c:pt idx="4419">
                  <c:v>40033.44322916667</c:v>
                </c:pt>
                <c:pt idx="4420">
                  <c:v>40033.44328703704</c:v>
                </c:pt>
                <c:pt idx="4421">
                  <c:v>40033.44334490741</c:v>
                </c:pt>
                <c:pt idx="4422">
                  <c:v>40033.44340277778</c:v>
                </c:pt>
                <c:pt idx="4423">
                  <c:v>40033.44346064814</c:v>
                </c:pt>
                <c:pt idx="4424">
                  <c:v>40033.44351851852</c:v>
                </c:pt>
                <c:pt idx="4425">
                  <c:v>40033.4435763889</c:v>
                </c:pt>
                <c:pt idx="4426">
                  <c:v>40033.44363425926</c:v>
                </c:pt>
                <c:pt idx="4427">
                  <c:v>40033.44369212963</c:v>
                </c:pt>
                <c:pt idx="4428">
                  <c:v>40033.44375</c:v>
                </c:pt>
                <c:pt idx="4429">
                  <c:v>40033.44380787037</c:v>
                </c:pt>
                <c:pt idx="4430">
                  <c:v>40033.44386574074</c:v>
                </c:pt>
                <c:pt idx="4431">
                  <c:v>40033.44392361111</c:v>
                </c:pt>
                <c:pt idx="4432">
                  <c:v>40033.44398148148</c:v>
                </c:pt>
                <c:pt idx="4433">
                  <c:v>40033.44403935185</c:v>
                </c:pt>
                <c:pt idx="4434">
                  <c:v>40033.44409722222</c:v>
                </c:pt>
                <c:pt idx="4435">
                  <c:v>40033.4441550926</c:v>
                </c:pt>
                <c:pt idx="4436">
                  <c:v>40033.44421296296</c:v>
                </c:pt>
                <c:pt idx="4437">
                  <c:v>40033.44427083333</c:v>
                </c:pt>
                <c:pt idx="4438">
                  <c:v>40033.44432870371</c:v>
                </c:pt>
                <c:pt idx="4439">
                  <c:v>40033.44438657407</c:v>
                </c:pt>
                <c:pt idx="4440">
                  <c:v>40033.44444444444</c:v>
                </c:pt>
                <c:pt idx="4441">
                  <c:v>40033.44450231481</c:v>
                </c:pt>
                <c:pt idx="4442">
                  <c:v>40033.44456018518</c:v>
                </c:pt>
                <c:pt idx="4443">
                  <c:v>40033.44461805555</c:v>
                </c:pt>
                <c:pt idx="4444">
                  <c:v>40033.44467592592</c:v>
                </c:pt>
                <c:pt idx="4445">
                  <c:v>40033.4447337963</c:v>
                </c:pt>
                <c:pt idx="4446">
                  <c:v>40033.44479166667</c:v>
                </c:pt>
                <c:pt idx="4447">
                  <c:v>40033.44484953704</c:v>
                </c:pt>
                <c:pt idx="4448">
                  <c:v>40033.4449074074</c:v>
                </c:pt>
                <c:pt idx="4449">
                  <c:v>40033.44496527777</c:v>
                </c:pt>
                <c:pt idx="4450">
                  <c:v>40033.44502314814</c:v>
                </c:pt>
                <c:pt idx="4451">
                  <c:v>40033.44508101852</c:v>
                </c:pt>
                <c:pt idx="4452">
                  <c:v>40033.4451388889</c:v>
                </c:pt>
                <c:pt idx="4453">
                  <c:v>40033.44519675926</c:v>
                </c:pt>
                <c:pt idx="4454">
                  <c:v>40033.44525462963</c:v>
                </c:pt>
                <c:pt idx="4455">
                  <c:v>40033.4453125</c:v>
                </c:pt>
                <c:pt idx="4456">
                  <c:v>40033.44537037037</c:v>
                </c:pt>
                <c:pt idx="4457">
                  <c:v>40033.44542824074</c:v>
                </c:pt>
                <c:pt idx="4458">
                  <c:v>40033.44548611111</c:v>
                </c:pt>
                <c:pt idx="4459">
                  <c:v>40033.44554398148</c:v>
                </c:pt>
                <c:pt idx="4460">
                  <c:v>40033.44560185185</c:v>
                </c:pt>
                <c:pt idx="4461">
                  <c:v>40033.44565972222</c:v>
                </c:pt>
                <c:pt idx="4462">
                  <c:v>40033.4457175926</c:v>
                </c:pt>
                <c:pt idx="4463">
                  <c:v>40033.44577546296</c:v>
                </c:pt>
                <c:pt idx="4464">
                  <c:v>40033.44583333333</c:v>
                </c:pt>
                <c:pt idx="4465">
                  <c:v>40033.4458912037</c:v>
                </c:pt>
                <c:pt idx="4466">
                  <c:v>40033.44594907407</c:v>
                </c:pt>
                <c:pt idx="4467">
                  <c:v>40033.44600694444</c:v>
                </c:pt>
                <c:pt idx="4468">
                  <c:v>40033.44606481482</c:v>
                </c:pt>
                <c:pt idx="4469">
                  <c:v>40033.44612268519</c:v>
                </c:pt>
                <c:pt idx="4470">
                  <c:v>40033.44618055555</c:v>
                </c:pt>
                <c:pt idx="4471">
                  <c:v>40033.44623842592</c:v>
                </c:pt>
                <c:pt idx="4472">
                  <c:v>40033.4462962963</c:v>
                </c:pt>
                <c:pt idx="4473">
                  <c:v>40033.44635416667</c:v>
                </c:pt>
                <c:pt idx="4474">
                  <c:v>40033.44641203704</c:v>
                </c:pt>
                <c:pt idx="4475">
                  <c:v>40033.44646990741</c:v>
                </c:pt>
                <c:pt idx="4476">
                  <c:v>40033.44652777777</c:v>
                </c:pt>
                <c:pt idx="4477">
                  <c:v>40033.44658564814</c:v>
                </c:pt>
                <c:pt idx="4478">
                  <c:v>40033.44664351852</c:v>
                </c:pt>
                <c:pt idx="4479">
                  <c:v>40033.44670138888</c:v>
                </c:pt>
                <c:pt idx="4480">
                  <c:v>40033.44675925926</c:v>
                </c:pt>
                <c:pt idx="4481">
                  <c:v>40033.44681712963</c:v>
                </c:pt>
                <c:pt idx="4482">
                  <c:v>40033.446875</c:v>
                </c:pt>
                <c:pt idx="4483">
                  <c:v>40033.44693287037</c:v>
                </c:pt>
                <c:pt idx="4484">
                  <c:v>40033.44699074074</c:v>
                </c:pt>
                <c:pt idx="4485">
                  <c:v>40033.44704861111</c:v>
                </c:pt>
                <c:pt idx="4486">
                  <c:v>40033.44710648148</c:v>
                </c:pt>
                <c:pt idx="4487">
                  <c:v>40033.44716435186</c:v>
                </c:pt>
                <c:pt idx="4488">
                  <c:v>40033.44722222222</c:v>
                </c:pt>
                <c:pt idx="4489">
                  <c:v>40033.4472800926</c:v>
                </c:pt>
                <c:pt idx="4490">
                  <c:v>40033.44733796296</c:v>
                </c:pt>
                <c:pt idx="4491">
                  <c:v>40033.44739583333</c:v>
                </c:pt>
                <c:pt idx="4492">
                  <c:v>40033.4474537037</c:v>
                </c:pt>
                <c:pt idx="4493">
                  <c:v>40033.44751157407</c:v>
                </c:pt>
                <c:pt idx="4494">
                  <c:v>40033.44756944444</c:v>
                </c:pt>
                <c:pt idx="4495">
                  <c:v>40033.44762731482</c:v>
                </c:pt>
                <c:pt idx="4496">
                  <c:v>40033.44768518519</c:v>
                </c:pt>
                <c:pt idx="4497">
                  <c:v>40033.44774305556</c:v>
                </c:pt>
                <c:pt idx="4498">
                  <c:v>40033.44780092592</c:v>
                </c:pt>
                <c:pt idx="4499">
                  <c:v>40033.4478587963</c:v>
                </c:pt>
                <c:pt idx="4500">
                  <c:v>40033.44791666666</c:v>
                </c:pt>
                <c:pt idx="4501">
                  <c:v>40033.44797453703</c:v>
                </c:pt>
                <c:pt idx="4502">
                  <c:v>40033.4480324074</c:v>
                </c:pt>
                <c:pt idx="4503">
                  <c:v>40033.44809027777</c:v>
                </c:pt>
                <c:pt idx="4504">
                  <c:v>40033.44814814814</c:v>
                </c:pt>
                <c:pt idx="4505">
                  <c:v>40033.44820601851</c:v>
                </c:pt>
                <c:pt idx="4506">
                  <c:v>40033.44826388888</c:v>
                </c:pt>
                <c:pt idx="4507">
                  <c:v>40033.44832175926</c:v>
                </c:pt>
                <c:pt idx="4508">
                  <c:v>40033.44837962962</c:v>
                </c:pt>
                <c:pt idx="4509">
                  <c:v>40033.4484375</c:v>
                </c:pt>
                <c:pt idx="4510">
                  <c:v>40033.44849537037</c:v>
                </c:pt>
                <c:pt idx="4511">
                  <c:v>40033.44855324074</c:v>
                </c:pt>
                <c:pt idx="4512">
                  <c:v>40033.44861111111</c:v>
                </c:pt>
                <c:pt idx="4513">
                  <c:v>40033.44866898148</c:v>
                </c:pt>
                <c:pt idx="4514">
                  <c:v>40033.44872685185</c:v>
                </c:pt>
                <c:pt idx="4515">
                  <c:v>40033.44878472222</c:v>
                </c:pt>
                <c:pt idx="4516">
                  <c:v>40033.4488425926</c:v>
                </c:pt>
                <c:pt idx="4517">
                  <c:v>40033.44890046296</c:v>
                </c:pt>
                <c:pt idx="4518">
                  <c:v>40033.44895833333</c:v>
                </c:pt>
                <c:pt idx="4519">
                  <c:v>40033.4490162037</c:v>
                </c:pt>
                <c:pt idx="4520">
                  <c:v>40033.44907407407</c:v>
                </c:pt>
                <c:pt idx="4521">
                  <c:v>40033.44913194444</c:v>
                </c:pt>
                <c:pt idx="4522">
                  <c:v>40033.44918981481</c:v>
                </c:pt>
                <c:pt idx="4523">
                  <c:v>40033.44924768519</c:v>
                </c:pt>
                <c:pt idx="4524">
                  <c:v>40033.44930555556</c:v>
                </c:pt>
                <c:pt idx="4525">
                  <c:v>40033.44936342592</c:v>
                </c:pt>
                <c:pt idx="4526">
                  <c:v>40033.4494212963</c:v>
                </c:pt>
                <c:pt idx="4527">
                  <c:v>40033.44947916667</c:v>
                </c:pt>
                <c:pt idx="4528">
                  <c:v>40033.44953703703</c:v>
                </c:pt>
                <c:pt idx="4529">
                  <c:v>40033.4495949074</c:v>
                </c:pt>
                <c:pt idx="4530">
                  <c:v>40033.44965277778</c:v>
                </c:pt>
                <c:pt idx="4531">
                  <c:v>40033.44971064815</c:v>
                </c:pt>
                <c:pt idx="4532">
                  <c:v>40033.44976851852</c:v>
                </c:pt>
                <c:pt idx="4533">
                  <c:v>40033.44982638888</c:v>
                </c:pt>
                <c:pt idx="4534">
                  <c:v>40033.44988425926</c:v>
                </c:pt>
                <c:pt idx="4535">
                  <c:v>40033.44994212963</c:v>
                </c:pt>
                <c:pt idx="4536">
                  <c:v>40033.45</c:v>
                </c:pt>
                <c:pt idx="4537">
                  <c:v>40033.45005787037</c:v>
                </c:pt>
                <c:pt idx="4538">
                  <c:v>40033.45011574074</c:v>
                </c:pt>
                <c:pt idx="4539">
                  <c:v>40033.45017361111</c:v>
                </c:pt>
                <c:pt idx="4540">
                  <c:v>40033.45023148148</c:v>
                </c:pt>
                <c:pt idx="4541">
                  <c:v>40033.45028935185</c:v>
                </c:pt>
                <c:pt idx="4542">
                  <c:v>40033.45034722222</c:v>
                </c:pt>
                <c:pt idx="4543">
                  <c:v>40033.45040509258</c:v>
                </c:pt>
                <c:pt idx="4544">
                  <c:v>40033.45046296297</c:v>
                </c:pt>
                <c:pt idx="4545">
                  <c:v>40033.45052083334</c:v>
                </c:pt>
                <c:pt idx="4546">
                  <c:v>40033.4505787037</c:v>
                </c:pt>
                <c:pt idx="4547">
                  <c:v>40033.45063657407</c:v>
                </c:pt>
                <c:pt idx="4548">
                  <c:v>40033.45069444444</c:v>
                </c:pt>
                <c:pt idx="4549">
                  <c:v>40033.45075231481</c:v>
                </c:pt>
                <c:pt idx="4550">
                  <c:v>40033.45081018518</c:v>
                </c:pt>
                <c:pt idx="4551">
                  <c:v>40033.45086805555</c:v>
                </c:pt>
                <c:pt idx="4552">
                  <c:v>40033.45092592592</c:v>
                </c:pt>
                <c:pt idx="4553">
                  <c:v>40033.4509837963</c:v>
                </c:pt>
                <c:pt idx="4554">
                  <c:v>40033.45104166667</c:v>
                </c:pt>
                <c:pt idx="4555">
                  <c:v>40033.45109953704</c:v>
                </c:pt>
                <c:pt idx="4556">
                  <c:v>40033.4511574074</c:v>
                </c:pt>
                <c:pt idx="4557">
                  <c:v>40033.45121527777</c:v>
                </c:pt>
                <c:pt idx="4558">
                  <c:v>40033.45127314814</c:v>
                </c:pt>
                <c:pt idx="4559">
                  <c:v>40033.45133101852</c:v>
                </c:pt>
                <c:pt idx="4560">
                  <c:v>40033.4513888889</c:v>
                </c:pt>
                <c:pt idx="4561">
                  <c:v>40033.45144675926</c:v>
                </c:pt>
                <c:pt idx="4562">
                  <c:v>40033.45150462963</c:v>
                </c:pt>
                <c:pt idx="4563">
                  <c:v>40033.4515625</c:v>
                </c:pt>
                <c:pt idx="4564">
                  <c:v>40033.45162037037</c:v>
                </c:pt>
                <c:pt idx="4565">
                  <c:v>40033.45167824073</c:v>
                </c:pt>
                <c:pt idx="4566">
                  <c:v>40033.45173611111</c:v>
                </c:pt>
                <c:pt idx="4567">
                  <c:v>40033.45179398148</c:v>
                </c:pt>
                <c:pt idx="4568">
                  <c:v>40033.45185185185</c:v>
                </c:pt>
                <c:pt idx="4569">
                  <c:v>40033.45190972222</c:v>
                </c:pt>
                <c:pt idx="4570">
                  <c:v>40033.4519675926</c:v>
                </c:pt>
                <c:pt idx="4571">
                  <c:v>40033.45202546296</c:v>
                </c:pt>
                <c:pt idx="4572">
                  <c:v>40033.45208333333</c:v>
                </c:pt>
                <c:pt idx="4573">
                  <c:v>40033.45214120371</c:v>
                </c:pt>
                <c:pt idx="4574">
                  <c:v>40033.45219907407</c:v>
                </c:pt>
                <c:pt idx="4575">
                  <c:v>40033.45225694444</c:v>
                </c:pt>
                <c:pt idx="4576">
                  <c:v>40033.45231481481</c:v>
                </c:pt>
                <c:pt idx="4577">
                  <c:v>40033.45237268518</c:v>
                </c:pt>
                <c:pt idx="4578">
                  <c:v>40033.45243055555</c:v>
                </c:pt>
                <c:pt idx="4579">
                  <c:v>40033.45248842592</c:v>
                </c:pt>
                <c:pt idx="4580">
                  <c:v>40033.4525462963</c:v>
                </c:pt>
                <c:pt idx="4581">
                  <c:v>40033.45260416667</c:v>
                </c:pt>
                <c:pt idx="4582">
                  <c:v>40033.45266203704</c:v>
                </c:pt>
                <c:pt idx="4583">
                  <c:v>40033.4527199074</c:v>
                </c:pt>
                <c:pt idx="4584">
                  <c:v>40033.45277777777</c:v>
                </c:pt>
                <c:pt idx="4585">
                  <c:v>40033.45283564814</c:v>
                </c:pt>
                <c:pt idx="4586">
                  <c:v>40033.45289351851</c:v>
                </c:pt>
                <c:pt idx="4587">
                  <c:v>40033.4529513889</c:v>
                </c:pt>
                <c:pt idx="4588">
                  <c:v>40033.45300925926</c:v>
                </c:pt>
                <c:pt idx="4589">
                  <c:v>40033.45306712963</c:v>
                </c:pt>
                <c:pt idx="4590">
                  <c:v>40033.453125</c:v>
                </c:pt>
                <c:pt idx="4591">
                  <c:v>40033.45318287037</c:v>
                </c:pt>
                <c:pt idx="4592">
                  <c:v>40033.45324074074</c:v>
                </c:pt>
                <c:pt idx="4593">
                  <c:v>40033.45329861111</c:v>
                </c:pt>
                <c:pt idx="4594">
                  <c:v>40033.45335648148</c:v>
                </c:pt>
                <c:pt idx="4595">
                  <c:v>40033.45341435185</c:v>
                </c:pt>
                <c:pt idx="4596">
                  <c:v>40033.45347222222</c:v>
                </c:pt>
                <c:pt idx="4597">
                  <c:v>40033.4535300926</c:v>
                </c:pt>
                <c:pt idx="4598">
                  <c:v>40033.45358796296</c:v>
                </c:pt>
                <c:pt idx="4599">
                  <c:v>40033.45364583333</c:v>
                </c:pt>
                <c:pt idx="4600">
                  <c:v>40033.4537037037</c:v>
                </c:pt>
                <c:pt idx="4601">
                  <c:v>40033.45376157408</c:v>
                </c:pt>
                <c:pt idx="4602">
                  <c:v>40033.45381944444</c:v>
                </c:pt>
                <c:pt idx="4603">
                  <c:v>40033.45387731481</c:v>
                </c:pt>
                <c:pt idx="4604">
                  <c:v>40033.45393518518</c:v>
                </c:pt>
                <c:pt idx="4605">
                  <c:v>40033.45399305555</c:v>
                </c:pt>
                <c:pt idx="4606">
                  <c:v>40033.45405092592</c:v>
                </c:pt>
                <c:pt idx="4607">
                  <c:v>40033.4541087963</c:v>
                </c:pt>
                <c:pt idx="4608">
                  <c:v>40033.45416666667</c:v>
                </c:pt>
                <c:pt idx="4609">
                  <c:v>40033.45422453704</c:v>
                </c:pt>
                <c:pt idx="4610">
                  <c:v>40033.4542824074</c:v>
                </c:pt>
                <c:pt idx="4611">
                  <c:v>40033.45434027777</c:v>
                </c:pt>
                <c:pt idx="4612">
                  <c:v>40033.45439814814</c:v>
                </c:pt>
                <c:pt idx="4613">
                  <c:v>40033.45445601851</c:v>
                </c:pt>
                <c:pt idx="4614">
                  <c:v>40033.45451388888</c:v>
                </c:pt>
                <c:pt idx="4615">
                  <c:v>40033.45457175926</c:v>
                </c:pt>
                <c:pt idx="4616">
                  <c:v>40033.45462962963</c:v>
                </c:pt>
                <c:pt idx="4617">
                  <c:v>40033.4546875</c:v>
                </c:pt>
                <c:pt idx="4618">
                  <c:v>40033.45474537037</c:v>
                </c:pt>
                <c:pt idx="4619">
                  <c:v>40033.45480324074</c:v>
                </c:pt>
                <c:pt idx="4620">
                  <c:v>40033.45486111111</c:v>
                </c:pt>
                <c:pt idx="4621">
                  <c:v>40033.45491898147</c:v>
                </c:pt>
                <c:pt idx="4622">
                  <c:v>40033.45497685185</c:v>
                </c:pt>
                <c:pt idx="4623">
                  <c:v>40033.45503472222</c:v>
                </c:pt>
                <c:pt idx="4624">
                  <c:v>40033.4550925926</c:v>
                </c:pt>
                <c:pt idx="4625">
                  <c:v>40033.45515046296</c:v>
                </c:pt>
                <c:pt idx="4626">
                  <c:v>40033.45520833333</c:v>
                </c:pt>
                <c:pt idx="4627">
                  <c:v>40033.4552662037</c:v>
                </c:pt>
                <c:pt idx="4628">
                  <c:v>40033.45532407407</c:v>
                </c:pt>
                <c:pt idx="4629">
                  <c:v>40033.45538194444</c:v>
                </c:pt>
                <c:pt idx="4630">
                  <c:v>40033.45543981482</c:v>
                </c:pt>
                <c:pt idx="4631">
                  <c:v>40033.45549768519</c:v>
                </c:pt>
                <c:pt idx="4632">
                  <c:v>40033.45555555555</c:v>
                </c:pt>
                <c:pt idx="4633">
                  <c:v>40033.45561342592</c:v>
                </c:pt>
                <c:pt idx="4634">
                  <c:v>40033.4556712963</c:v>
                </c:pt>
                <c:pt idx="4635">
                  <c:v>40033.45572916666</c:v>
                </c:pt>
                <c:pt idx="4636">
                  <c:v>40033.45578703703</c:v>
                </c:pt>
                <c:pt idx="4637">
                  <c:v>40033.45584490741</c:v>
                </c:pt>
                <c:pt idx="4638">
                  <c:v>40033.45590277778</c:v>
                </c:pt>
                <c:pt idx="4639">
                  <c:v>40033.45596064815</c:v>
                </c:pt>
                <c:pt idx="4640">
                  <c:v>40033.45601851851</c:v>
                </c:pt>
                <c:pt idx="4641">
                  <c:v>40033.45607638888</c:v>
                </c:pt>
                <c:pt idx="4642">
                  <c:v>40033.45613425925</c:v>
                </c:pt>
                <c:pt idx="4643">
                  <c:v>40033.45619212962</c:v>
                </c:pt>
                <c:pt idx="4644">
                  <c:v>40033.45625</c:v>
                </c:pt>
                <c:pt idx="4645">
                  <c:v>40033.45630787037</c:v>
                </c:pt>
                <c:pt idx="4646">
                  <c:v>40033.45636574074</c:v>
                </c:pt>
                <c:pt idx="4647">
                  <c:v>40033.45642361111</c:v>
                </c:pt>
                <c:pt idx="4648">
                  <c:v>40033.45648148148</c:v>
                </c:pt>
                <c:pt idx="4649">
                  <c:v>40033.45653935184</c:v>
                </c:pt>
                <c:pt idx="4650">
                  <c:v>40033.45659722221</c:v>
                </c:pt>
                <c:pt idx="4651">
                  <c:v>40033.4566550926</c:v>
                </c:pt>
                <c:pt idx="4652">
                  <c:v>40033.45671296296</c:v>
                </c:pt>
                <c:pt idx="4653">
                  <c:v>40033.45677083333</c:v>
                </c:pt>
                <c:pt idx="4654">
                  <c:v>40033.4568287037</c:v>
                </c:pt>
                <c:pt idx="4655">
                  <c:v>40033.45688657407</c:v>
                </c:pt>
                <c:pt idx="4656">
                  <c:v>40033.45694444444</c:v>
                </c:pt>
                <c:pt idx="4657">
                  <c:v>40033.45700231481</c:v>
                </c:pt>
                <c:pt idx="4658">
                  <c:v>40033.45706018519</c:v>
                </c:pt>
                <c:pt idx="4659">
                  <c:v>40033.45711805555</c:v>
                </c:pt>
                <c:pt idx="4660">
                  <c:v>40033.45717592592</c:v>
                </c:pt>
                <c:pt idx="4661">
                  <c:v>40033.4572337963</c:v>
                </c:pt>
                <c:pt idx="4662">
                  <c:v>40033.45729166667</c:v>
                </c:pt>
                <c:pt idx="4663">
                  <c:v>40033.45734953704</c:v>
                </c:pt>
                <c:pt idx="4664">
                  <c:v>40033.4574074074</c:v>
                </c:pt>
                <c:pt idx="4665">
                  <c:v>40033.45746527778</c:v>
                </c:pt>
                <c:pt idx="4666">
                  <c:v>40033.45752314815</c:v>
                </c:pt>
                <c:pt idx="4667">
                  <c:v>40033.45758101852</c:v>
                </c:pt>
                <c:pt idx="4668">
                  <c:v>40033.45763888888</c:v>
                </c:pt>
                <c:pt idx="4669">
                  <c:v>40033.45769675926</c:v>
                </c:pt>
                <c:pt idx="4670">
                  <c:v>40033.45775462963</c:v>
                </c:pt>
                <c:pt idx="4671">
                  <c:v>40033.4578125</c:v>
                </c:pt>
                <c:pt idx="4672">
                  <c:v>40033.45787037037</c:v>
                </c:pt>
                <c:pt idx="4673">
                  <c:v>40033.45792824074</c:v>
                </c:pt>
                <c:pt idx="4674">
                  <c:v>40033.45798611111</c:v>
                </c:pt>
                <c:pt idx="4675">
                  <c:v>40033.45804398148</c:v>
                </c:pt>
                <c:pt idx="4676">
                  <c:v>40033.45810185185</c:v>
                </c:pt>
                <c:pt idx="4677">
                  <c:v>40033.45815972222</c:v>
                </c:pt>
                <c:pt idx="4678">
                  <c:v>40033.45821759258</c:v>
                </c:pt>
                <c:pt idx="4679">
                  <c:v>40033.45827546296</c:v>
                </c:pt>
                <c:pt idx="4680">
                  <c:v>40033.45833333333</c:v>
                </c:pt>
                <c:pt idx="4681">
                  <c:v>40033.4583912037</c:v>
                </c:pt>
                <c:pt idx="4682">
                  <c:v>40033.45844907407</c:v>
                </c:pt>
                <c:pt idx="4683">
                  <c:v>40033.45850694444</c:v>
                </c:pt>
                <c:pt idx="4684">
                  <c:v>40033.45856481481</c:v>
                </c:pt>
                <c:pt idx="4685">
                  <c:v>40033.45862268518</c:v>
                </c:pt>
                <c:pt idx="4686">
                  <c:v>40033.45868055556</c:v>
                </c:pt>
                <c:pt idx="4687">
                  <c:v>40033.45873842592</c:v>
                </c:pt>
                <c:pt idx="4688">
                  <c:v>40033.4587962963</c:v>
                </c:pt>
                <c:pt idx="4689">
                  <c:v>40033.45885416666</c:v>
                </c:pt>
                <c:pt idx="4690">
                  <c:v>40033.45891203703</c:v>
                </c:pt>
                <c:pt idx="4691">
                  <c:v>40033.4589699074</c:v>
                </c:pt>
                <c:pt idx="4692">
                  <c:v>40033.45902777777</c:v>
                </c:pt>
                <c:pt idx="4693">
                  <c:v>40033.45908564814</c:v>
                </c:pt>
                <c:pt idx="4694">
                  <c:v>40033.45914351852</c:v>
                </c:pt>
                <c:pt idx="4695">
                  <c:v>40033.4592013889</c:v>
                </c:pt>
                <c:pt idx="4696">
                  <c:v>40033.45925925925</c:v>
                </c:pt>
                <c:pt idx="4697">
                  <c:v>40033.45931712962</c:v>
                </c:pt>
                <c:pt idx="4698">
                  <c:v>40033.459375</c:v>
                </c:pt>
                <c:pt idx="4699">
                  <c:v>40033.45943287037</c:v>
                </c:pt>
                <c:pt idx="4700">
                  <c:v>40033.45949074074</c:v>
                </c:pt>
                <c:pt idx="4701">
                  <c:v>40033.45954861111</c:v>
                </c:pt>
                <c:pt idx="4702">
                  <c:v>40033.45960648148</c:v>
                </c:pt>
                <c:pt idx="4703">
                  <c:v>40033.45966435185</c:v>
                </c:pt>
                <c:pt idx="4704">
                  <c:v>40033.45972222222</c:v>
                </c:pt>
                <c:pt idx="4705">
                  <c:v>40033.4597800926</c:v>
                </c:pt>
                <c:pt idx="4706">
                  <c:v>40033.45983796296</c:v>
                </c:pt>
                <c:pt idx="4707">
                  <c:v>40033.45989583333</c:v>
                </c:pt>
                <c:pt idx="4708">
                  <c:v>40033.45995370371</c:v>
                </c:pt>
                <c:pt idx="4709">
                  <c:v>40033.46001157407</c:v>
                </c:pt>
                <c:pt idx="4710">
                  <c:v>40033.46006944444</c:v>
                </c:pt>
                <c:pt idx="4711">
                  <c:v>40033.46012731481</c:v>
                </c:pt>
                <c:pt idx="4712">
                  <c:v>40033.46018518518</c:v>
                </c:pt>
                <c:pt idx="4713">
                  <c:v>40033.46024305555</c:v>
                </c:pt>
                <c:pt idx="4714">
                  <c:v>40033.46030092592</c:v>
                </c:pt>
                <c:pt idx="4715">
                  <c:v>40033.4603587963</c:v>
                </c:pt>
                <c:pt idx="4716">
                  <c:v>40033.46041666667</c:v>
                </c:pt>
                <c:pt idx="4717">
                  <c:v>40033.46047453704</c:v>
                </c:pt>
                <c:pt idx="4718">
                  <c:v>40033.4605324074</c:v>
                </c:pt>
                <c:pt idx="4719">
                  <c:v>40033.46059027777</c:v>
                </c:pt>
                <c:pt idx="4720">
                  <c:v>40033.46064814814</c:v>
                </c:pt>
                <c:pt idx="4721">
                  <c:v>40033.46070601852</c:v>
                </c:pt>
                <c:pt idx="4722">
                  <c:v>40033.46076388889</c:v>
                </c:pt>
                <c:pt idx="4723">
                  <c:v>40033.46082175926</c:v>
                </c:pt>
                <c:pt idx="4724">
                  <c:v>40033.46087962963</c:v>
                </c:pt>
                <c:pt idx="4725">
                  <c:v>40033.4609375</c:v>
                </c:pt>
                <c:pt idx="4726">
                  <c:v>40033.46099537037</c:v>
                </c:pt>
                <c:pt idx="4727">
                  <c:v>40033.46105324074</c:v>
                </c:pt>
                <c:pt idx="4728">
                  <c:v>40033.46111111111</c:v>
                </c:pt>
                <c:pt idx="4729">
                  <c:v>40033.46116898148</c:v>
                </c:pt>
                <c:pt idx="4730">
                  <c:v>40033.46122685185</c:v>
                </c:pt>
                <c:pt idx="4731">
                  <c:v>40033.46128472222</c:v>
                </c:pt>
                <c:pt idx="4732">
                  <c:v>40033.46134259259</c:v>
                </c:pt>
                <c:pt idx="4733">
                  <c:v>40033.46140046296</c:v>
                </c:pt>
                <c:pt idx="4734">
                  <c:v>40033.46145833333</c:v>
                </c:pt>
                <c:pt idx="4735">
                  <c:v>40033.4615162037</c:v>
                </c:pt>
                <c:pt idx="4736">
                  <c:v>40033.46157407407</c:v>
                </c:pt>
                <c:pt idx="4737">
                  <c:v>40033.46163194445</c:v>
                </c:pt>
                <c:pt idx="4738">
                  <c:v>40033.46168981482</c:v>
                </c:pt>
                <c:pt idx="4739">
                  <c:v>40033.46174768519</c:v>
                </c:pt>
                <c:pt idx="4740">
                  <c:v>40033.46180555555</c:v>
                </c:pt>
                <c:pt idx="4741">
                  <c:v>40033.46186342592</c:v>
                </c:pt>
                <c:pt idx="4742">
                  <c:v>40033.46192129629</c:v>
                </c:pt>
                <c:pt idx="4743">
                  <c:v>40033.46197916667</c:v>
                </c:pt>
                <c:pt idx="4744">
                  <c:v>40033.46203703704</c:v>
                </c:pt>
                <c:pt idx="4745">
                  <c:v>40033.46209490741</c:v>
                </c:pt>
                <c:pt idx="4746">
                  <c:v>40033.46215277778</c:v>
                </c:pt>
                <c:pt idx="4747">
                  <c:v>40033.46221064814</c:v>
                </c:pt>
                <c:pt idx="4748">
                  <c:v>40033.46226851852</c:v>
                </c:pt>
                <c:pt idx="4749">
                  <c:v>40033.46232638888</c:v>
                </c:pt>
                <c:pt idx="4750">
                  <c:v>40033.46238425926</c:v>
                </c:pt>
                <c:pt idx="4751">
                  <c:v>40033.46244212963</c:v>
                </c:pt>
                <c:pt idx="4752">
                  <c:v>40033.4625</c:v>
                </c:pt>
                <c:pt idx="4753">
                  <c:v>40033.46255787037</c:v>
                </c:pt>
                <c:pt idx="4754">
                  <c:v>40033.46261574074</c:v>
                </c:pt>
                <c:pt idx="4755">
                  <c:v>40033.46267361111</c:v>
                </c:pt>
                <c:pt idx="4756">
                  <c:v>40033.46273148148</c:v>
                </c:pt>
                <c:pt idx="4757">
                  <c:v>40033.46278935186</c:v>
                </c:pt>
                <c:pt idx="4758">
                  <c:v>40033.46284722222</c:v>
                </c:pt>
                <c:pt idx="4759">
                  <c:v>40033.4629050926</c:v>
                </c:pt>
                <c:pt idx="4760">
                  <c:v>40033.46296296296</c:v>
                </c:pt>
                <c:pt idx="4761">
                  <c:v>40033.46302083333</c:v>
                </c:pt>
                <c:pt idx="4762">
                  <c:v>40033.4630787037</c:v>
                </c:pt>
                <c:pt idx="4763">
                  <c:v>40033.46313657407</c:v>
                </c:pt>
                <c:pt idx="4764">
                  <c:v>40033.46319444444</c:v>
                </c:pt>
                <c:pt idx="4765">
                  <c:v>40033.46325231482</c:v>
                </c:pt>
                <c:pt idx="4766">
                  <c:v>40033.46331018519</c:v>
                </c:pt>
                <c:pt idx="4767">
                  <c:v>40033.46336805556</c:v>
                </c:pt>
                <c:pt idx="4768">
                  <c:v>40033.46342592593</c:v>
                </c:pt>
                <c:pt idx="4769">
                  <c:v>40033.46348379629</c:v>
                </c:pt>
                <c:pt idx="4770">
                  <c:v>40033.46354166666</c:v>
                </c:pt>
                <c:pt idx="4771">
                  <c:v>40033.46359953703</c:v>
                </c:pt>
                <c:pt idx="4772">
                  <c:v>40033.46365740741</c:v>
                </c:pt>
                <c:pt idx="4773">
                  <c:v>40033.46371527778</c:v>
                </c:pt>
                <c:pt idx="4774">
                  <c:v>40033.46377314815</c:v>
                </c:pt>
                <c:pt idx="4775">
                  <c:v>40033.46383101852</c:v>
                </c:pt>
                <c:pt idx="4776">
                  <c:v>40033.46388888889</c:v>
                </c:pt>
                <c:pt idx="4777">
                  <c:v>40033.46394675926</c:v>
                </c:pt>
                <c:pt idx="4778">
                  <c:v>40033.46400462963</c:v>
                </c:pt>
                <c:pt idx="4779">
                  <c:v>40033.4640625</c:v>
                </c:pt>
                <c:pt idx="4780">
                  <c:v>40033.46412037037</c:v>
                </c:pt>
                <c:pt idx="4781">
                  <c:v>40033.46417824074</c:v>
                </c:pt>
                <c:pt idx="4782">
                  <c:v>40033.46423611111</c:v>
                </c:pt>
                <c:pt idx="4783">
                  <c:v>40033.46429398148</c:v>
                </c:pt>
                <c:pt idx="4784">
                  <c:v>40033.46435185185</c:v>
                </c:pt>
                <c:pt idx="4785">
                  <c:v>40033.46440972222</c:v>
                </c:pt>
                <c:pt idx="4786">
                  <c:v>40033.4644675926</c:v>
                </c:pt>
                <c:pt idx="4787">
                  <c:v>40033.46452546296</c:v>
                </c:pt>
                <c:pt idx="4788">
                  <c:v>40033.46458333333</c:v>
                </c:pt>
                <c:pt idx="4789">
                  <c:v>40033.4646412037</c:v>
                </c:pt>
                <c:pt idx="4790">
                  <c:v>40033.46469907407</c:v>
                </c:pt>
                <c:pt idx="4791">
                  <c:v>40033.46475694444</c:v>
                </c:pt>
                <c:pt idx="4792">
                  <c:v>40033.46481481481</c:v>
                </c:pt>
                <c:pt idx="4793">
                  <c:v>40033.46487268519</c:v>
                </c:pt>
                <c:pt idx="4794">
                  <c:v>40033.46493055556</c:v>
                </c:pt>
                <c:pt idx="4795">
                  <c:v>40033.46498842592</c:v>
                </c:pt>
                <c:pt idx="4796">
                  <c:v>40033.4650462963</c:v>
                </c:pt>
                <c:pt idx="4797">
                  <c:v>40033.46510416667</c:v>
                </c:pt>
                <c:pt idx="4798">
                  <c:v>40033.46516203704</c:v>
                </c:pt>
                <c:pt idx="4799">
                  <c:v>40033.4652199074</c:v>
                </c:pt>
                <c:pt idx="4800">
                  <c:v>40033.46527777778</c:v>
                </c:pt>
                <c:pt idx="4801">
                  <c:v>40033.46533564815</c:v>
                </c:pt>
                <c:pt idx="4802">
                  <c:v>40033.46539351852</c:v>
                </c:pt>
                <c:pt idx="4803">
                  <c:v>40033.46545138889</c:v>
                </c:pt>
                <c:pt idx="4804">
                  <c:v>40033.46550925926</c:v>
                </c:pt>
                <c:pt idx="4805">
                  <c:v>40033.46556712963</c:v>
                </c:pt>
                <c:pt idx="4806">
                  <c:v>40033.465625</c:v>
                </c:pt>
                <c:pt idx="4807">
                  <c:v>40033.46568287037</c:v>
                </c:pt>
                <c:pt idx="4808">
                  <c:v>40033.46574074074</c:v>
                </c:pt>
                <c:pt idx="4809">
                  <c:v>40033.46579861111</c:v>
                </c:pt>
                <c:pt idx="4810">
                  <c:v>40033.46585648148</c:v>
                </c:pt>
                <c:pt idx="4811">
                  <c:v>40033.46591435185</c:v>
                </c:pt>
                <c:pt idx="4812">
                  <c:v>40033.46597222222</c:v>
                </c:pt>
                <c:pt idx="4813">
                  <c:v>40033.46603009258</c:v>
                </c:pt>
                <c:pt idx="4814">
                  <c:v>40033.46608796297</c:v>
                </c:pt>
                <c:pt idx="4815">
                  <c:v>40033.46614583334</c:v>
                </c:pt>
                <c:pt idx="4816">
                  <c:v>40033.46620370371</c:v>
                </c:pt>
                <c:pt idx="4817">
                  <c:v>40033.46626157407</c:v>
                </c:pt>
                <c:pt idx="4818">
                  <c:v>40033.46631944444</c:v>
                </c:pt>
                <c:pt idx="4819">
                  <c:v>40033.46637731481</c:v>
                </c:pt>
                <c:pt idx="4820">
                  <c:v>40033.46643518518</c:v>
                </c:pt>
                <c:pt idx="4821">
                  <c:v>40033.46649305556</c:v>
                </c:pt>
                <c:pt idx="4822">
                  <c:v>40033.46655092592</c:v>
                </c:pt>
                <c:pt idx="4823">
                  <c:v>40033.4666087963</c:v>
                </c:pt>
                <c:pt idx="4824">
                  <c:v>40033.46666666667</c:v>
                </c:pt>
                <c:pt idx="4825">
                  <c:v>40033.46672453704</c:v>
                </c:pt>
                <c:pt idx="4826">
                  <c:v>40033.46678240741</c:v>
                </c:pt>
                <c:pt idx="4827">
                  <c:v>40033.46684027777</c:v>
                </c:pt>
                <c:pt idx="4828">
                  <c:v>40033.46689814814</c:v>
                </c:pt>
                <c:pt idx="4829">
                  <c:v>40033.46695601852</c:v>
                </c:pt>
                <c:pt idx="4830">
                  <c:v>40033.4670138889</c:v>
                </c:pt>
                <c:pt idx="4831">
                  <c:v>40033.46707175926</c:v>
                </c:pt>
                <c:pt idx="4832">
                  <c:v>40033.46712962963</c:v>
                </c:pt>
                <c:pt idx="4833">
                  <c:v>40033.4671875</c:v>
                </c:pt>
                <c:pt idx="4834">
                  <c:v>40033.46724537037</c:v>
                </c:pt>
                <c:pt idx="4835">
                  <c:v>40033.46730324074</c:v>
                </c:pt>
                <c:pt idx="4836">
                  <c:v>40033.46736111111</c:v>
                </c:pt>
                <c:pt idx="4837">
                  <c:v>40033.46741898148</c:v>
                </c:pt>
                <c:pt idx="4838">
                  <c:v>40033.46747685185</c:v>
                </c:pt>
                <c:pt idx="4839">
                  <c:v>40033.46753472222</c:v>
                </c:pt>
                <c:pt idx="4840">
                  <c:v>40033.4675925926</c:v>
                </c:pt>
                <c:pt idx="4841">
                  <c:v>40033.46765046296</c:v>
                </c:pt>
                <c:pt idx="4842">
                  <c:v>40033.46770833333</c:v>
                </c:pt>
                <c:pt idx="4843">
                  <c:v>40033.46776620371</c:v>
                </c:pt>
                <c:pt idx="4844">
                  <c:v>40033.46782407407</c:v>
                </c:pt>
                <c:pt idx="4845">
                  <c:v>40033.46788194445</c:v>
                </c:pt>
                <c:pt idx="4846">
                  <c:v>40033.46793981481</c:v>
                </c:pt>
                <c:pt idx="4847">
                  <c:v>40033.46799768518</c:v>
                </c:pt>
                <c:pt idx="4848">
                  <c:v>40033.46805555555</c:v>
                </c:pt>
                <c:pt idx="4849">
                  <c:v>40033.46811342592</c:v>
                </c:pt>
                <c:pt idx="4850">
                  <c:v>40033.4681712963</c:v>
                </c:pt>
                <c:pt idx="4851">
                  <c:v>40033.46822916667</c:v>
                </c:pt>
                <c:pt idx="4852">
                  <c:v>40033.46828703704</c:v>
                </c:pt>
                <c:pt idx="4853">
                  <c:v>40033.46834490741</c:v>
                </c:pt>
                <c:pt idx="4854">
                  <c:v>40033.46840277778</c:v>
                </c:pt>
                <c:pt idx="4855">
                  <c:v>40033.46846064815</c:v>
                </c:pt>
                <c:pt idx="4856">
                  <c:v>40033.46851851851</c:v>
                </c:pt>
                <c:pt idx="4857">
                  <c:v>40033.4685763889</c:v>
                </c:pt>
                <c:pt idx="4858">
                  <c:v>40033.46863425926</c:v>
                </c:pt>
                <c:pt idx="4859">
                  <c:v>40033.46869212963</c:v>
                </c:pt>
                <c:pt idx="4860">
                  <c:v>40033.46875</c:v>
                </c:pt>
                <c:pt idx="4861">
                  <c:v>40033.46880787037</c:v>
                </c:pt>
                <c:pt idx="4862">
                  <c:v>40033.46886574074</c:v>
                </c:pt>
                <c:pt idx="4863">
                  <c:v>40033.46892361111</c:v>
                </c:pt>
                <c:pt idx="4864">
                  <c:v>40033.46898148148</c:v>
                </c:pt>
                <c:pt idx="4865">
                  <c:v>40033.46903935185</c:v>
                </c:pt>
                <c:pt idx="4866">
                  <c:v>40033.46909722222</c:v>
                </c:pt>
                <c:pt idx="4867">
                  <c:v>40033.4691550926</c:v>
                </c:pt>
                <c:pt idx="4868">
                  <c:v>40033.46921296296</c:v>
                </c:pt>
                <c:pt idx="4869">
                  <c:v>40033.46927083333</c:v>
                </c:pt>
                <c:pt idx="4870">
                  <c:v>40033.4693287037</c:v>
                </c:pt>
                <c:pt idx="4871">
                  <c:v>40033.46938657408</c:v>
                </c:pt>
                <c:pt idx="4872">
                  <c:v>40033.46944444445</c:v>
                </c:pt>
                <c:pt idx="4873">
                  <c:v>40033.46950231482</c:v>
                </c:pt>
                <c:pt idx="4874">
                  <c:v>40033.46956018519</c:v>
                </c:pt>
                <c:pt idx="4875">
                  <c:v>40033.46961805555</c:v>
                </c:pt>
                <c:pt idx="4876">
                  <c:v>40033.46967592592</c:v>
                </c:pt>
                <c:pt idx="4877">
                  <c:v>40033.46973379629</c:v>
                </c:pt>
                <c:pt idx="4878">
                  <c:v>40033.46979166667</c:v>
                </c:pt>
                <c:pt idx="4879">
                  <c:v>40033.46984953704</c:v>
                </c:pt>
                <c:pt idx="4880">
                  <c:v>40033.46990740741</c:v>
                </c:pt>
                <c:pt idx="4881">
                  <c:v>40033.46996527778</c:v>
                </c:pt>
                <c:pt idx="4882">
                  <c:v>40033.47002314814</c:v>
                </c:pt>
                <c:pt idx="4883">
                  <c:v>40033.47008101852</c:v>
                </c:pt>
                <c:pt idx="4884">
                  <c:v>40033.47013888888</c:v>
                </c:pt>
                <c:pt idx="4885">
                  <c:v>40033.47019675926</c:v>
                </c:pt>
                <c:pt idx="4886">
                  <c:v>40033.47025462963</c:v>
                </c:pt>
                <c:pt idx="4887">
                  <c:v>40033.4703125</c:v>
                </c:pt>
                <c:pt idx="4888">
                  <c:v>40033.47037037037</c:v>
                </c:pt>
                <c:pt idx="4889">
                  <c:v>40033.47042824074</c:v>
                </c:pt>
                <c:pt idx="4890">
                  <c:v>40033.47048611111</c:v>
                </c:pt>
                <c:pt idx="4891">
                  <c:v>40033.47054398148</c:v>
                </c:pt>
                <c:pt idx="4892">
                  <c:v>40033.47060185186</c:v>
                </c:pt>
                <c:pt idx="4893">
                  <c:v>40033.47065972222</c:v>
                </c:pt>
                <c:pt idx="4894">
                  <c:v>40033.4707175926</c:v>
                </c:pt>
                <c:pt idx="4895">
                  <c:v>40033.47077546296</c:v>
                </c:pt>
                <c:pt idx="4896">
                  <c:v>40033.47083333333</c:v>
                </c:pt>
                <c:pt idx="4897">
                  <c:v>40033.4708912037</c:v>
                </c:pt>
                <c:pt idx="4898">
                  <c:v>40033.47094907407</c:v>
                </c:pt>
                <c:pt idx="4899">
                  <c:v>40033.47100694444</c:v>
                </c:pt>
                <c:pt idx="4900">
                  <c:v>40033.47106481482</c:v>
                </c:pt>
                <c:pt idx="4901">
                  <c:v>40033.47112268519</c:v>
                </c:pt>
                <c:pt idx="4902">
                  <c:v>40033.47118055556</c:v>
                </c:pt>
                <c:pt idx="4903">
                  <c:v>40033.47123842592</c:v>
                </c:pt>
                <c:pt idx="4904">
                  <c:v>40033.4712962963</c:v>
                </c:pt>
                <c:pt idx="4905">
                  <c:v>40033.47135416666</c:v>
                </c:pt>
                <c:pt idx="4906">
                  <c:v>40033.47141203703</c:v>
                </c:pt>
                <c:pt idx="4907">
                  <c:v>40033.47146990741</c:v>
                </c:pt>
                <c:pt idx="4908">
                  <c:v>40033.47152777778</c:v>
                </c:pt>
                <c:pt idx="4909">
                  <c:v>40033.47158564815</c:v>
                </c:pt>
                <c:pt idx="4910">
                  <c:v>40033.47164351852</c:v>
                </c:pt>
                <c:pt idx="4911">
                  <c:v>40033.47170138889</c:v>
                </c:pt>
                <c:pt idx="4912">
                  <c:v>40033.47175925926</c:v>
                </c:pt>
                <c:pt idx="4913">
                  <c:v>40033.47181712962</c:v>
                </c:pt>
                <c:pt idx="4914">
                  <c:v>40033.471875</c:v>
                </c:pt>
                <c:pt idx="4915">
                  <c:v>40033.47193287037</c:v>
                </c:pt>
                <c:pt idx="4916">
                  <c:v>40033.47199074074</c:v>
                </c:pt>
                <c:pt idx="4917">
                  <c:v>40033.47204861111</c:v>
                </c:pt>
                <c:pt idx="4918">
                  <c:v>40033.47210648148</c:v>
                </c:pt>
                <c:pt idx="4919">
                  <c:v>40033.47216435185</c:v>
                </c:pt>
                <c:pt idx="4920">
                  <c:v>40033.47222222222</c:v>
                </c:pt>
                <c:pt idx="4921">
                  <c:v>40033.4722800926</c:v>
                </c:pt>
                <c:pt idx="4922">
                  <c:v>40033.47233796296</c:v>
                </c:pt>
                <c:pt idx="4923">
                  <c:v>40033.47239583333</c:v>
                </c:pt>
                <c:pt idx="4924">
                  <c:v>40033.4724537037</c:v>
                </c:pt>
                <c:pt idx="4925">
                  <c:v>40033.47251157407</c:v>
                </c:pt>
                <c:pt idx="4926">
                  <c:v>40033.47256944444</c:v>
                </c:pt>
                <c:pt idx="4927">
                  <c:v>40033.47262731481</c:v>
                </c:pt>
                <c:pt idx="4928">
                  <c:v>40033.47268518519</c:v>
                </c:pt>
                <c:pt idx="4929">
                  <c:v>40033.47274305556</c:v>
                </c:pt>
                <c:pt idx="4930">
                  <c:v>40033.47280092592</c:v>
                </c:pt>
                <c:pt idx="4931">
                  <c:v>40033.4728587963</c:v>
                </c:pt>
                <c:pt idx="4932">
                  <c:v>40033.47291666667</c:v>
                </c:pt>
                <c:pt idx="4933">
                  <c:v>40033.47297453704</c:v>
                </c:pt>
                <c:pt idx="4934">
                  <c:v>40033.4730324074</c:v>
                </c:pt>
                <c:pt idx="4935">
                  <c:v>40033.47309027778</c:v>
                </c:pt>
                <c:pt idx="4936">
                  <c:v>40033.47314814815</c:v>
                </c:pt>
                <c:pt idx="4937">
                  <c:v>40033.47320601852</c:v>
                </c:pt>
                <c:pt idx="4938">
                  <c:v>40033.47326388889</c:v>
                </c:pt>
                <c:pt idx="4939">
                  <c:v>40033.47332175926</c:v>
                </c:pt>
                <c:pt idx="4940">
                  <c:v>40033.47337962963</c:v>
                </c:pt>
                <c:pt idx="4941">
                  <c:v>40033.4734375</c:v>
                </c:pt>
                <c:pt idx="4942">
                  <c:v>40033.47349537037</c:v>
                </c:pt>
                <c:pt idx="4943">
                  <c:v>40033.47355324074</c:v>
                </c:pt>
                <c:pt idx="4944">
                  <c:v>40033.47361111111</c:v>
                </c:pt>
                <c:pt idx="4945">
                  <c:v>40033.47366898148</c:v>
                </c:pt>
                <c:pt idx="4946">
                  <c:v>40033.47372685185</c:v>
                </c:pt>
                <c:pt idx="4947">
                  <c:v>40033.47378472222</c:v>
                </c:pt>
                <c:pt idx="4948">
                  <c:v>40033.47384259259</c:v>
                </c:pt>
                <c:pt idx="4949">
                  <c:v>40033.47390046297</c:v>
                </c:pt>
                <c:pt idx="4950">
                  <c:v>40033.47395833334</c:v>
                </c:pt>
                <c:pt idx="4951">
                  <c:v>40033.4740162037</c:v>
                </c:pt>
                <c:pt idx="4952">
                  <c:v>40033.47407407407</c:v>
                </c:pt>
                <c:pt idx="4953">
                  <c:v>40033.47413194444</c:v>
                </c:pt>
                <c:pt idx="4954">
                  <c:v>40033.47418981481</c:v>
                </c:pt>
                <c:pt idx="4955">
                  <c:v>40033.47424768518</c:v>
                </c:pt>
                <c:pt idx="4956">
                  <c:v>40033.47430555556</c:v>
                </c:pt>
                <c:pt idx="4957">
                  <c:v>40033.47436342592</c:v>
                </c:pt>
                <c:pt idx="4958">
                  <c:v>40033.4744212963</c:v>
                </c:pt>
                <c:pt idx="4959">
                  <c:v>40033.47447916667</c:v>
                </c:pt>
                <c:pt idx="4960">
                  <c:v>40033.47453703703</c:v>
                </c:pt>
                <c:pt idx="4961">
                  <c:v>40033.4745949074</c:v>
                </c:pt>
                <c:pt idx="4962">
                  <c:v>40033.47465277777</c:v>
                </c:pt>
                <c:pt idx="4963">
                  <c:v>40033.47471064814</c:v>
                </c:pt>
                <c:pt idx="4964">
                  <c:v>40033.47476851852</c:v>
                </c:pt>
                <c:pt idx="4965">
                  <c:v>40033.4748263889</c:v>
                </c:pt>
                <c:pt idx="4966">
                  <c:v>40033.47488425926</c:v>
                </c:pt>
                <c:pt idx="4967">
                  <c:v>40033.47494212963</c:v>
                </c:pt>
                <c:pt idx="4968">
                  <c:v>40033.475</c:v>
                </c:pt>
                <c:pt idx="4969">
                  <c:v>40033.47505787037</c:v>
                </c:pt>
                <c:pt idx="4970">
                  <c:v>40033.47511574074</c:v>
                </c:pt>
                <c:pt idx="4971">
                  <c:v>40033.47517361111</c:v>
                </c:pt>
                <c:pt idx="4972">
                  <c:v>40033.47523148148</c:v>
                </c:pt>
                <c:pt idx="4973">
                  <c:v>40033.47528935185</c:v>
                </c:pt>
                <c:pt idx="4974">
                  <c:v>40033.47534722222</c:v>
                </c:pt>
                <c:pt idx="4975">
                  <c:v>40033.4754050926</c:v>
                </c:pt>
                <c:pt idx="4976">
                  <c:v>40033.47546296296</c:v>
                </c:pt>
                <c:pt idx="4977">
                  <c:v>40033.47552083333</c:v>
                </c:pt>
                <c:pt idx="4978">
                  <c:v>40033.47557870371</c:v>
                </c:pt>
                <c:pt idx="4979">
                  <c:v>40033.47563657407</c:v>
                </c:pt>
                <c:pt idx="4980">
                  <c:v>40033.47569444444</c:v>
                </c:pt>
                <c:pt idx="4981">
                  <c:v>40033.47575231481</c:v>
                </c:pt>
                <c:pt idx="4982">
                  <c:v>40033.47581018518</c:v>
                </c:pt>
                <c:pt idx="4983">
                  <c:v>40033.47586805555</c:v>
                </c:pt>
                <c:pt idx="4984">
                  <c:v>40033.47592592592</c:v>
                </c:pt>
                <c:pt idx="4985">
                  <c:v>40033.4759837963</c:v>
                </c:pt>
                <c:pt idx="4986">
                  <c:v>40033.47604166667</c:v>
                </c:pt>
                <c:pt idx="4987">
                  <c:v>40033.47609953704</c:v>
                </c:pt>
                <c:pt idx="4988">
                  <c:v>40033.4761574074</c:v>
                </c:pt>
                <c:pt idx="4989">
                  <c:v>40033.47621527777</c:v>
                </c:pt>
                <c:pt idx="4990">
                  <c:v>40033.47627314814</c:v>
                </c:pt>
                <c:pt idx="4991">
                  <c:v>40033.47633101851</c:v>
                </c:pt>
                <c:pt idx="4992">
                  <c:v>40033.4763888889</c:v>
                </c:pt>
                <c:pt idx="4993">
                  <c:v>40033.47644675926</c:v>
                </c:pt>
                <c:pt idx="4994">
                  <c:v>40033.47650462963</c:v>
                </c:pt>
                <c:pt idx="4995">
                  <c:v>40033.4765625</c:v>
                </c:pt>
                <c:pt idx="4996">
                  <c:v>40033.47662037037</c:v>
                </c:pt>
                <c:pt idx="4997">
                  <c:v>40033.47667824073</c:v>
                </c:pt>
                <c:pt idx="4998">
                  <c:v>40033.47673611111</c:v>
                </c:pt>
                <c:pt idx="4999">
                  <c:v>40033.47679398148</c:v>
                </c:pt>
                <c:pt idx="5000">
                  <c:v>40033.47685185185</c:v>
                </c:pt>
                <c:pt idx="5001">
                  <c:v>40033.47690972222</c:v>
                </c:pt>
                <c:pt idx="5002">
                  <c:v>40033.4769675926</c:v>
                </c:pt>
                <c:pt idx="5003">
                  <c:v>40033.47702546296</c:v>
                </c:pt>
                <c:pt idx="5004">
                  <c:v>40033.47708333333</c:v>
                </c:pt>
                <c:pt idx="5005">
                  <c:v>40033.4771412037</c:v>
                </c:pt>
                <c:pt idx="5006">
                  <c:v>40033.47719907407</c:v>
                </c:pt>
                <c:pt idx="5007">
                  <c:v>40033.47725694444</c:v>
                </c:pt>
                <c:pt idx="5008">
                  <c:v>40033.47731481482</c:v>
                </c:pt>
                <c:pt idx="5009">
                  <c:v>40033.47737268519</c:v>
                </c:pt>
                <c:pt idx="5010">
                  <c:v>40033.47743055555</c:v>
                </c:pt>
                <c:pt idx="5011">
                  <c:v>40033.47748842592</c:v>
                </c:pt>
                <c:pt idx="5012">
                  <c:v>40033.4775462963</c:v>
                </c:pt>
                <c:pt idx="5013">
                  <c:v>40033.47760416667</c:v>
                </c:pt>
                <c:pt idx="5014">
                  <c:v>40033.47766203704</c:v>
                </c:pt>
                <c:pt idx="5015">
                  <c:v>40033.47771990741</c:v>
                </c:pt>
                <c:pt idx="5016">
                  <c:v>40033.47777777778</c:v>
                </c:pt>
                <c:pt idx="5017">
                  <c:v>40033.47783564814</c:v>
                </c:pt>
                <c:pt idx="5018">
                  <c:v>40033.47789351852</c:v>
                </c:pt>
                <c:pt idx="5019">
                  <c:v>40033.47795138888</c:v>
                </c:pt>
                <c:pt idx="5020">
                  <c:v>40033.47800925926</c:v>
                </c:pt>
                <c:pt idx="5021">
                  <c:v>40033.47806712963</c:v>
                </c:pt>
                <c:pt idx="5022">
                  <c:v>40033.478125</c:v>
                </c:pt>
                <c:pt idx="5023">
                  <c:v>40033.47818287037</c:v>
                </c:pt>
                <c:pt idx="5024">
                  <c:v>40033.47824074074</c:v>
                </c:pt>
                <c:pt idx="5025">
                  <c:v>40033.47829861111</c:v>
                </c:pt>
                <c:pt idx="5026">
                  <c:v>40033.47835648147</c:v>
                </c:pt>
                <c:pt idx="5027">
                  <c:v>40033.47841435185</c:v>
                </c:pt>
                <c:pt idx="5028">
                  <c:v>40033.47847222222</c:v>
                </c:pt>
                <c:pt idx="5029">
                  <c:v>40033.4785300926</c:v>
                </c:pt>
                <c:pt idx="5030">
                  <c:v>40033.47858796296</c:v>
                </c:pt>
                <c:pt idx="5031">
                  <c:v>40033.47864583333</c:v>
                </c:pt>
                <c:pt idx="5032">
                  <c:v>40033.4787037037</c:v>
                </c:pt>
                <c:pt idx="5033">
                  <c:v>40033.47876157407</c:v>
                </c:pt>
                <c:pt idx="5034">
                  <c:v>40033.47881944444</c:v>
                </c:pt>
                <c:pt idx="5035">
                  <c:v>40033.47887731481</c:v>
                </c:pt>
                <c:pt idx="5036">
                  <c:v>40033.47893518518</c:v>
                </c:pt>
                <c:pt idx="5037">
                  <c:v>40033.47899305555</c:v>
                </c:pt>
                <c:pt idx="5038">
                  <c:v>40033.47905092592</c:v>
                </c:pt>
                <c:pt idx="5039">
                  <c:v>40033.47910879629</c:v>
                </c:pt>
                <c:pt idx="5040">
                  <c:v>40033.47916666666</c:v>
                </c:pt>
                <c:pt idx="5041">
                  <c:v>40033.47922453703</c:v>
                </c:pt>
                <c:pt idx="5042">
                  <c:v>40033.47928240741</c:v>
                </c:pt>
                <c:pt idx="5043">
                  <c:v>40033.47934027778</c:v>
                </c:pt>
                <c:pt idx="5044">
                  <c:v>40033.47939814814</c:v>
                </c:pt>
                <c:pt idx="5045">
                  <c:v>40033.47945601852</c:v>
                </c:pt>
                <c:pt idx="5046">
                  <c:v>40033.47951388888</c:v>
                </c:pt>
                <c:pt idx="5047">
                  <c:v>40033.47957175926</c:v>
                </c:pt>
                <c:pt idx="5048">
                  <c:v>40033.47962962963</c:v>
                </c:pt>
                <c:pt idx="5049">
                  <c:v>40033.4796875</c:v>
                </c:pt>
                <c:pt idx="5050">
                  <c:v>40033.47974537037</c:v>
                </c:pt>
                <c:pt idx="5051">
                  <c:v>40033.47980324074</c:v>
                </c:pt>
                <c:pt idx="5052">
                  <c:v>40033.47986111111</c:v>
                </c:pt>
                <c:pt idx="5053">
                  <c:v>40033.47991898148</c:v>
                </c:pt>
                <c:pt idx="5054">
                  <c:v>40033.47997685185</c:v>
                </c:pt>
                <c:pt idx="5055">
                  <c:v>40033.48003472222</c:v>
                </c:pt>
                <c:pt idx="5056">
                  <c:v>40033.4800925926</c:v>
                </c:pt>
                <c:pt idx="5057">
                  <c:v>40033.48015046296</c:v>
                </c:pt>
                <c:pt idx="5058">
                  <c:v>40033.48020833333</c:v>
                </c:pt>
                <c:pt idx="5059">
                  <c:v>40033.4802662037</c:v>
                </c:pt>
                <c:pt idx="5060">
                  <c:v>40033.48032407407</c:v>
                </c:pt>
                <c:pt idx="5061">
                  <c:v>40033.48038194444</c:v>
                </c:pt>
                <c:pt idx="5062">
                  <c:v>40033.48043981481</c:v>
                </c:pt>
                <c:pt idx="5063">
                  <c:v>40033.48049768519</c:v>
                </c:pt>
                <c:pt idx="5064">
                  <c:v>40033.48055555555</c:v>
                </c:pt>
                <c:pt idx="5065">
                  <c:v>40033.48061342592</c:v>
                </c:pt>
                <c:pt idx="5066">
                  <c:v>40033.4806712963</c:v>
                </c:pt>
                <c:pt idx="5067">
                  <c:v>40033.48072916667</c:v>
                </c:pt>
                <c:pt idx="5068">
                  <c:v>40033.48078703704</c:v>
                </c:pt>
                <c:pt idx="5069">
                  <c:v>40033.4808449074</c:v>
                </c:pt>
                <c:pt idx="5070">
                  <c:v>40033.48090277778</c:v>
                </c:pt>
                <c:pt idx="5071">
                  <c:v>40033.48096064815</c:v>
                </c:pt>
                <c:pt idx="5072">
                  <c:v>40033.48101851852</c:v>
                </c:pt>
                <c:pt idx="5073">
                  <c:v>40033.48107638888</c:v>
                </c:pt>
                <c:pt idx="5074">
                  <c:v>40033.48113425926</c:v>
                </c:pt>
                <c:pt idx="5075">
                  <c:v>40033.48119212963</c:v>
                </c:pt>
                <c:pt idx="5076">
                  <c:v>40033.48125</c:v>
                </c:pt>
                <c:pt idx="5077">
                  <c:v>40033.48130787037</c:v>
                </c:pt>
                <c:pt idx="5078">
                  <c:v>40033.48136574074</c:v>
                </c:pt>
                <c:pt idx="5079">
                  <c:v>40033.48142361111</c:v>
                </c:pt>
                <c:pt idx="5080">
                  <c:v>40033.48148148148</c:v>
                </c:pt>
                <c:pt idx="5081">
                  <c:v>40033.48153935185</c:v>
                </c:pt>
                <c:pt idx="5082">
                  <c:v>40033.48159722222</c:v>
                </c:pt>
                <c:pt idx="5083">
                  <c:v>40033.48165509258</c:v>
                </c:pt>
                <c:pt idx="5084">
                  <c:v>40033.48171296297</c:v>
                </c:pt>
                <c:pt idx="5085">
                  <c:v>40033.48177083334</c:v>
                </c:pt>
                <c:pt idx="5086">
                  <c:v>40033.48182870371</c:v>
                </c:pt>
                <c:pt idx="5087">
                  <c:v>40033.48188657407</c:v>
                </c:pt>
                <c:pt idx="5088">
                  <c:v>40033.48194444444</c:v>
                </c:pt>
                <c:pt idx="5089">
                  <c:v>40033.48200231481</c:v>
                </c:pt>
                <c:pt idx="5090">
                  <c:v>40033.48206018518</c:v>
                </c:pt>
                <c:pt idx="5091">
                  <c:v>40033.48211805555</c:v>
                </c:pt>
                <c:pt idx="5092">
                  <c:v>40033.48217592592</c:v>
                </c:pt>
                <c:pt idx="5093">
                  <c:v>40033.4822337963</c:v>
                </c:pt>
                <c:pt idx="5094">
                  <c:v>40033.48229166667</c:v>
                </c:pt>
                <c:pt idx="5095">
                  <c:v>40033.48234953704</c:v>
                </c:pt>
                <c:pt idx="5096">
                  <c:v>40033.4824074074</c:v>
                </c:pt>
                <c:pt idx="5097">
                  <c:v>40033.48246527777</c:v>
                </c:pt>
                <c:pt idx="5098">
                  <c:v>40033.48252314814</c:v>
                </c:pt>
                <c:pt idx="5099">
                  <c:v>40033.48258101852</c:v>
                </c:pt>
                <c:pt idx="5100">
                  <c:v>40033.4826388889</c:v>
                </c:pt>
                <c:pt idx="5101">
                  <c:v>40033.48269675926</c:v>
                </c:pt>
                <c:pt idx="5102">
                  <c:v>40033.48275462963</c:v>
                </c:pt>
                <c:pt idx="5103">
                  <c:v>40033.4828125</c:v>
                </c:pt>
                <c:pt idx="5104">
                  <c:v>40033.48287037036</c:v>
                </c:pt>
                <c:pt idx="5105">
                  <c:v>40033.48292824073</c:v>
                </c:pt>
                <c:pt idx="5106">
                  <c:v>40033.48298611111</c:v>
                </c:pt>
                <c:pt idx="5107">
                  <c:v>40033.48304398148</c:v>
                </c:pt>
                <c:pt idx="5108">
                  <c:v>40033.48310185185</c:v>
                </c:pt>
                <c:pt idx="5109">
                  <c:v>40033.48315972222</c:v>
                </c:pt>
                <c:pt idx="5110">
                  <c:v>40033.4832175926</c:v>
                </c:pt>
                <c:pt idx="5111">
                  <c:v>40033.48327546296</c:v>
                </c:pt>
                <c:pt idx="5112">
                  <c:v>40033.48333333333</c:v>
                </c:pt>
                <c:pt idx="5113">
                  <c:v>40033.48339120371</c:v>
                </c:pt>
                <c:pt idx="5114">
                  <c:v>40033.48344907407</c:v>
                </c:pt>
                <c:pt idx="5115">
                  <c:v>40033.48350694444</c:v>
                </c:pt>
                <c:pt idx="5116">
                  <c:v>40033.48356481481</c:v>
                </c:pt>
                <c:pt idx="5117">
                  <c:v>40033.48362268518</c:v>
                </c:pt>
                <c:pt idx="5118">
                  <c:v>40033.48368055555</c:v>
                </c:pt>
                <c:pt idx="5119">
                  <c:v>40033.48373842592</c:v>
                </c:pt>
                <c:pt idx="5120">
                  <c:v>40033.4837962963</c:v>
                </c:pt>
                <c:pt idx="5121">
                  <c:v>40033.48385416667</c:v>
                </c:pt>
                <c:pt idx="5122">
                  <c:v>40033.48391203704</c:v>
                </c:pt>
                <c:pt idx="5123">
                  <c:v>40033.48396990741</c:v>
                </c:pt>
                <c:pt idx="5124">
                  <c:v>40033.48402777777</c:v>
                </c:pt>
                <c:pt idx="5125">
                  <c:v>40033.48408564814</c:v>
                </c:pt>
                <c:pt idx="5126">
                  <c:v>40033.48414351852</c:v>
                </c:pt>
                <c:pt idx="5127">
                  <c:v>40033.4842013889</c:v>
                </c:pt>
                <c:pt idx="5128">
                  <c:v>40033.48425925926</c:v>
                </c:pt>
                <c:pt idx="5129">
                  <c:v>40033.48431712963</c:v>
                </c:pt>
                <c:pt idx="5130">
                  <c:v>40033.484375</c:v>
                </c:pt>
                <c:pt idx="5131">
                  <c:v>40033.48443287037</c:v>
                </c:pt>
                <c:pt idx="5132">
                  <c:v>40033.48449074074</c:v>
                </c:pt>
                <c:pt idx="5133">
                  <c:v>40033.48454861111</c:v>
                </c:pt>
                <c:pt idx="5134">
                  <c:v>40033.48460648148</c:v>
                </c:pt>
                <c:pt idx="5135">
                  <c:v>40033.48466435185</c:v>
                </c:pt>
                <c:pt idx="5136">
                  <c:v>40033.48472222222</c:v>
                </c:pt>
                <c:pt idx="5137">
                  <c:v>40033.4847800926</c:v>
                </c:pt>
                <c:pt idx="5138">
                  <c:v>40033.48483796296</c:v>
                </c:pt>
                <c:pt idx="5139">
                  <c:v>40033.48489583333</c:v>
                </c:pt>
                <c:pt idx="5140">
                  <c:v>40033.4849537037</c:v>
                </c:pt>
                <c:pt idx="5141">
                  <c:v>40033.48501157407</c:v>
                </c:pt>
                <c:pt idx="5142">
                  <c:v>40033.48506944444</c:v>
                </c:pt>
                <c:pt idx="5143">
                  <c:v>40033.48512731482</c:v>
                </c:pt>
                <c:pt idx="5144">
                  <c:v>40033.48518518519</c:v>
                </c:pt>
                <c:pt idx="5145">
                  <c:v>40033.48524305555</c:v>
                </c:pt>
                <c:pt idx="5146">
                  <c:v>40033.48530092592</c:v>
                </c:pt>
                <c:pt idx="5147">
                  <c:v>40033.4853587963</c:v>
                </c:pt>
                <c:pt idx="5148">
                  <c:v>40033.48541666667</c:v>
                </c:pt>
                <c:pt idx="5149">
                  <c:v>40033.48547453704</c:v>
                </c:pt>
                <c:pt idx="5150">
                  <c:v>40033.4855324074</c:v>
                </c:pt>
                <c:pt idx="5151">
                  <c:v>40033.48559027777</c:v>
                </c:pt>
                <c:pt idx="5152">
                  <c:v>40033.48564814814</c:v>
                </c:pt>
                <c:pt idx="5153">
                  <c:v>40033.48570601852</c:v>
                </c:pt>
                <c:pt idx="5154">
                  <c:v>40033.48576388889</c:v>
                </c:pt>
                <c:pt idx="5155">
                  <c:v>40033.48582175926</c:v>
                </c:pt>
                <c:pt idx="5156">
                  <c:v>40033.48587962963</c:v>
                </c:pt>
                <c:pt idx="5157">
                  <c:v>40033.4859375</c:v>
                </c:pt>
                <c:pt idx="5158">
                  <c:v>40033.48599537037</c:v>
                </c:pt>
                <c:pt idx="5159">
                  <c:v>40033.48605324074</c:v>
                </c:pt>
                <c:pt idx="5160">
                  <c:v>40033.48611111111</c:v>
                </c:pt>
                <c:pt idx="5161">
                  <c:v>40033.48616898148</c:v>
                </c:pt>
                <c:pt idx="5162">
                  <c:v>40033.48622685185</c:v>
                </c:pt>
                <c:pt idx="5163">
                  <c:v>40033.48628472222</c:v>
                </c:pt>
                <c:pt idx="5164">
                  <c:v>40033.4863425926</c:v>
                </c:pt>
                <c:pt idx="5165">
                  <c:v>40033.48640046296</c:v>
                </c:pt>
                <c:pt idx="5166">
                  <c:v>40033.48645833333</c:v>
                </c:pt>
                <c:pt idx="5167">
                  <c:v>40033.4865162037</c:v>
                </c:pt>
                <c:pt idx="5168">
                  <c:v>40033.48657407407</c:v>
                </c:pt>
                <c:pt idx="5169">
                  <c:v>40033.48663194444</c:v>
                </c:pt>
                <c:pt idx="5170">
                  <c:v>40033.48668981482</c:v>
                </c:pt>
                <c:pt idx="5171">
                  <c:v>40033.48674768519</c:v>
                </c:pt>
                <c:pt idx="5172">
                  <c:v>40033.48680555555</c:v>
                </c:pt>
                <c:pt idx="5173">
                  <c:v>40033.48686342592</c:v>
                </c:pt>
                <c:pt idx="5174">
                  <c:v>40033.4869212963</c:v>
                </c:pt>
                <c:pt idx="5175">
                  <c:v>40033.48697916666</c:v>
                </c:pt>
                <c:pt idx="5176">
                  <c:v>40033.48703703703</c:v>
                </c:pt>
                <c:pt idx="5177">
                  <c:v>40033.48709490741</c:v>
                </c:pt>
                <c:pt idx="5178">
                  <c:v>40033.48715277778</c:v>
                </c:pt>
                <c:pt idx="5179">
                  <c:v>40033.48721064814</c:v>
                </c:pt>
                <c:pt idx="5180">
                  <c:v>40033.48726851852</c:v>
                </c:pt>
                <c:pt idx="5181">
                  <c:v>40033.48732638888</c:v>
                </c:pt>
                <c:pt idx="5182">
                  <c:v>40033.48738425926</c:v>
                </c:pt>
                <c:pt idx="5183">
                  <c:v>40033.48744212963</c:v>
                </c:pt>
                <c:pt idx="5184">
                  <c:v>40033.4875</c:v>
                </c:pt>
                <c:pt idx="5185">
                  <c:v>40033.48755787037</c:v>
                </c:pt>
                <c:pt idx="5186">
                  <c:v>40033.48761574074</c:v>
                </c:pt>
                <c:pt idx="5187">
                  <c:v>40033.48767361111</c:v>
                </c:pt>
                <c:pt idx="5188">
                  <c:v>40033.48773148148</c:v>
                </c:pt>
                <c:pt idx="5189">
                  <c:v>40033.48778935185</c:v>
                </c:pt>
                <c:pt idx="5190">
                  <c:v>40033.48784722222</c:v>
                </c:pt>
                <c:pt idx="5191">
                  <c:v>40033.4879050926</c:v>
                </c:pt>
                <c:pt idx="5192">
                  <c:v>40033.48796296296</c:v>
                </c:pt>
                <c:pt idx="5193">
                  <c:v>40033.48802083333</c:v>
                </c:pt>
                <c:pt idx="5194">
                  <c:v>40033.4880787037</c:v>
                </c:pt>
                <c:pt idx="5195">
                  <c:v>40033.48813657407</c:v>
                </c:pt>
                <c:pt idx="5196">
                  <c:v>40033.48819444444</c:v>
                </c:pt>
                <c:pt idx="5197">
                  <c:v>40033.4882523148</c:v>
                </c:pt>
                <c:pt idx="5198">
                  <c:v>40033.48831018518</c:v>
                </c:pt>
                <c:pt idx="5199">
                  <c:v>40033.48836805555</c:v>
                </c:pt>
                <c:pt idx="5200">
                  <c:v>40033.48842592592</c:v>
                </c:pt>
                <c:pt idx="5201">
                  <c:v>40033.4884837963</c:v>
                </c:pt>
                <c:pt idx="5202">
                  <c:v>40033.48854166667</c:v>
                </c:pt>
                <c:pt idx="5203">
                  <c:v>40033.48859953703</c:v>
                </c:pt>
                <c:pt idx="5204">
                  <c:v>40033.4886574074</c:v>
                </c:pt>
                <c:pt idx="5205">
                  <c:v>40033.48871527778</c:v>
                </c:pt>
                <c:pt idx="5206">
                  <c:v>40033.48877314815</c:v>
                </c:pt>
                <c:pt idx="5207">
                  <c:v>40033.48883101851</c:v>
                </c:pt>
                <c:pt idx="5208">
                  <c:v>40033.48888888888</c:v>
                </c:pt>
                <c:pt idx="5209">
                  <c:v>40033.48894675926</c:v>
                </c:pt>
                <c:pt idx="5210">
                  <c:v>40033.48900462963</c:v>
                </c:pt>
                <c:pt idx="5211">
                  <c:v>40033.4890625</c:v>
                </c:pt>
                <c:pt idx="5212">
                  <c:v>40033.48912037037</c:v>
                </c:pt>
                <c:pt idx="5213">
                  <c:v>40033.48917824074</c:v>
                </c:pt>
                <c:pt idx="5214">
                  <c:v>40033.48923611111</c:v>
                </c:pt>
                <c:pt idx="5215">
                  <c:v>40033.48929398148</c:v>
                </c:pt>
                <c:pt idx="5216">
                  <c:v>40033.48935185185</c:v>
                </c:pt>
                <c:pt idx="5217">
                  <c:v>40033.48940972222</c:v>
                </c:pt>
                <c:pt idx="5218">
                  <c:v>40033.48946759259</c:v>
                </c:pt>
                <c:pt idx="5219">
                  <c:v>40033.48952546296</c:v>
                </c:pt>
                <c:pt idx="5220">
                  <c:v>40033.48958333334</c:v>
                </c:pt>
                <c:pt idx="5221">
                  <c:v>40033.48964120371</c:v>
                </c:pt>
                <c:pt idx="5222">
                  <c:v>40033.48969907407</c:v>
                </c:pt>
                <c:pt idx="5223">
                  <c:v>40033.48975694444</c:v>
                </c:pt>
                <c:pt idx="5224">
                  <c:v>40033.48981481481</c:v>
                </c:pt>
                <c:pt idx="5225">
                  <c:v>40033.48987268518</c:v>
                </c:pt>
                <c:pt idx="5226">
                  <c:v>40033.48993055556</c:v>
                </c:pt>
                <c:pt idx="5227">
                  <c:v>40033.48998842592</c:v>
                </c:pt>
                <c:pt idx="5228">
                  <c:v>40033.4900462963</c:v>
                </c:pt>
                <c:pt idx="5229">
                  <c:v>40033.49010416667</c:v>
                </c:pt>
                <c:pt idx="5230">
                  <c:v>40033.49016203704</c:v>
                </c:pt>
                <c:pt idx="5231">
                  <c:v>40033.4902199074</c:v>
                </c:pt>
                <c:pt idx="5232">
                  <c:v>40033.49027777777</c:v>
                </c:pt>
                <c:pt idx="5233">
                  <c:v>40033.49033564814</c:v>
                </c:pt>
                <c:pt idx="5234">
                  <c:v>40033.49039351852</c:v>
                </c:pt>
                <c:pt idx="5235">
                  <c:v>40033.4904513889</c:v>
                </c:pt>
                <c:pt idx="5236">
                  <c:v>40033.49050925926</c:v>
                </c:pt>
                <c:pt idx="5237">
                  <c:v>40033.49056712963</c:v>
                </c:pt>
                <c:pt idx="5238">
                  <c:v>40033.490625</c:v>
                </c:pt>
                <c:pt idx="5239">
                  <c:v>40033.49068287037</c:v>
                </c:pt>
                <c:pt idx="5240">
                  <c:v>40033.49074074074</c:v>
                </c:pt>
                <c:pt idx="5241">
                  <c:v>40033.49079861111</c:v>
                </c:pt>
                <c:pt idx="5242">
                  <c:v>40033.49085648148</c:v>
                </c:pt>
                <c:pt idx="5243">
                  <c:v>40033.49091435185</c:v>
                </c:pt>
                <c:pt idx="5244">
                  <c:v>40033.49097222222</c:v>
                </c:pt>
                <c:pt idx="5245">
                  <c:v>40033.4910300926</c:v>
                </c:pt>
                <c:pt idx="5246">
                  <c:v>40033.49108796296</c:v>
                </c:pt>
                <c:pt idx="5247">
                  <c:v>40033.49114583333</c:v>
                </c:pt>
                <c:pt idx="5248">
                  <c:v>40033.49120370371</c:v>
                </c:pt>
                <c:pt idx="5249">
                  <c:v>40033.49126157408</c:v>
                </c:pt>
                <c:pt idx="5250">
                  <c:v>40033.49131944444</c:v>
                </c:pt>
                <c:pt idx="5251">
                  <c:v>40033.49137731481</c:v>
                </c:pt>
                <c:pt idx="5252">
                  <c:v>40033.49143518518</c:v>
                </c:pt>
                <c:pt idx="5253">
                  <c:v>40033.49149305555</c:v>
                </c:pt>
                <c:pt idx="5254">
                  <c:v>40033.49155092592</c:v>
                </c:pt>
                <c:pt idx="5255">
                  <c:v>40033.4916087963</c:v>
                </c:pt>
                <c:pt idx="5256">
                  <c:v>40033.49166666667</c:v>
                </c:pt>
                <c:pt idx="5257">
                  <c:v>40033.49172453704</c:v>
                </c:pt>
                <c:pt idx="5258">
                  <c:v>40033.49178240741</c:v>
                </c:pt>
                <c:pt idx="5259">
                  <c:v>40033.49184027778</c:v>
                </c:pt>
                <c:pt idx="5260">
                  <c:v>40033.49189814814</c:v>
                </c:pt>
                <c:pt idx="5261">
                  <c:v>40033.49195601852</c:v>
                </c:pt>
                <c:pt idx="5262">
                  <c:v>40033.4920138889</c:v>
                </c:pt>
                <c:pt idx="5263">
                  <c:v>40033.49207175926</c:v>
                </c:pt>
                <c:pt idx="5264">
                  <c:v>40033.49212962963</c:v>
                </c:pt>
                <c:pt idx="5265">
                  <c:v>40033.4921875</c:v>
                </c:pt>
                <c:pt idx="5266">
                  <c:v>40033.49224537037</c:v>
                </c:pt>
                <c:pt idx="5267">
                  <c:v>40033.49230324074</c:v>
                </c:pt>
                <c:pt idx="5268">
                  <c:v>40033.49236111111</c:v>
                </c:pt>
                <c:pt idx="5269">
                  <c:v>40033.49241898148</c:v>
                </c:pt>
                <c:pt idx="5270">
                  <c:v>40033.49247685185</c:v>
                </c:pt>
                <c:pt idx="5271">
                  <c:v>40033.49253472222</c:v>
                </c:pt>
                <c:pt idx="5272">
                  <c:v>40033.4925925926</c:v>
                </c:pt>
                <c:pt idx="5273">
                  <c:v>40033.49265046296</c:v>
                </c:pt>
                <c:pt idx="5274">
                  <c:v>40033.49270833333</c:v>
                </c:pt>
                <c:pt idx="5275">
                  <c:v>40033.4927662037</c:v>
                </c:pt>
                <c:pt idx="5276">
                  <c:v>40033.49282407407</c:v>
                </c:pt>
                <c:pt idx="5277">
                  <c:v>40033.49288194445</c:v>
                </c:pt>
                <c:pt idx="5278">
                  <c:v>40033.49293981482</c:v>
                </c:pt>
                <c:pt idx="5279">
                  <c:v>40033.49299768519</c:v>
                </c:pt>
                <c:pt idx="5280">
                  <c:v>40033.49305555555</c:v>
                </c:pt>
                <c:pt idx="5281">
                  <c:v>40033.49311342592</c:v>
                </c:pt>
                <c:pt idx="5282">
                  <c:v>40033.49317129629</c:v>
                </c:pt>
                <c:pt idx="5283">
                  <c:v>40033.49322916667</c:v>
                </c:pt>
                <c:pt idx="5284">
                  <c:v>40033.49328703704</c:v>
                </c:pt>
                <c:pt idx="5285">
                  <c:v>40033.49334490741</c:v>
                </c:pt>
                <c:pt idx="5286">
                  <c:v>40033.49340277778</c:v>
                </c:pt>
                <c:pt idx="5287">
                  <c:v>40033.49346064815</c:v>
                </c:pt>
                <c:pt idx="5288">
                  <c:v>40033.49351851852</c:v>
                </c:pt>
                <c:pt idx="5289">
                  <c:v>40033.49357638888</c:v>
                </c:pt>
                <c:pt idx="5290">
                  <c:v>40033.49363425926</c:v>
                </c:pt>
                <c:pt idx="5291">
                  <c:v>40033.49369212963</c:v>
                </c:pt>
                <c:pt idx="5292">
                  <c:v>40033.49375</c:v>
                </c:pt>
                <c:pt idx="5293">
                  <c:v>40033.49380787037</c:v>
                </c:pt>
                <c:pt idx="5294">
                  <c:v>40033.49386574074</c:v>
                </c:pt>
                <c:pt idx="5295">
                  <c:v>40033.49392361111</c:v>
                </c:pt>
                <c:pt idx="5296">
                  <c:v>40033.49398148148</c:v>
                </c:pt>
                <c:pt idx="5297">
                  <c:v>40033.49403935185</c:v>
                </c:pt>
                <c:pt idx="5298">
                  <c:v>40033.49409722222</c:v>
                </c:pt>
                <c:pt idx="5299">
                  <c:v>40033.4941550926</c:v>
                </c:pt>
                <c:pt idx="5300">
                  <c:v>40033.49421296296</c:v>
                </c:pt>
                <c:pt idx="5301">
                  <c:v>40033.49427083333</c:v>
                </c:pt>
                <c:pt idx="5302">
                  <c:v>40033.4943287037</c:v>
                </c:pt>
                <c:pt idx="5303">
                  <c:v>40033.49438657407</c:v>
                </c:pt>
                <c:pt idx="5304">
                  <c:v>40033.49444444444</c:v>
                </c:pt>
                <c:pt idx="5305">
                  <c:v>40033.49450231482</c:v>
                </c:pt>
                <c:pt idx="5306">
                  <c:v>40033.49456018519</c:v>
                </c:pt>
                <c:pt idx="5307">
                  <c:v>40033.49461805555</c:v>
                </c:pt>
                <c:pt idx="5308">
                  <c:v>40033.49467592592</c:v>
                </c:pt>
                <c:pt idx="5309">
                  <c:v>40033.49473379629</c:v>
                </c:pt>
                <c:pt idx="5310">
                  <c:v>40033.49479166666</c:v>
                </c:pt>
                <c:pt idx="5311">
                  <c:v>40033.49484953703</c:v>
                </c:pt>
                <c:pt idx="5312">
                  <c:v>40033.49490740741</c:v>
                </c:pt>
                <c:pt idx="5313">
                  <c:v>40033.49496527778</c:v>
                </c:pt>
                <c:pt idx="5314">
                  <c:v>40033.49502314815</c:v>
                </c:pt>
                <c:pt idx="5315">
                  <c:v>40033.49508101852</c:v>
                </c:pt>
                <c:pt idx="5316">
                  <c:v>40033.49513888889</c:v>
                </c:pt>
                <c:pt idx="5317">
                  <c:v>40033.49519675926</c:v>
                </c:pt>
                <c:pt idx="5318">
                  <c:v>40033.49525462963</c:v>
                </c:pt>
                <c:pt idx="5319">
                  <c:v>40033.4953125</c:v>
                </c:pt>
                <c:pt idx="5320">
                  <c:v>40033.49537037037</c:v>
                </c:pt>
                <c:pt idx="5321">
                  <c:v>40033.49542824074</c:v>
                </c:pt>
                <c:pt idx="5322">
                  <c:v>40033.49548611111</c:v>
                </c:pt>
                <c:pt idx="5323">
                  <c:v>40033.49554398148</c:v>
                </c:pt>
                <c:pt idx="5324">
                  <c:v>40033.49560185185</c:v>
                </c:pt>
                <c:pt idx="5325">
                  <c:v>40033.49565972222</c:v>
                </c:pt>
                <c:pt idx="5326">
                  <c:v>40033.4957175926</c:v>
                </c:pt>
                <c:pt idx="5327">
                  <c:v>40033.49577546296</c:v>
                </c:pt>
                <c:pt idx="5328">
                  <c:v>40033.49583333333</c:v>
                </c:pt>
                <c:pt idx="5329">
                  <c:v>40033.4958912037</c:v>
                </c:pt>
                <c:pt idx="5330">
                  <c:v>40033.49594907407</c:v>
                </c:pt>
                <c:pt idx="5331">
                  <c:v>40033.49600694444</c:v>
                </c:pt>
                <c:pt idx="5332">
                  <c:v>40033.49606481481</c:v>
                </c:pt>
                <c:pt idx="5333">
                  <c:v>40033.49612268519</c:v>
                </c:pt>
                <c:pt idx="5334">
                  <c:v>40033.49618055556</c:v>
                </c:pt>
                <c:pt idx="5335">
                  <c:v>40033.49623842592</c:v>
                </c:pt>
                <c:pt idx="5336">
                  <c:v>40033.4962962963</c:v>
                </c:pt>
                <c:pt idx="5337">
                  <c:v>40033.49635416667</c:v>
                </c:pt>
                <c:pt idx="5338">
                  <c:v>40033.49641203704</c:v>
                </c:pt>
                <c:pt idx="5339">
                  <c:v>40033.4964699074</c:v>
                </c:pt>
                <c:pt idx="5340">
                  <c:v>40033.49652777778</c:v>
                </c:pt>
                <c:pt idx="5341">
                  <c:v>40033.49658564815</c:v>
                </c:pt>
                <c:pt idx="5342">
                  <c:v>40033.49664351852</c:v>
                </c:pt>
                <c:pt idx="5343">
                  <c:v>40033.49670138889</c:v>
                </c:pt>
                <c:pt idx="5344">
                  <c:v>40033.49675925926</c:v>
                </c:pt>
                <c:pt idx="5345">
                  <c:v>40033.49681712962</c:v>
                </c:pt>
                <c:pt idx="5346">
                  <c:v>40033.496875</c:v>
                </c:pt>
                <c:pt idx="5347">
                  <c:v>40033.49693287037</c:v>
                </c:pt>
                <c:pt idx="5348">
                  <c:v>40033.49699074074</c:v>
                </c:pt>
                <c:pt idx="5349">
                  <c:v>40033.49704861111</c:v>
                </c:pt>
                <c:pt idx="5350">
                  <c:v>40033.49710648148</c:v>
                </c:pt>
                <c:pt idx="5351">
                  <c:v>40033.49716435185</c:v>
                </c:pt>
                <c:pt idx="5352">
                  <c:v>40033.49722222222</c:v>
                </c:pt>
                <c:pt idx="5353">
                  <c:v>40033.49728009259</c:v>
                </c:pt>
                <c:pt idx="5354">
                  <c:v>40033.49733796297</c:v>
                </c:pt>
                <c:pt idx="5355">
                  <c:v>40033.49739583334</c:v>
                </c:pt>
                <c:pt idx="5356">
                  <c:v>40033.49745370371</c:v>
                </c:pt>
                <c:pt idx="5357">
                  <c:v>40033.49751157407</c:v>
                </c:pt>
                <c:pt idx="5358">
                  <c:v>40033.49756944444</c:v>
                </c:pt>
                <c:pt idx="5359">
                  <c:v>40033.49762731481</c:v>
                </c:pt>
                <c:pt idx="5360">
                  <c:v>40033.49768518518</c:v>
                </c:pt>
                <c:pt idx="5361">
                  <c:v>40033.49774305556</c:v>
                </c:pt>
                <c:pt idx="5362">
                  <c:v>40033.49780092593</c:v>
                </c:pt>
                <c:pt idx="5363">
                  <c:v>40033.4978587963</c:v>
                </c:pt>
                <c:pt idx="5364">
                  <c:v>40033.49791666667</c:v>
                </c:pt>
                <c:pt idx="5365">
                  <c:v>40033.49797453704</c:v>
                </c:pt>
                <c:pt idx="5366">
                  <c:v>40033.4980324074</c:v>
                </c:pt>
                <c:pt idx="5367">
                  <c:v>40033.49809027777</c:v>
                </c:pt>
                <c:pt idx="5368">
                  <c:v>40033.49814814814</c:v>
                </c:pt>
                <c:pt idx="5369">
                  <c:v>40033.49820601852</c:v>
                </c:pt>
                <c:pt idx="5370">
                  <c:v>40033.4982638889</c:v>
                </c:pt>
                <c:pt idx="5371">
                  <c:v>40033.49832175926</c:v>
                </c:pt>
                <c:pt idx="5372">
                  <c:v>40033.49837962963</c:v>
                </c:pt>
                <c:pt idx="5373">
                  <c:v>40033.4984375</c:v>
                </c:pt>
                <c:pt idx="5374">
                  <c:v>40033.49849537037</c:v>
                </c:pt>
                <c:pt idx="5375">
                  <c:v>40033.49855324073</c:v>
                </c:pt>
                <c:pt idx="5376">
                  <c:v>40033.49861111111</c:v>
                </c:pt>
                <c:pt idx="5377">
                  <c:v>40033.49866898148</c:v>
                </c:pt>
                <c:pt idx="5378">
                  <c:v>40033.49872685185</c:v>
                </c:pt>
                <c:pt idx="5379">
                  <c:v>40033.49878472222</c:v>
                </c:pt>
                <c:pt idx="5380">
                  <c:v>40033.4988425926</c:v>
                </c:pt>
                <c:pt idx="5381">
                  <c:v>40033.49890046296</c:v>
                </c:pt>
                <c:pt idx="5382">
                  <c:v>40033.49895833333</c:v>
                </c:pt>
                <c:pt idx="5383">
                  <c:v>40033.49901620371</c:v>
                </c:pt>
                <c:pt idx="5384">
                  <c:v>40033.49907407407</c:v>
                </c:pt>
                <c:pt idx="5385">
                  <c:v>40033.49913194445</c:v>
                </c:pt>
                <c:pt idx="5386">
                  <c:v>40033.49918981481</c:v>
                </c:pt>
                <c:pt idx="5387">
                  <c:v>40033.49924768518</c:v>
                </c:pt>
                <c:pt idx="5388">
                  <c:v>40033.49930555555</c:v>
                </c:pt>
                <c:pt idx="5389">
                  <c:v>40033.49936342592</c:v>
                </c:pt>
                <c:pt idx="5390">
                  <c:v>40033.4994212963</c:v>
                </c:pt>
                <c:pt idx="5391">
                  <c:v>40033.49947916667</c:v>
                </c:pt>
                <c:pt idx="5392">
                  <c:v>40033.49953703704</c:v>
                </c:pt>
                <c:pt idx="5393">
                  <c:v>40033.49959490741</c:v>
                </c:pt>
                <c:pt idx="5394">
                  <c:v>40033.49965277778</c:v>
                </c:pt>
                <c:pt idx="5395">
                  <c:v>40033.49971064815</c:v>
                </c:pt>
                <c:pt idx="5396">
                  <c:v>40033.49976851852</c:v>
                </c:pt>
                <c:pt idx="5397">
                  <c:v>40033.4998263889</c:v>
                </c:pt>
                <c:pt idx="5398">
                  <c:v>40033.49988425926</c:v>
                </c:pt>
                <c:pt idx="5399">
                  <c:v>40033.49994212963</c:v>
                </c:pt>
                <c:pt idx="5400">
                  <c:v>40033.5</c:v>
                </c:pt>
                <c:pt idx="5401">
                  <c:v>40033.50005787037</c:v>
                </c:pt>
                <c:pt idx="5402">
                  <c:v>40033.50011574074</c:v>
                </c:pt>
                <c:pt idx="5403">
                  <c:v>40033.50017361111</c:v>
                </c:pt>
                <c:pt idx="5404">
                  <c:v>40033.50023148148</c:v>
                </c:pt>
                <c:pt idx="5405">
                  <c:v>40033.50028935185</c:v>
                </c:pt>
                <c:pt idx="5406">
                  <c:v>40033.50034722222</c:v>
                </c:pt>
                <c:pt idx="5407">
                  <c:v>40033.5004050926</c:v>
                </c:pt>
                <c:pt idx="5408">
                  <c:v>40033.50046296296</c:v>
                </c:pt>
                <c:pt idx="5409">
                  <c:v>40033.50052083333</c:v>
                </c:pt>
                <c:pt idx="5410">
                  <c:v>40033.5005787037</c:v>
                </c:pt>
                <c:pt idx="5411">
                  <c:v>40033.50063657407</c:v>
                </c:pt>
                <c:pt idx="5412">
                  <c:v>40033.50069444444</c:v>
                </c:pt>
                <c:pt idx="5413">
                  <c:v>40033.50075231482</c:v>
                </c:pt>
                <c:pt idx="5414">
                  <c:v>40033.50081018518</c:v>
                </c:pt>
                <c:pt idx="5415">
                  <c:v>40033.50086805555</c:v>
                </c:pt>
                <c:pt idx="5416">
                  <c:v>40033.50092592592</c:v>
                </c:pt>
                <c:pt idx="5417">
                  <c:v>40033.50098379629</c:v>
                </c:pt>
                <c:pt idx="5418">
                  <c:v>40033.50104166667</c:v>
                </c:pt>
                <c:pt idx="5419">
                  <c:v>40033.50109953704</c:v>
                </c:pt>
                <c:pt idx="5420">
                  <c:v>40033.50115740741</c:v>
                </c:pt>
                <c:pt idx="5421">
                  <c:v>40033.50121527777</c:v>
                </c:pt>
                <c:pt idx="5422">
                  <c:v>40033.50127314814</c:v>
                </c:pt>
                <c:pt idx="5423">
                  <c:v>40033.50133101852</c:v>
                </c:pt>
                <c:pt idx="5424">
                  <c:v>40033.50138888889</c:v>
                </c:pt>
                <c:pt idx="5425">
                  <c:v>40033.50144675926</c:v>
                </c:pt>
                <c:pt idx="5426">
                  <c:v>40033.50150462963</c:v>
                </c:pt>
                <c:pt idx="5427">
                  <c:v>40033.5015625</c:v>
                </c:pt>
                <c:pt idx="5428">
                  <c:v>40033.50162037037</c:v>
                </c:pt>
                <c:pt idx="5429">
                  <c:v>40033.50167824074</c:v>
                </c:pt>
                <c:pt idx="5430">
                  <c:v>40033.50173611111</c:v>
                </c:pt>
                <c:pt idx="5431">
                  <c:v>40033.50179398148</c:v>
                </c:pt>
                <c:pt idx="5432">
                  <c:v>40033.50185185186</c:v>
                </c:pt>
                <c:pt idx="5433">
                  <c:v>40033.50190972222</c:v>
                </c:pt>
                <c:pt idx="5434">
                  <c:v>40033.50196759259</c:v>
                </c:pt>
                <c:pt idx="5435">
                  <c:v>40033.50202546296</c:v>
                </c:pt>
                <c:pt idx="5436">
                  <c:v>40033.50208333333</c:v>
                </c:pt>
                <c:pt idx="5437">
                  <c:v>40033.5021412037</c:v>
                </c:pt>
                <c:pt idx="5438">
                  <c:v>40033.50219907407</c:v>
                </c:pt>
                <c:pt idx="5439">
                  <c:v>40033.50225694444</c:v>
                </c:pt>
                <c:pt idx="5440">
                  <c:v>40033.50231481482</c:v>
                </c:pt>
                <c:pt idx="5441">
                  <c:v>40033.50237268519</c:v>
                </c:pt>
                <c:pt idx="5442">
                  <c:v>40033.50243055556</c:v>
                </c:pt>
                <c:pt idx="5443">
                  <c:v>40033.50248842592</c:v>
                </c:pt>
                <c:pt idx="5444">
                  <c:v>40033.5025462963</c:v>
                </c:pt>
                <c:pt idx="5445">
                  <c:v>40033.50260416666</c:v>
                </c:pt>
                <c:pt idx="5446">
                  <c:v>40033.50266203703</c:v>
                </c:pt>
                <c:pt idx="5447">
                  <c:v>40033.50271990741</c:v>
                </c:pt>
                <c:pt idx="5448">
                  <c:v>40033.50277777778</c:v>
                </c:pt>
                <c:pt idx="5449">
                  <c:v>40033.50283564814</c:v>
                </c:pt>
                <c:pt idx="5450">
                  <c:v>40033.50289351852</c:v>
                </c:pt>
                <c:pt idx="5451">
                  <c:v>40033.50295138888</c:v>
                </c:pt>
                <c:pt idx="5452">
                  <c:v>40033.50300925926</c:v>
                </c:pt>
                <c:pt idx="5453">
                  <c:v>40033.50306712963</c:v>
                </c:pt>
                <c:pt idx="5454">
                  <c:v>40033.503125</c:v>
                </c:pt>
                <c:pt idx="5455">
                  <c:v>40033.50318287037</c:v>
                </c:pt>
                <c:pt idx="5456">
                  <c:v>40033.50324074074</c:v>
                </c:pt>
                <c:pt idx="5457">
                  <c:v>40033.50329861111</c:v>
                </c:pt>
                <c:pt idx="5458">
                  <c:v>40033.50335648148</c:v>
                </c:pt>
                <c:pt idx="5459">
                  <c:v>40033.50341435185</c:v>
                </c:pt>
                <c:pt idx="5460">
                  <c:v>40033.50347222222</c:v>
                </c:pt>
                <c:pt idx="5461">
                  <c:v>40033.5035300926</c:v>
                </c:pt>
                <c:pt idx="5462">
                  <c:v>40033.50358796296</c:v>
                </c:pt>
                <c:pt idx="5463">
                  <c:v>40033.50364583333</c:v>
                </c:pt>
                <c:pt idx="5464">
                  <c:v>40033.5037037037</c:v>
                </c:pt>
                <c:pt idx="5465">
                  <c:v>40033.50376157407</c:v>
                </c:pt>
                <c:pt idx="5466">
                  <c:v>40033.50381944444</c:v>
                </c:pt>
                <c:pt idx="5467">
                  <c:v>40033.50387731481</c:v>
                </c:pt>
                <c:pt idx="5468">
                  <c:v>40033.50393518519</c:v>
                </c:pt>
                <c:pt idx="5469">
                  <c:v>40033.50399305556</c:v>
                </c:pt>
                <c:pt idx="5470">
                  <c:v>40033.50405092592</c:v>
                </c:pt>
                <c:pt idx="5471">
                  <c:v>40033.5041087963</c:v>
                </c:pt>
                <c:pt idx="5472">
                  <c:v>40033.50416666667</c:v>
                </c:pt>
                <c:pt idx="5473">
                  <c:v>40033.50422453704</c:v>
                </c:pt>
                <c:pt idx="5474">
                  <c:v>40033.5042824074</c:v>
                </c:pt>
                <c:pt idx="5475">
                  <c:v>40033.50434027778</c:v>
                </c:pt>
                <c:pt idx="5476">
                  <c:v>40033.50439814815</c:v>
                </c:pt>
                <c:pt idx="5477">
                  <c:v>40033.50445601852</c:v>
                </c:pt>
                <c:pt idx="5478">
                  <c:v>40033.50451388888</c:v>
                </c:pt>
                <c:pt idx="5479">
                  <c:v>40033.50457175926</c:v>
                </c:pt>
                <c:pt idx="5480">
                  <c:v>40033.50462962963</c:v>
                </c:pt>
                <c:pt idx="5481">
                  <c:v>40033.5046875</c:v>
                </c:pt>
                <c:pt idx="5482">
                  <c:v>40033.50474537037</c:v>
                </c:pt>
                <c:pt idx="5483">
                  <c:v>40033.50480324074</c:v>
                </c:pt>
                <c:pt idx="5484">
                  <c:v>40033.50486111111</c:v>
                </c:pt>
                <c:pt idx="5485">
                  <c:v>40033.50491898148</c:v>
                </c:pt>
                <c:pt idx="5486">
                  <c:v>40033.50497685185</c:v>
                </c:pt>
                <c:pt idx="5487">
                  <c:v>40033.50503472222</c:v>
                </c:pt>
                <c:pt idx="5488">
                  <c:v>40033.50509259259</c:v>
                </c:pt>
                <c:pt idx="5489">
                  <c:v>40033.50515046297</c:v>
                </c:pt>
                <c:pt idx="5490">
                  <c:v>40033.50520833334</c:v>
                </c:pt>
                <c:pt idx="5491">
                  <c:v>40033.50526620371</c:v>
                </c:pt>
                <c:pt idx="5492">
                  <c:v>40033.50532407407</c:v>
                </c:pt>
                <c:pt idx="5493">
                  <c:v>40033.50538194444</c:v>
                </c:pt>
                <c:pt idx="5494">
                  <c:v>40033.50543981481</c:v>
                </c:pt>
                <c:pt idx="5495">
                  <c:v>40033.50549768518</c:v>
                </c:pt>
                <c:pt idx="5496">
                  <c:v>40033.50555555556</c:v>
                </c:pt>
                <c:pt idx="5497">
                  <c:v>40033.50561342592</c:v>
                </c:pt>
                <c:pt idx="5498">
                  <c:v>40033.5056712963</c:v>
                </c:pt>
                <c:pt idx="5499">
                  <c:v>40033.50572916667</c:v>
                </c:pt>
                <c:pt idx="5500">
                  <c:v>40033.50578703704</c:v>
                </c:pt>
                <c:pt idx="5501">
                  <c:v>40033.50584490741</c:v>
                </c:pt>
                <c:pt idx="5502">
                  <c:v>40033.50590277778</c:v>
                </c:pt>
                <c:pt idx="5503">
                  <c:v>40033.50596064814</c:v>
                </c:pt>
                <c:pt idx="5504">
                  <c:v>40033.50601851852</c:v>
                </c:pt>
                <c:pt idx="5505">
                  <c:v>40033.5060763889</c:v>
                </c:pt>
                <c:pt idx="5506">
                  <c:v>40033.50613425926</c:v>
                </c:pt>
                <c:pt idx="5507">
                  <c:v>40033.50619212963</c:v>
                </c:pt>
                <c:pt idx="5508">
                  <c:v>40033.50625</c:v>
                </c:pt>
                <c:pt idx="5509">
                  <c:v>40033.50630787037</c:v>
                </c:pt>
                <c:pt idx="5510">
                  <c:v>40033.50636574074</c:v>
                </c:pt>
                <c:pt idx="5511">
                  <c:v>40033.50642361111</c:v>
                </c:pt>
                <c:pt idx="5512">
                  <c:v>40033.50648148148</c:v>
                </c:pt>
                <c:pt idx="5513">
                  <c:v>40033.50653935185</c:v>
                </c:pt>
                <c:pt idx="5514">
                  <c:v>40033.50659722222</c:v>
                </c:pt>
                <c:pt idx="5515">
                  <c:v>40033.5066550926</c:v>
                </c:pt>
                <c:pt idx="5516">
                  <c:v>40033.50671296296</c:v>
                </c:pt>
                <c:pt idx="5517">
                  <c:v>40033.50677083333</c:v>
                </c:pt>
                <c:pt idx="5518">
                  <c:v>40033.50682870371</c:v>
                </c:pt>
                <c:pt idx="5519">
                  <c:v>40033.50688657407</c:v>
                </c:pt>
                <c:pt idx="5520">
                  <c:v>40033.50694444444</c:v>
                </c:pt>
                <c:pt idx="5521">
                  <c:v>40033.50700231481</c:v>
                </c:pt>
                <c:pt idx="5522">
                  <c:v>40033.50706018518</c:v>
                </c:pt>
                <c:pt idx="5523">
                  <c:v>40033.50711805555</c:v>
                </c:pt>
                <c:pt idx="5524">
                  <c:v>40033.50717592592</c:v>
                </c:pt>
                <c:pt idx="5525">
                  <c:v>40033.5072337963</c:v>
                </c:pt>
                <c:pt idx="5526">
                  <c:v>40033.50729166667</c:v>
                </c:pt>
                <c:pt idx="5527">
                  <c:v>40033.50734953704</c:v>
                </c:pt>
                <c:pt idx="5528">
                  <c:v>40033.50740740741</c:v>
                </c:pt>
                <c:pt idx="5529">
                  <c:v>40033.50746527778</c:v>
                </c:pt>
                <c:pt idx="5530">
                  <c:v>40033.50752314814</c:v>
                </c:pt>
                <c:pt idx="5531">
                  <c:v>40033.50758101852</c:v>
                </c:pt>
                <c:pt idx="5532">
                  <c:v>40033.5076388889</c:v>
                </c:pt>
                <c:pt idx="5533">
                  <c:v>40033.50769675926</c:v>
                </c:pt>
                <c:pt idx="5534">
                  <c:v>40033.50775462963</c:v>
                </c:pt>
                <c:pt idx="5535">
                  <c:v>40033.5078125</c:v>
                </c:pt>
                <c:pt idx="5536">
                  <c:v>40033.50787037037</c:v>
                </c:pt>
                <c:pt idx="5537">
                  <c:v>40033.50792824074</c:v>
                </c:pt>
                <c:pt idx="5538">
                  <c:v>40033.50798611111</c:v>
                </c:pt>
                <c:pt idx="5539">
                  <c:v>40033.50804398148</c:v>
                </c:pt>
                <c:pt idx="5540">
                  <c:v>40033.50810185185</c:v>
                </c:pt>
                <c:pt idx="5541">
                  <c:v>40033.50815972222</c:v>
                </c:pt>
                <c:pt idx="5542">
                  <c:v>40033.5082175926</c:v>
                </c:pt>
                <c:pt idx="5543">
                  <c:v>40033.50827546296</c:v>
                </c:pt>
                <c:pt idx="5544">
                  <c:v>40033.50833333333</c:v>
                </c:pt>
                <c:pt idx="5545">
                  <c:v>40033.5083912037</c:v>
                </c:pt>
                <c:pt idx="5546">
                  <c:v>40033.50844907407</c:v>
                </c:pt>
                <c:pt idx="5547">
                  <c:v>40033.50850694444</c:v>
                </c:pt>
                <c:pt idx="5548">
                  <c:v>40033.50856481482</c:v>
                </c:pt>
                <c:pt idx="5549">
                  <c:v>40033.50862268519</c:v>
                </c:pt>
                <c:pt idx="5550">
                  <c:v>40033.50868055555</c:v>
                </c:pt>
                <c:pt idx="5551">
                  <c:v>40033.50873842592</c:v>
                </c:pt>
                <c:pt idx="5552">
                  <c:v>40033.5087962963</c:v>
                </c:pt>
                <c:pt idx="5553">
                  <c:v>40033.50885416667</c:v>
                </c:pt>
                <c:pt idx="5554">
                  <c:v>40033.50891203704</c:v>
                </c:pt>
                <c:pt idx="5555">
                  <c:v>40033.50896990741</c:v>
                </c:pt>
                <c:pt idx="5556">
                  <c:v>40033.50902777778</c:v>
                </c:pt>
                <c:pt idx="5557">
                  <c:v>40033.50908564815</c:v>
                </c:pt>
                <c:pt idx="5558">
                  <c:v>40033.50914351852</c:v>
                </c:pt>
                <c:pt idx="5559">
                  <c:v>40033.50920138888</c:v>
                </c:pt>
                <c:pt idx="5560">
                  <c:v>40033.50925925926</c:v>
                </c:pt>
                <c:pt idx="5561">
                  <c:v>40033.50931712963</c:v>
                </c:pt>
                <c:pt idx="5562">
                  <c:v>40033.509375</c:v>
                </c:pt>
                <c:pt idx="5563">
                  <c:v>40033.50943287037</c:v>
                </c:pt>
                <c:pt idx="5564">
                  <c:v>40033.50949074074</c:v>
                </c:pt>
                <c:pt idx="5565">
                  <c:v>40033.50954861111</c:v>
                </c:pt>
                <c:pt idx="5566">
                  <c:v>40033.50960648148</c:v>
                </c:pt>
                <c:pt idx="5567">
                  <c:v>40033.50966435186</c:v>
                </c:pt>
                <c:pt idx="5568">
                  <c:v>40033.50972222222</c:v>
                </c:pt>
                <c:pt idx="5569">
                  <c:v>40033.50978009259</c:v>
                </c:pt>
                <c:pt idx="5570">
                  <c:v>40033.50983796296</c:v>
                </c:pt>
                <c:pt idx="5571">
                  <c:v>40033.50989583333</c:v>
                </c:pt>
                <c:pt idx="5572">
                  <c:v>40033.5099537037</c:v>
                </c:pt>
                <c:pt idx="5573">
                  <c:v>40033.51001157407</c:v>
                </c:pt>
                <c:pt idx="5574">
                  <c:v>40033.51006944444</c:v>
                </c:pt>
                <c:pt idx="5575">
                  <c:v>40033.51012731482</c:v>
                </c:pt>
                <c:pt idx="5576">
                  <c:v>40033.51018518519</c:v>
                </c:pt>
                <c:pt idx="5577">
                  <c:v>40033.51024305555</c:v>
                </c:pt>
                <c:pt idx="5578">
                  <c:v>40033.51030092592</c:v>
                </c:pt>
                <c:pt idx="5579">
                  <c:v>40033.5103587963</c:v>
                </c:pt>
                <c:pt idx="5580">
                  <c:v>40033.51041666666</c:v>
                </c:pt>
                <c:pt idx="5581">
                  <c:v>40033.51047453703</c:v>
                </c:pt>
                <c:pt idx="5582">
                  <c:v>40033.5105324074</c:v>
                </c:pt>
                <c:pt idx="5583">
                  <c:v>40033.51059027777</c:v>
                </c:pt>
                <c:pt idx="5584">
                  <c:v>40033.51064814814</c:v>
                </c:pt>
                <c:pt idx="5585">
                  <c:v>40033.51070601852</c:v>
                </c:pt>
                <c:pt idx="5586">
                  <c:v>40033.51076388889</c:v>
                </c:pt>
                <c:pt idx="5587">
                  <c:v>40033.51082175926</c:v>
                </c:pt>
                <c:pt idx="5588">
                  <c:v>40033.51087962962</c:v>
                </c:pt>
                <c:pt idx="5589">
                  <c:v>40033.5109375</c:v>
                </c:pt>
                <c:pt idx="5590">
                  <c:v>40033.51099537037</c:v>
                </c:pt>
                <c:pt idx="5591">
                  <c:v>40033.51105324074</c:v>
                </c:pt>
                <c:pt idx="5592">
                  <c:v>40033.51111111111</c:v>
                </c:pt>
                <c:pt idx="5593">
                  <c:v>40033.51116898148</c:v>
                </c:pt>
                <c:pt idx="5594">
                  <c:v>40033.51122685185</c:v>
                </c:pt>
                <c:pt idx="5595">
                  <c:v>40033.51128472222</c:v>
                </c:pt>
                <c:pt idx="5596">
                  <c:v>40033.5113425926</c:v>
                </c:pt>
                <c:pt idx="5597">
                  <c:v>40033.51140046296</c:v>
                </c:pt>
                <c:pt idx="5598">
                  <c:v>40033.51145833333</c:v>
                </c:pt>
                <c:pt idx="5599">
                  <c:v>40033.5115162037</c:v>
                </c:pt>
                <c:pt idx="5600">
                  <c:v>40033.51157407407</c:v>
                </c:pt>
                <c:pt idx="5601">
                  <c:v>40033.51163194444</c:v>
                </c:pt>
                <c:pt idx="5602">
                  <c:v>40033.51168981481</c:v>
                </c:pt>
                <c:pt idx="5603">
                  <c:v>40033.51174768519</c:v>
                </c:pt>
                <c:pt idx="5604">
                  <c:v>40033.51180555556</c:v>
                </c:pt>
                <c:pt idx="5605">
                  <c:v>40033.51186342592</c:v>
                </c:pt>
                <c:pt idx="5606">
                  <c:v>40033.5119212963</c:v>
                </c:pt>
                <c:pt idx="5607">
                  <c:v>40033.51197916667</c:v>
                </c:pt>
                <c:pt idx="5608">
                  <c:v>40033.51203703703</c:v>
                </c:pt>
                <c:pt idx="5609">
                  <c:v>40033.5120949074</c:v>
                </c:pt>
                <c:pt idx="5610">
                  <c:v>40033.51215277778</c:v>
                </c:pt>
                <c:pt idx="5611">
                  <c:v>40033.51221064815</c:v>
                </c:pt>
                <c:pt idx="5612">
                  <c:v>40033.51226851852</c:v>
                </c:pt>
                <c:pt idx="5613">
                  <c:v>40033.51232638888</c:v>
                </c:pt>
                <c:pt idx="5614">
                  <c:v>40033.51238425926</c:v>
                </c:pt>
                <c:pt idx="5615">
                  <c:v>40033.51244212963</c:v>
                </c:pt>
                <c:pt idx="5616">
                  <c:v>40033.5125</c:v>
                </c:pt>
                <c:pt idx="5617">
                  <c:v>40033.51255787037</c:v>
                </c:pt>
                <c:pt idx="5618">
                  <c:v>40033.51261574074</c:v>
                </c:pt>
                <c:pt idx="5619">
                  <c:v>40033.51267361111</c:v>
                </c:pt>
                <c:pt idx="5620">
                  <c:v>40033.51273148148</c:v>
                </c:pt>
                <c:pt idx="5621">
                  <c:v>40033.51278935185</c:v>
                </c:pt>
                <c:pt idx="5622">
                  <c:v>40033.51284722222</c:v>
                </c:pt>
                <c:pt idx="5623">
                  <c:v>40033.51290509258</c:v>
                </c:pt>
                <c:pt idx="5624">
                  <c:v>40033.51296296297</c:v>
                </c:pt>
                <c:pt idx="5625">
                  <c:v>40033.51302083334</c:v>
                </c:pt>
                <c:pt idx="5626">
                  <c:v>40033.51307870371</c:v>
                </c:pt>
                <c:pt idx="5627">
                  <c:v>40033.51313657407</c:v>
                </c:pt>
                <c:pt idx="5628">
                  <c:v>40033.51319444444</c:v>
                </c:pt>
                <c:pt idx="5629">
                  <c:v>40033.51325231481</c:v>
                </c:pt>
                <c:pt idx="5630">
                  <c:v>40033.51331018518</c:v>
                </c:pt>
                <c:pt idx="5631">
                  <c:v>40033.51336805556</c:v>
                </c:pt>
                <c:pt idx="5632">
                  <c:v>40033.51342592593</c:v>
                </c:pt>
                <c:pt idx="5633">
                  <c:v>40033.5134837963</c:v>
                </c:pt>
                <c:pt idx="5634">
                  <c:v>40033.51354166667</c:v>
                </c:pt>
                <c:pt idx="5635">
                  <c:v>40033.51359953704</c:v>
                </c:pt>
                <c:pt idx="5636">
                  <c:v>40033.5136574074</c:v>
                </c:pt>
                <c:pt idx="5637">
                  <c:v>40033.51371527777</c:v>
                </c:pt>
                <c:pt idx="5638">
                  <c:v>40033.51377314814</c:v>
                </c:pt>
                <c:pt idx="5639">
                  <c:v>40033.51383101852</c:v>
                </c:pt>
                <c:pt idx="5640">
                  <c:v>40033.5138888889</c:v>
                </c:pt>
                <c:pt idx="5641">
                  <c:v>40033.51394675926</c:v>
                </c:pt>
                <c:pt idx="5642">
                  <c:v>40033.51400462963</c:v>
                </c:pt>
                <c:pt idx="5643">
                  <c:v>40033.5140625</c:v>
                </c:pt>
                <c:pt idx="5644">
                  <c:v>40033.51412037037</c:v>
                </c:pt>
                <c:pt idx="5645">
                  <c:v>40033.51417824073</c:v>
                </c:pt>
                <c:pt idx="5646">
                  <c:v>40033.51423611111</c:v>
                </c:pt>
                <c:pt idx="5647">
                  <c:v>40033.51429398148</c:v>
                </c:pt>
                <c:pt idx="5648">
                  <c:v>40033.51435185185</c:v>
                </c:pt>
                <c:pt idx="5649">
                  <c:v>40033.51440972222</c:v>
                </c:pt>
                <c:pt idx="5650">
                  <c:v>40033.5144675926</c:v>
                </c:pt>
                <c:pt idx="5651">
                  <c:v>40033.51452546296</c:v>
                </c:pt>
                <c:pt idx="5652">
                  <c:v>40033.51458333333</c:v>
                </c:pt>
                <c:pt idx="5653">
                  <c:v>40033.51464120371</c:v>
                </c:pt>
                <c:pt idx="5654">
                  <c:v>40033.51469907407</c:v>
                </c:pt>
                <c:pt idx="5655">
                  <c:v>40033.51475694444</c:v>
                </c:pt>
                <c:pt idx="5656">
                  <c:v>40033.51481481481</c:v>
                </c:pt>
                <c:pt idx="5657">
                  <c:v>40033.51487268518</c:v>
                </c:pt>
                <c:pt idx="5658">
                  <c:v>40033.51493055555</c:v>
                </c:pt>
                <c:pt idx="5659">
                  <c:v>40033.51498842592</c:v>
                </c:pt>
                <c:pt idx="5660">
                  <c:v>40033.5150462963</c:v>
                </c:pt>
                <c:pt idx="5661">
                  <c:v>40033.51510416667</c:v>
                </c:pt>
                <c:pt idx="5662">
                  <c:v>40033.51516203704</c:v>
                </c:pt>
                <c:pt idx="5663">
                  <c:v>40033.5152199074</c:v>
                </c:pt>
                <c:pt idx="5664">
                  <c:v>40033.51527777777</c:v>
                </c:pt>
                <c:pt idx="5665">
                  <c:v>40033.51533564814</c:v>
                </c:pt>
                <c:pt idx="5666">
                  <c:v>40033.51539351852</c:v>
                </c:pt>
                <c:pt idx="5667">
                  <c:v>40033.5154513889</c:v>
                </c:pt>
                <c:pt idx="5668">
                  <c:v>40033.51550925926</c:v>
                </c:pt>
                <c:pt idx="5669">
                  <c:v>40033.51556712963</c:v>
                </c:pt>
                <c:pt idx="5670">
                  <c:v>40033.515625</c:v>
                </c:pt>
                <c:pt idx="5671">
                  <c:v>40033.51568287037</c:v>
                </c:pt>
                <c:pt idx="5672">
                  <c:v>40033.51574074074</c:v>
                </c:pt>
                <c:pt idx="5673">
                  <c:v>40033.51579861111</c:v>
                </c:pt>
                <c:pt idx="5674">
                  <c:v>40033.51585648148</c:v>
                </c:pt>
                <c:pt idx="5675">
                  <c:v>40033.51591435185</c:v>
                </c:pt>
                <c:pt idx="5676">
                  <c:v>40033.51597222222</c:v>
                </c:pt>
                <c:pt idx="5677">
                  <c:v>40033.5160300926</c:v>
                </c:pt>
                <c:pt idx="5678">
                  <c:v>40033.51608796296</c:v>
                </c:pt>
                <c:pt idx="5679">
                  <c:v>40033.51614583333</c:v>
                </c:pt>
                <c:pt idx="5680">
                  <c:v>40033.5162037037</c:v>
                </c:pt>
                <c:pt idx="5681">
                  <c:v>40033.51626157407</c:v>
                </c:pt>
                <c:pt idx="5682">
                  <c:v>40033.51631944444</c:v>
                </c:pt>
                <c:pt idx="5683">
                  <c:v>40033.51637731481</c:v>
                </c:pt>
                <c:pt idx="5684">
                  <c:v>40033.51643518518</c:v>
                </c:pt>
                <c:pt idx="5685">
                  <c:v>40033.51649305555</c:v>
                </c:pt>
                <c:pt idx="5686">
                  <c:v>40033.51655092592</c:v>
                </c:pt>
                <c:pt idx="5687">
                  <c:v>40033.5166087963</c:v>
                </c:pt>
                <c:pt idx="5688">
                  <c:v>40033.51666666667</c:v>
                </c:pt>
                <c:pt idx="5689">
                  <c:v>40033.51672453704</c:v>
                </c:pt>
                <c:pt idx="5690">
                  <c:v>40033.51678240741</c:v>
                </c:pt>
                <c:pt idx="5691">
                  <c:v>40033.51684027777</c:v>
                </c:pt>
                <c:pt idx="5692">
                  <c:v>40033.51689814814</c:v>
                </c:pt>
                <c:pt idx="5693">
                  <c:v>40033.51695601851</c:v>
                </c:pt>
                <c:pt idx="5694">
                  <c:v>40033.51701388888</c:v>
                </c:pt>
                <c:pt idx="5695">
                  <c:v>40033.51707175926</c:v>
                </c:pt>
                <c:pt idx="5696">
                  <c:v>40033.51712962963</c:v>
                </c:pt>
                <c:pt idx="5697">
                  <c:v>40033.5171875</c:v>
                </c:pt>
                <c:pt idx="5698">
                  <c:v>40033.51724537037</c:v>
                </c:pt>
                <c:pt idx="5699">
                  <c:v>40033.51730324074</c:v>
                </c:pt>
                <c:pt idx="5700">
                  <c:v>40033.51736111111</c:v>
                </c:pt>
                <c:pt idx="5701">
                  <c:v>40033.51741898148</c:v>
                </c:pt>
                <c:pt idx="5702">
                  <c:v>40033.51747685186</c:v>
                </c:pt>
                <c:pt idx="5703">
                  <c:v>40033.51753472222</c:v>
                </c:pt>
                <c:pt idx="5704">
                  <c:v>40033.5175925926</c:v>
                </c:pt>
                <c:pt idx="5705">
                  <c:v>40033.51765046296</c:v>
                </c:pt>
                <c:pt idx="5706">
                  <c:v>40033.51770833333</c:v>
                </c:pt>
                <c:pt idx="5707">
                  <c:v>40033.5177662037</c:v>
                </c:pt>
                <c:pt idx="5708">
                  <c:v>40033.51782407407</c:v>
                </c:pt>
                <c:pt idx="5709">
                  <c:v>40033.51788194444</c:v>
                </c:pt>
                <c:pt idx="5710">
                  <c:v>40033.51793981482</c:v>
                </c:pt>
                <c:pt idx="5711">
                  <c:v>40033.51799768519</c:v>
                </c:pt>
                <c:pt idx="5712">
                  <c:v>40033.51805555555</c:v>
                </c:pt>
                <c:pt idx="5713">
                  <c:v>40033.51811342592</c:v>
                </c:pt>
                <c:pt idx="5714">
                  <c:v>40033.5181712963</c:v>
                </c:pt>
                <c:pt idx="5715">
                  <c:v>40033.51822916666</c:v>
                </c:pt>
                <c:pt idx="5716">
                  <c:v>40033.51828703703</c:v>
                </c:pt>
                <c:pt idx="5717">
                  <c:v>40033.51834490741</c:v>
                </c:pt>
                <c:pt idx="5718">
                  <c:v>40033.51840277778</c:v>
                </c:pt>
                <c:pt idx="5719">
                  <c:v>40033.51846064815</c:v>
                </c:pt>
                <c:pt idx="5720">
                  <c:v>40033.51851851851</c:v>
                </c:pt>
                <c:pt idx="5721">
                  <c:v>40033.51857638888</c:v>
                </c:pt>
                <c:pt idx="5722">
                  <c:v>40033.51863425925</c:v>
                </c:pt>
                <c:pt idx="5723">
                  <c:v>40033.51869212962</c:v>
                </c:pt>
                <c:pt idx="5724">
                  <c:v>40033.51875</c:v>
                </c:pt>
                <c:pt idx="5725">
                  <c:v>40033.51880787037</c:v>
                </c:pt>
                <c:pt idx="5726">
                  <c:v>40033.51886574074</c:v>
                </c:pt>
                <c:pt idx="5727">
                  <c:v>40033.51892361111</c:v>
                </c:pt>
                <c:pt idx="5728">
                  <c:v>40033.51898148148</c:v>
                </c:pt>
                <c:pt idx="5729">
                  <c:v>40033.51903935185</c:v>
                </c:pt>
                <c:pt idx="5730">
                  <c:v>40033.51909722222</c:v>
                </c:pt>
                <c:pt idx="5731">
                  <c:v>40033.5191550926</c:v>
                </c:pt>
                <c:pt idx="5732">
                  <c:v>40033.51921296296</c:v>
                </c:pt>
                <c:pt idx="5733">
                  <c:v>40033.51927083333</c:v>
                </c:pt>
                <c:pt idx="5734">
                  <c:v>40033.5193287037</c:v>
                </c:pt>
                <c:pt idx="5735">
                  <c:v>40033.51938657407</c:v>
                </c:pt>
                <c:pt idx="5736">
                  <c:v>40033.51944444444</c:v>
                </c:pt>
                <c:pt idx="5737">
                  <c:v>40033.51950231481</c:v>
                </c:pt>
                <c:pt idx="5738">
                  <c:v>40033.51956018519</c:v>
                </c:pt>
                <c:pt idx="5739">
                  <c:v>40033.51961805555</c:v>
                </c:pt>
                <c:pt idx="5740">
                  <c:v>40033.51967592592</c:v>
                </c:pt>
                <c:pt idx="5741">
                  <c:v>40033.5197337963</c:v>
                </c:pt>
                <c:pt idx="5742">
                  <c:v>40033.51979166667</c:v>
                </c:pt>
                <c:pt idx="5743">
                  <c:v>40033.51984953704</c:v>
                </c:pt>
                <c:pt idx="5744">
                  <c:v>40033.5199074074</c:v>
                </c:pt>
                <c:pt idx="5745">
                  <c:v>40033.51996527778</c:v>
                </c:pt>
                <c:pt idx="5746">
                  <c:v>40033.52002314815</c:v>
                </c:pt>
                <c:pt idx="5747">
                  <c:v>40033.52008101852</c:v>
                </c:pt>
                <c:pt idx="5748">
                  <c:v>40033.52013888889</c:v>
                </c:pt>
                <c:pt idx="5749">
                  <c:v>40033.52019675926</c:v>
                </c:pt>
                <c:pt idx="5750">
                  <c:v>40033.52025462963</c:v>
                </c:pt>
                <c:pt idx="5751">
                  <c:v>40033.5203125</c:v>
                </c:pt>
                <c:pt idx="5752">
                  <c:v>40033.52037037037</c:v>
                </c:pt>
                <c:pt idx="5753">
                  <c:v>40033.52042824074</c:v>
                </c:pt>
                <c:pt idx="5754">
                  <c:v>40033.52048611111</c:v>
                </c:pt>
                <c:pt idx="5755">
                  <c:v>40033.52054398148</c:v>
                </c:pt>
                <c:pt idx="5756">
                  <c:v>40033.52060185185</c:v>
                </c:pt>
                <c:pt idx="5757">
                  <c:v>40033.52065972222</c:v>
                </c:pt>
                <c:pt idx="5758">
                  <c:v>40033.52071759259</c:v>
                </c:pt>
                <c:pt idx="5759">
                  <c:v>40033.52077546297</c:v>
                </c:pt>
                <c:pt idx="5760">
                  <c:v>40033.52083333334</c:v>
                </c:pt>
                <c:pt idx="5761">
                  <c:v>40033.52089120371</c:v>
                </c:pt>
                <c:pt idx="5762">
                  <c:v>40033.52094907407</c:v>
                </c:pt>
                <c:pt idx="5763">
                  <c:v>40033.52100694444</c:v>
                </c:pt>
                <c:pt idx="5764">
                  <c:v>40033.52106481481</c:v>
                </c:pt>
                <c:pt idx="5765">
                  <c:v>40033.52112268518</c:v>
                </c:pt>
                <c:pt idx="5766">
                  <c:v>40033.52118055556</c:v>
                </c:pt>
                <c:pt idx="5767">
                  <c:v>40033.52123842592</c:v>
                </c:pt>
                <c:pt idx="5768">
                  <c:v>40033.5212962963</c:v>
                </c:pt>
                <c:pt idx="5769">
                  <c:v>40033.52135416667</c:v>
                </c:pt>
                <c:pt idx="5770">
                  <c:v>40033.52141203704</c:v>
                </c:pt>
                <c:pt idx="5771">
                  <c:v>40033.52146990741</c:v>
                </c:pt>
                <c:pt idx="5772">
                  <c:v>40033.52152777778</c:v>
                </c:pt>
                <c:pt idx="5773">
                  <c:v>40033.52158564814</c:v>
                </c:pt>
                <c:pt idx="5774">
                  <c:v>40033.52164351852</c:v>
                </c:pt>
                <c:pt idx="5775">
                  <c:v>40033.52170138889</c:v>
                </c:pt>
                <c:pt idx="5776">
                  <c:v>40033.52175925926</c:v>
                </c:pt>
                <c:pt idx="5777">
                  <c:v>40033.52181712963</c:v>
                </c:pt>
                <c:pt idx="5778">
                  <c:v>40033.521875</c:v>
                </c:pt>
                <c:pt idx="5779">
                  <c:v>40033.52193287037</c:v>
                </c:pt>
                <c:pt idx="5780">
                  <c:v>40033.52199074074</c:v>
                </c:pt>
                <c:pt idx="5781">
                  <c:v>40033.52204861111</c:v>
                </c:pt>
                <c:pt idx="5782">
                  <c:v>40033.52210648148</c:v>
                </c:pt>
                <c:pt idx="5783">
                  <c:v>40033.52216435185</c:v>
                </c:pt>
                <c:pt idx="5784">
                  <c:v>40033.52222222222</c:v>
                </c:pt>
                <c:pt idx="5785">
                  <c:v>40033.5222800926</c:v>
                </c:pt>
                <c:pt idx="5786">
                  <c:v>40033.52233796296</c:v>
                </c:pt>
                <c:pt idx="5787">
                  <c:v>40033.52239583333</c:v>
                </c:pt>
                <c:pt idx="5788">
                  <c:v>40033.52245370371</c:v>
                </c:pt>
                <c:pt idx="5789">
                  <c:v>40033.52251157407</c:v>
                </c:pt>
                <c:pt idx="5790">
                  <c:v>40033.52256944444</c:v>
                </c:pt>
                <c:pt idx="5791">
                  <c:v>40033.52262731481</c:v>
                </c:pt>
                <c:pt idx="5792">
                  <c:v>40033.52268518518</c:v>
                </c:pt>
                <c:pt idx="5793">
                  <c:v>40033.52274305555</c:v>
                </c:pt>
                <c:pt idx="5794">
                  <c:v>40033.52280092592</c:v>
                </c:pt>
                <c:pt idx="5795">
                  <c:v>40033.5228587963</c:v>
                </c:pt>
                <c:pt idx="5796">
                  <c:v>40033.52291666667</c:v>
                </c:pt>
                <c:pt idx="5797">
                  <c:v>40033.52297453704</c:v>
                </c:pt>
                <c:pt idx="5798">
                  <c:v>40033.52303240741</c:v>
                </c:pt>
                <c:pt idx="5799">
                  <c:v>40033.52309027778</c:v>
                </c:pt>
                <c:pt idx="5800">
                  <c:v>40033.52314814815</c:v>
                </c:pt>
                <c:pt idx="5801">
                  <c:v>40033.52320601852</c:v>
                </c:pt>
                <c:pt idx="5802">
                  <c:v>40033.52326388889</c:v>
                </c:pt>
                <c:pt idx="5803">
                  <c:v>40033.52332175926</c:v>
                </c:pt>
                <c:pt idx="5804">
                  <c:v>40033.52337962963</c:v>
                </c:pt>
                <c:pt idx="5805">
                  <c:v>40033.5234375</c:v>
                </c:pt>
                <c:pt idx="5806">
                  <c:v>40033.52349537037</c:v>
                </c:pt>
                <c:pt idx="5807">
                  <c:v>40033.52355324074</c:v>
                </c:pt>
                <c:pt idx="5808">
                  <c:v>40033.52361111111</c:v>
                </c:pt>
                <c:pt idx="5809">
                  <c:v>40033.52366898148</c:v>
                </c:pt>
                <c:pt idx="5810">
                  <c:v>40033.52372685185</c:v>
                </c:pt>
                <c:pt idx="5811">
                  <c:v>40033.52378472222</c:v>
                </c:pt>
                <c:pt idx="5812">
                  <c:v>40033.52384259259</c:v>
                </c:pt>
                <c:pt idx="5813">
                  <c:v>40033.52390046296</c:v>
                </c:pt>
                <c:pt idx="5814">
                  <c:v>40033.52395833333</c:v>
                </c:pt>
                <c:pt idx="5815">
                  <c:v>40033.5240162037</c:v>
                </c:pt>
                <c:pt idx="5816">
                  <c:v>40033.52407407407</c:v>
                </c:pt>
                <c:pt idx="5817">
                  <c:v>40033.52413194445</c:v>
                </c:pt>
                <c:pt idx="5818">
                  <c:v>40033.52418981482</c:v>
                </c:pt>
                <c:pt idx="5819">
                  <c:v>40033.52424768519</c:v>
                </c:pt>
                <c:pt idx="5820">
                  <c:v>40033.52430555555</c:v>
                </c:pt>
                <c:pt idx="5821">
                  <c:v>40033.52436342592</c:v>
                </c:pt>
                <c:pt idx="5822">
                  <c:v>40033.52442129629</c:v>
                </c:pt>
                <c:pt idx="5823">
                  <c:v>40033.52447916667</c:v>
                </c:pt>
                <c:pt idx="5824">
                  <c:v>40033.52453703704</c:v>
                </c:pt>
                <c:pt idx="5825">
                  <c:v>40033.52459490741</c:v>
                </c:pt>
                <c:pt idx="5826">
                  <c:v>40033.52465277778</c:v>
                </c:pt>
                <c:pt idx="5827">
                  <c:v>40033.52471064815</c:v>
                </c:pt>
                <c:pt idx="5828">
                  <c:v>40033.52476851852</c:v>
                </c:pt>
                <c:pt idx="5829">
                  <c:v>40033.52482638888</c:v>
                </c:pt>
                <c:pt idx="5830">
                  <c:v>40033.52488425926</c:v>
                </c:pt>
                <c:pt idx="5831">
                  <c:v>40033.52494212963</c:v>
                </c:pt>
                <c:pt idx="5832">
                  <c:v>40033.525</c:v>
                </c:pt>
                <c:pt idx="5833">
                  <c:v>40033.52505787037</c:v>
                </c:pt>
                <c:pt idx="5834">
                  <c:v>40033.52511574074</c:v>
                </c:pt>
                <c:pt idx="5835">
                  <c:v>40033.52517361111</c:v>
                </c:pt>
                <c:pt idx="5836">
                  <c:v>40033.52523148148</c:v>
                </c:pt>
                <c:pt idx="5837">
                  <c:v>40033.52528935186</c:v>
                </c:pt>
                <c:pt idx="5838">
                  <c:v>40033.52534722222</c:v>
                </c:pt>
                <c:pt idx="5839">
                  <c:v>40033.52540509259</c:v>
                </c:pt>
                <c:pt idx="5840">
                  <c:v>40033.52546296296</c:v>
                </c:pt>
                <c:pt idx="5841">
                  <c:v>40033.52552083333</c:v>
                </c:pt>
                <c:pt idx="5842">
                  <c:v>40033.5255787037</c:v>
                </c:pt>
                <c:pt idx="5843">
                  <c:v>40033.52563657407</c:v>
                </c:pt>
                <c:pt idx="5844">
                  <c:v>40033.52569444444</c:v>
                </c:pt>
                <c:pt idx="5845">
                  <c:v>40033.52575231482</c:v>
                </c:pt>
                <c:pt idx="5846">
                  <c:v>40033.52581018519</c:v>
                </c:pt>
                <c:pt idx="5847">
                  <c:v>40033.52586805556</c:v>
                </c:pt>
                <c:pt idx="5848">
                  <c:v>40033.52592592593</c:v>
                </c:pt>
                <c:pt idx="5849">
                  <c:v>40033.52598379629</c:v>
                </c:pt>
                <c:pt idx="5850">
                  <c:v>40033.52604166666</c:v>
                </c:pt>
                <c:pt idx="5851">
                  <c:v>40033.52609953703</c:v>
                </c:pt>
                <c:pt idx="5852">
                  <c:v>40033.52615740741</c:v>
                </c:pt>
                <c:pt idx="5853">
                  <c:v>40033.52621527777</c:v>
                </c:pt>
                <c:pt idx="5854">
                  <c:v>40033.52627314814</c:v>
                </c:pt>
                <c:pt idx="5855">
                  <c:v>40033.52633101852</c:v>
                </c:pt>
                <c:pt idx="5856">
                  <c:v>40033.52638888889</c:v>
                </c:pt>
                <c:pt idx="5857">
                  <c:v>40033.52644675926</c:v>
                </c:pt>
                <c:pt idx="5858">
                  <c:v>40033.52650462963</c:v>
                </c:pt>
                <c:pt idx="5859">
                  <c:v>40033.5265625</c:v>
                </c:pt>
                <c:pt idx="5860">
                  <c:v>40033.52662037037</c:v>
                </c:pt>
                <c:pt idx="5861">
                  <c:v>40033.52667824074</c:v>
                </c:pt>
                <c:pt idx="5862">
                  <c:v>40033.52673611111</c:v>
                </c:pt>
                <c:pt idx="5863">
                  <c:v>40033.52679398148</c:v>
                </c:pt>
                <c:pt idx="5864">
                  <c:v>40033.52685185185</c:v>
                </c:pt>
                <c:pt idx="5865">
                  <c:v>40033.52690972222</c:v>
                </c:pt>
                <c:pt idx="5866">
                  <c:v>40033.5269675926</c:v>
                </c:pt>
                <c:pt idx="5867">
                  <c:v>40033.52702546296</c:v>
                </c:pt>
                <c:pt idx="5868">
                  <c:v>40033.52708333333</c:v>
                </c:pt>
                <c:pt idx="5869">
                  <c:v>40033.5271412037</c:v>
                </c:pt>
                <c:pt idx="5870">
                  <c:v>40033.52719907407</c:v>
                </c:pt>
                <c:pt idx="5871">
                  <c:v>40033.52725694444</c:v>
                </c:pt>
                <c:pt idx="5872">
                  <c:v>40033.52731481481</c:v>
                </c:pt>
                <c:pt idx="5873">
                  <c:v>40033.52737268519</c:v>
                </c:pt>
                <c:pt idx="5874">
                  <c:v>40033.52743055556</c:v>
                </c:pt>
                <c:pt idx="5875">
                  <c:v>40033.52748842593</c:v>
                </c:pt>
                <c:pt idx="5876">
                  <c:v>40033.5275462963</c:v>
                </c:pt>
                <c:pt idx="5877">
                  <c:v>40033.52760416667</c:v>
                </c:pt>
                <c:pt idx="5878">
                  <c:v>40033.52766203704</c:v>
                </c:pt>
                <c:pt idx="5879">
                  <c:v>40033.5277199074</c:v>
                </c:pt>
                <c:pt idx="5880">
                  <c:v>40033.52777777778</c:v>
                </c:pt>
                <c:pt idx="5881">
                  <c:v>40033.52783564815</c:v>
                </c:pt>
                <c:pt idx="5882">
                  <c:v>40033.52789351852</c:v>
                </c:pt>
                <c:pt idx="5883">
                  <c:v>40033.52795138889</c:v>
                </c:pt>
                <c:pt idx="5884">
                  <c:v>40033.52800925926</c:v>
                </c:pt>
                <c:pt idx="5885">
                  <c:v>40033.52806712963</c:v>
                </c:pt>
                <c:pt idx="5886">
                  <c:v>40033.528125</c:v>
                </c:pt>
                <c:pt idx="5887">
                  <c:v>40033.52818287037</c:v>
                </c:pt>
                <c:pt idx="5888">
                  <c:v>40033.52824074074</c:v>
                </c:pt>
                <c:pt idx="5889">
                  <c:v>40033.52829861111</c:v>
                </c:pt>
                <c:pt idx="5890">
                  <c:v>40033.52835648148</c:v>
                </c:pt>
                <c:pt idx="5891">
                  <c:v>40033.52841435185</c:v>
                </c:pt>
                <c:pt idx="5892">
                  <c:v>40033.52847222222</c:v>
                </c:pt>
                <c:pt idx="5893">
                  <c:v>40033.52853009258</c:v>
                </c:pt>
                <c:pt idx="5894">
                  <c:v>40033.52858796297</c:v>
                </c:pt>
                <c:pt idx="5895">
                  <c:v>40033.52864583334</c:v>
                </c:pt>
                <c:pt idx="5896">
                  <c:v>40033.52870370371</c:v>
                </c:pt>
                <c:pt idx="5897">
                  <c:v>40033.52876157407</c:v>
                </c:pt>
                <c:pt idx="5898">
                  <c:v>40033.52881944444</c:v>
                </c:pt>
                <c:pt idx="5899">
                  <c:v>40033.52887731481</c:v>
                </c:pt>
                <c:pt idx="5900">
                  <c:v>40033.52893518518</c:v>
                </c:pt>
                <c:pt idx="5901">
                  <c:v>40033.52899305556</c:v>
                </c:pt>
                <c:pt idx="5902">
                  <c:v>40033.52905092593</c:v>
                </c:pt>
                <c:pt idx="5903">
                  <c:v>40033.5291087963</c:v>
                </c:pt>
                <c:pt idx="5904">
                  <c:v>40033.52916666667</c:v>
                </c:pt>
                <c:pt idx="5905">
                  <c:v>40033.52922453704</c:v>
                </c:pt>
                <c:pt idx="5906">
                  <c:v>40033.52928240741</c:v>
                </c:pt>
                <c:pt idx="5907">
                  <c:v>40033.52934027778</c:v>
                </c:pt>
                <c:pt idx="5908">
                  <c:v>40033.52939814814</c:v>
                </c:pt>
                <c:pt idx="5909">
                  <c:v>40033.52945601852</c:v>
                </c:pt>
                <c:pt idx="5910">
                  <c:v>40033.5295138889</c:v>
                </c:pt>
                <c:pt idx="5911">
                  <c:v>40033.52957175926</c:v>
                </c:pt>
                <c:pt idx="5912">
                  <c:v>40033.52962962963</c:v>
                </c:pt>
                <c:pt idx="5913">
                  <c:v>40033.5296875</c:v>
                </c:pt>
                <c:pt idx="5914">
                  <c:v>40033.52974537037</c:v>
                </c:pt>
                <c:pt idx="5915">
                  <c:v>40033.52980324074</c:v>
                </c:pt>
                <c:pt idx="5916">
                  <c:v>40033.52986111111</c:v>
                </c:pt>
                <c:pt idx="5917">
                  <c:v>40033.52991898148</c:v>
                </c:pt>
                <c:pt idx="5918">
                  <c:v>40033.52997685185</c:v>
                </c:pt>
                <c:pt idx="5919">
                  <c:v>40033.53003472222</c:v>
                </c:pt>
                <c:pt idx="5920">
                  <c:v>40033.5300925926</c:v>
                </c:pt>
                <c:pt idx="5921">
                  <c:v>40033.53015046296</c:v>
                </c:pt>
                <c:pt idx="5922">
                  <c:v>40033.53020833333</c:v>
                </c:pt>
                <c:pt idx="5923">
                  <c:v>40033.53026620371</c:v>
                </c:pt>
                <c:pt idx="5924">
                  <c:v>40033.53032407407</c:v>
                </c:pt>
                <c:pt idx="5925">
                  <c:v>40033.53038194445</c:v>
                </c:pt>
                <c:pt idx="5926">
                  <c:v>40033.53043981481</c:v>
                </c:pt>
                <c:pt idx="5927">
                  <c:v>40033.53049768518</c:v>
                </c:pt>
                <c:pt idx="5928">
                  <c:v>40033.53055555555</c:v>
                </c:pt>
                <c:pt idx="5929">
                  <c:v>40033.53061342592</c:v>
                </c:pt>
                <c:pt idx="5930">
                  <c:v>40033.5306712963</c:v>
                </c:pt>
                <c:pt idx="5931">
                  <c:v>40033.53072916667</c:v>
                </c:pt>
                <c:pt idx="5932">
                  <c:v>40033.53078703704</c:v>
                </c:pt>
                <c:pt idx="5933">
                  <c:v>40033.53084490741</c:v>
                </c:pt>
                <c:pt idx="5934">
                  <c:v>40033.53090277778</c:v>
                </c:pt>
                <c:pt idx="5935">
                  <c:v>40033.53096064815</c:v>
                </c:pt>
                <c:pt idx="5936">
                  <c:v>40033.53101851852</c:v>
                </c:pt>
                <c:pt idx="5937">
                  <c:v>40033.5310763889</c:v>
                </c:pt>
                <c:pt idx="5938">
                  <c:v>40033.53113425926</c:v>
                </c:pt>
                <c:pt idx="5939">
                  <c:v>40033.53119212963</c:v>
                </c:pt>
                <c:pt idx="5940">
                  <c:v>40033.53125</c:v>
                </c:pt>
                <c:pt idx="5941">
                  <c:v>40033.53130787037</c:v>
                </c:pt>
                <c:pt idx="5942">
                  <c:v>40033.53136574074</c:v>
                </c:pt>
                <c:pt idx="5943">
                  <c:v>40033.53142361111</c:v>
                </c:pt>
                <c:pt idx="5944">
                  <c:v>40033.53148148148</c:v>
                </c:pt>
                <c:pt idx="5945">
                  <c:v>40033.53153935185</c:v>
                </c:pt>
                <c:pt idx="5946">
                  <c:v>40033.53159722222</c:v>
                </c:pt>
                <c:pt idx="5947">
                  <c:v>40033.5316550926</c:v>
                </c:pt>
                <c:pt idx="5948">
                  <c:v>40033.53171296296</c:v>
                </c:pt>
                <c:pt idx="5949">
                  <c:v>40033.53177083333</c:v>
                </c:pt>
                <c:pt idx="5950">
                  <c:v>40033.5318287037</c:v>
                </c:pt>
                <c:pt idx="5951">
                  <c:v>40033.53188657408</c:v>
                </c:pt>
                <c:pt idx="5952">
                  <c:v>40033.53194444445</c:v>
                </c:pt>
                <c:pt idx="5953">
                  <c:v>40033.53200231482</c:v>
                </c:pt>
                <c:pt idx="5954">
                  <c:v>40033.53206018519</c:v>
                </c:pt>
                <c:pt idx="5955">
                  <c:v>40033.53211805555</c:v>
                </c:pt>
                <c:pt idx="5956">
                  <c:v>40033.53217592592</c:v>
                </c:pt>
                <c:pt idx="5957">
                  <c:v>40033.5322337963</c:v>
                </c:pt>
                <c:pt idx="5958">
                  <c:v>40033.53229166667</c:v>
                </c:pt>
                <c:pt idx="5959">
                  <c:v>40033.53234953704</c:v>
                </c:pt>
                <c:pt idx="5960">
                  <c:v>40033.53240740741</c:v>
                </c:pt>
                <c:pt idx="5961">
                  <c:v>40033.53246527778</c:v>
                </c:pt>
                <c:pt idx="5962">
                  <c:v>40033.53252314814</c:v>
                </c:pt>
                <c:pt idx="5963">
                  <c:v>40033.53258101852</c:v>
                </c:pt>
                <c:pt idx="5964">
                  <c:v>40033.53263888888</c:v>
                </c:pt>
                <c:pt idx="5965">
                  <c:v>40033.53269675926</c:v>
                </c:pt>
                <c:pt idx="5966">
                  <c:v>40033.53275462963</c:v>
                </c:pt>
                <c:pt idx="5967">
                  <c:v>40033.5328125</c:v>
                </c:pt>
                <c:pt idx="5968">
                  <c:v>40033.53287037037</c:v>
                </c:pt>
                <c:pt idx="5969">
                  <c:v>40033.53292824074</c:v>
                </c:pt>
                <c:pt idx="5970">
                  <c:v>40033.53298611111</c:v>
                </c:pt>
                <c:pt idx="5971">
                  <c:v>40033.53304398148</c:v>
                </c:pt>
                <c:pt idx="5972">
                  <c:v>40033.53310185186</c:v>
                </c:pt>
                <c:pt idx="5973">
                  <c:v>40033.53315972222</c:v>
                </c:pt>
                <c:pt idx="5974">
                  <c:v>40033.5332175926</c:v>
                </c:pt>
                <c:pt idx="5975">
                  <c:v>40033.53327546296</c:v>
                </c:pt>
                <c:pt idx="5976">
                  <c:v>40033.53333333333</c:v>
                </c:pt>
                <c:pt idx="5977">
                  <c:v>40033.5333912037</c:v>
                </c:pt>
                <c:pt idx="5978">
                  <c:v>40033.53344907407</c:v>
                </c:pt>
                <c:pt idx="5979">
                  <c:v>40033.53350694444</c:v>
                </c:pt>
                <c:pt idx="5980">
                  <c:v>40033.53356481482</c:v>
                </c:pt>
                <c:pt idx="5981">
                  <c:v>40033.53362268519</c:v>
                </c:pt>
                <c:pt idx="5982">
                  <c:v>40033.53368055556</c:v>
                </c:pt>
                <c:pt idx="5983">
                  <c:v>40033.53373842592</c:v>
                </c:pt>
                <c:pt idx="5984">
                  <c:v>40033.53379629629</c:v>
                </c:pt>
                <c:pt idx="5985">
                  <c:v>40033.53385416666</c:v>
                </c:pt>
                <c:pt idx="5986">
                  <c:v>40033.53391203703</c:v>
                </c:pt>
                <c:pt idx="5987">
                  <c:v>40033.53396990741</c:v>
                </c:pt>
                <c:pt idx="5988">
                  <c:v>40033.53402777778</c:v>
                </c:pt>
                <c:pt idx="5989">
                  <c:v>40033.53408564815</c:v>
                </c:pt>
                <c:pt idx="5990">
                  <c:v>40033.53414351852</c:v>
                </c:pt>
                <c:pt idx="5991">
                  <c:v>40033.53420138888</c:v>
                </c:pt>
                <c:pt idx="5992">
                  <c:v>40033.53425925925</c:v>
                </c:pt>
                <c:pt idx="5993">
                  <c:v>40033.53431712962</c:v>
                </c:pt>
                <c:pt idx="5994">
                  <c:v>40033.534375</c:v>
                </c:pt>
                <c:pt idx="5995">
                  <c:v>40033.53443287037</c:v>
                </c:pt>
                <c:pt idx="5996">
                  <c:v>40033.53449074074</c:v>
                </c:pt>
                <c:pt idx="5997">
                  <c:v>40033.53454861111</c:v>
                </c:pt>
                <c:pt idx="5998">
                  <c:v>40033.53460648148</c:v>
                </c:pt>
                <c:pt idx="5999">
                  <c:v>40033.53466435185</c:v>
                </c:pt>
                <c:pt idx="6000">
                  <c:v>40033.53472222222</c:v>
                </c:pt>
                <c:pt idx="6001">
                  <c:v>40033.5347800926</c:v>
                </c:pt>
                <c:pt idx="6002">
                  <c:v>40033.53483796296</c:v>
                </c:pt>
                <c:pt idx="6003">
                  <c:v>40033.53489583333</c:v>
                </c:pt>
                <c:pt idx="6004">
                  <c:v>40033.5349537037</c:v>
                </c:pt>
                <c:pt idx="6005">
                  <c:v>40033.53501157407</c:v>
                </c:pt>
                <c:pt idx="6006">
                  <c:v>40033.53506944444</c:v>
                </c:pt>
                <c:pt idx="6007">
                  <c:v>40033.53512731481</c:v>
                </c:pt>
                <c:pt idx="6008">
                  <c:v>40033.53518518519</c:v>
                </c:pt>
                <c:pt idx="6009">
                  <c:v>40033.53524305556</c:v>
                </c:pt>
                <c:pt idx="6010">
                  <c:v>40033.53530092593</c:v>
                </c:pt>
                <c:pt idx="6011">
                  <c:v>40033.5353587963</c:v>
                </c:pt>
                <c:pt idx="6012">
                  <c:v>40033.53541666667</c:v>
                </c:pt>
                <c:pt idx="6013">
                  <c:v>40033.53547453704</c:v>
                </c:pt>
                <c:pt idx="6014">
                  <c:v>40033.5355324074</c:v>
                </c:pt>
                <c:pt idx="6015">
                  <c:v>40033.53559027778</c:v>
                </c:pt>
                <c:pt idx="6016">
                  <c:v>40033.53564814815</c:v>
                </c:pt>
                <c:pt idx="6017">
                  <c:v>40033.53570601852</c:v>
                </c:pt>
                <c:pt idx="6018">
                  <c:v>40033.53576388889</c:v>
                </c:pt>
                <c:pt idx="6019">
                  <c:v>40033.53582175926</c:v>
                </c:pt>
                <c:pt idx="6020">
                  <c:v>40033.53587962963</c:v>
                </c:pt>
                <c:pt idx="6021">
                  <c:v>40033.5359375</c:v>
                </c:pt>
                <c:pt idx="6022">
                  <c:v>40033.53599537037</c:v>
                </c:pt>
                <c:pt idx="6023">
                  <c:v>40033.53605324074</c:v>
                </c:pt>
                <c:pt idx="6024">
                  <c:v>40033.53611111111</c:v>
                </c:pt>
                <c:pt idx="6025">
                  <c:v>40033.53616898148</c:v>
                </c:pt>
                <c:pt idx="6026">
                  <c:v>40033.53622685185</c:v>
                </c:pt>
                <c:pt idx="6027">
                  <c:v>40033.53628472222</c:v>
                </c:pt>
                <c:pt idx="6028">
                  <c:v>40033.53634259259</c:v>
                </c:pt>
                <c:pt idx="6029">
                  <c:v>40033.53640046297</c:v>
                </c:pt>
                <c:pt idx="6030">
                  <c:v>40033.53645833334</c:v>
                </c:pt>
                <c:pt idx="6031">
                  <c:v>40033.5365162037</c:v>
                </c:pt>
                <c:pt idx="6032">
                  <c:v>40033.53657407407</c:v>
                </c:pt>
                <c:pt idx="6033">
                  <c:v>40033.53663194444</c:v>
                </c:pt>
                <c:pt idx="6034">
                  <c:v>40033.53668981481</c:v>
                </c:pt>
                <c:pt idx="6035">
                  <c:v>40033.53674768518</c:v>
                </c:pt>
                <c:pt idx="6036">
                  <c:v>40033.53680555556</c:v>
                </c:pt>
                <c:pt idx="6037">
                  <c:v>40033.53686342592</c:v>
                </c:pt>
                <c:pt idx="6038">
                  <c:v>40033.5369212963</c:v>
                </c:pt>
                <c:pt idx="6039">
                  <c:v>40033.53697916667</c:v>
                </c:pt>
                <c:pt idx="6040">
                  <c:v>40033.53703703704</c:v>
                </c:pt>
                <c:pt idx="6041">
                  <c:v>40033.53709490741</c:v>
                </c:pt>
                <c:pt idx="6042">
                  <c:v>40033.53715277778</c:v>
                </c:pt>
                <c:pt idx="6043">
                  <c:v>40033.53721064814</c:v>
                </c:pt>
                <c:pt idx="6044">
                  <c:v>40033.53726851852</c:v>
                </c:pt>
                <c:pt idx="6045">
                  <c:v>40033.5373263889</c:v>
                </c:pt>
                <c:pt idx="6046">
                  <c:v>40033.53738425926</c:v>
                </c:pt>
                <c:pt idx="6047">
                  <c:v>40033.53744212963</c:v>
                </c:pt>
                <c:pt idx="6048">
                  <c:v>40033.5375</c:v>
                </c:pt>
                <c:pt idx="6049">
                  <c:v>40033.53755787037</c:v>
                </c:pt>
                <c:pt idx="6050">
                  <c:v>40033.53761574074</c:v>
                </c:pt>
                <c:pt idx="6051">
                  <c:v>40033.53767361111</c:v>
                </c:pt>
                <c:pt idx="6052">
                  <c:v>40033.53773148148</c:v>
                </c:pt>
                <c:pt idx="6053">
                  <c:v>40033.53778935185</c:v>
                </c:pt>
                <c:pt idx="6054">
                  <c:v>40033.53784722222</c:v>
                </c:pt>
                <c:pt idx="6055">
                  <c:v>40033.5379050926</c:v>
                </c:pt>
                <c:pt idx="6056">
                  <c:v>40033.53796296296</c:v>
                </c:pt>
                <c:pt idx="6057">
                  <c:v>40033.53802083333</c:v>
                </c:pt>
                <c:pt idx="6058">
                  <c:v>40033.53807870371</c:v>
                </c:pt>
                <c:pt idx="6059">
                  <c:v>40033.53813657407</c:v>
                </c:pt>
                <c:pt idx="6060">
                  <c:v>40033.53819444444</c:v>
                </c:pt>
                <c:pt idx="6061">
                  <c:v>40033.53825231481</c:v>
                </c:pt>
                <c:pt idx="6062">
                  <c:v>40033.53831018518</c:v>
                </c:pt>
                <c:pt idx="6063">
                  <c:v>40033.53836805555</c:v>
                </c:pt>
                <c:pt idx="6064">
                  <c:v>40033.53842592592</c:v>
                </c:pt>
                <c:pt idx="6065">
                  <c:v>40033.5384837963</c:v>
                </c:pt>
                <c:pt idx="6066">
                  <c:v>40033.53854166667</c:v>
                </c:pt>
                <c:pt idx="6067">
                  <c:v>40033.53859953704</c:v>
                </c:pt>
                <c:pt idx="6068">
                  <c:v>40033.5386574074</c:v>
                </c:pt>
                <c:pt idx="6069">
                  <c:v>40033.53871527777</c:v>
                </c:pt>
                <c:pt idx="6070">
                  <c:v>40033.53877314814</c:v>
                </c:pt>
                <c:pt idx="6071">
                  <c:v>40033.53883101851</c:v>
                </c:pt>
                <c:pt idx="6072">
                  <c:v>40033.5388888889</c:v>
                </c:pt>
                <c:pt idx="6073">
                  <c:v>40033.53894675926</c:v>
                </c:pt>
                <c:pt idx="6074">
                  <c:v>40033.53900462963</c:v>
                </c:pt>
                <c:pt idx="6075">
                  <c:v>40033.5390625</c:v>
                </c:pt>
                <c:pt idx="6076">
                  <c:v>40033.53912037037</c:v>
                </c:pt>
                <c:pt idx="6077">
                  <c:v>40033.53917824074</c:v>
                </c:pt>
                <c:pt idx="6078">
                  <c:v>40033.53923611111</c:v>
                </c:pt>
                <c:pt idx="6079">
                  <c:v>40033.53929398148</c:v>
                </c:pt>
                <c:pt idx="6080">
                  <c:v>40033.53935185185</c:v>
                </c:pt>
                <c:pt idx="6081">
                  <c:v>40033.53940972222</c:v>
                </c:pt>
                <c:pt idx="6082">
                  <c:v>40033.53946759259</c:v>
                </c:pt>
                <c:pt idx="6083">
                  <c:v>40033.53952546296</c:v>
                </c:pt>
                <c:pt idx="6084">
                  <c:v>40033.53958333333</c:v>
                </c:pt>
                <c:pt idx="6085">
                  <c:v>40033.5396412037</c:v>
                </c:pt>
                <c:pt idx="6086">
                  <c:v>40033.53969907407</c:v>
                </c:pt>
                <c:pt idx="6087">
                  <c:v>40033.53975694445</c:v>
                </c:pt>
                <c:pt idx="6088">
                  <c:v>40033.53981481482</c:v>
                </c:pt>
                <c:pt idx="6089">
                  <c:v>40033.53987268519</c:v>
                </c:pt>
                <c:pt idx="6090">
                  <c:v>40033.53993055555</c:v>
                </c:pt>
                <c:pt idx="6091">
                  <c:v>40033.53998842592</c:v>
                </c:pt>
                <c:pt idx="6092">
                  <c:v>40033.5400462963</c:v>
                </c:pt>
                <c:pt idx="6093">
                  <c:v>40033.54010416667</c:v>
                </c:pt>
                <c:pt idx="6094">
                  <c:v>40033.54016203704</c:v>
                </c:pt>
                <c:pt idx="6095">
                  <c:v>40033.5402199074</c:v>
                </c:pt>
                <c:pt idx="6096">
                  <c:v>40033.54027777777</c:v>
                </c:pt>
                <c:pt idx="6097">
                  <c:v>40033.54033564814</c:v>
                </c:pt>
                <c:pt idx="6098">
                  <c:v>40033.54039351852</c:v>
                </c:pt>
                <c:pt idx="6099">
                  <c:v>40033.54045138888</c:v>
                </c:pt>
                <c:pt idx="6100">
                  <c:v>40033.54050925926</c:v>
                </c:pt>
                <c:pt idx="6101">
                  <c:v>40033.54056712963</c:v>
                </c:pt>
                <c:pt idx="6102">
                  <c:v>40033.540625</c:v>
                </c:pt>
                <c:pt idx="6103">
                  <c:v>40033.54068287037</c:v>
                </c:pt>
                <c:pt idx="6104">
                  <c:v>40033.54074074074</c:v>
                </c:pt>
                <c:pt idx="6105">
                  <c:v>40033.54079861111</c:v>
                </c:pt>
                <c:pt idx="6106">
                  <c:v>40033.54085648147</c:v>
                </c:pt>
                <c:pt idx="6107">
                  <c:v>40033.54091435185</c:v>
                </c:pt>
                <c:pt idx="6108">
                  <c:v>40033.54097222222</c:v>
                </c:pt>
                <c:pt idx="6109">
                  <c:v>40033.5410300926</c:v>
                </c:pt>
                <c:pt idx="6110">
                  <c:v>40033.54108796296</c:v>
                </c:pt>
                <c:pt idx="6111">
                  <c:v>40033.54114583333</c:v>
                </c:pt>
                <c:pt idx="6112">
                  <c:v>40033.5412037037</c:v>
                </c:pt>
                <c:pt idx="6113">
                  <c:v>40033.54126157407</c:v>
                </c:pt>
                <c:pt idx="6114">
                  <c:v>40033.54131944444</c:v>
                </c:pt>
                <c:pt idx="6115">
                  <c:v>40033.54137731482</c:v>
                </c:pt>
                <c:pt idx="6116">
                  <c:v>40033.54143518519</c:v>
                </c:pt>
                <c:pt idx="6117">
                  <c:v>40033.54149305556</c:v>
                </c:pt>
                <c:pt idx="6118">
                  <c:v>40033.54155092592</c:v>
                </c:pt>
                <c:pt idx="6119">
                  <c:v>40033.54160879629</c:v>
                </c:pt>
                <c:pt idx="6120">
                  <c:v>40033.54166666666</c:v>
                </c:pt>
                <c:pt idx="6121">
                  <c:v>40033.54172453703</c:v>
                </c:pt>
                <c:pt idx="6122">
                  <c:v>40033.54178240741</c:v>
                </c:pt>
                <c:pt idx="6123">
                  <c:v>40033.54184027778</c:v>
                </c:pt>
                <c:pt idx="6124">
                  <c:v>40033.54189814814</c:v>
                </c:pt>
                <c:pt idx="6125">
                  <c:v>40033.54195601852</c:v>
                </c:pt>
                <c:pt idx="6126">
                  <c:v>40033.54201388888</c:v>
                </c:pt>
                <c:pt idx="6127">
                  <c:v>40033.54207175926</c:v>
                </c:pt>
                <c:pt idx="6128">
                  <c:v>40033.54212962963</c:v>
                </c:pt>
                <c:pt idx="6129">
                  <c:v>40033.5421875</c:v>
                </c:pt>
                <c:pt idx="6130">
                  <c:v>40033.54224537037</c:v>
                </c:pt>
                <c:pt idx="6131">
                  <c:v>40033.54230324074</c:v>
                </c:pt>
                <c:pt idx="6132">
                  <c:v>40033.54236111111</c:v>
                </c:pt>
                <c:pt idx="6133">
                  <c:v>40033.54241898148</c:v>
                </c:pt>
                <c:pt idx="6134">
                  <c:v>40033.54247685185</c:v>
                </c:pt>
                <c:pt idx="6135">
                  <c:v>40033.54253472222</c:v>
                </c:pt>
                <c:pt idx="6136">
                  <c:v>40033.5425925926</c:v>
                </c:pt>
                <c:pt idx="6137">
                  <c:v>40033.54265046296</c:v>
                </c:pt>
                <c:pt idx="6138">
                  <c:v>40033.54270833333</c:v>
                </c:pt>
                <c:pt idx="6139">
                  <c:v>40033.5427662037</c:v>
                </c:pt>
                <c:pt idx="6140">
                  <c:v>40033.54282407407</c:v>
                </c:pt>
                <c:pt idx="6141">
                  <c:v>40033.54288194444</c:v>
                </c:pt>
                <c:pt idx="6142">
                  <c:v>40033.54293981481</c:v>
                </c:pt>
                <c:pt idx="6143">
                  <c:v>40033.54299768519</c:v>
                </c:pt>
                <c:pt idx="6144">
                  <c:v>40033.54305555556</c:v>
                </c:pt>
                <c:pt idx="6145">
                  <c:v>40033.54311342592</c:v>
                </c:pt>
                <c:pt idx="6146">
                  <c:v>40033.5431712963</c:v>
                </c:pt>
                <c:pt idx="6147">
                  <c:v>40033.54322916667</c:v>
                </c:pt>
                <c:pt idx="6148">
                  <c:v>40033.54328703704</c:v>
                </c:pt>
                <c:pt idx="6149">
                  <c:v>40033.5433449074</c:v>
                </c:pt>
                <c:pt idx="6150">
                  <c:v>40033.54340277778</c:v>
                </c:pt>
                <c:pt idx="6151">
                  <c:v>40033.54346064815</c:v>
                </c:pt>
                <c:pt idx="6152">
                  <c:v>40033.54351851852</c:v>
                </c:pt>
                <c:pt idx="6153">
                  <c:v>40033.54357638888</c:v>
                </c:pt>
                <c:pt idx="6154">
                  <c:v>40033.54363425926</c:v>
                </c:pt>
                <c:pt idx="6155">
                  <c:v>40033.54369212963</c:v>
                </c:pt>
                <c:pt idx="6156">
                  <c:v>40033.54375</c:v>
                </c:pt>
                <c:pt idx="6157">
                  <c:v>40033.54380787037</c:v>
                </c:pt>
                <c:pt idx="6158">
                  <c:v>40033.54386574074</c:v>
                </c:pt>
                <c:pt idx="6159">
                  <c:v>40033.54392361111</c:v>
                </c:pt>
                <c:pt idx="6160">
                  <c:v>40033.54398148148</c:v>
                </c:pt>
                <c:pt idx="6161">
                  <c:v>40033.54403935185</c:v>
                </c:pt>
                <c:pt idx="6162">
                  <c:v>40033.54409722222</c:v>
                </c:pt>
                <c:pt idx="6163">
                  <c:v>40033.54415509258</c:v>
                </c:pt>
                <c:pt idx="6164">
                  <c:v>40033.54421296296</c:v>
                </c:pt>
                <c:pt idx="6165">
                  <c:v>40033.54427083334</c:v>
                </c:pt>
                <c:pt idx="6166">
                  <c:v>40033.54432870371</c:v>
                </c:pt>
                <c:pt idx="6167">
                  <c:v>40033.54438657407</c:v>
                </c:pt>
                <c:pt idx="6168">
                  <c:v>40033.54444444444</c:v>
                </c:pt>
                <c:pt idx="6169">
                  <c:v>40033.54450231481</c:v>
                </c:pt>
                <c:pt idx="6170">
                  <c:v>40033.54456018518</c:v>
                </c:pt>
                <c:pt idx="6171">
                  <c:v>40033.54461805555</c:v>
                </c:pt>
                <c:pt idx="6172">
                  <c:v>40033.54467592592</c:v>
                </c:pt>
                <c:pt idx="6173">
                  <c:v>40033.5447337963</c:v>
                </c:pt>
                <c:pt idx="6174">
                  <c:v>40033.54479166667</c:v>
                </c:pt>
                <c:pt idx="6175">
                  <c:v>40033.54484953704</c:v>
                </c:pt>
                <c:pt idx="6176">
                  <c:v>40033.5449074074</c:v>
                </c:pt>
                <c:pt idx="6177">
                  <c:v>40033.54496527777</c:v>
                </c:pt>
                <c:pt idx="6178">
                  <c:v>40033.54502314814</c:v>
                </c:pt>
                <c:pt idx="6179">
                  <c:v>40033.54508101852</c:v>
                </c:pt>
                <c:pt idx="6180">
                  <c:v>40033.5451388889</c:v>
                </c:pt>
                <c:pt idx="6181">
                  <c:v>40033.54519675926</c:v>
                </c:pt>
                <c:pt idx="6182">
                  <c:v>40033.54525462963</c:v>
                </c:pt>
                <c:pt idx="6183">
                  <c:v>40033.5453125</c:v>
                </c:pt>
                <c:pt idx="6184">
                  <c:v>40033.54537037037</c:v>
                </c:pt>
                <c:pt idx="6185">
                  <c:v>40033.54542824074</c:v>
                </c:pt>
                <c:pt idx="6186">
                  <c:v>40033.54548611111</c:v>
                </c:pt>
                <c:pt idx="6187">
                  <c:v>40033.54554398148</c:v>
                </c:pt>
                <c:pt idx="6188">
                  <c:v>40033.54560185185</c:v>
                </c:pt>
                <c:pt idx="6189">
                  <c:v>40033.54565972222</c:v>
                </c:pt>
                <c:pt idx="6190">
                  <c:v>40033.5457175926</c:v>
                </c:pt>
                <c:pt idx="6191">
                  <c:v>40033.54577546296</c:v>
                </c:pt>
                <c:pt idx="6192">
                  <c:v>40033.54583333333</c:v>
                </c:pt>
                <c:pt idx="6193">
                  <c:v>40033.54589120371</c:v>
                </c:pt>
                <c:pt idx="6194">
                  <c:v>40033.54594907407</c:v>
                </c:pt>
                <c:pt idx="6195">
                  <c:v>40033.54600694444</c:v>
                </c:pt>
                <c:pt idx="6196">
                  <c:v>40033.54606481481</c:v>
                </c:pt>
                <c:pt idx="6197">
                  <c:v>40033.54612268518</c:v>
                </c:pt>
                <c:pt idx="6198">
                  <c:v>40033.54618055555</c:v>
                </c:pt>
                <c:pt idx="6199">
                  <c:v>40033.54623842592</c:v>
                </c:pt>
                <c:pt idx="6200">
                  <c:v>40033.5462962963</c:v>
                </c:pt>
                <c:pt idx="6201">
                  <c:v>40033.54635416667</c:v>
                </c:pt>
                <c:pt idx="6202">
                  <c:v>40033.54641203704</c:v>
                </c:pt>
                <c:pt idx="6203">
                  <c:v>40033.54646990741</c:v>
                </c:pt>
                <c:pt idx="6204">
                  <c:v>40033.54652777777</c:v>
                </c:pt>
                <c:pt idx="6205">
                  <c:v>40033.54658564814</c:v>
                </c:pt>
                <c:pt idx="6206">
                  <c:v>40033.54664351852</c:v>
                </c:pt>
                <c:pt idx="6207">
                  <c:v>40033.5467013889</c:v>
                </c:pt>
                <c:pt idx="6208">
                  <c:v>40033.54675925926</c:v>
                </c:pt>
                <c:pt idx="6209">
                  <c:v>40033.54681712963</c:v>
                </c:pt>
                <c:pt idx="6210">
                  <c:v>40033.546875</c:v>
                </c:pt>
                <c:pt idx="6211">
                  <c:v>40033.54693287037</c:v>
                </c:pt>
                <c:pt idx="6212">
                  <c:v>40033.54699074074</c:v>
                </c:pt>
                <c:pt idx="6213">
                  <c:v>40033.54704861111</c:v>
                </c:pt>
                <c:pt idx="6214">
                  <c:v>40033.54710648148</c:v>
                </c:pt>
                <c:pt idx="6215">
                  <c:v>40033.54716435185</c:v>
                </c:pt>
                <c:pt idx="6216">
                  <c:v>40033.54722222222</c:v>
                </c:pt>
                <c:pt idx="6217">
                  <c:v>40033.5472800926</c:v>
                </c:pt>
                <c:pt idx="6218">
                  <c:v>40033.54733796296</c:v>
                </c:pt>
                <c:pt idx="6219">
                  <c:v>40033.54739583333</c:v>
                </c:pt>
                <c:pt idx="6220">
                  <c:v>40033.5474537037</c:v>
                </c:pt>
                <c:pt idx="6221">
                  <c:v>40033.54751157407</c:v>
                </c:pt>
                <c:pt idx="6222">
                  <c:v>40033.54756944444</c:v>
                </c:pt>
                <c:pt idx="6223">
                  <c:v>40033.54762731482</c:v>
                </c:pt>
                <c:pt idx="6224">
                  <c:v>40033.54768518519</c:v>
                </c:pt>
                <c:pt idx="6225">
                  <c:v>40033.54774305555</c:v>
                </c:pt>
                <c:pt idx="6226">
                  <c:v>40033.54780092592</c:v>
                </c:pt>
                <c:pt idx="6227">
                  <c:v>40033.5478587963</c:v>
                </c:pt>
                <c:pt idx="6228">
                  <c:v>40033.54791666667</c:v>
                </c:pt>
                <c:pt idx="6229">
                  <c:v>40033.54797453704</c:v>
                </c:pt>
                <c:pt idx="6230">
                  <c:v>40033.5480324074</c:v>
                </c:pt>
                <c:pt idx="6231">
                  <c:v>40033.54809027777</c:v>
                </c:pt>
                <c:pt idx="6232">
                  <c:v>40033.54814814814</c:v>
                </c:pt>
                <c:pt idx="6233">
                  <c:v>40033.54820601851</c:v>
                </c:pt>
                <c:pt idx="6234">
                  <c:v>40033.54826388888</c:v>
                </c:pt>
                <c:pt idx="6235">
                  <c:v>40033.54832175926</c:v>
                </c:pt>
                <c:pt idx="6236">
                  <c:v>40033.54837962963</c:v>
                </c:pt>
                <c:pt idx="6237">
                  <c:v>40033.5484375</c:v>
                </c:pt>
                <c:pt idx="6238">
                  <c:v>40033.54849537037</c:v>
                </c:pt>
                <c:pt idx="6239">
                  <c:v>40033.54855324074</c:v>
                </c:pt>
                <c:pt idx="6240">
                  <c:v>40033.54861111111</c:v>
                </c:pt>
                <c:pt idx="6241">
                  <c:v>40033.54866898148</c:v>
                </c:pt>
                <c:pt idx="6242">
                  <c:v>40033.54872685186</c:v>
                </c:pt>
                <c:pt idx="6243">
                  <c:v>40033.54878472222</c:v>
                </c:pt>
                <c:pt idx="6244">
                  <c:v>40033.5488425926</c:v>
                </c:pt>
                <c:pt idx="6245">
                  <c:v>40033.54890046296</c:v>
                </c:pt>
                <c:pt idx="6246">
                  <c:v>40033.54895833333</c:v>
                </c:pt>
                <c:pt idx="6247">
                  <c:v>40033.5490162037</c:v>
                </c:pt>
                <c:pt idx="6248">
                  <c:v>40033.54907407407</c:v>
                </c:pt>
                <c:pt idx="6249">
                  <c:v>40033.54913194444</c:v>
                </c:pt>
                <c:pt idx="6250">
                  <c:v>40033.54918981482</c:v>
                </c:pt>
                <c:pt idx="6251">
                  <c:v>40033.54924768519</c:v>
                </c:pt>
                <c:pt idx="6252">
                  <c:v>40033.54930555556</c:v>
                </c:pt>
                <c:pt idx="6253">
                  <c:v>40033.54936342592</c:v>
                </c:pt>
                <c:pt idx="6254">
                  <c:v>40033.54942129629</c:v>
                </c:pt>
                <c:pt idx="6255">
                  <c:v>40033.54947916666</c:v>
                </c:pt>
                <c:pt idx="6256">
                  <c:v>40033.54953703703</c:v>
                </c:pt>
                <c:pt idx="6257">
                  <c:v>40033.54959490741</c:v>
                </c:pt>
                <c:pt idx="6258">
                  <c:v>40033.54965277778</c:v>
                </c:pt>
                <c:pt idx="6259">
                  <c:v>40033.54971064815</c:v>
                </c:pt>
                <c:pt idx="6260">
                  <c:v>40033.54976851852</c:v>
                </c:pt>
                <c:pt idx="6261">
                  <c:v>40033.54982638888</c:v>
                </c:pt>
                <c:pt idx="6262">
                  <c:v>40033.54988425926</c:v>
                </c:pt>
                <c:pt idx="6263">
                  <c:v>40033.54994212963</c:v>
                </c:pt>
                <c:pt idx="6264">
                  <c:v>40033.55</c:v>
                </c:pt>
                <c:pt idx="6265">
                  <c:v>40033.55005787037</c:v>
                </c:pt>
                <c:pt idx="6266">
                  <c:v>40033.55011574074</c:v>
                </c:pt>
                <c:pt idx="6267">
                  <c:v>40033.55017361111</c:v>
                </c:pt>
                <c:pt idx="6268">
                  <c:v>40033.55023148148</c:v>
                </c:pt>
                <c:pt idx="6269">
                  <c:v>40033.55028935185</c:v>
                </c:pt>
                <c:pt idx="6270">
                  <c:v>40033.55034722222</c:v>
                </c:pt>
                <c:pt idx="6271">
                  <c:v>40033.5504050926</c:v>
                </c:pt>
                <c:pt idx="6272">
                  <c:v>40033.55046296296</c:v>
                </c:pt>
                <c:pt idx="6273">
                  <c:v>40033.55052083333</c:v>
                </c:pt>
                <c:pt idx="6274">
                  <c:v>40033.5505787037</c:v>
                </c:pt>
                <c:pt idx="6275">
                  <c:v>40033.55063657407</c:v>
                </c:pt>
                <c:pt idx="6276">
                  <c:v>40033.55069444444</c:v>
                </c:pt>
                <c:pt idx="6277">
                  <c:v>40033.55075231481</c:v>
                </c:pt>
                <c:pt idx="6278">
                  <c:v>40033.55081018518</c:v>
                </c:pt>
                <c:pt idx="6279">
                  <c:v>40033.55086805555</c:v>
                </c:pt>
                <c:pt idx="6280">
                  <c:v>40033.55092592592</c:v>
                </c:pt>
                <c:pt idx="6281">
                  <c:v>40033.5509837963</c:v>
                </c:pt>
                <c:pt idx="6282">
                  <c:v>40033.55104166667</c:v>
                </c:pt>
                <c:pt idx="6283">
                  <c:v>40033.55109953704</c:v>
                </c:pt>
                <c:pt idx="6284">
                  <c:v>40033.5511574074</c:v>
                </c:pt>
                <c:pt idx="6285">
                  <c:v>40033.55121527778</c:v>
                </c:pt>
                <c:pt idx="6286">
                  <c:v>40033.55127314815</c:v>
                </c:pt>
                <c:pt idx="6287">
                  <c:v>40033.55133101852</c:v>
                </c:pt>
                <c:pt idx="6288">
                  <c:v>40033.55138888889</c:v>
                </c:pt>
                <c:pt idx="6289">
                  <c:v>40033.55144675926</c:v>
                </c:pt>
                <c:pt idx="6290">
                  <c:v>40033.55150462963</c:v>
                </c:pt>
                <c:pt idx="6291">
                  <c:v>40033.5515625</c:v>
                </c:pt>
                <c:pt idx="6292">
                  <c:v>40033.55162037037</c:v>
                </c:pt>
                <c:pt idx="6293">
                  <c:v>40033.55167824074</c:v>
                </c:pt>
                <c:pt idx="6294">
                  <c:v>40033.55173611111</c:v>
                </c:pt>
                <c:pt idx="6295">
                  <c:v>40033.55179398148</c:v>
                </c:pt>
                <c:pt idx="6296">
                  <c:v>40033.55185185185</c:v>
                </c:pt>
                <c:pt idx="6297">
                  <c:v>40033.55190972222</c:v>
                </c:pt>
                <c:pt idx="6298">
                  <c:v>40033.55196759259</c:v>
                </c:pt>
                <c:pt idx="6299">
                  <c:v>40033.55202546296</c:v>
                </c:pt>
                <c:pt idx="6300">
                  <c:v>40033.55208333334</c:v>
                </c:pt>
                <c:pt idx="6301">
                  <c:v>40033.55214120371</c:v>
                </c:pt>
                <c:pt idx="6302">
                  <c:v>40033.55219907407</c:v>
                </c:pt>
                <c:pt idx="6303">
                  <c:v>40033.55225694444</c:v>
                </c:pt>
                <c:pt idx="6304">
                  <c:v>40033.55231481481</c:v>
                </c:pt>
                <c:pt idx="6305">
                  <c:v>40033.55237268518</c:v>
                </c:pt>
                <c:pt idx="6306">
                  <c:v>40033.55243055556</c:v>
                </c:pt>
                <c:pt idx="6307">
                  <c:v>40033.55248842592</c:v>
                </c:pt>
                <c:pt idx="6308">
                  <c:v>40033.5525462963</c:v>
                </c:pt>
                <c:pt idx="6309">
                  <c:v>40033.55260416667</c:v>
                </c:pt>
                <c:pt idx="6310">
                  <c:v>40033.55266203704</c:v>
                </c:pt>
                <c:pt idx="6311">
                  <c:v>40033.5527199074</c:v>
                </c:pt>
                <c:pt idx="6312">
                  <c:v>40033.55277777777</c:v>
                </c:pt>
                <c:pt idx="6313">
                  <c:v>40033.55283564814</c:v>
                </c:pt>
                <c:pt idx="6314">
                  <c:v>40033.55289351852</c:v>
                </c:pt>
                <c:pt idx="6315">
                  <c:v>40033.5529513889</c:v>
                </c:pt>
                <c:pt idx="6316">
                  <c:v>40033.55300925926</c:v>
                </c:pt>
                <c:pt idx="6317">
                  <c:v>40033.55306712963</c:v>
                </c:pt>
                <c:pt idx="6318">
                  <c:v>40033.553125</c:v>
                </c:pt>
                <c:pt idx="6319">
                  <c:v>40033.55318287037</c:v>
                </c:pt>
                <c:pt idx="6320">
                  <c:v>40033.55324074074</c:v>
                </c:pt>
                <c:pt idx="6321">
                  <c:v>40033.55329861111</c:v>
                </c:pt>
                <c:pt idx="6322">
                  <c:v>40033.55335648148</c:v>
                </c:pt>
                <c:pt idx="6323">
                  <c:v>40033.55341435185</c:v>
                </c:pt>
                <c:pt idx="6324">
                  <c:v>40033.55347222222</c:v>
                </c:pt>
                <c:pt idx="6325">
                  <c:v>40033.5535300926</c:v>
                </c:pt>
                <c:pt idx="6326">
                  <c:v>40033.55358796296</c:v>
                </c:pt>
                <c:pt idx="6327">
                  <c:v>40033.55364583333</c:v>
                </c:pt>
                <c:pt idx="6328">
                  <c:v>40033.55370370371</c:v>
                </c:pt>
                <c:pt idx="6329">
                  <c:v>40033.55376157408</c:v>
                </c:pt>
                <c:pt idx="6330">
                  <c:v>40033.55381944444</c:v>
                </c:pt>
                <c:pt idx="6331">
                  <c:v>40033.55387731481</c:v>
                </c:pt>
                <c:pt idx="6332">
                  <c:v>40033.55393518518</c:v>
                </c:pt>
                <c:pt idx="6333">
                  <c:v>40033.55399305555</c:v>
                </c:pt>
                <c:pt idx="6334">
                  <c:v>40033.55405092592</c:v>
                </c:pt>
                <c:pt idx="6335">
                  <c:v>40033.5541087963</c:v>
                </c:pt>
                <c:pt idx="6336">
                  <c:v>40033.55416666667</c:v>
                </c:pt>
                <c:pt idx="6337">
                  <c:v>40033.55422453704</c:v>
                </c:pt>
                <c:pt idx="6338">
                  <c:v>40033.5542824074</c:v>
                </c:pt>
                <c:pt idx="6339">
                  <c:v>40033.55434027777</c:v>
                </c:pt>
                <c:pt idx="6340">
                  <c:v>40033.55439814814</c:v>
                </c:pt>
                <c:pt idx="6341">
                  <c:v>40033.55445601851</c:v>
                </c:pt>
                <c:pt idx="6342">
                  <c:v>40033.5545138889</c:v>
                </c:pt>
                <c:pt idx="6343">
                  <c:v>40033.55457175926</c:v>
                </c:pt>
                <c:pt idx="6344">
                  <c:v>40033.55462962963</c:v>
                </c:pt>
                <c:pt idx="6345">
                  <c:v>40033.5546875</c:v>
                </c:pt>
                <c:pt idx="6346">
                  <c:v>40033.55474537037</c:v>
                </c:pt>
                <c:pt idx="6347">
                  <c:v>40033.55480324073</c:v>
                </c:pt>
                <c:pt idx="6348">
                  <c:v>40033.55486111111</c:v>
                </c:pt>
                <c:pt idx="6349">
                  <c:v>40033.55491898148</c:v>
                </c:pt>
                <c:pt idx="6350">
                  <c:v>40033.55497685185</c:v>
                </c:pt>
                <c:pt idx="6351">
                  <c:v>40033.55503472222</c:v>
                </c:pt>
                <c:pt idx="6352">
                  <c:v>40033.5550925926</c:v>
                </c:pt>
                <c:pt idx="6353">
                  <c:v>40033.55515046296</c:v>
                </c:pt>
                <c:pt idx="6354">
                  <c:v>40033.55520833333</c:v>
                </c:pt>
                <c:pt idx="6355">
                  <c:v>40033.5552662037</c:v>
                </c:pt>
                <c:pt idx="6356">
                  <c:v>40033.55532407407</c:v>
                </c:pt>
                <c:pt idx="6357">
                  <c:v>40033.55538194445</c:v>
                </c:pt>
                <c:pt idx="6358">
                  <c:v>40033.55543981482</c:v>
                </c:pt>
                <c:pt idx="6359">
                  <c:v>40033.55549768519</c:v>
                </c:pt>
                <c:pt idx="6360">
                  <c:v>40033.55555555555</c:v>
                </c:pt>
                <c:pt idx="6361">
                  <c:v>40033.55561342592</c:v>
                </c:pt>
                <c:pt idx="6362">
                  <c:v>40033.5556712963</c:v>
                </c:pt>
                <c:pt idx="6363">
                  <c:v>40033.55572916667</c:v>
                </c:pt>
                <c:pt idx="6364">
                  <c:v>40033.55578703704</c:v>
                </c:pt>
                <c:pt idx="6365">
                  <c:v>40033.55584490741</c:v>
                </c:pt>
                <c:pt idx="6366">
                  <c:v>40033.55590277778</c:v>
                </c:pt>
                <c:pt idx="6367">
                  <c:v>40033.55596064815</c:v>
                </c:pt>
                <c:pt idx="6368">
                  <c:v>40033.55601851851</c:v>
                </c:pt>
                <c:pt idx="6369">
                  <c:v>40033.55607638888</c:v>
                </c:pt>
                <c:pt idx="6370">
                  <c:v>40033.55613425926</c:v>
                </c:pt>
                <c:pt idx="6371">
                  <c:v>40033.55619212963</c:v>
                </c:pt>
                <c:pt idx="6372">
                  <c:v>40033.55625</c:v>
                </c:pt>
                <c:pt idx="6373">
                  <c:v>40033.55630787037</c:v>
                </c:pt>
                <c:pt idx="6374">
                  <c:v>40033.55636574074</c:v>
                </c:pt>
                <c:pt idx="6375">
                  <c:v>40033.55642361111</c:v>
                </c:pt>
                <c:pt idx="6376">
                  <c:v>40033.55648148148</c:v>
                </c:pt>
                <c:pt idx="6377">
                  <c:v>40033.55653935185</c:v>
                </c:pt>
                <c:pt idx="6378">
                  <c:v>40033.55659722222</c:v>
                </c:pt>
                <c:pt idx="6379">
                  <c:v>40033.5566550926</c:v>
                </c:pt>
                <c:pt idx="6380">
                  <c:v>40033.55671296296</c:v>
                </c:pt>
                <c:pt idx="6381">
                  <c:v>40033.55677083333</c:v>
                </c:pt>
                <c:pt idx="6382">
                  <c:v>40033.5568287037</c:v>
                </c:pt>
                <c:pt idx="6383">
                  <c:v>40033.55688657407</c:v>
                </c:pt>
                <c:pt idx="6384">
                  <c:v>40033.55694444444</c:v>
                </c:pt>
                <c:pt idx="6385">
                  <c:v>40033.55700231482</c:v>
                </c:pt>
                <c:pt idx="6386">
                  <c:v>40033.55706018519</c:v>
                </c:pt>
                <c:pt idx="6387">
                  <c:v>40033.55711805555</c:v>
                </c:pt>
                <c:pt idx="6388">
                  <c:v>40033.55717592592</c:v>
                </c:pt>
                <c:pt idx="6389">
                  <c:v>40033.5572337963</c:v>
                </c:pt>
                <c:pt idx="6390">
                  <c:v>40033.55729166666</c:v>
                </c:pt>
                <c:pt idx="6391">
                  <c:v>40033.55734953703</c:v>
                </c:pt>
                <c:pt idx="6392">
                  <c:v>40033.55740740741</c:v>
                </c:pt>
                <c:pt idx="6393">
                  <c:v>40033.55746527778</c:v>
                </c:pt>
                <c:pt idx="6394">
                  <c:v>40033.55752314814</c:v>
                </c:pt>
                <c:pt idx="6395">
                  <c:v>40033.55758101852</c:v>
                </c:pt>
                <c:pt idx="6396">
                  <c:v>40033.55763888888</c:v>
                </c:pt>
                <c:pt idx="6397">
                  <c:v>40033.55769675926</c:v>
                </c:pt>
                <c:pt idx="6398">
                  <c:v>40033.55775462963</c:v>
                </c:pt>
                <c:pt idx="6399">
                  <c:v>40033.5578125</c:v>
                </c:pt>
                <c:pt idx="6400">
                  <c:v>40033.55787037037</c:v>
                </c:pt>
                <c:pt idx="6401">
                  <c:v>40033.55792824074</c:v>
                </c:pt>
                <c:pt idx="6402">
                  <c:v>40033.55798611111</c:v>
                </c:pt>
                <c:pt idx="6403">
                  <c:v>40033.55804398148</c:v>
                </c:pt>
                <c:pt idx="6404">
                  <c:v>40033.55810185185</c:v>
                </c:pt>
                <c:pt idx="6405">
                  <c:v>40033.55815972222</c:v>
                </c:pt>
                <c:pt idx="6406">
                  <c:v>40033.5582175926</c:v>
                </c:pt>
                <c:pt idx="6407">
                  <c:v>40033.55827546296</c:v>
                </c:pt>
                <c:pt idx="6408">
                  <c:v>40033.55833333333</c:v>
                </c:pt>
                <c:pt idx="6409">
                  <c:v>40033.5583912037</c:v>
                </c:pt>
                <c:pt idx="6410">
                  <c:v>40033.55844907407</c:v>
                </c:pt>
                <c:pt idx="6411">
                  <c:v>40033.55850694444</c:v>
                </c:pt>
                <c:pt idx="6412">
                  <c:v>40033.55856481481</c:v>
                </c:pt>
                <c:pt idx="6413">
                  <c:v>40033.55862268519</c:v>
                </c:pt>
                <c:pt idx="6414">
                  <c:v>40033.55868055556</c:v>
                </c:pt>
                <c:pt idx="6415">
                  <c:v>40033.55873842592</c:v>
                </c:pt>
                <c:pt idx="6416">
                  <c:v>40033.5587962963</c:v>
                </c:pt>
                <c:pt idx="6417">
                  <c:v>40033.55885416666</c:v>
                </c:pt>
                <c:pt idx="6418">
                  <c:v>40033.55891203703</c:v>
                </c:pt>
                <c:pt idx="6419">
                  <c:v>40033.5589699074</c:v>
                </c:pt>
                <c:pt idx="6420">
                  <c:v>40033.55902777778</c:v>
                </c:pt>
                <c:pt idx="6421">
                  <c:v>40033.55908564815</c:v>
                </c:pt>
                <c:pt idx="6422">
                  <c:v>40033.55914351852</c:v>
                </c:pt>
                <c:pt idx="6423">
                  <c:v>40033.55920138888</c:v>
                </c:pt>
                <c:pt idx="6424">
                  <c:v>40033.55925925925</c:v>
                </c:pt>
                <c:pt idx="6425">
                  <c:v>40033.55931712962</c:v>
                </c:pt>
                <c:pt idx="6426">
                  <c:v>40033.559375</c:v>
                </c:pt>
                <c:pt idx="6427">
                  <c:v>40033.55943287037</c:v>
                </c:pt>
                <c:pt idx="6428">
                  <c:v>40033.55949074074</c:v>
                </c:pt>
                <c:pt idx="6429">
                  <c:v>40033.55954861111</c:v>
                </c:pt>
                <c:pt idx="6430">
                  <c:v>40033.55960648148</c:v>
                </c:pt>
                <c:pt idx="6431">
                  <c:v>40033.55966435185</c:v>
                </c:pt>
                <c:pt idx="6432">
                  <c:v>40033.55972222222</c:v>
                </c:pt>
                <c:pt idx="6433">
                  <c:v>40033.55978009259</c:v>
                </c:pt>
                <c:pt idx="6434">
                  <c:v>40033.55983796296</c:v>
                </c:pt>
                <c:pt idx="6435">
                  <c:v>40033.55989583334</c:v>
                </c:pt>
                <c:pt idx="6436">
                  <c:v>40033.55995370371</c:v>
                </c:pt>
                <c:pt idx="6437">
                  <c:v>40033.56001157407</c:v>
                </c:pt>
                <c:pt idx="6438">
                  <c:v>40033.56006944444</c:v>
                </c:pt>
                <c:pt idx="6439">
                  <c:v>40033.56012731481</c:v>
                </c:pt>
                <c:pt idx="6440">
                  <c:v>40033.56018518518</c:v>
                </c:pt>
                <c:pt idx="6441">
                  <c:v>40033.56024305556</c:v>
                </c:pt>
                <c:pt idx="6442">
                  <c:v>40033.56030092593</c:v>
                </c:pt>
                <c:pt idx="6443">
                  <c:v>40033.5603587963</c:v>
                </c:pt>
                <c:pt idx="6444">
                  <c:v>40033.56041666667</c:v>
                </c:pt>
                <c:pt idx="6445">
                  <c:v>40033.56047453704</c:v>
                </c:pt>
                <c:pt idx="6446">
                  <c:v>40033.5605324074</c:v>
                </c:pt>
                <c:pt idx="6447">
                  <c:v>40033.56059027777</c:v>
                </c:pt>
                <c:pt idx="6448">
                  <c:v>40033.56064814814</c:v>
                </c:pt>
                <c:pt idx="6449">
                  <c:v>40033.56070601852</c:v>
                </c:pt>
                <c:pt idx="6450">
                  <c:v>40033.56076388889</c:v>
                </c:pt>
                <c:pt idx="6451">
                  <c:v>40033.56082175926</c:v>
                </c:pt>
                <c:pt idx="6452">
                  <c:v>40033.56087962963</c:v>
                </c:pt>
                <c:pt idx="6453">
                  <c:v>40033.5609375</c:v>
                </c:pt>
                <c:pt idx="6454">
                  <c:v>40033.56099537037</c:v>
                </c:pt>
                <c:pt idx="6455">
                  <c:v>40033.56105324074</c:v>
                </c:pt>
                <c:pt idx="6456">
                  <c:v>40033.56111111111</c:v>
                </c:pt>
                <c:pt idx="6457">
                  <c:v>40033.56116898148</c:v>
                </c:pt>
                <c:pt idx="6458">
                  <c:v>40033.56122685185</c:v>
                </c:pt>
                <c:pt idx="6459">
                  <c:v>40033.56128472222</c:v>
                </c:pt>
                <c:pt idx="6460">
                  <c:v>40033.56134259259</c:v>
                </c:pt>
                <c:pt idx="6461">
                  <c:v>40033.56140046296</c:v>
                </c:pt>
                <c:pt idx="6462">
                  <c:v>40033.56145833333</c:v>
                </c:pt>
                <c:pt idx="6463">
                  <c:v>40033.56151620371</c:v>
                </c:pt>
                <c:pt idx="6464">
                  <c:v>40033.56157407407</c:v>
                </c:pt>
                <c:pt idx="6465">
                  <c:v>40033.56163194445</c:v>
                </c:pt>
                <c:pt idx="6466">
                  <c:v>40033.56168981481</c:v>
                </c:pt>
                <c:pt idx="6467">
                  <c:v>40033.56174768518</c:v>
                </c:pt>
                <c:pt idx="6468">
                  <c:v>40033.56180555555</c:v>
                </c:pt>
                <c:pt idx="6469">
                  <c:v>40033.56186342592</c:v>
                </c:pt>
                <c:pt idx="6470">
                  <c:v>40033.5619212963</c:v>
                </c:pt>
                <c:pt idx="6471">
                  <c:v>40033.56197916667</c:v>
                </c:pt>
                <c:pt idx="6472">
                  <c:v>40033.56203703704</c:v>
                </c:pt>
                <c:pt idx="6473">
                  <c:v>40033.56209490741</c:v>
                </c:pt>
                <c:pt idx="6474">
                  <c:v>40033.56215277778</c:v>
                </c:pt>
                <c:pt idx="6475">
                  <c:v>40033.56221064814</c:v>
                </c:pt>
                <c:pt idx="6476">
                  <c:v>40033.56226851852</c:v>
                </c:pt>
                <c:pt idx="6477">
                  <c:v>40033.5623263889</c:v>
                </c:pt>
                <c:pt idx="6478">
                  <c:v>40033.56238425926</c:v>
                </c:pt>
                <c:pt idx="6479">
                  <c:v>40033.56244212963</c:v>
                </c:pt>
                <c:pt idx="6480">
                  <c:v>40033.5625</c:v>
                </c:pt>
                <c:pt idx="6481">
                  <c:v>40033.56255787037</c:v>
                </c:pt>
                <c:pt idx="6482">
                  <c:v>40033.56261574074</c:v>
                </c:pt>
                <c:pt idx="6483">
                  <c:v>40033.56267361111</c:v>
                </c:pt>
                <c:pt idx="6484">
                  <c:v>40033.56273148148</c:v>
                </c:pt>
                <c:pt idx="6485">
                  <c:v>40033.56278935185</c:v>
                </c:pt>
                <c:pt idx="6486">
                  <c:v>40033.56284722222</c:v>
                </c:pt>
                <c:pt idx="6487">
                  <c:v>40033.5629050926</c:v>
                </c:pt>
                <c:pt idx="6488">
                  <c:v>40033.56296296296</c:v>
                </c:pt>
                <c:pt idx="6489">
                  <c:v>40033.56302083333</c:v>
                </c:pt>
                <c:pt idx="6490">
                  <c:v>40033.5630787037</c:v>
                </c:pt>
                <c:pt idx="6491">
                  <c:v>40033.56313657408</c:v>
                </c:pt>
                <c:pt idx="6492">
                  <c:v>40033.56319444445</c:v>
                </c:pt>
                <c:pt idx="6493">
                  <c:v>40033.56325231482</c:v>
                </c:pt>
                <c:pt idx="6494">
                  <c:v>40033.56331018519</c:v>
                </c:pt>
                <c:pt idx="6495">
                  <c:v>40033.56336805555</c:v>
                </c:pt>
                <c:pt idx="6496">
                  <c:v>40033.56342592592</c:v>
                </c:pt>
                <c:pt idx="6497">
                  <c:v>40033.56348379629</c:v>
                </c:pt>
                <c:pt idx="6498">
                  <c:v>40033.56354166667</c:v>
                </c:pt>
                <c:pt idx="6499">
                  <c:v>40033.56359953704</c:v>
                </c:pt>
                <c:pt idx="6500">
                  <c:v>40033.56365740741</c:v>
                </c:pt>
                <c:pt idx="6501">
                  <c:v>40033.56371527778</c:v>
                </c:pt>
                <c:pt idx="6502">
                  <c:v>40033.56377314815</c:v>
                </c:pt>
                <c:pt idx="6503">
                  <c:v>40033.56383101852</c:v>
                </c:pt>
                <c:pt idx="6504">
                  <c:v>40033.56388888889</c:v>
                </c:pt>
                <c:pt idx="6505">
                  <c:v>40033.56394675926</c:v>
                </c:pt>
                <c:pt idx="6506">
                  <c:v>40033.56400462963</c:v>
                </c:pt>
                <c:pt idx="6507">
                  <c:v>40033.5640625</c:v>
                </c:pt>
                <c:pt idx="6508">
                  <c:v>40033.56412037037</c:v>
                </c:pt>
                <c:pt idx="6509">
                  <c:v>40033.56417824074</c:v>
                </c:pt>
                <c:pt idx="6510">
                  <c:v>40033.56423611111</c:v>
                </c:pt>
                <c:pt idx="6511">
                  <c:v>40033.56429398148</c:v>
                </c:pt>
                <c:pt idx="6512">
                  <c:v>40033.56435185186</c:v>
                </c:pt>
                <c:pt idx="6513">
                  <c:v>40033.56440972222</c:v>
                </c:pt>
                <c:pt idx="6514">
                  <c:v>40033.56446759259</c:v>
                </c:pt>
                <c:pt idx="6515">
                  <c:v>40033.56452546296</c:v>
                </c:pt>
                <c:pt idx="6516">
                  <c:v>40033.56458333333</c:v>
                </c:pt>
                <c:pt idx="6517">
                  <c:v>40033.5646412037</c:v>
                </c:pt>
                <c:pt idx="6518">
                  <c:v>40033.56469907407</c:v>
                </c:pt>
                <c:pt idx="6519">
                  <c:v>40033.56475694444</c:v>
                </c:pt>
                <c:pt idx="6520">
                  <c:v>40033.56481481482</c:v>
                </c:pt>
                <c:pt idx="6521">
                  <c:v>40033.56487268519</c:v>
                </c:pt>
                <c:pt idx="6522">
                  <c:v>40033.56493055556</c:v>
                </c:pt>
                <c:pt idx="6523">
                  <c:v>40033.56498842592</c:v>
                </c:pt>
                <c:pt idx="6524">
                  <c:v>40033.56504629629</c:v>
                </c:pt>
                <c:pt idx="6525">
                  <c:v>40033.56510416666</c:v>
                </c:pt>
                <c:pt idx="6526">
                  <c:v>40033.56516203703</c:v>
                </c:pt>
                <c:pt idx="6527">
                  <c:v>40033.56521990741</c:v>
                </c:pt>
                <c:pt idx="6528">
                  <c:v>40033.56527777778</c:v>
                </c:pt>
                <c:pt idx="6529">
                  <c:v>40033.56533564815</c:v>
                </c:pt>
                <c:pt idx="6530">
                  <c:v>40033.56539351852</c:v>
                </c:pt>
                <c:pt idx="6531">
                  <c:v>40033.56545138889</c:v>
                </c:pt>
                <c:pt idx="6532">
                  <c:v>40033.56550925926</c:v>
                </c:pt>
                <c:pt idx="6533">
                  <c:v>40033.56556712963</c:v>
                </c:pt>
                <c:pt idx="6534">
                  <c:v>40033.565625</c:v>
                </c:pt>
                <c:pt idx="6535">
                  <c:v>40033.56568287037</c:v>
                </c:pt>
                <c:pt idx="6536">
                  <c:v>40033.56574074074</c:v>
                </c:pt>
                <c:pt idx="6537">
                  <c:v>40033.56579861111</c:v>
                </c:pt>
                <c:pt idx="6538">
                  <c:v>40033.56585648148</c:v>
                </c:pt>
                <c:pt idx="6539">
                  <c:v>40033.56591435185</c:v>
                </c:pt>
                <c:pt idx="6540">
                  <c:v>40033.56597222222</c:v>
                </c:pt>
                <c:pt idx="6541">
                  <c:v>40033.5660300926</c:v>
                </c:pt>
                <c:pt idx="6542">
                  <c:v>40033.56608796296</c:v>
                </c:pt>
                <c:pt idx="6543">
                  <c:v>40033.56614583333</c:v>
                </c:pt>
                <c:pt idx="6544">
                  <c:v>40033.5662037037</c:v>
                </c:pt>
                <c:pt idx="6545">
                  <c:v>40033.56626157407</c:v>
                </c:pt>
                <c:pt idx="6546">
                  <c:v>40033.56631944444</c:v>
                </c:pt>
                <c:pt idx="6547">
                  <c:v>40033.56637731481</c:v>
                </c:pt>
                <c:pt idx="6548">
                  <c:v>40033.56643518519</c:v>
                </c:pt>
                <c:pt idx="6549">
                  <c:v>40033.56649305556</c:v>
                </c:pt>
                <c:pt idx="6550">
                  <c:v>40033.56655092592</c:v>
                </c:pt>
                <c:pt idx="6551">
                  <c:v>40033.5666087963</c:v>
                </c:pt>
                <c:pt idx="6552">
                  <c:v>40033.56666666667</c:v>
                </c:pt>
                <c:pt idx="6553">
                  <c:v>40033.56672453704</c:v>
                </c:pt>
                <c:pt idx="6554">
                  <c:v>40033.5667824074</c:v>
                </c:pt>
                <c:pt idx="6555">
                  <c:v>40033.56684027778</c:v>
                </c:pt>
                <c:pt idx="6556">
                  <c:v>40033.56689814815</c:v>
                </c:pt>
                <c:pt idx="6557">
                  <c:v>40033.56695601852</c:v>
                </c:pt>
                <c:pt idx="6558">
                  <c:v>40033.56701388889</c:v>
                </c:pt>
                <c:pt idx="6559">
                  <c:v>40033.56707175926</c:v>
                </c:pt>
                <c:pt idx="6560">
                  <c:v>40033.56712962963</c:v>
                </c:pt>
                <c:pt idx="6561">
                  <c:v>40033.5671875</c:v>
                </c:pt>
                <c:pt idx="6562">
                  <c:v>40033.56724537037</c:v>
                </c:pt>
                <c:pt idx="6563">
                  <c:v>40033.56730324074</c:v>
                </c:pt>
                <c:pt idx="6564">
                  <c:v>40033.56736111111</c:v>
                </c:pt>
                <c:pt idx="6565">
                  <c:v>40033.56741898148</c:v>
                </c:pt>
                <c:pt idx="6566">
                  <c:v>40033.56747685185</c:v>
                </c:pt>
                <c:pt idx="6567">
                  <c:v>40033.56753472222</c:v>
                </c:pt>
                <c:pt idx="6568">
                  <c:v>40033.56759259259</c:v>
                </c:pt>
                <c:pt idx="6569">
                  <c:v>40033.56765046297</c:v>
                </c:pt>
                <c:pt idx="6570">
                  <c:v>40033.56770833334</c:v>
                </c:pt>
                <c:pt idx="6571">
                  <c:v>40033.56776620371</c:v>
                </c:pt>
                <c:pt idx="6572">
                  <c:v>40033.56782407407</c:v>
                </c:pt>
                <c:pt idx="6573">
                  <c:v>40033.56788194444</c:v>
                </c:pt>
                <c:pt idx="6574">
                  <c:v>40033.56793981481</c:v>
                </c:pt>
                <c:pt idx="6575">
                  <c:v>40033.56799768518</c:v>
                </c:pt>
                <c:pt idx="6576">
                  <c:v>40033.56805555556</c:v>
                </c:pt>
                <c:pt idx="6577">
                  <c:v>40033.56811342592</c:v>
                </c:pt>
                <c:pt idx="6578">
                  <c:v>40033.5681712963</c:v>
                </c:pt>
                <c:pt idx="6579">
                  <c:v>40033.56822916667</c:v>
                </c:pt>
                <c:pt idx="6580">
                  <c:v>40033.56828703704</c:v>
                </c:pt>
                <c:pt idx="6581">
                  <c:v>40033.56834490741</c:v>
                </c:pt>
                <c:pt idx="6582">
                  <c:v>40033.56840277778</c:v>
                </c:pt>
                <c:pt idx="6583">
                  <c:v>40033.56846064814</c:v>
                </c:pt>
                <c:pt idx="6584">
                  <c:v>40033.56851851852</c:v>
                </c:pt>
                <c:pt idx="6585">
                  <c:v>40033.5685763889</c:v>
                </c:pt>
                <c:pt idx="6586">
                  <c:v>40033.56863425926</c:v>
                </c:pt>
                <c:pt idx="6587">
                  <c:v>40033.56869212963</c:v>
                </c:pt>
                <c:pt idx="6588">
                  <c:v>40033.56875</c:v>
                </c:pt>
                <c:pt idx="6589">
                  <c:v>40033.56880787037</c:v>
                </c:pt>
                <c:pt idx="6590">
                  <c:v>40033.56886574074</c:v>
                </c:pt>
                <c:pt idx="6591">
                  <c:v>40033.56892361111</c:v>
                </c:pt>
                <c:pt idx="6592">
                  <c:v>40033.56898148148</c:v>
                </c:pt>
                <c:pt idx="6593">
                  <c:v>40033.56903935185</c:v>
                </c:pt>
                <c:pt idx="6594">
                  <c:v>40033.56909722222</c:v>
                </c:pt>
                <c:pt idx="6595">
                  <c:v>40033.5691550926</c:v>
                </c:pt>
                <c:pt idx="6596">
                  <c:v>40033.56921296296</c:v>
                </c:pt>
                <c:pt idx="6597">
                  <c:v>40033.56927083333</c:v>
                </c:pt>
                <c:pt idx="6598">
                  <c:v>40033.56932870371</c:v>
                </c:pt>
                <c:pt idx="6599">
                  <c:v>40033.56938657408</c:v>
                </c:pt>
                <c:pt idx="6600">
                  <c:v>40033.56944444445</c:v>
                </c:pt>
                <c:pt idx="6601">
                  <c:v>40033.56950231481</c:v>
                </c:pt>
                <c:pt idx="6602">
                  <c:v>40033.56956018518</c:v>
                </c:pt>
                <c:pt idx="6603">
                  <c:v>40033.56961805555</c:v>
                </c:pt>
                <c:pt idx="6604">
                  <c:v>40033.56967592592</c:v>
                </c:pt>
                <c:pt idx="6605">
                  <c:v>40033.5697337963</c:v>
                </c:pt>
                <c:pt idx="6606">
                  <c:v>40033.56979166667</c:v>
                </c:pt>
                <c:pt idx="6607">
                  <c:v>40033.56984953704</c:v>
                </c:pt>
                <c:pt idx="6608">
                  <c:v>40033.56990740741</c:v>
                </c:pt>
                <c:pt idx="6609">
                  <c:v>40033.56996527778</c:v>
                </c:pt>
                <c:pt idx="6610">
                  <c:v>40033.57002314814</c:v>
                </c:pt>
                <c:pt idx="6611">
                  <c:v>40033.57008101852</c:v>
                </c:pt>
                <c:pt idx="6612">
                  <c:v>40033.5701388889</c:v>
                </c:pt>
                <c:pt idx="6613">
                  <c:v>40033.57019675926</c:v>
                </c:pt>
                <c:pt idx="6614">
                  <c:v>40033.57025462963</c:v>
                </c:pt>
                <c:pt idx="6615">
                  <c:v>40033.5703125</c:v>
                </c:pt>
                <c:pt idx="6616">
                  <c:v>40033.57037037037</c:v>
                </c:pt>
                <c:pt idx="6617">
                  <c:v>40033.57042824074</c:v>
                </c:pt>
                <c:pt idx="6618">
                  <c:v>40033.57048611111</c:v>
                </c:pt>
                <c:pt idx="6619">
                  <c:v>40033.57054398148</c:v>
                </c:pt>
                <c:pt idx="6620">
                  <c:v>40033.57060185185</c:v>
                </c:pt>
                <c:pt idx="6621">
                  <c:v>40033.57065972222</c:v>
                </c:pt>
                <c:pt idx="6622">
                  <c:v>40033.5707175926</c:v>
                </c:pt>
                <c:pt idx="6623">
                  <c:v>40033.57077546296</c:v>
                </c:pt>
                <c:pt idx="6624">
                  <c:v>40033.57083333333</c:v>
                </c:pt>
                <c:pt idx="6625">
                  <c:v>40033.5708912037</c:v>
                </c:pt>
                <c:pt idx="6626">
                  <c:v>40033.57094907407</c:v>
                </c:pt>
                <c:pt idx="6627">
                  <c:v>40033.57100694445</c:v>
                </c:pt>
                <c:pt idx="6628">
                  <c:v>40033.57106481482</c:v>
                </c:pt>
                <c:pt idx="6629">
                  <c:v>40033.57112268519</c:v>
                </c:pt>
                <c:pt idx="6630">
                  <c:v>40033.57118055555</c:v>
                </c:pt>
                <c:pt idx="6631">
                  <c:v>40033.57123842592</c:v>
                </c:pt>
                <c:pt idx="6632">
                  <c:v>40033.5712962963</c:v>
                </c:pt>
                <c:pt idx="6633">
                  <c:v>40033.57135416667</c:v>
                </c:pt>
                <c:pt idx="6634">
                  <c:v>40033.57141203704</c:v>
                </c:pt>
                <c:pt idx="6635">
                  <c:v>40033.57146990741</c:v>
                </c:pt>
                <c:pt idx="6636">
                  <c:v>40033.57152777778</c:v>
                </c:pt>
                <c:pt idx="6637">
                  <c:v>40033.57158564815</c:v>
                </c:pt>
                <c:pt idx="6638">
                  <c:v>40033.57164351852</c:v>
                </c:pt>
                <c:pt idx="6639">
                  <c:v>40033.57170138889</c:v>
                </c:pt>
                <c:pt idx="6640">
                  <c:v>40033.57175925926</c:v>
                </c:pt>
                <c:pt idx="6641">
                  <c:v>40033.57181712963</c:v>
                </c:pt>
                <c:pt idx="6642">
                  <c:v>40033.571875</c:v>
                </c:pt>
                <c:pt idx="6643">
                  <c:v>40033.57193287037</c:v>
                </c:pt>
                <c:pt idx="6644">
                  <c:v>40033.57199074074</c:v>
                </c:pt>
                <c:pt idx="6645">
                  <c:v>40033.57204861111</c:v>
                </c:pt>
                <c:pt idx="6646">
                  <c:v>40033.57210648148</c:v>
                </c:pt>
                <c:pt idx="6647">
                  <c:v>40033.57216435186</c:v>
                </c:pt>
                <c:pt idx="6648">
                  <c:v>40033.57222222222</c:v>
                </c:pt>
                <c:pt idx="6649">
                  <c:v>40033.5722800926</c:v>
                </c:pt>
                <c:pt idx="6650">
                  <c:v>40033.57233796296</c:v>
                </c:pt>
                <c:pt idx="6651">
                  <c:v>40033.57239583333</c:v>
                </c:pt>
                <c:pt idx="6652">
                  <c:v>40033.5724537037</c:v>
                </c:pt>
                <c:pt idx="6653">
                  <c:v>40033.57251157407</c:v>
                </c:pt>
                <c:pt idx="6654">
                  <c:v>40033.57256944444</c:v>
                </c:pt>
                <c:pt idx="6655">
                  <c:v>40033.57262731482</c:v>
                </c:pt>
                <c:pt idx="6656">
                  <c:v>40033.57268518519</c:v>
                </c:pt>
                <c:pt idx="6657">
                  <c:v>40033.57274305556</c:v>
                </c:pt>
                <c:pt idx="6658">
                  <c:v>40033.57280092592</c:v>
                </c:pt>
                <c:pt idx="6659">
                  <c:v>40033.5728587963</c:v>
                </c:pt>
                <c:pt idx="6660">
                  <c:v>40033.57291666666</c:v>
                </c:pt>
                <c:pt idx="6661">
                  <c:v>40033.57297453703</c:v>
                </c:pt>
                <c:pt idx="6662">
                  <c:v>40033.57303240741</c:v>
                </c:pt>
                <c:pt idx="6663">
                  <c:v>40033.57309027778</c:v>
                </c:pt>
                <c:pt idx="6664">
                  <c:v>40033.57314814815</c:v>
                </c:pt>
                <c:pt idx="6665">
                  <c:v>40033.57320601852</c:v>
                </c:pt>
                <c:pt idx="6666">
                  <c:v>40033.57326388889</c:v>
                </c:pt>
                <c:pt idx="6667">
                  <c:v>40033.57332175926</c:v>
                </c:pt>
                <c:pt idx="6668">
                  <c:v>40033.57337962963</c:v>
                </c:pt>
                <c:pt idx="6669">
                  <c:v>40033.5734375</c:v>
                </c:pt>
                <c:pt idx="6670">
                  <c:v>40033.57349537037</c:v>
                </c:pt>
                <c:pt idx="6671">
                  <c:v>40033.57355324074</c:v>
                </c:pt>
                <c:pt idx="6672">
                  <c:v>40033.57361111111</c:v>
                </c:pt>
                <c:pt idx="6673">
                  <c:v>40033.57366898148</c:v>
                </c:pt>
                <c:pt idx="6674">
                  <c:v>40033.57372685185</c:v>
                </c:pt>
                <c:pt idx="6675">
                  <c:v>40033.57378472222</c:v>
                </c:pt>
                <c:pt idx="6676">
                  <c:v>40033.5738425926</c:v>
                </c:pt>
                <c:pt idx="6677">
                  <c:v>40033.57390046296</c:v>
                </c:pt>
                <c:pt idx="6678">
                  <c:v>40033.57395833333</c:v>
                </c:pt>
                <c:pt idx="6679">
                  <c:v>40033.5740162037</c:v>
                </c:pt>
                <c:pt idx="6680">
                  <c:v>40033.57407407407</c:v>
                </c:pt>
                <c:pt idx="6681">
                  <c:v>40033.57413194444</c:v>
                </c:pt>
                <c:pt idx="6682">
                  <c:v>40033.57418981481</c:v>
                </c:pt>
                <c:pt idx="6683">
                  <c:v>40033.57424768519</c:v>
                </c:pt>
                <c:pt idx="6684">
                  <c:v>40033.57430555556</c:v>
                </c:pt>
                <c:pt idx="6685">
                  <c:v>40033.57436342592</c:v>
                </c:pt>
                <c:pt idx="6686">
                  <c:v>40033.5744212963</c:v>
                </c:pt>
                <c:pt idx="6687">
                  <c:v>40033.57447916667</c:v>
                </c:pt>
                <c:pt idx="6688">
                  <c:v>40033.57453703703</c:v>
                </c:pt>
                <c:pt idx="6689">
                  <c:v>40033.5745949074</c:v>
                </c:pt>
                <c:pt idx="6690">
                  <c:v>40033.57465277778</c:v>
                </c:pt>
                <c:pt idx="6691">
                  <c:v>40033.57471064815</c:v>
                </c:pt>
                <c:pt idx="6692">
                  <c:v>40033.57476851852</c:v>
                </c:pt>
                <c:pt idx="6693">
                  <c:v>40033.57482638888</c:v>
                </c:pt>
                <c:pt idx="6694">
                  <c:v>40033.57488425926</c:v>
                </c:pt>
                <c:pt idx="6695">
                  <c:v>40033.57494212963</c:v>
                </c:pt>
                <c:pt idx="6696">
                  <c:v>40033.575</c:v>
                </c:pt>
                <c:pt idx="6697">
                  <c:v>40033.57505787037</c:v>
                </c:pt>
                <c:pt idx="6698">
                  <c:v>40033.57511574074</c:v>
                </c:pt>
                <c:pt idx="6699">
                  <c:v>40033.57517361111</c:v>
                </c:pt>
                <c:pt idx="6700">
                  <c:v>40033.57523148148</c:v>
                </c:pt>
                <c:pt idx="6701">
                  <c:v>40033.57528935185</c:v>
                </c:pt>
                <c:pt idx="6702">
                  <c:v>40033.57534722222</c:v>
                </c:pt>
                <c:pt idx="6703">
                  <c:v>40033.57540509259</c:v>
                </c:pt>
                <c:pt idx="6704">
                  <c:v>40033.57546296297</c:v>
                </c:pt>
                <c:pt idx="6705">
                  <c:v>40033.57552083334</c:v>
                </c:pt>
                <c:pt idx="6706">
                  <c:v>40033.57557870371</c:v>
                </c:pt>
                <c:pt idx="6707">
                  <c:v>40033.57563657407</c:v>
                </c:pt>
                <c:pt idx="6708">
                  <c:v>40033.57569444444</c:v>
                </c:pt>
                <c:pt idx="6709">
                  <c:v>40033.57575231481</c:v>
                </c:pt>
                <c:pt idx="6710">
                  <c:v>40033.57581018518</c:v>
                </c:pt>
                <c:pt idx="6711">
                  <c:v>40033.57586805556</c:v>
                </c:pt>
                <c:pt idx="6712">
                  <c:v>40033.57592592593</c:v>
                </c:pt>
                <c:pt idx="6713">
                  <c:v>40033.5759837963</c:v>
                </c:pt>
                <c:pt idx="6714">
                  <c:v>40033.57604166667</c:v>
                </c:pt>
                <c:pt idx="6715">
                  <c:v>40033.57609953704</c:v>
                </c:pt>
                <c:pt idx="6716">
                  <c:v>40033.5761574074</c:v>
                </c:pt>
                <c:pt idx="6717">
                  <c:v>40033.57621527777</c:v>
                </c:pt>
                <c:pt idx="6718">
                  <c:v>40033.57627314814</c:v>
                </c:pt>
                <c:pt idx="6719">
                  <c:v>40033.57633101852</c:v>
                </c:pt>
                <c:pt idx="6720">
                  <c:v>40033.5763888889</c:v>
                </c:pt>
                <c:pt idx="6721">
                  <c:v>40033.57644675926</c:v>
                </c:pt>
                <c:pt idx="6722">
                  <c:v>40033.57650462963</c:v>
                </c:pt>
                <c:pt idx="6723">
                  <c:v>40033.5765625</c:v>
                </c:pt>
                <c:pt idx="6724">
                  <c:v>40033.57662037037</c:v>
                </c:pt>
                <c:pt idx="6725">
                  <c:v>40033.57667824073</c:v>
                </c:pt>
                <c:pt idx="6726">
                  <c:v>40033.57673611111</c:v>
                </c:pt>
                <c:pt idx="6727">
                  <c:v>40033.57679398148</c:v>
                </c:pt>
                <c:pt idx="6728">
                  <c:v>40033.57685185185</c:v>
                </c:pt>
                <c:pt idx="6729">
                  <c:v>40033.57690972222</c:v>
                </c:pt>
                <c:pt idx="6730">
                  <c:v>40033.5769675926</c:v>
                </c:pt>
                <c:pt idx="6731">
                  <c:v>40033.57702546296</c:v>
                </c:pt>
                <c:pt idx="6732">
                  <c:v>40033.57708333333</c:v>
                </c:pt>
                <c:pt idx="6733">
                  <c:v>40033.57714120371</c:v>
                </c:pt>
                <c:pt idx="6734">
                  <c:v>40033.57719907407</c:v>
                </c:pt>
                <c:pt idx="6735">
                  <c:v>40033.57725694444</c:v>
                </c:pt>
                <c:pt idx="6736">
                  <c:v>40033.57731481481</c:v>
                </c:pt>
                <c:pt idx="6737">
                  <c:v>40033.57737268518</c:v>
                </c:pt>
                <c:pt idx="6738">
                  <c:v>40033.57743055555</c:v>
                </c:pt>
                <c:pt idx="6739">
                  <c:v>40033.57748842592</c:v>
                </c:pt>
                <c:pt idx="6740">
                  <c:v>40033.5775462963</c:v>
                </c:pt>
                <c:pt idx="6741">
                  <c:v>40033.57760416667</c:v>
                </c:pt>
                <c:pt idx="6742">
                  <c:v>40033.57766203704</c:v>
                </c:pt>
                <c:pt idx="6743">
                  <c:v>40033.57771990741</c:v>
                </c:pt>
                <c:pt idx="6744">
                  <c:v>40033.57777777778</c:v>
                </c:pt>
                <c:pt idx="6745">
                  <c:v>40033.57783564814</c:v>
                </c:pt>
                <c:pt idx="6746">
                  <c:v>40033.57789351852</c:v>
                </c:pt>
                <c:pt idx="6747">
                  <c:v>40033.5779513889</c:v>
                </c:pt>
                <c:pt idx="6748">
                  <c:v>40033.57800925926</c:v>
                </c:pt>
                <c:pt idx="6749">
                  <c:v>40033.57806712963</c:v>
                </c:pt>
                <c:pt idx="6750">
                  <c:v>40033.578125</c:v>
                </c:pt>
                <c:pt idx="6751">
                  <c:v>40033.57818287037</c:v>
                </c:pt>
                <c:pt idx="6752">
                  <c:v>40033.57824074074</c:v>
                </c:pt>
                <c:pt idx="6753">
                  <c:v>40033.57829861111</c:v>
                </c:pt>
                <c:pt idx="6754">
                  <c:v>40033.57835648148</c:v>
                </c:pt>
                <c:pt idx="6755">
                  <c:v>40033.57841435185</c:v>
                </c:pt>
                <c:pt idx="6756">
                  <c:v>40033.57847222222</c:v>
                </c:pt>
                <c:pt idx="6757">
                  <c:v>40033.5785300926</c:v>
                </c:pt>
                <c:pt idx="6758">
                  <c:v>40033.57858796296</c:v>
                </c:pt>
                <c:pt idx="6759">
                  <c:v>40033.57864583333</c:v>
                </c:pt>
                <c:pt idx="6760">
                  <c:v>40033.5787037037</c:v>
                </c:pt>
                <c:pt idx="6761">
                  <c:v>40033.57876157408</c:v>
                </c:pt>
                <c:pt idx="6762">
                  <c:v>40033.57881944444</c:v>
                </c:pt>
                <c:pt idx="6763">
                  <c:v>40033.57887731481</c:v>
                </c:pt>
                <c:pt idx="6764">
                  <c:v>40033.57893518518</c:v>
                </c:pt>
                <c:pt idx="6765">
                  <c:v>40033.57899305555</c:v>
                </c:pt>
                <c:pt idx="6766">
                  <c:v>40033.57905092592</c:v>
                </c:pt>
                <c:pt idx="6767">
                  <c:v>40033.57910879629</c:v>
                </c:pt>
                <c:pt idx="6768">
                  <c:v>40033.57916666667</c:v>
                </c:pt>
                <c:pt idx="6769">
                  <c:v>40033.57922453704</c:v>
                </c:pt>
                <c:pt idx="6770">
                  <c:v>40033.57928240741</c:v>
                </c:pt>
                <c:pt idx="6771">
                  <c:v>40033.57934027778</c:v>
                </c:pt>
                <c:pt idx="6772">
                  <c:v>40033.57939814814</c:v>
                </c:pt>
                <c:pt idx="6773">
                  <c:v>40033.57945601852</c:v>
                </c:pt>
                <c:pt idx="6774">
                  <c:v>40033.57951388888</c:v>
                </c:pt>
                <c:pt idx="6775">
                  <c:v>40033.57957175926</c:v>
                </c:pt>
                <c:pt idx="6776">
                  <c:v>40033.57962962963</c:v>
                </c:pt>
                <c:pt idx="6777">
                  <c:v>40033.5796875</c:v>
                </c:pt>
                <c:pt idx="6778">
                  <c:v>40033.57974537037</c:v>
                </c:pt>
                <c:pt idx="6779">
                  <c:v>40033.57980324074</c:v>
                </c:pt>
                <c:pt idx="6780">
                  <c:v>40033.57986111111</c:v>
                </c:pt>
                <c:pt idx="6781">
                  <c:v>40033.57991898148</c:v>
                </c:pt>
                <c:pt idx="6782">
                  <c:v>40033.57997685186</c:v>
                </c:pt>
                <c:pt idx="6783">
                  <c:v>40033.58003472222</c:v>
                </c:pt>
                <c:pt idx="6784">
                  <c:v>40033.5800925926</c:v>
                </c:pt>
                <c:pt idx="6785">
                  <c:v>40033.58015046296</c:v>
                </c:pt>
                <c:pt idx="6786">
                  <c:v>40033.58020833333</c:v>
                </c:pt>
                <c:pt idx="6787">
                  <c:v>40033.5802662037</c:v>
                </c:pt>
                <c:pt idx="6788">
                  <c:v>40033.58032407407</c:v>
                </c:pt>
                <c:pt idx="6789">
                  <c:v>40033.58038194444</c:v>
                </c:pt>
                <c:pt idx="6790">
                  <c:v>40033.58043981482</c:v>
                </c:pt>
                <c:pt idx="6791">
                  <c:v>40033.58049768519</c:v>
                </c:pt>
                <c:pt idx="6792">
                  <c:v>40033.58055555555</c:v>
                </c:pt>
                <c:pt idx="6793">
                  <c:v>40033.58061342592</c:v>
                </c:pt>
                <c:pt idx="6794">
                  <c:v>40033.5806712963</c:v>
                </c:pt>
                <c:pt idx="6795">
                  <c:v>40033.58072916666</c:v>
                </c:pt>
                <c:pt idx="6796">
                  <c:v>40033.58078703703</c:v>
                </c:pt>
                <c:pt idx="6797">
                  <c:v>40033.58084490741</c:v>
                </c:pt>
                <c:pt idx="6798">
                  <c:v>40033.58090277778</c:v>
                </c:pt>
                <c:pt idx="6799">
                  <c:v>40033.58096064815</c:v>
                </c:pt>
                <c:pt idx="6800">
                  <c:v>40033.58101851852</c:v>
                </c:pt>
                <c:pt idx="6801">
                  <c:v>40033.58107638888</c:v>
                </c:pt>
                <c:pt idx="6802">
                  <c:v>40033.58113425926</c:v>
                </c:pt>
                <c:pt idx="6803">
                  <c:v>40033.58119212963</c:v>
                </c:pt>
                <c:pt idx="6804">
                  <c:v>40033.58125</c:v>
                </c:pt>
                <c:pt idx="6805">
                  <c:v>40033.58130787037</c:v>
                </c:pt>
                <c:pt idx="6806">
                  <c:v>40033.58136574074</c:v>
                </c:pt>
                <c:pt idx="6807">
                  <c:v>40033.58142361111</c:v>
                </c:pt>
                <c:pt idx="6808">
                  <c:v>40033.58148148148</c:v>
                </c:pt>
                <c:pt idx="6809">
                  <c:v>40033.58153935185</c:v>
                </c:pt>
                <c:pt idx="6810">
                  <c:v>40033.58159722222</c:v>
                </c:pt>
                <c:pt idx="6811">
                  <c:v>40033.5816550926</c:v>
                </c:pt>
                <c:pt idx="6812">
                  <c:v>40033.58171296296</c:v>
                </c:pt>
                <c:pt idx="6813">
                  <c:v>40033.58177083333</c:v>
                </c:pt>
                <c:pt idx="6814">
                  <c:v>40033.5818287037</c:v>
                </c:pt>
                <c:pt idx="6815">
                  <c:v>40033.58188657407</c:v>
                </c:pt>
                <c:pt idx="6816">
                  <c:v>40033.58194444444</c:v>
                </c:pt>
                <c:pt idx="6817">
                  <c:v>40033.58200231481</c:v>
                </c:pt>
                <c:pt idx="6818">
                  <c:v>40033.58206018519</c:v>
                </c:pt>
                <c:pt idx="6819">
                  <c:v>40033.58211805555</c:v>
                </c:pt>
                <c:pt idx="6820">
                  <c:v>40033.58217592592</c:v>
                </c:pt>
                <c:pt idx="6821">
                  <c:v>40033.5822337963</c:v>
                </c:pt>
                <c:pt idx="6822">
                  <c:v>40033.58229166667</c:v>
                </c:pt>
                <c:pt idx="6823">
                  <c:v>40033.58234953704</c:v>
                </c:pt>
                <c:pt idx="6824">
                  <c:v>40033.5824074074</c:v>
                </c:pt>
                <c:pt idx="6825">
                  <c:v>40033.58246527778</c:v>
                </c:pt>
                <c:pt idx="6826">
                  <c:v>40033.58252314815</c:v>
                </c:pt>
                <c:pt idx="6827">
                  <c:v>40033.58258101852</c:v>
                </c:pt>
                <c:pt idx="6828">
                  <c:v>40033.58263888888</c:v>
                </c:pt>
                <c:pt idx="6829">
                  <c:v>40033.58269675926</c:v>
                </c:pt>
                <c:pt idx="6830">
                  <c:v>40033.58275462963</c:v>
                </c:pt>
                <c:pt idx="6831">
                  <c:v>40033.5828125</c:v>
                </c:pt>
                <c:pt idx="6832">
                  <c:v>40033.58287037037</c:v>
                </c:pt>
                <c:pt idx="6833">
                  <c:v>40033.58292824074</c:v>
                </c:pt>
                <c:pt idx="6834">
                  <c:v>40033.58298611111</c:v>
                </c:pt>
                <c:pt idx="6835">
                  <c:v>40033.58304398148</c:v>
                </c:pt>
                <c:pt idx="6836">
                  <c:v>40033.58310185185</c:v>
                </c:pt>
                <c:pt idx="6837">
                  <c:v>40033.58315972222</c:v>
                </c:pt>
                <c:pt idx="6838">
                  <c:v>40033.58321759258</c:v>
                </c:pt>
                <c:pt idx="6839">
                  <c:v>40033.58327546296</c:v>
                </c:pt>
                <c:pt idx="6840">
                  <c:v>40033.58333333334</c:v>
                </c:pt>
                <c:pt idx="6841">
                  <c:v>40033.58339120371</c:v>
                </c:pt>
                <c:pt idx="6842">
                  <c:v>40033.58344907407</c:v>
                </c:pt>
                <c:pt idx="6843">
                  <c:v>40033.58350694444</c:v>
                </c:pt>
                <c:pt idx="6844">
                  <c:v>40033.58356481481</c:v>
                </c:pt>
                <c:pt idx="6845">
                  <c:v>40033.58362268518</c:v>
                </c:pt>
                <c:pt idx="6846">
                  <c:v>40033.58368055556</c:v>
                </c:pt>
                <c:pt idx="6847">
                  <c:v>40033.58373842592</c:v>
                </c:pt>
                <c:pt idx="6848">
                  <c:v>40033.5837962963</c:v>
                </c:pt>
                <c:pt idx="6849">
                  <c:v>40033.58385416667</c:v>
                </c:pt>
                <c:pt idx="6850">
                  <c:v>40033.58391203704</c:v>
                </c:pt>
                <c:pt idx="6851">
                  <c:v>40033.58396990741</c:v>
                </c:pt>
                <c:pt idx="6852">
                  <c:v>40033.58402777777</c:v>
                </c:pt>
                <c:pt idx="6853">
                  <c:v>40033.58408564814</c:v>
                </c:pt>
                <c:pt idx="6854">
                  <c:v>40033.58414351852</c:v>
                </c:pt>
                <c:pt idx="6855">
                  <c:v>40033.5842013889</c:v>
                </c:pt>
                <c:pt idx="6856">
                  <c:v>40033.58425925925</c:v>
                </c:pt>
                <c:pt idx="6857">
                  <c:v>40033.58431712962</c:v>
                </c:pt>
                <c:pt idx="6858">
                  <c:v>40033.584375</c:v>
                </c:pt>
                <c:pt idx="6859">
                  <c:v>40033.58443287037</c:v>
                </c:pt>
                <c:pt idx="6860">
                  <c:v>40033.58449074074</c:v>
                </c:pt>
                <c:pt idx="6861">
                  <c:v>40033.58454861111</c:v>
                </c:pt>
                <c:pt idx="6862">
                  <c:v>40033.58460648148</c:v>
                </c:pt>
                <c:pt idx="6863">
                  <c:v>40033.58466435185</c:v>
                </c:pt>
                <c:pt idx="6864">
                  <c:v>40033.58472222222</c:v>
                </c:pt>
                <c:pt idx="6865">
                  <c:v>40033.5847800926</c:v>
                </c:pt>
                <c:pt idx="6866">
                  <c:v>40033.58483796296</c:v>
                </c:pt>
                <c:pt idx="6867">
                  <c:v>40033.58489583333</c:v>
                </c:pt>
                <c:pt idx="6868">
                  <c:v>40033.58495370371</c:v>
                </c:pt>
                <c:pt idx="6869">
                  <c:v>40033.58501157407</c:v>
                </c:pt>
                <c:pt idx="6870">
                  <c:v>40033.58506944444</c:v>
                </c:pt>
                <c:pt idx="6871">
                  <c:v>40033.58512731481</c:v>
                </c:pt>
                <c:pt idx="6872">
                  <c:v>40033.58518518518</c:v>
                </c:pt>
                <c:pt idx="6873">
                  <c:v>40033.58524305555</c:v>
                </c:pt>
                <c:pt idx="6874">
                  <c:v>40033.58530092592</c:v>
                </c:pt>
                <c:pt idx="6875">
                  <c:v>40033.5853587963</c:v>
                </c:pt>
                <c:pt idx="6876">
                  <c:v>40033.58541666667</c:v>
                </c:pt>
                <c:pt idx="6877">
                  <c:v>40033.58547453704</c:v>
                </c:pt>
                <c:pt idx="6878">
                  <c:v>40033.5855324074</c:v>
                </c:pt>
                <c:pt idx="6879">
                  <c:v>40033.58559027777</c:v>
                </c:pt>
                <c:pt idx="6880">
                  <c:v>40033.58564814814</c:v>
                </c:pt>
                <c:pt idx="6881">
                  <c:v>40033.58570601852</c:v>
                </c:pt>
                <c:pt idx="6882">
                  <c:v>40033.58576388889</c:v>
                </c:pt>
                <c:pt idx="6883">
                  <c:v>40033.58582175926</c:v>
                </c:pt>
                <c:pt idx="6884">
                  <c:v>40033.58587962963</c:v>
                </c:pt>
                <c:pt idx="6885">
                  <c:v>40033.5859375</c:v>
                </c:pt>
                <c:pt idx="6886">
                  <c:v>40033.58599537037</c:v>
                </c:pt>
                <c:pt idx="6887">
                  <c:v>40033.58605324073</c:v>
                </c:pt>
                <c:pt idx="6888">
                  <c:v>40033.58611111111</c:v>
                </c:pt>
                <c:pt idx="6889">
                  <c:v>40033.58616898148</c:v>
                </c:pt>
                <c:pt idx="6890">
                  <c:v>40033.58622685185</c:v>
                </c:pt>
                <c:pt idx="6891">
                  <c:v>40033.58628472222</c:v>
                </c:pt>
                <c:pt idx="6892">
                  <c:v>40033.5863425926</c:v>
                </c:pt>
                <c:pt idx="6893">
                  <c:v>40033.58640046296</c:v>
                </c:pt>
                <c:pt idx="6894">
                  <c:v>40033.58645833333</c:v>
                </c:pt>
                <c:pt idx="6895">
                  <c:v>40033.5865162037</c:v>
                </c:pt>
                <c:pt idx="6896">
                  <c:v>40033.58657407407</c:v>
                </c:pt>
                <c:pt idx="6897">
                  <c:v>40033.58663194444</c:v>
                </c:pt>
                <c:pt idx="6898">
                  <c:v>40033.58668981482</c:v>
                </c:pt>
                <c:pt idx="6899">
                  <c:v>40033.58674768519</c:v>
                </c:pt>
                <c:pt idx="6900">
                  <c:v>40033.58680555555</c:v>
                </c:pt>
                <c:pt idx="6901">
                  <c:v>40033.58686342592</c:v>
                </c:pt>
                <c:pt idx="6902">
                  <c:v>40033.5869212963</c:v>
                </c:pt>
                <c:pt idx="6903">
                  <c:v>40033.58697916667</c:v>
                </c:pt>
                <c:pt idx="6904">
                  <c:v>40033.58703703704</c:v>
                </c:pt>
                <c:pt idx="6905">
                  <c:v>40033.58709490741</c:v>
                </c:pt>
                <c:pt idx="6906">
                  <c:v>40033.58715277778</c:v>
                </c:pt>
                <c:pt idx="6907">
                  <c:v>40033.58721064814</c:v>
                </c:pt>
                <c:pt idx="6908">
                  <c:v>40033.58726851852</c:v>
                </c:pt>
                <c:pt idx="6909">
                  <c:v>40033.58732638888</c:v>
                </c:pt>
                <c:pt idx="6910">
                  <c:v>40033.58738425926</c:v>
                </c:pt>
                <c:pt idx="6911">
                  <c:v>40033.58744212963</c:v>
                </c:pt>
                <c:pt idx="6912">
                  <c:v>40033.5875</c:v>
                </c:pt>
                <c:pt idx="6913">
                  <c:v>40033.58755787037</c:v>
                </c:pt>
                <c:pt idx="6914">
                  <c:v>40033.58761574074</c:v>
                </c:pt>
                <c:pt idx="6915">
                  <c:v>40033.58767361111</c:v>
                </c:pt>
                <c:pt idx="6916">
                  <c:v>40033.58773148148</c:v>
                </c:pt>
                <c:pt idx="6917">
                  <c:v>40033.58778935186</c:v>
                </c:pt>
                <c:pt idx="6918">
                  <c:v>40033.58784722222</c:v>
                </c:pt>
                <c:pt idx="6919">
                  <c:v>40033.5879050926</c:v>
                </c:pt>
                <c:pt idx="6920">
                  <c:v>40033.58796296296</c:v>
                </c:pt>
                <c:pt idx="6921">
                  <c:v>40033.58802083333</c:v>
                </c:pt>
                <c:pt idx="6922">
                  <c:v>40033.5880787037</c:v>
                </c:pt>
                <c:pt idx="6923">
                  <c:v>40033.58813657407</c:v>
                </c:pt>
                <c:pt idx="6924">
                  <c:v>40033.58819444444</c:v>
                </c:pt>
                <c:pt idx="6925">
                  <c:v>40033.58825231481</c:v>
                </c:pt>
                <c:pt idx="6926">
                  <c:v>40033.58831018518</c:v>
                </c:pt>
                <c:pt idx="6927">
                  <c:v>40033.58836805555</c:v>
                </c:pt>
                <c:pt idx="6928">
                  <c:v>40033.58842592592</c:v>
                </c:pt>
                <c:pt idx="6929">
                  <c:v>40033.58848379629</c:v>
                </c:pt>
                <c:pt idx="6930">
                  <c:v>40033.58854166666</c:v>
                </c:pt>
                <c:pt idx="6931">
                  <c:v>40033.58859953703</c:v>
                </c:pt>
                <c:pt idx="6932">
                  <c:v>40033.5886574074</c:v>
                </c:pt>
                <c:pt idx="6933">
                  <c:v>40033.58871527777</c:v>
                </c:pt>
                <c:pt idx="6934">
                  <c:v>40033.58877314814</c:v>
                </c:pt>
                <c:pt idx="6935">
                  <c:v>40033.58883101851</c:v>
                </c:pt>
                <c:pt idx="6936">
                  <c:v>40033.58888888888</c:v>
                </c:pt>
                <c:pt idx="6937">
                  <c:v>40033.58894675926</c:v>
                </c:pt>
                <c:pt idx="6938">
                  <c:v>40033.58900462963</c:v>
                </c:pt>
                <c:pt idx="6939">
                  <c:v>40033.5890625</c:v>
                </c:pt>
                <c:pt idx="6940">
                  <c:v>40033.58912037037</c:v>
                </c:pt>
                <c:pt idx="6941">
                  <c:v>40033.58917824074</c:v>
                </c:pt>
                <c:pt idx="6942">
                  <c:v>40033.58923611111</c:v>
                </c:pt>
                <c:pt idx="6943">
                  <c:v>40033.58929398148</c:v>
                </c:pt>
                <c:pt idx="6944">
                  <c:v>40033.58935185185</c:v>
                </c:pt>
                <c:pt idx="6945">
                  <c:v>40033.58940972222</c:v>
                </c:pt>
                <c:pt idx="6946">
                  <c:v>40033.5894675926</c:v>
                </c:pt>
                <c:pt idx="6947">
                  <c:v>40033.58952546296</c:v>
                </c:pt>
                <c:pt idx="6948">
                  <c:v>40033.58958333333</c:v>
                </c:pt>
                <c:pt idx="6949">
                  <c:v>40033.5896412037</c:v>
                </c:pt>
                <c:pt idx="6950">
                  <c:v>40033.58969907407</c:v>
                </c:pt>
                <c:pt idx="6951">
                  <c:v>40033.58975694444</c:v>
                </c:pt>
                <c:pt idx="6952">
                  <c:v>40033.58981481481</c:v>
                </c:pt>
                <c:pt idx="6953">
                  <c:v>40033.58987268519</c:v>
                </c:pt>
                <c:pt idx="6954">
                  <c:v>40033.58993055556</c:v>
                </c:pt>
                <c:pt idx="6955">
                  <c:v>40033.58998842592</c:v>
                </c:pt>
                <c:pt idx="6956">
                  <c:v>40033.5900462963</c:v>
                </c:pt>
                <c:pt idx="6957">
                  <c:v>40033.59010416667</c:v>
                </c:pt>
                <c:pt idx="6958">
                  <c:v>40033.59016203704</c:v>
                </c:pt>
                <c:pt idx="6959">
                  <c:v>40033.5902199074</c:v>
                </c:pt>
                <c:pt idx="6960">
                  <c:v>40033.59027777778</c:v>
                </c:pt>
                <c:pt idx="6961">
                  <c:v>40033.59033564815</c:v>
                </c:pt>
                <c:pt idx="6962">
                  <c:v>40033.59039351852</c:v>
                </c:pt>
                <c:pt idx="6963">
                  <c:v>40033.59045138889</c:v>
                </c:pt>
                <c:pt idx="6964">
                  <c:v>40033.59050925926</c:v>
                </c:pt>
                <c:pt idx="6965">
                  <c:v>40033.59056712963</c:v>
                </c:pt>
                <c:pt idx="6966">
                  <c:v>40033.590625</c:v>
                </c:pt>
                <c:pt idx="6967">
                  <c:v>40033.59068287037</c:v>
                </c:pt>
                <c:pt idx="6968">
                  <c:v>40033.59074074074</c:v>
                </c:pt>
                <c:pt idx="6969">
                  <c:v>40033.59079861111</c:v>
                </c:pt>
                <c:pt idx="6970">
                  <c:v>40033.59085648148</c:v>
                </c:pt>
                <c:pt idx="6971">
                  <c:v>40033.59091435185</c:v>
                </c:pt>
                <c:pt idx="6972">
                  <c:v>40033.59097222222</c:v>
                </c:pt>
                <c:pt idx="6973">
                  <c:v>40033.59103009259</c:v>
                </c:pt>
                <c:pt idx="6974">
                  <c:v>40033.59108796297</c:v>
                </c:pt>
                <c:pt idx="6975">
                  <c:v>40033.59114583334</c:v>
                </c:pt>
                <c:pt idx="6976">
                  <c:v>40033.59120370371</c:v>
                </c:pt>
                <c:pt idx="6977">
                  <c:v>40033.59126157407</c:v>
                </c:pt>
                <c:pt idx="6978">
                  <c:v>40033.59131944444</c:v>
                </c:pt>
                <c:pt idx="6979">
                  <c:v>40033.59137731481</c:v>
                </c:pt>
                <c:pt idx="6980">
                  <c:v>40033.59143518518</c:v>
                </c:pt>
                <c:pt idx="6981">
                  <c:v>40033.59149305556</c:v>
                </c:pt>
                <c:pt idx="6982">
                  <c:v>40033.59155092593</c:v>
                </c:pt>
                <c:pt idx="6983">
                  <c:v>40033.5916087963</c:v>
                </c:pt>
                <c:pt idx="6984">
                  <c:v>40033.59166666667</c:v>
                </c:pt>
                <c:pt idx="6985">
                  <c:v>40033.59172453704</c:v>
                </c:pt>
                <c:pt idx="6986">
                  <c:v>40033.59178240741</c:v>
                </c:pt>
                <c:pt idx="6987">
                  <c:v>40033.59184027778</c:v>
                </c:pt>
                <c:pt idx="6988">
                  <c:v>40033.59189814814</c:v>
                </c:pt>
                <c:pt idx="6989">
                  <c:v>40033.59195601852</c:v>
                </c:pt>
                <c:pt idx="6990">
                  <c:v>40033.5920138889</c:v>
                </c:pt>
                <c:pt idx="6991">
                  <c:v>40033.59207175926</c:v>
                </c:pt>
                <c:pt idx="6992">
                  <c:v>40033.59212962963</c:v>
                </c:pt>
                <c:pt idx="6993">
                  <c:v>40033.5921875</c:v>
                </c:pt>
                <c:pt idx="6994">
                  <c:v>40033.59224537037</c:v>
                </c:pt>
                <c:pt idx="6995">
                  <c:v>40033.59230324074</c:v>
                </c:pt>
                <c:pt idx="6996">
                  <c:v>40033.59236111111</c:v>
                </c:pt>
                <c:pt idx="6997">
                  <c:v>40033.59241898148</c:v>
                </c:pt>
                <c:pt idx="6998">
                  <c:v>40033.59247685185</c:v>
                </c:pt>
                <c:pt idx="6999">
                  <c:v>40033.59253472222</c:v>
                </c:pt>
                <c:pt idx="7000">
                  <c:v>40033.5925925926</c:v>
                </c:pt>
                <c:pt idx="7001">
                  <c:v>40033.59265046296</c:v>
                </c:pt>
                <c:pt idx="7002">
                  <c:v>40033.59270833333</c:v>
                </c:pt>
                <c:pt idx="7003">
                  <c:v>40033.59276620371</c:v>
                </c:pt>
                <c:pt idx="7004">
                  <c:v>40033.59282407407</c:v>
                </c:pt>
                <c:pt idx="7005">
                  <c:v>40033.59288194445</c:v>
                </c:pt>
                <c:pt idx="7006">
                  <c:v>40033.59293981481</c:v>
                </c:pt>
                <c:pt idx="7007">
                  <c:v>40033.59299768518</c:v>
                </c:pt>
                <c:pt idx="7008">
                  <c:v>40033.59305555555</c:v>
                </c:pt>
                <c:pt idx="7009">
                  <c:v>40033.59311342592</c:v>
                </c:pt>
                <c:pt idx="7010">
                  <c:v>40033.5931712963</c:v>
                </c:pt>
                <c:pt idx="7011">
                  <c:v>40033.59322916667</c:v>
                </c:pt>
                <c:pt idx="7012">
                  <c:v>40033.59328703704</c:v>
                </c:pt>
                <c:pt idx="7013">
                  <c:v>40033.59334490741</c:v>
                </c:pt>
                <c:pt idx="7014">
                  <c:v>40033.59340277778</c:v>
                </c:pt>
                <c:pt idx="7015">
                  <c:v>40033.59346064815</c:v>
                </c:pt>
                <c:pt idx="7016">
                  <c:v>40033.59351851852</c:v>
                </c:pt>
                <c:pt idx="7017">
                  <c:v>40033.5935763889</c:v>
                </c:pt>
                <c:pt idx="7018">
                  <c:v>40033.59363425926</c:v>
                </c:pt>
                <c:pt idx="7019">
                  <c:v>40033.59369212963</c:v>
                </c:pt>
                <c:pt idx="7020">
                  <c:v>40033.59375</c:v>
                </c:pt>
                <c:pt idx="7021">
                  <c:v>40033.59380787037</c:v>
                </c:pt>
                <c:pt idx="7022">
                  <c:v>40033.59386574074</c:v>
                </c:pt>
                <c:pt idx="7023">
                  <c:v>40033.59392361111</c:v>
                </c:pt>
                <c:pt idx="7024">
                  <c:v>40033.59398148148</c:v>
                </c:pt>
                <c:pt idx="7025">
                  <c:v>40033.59403935185</c:v>
                </c:pt>
                <c:pt idx="7026">
                  <c:v>40033.59409722222</c:v>
                </c:pt>
                <c:pt idx="7027">
                  <c:v>40033.5941550926</c:v>
                </c:pt>
                <c:pt idx="7028">
                  <c:v>40033.59421296296</c:v>
                </c:pt>
                <c:pt idx="7029">
                  <c:v>40033.59427083333</c:v>
                </c:pt>
                <c:pt idx="7030">
                  <c:v>40033.5943287037</c:v>
                </c:pt>
                <c:pt idx="7031">
                  <c:v>40033.59438657408</c:v>
                </c:pt>
                <c:pt idx="7032">
                  <c:v>40033.59444444445</c:v>
                </c:pt>
                <c:pt idx="7033">
                  <c:v>40033.59450231482</c:v>
                </c:pt>
                <c:pt idx="7034">
                  <c:v>40033.59456018519</c:v>
                </c:pt>
                <c:pt idx="7035">
                  <c:v>40033.59461805555</c:v>
                </c:pt>
                <c:pt idx="7036">
                  <c:v>40033.59467592592</c:v>
                </c:pt>
                <c:pt idx="7037">
                  <c:v>40033.59473379629</c:v>
                </c:pt>
                <c:pt idx="7038">
                  <c:v>40033.59479166667</c:v>
                </c:pt>
                <c:pt idx="7039">
                  <c:v>40033.59484953704</c:v>
                </c:pt>
                <c:pt idx="7040">
                  <c:v>40033.59490740741</c:v>
                </c:pt>
                <c:pt idx="7041">
                  <c:v>40033.59496527778</c:v>
                </c:pt>
                <c:pt idx="7042">
                  <c:v>40033.59502314815</c:v>
                </c:pt>
                <c:pt idx="7043">
                  <c:v>40033.59508101852</c:v>
                </c:pt>
                <c:pt idx="7044">
                  <c:v>40033.59513888889</c:v>
                </c:pt>
                <c:pt idx="7045">
                  <c:v>40033.59519675926</c:v>
                </c:pt>
                <c:pt idx="7046">
                  <c:v>40033.59525462963</c:v>
                </c:pt>
                <c:pt idx="7047">
                  <c:v>40033.5953125</c:v>
                </c:pt>
                <c:pt idx="7048">
                  <c:v>40033.59537037037</c:v>
                </c:pt>
                <c:pt idx="7049">
                  <c:v>40033.59542824074</c:v>
                </c:pt>
                <c:pt idx="7050">
                  <c:v>40033.59548611111</c:v>
                </c:pt>
                <c:pt idx="7051">
                  <c:v>40033.59554398148</c:v>
                </c:pt>
                <c:pt idx="7052">
                  <c:v>40033.59560185186</c:v>
                </c:pt>
                <c:pt idx="7053">
                  <c:v>40033.59565972222</c:v>
                </c:pt>
                <c:pt idx="7054">
                  <c:v>40033.59571759259</c:v>
                </c:pt>
                <c:pt idx="7055">
                  <c:v>40033.59577546296</c:v>
                </c:pt>
                <c:pt idx="7056">
                  <c:v>40033.59583333333</c:v>
                </c:pt>
                <c:pt idx="7057">
                  <c:v>40033.5958912037</c:v>
                </c:pt>
                <c:pt idx="7058">
                  <c:v>40033.59594907407</c:v>
                </c:pt>
                <c:pt idx="7059">
                  <c:v>40033.59600694444</c:v>
                </c:pt>
                <c:pt idx="7060">
                  <c:v>40033.59606481482</c:v>
                </c:pt>
                <c:pt idx="7061">
                  <c:v>40033.59612268519</c:v>
                </c:pt>
                <c:pt idx="7062">
                  <c:v>40033.59618055556</c:v>
                </c:pt>
                <c:pt idx="7063">
                  <c:v>40033.59623842592</c:v>
                </c:pt>
                <c:pt idx="7064">
                  <c:v>40033.5962962963</c:v>
                </c:pt>
                <c:pt idx="7065">
                  <c:v>40033.59635416666</c:v>
                </c:pt>
                <c:pt idx="7066">
                  <c:v>40033.59641203703</c:v>
                </c:pt>
                <c:pt idx="7067">
                  <c:v>40033.59646990741</c:v>
                </c:pt>
                <c:pt idx="7068">
                  <c:v>40033.59652777778</c:v>
                </c:pt>
                <c:pt idx="7069">
                  <c:v>40033.59658564815</c:v>
                </c:pt>
                <c:pt idx="7070">
                  <c:v>40033.59664351852</c:v>
                </c:pt>
                <c:pt idx="7071">
                  <c:v>40033.59670138889</c:v>
                </c:pt>
                <c:pt idx="7072">
                  <c:v>40033.59675925926</c:v>
                </c:pt>
                <c:pt idx="7073">
                  <c:v>40033.59681712962</c:v>
                </c:pt>
                <c:pt idx="7074">
                  <c:v>40033.596875</c:v>
                </c:pt>
                <c:pt idx="7075">
                  <c:v>40033.59693287037</c:v>
                </c:pt>
                <c:pt idx="7076">
                  <c:v>40033.59699074074</c:v>
                </c:pt>
                <c:pt idx="7077">
                  <c:v>40033.59704861111</c:v>
                </c:pt>
                <c:pt idx="7078">
                  <c:v>40033.59710648148</c:v>
                </c:pt>
                <c:pt idx="7079">
                  <c:v>40033.59716435185</c:v>
                </c:pt>
                <c:pt idx="7080">
                  <c:v>40033.59722222222</c:v>
                </c:pt>
                <c:pt idx="7081">
                  <c:v>40033.5972800926</c:v>
                </c:pt>
                <c:pt idx="7082">
                  <c:v>40033.59733796296</c:v>
                </c:pt>
                <c:pt idx="7083">
                  <c:v>40033.59739583333</c:v>
                </c:pt>
                <c:pt idx="7084">
                  <c:v>40033.5974537037</c:v>
                </c:pt>
                <c:pt idx="7085">
                  <c:v>40033.59751157407</c:v>
                </c:pt>
                <c:pt idx="7086">
                  <c:v>40033.59756944444</c:v>
                </c:pt>
                <c:pt idx="7087">
                  <c:v>40033.59762731481</c:v>
                </c:pt>
                <c:pt idx="7088">
                  <c:v>40033.59768518519</c:v>
                </c:pt>
                <c:pt idx="7089">
                  <c:v>40033.59774305556</c:v>
                </c:pt>
                <c:pt idx="7090">
                  <c:v>40033.59780092593</c:v>
                </c:pt>
                <c:pt idx="7091">
                  <c:v>40033.5978587963</c:v>
                </c:pt>
                <c:pt idx="7092">
                  <c:v>40033.59791666667</c:v>
                </c:pt>
                <c:pt idx="7093">
                  <c:v>40033.59797453704</c:v>
                </c:pt>
                <c:pt idx="7094">
                  <c:v>40033.5980324074</c:v>
                </c:pt>
                <c:pt idx="7095">
                  <c:v>40033.59809027778</c:v>
                </c:pt>
                <c:pt idx="7096">
                  <c:v>40033.59814814815</c:v>
                </c:pt>
                <c:pt idx="7097">
                  <c:v>40033.59820601852</c:v>
                </c:pt>
                <c:pt idx="7098">
                  <c:v>40033.59826388889</c:v>
                </c:pt>
                <c:pt idx="7099">
                  <c:v>40033.59832175926</c:v>
                </c:pt>
                <c:pt idx="7100">
                  <c:v>40033.59837962963</c:v>
                </c:pt>
                <c:pt idx="7101">
                  <c:v>40033.5984375</c:v>
                </c:pt>
                <c:pt idx="7102">
                  <c:v>40033.59849537037</c:v>
                </c:pt>
                <c:pt idx="7103">
                  <c:v>40033.59855324074</c:v>
                </c:pt>
                <c:pt idx="7104">
                  <c:v>40033.59861111111</c:v>
                </c:pt>
                <c:pt idx="7105">
                  <c:v>40033.59866898148</c:v>
                </c:pt>
                <c:pt idx="7106">
                  <c:v>40033.59872685185</c:v>
                </c:pt>
                <c:pt idx="7107">
                  <c:v>40033.59878472222</c:v>
                </c:pt>
                <c:pt idx="7108">
                  <c:v>40033.59884259259</c:v>
                </c:pt>
                <c:pt idx="7109">
                  <c:v>40033.59890046297</c:v>
                </c:pt>
                <c:pt idx="7110">
                  <c:v>40033.59895833334</c:v>
                </c:pt>
                <c:pt idx="7111">
                  <c:v>40033.59901620371</c:v>
                </c:pt>
                <c:pt idx="7112">
                  <c:v>40033.59907407407</c:v>
                </c:pt>
                <c:pt idx="7113">
                  <c:v>40033.59913194444</c:v>
                </c:pt>
                <c:pt idx="7114">
                  <c:v>40033.59918981481</c:v>
                </c:pt>
                <c:pt idx="7115">
                  <c:v>40033.59924768518</c:v>
                </c:pt>
                <c:pt idx="7116">
                  <c:v>40033.59930555556</c:v>
                </c:pt>
                <c:pt idx="7117">
                  <c:v>40033.59936342593</c:v>
                </c:pt>
                <c:pt idx="7118">
                  <c:v>40033.5994212963</c:v>
                </c:pt>
                <c:pt idx="7119">
                  <c:v>40033.59947916667</c:v>
                </c:pt>
                <c:pt idx="7120">
                  <c:v>40033.59953703704</c:v>
                </c:pt>
                <c:pt idx="7121">
                  <c:v>40033.59959490741</c:v>
                </c:pt>
                <c:pt idx="7122">
                  <c:v>40033.59965277778</c:v>
                </c:pt>
                <c:pt idx="7123">
                  <c:v>40033.59971064814</c:v>
                </c:pt>
                <c:pt idx="7124">
                  <c:v>40033.59976851852</c:v>
                </c:pt>
                <c:pt idx="7125">
                  <c:v>40033.5998263889</c:v>
                </c:pt>
                <c:pt idx="7126">
                  <c:v>40033.59988425926</c:v>
                </c:pt>
                <c:pt idx="7127">
                  <c:v>40033.59994212963</c:v>
                </c:pt>
                <c:pt idx="7128">
                  <c:v>40033.6</c:v>
                </c:pt>
                <c:pt idx="7129">
                  <c:v>40033.60005787037</c:v>
                </c:pt>
                <c:pt idx="7130">
                  <c:v>40033.60011574074</c:v>
                </c:pt>
                <c:pt idx="7131">
                  <c:v>40033.60017361111</c:v>
                </c:pt>
                <c:pt idx="7132">
                  <c:v>40033.60023148148</c:v>
                </c:pt>
                <c:pt idx="7133">
                  <c:v>40033.60028935185</c:v>
                </c:pt>
                <c:pt idx="7134">
                  <c:v>40033.60034722222</c:v>
                </c:pt>
                <c:pt idx="7135">
                  <c:v>40033.6004050926</c:v>
                </c:pt>
                <c:pt idx="7136">
                  <c:v>40033.60046296296</c:v>
                </c:pt>
                <c:pt idx="7137">
                  <c:v>40033.60052083333</c:v>
                </c:pt>
                <c:pt idx="7138">
                  <c:v>40033.60057870371</c:v>
                </c:pt>
                <c:pt idx="7139">
                  <c:v>40033.60063657407</c:v>
                </c:pt>
                <c:pt idx="7140">
                  <c:v>40033.60069444444</c:v>
                </c:pt>
                <c:pt idx="7141">
                  <c:v>40033.60075231481</c:v>
                </c:pt>
                <c:pt idx="7142">
                  <c:v>40033.60081018518</c:v>
                </c:pt>
                <c:pt idx="7143">
                  <c:v>40033.60086805555</c:v>
                </c:pt>
                <c:pt idx="7144">
                  <c:v>40033.60092592592</c:v>
                </c:pt>
                <c:pt idx="7145">
                  <c:v>40033.6009837963</c:v>
                </c:pt>
                <c:pt idx="7146">
                  <c:v>40033.60104166667</c:v>
                </c:pt>
                <c:pt idx="7147">
                  <c:v>40033.60109953704</c:v>
                </c:pt>
                <c:pt idx="7148">
                  <c:v>40033.60115740741</c:v>
                </c:pt>
                <c:pt idx="7149">
                  <c:v>40033.60121527777</c:v>
                </c:pt>
                <c:pt idx="7150">
                  <c:v>40033.60127314814</c:v>
                </c:pt>
                <c:pt idx="7151">
                  <c:v>40033.60133101852</c:v>
                </c:pt>
                <c:pt idx="7152">
                  <c:v>40033.60138888889</c:v>
                </c:pt>
                <c:pt idx="7153">
                  <c:v>40033.60144675926</c:v>
                </c:pt>
                <c:pt idx="7154">
                  <c:v>40033.60150462963</c:v>
                </c:pt>
                <c:pt idx="7155">
                  <c:v>40033.6015625</c:v>
                </c:pt>
                <c:pt idx="7156">
                  <c:v>40033.60162037037</c:v>
                </c:pt>
                <c:pt idx="7157">
                  <c:v>40033.60167824074</c:v>
                </c:pt>
                <c:pt idx="7158">
                  <c:v>40033.60173611111</c:v>
                </c:pt>
                <c:pt idx="7159">
                  <c:v>40033.60179398148</c:v>
                </c:pt>
                <c:pt idx="7160">
                  <c:v>40033.60185185185</c:v>
                </c:pt>
                <c:pt idx="7161">
                  <c:v>40033.60190972222</c:v>
                </c:pt>
                <c:pt idx="7162">
                  <c:v>40033.60196759259</c:v>
                </c:pt>
                <c:pt idx="7163">
                  <c:v>40033.60202546296</c:v>
                </c:pt>
                <c:pt idx="7164">
                  <c:v>40033.60208333333</c:v>
                </c:pt>
                <c:pt idx="7165">
                  <c:v>40033.6021412037</c:v>
                </c:pt>
                <c:pt idx="7166">
                  <c:v>40033.60219907407</c:v>
                </c:pt>
                <c:pt idx="7167">
                  <c:v>40033.60225694444</c:v>
                </c:pt>
                <c:pt idx="7168">
                  <c:v>40033.60231481482</c:v>
                </c:pt>
                <c:pt idx="7169">
                  <c:v>40033.60237268519</c:v>
                </c:pt>
                <c:pt idx="7170">
                  <c:v>40033.60243055555</c:v>
                </c:pt>
                <c:pt idx="7171">
                  <c:v>40033.60248842592</c:v>
                </c:pt>
                <c:pt idx="7172">
                  <c:v>40033.6025462963</c:v>
                </c:pt>
                <c:pt idx="7173">
                  <c:v>40033.60260416667</c:v>
                </c:pt>
                <c:pt idx="7174">
                  <c:v>40033.60266203704</c:v>
                </c:pt>
                <c:pt idx="7175">
                  <c:v>40033.60271990741</c:v>
                </c:pt>
                <c:pt idx="7176">
                  <c:v>40033.60277777778</c:v>
                </c:pt>
                <c:pt idx="7177">
                  <c:v>40033.60283564814</c:v>
                </c:pt>
                <c:pt idx="7178">
                  <c:v>40033.60289351852</c:v>
                </c:pt>
                <c:pt idx="7179">
                  <c:v>40033.60295138888</c:v>
                </c:pt>
                <c:pt idx="7180">
                  <c:v>40033.60300925926</c:v>
                </c:pt>
                <c:pt idx="7181">
                  <c:v>40033.60306712963</c:v>
                </c:pt>
                <c:pt idx="7182">
                  <c:v>40033.603125</c:v>
                </c:pt>
                <c:pt idx="7183">
                  <c:v>40033.60318287037</c:v>
                </c:pt>
                <c:pt idx="7184">
                  <c:v>40033.60324074074</c:v>
                </c:pt>
                <c:pt idx="7185">
                  <c:v>40033.60329861111</c:v>
                </c:pt>
                <c:pt idx="7186">
                  <c:v>40033.60335648148</c:v>
                </c:pt>
                <c:pt idx="7187">
                  <c:v>40033.60341435186</c:v>
                </c:pt>
                <c:pt idx="7188">
                  <c:v>40033.60347222222</c:v>
                </c:pt>
                <c:pt idx="7189">
                  <c:v>40033.6035300926</c:v>
                </c:pt>
                <c:pt idx="7190">
                  <c:v>40033.60358796296</c:v>
                </c:pt>
                <c:pt idx="7191">
                  <c:v>40033.60364583333</c:v>
                </c:pt>
                <c:pt idx="7192">
                  <c:v>40033.6037037037</c:v>
                </c:pt>
                <c:pt idx="7193">
                  <c:v>40033.60376157407</c:v>
                </c:pt>
                <c:pt idx="7194">
                  <c:v>40033.60381944444</c:v>
                </c:pt>
                <c:pt idx="7195">
                  <c:v>40033.60387731482</c:v>
                </c:pt>
                <c:pt idx="7196">
                  <c:v>40033.60393518519</c:v>
                </c:pt>
                <c:pt idx="7197">
                  <c:v>40033.60399305556</c:v>
                </c:pt>
                <c:pt idx="7198">
                  <c:v>40033.60405092592</c:v>
                </c:pt>
                <c:pt idx="7199">
                  <c:v>40033.60410879629</c:v>
                </c:pt>
                <c:pt idx="7200">
                  <c:v>40033.60416666666</c:v>
                </c:pt>
                <c:pt idx="7201">
                  <c:v>40033.60422453703</c:v>
                </c:pt>
                <c:pt idx="7202">
                  <c:v>40033.60428240741</c:v>
                </c:pt>
                <c:pt idx="7203">
                  <c:v>40033.60434027778</c:v>
                </c:pt>
                <c:pt idx="7204">
                  <c:v>40033.60439814814</c:v>
                </c:pt>
                <c:pt idx="7205">
                  <c:v>40033.60445601852</c:v>
                </c:pt>
                <c:pt idx="7206">
                  <c:v>40033.60451388888</c:v>
                </c:pt>
                <c:pt idx="7207">
                  <c:v>40033.60457175926</c:v>
                </c:pt>
                <c:pt idx="7208">
                  <c:v>40033.60462962963</c:v>
                </c:pt>
                <c:pt idx="7209">
                  <c:v>40033.6046875</c:v>
                </c:pt>
                <c:pt idx="7210">
                  <c:v>40033.60474537037</c:v>
                </c:pt>
                <c:pt idx="7211">
                  <c:v>40033.60480324074</c:v>
                </c:pt>
                <c:pt idx="7212">
                  <c:v>40033.60486111111</c:v>
                </c:pt>
                <c:pt idx="7213">
                  <c:v>40033.60491898148</c:v>
                </c:pt>
                <c:pt idx="7214">
                  <c:v>40033.60497685185</c:v>
                </c:pt>
                <c:pt idx="7215">
                  <c:v>40033.60503472222</c:v>
                </c:pt>
                <c:pt idx="7216">
                  <c:v>40033.6050925926</c:v>
                </c:pt>
                <c:pt idx="7217">
                  <c:v>40033.60515046296</c:v>
                </c:pt>
                <c:pt idx="7218">
                  <c:v>40033.60520833333</c:v>
                </c:pt>
                <c:pt idx="7219">
                  <c:v>40033.6052662037</c:v>
                </c:pt>
                <c:pt idx="7220">
                  <c:v>40033.60532407407</c:v>
                </c:pt>
                <c:pt idx="7221">
                  <c:v>40033.60538194444</c:v>
                </c:pt>
                <c:pt idx="7222">
                  <c:v>40033.60543981481</c:v>
                </c:pt>
                <c:pt idx="7223">
                  <c:v>40033.60549768519</c:v>
                </c:pt>
                <c:pt idx="7224">
                  <c:v>40033.60555555556</c:v>
                </c:pt>
                <c:pt idx="7225">
                  <c:v>40033.60561342592</c:v>
                </c:pt>
                <c:pt idx="7226">
                  <c:v>40033.6056712963</c:v>
                </c:pt>
                <c:pt idx="7227">
                  <c:v>40033.60572916667</c:v>
                </c:pt>
                <c:pt idx="7228">
                  <c:v>40033.60578703704</c:v>
                </c:pt>
                <c:pt idx="7229">
                  <c:v>40033.6058449074</c:v>
                </c:pt>
                <c:pt idx="7230">
                  <c:v>40033.60590277778</c:v>
                </c:pt>
                <c:pt idx="7231">
                  <c:v>40033.60596064815</c:v>
                </c:pt>
                <c:pt idx="7232">
                  <c:v>40033.60601851852</c:v>
                </c:pt>
                <c:pt idx="7233">
                  <c:v>40033.60607638888</c:v>
                </c:pt>
                <c:pt idx="7234">
                  <c:v>40033.60613425926</c:v>
                </c:pt>
                <c:pt idx="7235">
                  <c:v>40033.60619212963</c:v>
                </c:pt>
                <c:pt idx="7236">
                  <c:v>40033.60625</c:v>
                </c:pt>
                <c:pt idx="7237">
                  <c:v>40033.60630787037</c:v>
                </c:pt>
                <c:pt idx="7238">
                  <c:v>40033.60636574074</c:v>
                </c:pt>
                <c:pt idx="7239">
                  <c:v>40033.60642361111</c:v>
                </c:pt>
                <c:pt idx="7240">
                  <c:v>40033.60648148148</c:v>
                </c:pt>
                <c:pt idx="7241">
                  <c:v>40033.60653935185</c:v>
                </c:pt>
                <c:pt idx="7242">
                  <c:v>40033.60659722222</c:v>
                </c:pt>
                <c:pt idx="7243">
                  <c:v>40033.60665509258</c:v>
                </c:pt>
                <c:pt idx="7244">
                  <c:v>40033.60671296297</c:v>
                </c:pt>
                <c:pt idx="7245">
                  <c:v>40033.60677083334</c:v>
                </c:pt>
                <c:pt idx="7246">
                  <c:v>40033.60682870371</c:v>
                </c:pt>
                <c:pt idx="7247">
                  <c:v>40033.60688657407</c:v>
                </c:pt>
                <c:pt idx="7248">
                  <c:v>40033.60694444444</c:v>
                </c:pt>
                <c:pt idx="7249">
                  <c:v>40033.60700231481</c:v>
                </c:pt>
                <c:pt idx="7250">
                  <c:v>40033.60706018518</c:v>
                </c:pt>
                <c:pt idx="7251">
                  <c:v>40033.60711805556</c:v>
                </c:pt>
                <c:pt idx="7252">
                  <c:v>40033.60717592593</c:v>
                </c:pt>
                <c:pt idx="7253">
                  <c:v>40033.6072337963</c:v>
                </c:pt>
                <c:pt idx="7254">
                  <c:v>40033.60729166667</c:v>
                </c:pt>
                <c:pt idx="7255">
                  <c:v>40033.60734953704</c:v>
                </c:pt>
                <c:pt idx="7256">
                  <c:v>40033.60740740741</c:v>
                </c:pt>
                <c:pt idx="7257">
                  <c:v>40033.60746527778</c:v>
                </c:pt>
                <c:pt idx="7258">
                  <c:v>40033.60752314814</c:v>
                </c:pt>
                <c:pt idx="7259">
                  <c:v>40033.60758101852</c:v>
                </c:pt>
                <c:pt idx="7260">
                  <c:v>40033.6076388889</c:v>
                </c:pt>
                <c:pt idx="7261">
                  <c:v>40033.60769675926</c:v>
                </c:pt>
                <c:pt idx="7262">
                  <c:v>40033.60775462963</c:v>
                </c:pt>
                <c:pt idx="7263">
                  <c:v>40033.6078125</c:v>
                </c:pt>
                <c:pt idx="7264">
                  <c:v>40033.60787037037</c:v>
                </c:pt>
                <c:pt idx="7265">
                  <c:v>40033.60792824074</c:v>
                </c:pt>
                <c:pt idx="7266">
                  <c:v>40033.60798611111</c:v>
                </c:pt>
                <c:pt idx="7267">
                  <c:v>40033.60804398148</c:v>
                </c:pt>
                <c:pt idx="7268">
                  <c:v>40033.60810185185</c:v>
                </c:pt>
                <c:pt idx="7269">
                  <c:v>40033.60815972222</c:v>
                </c:pt>
                <c:pt idx="7270">
                  <c:v>40033.6082175926</c:v>
                </c:pt>
                <c:pt idx="7271">
                  <c:v>40033.60827546296</c:v>
                </c:pt>
                <c:pt idx="7272">
                  <c:v>40033.60833333333</c:v>
                </c:pt>
                <c:pt idx="7273">
                  <c:v>40033.60839120371</c:v>
                </c:pt>
                <c:pt idx="7274">
                  <c:v>40033.60844907407</c:v>
                </c:pt>
                <c:pt idx="7275">
                  <c:v>40033.60850694444</c:v>
                </c:pt>
                <c:pt idx="7276">
                  <c:v>40033.60856481481</c:v>
                </c:pt>
                <c:pt idx="7277">
                  <c:v>40033.60862268518</c:v>
                </c:pt>
                <c:pt idx="7278">
                  <c:v>40033.60868055555</c:v>
                </c:pt>
                <c:pt idx="7279">
                  <c:v>40033.60873842592</c:v>
                </c:pt>
                <c:pt idx="7280">
                  <c:v>40033.6087962963</c:v>
                </c:pt>
                <c:pt idx="7281">
                  <c:v>40033.60885416667</c:v>
                </c:pt>
                <c:pt idx="7282">
                  <c:v>40033.60891203704</c:v>
                </c:pt>
                <c:pt idx="7283">
                  <c:v>40033.60896990741</c:v>
                </c:pt>
                <c:pt idx="7284">
                  <c:v>40033.60902777778</c:v>
                </c:pt>
                <c:pt idx="7285">
                  <c:v>40033.60908564815</c:v>
                </c:pt>
                <c:pt idx="7286">
                  <c:v>40033.60914351852</c:v>
                </c:pt>
                <c:pt idx="7287">
                  <c:v>40033.6092013889</c:v>
                </c:pt>
                <c:pt idx="7288">
                  <c:v>40033.60925925926</c:v>
                </c:pt>
                <c:pt idx="7289">
                  <c:v>40033.60931712963</c:v>
                </c:pt>
                <c:pt idx="7290">
                  <c:v>40033.609375</c:v>
                </c:pt>
                <c:pt idx="7291">
                  <c:v>40033.60943287037</c:v>
                </c:pt>
                <c:pt idx="7292">
                  <c:v>40033.60949074074</c:v>
                </c:pt>
                <c:pt idx="7293">
                  <c:v>40033.60954861111</c:v>
                </c:pt>
                <c:pt idx="7294">
                  <c:v>40033.60960648148</c:v>
                </c:pt>
                <c:pt idx="7295">
                  <c:v>40033.60966435185</c:v>
                </c:pt>
                <c:pt idx="7296">
                  <c:v>40033.60972222222</c:v>
                </c:pt>
                <c:pt idx="7297">
                  <c:v>40033.60978009259</c:v>
                </c:pt>
                <c:pt idx="7298">
                  <c:v>40033.60983796296</c:v>
                </c:pt>
                <c:pt idx="7299">
                  <c:v>40033.60989583333</c:v>
                </c:pt>
                <c:pt idx="7300">
                  <c:v>40033.6099537037</c:v>
                </c:pt>
                <c:pt idx="7301">
                  <c:v>40033.61001157407</c:v>
                </c:pt>
                <c:pt idx="7302">
                  <c:v>40033.61006944444</c:v>
                </c:pt>
                <c:pt idx="7303">
                  <c:v>40033.61012731482</c:v>
                </c:pt>
                <c:pt idx="7304">
                  <c:v>40033.61018518519</c:v>
                </c:pt>
                <c:pt idx="7305">
                  <c:v>40033.61024305555</c:v>
                </c:pt>
                <c:pt idx="7306">
                  <c:v>40033.61030092592</c:v>
                </c:pt>
                <c:pt idx="7307">
                  <c:v>40033.6103587963</c:v>
                </c:pt>
                <c:pt idx="7308">
                  <c:v>40033.61041666667</c:v>
                </c:pt>
                <c:pt idx="7309">
                  <c:v>40033.61047453704</c:v>
                </c:pt>
                <c:pt idx="7310">
                  <c:v>40033.6105324074</c:v>
                </c:pt>
                <c:pt idx="7311">
                  <c:v>40033.61059027777</c:v>
                </c:pt>
                <c:pt idx="7312">
                  <c:v>40033.61064814814</c:v>
                </c:pt>
                <c:pt idx="7313">
                  <c:v>40033.61070601852</c:v>
                </c:pt>
                <c:pt idx="7314">
                  <c:v>40033.61076388889</c:v>
                </c:pt>
                <c:pt idx="7315">
                  <c:v>40033.61082175926</c:v>
                </c:pt>
                <c:pt idx="7316">
                  <c:v>40033.61087962963</c:v>
                </c:pt>
                <c:pt idx="7317">
                  <c:v>40033.6109375</c:v>
                </c:pt>
                <c:pt idx="7318">
                  <c:v>40033.61099537037</c:v>
                </c:pt>
                <c:pt idx="7319">
                  <c:v>40033.61105324074</c:v>
                </c:pt>
                <c:pt idx="7320">
                  <c:v>40033.61111111111</c:v>
                </c:pt>
                <c:pt idx="7321">
                  <c:v>40033.61116898148</c:v>
                </c:pt>
                <c:pt idx="7322">
                  <c:v>40033.61122685186</c:v>
                </c:pt>
                <c:pt idx="7323">
                  <c:v>40033.61128472222</c:v>
                </c:pt>
                <c:pt idx="7324">
                  <c:v>40033.61134259259</c:v>
                </c:pt>
                <c:pt idx="7325">
                  <c:v>40033.61140046296</c:v>
                </c:pt>
                <c:pt idx="7326">
                  <c:v>40033.61145833333</c:v>
                </c:pt>
                <c:pt idx="7327">
                  <c:v>40033.6115162037</c:v>
                </c:pt>
                <c:pt idx="7328">
                  <c:v>40033.61157407407</c:v>
                </c:pt>
                <c:pt idx="7329">
                  <c:v>40033.61163194444</c:v>
                </c:pt>
                <c:pt idx="7330">
                  <c:v>40033.61168981482</c:v>
                </c:pt>
                <c:pt idx="7331">
                  <c:v>40033.61174768519</c:v>
                </c:pt>
                <c:pt idx="7332">
                  <c:v>40033.61180555556</c:v>
                </c:pt>
                <c:pt idx="7333">
                  <c:v>40033.61186342592</c:v>
                </c:pt>
                <c:pt idx="7334">
                  <c:v>40033.61192129629</c:v>
                </c:pt>
                <c:pt idx="7335">
                  <c:v>40033.61197916666</c:v>
                </c:pt>
                <c:pt idx="7336">
                  <c:v>40033.61203703703</c:v>
                </c:pt>
                <c:pt idx="7337">
                  <c:v>40033.61209490741</c:v>
                </c:pt>
                <c:pt idx="7338">
                  <c:v>40033.61215277778</c:v>
                </c:pt>
                <c:pt idx="7339">
                  <c:v>40033.61221064814</c:v>
                </c:pt>
                <c:pt idx="7340">
                  <c:v>40033.61226851852</c:v>
                </c:pt>
                <c:pt idx="7341">
                  <c:v>40033.61232638888</c:v>
                </c:pt>
                <c:pt idx="7342">
                  <c:v>40033.61238425926</c:v>
                </c:pt>
                <c:pt idx="7343">
                  <c:v>40033.61244212963</c:v>
                </c:pt>
                <c:pt idx="7344">
                  <c:v>40033.6125</c:v>
                </c:pt>
                <c:pt idx="7345">
                  <c:v>40033.61255787037</c:v>
                </c:pt>
                <c:pt idx="7346">
                  <c:v>40033.61261574074</c:v>
                </c:pt>
                <c:pt idx="7347">
                  <c:v>40033.61267361111</c:v>
                </c:pt>
                <c:pt idx="7348">
                  <c:v>40033.61273148148</c:v>
                </c:pt>
                <c:pt idx="7349">
                  <c:v>40033.61278935185</c:v>
                </c:pt>
                <c:pt idx="7350">
                  <c:v>40033.61284722222</c:v>
                </c:pt>
                <c:pt idx="7351">
                  <c:v>40033.6129050926</c:v>
                </c:pt>
                <c:pt idx="7352">
                  <c:v>40033.61296296296</c:v>
                </c:pt>
                <c:pt idx="7353">
                  <c:v>40033.61302083333</c:v>
                </c:pt>
                <c:pt idx="7354">
                  <c:v>40033.6130787037</c:v>
                </c:pt>
                <c:pt idx="7355">
                  <c:v>40033.61313657407</c:v>
                </c:pt>
                <c:pt idx="7356">
                  <c:v>40033.61319444444</c:v>
                </c:pt>
                <c:pt idx="7357">
                  <c:v>40033.61325231481</c:v>
                </c:pt>
                <c:pt idx="7358">
                  <c:v>40033.61331018519</c:v>
                </c:pt>
                <c:pt idx="7359">
                  <c:v>40033.61336805556</c:v>
                </c:pt>
                <c:pt idx="7360">
                  <c:v>40033.61342592593</c:v>
                </c:pt>
                <c:pt idx="7361">
                  <c:v>40033.6134837963</c:v>
                </c:pt>
                <c:pt idx="7362">
                  <c:v>40033.61354166667</c:v>
                </c:pt>
                <c:pt idx="7363">
                  <c:v>40033.61359953704</c:v>
                </c:pt>
                <c:pt idx="7364">
                  <c:v>40033.6136574074</c:v>
                </c:pt>
                <c:pt idx="7365">
                  <c:v>40033.61371527778</c:v>
                </c:pt>
                <c:pt idx="7366">
                  <c:v>40033.61377314815</c:v>
                </c:pt>
                <c:pt idx="7367">
                  <c:v>40033.61383101852</c:v>
                </c:pt>
                <c:pt idx="7368">
                  <c:v>40033.61388888889</c:v>
                </c:pt>
                <c:pt idx="7369">
                  <c:v>40033.61394675926</c:v>
                </c:pt>
                <c:pt idx="7370">
                  <c:v>40033.61400462963</c:v>
                </c:pt>
                <c:pt idx="7371">
                  <c:v>40033.6140625</c:v>
                </c:pt>
                <c:pt idx="7372">
                  <c:v>40033.61412037037</c:v>
                </c:pt>
                <c:pt idx="7373">
                  <c:v>40033.61417824074</c:v>
                </c:pt>
                <c:pt idx="7374">
                  <c:v>40033.61423611111</c:v>
                </c:pt>
                <c:pt idx="7375">
                  <c:v>40033.61429398148</c:v>
                </c:pt>
                <c:pt idx="7376">
                  <c:v>40033.61435185185</c:v>
                </c:pt>
                <c:pt idx="7377">
                  <c:v>40033.61440972222</c:v>
                </c:pt>
                <c:pt idx="7378">
                  <c:v>40033.61446759259</c:v>
                </c:pt>
                <c:pt idx="7379">
                  <c:v>40033.61452546296</c:v>
                </c:pt>
                <c:pt idx="7380">
                  <c:v>40033.61458333334</c:v>
                </c:pt>
                <c:pt idx="7381">
                  <c:v>40033.61464120371</c:v>
                </c:pt>
                <c:pt idx="7382">
                  <c:v>40033.61469907407</c:v>
                </c:pt>
                <c:pt idx="7383">
                  <c:v>40033.61475694444</c:v>
                </c:pt>
                <c:pt idx="7384">
                  <c:v>40033.61481481481</c:v>
                </c:pt>
                <c:pt idx="7385">
                  <c:v>40033.61487268518</c:v>
                </c:pt>
                <c:pt idx="7386">
                  <c:v>40033.61493055556</c:v>
                </c:pt>
                <c:pt idx="7387">
                  <c:v>40033.61498842592</c:v>
                </c:pt>
                <c:pt idx="7388">
                  <c:v>40033.6150462963</c:v>
                </c:pt>
                <c:pt idx="7389">
                  <c:v>40033.61510416667</c:v>
                </c:pt>
                <c:pt idx="7390">
                  <c:v>40033.61516203704</c:v>
                </c:pt>
                <c:pt idx="7391">
                  <c:v>40033.6152199074</c:v>
                </c:pt>
                <c:pt idx="7392">
                  <c:v>40033.61527777777</c:v>
                </c:pt>
                <c:pt idx="7393">
                  <c:v>40033.61533564814</c:v>
                </c:pt>
                <c:pt idx="7394">
                  <c:v>40033.61539351852</c:v>
                </c:pt>
                <c:pt idx="7395">
                  <c:v>40033.6154513889</c:v>
                </c:pt>
                <c:pt idx="7396">
                  <c:v>40033.61550925926</c:v>
                </c:pt>
                <c:pt idx="7397">
                  <c:v>40033.61556712963</c:v>
                </c:pt>
                <c:pt idx="7398">
                  <c:v>40033.615625</c:v>
                </c:pt>
                <c:pt idx="7399">
                  <c:v>40033.61568287037</c:v>
                </c:pt>
                <c:pt idx="7400">
                  <c:v>40033.61574074074</c:v>
                </c:pt>
                <c:pt idx="7401">
                  <c:v>40033.61579861111</c:v>
                </c:pt>
                <c:pt idx="7402">
                  <c:v>40033.61585648148</c:v>
                </c:pt>
                <c:pt idx="7403">
                  <c:v>40033.61591435185</c:v>
                </c:pt>
                <c:pt idx="7404">
                  <c:v>40033.61597222222</c:v>
                </c:pt>
                <c:pt idx="7405">
                  <c:v>40033.6160300926</c:v>
                </c:pt>
                <c:pt idx="7406">
                  <c:v>40033.61608796296</c:v>
                </c:pt>
                <c:pt idx="7407">
                  <c:v>40033.61614583333</c:v>
                </c:pt>
                <c:pt idx="7408">
                  <c:v>40033.61620370371</c:v>
                </c:pt>
                <c:pt idx="7409">
                  <c:v>40033.61626157407</c:v>
                </c:pt>
                <c:pt idx="7410">
                  <c:v>40033.61631944444</c:v>
                </c:pt>
                <c:pt idx="7411">
                  <c:v>40033.61637731481</c:v>
                </c:pt>
                <c:pt idx="7412">
                  <c:v>40033.61643518518</c:v>
                </c:pt>
                <c:pt idx="7413">
                  <c:v>40033.61649305555</c:v>
                </c:pt>
                <c:pt idx="7414">
                  <c:v>40033.61655092592</c:v>
                </c:pt>
                <c:pt idx="7415">
                  <c:v>40033.6166087963</c:v>
                </c:pt>
                <c:pt idx="7416">
                  <c:v>40033.61666666667</c:v>
                </c:pt>
                <c:pt idx="7417">
                  <c:v>40033.61672453704</c:v>
                </c:pt>
                <c:pt idx="7418">
                  <c:v>40033.61678240741</c:v>
                </c:pt>
                <c:pt idx="7419">
                  <c:v>40033.61684027777</c:v>
                </c:pt>
                <c:pt idx="7420">
                  <c:v>40033.61689814814</c:v>
                </c:pt>
                <c:pt idx="7421">
                  <c:v>40033.61695601851</c:v>
                </c:pt>
                <c:pt idx="7422">
                  <c:v>40033.6170138889</c:v>
                </c:pt>
                <c:pt idx="7423">
                  <c:v>40033.61707175926</c:v>
                </c:pt>
                <c:pt idx="7424">
                  <c:v>40033.61712962963</c:v>
                </c:pt>
                <c:pt idx="7425">
                  <c:v>40033.6171875</c:v>
                </c:pt>
                <c:pt idx="7426">
                  <c:v>40033.61724537037</c:v>
                </c:pt>
                <c:pt idx="7427">
                  <c:v>40033.61730324074</c:v>
                </c:pt>
                <c:pt idx="7428">
                  <c:v>40033.61736111111</c:v>
                </c:pt>
                <c:pt idx="7429">
                  <c:v>40033.61741898148</c:v>
                </c:pt>
                <c:pt idx="7430">
                  <c:v>40033.61747685185</c:v>
                </c:pt>
                <c:pt idx="7431">
                  <c:v>40033.61753472222</c:v>
                </c:pt>
                <c:pt idx="7432">
                  <c:v>40033.6175925926</c:v>
                </c:pt>
                <c:pt idx="7433">
                  <c:v>40033.61765046296</c:v>
                </c:pt>
                <c:pt idx="7434">
                  <c:v>40033.61770833333</c:v>
                </c:pt>
                <c:pt idx="7435">
                  <c:v>40033.6177662037</c:v>
                </c:pt>
                <c:pt idx="7436">
                  <c:v>40033.61782407407</c:v>
                </c:pt>
                <c:pt idx="7437">
                  <c:v>40033.61788194445</c:v>
                </c:pt>
                <c:pt idx="7438">
                  <c:v>40033.61793981482</c:v>
                </c:pt>
                <c:pt idx="7439">
                  <c:v>40033.61799768519</c:v>
                </c:pt>
                <c:pt idx="7440">
                  <c:v>40033.61805555555</c:v>
                </c:pt>
                <c:pt idx="7441">
                  <c:v>40033.61811342592</c:v>
                </c:pt>
                <c:pt idx="7442">
                  <c:v>40033.6181712963</c:v>
                </c:pt>
                <c:pt idx="7443">
                  <c:v>40033.61822916667</c:v>
                </c:pt>
                <c:pt idx="7444">
                  <c:v>40033.61828703704</c:v>
                </c:pt>
                <c:pt idx="7445">
                  <c:v>40033.61834490741</c:v>
                </c:pt>
                <c:pt idx="7446">
                  <c:v>40033.61840277778</c:v>
                </c:pt>
                <c:pt idx="7447">
                  <c:v>40033.61846064815</c:v>
                </c:pt>
                <c:pt idx="7448">
                  <c:v>40033.61851851851</c:v>
                </c:pt>
                <c:pt idx="7449">
                  <c:v>40033.61857638888</c:v>
                </c:pt>
                <c:pt idx="7450">
                  <c:v>40033.61863425926</c:v>
                </c:pt>
                <c:pt idx="7451">
                  <c:v>40033.61869212963</c:v>
                </c:pt>
                <c:pt idx="7452">
                  <c:v>40033.61875</c:v>
                </c:pt>
                <c:pt idx="7453">
                  <c:v>40033.61880787037</c:v>
                </c:pt>
                <c:pt idx="7454">
                  <c:v>40033.61886574074</c:v>
                </c:pt>
                <c:pt idx="7455">
                  <c:v>40033.61892361111</c:v>
                </c:pt>
                <c:pt idx="7456">
                  <c:v>40033.61898148148</c:v>
                </c:pt>
                <c:pt idx="7457">
                  <c:v>40033.61903935185</c:v>
                </c:pt>
                <c:pt idx="7458">
                  <c:v>40033.61909722222</c:v>
                </c:pt>
                <c:pt idx="7459">
                  <c:v>40033.6191550926</c:v>
                </c:pt>
                <c:pt idx="7460">
                  <c:v>40033.61921296296</c:v>
                </c:pt>
                <c:pt idx="7461">
                  <c:v>40033.61927083333</c:v>
                </c:pt>
                <c:pt idx="7462">
                  <c:v>40033.6193287037</c:v>
                </c:pt>
                <c:pt idx="7463">
                  <c:v>40033.61938657407</c:v>
                </c:pt>
                <c:pt idx="7464">
                  <c:v>40033.61944444444</c:v>
                </c:pt>
                <c:pt idx="7465">
                  <c:v>40033.61950231482</c:v>
                </c:pt>
                <c:pt idx="7466">
                  <c:v>40033.61956018519</c:v>
                </c:pt>
                <c:pt idx="7467">
                  <c:v>40033.61961805555</c:v>
                </c:pt>
                <c:pt idx="7468">
                  <c:v>40033.61967592592</c:v>
                </c:pt>
                <c:pt idx="7469">
                  <c:v>40033.61973379629</c:v>
                </c:pt>
                <c:pt idx="7470">
                  <c:v>40033.61979166666</c:v>
                </c:pt>
                <c:pt idx="7471">
                  <c:v>40033.61984953703</c:v>
                </c:pt>
                <c:pt idx="7472">
                  <c:v>40033.61990740741</c:v>
                </c:pt>
                <c:pt idx="7473">
                  <c:v>40033.61996527778</c:v>
                </c:pt>
                <c:pt idx="7474">
                  <c:v>40033.62002314815</c:v>
                </c:pt>
                <c:pt idx="7475">
                  <c:v>40033.62008101852</c:v>
                </c:pt>
                <c:pt idx="7476">
                  <c:v>40033.62013888889</c:v>
                </c:pt>
                <c:pt idx="7477">
                  <c:v>40033.62019675926</c:v>
                </c:pt>
                <c:pt idx="7478">
                  <c:v>40033.62025462963</c:v>
                </c:pt>
                <c:pt idx="7479">
                  <c:v>40033.6203125</c:v>
                </c:pt>
                <c:pt idx="7480">
                  <c:v>40033.62037037037</c:v>
                </c:pt>
                <c:pt idx="7481">
                  <c:v>40033.62042824074</c:v>
                </c:pt>
                <c:pt idx="7482">
                  <c:v>40033.62048611111</c:v>
                </c:pt>
                <c:pt idx="7483">
                  <c:v>40033.62054398148</c:v>
                </c:pt>
                <c:pt idx="7484">
                  <c:v>40033.62060185185</c:v>
                </c:pt>
                <c:pt idx="7485">
                  <c:v>40033.62065972222</c:v>
                </c:pt>
                <c:pt idx="7486">
                  <c:v>40033.6207175926</c:v>
                </c:pt>
                <c:pt idx="7487">
                  <c:v>40033.62077546296</c:v>
                </c:pt>
                <c:pt idx="7488">
                  <c:v>40033.62083333333</c:v>
                </c:pt>
                <c:pt idx="7489">
                  <c:v>40033.6208912037</c:v>
                </c:pt>
                <c:pt idx="7490">
                  <c:v>40033.62094907407</c:v>
                </c:pt>
                <c:pt idx="7491">
                  <c:v>40033.62100694444</c:v>
                </c:pt>
                <c:pt idx="7492">
                  <c:v>40033.62106481481</c:v>
                </c:pt>
                <c:pt idx="7493">
                  <c:v>40033.62112268519</c:v>
                </c:pt>
                <c:pt idx="7494">
                  <c:v>40033.62118055556</c:v>
                </c:pt>
                <c:pt idx="7495">
                  <c:v>40033.62123842592</c:v>
                </c:pt>
                <c:pt idx="7496">
                  <c:v>40033.6212962963</c:v>
                </c:pt>
                <c:pt idx="7497">
                  <c:v>40033.62135416667</c:v>
                </c:pt>
                <c:pt idx="7498">
                  <c:v>40033.62141203704</c:v>
                </c:pt>
                <c:pt idx="7499">
                  <c:v>40033.6214699074</c:v>
                </c:pt>
                <c:pt idx="7500">
                  <c:v>40033.62152777778</c:v>
                </c:pt>
                <c:pt idx="7501">
                  <c:v>40033.62158564815</c:v>
                </c:pt>
                <c:pt idx="7502">
                  <c:v>40033.62164351852</c:v>
                </c:pt>
                <c:pt idx="7503">
                  <c:v>40033.62170138889</c:v>
                </c:pt>
                <c:pt idx="7504">
                  <c:v>40033.62175925926</c:v>
                </c:pt>
                <c:pt idx="7505">
                  <c:v>40033.62181712963</c:v>
                </c:pt>
                <c:pt idx="7506">
                  <c:v>40033.621875</c:v>
                </c:pt>
                <c:pt idx="7507">
                  <c:v>40033.62193287037</c:v>
                </c:pt>
                <c:pt idx="7508">
                  <c:v>40033.62199074074</c:v>
                </c:pt>
                <c:pt idx="7509">
                  <c:v>40033.62204861111</c:v>
                </c:pt>
                <c:pt idx="7510">
                  <c:v>40033.62210648148</c:v>
                </c:pt>
                <c:pt idx="7511">
                  <c:v>40033.62216435185</c:v>
                </c:pt>
                <c:pt idx="7512">
                  <c:v>40033.62222222222</c:v>
                </c:pt>
                <c:pt idx="7513">
                  <c:v>40033.62228009259</c:v>
                </c:pt>
                <c:pt idx="7514">
                  <c:v>40033.62233796297</c:v>
                </c:pt>
                <c:pt idx="7515">
                  <c:v>40033.62239583334</c:v>
                </c:pt>
                <c:pt idx="7516">
                  <c:v>40033.62245370371</c:v>
                </c:pt>
                <c:pt idx="7517">
                  <c:v>40033.62251157407</c:v>
                </c:pt>
                <c:pt idx="7518">
                  <c:v>40033.62256944444</c:v>
                </c:pt>
                <c:pt idx="7519">
                  <c:v>40033.62262731481</c:v>
                </c:pt>
                <c:pt idx="7520">
                  <c:v>40033.62268518518</c:v>
                </c:pt>
                <c:pt idx="7521">
                  <c:v>40033.62274305556</c:v>
                </c:pt>
                <c:pt idx="7522">
                  <c:v>40033.62280092593</c:v>
                </c:pt>
                <c:pt idx="7523">
                  <c:v>40033.6228587963</c:v>
                </c:pt>
                <c:pt idx="7524">
                  <c:v>40033.62291666667</c:v>
                </c:pt>
                <c:pt idx="7525">
                  <c:v>40033.62297453704</c:v>
                </c:pt>
                <c:pt idx="7526">
                  <c:v>40033.62303240741</c:v>
                </c:pt>
                <c:pt idx="7527">
                  <c:v>40033.62309027778</c:v>
                </c:pt>
                <c:pt idx="7528">
                  <c:v>40033.62314814814</c:v>
                </c:pt>
                <c:pt idx="7529">
                  <c:v>40033.62320601852</c:v>
                </c:pt>
                <c:pt idx="7530">
                  <c:v>40033.62326388889</c:v>
                </c:pt>
                <c:pt idx="7531">
                  <c:v>40033.62332175926</c:v>
                </c:pt>
                <c:pt idx="7532">
                  <c:v>40033.62337962963</c:v>
                </c:pt>
                <c:pt idx="7533">
                  <c:v>40033.6234375</c:v>
                </c:pt>
                <c:pt idx="7534">
                  <c:v>40033.62349537037</c:v>
                </c:pt>
                <c:pt idx="7535">
                  <c:v>40033.62355324074</c:v>
                </c:pt>
                <c:pt idx="7536">
                  <c:v>40033.62361111111</c:v>
                </c:pt>
                <c:pt idx="7537">
                  <c:v>40033.62366898148</c:v>
                </c:pt>
                <c:pt idx="7538">
                  <c:v>40033.62372685185</c:v>
                </c:pt>
                <c:pt idx="7539">
                  <c:v>40033.62378472222</c:v>
                </c:pt>
                <c:pt idx="7540">
                  <c:v>40033.62384259259</c:v>
                </c:pt>
                <c:pt idx="7541">
                  <c:v>40033.62390046296</c:v>
                </c:pt>
                <c:pt idx="7542">
                  <c:v>40033.62395833333</c:v>
                </c:pt>
                <c:pt idx="7543">
                  <c:v>40033.62401620371</c:v>
                </c:pt>
                <c:pt idx="7544">
                  <c:v>40033.62407407407</c:v>
                </c:pt>
                <c:pt idx="7545">
                  <c:v>40033.62413194445</c:v>
                </c:pt>
                <c:pt idx="7546">
                  <c:v>40033.62418981481</c:v>
                </c:pt>
                <c:pt idx="7547">
                  <c:v>40033.62424768518</c:v>
                </c:pt>
                <c:pt idx="7548">
                  <c:v>40033.62430555555</c:v>
                </c:pt>
                <c:pt idx="7549">
                  <c:v>40033.62436342592</c:v>
                </c:pt>
                <c:pt idx="7550">
                  <c:v>40033.6244212963</c:v>
                </c:pt>
                <c:pt idx="7551">
                  <c:v>40033.62447916667</c:v>
                </c:pt>
                <c:pt idx="7552">
                  <c:v>40033.62453703704</c:v>
                </c:pt>
                <c:pt idx="7553">
                  <c:v>40033.62459490741</c:v>
                </c:pt>
                <c:pt idx="7554">
                  <c:v>40033.62465277778</c:v>
                </c:pt>
                <c:pt idx="7555">
                  <c:v>40033.62471064815</c:v>
                </c:pt>
                <c:pt idx="7556">
                  <c:v>40033.62476851852</c:v>
                </c:pt>
                <c:pt idx="7557">
                  <c:v>40033.6248263889</c:v>
                </c:pt>
                <c:pt idx="7558">
                  <c:v>40033.62488425926</c:v>
                </c:pt>
                <c:pt idx="7559">
                  <c:v>40033.62494212963</c:v>
                </c:pt>
                <c:pt idx="7560">
                  <c:v>40033.625</c:v>
                </c:pt>
                <c:pt idx="7561">
                  <c:v>40033.62505787037</c:v>
                </c:pt>
                <c:pt idx="7562">
                  <c:v>40033.62511574074</c:v>
                </c:pt>
                <c:pt idx="7563">
                  <c:v>40033.62517361111</c:v>
                </c:pt>
                <c:pt idx="7564">
                  <c:v>40033.62523148148</c:v>
                </c:pt>
                <c:pt idx="7565">
                  <c:v>40033.62528935185</c:v>
                </c:pt>
                <c:pt idx="7566">
                  <c:v>40033.62534722222</c:v>
                </c:pt>
                <c:pt idx="7567">
                  <c:v>40033.62540509259</c:v>
                </c:pt>
                <c:pt idx="7568">
                  <c:v>40033.62546296296</c:v>
                </c:pt>
                <c:pt idx="7569">
                  <c:v>40033.62552083333</c:v>
                </c:pt>
                <c:pt idx="7570">
                  <c:v>40033.6255787037</c:v>
                </c:pt>
                <c:pt idx="7571">
                  <c:v>40033.62563657408</c:v>
                </c:pt>
                <c:pt idx="7572">
                  <c:v>40033.62569444445</c:v>
                </c:pt>
                <c:pt idx="7573">
                  <c:v>40033.62575231482</c:v>
                </c:pt>
                <c:pt idx="7574">
                  <c:v>40033.62581018519</c:v>
                </c:pt>
                <c:pt idx="7575">
                  <c:v>40033.62586805555</c:v>
                </c:pt>
                <c:pt idx="7576">
                  <c:v>40033.62592592592</c:v>
                </c:pt>
                <c:pt idx="7577">
                  <c:v>40033.62598379629</c:v>
                </c:pt>
                <c:pt idx="7578">
                  <c:v>40033.62604166667</c:v>
                </c:pt>
                <c:pt idx="7579">
                  <c:v>40033.62609953704</c:v>
                </c:pt>
                <c:pt idx="7580">
                  <c:v>40033.62615740741</c:v>
                </c:pt>
                <c:pt idx="7581">
                  <c:v>40033.62621527777</c:v>
                </c:pt>
                <c:pt idx="7582">
                  <c:v>40033.62627314814</c:v>
                </c:pt>
                <c:pt idx="7583">
                  <c:v>40033.62633101852</c:v>
                </c:pt>
                <c:pt idx="7584">
                  <c:v>40033.62638888889</c:v>
                </c:pt>
                <c:pt idx="7585">
                  <c:v>40033.62644675926</c:v>
                </c:pt>
                <c:pt idx="7586">
                  <c:v>40033.62650462963</c:v>
                </c:pt>
                <c:pt idx="7587">
                  <c:v>40033.6265625</c:v>
                </c:pt>
                <c:pt idx="7588">
                  <c:v>40033.62662037037</c:v>
                </c:pt>
                <c:pt idx="7589">
                  <c:v>40033.62667824074</c:v>
                </c:pt>
                <c:pt idx="7590">
                  <c:v>40033.62673611111</c:v>
                </c:pt>
                <c:pt idx="7591">
                  <c:v>40033.62679398148</c:v>
                </c:pt>
                <c:pt idx="7592">
                  <c:v>40033.62685185186</c:v>
                </c:pt>
                <c:pt idx="7593">
                  <c:v>40033.62690972222</c:v>
                </c:pt>
                <c:pt idx="7594">
                  <c:v>40033.62696759259</c:v>
                </c:pt>
                <c:pt idx="7595">
                  <c:v>40033.62702546296</c:v>
                </c:pt>
                <c:pt idx="7596">
                  <c:v>40033.62708333333</c:v>
                </c:pt>
                <c:pt idx="7597">
                  <c:v>40033.6271412037</c:v>
                </c:pt>
                <c:pt idx="7598">
                  <c:v>40033.62719907407</c:v>
                </c:pt>
                <c:pt idx="7599">
                  <c:v>40033.62725694444</c:v>
                </c:pt>
                <c:pt idx="7600">
                  <c:v>40033.62731481482</c:v>
                </c:pt>
                <c:pt idx="7601">
                  <c:v>40033.62737268519</c:v>
                </c:pt>
                <c:pt idx="7602">
                  <c:v>40033.62743055556</c:v>
                </c:pt>
                <c:pt idx="7603">
                  <c:v>40033.62748842593</c:v>
                </c:pt>
                <c:pt idx="7604">
                  <c:v>40033.62754629629</c:v>
                </c:pt>
                <c:pt idx="7605">
                  <c:v>40033.62760416666</c:v>
                </c:pt>
                <c:pt idx="7606">
                  <c:v>40033.62766203703</c:v>
                </c:pt>
                <c:pt idx="7607">
                  <c:v>40033.62771990741</c:v>
                </c:pt>
                <c:pt idx="7608">
                  <c:v>40033.62777777778</c:v>
                </c:pt>
                <c:pt idx="7609">
                  <c:v>40033.62783564815</c:v>
                </c:pt>
                <c:pt idx="7610">
                  <c:v>40033.62789351852</c:v>
                </c:pt>
                <c:pt idx="7611">
                  <c:v>40033.62795138889</c:v>
                </c:pt>
                <c:pt idx="7612">
                  <c:v>40033.62800925926</c:v>
                </c:pt>
                <c:pt idx="7613">
                  <c:v>40033.62806712963</c:v>
                </c:pt>
                <c:pt idx="7614">
                  <c:v>40033.628125</c:v>
                </c:pt>
                <c:pt idx="7615">
                  <c:v>40033.62818287037</c:v>
                </c:pt>
                <c:pt idx="7616">
                  <c:v>40033.62824074074</c:v>
                </c:pt>
                <c:pt idx="7617">
                  <c:v>40033.62829861111</c:v>
                </c:pt>
                <c:pt idx="7618">
                  <c:v>40033.62835648148</c:v>
                </c:pt>
                <c:pt idx="7619">
                  <c:v>40033.62841435185</c:v>
                </c:pt>
                <c:pt idx="7620">
                  <c:v>40033.62847222222</c:v>
                </c:pt>
                <c:pt idx="7621">
                  <c:v>40033.6285300926</c:v>
                </c:pt>
                <c:pt idx="7622">
                  <c:v>40033.62858796296</c:v>
                </c:pt>
                <c:pt idx="7623">
                  <c:v>40033.62864583333</c:v>
                </c:pt>
                <c:pt idx="7624">
                  <c:v>40033.6287037037</c:v>
                </c:pt>
                <c:pt idx="7625">
                  <c:v>40033.62876157407</c:v>
                </c:pt>
                <c:pt idx="7626">
                  <c:v>40033.62881944444</c:v>
                </c:pt>
                <c:pt idx="7627">
                  <c:v>40033.62887731481</c:v>
                </c:pt>
                <c:pt idx="7628">
                  <c:v>40033.62893518519</c:v>
                </c:pt>
                <c:pt idx="7629">
                  <c:v>40033.62899305556</c:v>
                </c:pt>
                <c:pt idx="7630">
                  <c:v>40033.62905092593</c:v>
                </c:pt>
                <c:pt idx="7631">
                  <c:v>40033.6291087963</c:v>
                </c:pt>
                <c:pt idx="7632">
                  <c:v>40033.62916666667</c:v>
                </c:pt>
                <c:pt idx="7633">
                  <c:v>40033.62922453704</c:v>
                </c:pt>
                <c:pt idx="7634">
                  <c:v>40033.6292824074</c:v>
                </c:pt>
                <c:pt idx="7635">
                  <c:v>40033.62934027778</c:v>
                </c:pt>
                <c:pt idx="7636">
                  <c:v>40033.62939814815</c:v>
                </c:pt>
                <c:pt idx="7637">
                  <c:v>40033.62945601852</c:v>
                </c:pt>
                <c:pt idx="7638">
                  <c:v>40033.62951388889</c:v>
                </c:pt>
                <c:pt idx="7639">
                  <c:v>40033.62957175926</c:v>
                </c:pt>
                <c:pt idx="7640">
                  <c:v>40033.62962962963</c:v>
                </c:pt>
                <c:pt idx="7641">
                  <c:v>40033.6296875</c:v>
                </c:pt>
                <c:pt idx="7642">
                  <c:v>40033.62974537037</c:v>
                </c:pt>
                <c:pt idx="7643">
                  <c:v>40033.62980324074</c:v>
                </c:pt>
                <c:pt idx="7644">
                  <c:v>40033.62986111111</c:v>
                </c:pt>
                <c:pt idx="7645">
                  <c:v>40033.62991898148</c:v>
                </c:pt>
                <c:pt idx="7646">
                  <c:v>40033.62997685185</c:v>
                </c:pt>
                <c:pt idx="7647">
                  <c:v>40033.63003472222</c:v>
                </c:pt>
                <c:pt idx="7648">
                  <c:v>40033.63009259259</c:v>
                </c:pt>
                <c:pt idx="7649">
                  <c:v>40033.63015046297</c:v>
                </c:pt>
                <c:pt idx="7650">
                  <c:v>40033.63020833334</c:v>
                </c:pt>
                <c:pt idx="7651">
                  <c:v>40033.63026620371</c:v>
                </c:pt>
                <c:pt idx="7652">
                  <c:v>40033.63032407407</c:v>
                </c:pt>
                <c:pt idx="7653">
                  <c:v>40033.63038194444</c:v>
                </c:pt>
                <c:pt idx="7654">
                  <c:v>40033.63043981481</c:v>
                </c:pt>
                <c:pt idx="7655">
                  <c:v>40033.63049768518</c:v>
                </c:pt>
                <c:pt idx="7656">
                  <c:v>40033.63055555556</c:v>
                </c:pt>
                <c:pt idx="7657">
                  <c:v>40033.63061342592</c:v>
                </c:pt>
                <c:pt idx="7658">
                  <c:v>40033.6306712963</c:v>
                </c:pt>
                <c:pt idx="7659">
                  <c:v>40033.63072916667</c:v>
                </c:pt>
                <c:pt idx="7660">
                  <c:v>40033.63078703704</c:v>
                </c:pt>
                <c:pt idx="7661">
                  <c:v>40033.63084490741</c:v>
                </c:pt>
                <c:pt idx="7662">
                  <c:v>40033.63090277778</c:v>
                </c:pt>
                <c:pt idx="7663">
                  <c:v>40033.63096064814</c:v>
                </c:pt>
                <c:pt idx="7664">
                  <c:v>40033.63101851852</c:v>
                </c:pt>
                <c:pt idx="7665">
                  <c:v>40033.6310763889</c:v>
                </c:pt>
                <c:pt idx="7666">
                  <c:v>40033.63113425926</c:v>
                </c:pt>
                <c:pt idx="7667">
                  <c:v>40033.63119212963</c:v>
                </c:pt>
                <c:pt idx="7668">
                  <c:v>40033.63125</c:v>
                </c:pt>
                <c:pt idx="7669">
                  <c:v>40033.63130787037</c:v>
                </c:pt>
                <c:pt idx="7670">
                  <c:v>40033.63136574074</c:v>
                </c:pt>
                <c:pt idx="7671">
                  <c:v>40033.63142361111</c:v>
                </c:pt>
                <c:pt idx="7672">
                  <c:v>40033.63148148148</c:v>
                </c:pt>
                <c:pt idx="7673">
                  <c:v>40033.63153935185</c:v>
                </c:pt>
                <c:pt idx="7674">
                  <c:v>40033.63159722222</c:v>
                </c:pt>
                <c:pt idx="7675">
                  <c:v>40033.6316550926</c:v>
                </c:pt>
                <c:pt idx="7676">
                  <c:v>40033.63171296296</c:v>
                </c:pt>
                <c:pt idx="7677">
                  <c:v>40033.63177083333</c:v>
                </c:pt>
                <c:pt idx="7678">
                  <c:v>40033.63182870371</c:v>
                </c:pt>
                <c:pt idx="7679">
                  <c:v>40033.63188657408</c:v>
                </c:pt>
                <c:pt idx="7680">
                  <c:v>40033.63194444445</c:v>
                </c:pt>
                <c:pt idx="7681">
                  <c:v>40033.63200231481</c:v>
                </c:pt>
                <c:pt idx="7682">
                  <c:v>40033.63206018518</c:v>
                </c:pt>
                <c:pt idx="7683">
                  <c:v>40033.63211805555</c:v>
                </c:pt>
                <c:pt idx="7684">
                  <c:v>40033.63217592592</c:v>
                </c:pt>
                <c:pt idx="7685">
                  <c:v>40033.6322337963</c:v>
                </c:pt>
                <c:pt idx="7686">
                  <c:v>40033.63229166667</c:v>
                </c:pt>
                <c:pt idx="7687">
                  <c:v>40033.63234953704</c:v>
                </c:pt>
                <c:pt idx="7688">
                  <c:v>40033.63240740741</c:v>
                </c:pt>
                <c:pt idx="7689">
                  <c:v>40033.63246527778</c:v>
                </c:pt>
                <c:pt idx="7690">
                  <c:v>40033.63252314814</c:v>
                </c:pt>
                <c:pt idx="7691">
                  <c:v>40033.63258101852</c:v>
                </c:pt>
                <c:pt idx="7692">
                  <c:v>40033.6326388889</c:v>
                </c:pt>
                <c:pt idx="7693">
                  <c:v>40033.63269675926</c:v>
                </c:pt>
                <c:pt idx="7694">
                  <c:v>40033.63275462963</c:v>
                </c:pt>
                <c:pt idx="7695">
                  <c:v>40033.6328125</c:v>
                </c:pt>
                <c:pt idx="7696">
                  <c:v>40033.63287037037</c:v>
                </c:pt>
                <c:pt idx="7697">
                  <c:v>40033.63292824074</c:v>
                </c:pt>
                <c:pt idx="7698">
                  <c:v>40033.63298611111</c:v>
                </c:pt>
                <c:pt idx="7699">
                  <c:v>40033.63304398148</c:v>
                </c:pt>
                <c:pt idx="7700">
                  <c:v>40033.63310185185</c:v>
                </c:pt>
                <c:pt idx="7701">
                  <c:v>40033.63315972222</c:v>
                </c:pt>
                <c:pt idx="7702">
                  <c:v>40033.6332175926</c:v>
                </c:pt>
                <c:pt idx="7703">
                  <c:v>40033.63327546296</c:v>
                </c:pt>
                <c:pt idx="7704">
                  <c:v>40033.63333333333</c:v>
                </c:pt>
                <c:pt idx="7705">
                  <c:v>40033.6333912037</c:v>
                </c:pt>
                <c:pt idx="7706">
                  <c:v>40033.63344907408</c:v>
                </c:pt>
                <c:pt idx="7707">
                  <c:v>40033.63350694445</c:v>
                </c:pt>
                <c:pt idx="7708">
                  <c:v>40033.63356481482</c:v>
                </c:pt>
                <c:pt idx="7709">
                  <c:v>40033.63362268519</c:v>
                </c:pt>
                <c:pt idx="7710">
                  <c:v>40033.63368055555</c:v>
                </c:pt>
                <c:pt idx="7711">
                  <c:v>40033.63373842592</c:v>
                </c:pt>
                <c:pt idx="7712">
                  <c:v>40033.63379629629</c:v>
                </c:pt>
                <c:pt idx="7713">
                  <c:v>40033.63385416667</c:v>
                </c:pt>
                <c:pt idx="7714">
                  <c:v>40033.63391203704</c:v>
                </c:pt>
                <c:pt idx="7715">
                  <c:v>40033.63396990741</c:v>
                </c:pt>
                <c:pt idx="7716">
                  <c:v>40033.63402777778</c:v>
                </c:pt>
                <c:pt idx="7717">
                  <c:v>40033.63408564815</c:v>
                </c:pt>
                <c:pt idx="7718">
                  <c:v>40033.63414351852</c:v>
                </c:pt>
                <c:pt idx="7719">
                  <c:v>40033.63420138888</c:v>
                </c:pt>
                <c:pt idx="7720">
                  <c:v>40033.63425925926</c:v>
                </c:pt>
                <c:pt idx="7721">
                  <c:v>40033.63431712963</c:v>
                </c:pt>
                <c:pt idx="7722">
                  <c:v>40033.634375</c:v>
                </c:pt>
                <c:pt idx="7723">
                  <c:v>40033.63443287037</c:v>
                </c:pt>
                <c:pt idx="7724">
                  <c:v>40033.63449074074</c:v>
                </c:pt>
                <c:pt idx="7725">
                  <c:v>40033.63454861111</c:v>
                </c:pt>
                <c:pt idx="7726">
                  <c:v>40033.63460648148</c:v>
                </c:pt>
                <c:pt idx="7727">
                  <c:v>40033.63466435186</c:v>
                </c:pt>
                <c:pt idx="7728">
                  <c:v>40033.63472222222</c:v>
                </c:pt>
                <c:pt idx="7729">
                  <c:v>40033.63478009259</c:v>
                </c:pt>
                <c:pt idx="7730">
                  <c:v>40033.63483796296</c:v>
                </c:pt>
                <c:pt idx="7731">
                  <c:v>40033.63489583333</c:v>
                </c:pt>
                <c:pt idx="7732">
                  <c:v>40033.6349537037</c:v>
                </c:pt>
                <c:pt idx="7733">
                  <c:v>40033.63501157407</c:v>
                </c:pt>
                <c:pt idx="7734">
                  <c:v>40033.63506944444</c:v>
                </c:pt>
                <c:pt idx="7735">
                  <c:v>40033.63512731482</c:v>
                </c:pt>
                <c:pt idx="7736">
                  <c:v>40033.63518518519</c:v>
                </c:pt>
                <c:pt idx="7737">
                  <c:v>40033.63524305556</c:v>
                </c:pt>
                <c:pt idx="7738">
                  <c:v>40033.63530092593</c:v>
                </c:pt>
                <c:pt idx="7739">
                  <c:v>40033.63535879629</c:v>
                </c:pt>
                <c:pt idx="7740">
                  <c:v>40033.63541666666</c:v>
                </c:pt>
                <c:pt idx="7741">
                  <c:v>40033.63547453703</c:v>
                </c:pt>
                <c:pt idx="7742">
                  <c:v>40033.63553240741</c:v>
                </c:pt>
                <c:pt idx="7743">
                  <c:v>40033.63559027778</c:v>
                </c:pt>
                <c:pt idx="7744">
                  <c:v>40033.63564814815</c:v>
                </c:pt>
                <c:pt idx="7745">
                  <c:v>40033.63570601852</c:v>
                </c:pt>
                <c:pt idx="7746">
                  <c:v>40033.63576388889</c:v>
                </c:pt>
                <c:pt idx="7747">
                  <c:v>40033.63582175926</c:v>
                </c:pt>
                <c:pt idx="7748">
                  <c:v>40033.63587962963</c:v>
                </c:pt>
                <c:pt idx="7749">
                  <c:v>40033.6359375</c:v>
                </c:pt>
                <c:pt idx="7750">
                  <c:v>40033.63599537037</c:v>
                </c:pt>
                <c:pt idx="7751">
                  <c:v>40033.63605324074</c:v>
                </c:pt>
                <c:pt idx="7752">
                  <c:v>40033.63611111111</c:v>
                </c:pt>
                <c:pt idx="7753">
                  <c:v>40033.63616898148</c:v>
                </c:pt>
                <c:pt idx="7754">
                  <c:v>40033.63622685185</c:v>
                </c:pt>
                <c:pt idx="7755">
                  <c:v>40033.63628472222</c:v>
                </c:pt>
                <c:pt idx="7756">
                  <c:v>40033.6363425926</c:v>
                </c:pt>
                <c:pt idx="7757">
                  <c:v>40033.63640046296</c:v>
                </c:pt>
                <c:pt idx="7758">
                  <c:v>40033.63645833333</c:v>
                </c:pt>
                <c:pt idx="7759">
                  <c:v>40033.6365162037</c:v>
                </c:pt>
                <c:pt idx="7760">
                  <c:v>40033.63657407407</c:v>
                </c:pt>
                <c:pt idx="7761">
                  <c:v>40033.63663194444</c:v>
                </c:pt>
                <c:pt idx="7762">
                  <c:v>40033.63668981481</c:v>
                </c:pt>
                <c:pt idx="7763">
                  <c:v>40033.63674768519</c:v>
                </c:pt>
                <c:pt idx="7764">
                  <c:v>40033.63680555556</c:v>
                </c:pt>
                <c:pt idx="7765">
                  <c:v>40033.63686342592</c:v>
                </c:pt>
                <c:pt idx="7766">
                  <c:v>40033.6369212963</c:v>
                </c:pt>
                <c:pt idx="7767">
                  <c:v>40033.63697916667</c:v>
                </c:pt>
                <c:pt idx="7768">
                  <c:v>40033.63703703704</c:v>
                </c:pt>
                <c:pt idx="7769">
                  <c:v>40033.6370949074</c:v>
                </c:pt>
                <c:pt idx="7770">
                  <c:v>40033.63715277778</c:v>
                </c:pt>
                <c:pt idx="7771">
                  <c:v>40033.63721064815</c:v>
                </c:pt>
                <c:pt idx="7772">
                  <c:v>40033.63726851852</c:v>
                </c:pt>
                <c:pt idx="7773">
                  <c:v>40033.63732638889</c:v>
                </c:pt>
                <c:pt idx="7774">
                  <c:v>40033.63738425926</c:v>
                </c:pt>
                <c:pt idx="7775">
                  <c:v>40033.63744212963</c:v>
                </c:pt>
                <c:pt idx="7776">
                  <c:v>40033.6375</c:v>
                </c:pt>
                <c:pt idx="7777">
                  <c:v>40033.63755787037</c:v>
                </c:pt>
                <c:pt idx="7778">
                  <c:v>40033.63761574074</c:v>
                </c:pt>
                <c:pt idx="7779">
                  <c:v>40033.63767361111</c:v>
                </c:pt>
                <c:pt idx="7780">
                  <c:v>40033.63773148148</c:v>
                </c:pt>
                <c:pt idx="7781">
                  <c:v>40033.63778935185</c:v>
                </c:pt>
                <c:pt idx="7782">
                  <c:v>40033.63784722222</c:v>
                </c:pt>
                <c:pt idx="7783">
                  <c:v>40033.63790509259</c:v>
                </c:pt>
                <c:pt idx="7784">
                  <c:v>40033.63796296297</c:v>
                </c:pt>
                <c:pt idx="7785">
                  <c:v>40033.63802083334</c:v>
                </c:pt>
                <c:pt idx="7786">
                  <c:v>40033.63807870371</c:v>
                </c:pt>
                <c:pt idx="7787">
                  <c:v>40033.63813657407</c:v>
                </c:pt>
                <c:pt idx="7788">
                  <c:v>40033.63819444444</c:v>
                </c:pt>
                <c:pt idx="7789">
                  <c:v>40033.63825231481</c:v>
                </c:pt>
                <c:pt idx="7790">
                  <c:v>40033.63831018518</c:v>
                </c:pt>
                <c:pt idx="7791">
                  <c:v>40033.63836805556</c:v>
                </c:pt>
                <c:pt idx="7792">
                  <c:v>40033.63842592593</c:v>
                </c:pt>
                <c:pt idx="7793">
                  <c:v>40033.6384837963</c:v>
                </c:pt>
                <c:pt idx="7794">
                  <c:v>40033.63854166667</c:v>
                </c:pt>
                <c:pt idx="7795">
                  <c:v>40033.63859953704</c:v>
                </c:pt>
                <c:pt idx="7796">
                  <c:v>40033.6386574074</c:v>
                </c:pt>
                <c:pt idx="7797">
                  <c:v>40033.63871527777</c:v>
                </c:pt>
                <c:pt idx="7798">
                  <c:v>40033.63877314814</c:v>
                </c:pt>
                <c:pt idx="7799">
                  <c:v>40033.63883101852</c:v>
                </c:pt>
                <c:pt idx="7800">
                  <c:v>40033.6388888889</c:v>
                </c:pt>
                <c:pt idx="7801">
                  <c:v>40033.63894675926</c:v>
                </c:pt>
                <c:pt idx="7802">
                  <c:v>40033.63900462963</c:v>
                </c:pt>
                <c:pt idx="7803">
                  <c:v>40033.6390625</c:v>
                </c:pt>
                <c:pt idx="7804">
                  <c:v>40033.63912037037</c:v>
                </c:pt>
                <c:pt idx="7805">
                  <c:v>40033.63917824074</c:v>
                </c:pt>
                <c:pt idx="7806">
                  <c:v>40033.63923611111</c:v>
                </c:pt>
                <c:pt idx="7807">
                  <c:v>40033.63929398148</c:v>
                </c:pt>
                <c:pt idx="7808">
                  <c:v>40033.63935185185</c:v>
                </c:pt>
                <c:pt idx="7809">
                  <c:v>40033.63940972222</c:v>
                </c:pt>
                <c:pt idx="7810">
                  <c:v>40033.63946759259</c:v>
                </c:pt>
                <c:pt idx="7811">
                  <c:v>40033.63952546296</c:v>
                </c:pt>
                <c:pt idx="7812">
                  <c:v>40033.63958333333</c:v>
                </c:pt>
                <c:pt idx="7813">
                  <c:v>40033.63964120371</c:v>
                </c:pt>
                <c:pt idx="7814">
                  <c:v>40033.63969907407</c:v>
                </c:pt>
                <c:pt idx="7815">
                  <c:v>40033.63975694445</c:v>
                </c:pt>
                <c:pt idx="7816">
                  <c:v>40033.63981481481</c:v>
                </c:pt>
                <c:pt idx="7817">
                  <c:v>40033.63987268518</c:v>
                </c:pt>
                <c:pt idx="7818">
                  <c:v>40033.63993055555</c:v>
                </c:pt>
                <c:pt idx="7819">
                  <c:v>40033.63998842592</c:v>
                </c:pt>
                <c:pt idx="7820">
                  <c:v>40033.6400462963</c:v>
                </c:pt>
                <c:pt idx="7821">
                  <c:v>40033.64010416667</c:v>
                </c:pt>
                <c:pt idx="7822">
                  <c:v>40033.64016203704</c:v>
                </c:pt>
                <c:pt idx="7823">
                  <c:v>40033.6402199074</c:v>
                </c:pt>
                <c:pt idx="7824">
                  <c:v>40033.64027777777</c:v>
                </c:pt>
                <c:pt idx="7825">
                  <c:v>40033.64033564814</c:v>
                </c:pt>
                <c:pt idx="7826">
                  <c:v>40033.64039351852</c:v>
                </c:pt>
                <c:pt idx="7827">
                  <c:v>40033.6404513889</c:v>
                </c:pt>
                <c:pt idx="7828">
                  <c:v>40033.64050925926</c:v>
                </c:pt>
                <c:pt idx="7829">
                  <c:v>40033.64056712963</c:v>
                </c:pt>
                <c:pt idx="7830">
                  <c:v>40033.640625</c:v>
                </c:pt>
                <c:pt idx="7831">
                  <c:v>40033.64068287037</c:v>
                </c:pt>
                <c:pt idx="7832">
                  <c:v>40033.64074074074</c:v>
                </c:pt>
                <c:pt idx="7833">
                  <c:v>40033.64079861111</c:v>
                </c:pt>
                <c:pt idx="7834">
                  <c:v>40033.64085648148</c:v>
                </c:pt>
                <c:pt idx="7835">
                  <c:v>40033.64091435185</c:v>
                </c:pt>
                <c:pt idx="7836">
                  <c:v>40033.64097222222</c:v>
                </c:pt>
                <c:pt idx="7837">
                  <c:v>40033.6410300926</c:v>
                </c:pt>
                <c:pt idx="7838">
                  <c:v>40033.64108796296</c:v>
                </c:pt>
                <c:pt idx="7839">
                  <c:v>40033.64114583333</c:v>
                </c:pt>
                <c:pt idx="7840">
                  <c:v>40033.6412037037</c:v>
                </c:pt>
                <c:pt idx="7841">
                  <c:v>40033.64126157408</c:v>
                </c:pt>
                <c:pt idx="7842">
                  <c:v>40033.64131944444</c:v>
                </c:pt>
                <c:pt idx="7843">
                  <c:v>40033.64137731482</c:v>
                </c:pt>
                <c:pt idx="7844">
                  <c:v>40033.64143518519</c:v>
                </c:pt>
                <c:pt idx="7845">
                  <c:v>40033.64149305555</c:v>
                </c:pt>
                <c:pt idx="7846">
                  <c:v>40033.64155092592</c:v>
                </c:pt>
                <c:pt idx="7847">
                  <c:v>40033.64160879629</c:v>
                </c:pt>
                <c:pt idx="7848">
                  <c:v>40033.64166666667</c:v>
                </c:pt>
                <c:pt idx="7849">
                  <c:v>40033.64172453704</c:v>
                </c:pt>
                <c:pt idx="7850">
                  <c:v>40033.64178240741</c:v>
                </c:pt>
                <c:pt idx="7851">
                  <c:v>40033.64184027778</c:v>
                </c:pt>
                <c:pt idx="7852">
                  <c:v>40033.64189814814</c:v>
                </c:pt>
                <c:pt idx="7853">
                  <c:v>40033.64195601852</c:v>
                </c:pt>
                <c:pt idx="7854">
                  <c:v>40033.64201388888</c:v>
                </c:pt>
                <c:pt idx="7855">
                  <c:v>40033.64207175926</c:v>
                </c:pt>
                <c:pt idx="7856">
                  <c:v>40033.64212962963</c:v>
                </c:pt>
                <c:pt idx="7857">
                  <c:v>40033.6421875</c:v>
                </c:pt>
                <c:pt idx="7858">
                  <c:v>40033.64224537037</c:v>
                </c:pt>
                <c:pt idx="7859">
                  <c:v>40033.64230324074</c:v>
                </c:pt>
                <c:pt idx="7860">
                  <c:v>40033.64236111111</c:v>
                </c:pt>
                <c:pt idx="7861">
                  <c:v>40033.64241898148</c:v>
                </c:pt>
                <c:pt idx="7862">
                  <c:v>40033.64247685186</c:v>
                </c:pt>
                <c:pt idx="7863">
                  <c:v>40033.64253472222</c:v>
                </c:pt>
                <c:pt idx="7864">
                  <c:v>40033.6425925926</c:v>
                </c:pt>
                <c:pt idx="7865">
                  <c:v>40033.64265046296</c:v>
                </c:pt>
                <c:pt idx="7866">
                  <c:v>40033.64270833333</c:v>
                </c:pt>
                <c:pt idx="7867">
                  <c:v>40033.6427662037</c:v>
                </c:pt>
                <c:pt idx="7868">
                  <c:v>40033.64282407407</c:v>
                </c:pt>
                <c:pt idx="7869">
                  <c:v>40033.64288194444</c:v>
                </c:pt>
                <c:pt idx="7870">
                  <c:v>40033.64293981482</c:v>
                </c:pt>
                <c:pt idx="7871">
                  <c:v>40033.64299768519</c:v>
                </c:pt>
                <c:pt idx="7872">
                  <c:v>40033.64305555556</c:v>
                </c:pt>
                <c:pt idx="7873">
                  <c:v>40033.64311342592</c:v>
                </c:pt>
                <c:pt idx="7874">
                  <c:v>40033.64317129629</c:v>
                </c:pt>
                <c:pt idx="7875">
                  <c:v>40033.64322916666</c:v>
                </c:pt>
                <c:pt idx="7876">
                  <c:v>40033.64328703703</c:v>
                </c:pt>
                <c:pt idx="7877">
                  <c:v>40033.64334490741</c:v>
                </c:pt>
                <c:pt idx="7878">
                  <c:v>40033.64340277778</c:v>
                </c:pt>
                <c:pt idx="7879">
                  <c:v>40033.64346064815</c:v>
                </c:pt>
                <c:pt idx="7880">
                  <c:v>40033.64351851852</c:v>
                </c:pt>
                <c:pt idx="7881">
                  <c:v>40033.64357638888</c:v>
                </c:pt>
                <c:pt idx="7882">
                  <c:v>40033.64363425926</c:v>
                </c:pt>
                <c:pt idx="7883">
                  <c:v>40033.64369212963</c:v>
                </c:pt>
                <c:pt idx="7884">
                  <c:v>40033.64375</c:v>
                </c:pt>
                <c:pt idx="7885">
                  <c:v>40033.64380787037</c:v>
                </c:pt>
                <c:pt idx="7886">
                  <c:v>40033.64386574074</c:v>
                </c:pt>
                <c:pt idx="7887">
                  <c:v>40033.64392361111</c:v>
                </c:pt>
                <c:pt idx="7888">
                  <c:v>40033.64398148148</c:v>
                </c:pt>
                <c:pt idx="7889">
                  <c:v>40033.64403935185</c:v>
                </c:pt>
                <c:pt idx="7890">
                  <c:v>40033.64409722222</c:v>
                </c:pt>
                <c:pt idx="7891">
                  <c:v>40033.6441550926</c:v>
                </c:pt>
                <c:pt idx="7892">
                  <c:v>40033.64421296296</c:v>
                </c:pt>
                <c:pt idx="7893">
                  <c:v>40033.64427083333</c:v>
                </c:pt>
                <c:pt idx="7894">
                  <c:v>40033.6443287037</c:v>
                </c:pt>
                <c:pt idx="7895">
                  <c:v>40033.64438657407</c:v>
                </c:pt>
                <c:pt idx="7896">
                  <c:v>40033.64444444444</c:v>
                </c:pt>
                <c:pt idx="7897">
                  <c:v>40033.64450231481</c:v>
                </c:pt>
                <c:pt idx="7898">
                  <c:v>40033.64456018519</c:v>
                </c:pt>
                <c:pt idx="7899">
                  <c:v>40033.64461805555</c:v>
                </c:pt>
                <c:pt idx="7900">
                  <c:v>40033.64467592592</c:v>
                </c:pt>
                <c:pt idx="7901">
                  <c:v>40033.6447337963</c:v>
                </c:pt>
                <c:pt idx="7902">
                  <c:v>40033.64479166667</c:v>
                </c:pt>
                <c:pt idx="7903">
                  <c:v>40033.64484953704</c:v>
                </c:pt>
                <c:pt idx="7904">
                  <c:v>40033.6449074074</c:v>
                </c:pt>
                <c:pt idx="7905">
                  <c:v>40033.64496527778</c:v>
                </c:pt>
                <c:pt idx="7906">
                  <c:v>40033.64502314815</c:v>
                </c:pt>
                <c:pt idx="7907">
                  <c:v>40033.64508101852</c:v>
                </c:pt>
                <c:pt idx="7908">
                  <c:v>40033.64513888889</c:v>
                </c:pt>
                <c:pt idx="7909">
                  <c:v>40033.64519675926</c:v>
                </c:pt>
                <c:pt idx="7910">
                  <c:v>40033.64525462963</c:v>
                </c:pt>
                <c:pt idx="7911">
                  <c:v>40033.6453125</c:v>
                </c:pt>
                <c:pt idx="7912">
                  <c:v>40033.64537037037</c:v>
                </c:pt>
                <c:pt idx="7913">
                  <c:v>40033.64542824074</c:v>
                </c:pt>
                <c:pt idx="7914">
                  <c:v>40033.64548611111</c:v>
                </c:pt>
                <c:pt idx="7915">
                  <c:v>40033.64554398148</c:v>
                </c:pt>
                <c:pt idx="7916">
                  <c:v>40033.64560185185</c:v>
                </c:pt>
                <c:pt idx="7917">
                  <c:v>40033.64565972222</c:v>
                </c:pt>
                <c:pt idx="7918">
                  <c:v>40033.64571759259</c:v>
                </c:pt>
                <c:pt idx="7919">
                  <c:v>40033.64577546297</c:v>
                </c:pt>
                <c:pt idx="7920">
                  <c:v>40033.64583333334</c:v>
                </c:pt>
                <c:pt idx="7921">
                  <c:v>40033.64589120371</c:v>
                </c:pt>
                <c:pt idx="7922">
                  <c:v>40033.64594907407</c:v>
                </c:pt>
                <c:pt idx="7923">
                  <c:v>40033.64600694444</c:v>
                </c:pt>
                <c:pt idx="7924">
                  <c:v>40033.64606481481</c:v>
                </c:pt>
                <c:pt idx="7925">
                  <c:v>40033.64612268518</c:v>
                </c:pt>
                <c:pt idx="7926">
                  <c:v>40033.64618055556</c:v>
                </c:pt>
                <c:pt idx="7927">
                  <c:v>40033.64623842592</c:v>
                </c:pt>
                <c:pt idx="7928">
                  <c:v>40033.6462962963</c:v>
                </c:pt>
                <c:pt idx="7929">
                  <c:v>40033.64635416667</c:v>
                </c:pt>
                <c:pt idx="7930">
                  <c:v>40033.64641203704</c:v>
                </c:pt>
                <c:pt idx="7931">
                  <c:v>40033.64646990741</c:v>
                </c:pt>
                <c:pt idx="7932">
                  <c:v>40033.64652777777</c:v>
                </c:pt>
                <c:pt idx="7933">
                  <c:v>40033.64658564814</c:v>
                </c:pt>
                <c:pt idx="7934">
                  <c:v>40033.64664351852</c:v>
                </c:pt>
                <c:pt idx="7935">
                  <c:v>40033.6467013889</c:v>
                </c:pt>
                <c:pt idx="7936">
                  <c:v>40033.64675925926</c:v>
                </c:pt>
                <c:pt idx="7937">
                  <c:v>40033.64681712962</c:v>
                </c:pt>
                <c:pt idx="7938">
                  <c:v>40033.646875</c:v>
                </c:pt>
                <c:pt idx="7939">
                  <c:v>40033.64693287037</c:v>
                </c:pt>
                <c:pt idx="7940">
                  <c:v>40033.64699074074</c:v>
                </c:pt>
                <c:pt idx="7941">
                  <c:v>40033.64704861111</c:v>
                </c:pt>
                <c:pt idx="7942">
                  <c:v>40033.64710648148</c:v>
                </c:pt>
                <c:pt idx="7943">
                  <c:v>40033.64716435185</c:v>
                </c:pt>
                <c:pt idx="7944">
                  <c:v>40033.64722222222</c:v>
                </c:pt>
                <c:pt idx="7945">
                  <c:v>40033.6472800926</c:v>
                </c:pt>
                <c:pt idx="7946">
                  <c:v>40033.64733796296</c:v>
                </c:pt>
                <c:pt idx="7947">
                  <c:v>40033.64739583333</c:v>
                </c:pt>
                <c:pt idx="7948">
                  <c:v>40033.64745370371</c:v>
                </c:pt>
                <c:pt idx="7949">
                  <c:v>40033.64751157407</c:v>
                </c:pt>
                <c:pt idx="7950">
                  <c:v>40033.64756944444</c:v>
                </c:pt>
                <c:pt idx="7951">
                  <c:v>40033.64762731481</c:v>
                </c:pt>
                <c:pt idx="7952">
                  <c:v>40033.64768518518</c:v>
                </c:pt>
                <c:pt idx="7953">
                  <c:v>40033.64774305555</c:v>
                </c:pt>
                <c:pt idx="7954">
                  <c:v>40033.64780092592</c:v>
                </c:pt>
                <c:pt idx="7955">
                  <c:v>40033.6478587963</c:v>
                </c:pt>
                <c:pt idx="7956">
                  <c:v>40033.64791666667</c:v>
                </c:pt>
                <c:pt idx="7957">
                  <c:v>40033.64797453704</c:v>
                </c:pt>
                <c:pt idx="7958">
                  <c:v>40033.6480324074</c:v>
                </c:pt>
                <c:pt idx="7959">
                  <c:v>40033.64809027777</c:v>
                </c:pt>
                <c:pt idx="7960">
                  <c:v>40033.64814814814</c:v>
                </c:pt>
                <c:pt idx="7961">
                  <c:v>40033.64820601851</c:v>
                </c:pt>
                <c:pt idx="7962">
                  <c:v>40033.6482638889</c:v>
                </c:pt>
                <c:pt idx="7963">
                  <c:v>40033.64832175926</c:v>
                </c:pt>
                <c:pt idx="7964">
                  <c:v>40033.64837962963</c:v>
                </c:pt>
                <c:pt idx="7965">
                  <c:v>40033.6484375</c:v>
                </c:pt>
                <c:pt idx="7966">
                  <c:v>40033.64849537037</c:v>
                </c:pt>
                <c:pt idx="7967">
                  <c:v>40033.64855324073</c:v>
                </c:pt>
                <c:pt idx="7968">
                  <c:v>40033.64861111111</c:v>
                </c:pt>
                <c:pt idx="7969">
                  <c:v>40033.64866898148</c:v>
                </c:pt>
                <c:pt idx="7970">
                  <c:v>40033.64872685185</c:v>
                </c:pt>
                <c:pt idx="7971">
                  <c:v>40033.64878472222</c:v>
                </c:pt>
                <c:pt idx="7972">
                  <c:v>40033.6488425926</c:v>
                </c:pt>
                <c:pt idx="7973">
                  <c:v>40033.64890046296</c:v>
                </c:pt>
                <c:pt idx="7974">
                  <c:v>40033.64895833333</c:v>
                </c:pt>
                <c:pt idx="7975">
                  <c:v>40033.6490162037</c:v>
                </c:pt>
                <c:pt idx="7976">
                  <c:v>40033.64907407407</c:v>
                </c:pt>
                <c:pt idx="7977">
                  <c:v>40033.64913194445</c:v>
                </c:pt>
                <c:pt idx="7978">
                  <c:v>40033.64918981482</c:v>
                </c:pt>
                <c:pt idx="7979">
                  <c:v>40033.64924768519</c:v>
                </c:pt>
                <c:pt idx="7980">
                  <c:v>40033.64930555555</c:v>
                </c:pt>
                <c:pt idx="7981">
                  <c:v>40033.64936342592</c:v>
                </c:pt>
                <c:pt idx="7982">
                  <c:v>40033.64942129629</c:v>
                </c:pt>
                <c:pt idx="7983">
                  <c:v>40033.64947916667</c:v>
                </c:pt>
                <c:pt idx="7984">
                  <c:v>40033.64953703704</c:v>
                </c:pt>
                <c:pt idx="7985">
                  <c:v>40033.64959490741</c:v>
                </c:pt>
                <c:pt idx="7986">
                  <c:v>40033.64965277778</c:v>
                </c:pt>
                <c:pt idx="7987">
                  <c:v>40033.64971064815</c:v>
                </c:pt>
                <c:pt idx="7988">
                  <c:v>40033.64976851852</c:v>
                </c:pt>
                <c:pt idx="7989">
                  <c:v>40033.64982638888</c:v>
                </c:pt>
                <c:pt idx="7990">
                  <c:v>40033.64988425926</c:v>
                </c:pt>
                <c:pt idx="7991">
                  <c:v>40033.64994212963</c:v>
                </c:pt>
                <c:pt idx="7992">
                  <c:v>40033.65</c:v>
                </c:pt>
                <c:pt idx="7993">
                  <c:v>40033.65005787037</c:v>
                </c:pt>
                <c:pt idx="7994">
                  <c:v>40033.65011574074</c:v>
                </c:pt>
                <c:pt idx="7995">
                  <c:v>40033.65017361111</c:v>
                </c:pt>
                <c:pt idx="7996">
                  <c:v>40033.65023148147</c:v>
                </c:pt>
                <c:pt idx="7997">
                  <c:v>40033.65028935185</c:v>
                </c:pt>
                <c:pt idx="7998">
                  <c:v>40033.65034722222</c:v>
                </c:pt>
                <c:pt idx="7999">
                  <c:v>40033.6504050926</c:v>
                </c:pt>
                <c:pt idx="8000">
                  <c:v>40033.65046296296</c:v>
                </c:pt>
                <c:pt idx="8001">
                  <c:v>40033.65052083333</c:v>
                </c:pt>
                <c:pt idx="8002">
                  <c:v>40033.6505787037</c:v>
                </c:pt>
                <c:pt idx="8003">
                  <c:v>40033.65063657407</c:v>
                </c:pt>
                <c:pt idx="8004">
                  <c:v>40033.65069444444</c:v>
                </c:pt>
                <c:pt idx="8005">
                  <c:v>40033.65075231482</c:v>
                </c:pt>
                <c:pt idx="8006">
                  <c:v>40033.65081018518</c:v>
                </c:pt>
                <c:pt idx="8007">
                  <c:v>40033.65086805555</c:v>
                </c:pt>
                <c:pt idx="8008">
                  <c:v>40033.65092592592</c:v>
                </c:pt>
                <c:pt idx="8009">
                  <c:v>40033.65098379629</c:v>
                </c:pt>
                <c:pt idx="8010">
                  <c:v>40033.65104166666</c:v>
                </c:pt>
                <c:pt idx="8011">
                  <c:v>40033.65109953703</c:v>
                </c:pt>
                <c:pt idx="8012">
                  <c:v>40033.65115740741</c:v>
                </c:pt>
                <c:pt idx="8013">
                  <c:v>40033.65121527777</c:v>
                </c:pt>
                <c:pt idx="8014">
                  <c:v>40033.65127314814</c:v>
                </c:pt>
                <c:pt idx="8015">
                  <c:v>40033.65133101852</c:v>
                </c:pt>
                <c:pt idx="8016">
                  <c:v>40033.65138888889</c:v>
                </c:pt>
                <c:pt idx="8017">
                  <c:v>40033.65144675926</c:v>
                </c:pt>
                <c:pt idx="8018">
                  <c:v>40033.65150462963</c:v>
                </c:pt>
                <c:pt idx="8019">
                  <c:v>40033.6515625</c:v>
                </c:pt>
                <c:pt idx="8020">
                  <c:v>40033.65162037037</c:v>
                </c:pt>
                <c:pt idx="8021">
                  <c:v>40033.65167824074</c:v>
                </c:pt>
                <c:pt idx="8022">
                  <c:v>40033.65173611111</c:v>
                </c:pt>
                <c:pt idx="8023">
                  <c:v>40033.65179398148</c:v>
                </c:pt>
                <c:pt idx="8024">
                  <c:v>40033.65185185185</c:v>
                </c:pt>
                <c:pt idx="8025">
                  <c:v>40033.65190972222</c:v>
                </c:pt>
                <c:pt idx="8026">
                  <c:v>40033.6519675926</c:v>
                </c:pt>
                <c:pt idx="8027">
                  <c:v>40033.65202546296</c:v>
                </c:pt>
                <c:pt idx="8028">
                  <c:v>40033.65208333333</c:v>
                </c:pt>
                <c:pt idx="8029">
                  <c:v>40033.6521412037</c:v>
                </c:pt>
                <c:pt idx="8030">
                  <c:v>40033.65219907407</c:v>
                </c:pt>
                <c:pt idx="8031">
                  <c:v>40033.65225694444</c:v>
                </c:pt>
                <c:pt idx="8032">
                  <c:v>40033.65231481481</c:v>
                </c:pt>
                <c:pt idx="8033">
                  <c:v>40033.65237268519</c:v>
                </c:pt>
                <c:pt idx="8034">
                  <c:v>40033.65243055556</c:v>
                </c:pt>
                <c:pt idx="8035">
                  <c:v>40033.65248842592</c:v>
                </c:pt>
                <c:pt idx="8036">
                  <c:v>40033.6525462963</c:v>
                </c:pt>
                <c:pt idx="8037">
                  <c:v>40033.65260416667</c:v>
                </c:pt>
                <c:pt idx="8038">
                  <c:v>40033.65266203704</c:v>
                </c:pt>
                <c:pt idx="8039">
                  <c:v>40033.6527199074</c:v>
                </c:pt>
                <c:pt idx="8040">
                  <c:v>40033.65277777778</c:v>
                </c:pt>
                <c:pt idx="8041">
                  <c:v>40033.65283564815</c:v>
                </c:pt>
                <c:pt idx="8042">
                  <c:v>40033.65289351852</c:v>
                </c:pt>
                <c:pt idx="8043">
                  <c:v>40033.65295138888</c:v>
                </c:pt>
                <c:pt idx="8044">
                  <c:v>40033.65300925926</c:v>
                </c:pt>
                <c:pt idx="8045">
                  <c:v>40033.65306712963</c:v>
                </c:pt>
                <c:pt idx="8046">
                  <c:v>40033.653125</c:v>
                </c:pt>
                <c:pt idx="8047">
                  <c:v>40033.65318287037</c:v>
                </c:pt>
                <c:pt idx="8048">
                  <c:v>40033.65324074074</c:v>
                </c:pt>
                <c:pt idx="8049">
                  <c:v>40033.65329861111</c:v>
                </c:pt>
                <c:pt idx="8050">
                  <c:v>40033.65335648148</c:v>
                </c:pt>
                <c:pt idx="8051">
                  <c:v>40033.65341435185</c:v>
                </c:pt>
                <c:pt idx="8052">
                  <c:v>40033.65347222222</c:v>
                </c:pt>
                <c:pt idx="8053">
                  <c:v>40033.65353009258</c:v>
                </c:pt>
                <c:pt idx="8054">
                  <c:v>40033.65358796297</c:v>
                </c:pt>
                <c:pt idx="8055">
                  <c:v>40033.65364583334</c:v>
                </c:pt>
                <c:pt idx="8056">
                  <c:v>40033.65370370371</c:v>
                </c:pt>
                <c:pt idx="8057">
                  <c:v>40033.65376157407</c:v>
                </c:pt>
                <c:pt idx="8058">
                  <c:v>40033.65381944444</c:v>
                </c:pt>
                <c:pt idx="8059">
                  <c:v>40033.65387731481</c:v>
                </c:pt>
                <c:pt idx="8060">
                  <c:v>40033.65393518518</c:v>
                </c:pt>
                <c:pt idx="8061">
                  <c:v>40033.65399305556</c:v>
                </c:pt>
                <c:pt idx="8062">
                  <c:v>40033.65405092592</c:v>
                </c:pt>
                <c:pt idx="8063">
                  <c:v>40033.6541087963</c:v>
                </c:pt>
                <c:pt idx="8064">
                  <c:v>40033.65416666667</c:v>
                </c:pt>
                <c:pt idx="8065">
                  <c:v>40033.65422453704</c:v>
                </c:pt>
                <c:pt idx="8066">
                  <c:v>40033.6542824074</c:v>
                </c:pt>
                <c:pt idx="8067">
                  <c:v>40033.65434027777</c:v>
                </c:pt>
                <c:pt idx="8068">
                  <c:v>40033.65439814814</c:v>
                </c:pt>
                <c:pt idx="8069">
                  <c:v>40033.65445601852</c:v>
                </c:pt>
                <c:pt idx="8070">
                  <c:v>40033.6545138889</c:v>
                </c:pt>
                <c:pt idx="8071">
                  <c:v>40033.65457175926</c:v>
                </c:pt>
                <c:pt idx="8072">
                  <c:v>40033.65462962963</c:v>
                </c:pt>
                <c:pt idx="8073">
                  <c:v>40033.6546875</c:v>
                </c:pt>
                <c:pt idx="8074">
                  <c:v>40033.65474537037</c:v>
                </c:pt>
                <c:pt idx="8075">
                  <c:v>40033.65480324073</c:v>
                </c:pt>
                <c:pt idx="8076">
                  <c:v>40033.65486111111</c:v>
                </c:pt>
                <c:pt idx="8077">
                  <c:v>40033.65491898148</c:v>
                </c:pt>
                <c:pt idx="8078">
                  <c:v>40033.65497685185</c:v>
                </c:pt>
                <c:pt idx="8079">
                  <c:v>40033.65503472222</c:v>
                </c:pt>
                <c:pt idx="8080">
                  <c:v>40033.6550925926</c:v>
                </c:pt>
                <c:pt idx="8081">
                  <c:v>40033.65515046296</c:v>
                </c:pt>
                <c:pt idx="8082">
                  <c:v>40033.65520833333</c:v>
                </c:pt>
                <c:pt idx="8083">
                  <c:v>40033.65526620371</c:v>
                </c:pt>
                <c:pt idx="8084">
                  <c:v>40033.65532407407</c:v>
                </c:pt>
                <c:pt idx="8085">
                  <c:v>40033.65538194445</c:v>
                </c:pt>
                <c:pt idx="8086">
                  <c:v>40033.65543981481</c:v>
                </c:pt>
                <c:pt idx="8087">
                  <c:v>40033.65549768518</c:v>
                </c:pt>
                <c:pt idx="8088">
                  <c:v>40033.65555555555</c:v>
                </c:pt>
                <c:pt idx="8089">
                  <c:v>40033.65561342592</c:v>
                </c:pt>
                <c:pt idx="8090">
                  <c:v>40033.6556712963</c:v>
                </c:pt>
                <c:pt idx="8091">
                  <c:v>40033.65572916667</c:v>
                </c:pt>
                <c:pt idx="8092">
                  <c:v>40033.65578703704</c:v>
                </c:pt>
                <c:pt idx="8093">
                  <c:v>40033.65584490741</c:v>
                </c:pt>
                <c:pt idx="8094">
                  <c:v>40033.65590277778</c:v>
                </c:pt>
                <c:pt idx="8095">
                  <c:v>40033.65596064815</c:v>
                </c:pt>
                <c:pt idx="8096">
                  <c:v>40033.65601851851</c:v>
                </c:pt>
                <c:pt idx="8097">
                  <c:v>40033.6560763889</c:v>
                </c:pt>
                <c:pt idx="8098">
                  <c:v>40033.65613425926</c:v>
                </c:pt>
                <c:pt idx="8099">
                  <c:v>40033.65619212963</c:v>
                </c:pt>
                <c:pt idx="8100">
                  <c:v>40033.65625</c:v>
                </c:pt>
                <c:pt idx="8101">
                  <c:v>40033.65630787037</c:v>
                </c:pt>
                <c:pt idx="8102">
                  <c:v>40033.65636574074</c:v>
                </c:pt>
                <c:pt idx="8103">
                  <c:v>40033.65642361111</c:v>
                </c:pt>
                <c:pt idx="8104">
                  <c:v>40033.65648148148</c:v>
                </c:pt>
                <c:pt idx="8105">
                  <c:v>40033.65653935185</c:v>
                </c:pt>
                <c:pt idx="8106">
                  <c:v>40033.65659722222</c:v>
                </c:pt>
                <c:pt idx="8107">
                  <c:v>40033.6566550926</c:v>
                </c:pt>
                <c:pt idx="8108">
                  <c:v>40033.65671296296</c:v>
                </c:pt>
                <c:pt idx="8109">
                  <c:v>40033.65677083333</c:v>
                </c:pt>
                <c:pt idx="8110">
                  <c:v>40033.6568287037</c:v>
                </c:pt>
                <c:pt idx="8111">
                  <c:v>40033.65688657407</c:v>
                </c:pt>
                <c:pt idx="8112">
                  <c:v>40033.65694444444</c:v>
                </c:pt>
                <c:pt idx="8113">
                  <c:v>40033.65700231482</c:v>
                </c:pt>
                <c:pt idx="8114">
                  <c:v>40033.65706018519</c:v>
                </c:pt>
                <c:pt idx="8115">
                  <c:v>40033.65711805555</c:v>
                </c:pt>
                <c:pt idx="8116">
                  <c:v>40033.65717592592</c:v>
                </c:pt>
                <c:pt idx="8117">
                  <c:v>40033.6572337963</c:v>
                </c:pt>
                <c:pt idx="8118">
                  <c:v>40033.65729166667</c:v>
                </c:pt>
                <c:pt idx="8119">
                  <c:v>40033.65734953704</c:v>
                </c:pt>
                <c:pt idx="8120">
                  <c:v>40033.65740740741</c:v>
                </c:pt>
                <c:pt idx="8121">
                  <c:v>40033.65746527778</c:v>
                </c:pt>
                <c:pt idx="8122">
                  <c:v>40033.65752314814</c:v>
                </c:pt>
                <c:pt idx="8123">
                  <c:v>40033.65758101852</c:v>
                </c:pt>
                <c:pt idx="8124">
                  <c:v>40033.65763888888</c:v>
                </c:pt>
                <c:pt idx="8125">
                  <c:v>40033.65769675926</c:v>
                </c:pt>
                <c:pt idx="8126">
                  <c:v>40033.65775462963</c:v>
                </c:pt>
                <c:pt idx="8127">
                  <c:v>40033.6578125</c:v>
                </c:pt>
                <c:pt idx="8128">
                  <c:v>40033.65787037037</c:v>
                </c:pt>
                <c:pt idx="8129">
                  <c:v>40033.65792824074</c:v>
                </c:pt>
                <c:pt idx="8130">
                  <c:v>40033.65798611111</c:v>
                </c:pt>
                <c:pt idx="8131">
                  <c:v>40033.65804398148</c:v>
                </c:pt>
                <c:pt idx="8132">
                  <c:v>40033.65810185186</c:v>
                </c:pt>
                <c:pt idx="8133">
                  <c:v>40033.65815972222</c:v>
                </c:pt>
                <c:pt idx="8134">
                  <c:v>40033.6582175926</c:v>
                </c:pt>
                <c:pt idx="8135">
                  <c:v>40033.65827546296</c:v>
                </c:pt>
                <c:pt idx="8136">
                  <c:v>40033.65833333333</c:v>
                </c:pt>
                <c:pt idx="8137">
                  <c:v>40033.6583912037</c:v>
                </c:pt>
                <c:pt idx="8138">
                  <c:v>40033.65844907407</c:v>
                </c:pt>
                <c:pt idx="8139">
                  <c:v>40033.65850694444</c:v>
                </c:pt>
                <c:pt idx="8140">
                  <c:v>40033.65856481482</c:v>
                </c:pt>
                <c:pt idx="8141">
                  <c:v>40033.65862268519</c:v>
                </c:pt>
                <c:pt idx="8142">
                  <c:v>40033.65868055556</c:v>
                </c:pt>
                <c:pt idx="8143">
                  <c:v>40033.65873842592</c:v>
                </c:pt>
                <c:pt idx="8144">
                  <c:v>40033.6587962963</c:v>
                </c:pt>
                <c:pt idx="8145">
                  <c:v>40033.65885416666</c:v>
                </c:pt>
                <c:pt idx="8146">
                  <c:v>40033.65891203703</c:v>
                </c:pt>
                <c:pt idx="8147">
                  <c:v>40033.65896990741</c:v>
                </c:pt>
                <c:pt idx="8148">
                  <c:v>40033.65902777778</c:v>
                </c:pt>
                <c:pt idx="8149">
                  <c:v>40033.65908564815</c:v>
                </c:pt>
                <c:pt idx="8150">
                  <c:v>40033.65914351852</c:v>
                </c:pt>
                <c:pt idx="8151">
                  <c:v>40033.65920138888</c:v>
                </c:pt>
                <c:pt idx="8152">
                  <c:v>40033.65925925925</c:v>
                </c:pt>
                <c:pt idx="8153">
                  <c:v>40033.65931712962</c:v>
                </c:pt>
                <c:pt idx="8154">
                  <c:v>40033.659375</c:v>
                </c:pt>
                <c:pt idx="8155">
                  <c:v>40033.65943287037</c:v>
                </c:pt>
                <c:pt idx="8156">
                  <c:v>40033.65949074074</c:v>
                </c:pt>
                <c:pt idx="8157">
                  <c:v>40033.65954861111</c:v>
                </c:pt>
                <c:pt idx="8158">
                  <c:v>40033.65960648148</c:v>
                </c:pt>
                <c:pt idx="8159">
                  <c:v>40033.65966435185</c:v>
                </c:pt>
                <c:pt idx="8160">
                  <c:v>40033.65972222222</c:v>
                </c:pt>
                <c:pt idx="8161">
                  <c:v>40033.6597800926</c:v>
                </c:pt>
                <c:pt idx="8162">
                  <c:v>40033.65983796296</c:v>
                </c:pt>
                <c:pt idx="8163">
                  <c:v>40033.65989583333</c:v>
                </c:pt>
                <c:pt idx="8164">
                  <c:v>40033.6599537037</c:v>
                </c:pt>
                <c:pt idx="8165">
                  <c:v>40033.66001157407</c:v>
                </c:pt>
                <c:pt idx="8166">
                  <c:v>40033.66006944444</c:v>
                </c:pt>
                <c:pt idx="8167">
                  <c:v>40033.66012731481</c:v>
                </c:pt>
                <c:pt idx="8168">
                  <c:v>40033.66018518519</c:v>
                </c:pt>
                <c:pt idx="8169">
                  <c:v>40033.66024305556</c:v>
                </c:pt>
                <c:pt idx="8170">
                  <c:v>40033.66030092593</c:v>
                </c:pt>
                <c:pt idx="8171">
                  <c:v>40033.6603587963</c:v>
                </c:pt>
                <c:pt idx="8172">
                  <c:v>40033.66041666667</c:v>
                </c:pt>
                <c:pt idx="8173">
                  <c:v>40033.66047453704</c:v>
                </c:pt>
                <c:pt idx="8174">
                  <c:v>40033.6605324074</c:v>
                </c:pt>
                <c:pt idx="8175">
                  <c:v>40033.66059027778</c:v>
                </c:pt>
                <c:pt idx="8176">
                  <c:v>40033.66064814815</c:v>
                </c:pt>
                <c:pt idx="8177">
                  <c:v>40033.66070601852</c:v>
                </c:pt>
                <c:pt idx="8178">
                  <c:v>40033.66076388889</c:v>
                </c:pt>
                <c:pt idx="8179">
                  <c:v>40033.66082175926</c:v>
                </c:pt>
                <c:pt idx="8180">
                  <c:v>40033.66087962963</c:v>
                </c:pt>
                <c:pt idx="8181">
                  <c:v>40033.6609375</c:v>
                </c:pt>
                <c:pt idx="8182">
                  <c:v>40033.66099537037</c:v>
                </c:pt>
                <c:pt idx="8183">
                  <c:v>40033.66105324074</c:v>
                </c:pt>
                <c:pt idx="8184">
                  <c:v>40033.66111111111</c:v>
                </c:pt>
                <c:pt idx="8185">
                  <c:v>40033.66116898148</c:v>
                </c:pt>
                <c:pt idx="8186">
                  <c:v>40033.66122685185</c:v>
                </c:pt>
                <c:pt idx="8187">
                  <c:v>40033.66128472222</c:v>
                </c:pt>
                <c:pt idx="8188">
                  <c:v>40033.66134259259</c:v>
                </c:pt>
                <c:pt idx="8189">
                  <c:v>40033.66140046297</c:v>
                </c:pt>
                <c:pt idx="8190">
                  <c:v>40033.66145833334</c:v>
                </c:pt>
                <c:pt idx="8191">
                  <c:v>40033.66151620371</c:v>
                </c:pt>
                <c:pt idx="8192">
                  <c:v>40033.66157407407</c:v>
                </c:pt>
                <c:pt idx="8193">
                  <c:v>40033.66163194444</c:v>
                </c:pt>
                <c:pt idx="8194">
                  <c:v>40033.66168981481</c:v>
                </c:pt>
                <c:pt idx="8195">
                  <c:v>40033.66174768518</c:v>
                </c:pt>
                <c:pt idx="8196">
                  <c:v>40033.66180555556</c:v>
                </c:pt>
                <c:pt idx="8197">
                  <c:v>40033.66186342593</c:v>
                </c:pt>
                <c:pt idx="8198">
                  <c:v>40033.6619212963</c:v>
                </c:pt>
                <c:pt idx="8199">
                  <c:v>40033.66197916667</c:v>
                </c:pt>
                <c:pt idx="8200">
                  <c:v>40033.66203703704</c:v>
                </c:pt>
                <c:pt idx="8201">
                  <c:v>40033.66209490741</c:v>
                </c:pt>
                <c:pt idx="8202">
                  <c:v>40033.66215277778</c:v>
                </c:pt>
                <c:pt idx="8203">
                  <c:v>40033.66221064814</c:v>
                </c:pt>
                <c:pt idx="8204">
                  <c:v>40033.66226851852</c:v>
                </c:pt>
                <c:pt idx="8205">
                  <c:v>40033.6623263889</c:v>
                </c:pt>
                <c:pt idx="8206">
                  <c:v>40033.66238425926</c:v>
                </c:pt>
                <c:pt idx="8207">
                  <c:v>40033.66244212963</c:v>
                </c:pt>
                <c:pt idx="8208">
                  <c:v>40033.6625</c:v>
                </c:pt>
                <c:pt idx="8209">
                  <c:v>40033.66255787037</c:v>
                </c:pt>
                <c:pt idx="8210">
                  <c:v>40033.66261574074</c:v>
                </c:pt>
                <c:pt idx="8211">
                  <c:v>40033.66267361111</c:v>
                </c:pt>
                <c:pt idx="8212">
                  <c:v>40033.66273148148</c:v>
                </c:pt>
                <c:pt idx="8213">
                  <c:v>40033.66278935185</c:v>
                </c:pt>
                <c:pt idx="8214">
                  <c:v>40033.66284722222</c:v>
                </c:pt>
                <c:pt idx="8215">
                  <c:v>40033.6629050926</c:v>
                </c:pt>
                <c:pt idx="8216">
                  <c:v>40033.66296296296</c:v>
                </c:pt>
                <c:pt idx="8217">
                  <c:v>40033.66302083333</c:v>
                </c:pt>
                <c:pt idx="8218">
                  <c:v>40033.66307870371</c:v>
                </c:pt>
                <c:pt idx="8219">
                  <c:v>40033.66313657408</c:v>
                </c:pt>
                <c:pt idx="8220">
                  <c:v>40033.66319444445</c:v>
                </c:pt>
                <c:pt idx="8221">
                  <c:v>40033.66325231481</c:v>
                </c:pt>
                <c:pt idx="8222">
                  <c:v>40033.66331018518</c:v>
                </c:pt>
                <c:pt idx="8223">
                  <c:v>40033.66336805555</c:v>
                </c:pt>
                <c:pt idx="8224">
                  <c:v>40033.66342592592</c:v>
                </c:pt>
                <c:pt idx="8225">
                  <c:v>40033.6634837963</c:v>
                </c:pt>
                <c:pt idx="8226">
                  <c:v>40033.66354166667</c:v>
                </c:pt>
                <c:pt idx="8227">
                  <c:v>40033.66359953704</c:v>
                </c:pt>
                <c:pt idx="8228">
                  <c:v>40033.66365740741</c:v>
                </c:pt>
                <c:pt idx="8229">
                  <c:v>40033.66371527778</c:v>
                </c:pt>
                <c:pt idx="8230">
                  <c:v>40033.66377314815</c:v>
                </c:pt>
                <c:pt idx="8231">
                  <c:v>40033.66383101852</c:v>
                </c:pt>
                <c:pt idx="8232">
                  <c:v>40033.66388888889</c:v>
                </c:pt>
                <c:pt idx="8233">
                  <c:v>40033.66394675926</c:v>
                </c:pt>
                <c:pt idx="8234">
                  <c:v>40033.66400462963</c:v>
                </c:pt>
                <c:pt idx="8235">
                  <c:v>40033.6640625</c:v>
                </c:pt>
                <c:pt idx="8236">
                  <c:v>40033.66412037037</c:v>
                </c:pt>
                <c:pt idx="8237">
                  <c:v>40033.66417824074</c:v>
                </c:pt>
                <c:pt idx="8238">
                  <c:v>40033.66423611111</c:v>
                </c:pt>
                <c:pt idx="8239">
                  <c:v>40033.66429398148</c:v>
                </c:pt>
                <c:pt idx="8240">
                  <c:v>40033.66435185185</c:v>
                </c:pt>
                <c:pt idx="8241">
                  <c:v>40033.66440972222</c:v>
                </c:pt>
                <c:pt idx="8242">
                  <c:v>40033.66446759259</c:v>
                </c:pt>
                <c:pt idx="8243">
                  <c:v>40033.66452546296</c:v>
                </c:pt>
                <c:pt idx="8244">
                  <c:v>40033.66458333333</c:v>
                </c:pt>
                <c:pt idx="8245">
                  <c:v>40033.6646412037</c:v>
                </c:pt>
                <c:pt idx="8246">
                  <c:v>40033.66469907407</c:v>
                </c:pt>
                <c:pt idx="8247">
                  <c:v>40033.66475694445</c:v>
                </c:pt>
                <c:pt idx="8248">
                  <c:v>40033.66481481482</c:v>
                </c:pt>
                <c:pt idx="8249">
                  <c:v>40033.66487268519</c:v>
                </c:pt>
                <c:pt idx="8250">
                  <c:v>40033.66493055555</c:v>
                </c:pt>
                <c:pt idx="8251">
                  <c:v>40033.66498842592</c:v>
                </c:pt>
                <c:pt idx="8252">
                  <c:v>40033.66504629629</c:v>
                </c:pt>
                <c:pt idx="8253">
                  <c:v>40033.66510416667</c:v>
                </c:pt>
                <c:pt idx="8254">
                  <c:v>40033.66516203704</c:v>
                </c:pt>
                <c:pt idx="8255">
                  <c:v>40033.66521990741</c:v>
                </c:pt>
                <c:pt idx="8256">
                  <c:v>40033.66527777778</c:v>
                </c:pt>
                <c:pt idx="8257">
                  <c:v>40033.66533564815</c:v>
                </c:pt>
                <c:pt idx="8258">
                  <c:v>40033.66539351852</c:v>
                </c:pt>
                <c:pt idx="8259">
                  <c:v>40033.66545138889</c:v>
                </c:pt>
                <c:pt idx="8260">
                  <c:v>40033.66550925926</c:v>
                </c:pt>
                <c:pt idx="8261">
                  <c:v>40033.66556712963</c:v>
                </c:pt>
                <c:pt idx="8262">
                  <c:v>40033.665625</c:v>
                </c:pt>
                <c:pt idx="8263">
                  <c:v>40033.66568287037</c:v>
                </c:pt>
                <c:pt idx="8264">
                  <c:v>40033.66574074074</c:v>
                </c:pt>
                <c:pt idx="8265">
                  <c:v>40033.66579861111</c:v>
                </c:pt>
                <c:pt idx="8266">
                  <c:v>40033.66585648148</c:v>
                </c:pt>
                <c:pt idx="8267">
                  <c:v>40033.66591435186</c:v>
                </c:pt>
                <c:pt idx="8268">
                  <c:v>40033.66597222222</c:v>
                </c:pt>
                <c:pt idx="8269">
                  <c:v>40033.6660300926</c:v>
                </c:pt>
                <c:pt idx="8270">
                  <c:v>40033.66608796296</c:v>
                </c:pt>
                <c:pt idx="8271">
                  <c:v>40033.66614583333</c:v>
                </c:pt>
                <c:pt idx="8272">
                  <c:v>40033.6662037037</c:v>
                </c:pt>
                <c:pt idx="8273">
                  <c:v>40033.66626157407</c:v>
                </c:pt>
                <c:pt idx="8274">
                  <c:v>40033.66631944444</c:v>
                </c:pt>
                <c:pt idx="8275">
                  <c:v>40033.66637731482</c:v>
                </c:pt>
                <c:pt idx="8276">
                  <c:v>40033.66643518519</c:v>
                </c:pt>
                <c:pt idx="8277">
                  <c:v>40033.66649305556</c:v>
                </c:pt>
                <c:pt idx="8278">
                  <c:v>40033.66655092592</c:v>
                </c:pt>
                <c:pt idx="8279">
                  <c:v>40033.66660879629</c:v>
                </c:pt>
                <c:pt idx="8280">
                  <c:v>40033.66666666666</c:v>
                </c:pt>
                <c:pt idx="8281">
                  <c:v>40033.66672453703</c:v>
                </c:pt>
                <c:pt idx="8282">
                  <c:v>40033.66678240741</c:v>
                </c:pt>
                <c:pt idx="8283">
                  <c:v>40033.66684027778</c:v>
                </c:pt>
                <c:pt idx="8284">
                  <c:v>40033.66689814814</c:v>
                </c:pt>
                <c:pt idx="8285">
                  <c:v>40033.66695601852</c:v>
                </c:pt>
                <c:pt idx="8286">
                  <c:v>40033.66701388889</c:v>
                </c:pt>
                <c:pt idx="8287">
                  <c:v>40033.66707175926</c:v>
                </c:pt>
                <c:pt idx="8288">
                  <c:v>40033.66712962963</c:v>
                </c:pt>
                <c:pt idx="8289">
                  <c:v>40033.6671875</c:v>
                </c:pt>
                <c:pt idx="8290">
                  <c:v>40033.66724537037</c:v>
                </c:pt>
                <c:pt idx="8291">
                  <c:v>40033.66730324074</c:v>
                </c:pt>
                <c:pt idx="8292">
                  <c:v>40033.66736111111</c:v>
                </c:pt>
                <c:pt idx="8293">
                  <c:v>40033.66741898148</c:v>
                </c:pt>
                <c:pt idx="8294">
                  <c:v>40033.66747685185</c:v>
                </c:pt>
                <c:pt idx="8295">
                  <c:v>40033.66753472222</c:v>
                </c:pt>
                <c:pt idx="8296">
                  <c:v>40033.6675925926</c:v>
                </c:pt>
                <c:pt idx="8297">
                  <c:v>40033.66765046296</c:v>
                </c:pt>
                <c:pt idx="8298">
                  <c:v>40033.66770833333</c:v>
                </c:pt>
                <c:pt idx="8299">
                  <c:v>40033.6677662037</c:v>
                </c:pt>
                <c:pt idx="8300">
                  <c:v>40033.66782407407</c:v>
                </c:pt>
                <c:pt idx="8301">
                  <c:v>40033.66788194444</c:v>
                </c:pt>
                <c:pt idx="8302">
                  <c:v>40033.66793981481</c:v>
                </c:pt>
                <c:pt idx="8303">
                  <c:v>40033.66799768519</c:v>
                </c:pt>
                <c:pt idx="8304">
                  <c:v>40033.66805555556</c:v>
                </c:pt>
                <c:pt idx="8305">
                  <c:v>40033.66811342592</c:v>
                </c:pt>
                <c:pt idx="8306">
                  <c:v>40033.6681712963</c:v>
                </c:pt>
                <c:pt idx="8307">
                  <c:v>40033.66822916667</c:v>
                </c:pt>
                <c:pt idx="8308">
                  <c:v>40033.66828703704</c:v>
                </c:pt>
                <c:pt idx="8309">
                  <c:v>40033.6683449074</c:v>
                </c:pt>
                <c:pt idx="8310">
                  <c:v>40033.66840277778</c:v>
                </c:pt>
                <c:pt idx="8311">
                  <c:v>40033.66846064815</c:v>
                </c:pt>
                <c:pt idx="8312">
                  <c:v>40033.66851851852</c:v>
                </c:pt>
                <c:pt idx="8313">
                  <c:v>40033.66857638888</c:v>
                </c:pt>
                <c:pt idx="8314">
                  <c:v>40033.66863425926</c:v>
                </c:pt>
                <c:pt idx="8315">
                  <c:v>40033.66869212963</c:v>
                </c:pt>
                <c:pt idx="8316">
                  <c:v>40033.66875</c:v>
                </c:pt>
                <c:pt idx="8317">
                  <c:v>40033.66880787037</c:v>
                </c:pt>
                <c:pt idx="8318">
                  <c:v>40033.66886574074</c:v>
                </c:pt>
                <c:pt idx="8319">
                  <c:v>40033.66892361111</c:v>
                </c:pt>
                <c:pt idx="8320">
                  <c:v>40033.66898148148</c:v>
                </c:pt>
                <c:pt idx="8321">
                  <c:v>40033.66903935185</c:v>
                </c:pt>
                <c:pt idx="8322">
                  <c:v>40033.66909722222</c:v>
                </c:pt>
                <c:pt idx="8323">
                  <c:v>40033.66915509259</c:v>
                </c:pt>
                <c:pt idx="8324">
                  <c:v>40033.66921296297</c:v>
                </c:pt>
                <c:pt idx="8325">
                  <c:v>40033.66927083334</c:v>
                </c:pt>
                <c:pt idx="8326">
                  <c:v>40033.66932870371</c:v>
                </c:pt>
                <c:pt idx="8327">
                  <c:v>40033.66938657407</c:v>
                </c:pt>
                <c:pt idx="8328">
                  <c:v>40033.66944444444</c:v>
                </c:pt>
                <c:pt idx="8329">
                  <c:v>40033.66950231481</c:v>
                </c:pt>
                <c:pt idx="8330">
                  <c:v>40033.66956018518</c:v>
                </c:pt>
                <c:pt idx="8331">
                  <c:v>40033.66961805556</c:v>
                </c:pt>
                <c:pt idx="8332">
                  <c:v>40033.66967592593</c:v>
                </c:pt>
                <c:pt idx="8333">
                  <c:v>40033.6697337963</c:v>
                </c:pt>
                <c:pt idx="8334">
                  <c:v>40033.66979166667</c:v>
                </c:pt>
                <c:pt idx="8335">
                  <c:v>40033.66984953704</c:v>
                </c:pt>
                <c:pt idx="8336">
                  <c:v>40033.66990740741</c:v>
                </c:pt>
                <c:pt idx="8337">
                  <c:v>40033.66996527778</c:v>
                </c:pt>
                <c:pt idx="8338">
                  <c:v>40033.67002314814</c:v>
                </c:pt>
                <c:pt idx="8339">
                  <c:v>40033.67008101852</c:v>
                </c:pt>
                <c:pt idx="8340">
                  <c:v>40033.6701388889</c:v>
                </c:pt>
                <c:pt idx="8341">
                  <c:v>40033.67019675926</c:v>
                </c:pt>
                <c:pt idx="8342">
                  <c:v>40033.67025462963</c:v>
                </c:pt>
                <c:pt idx="8343">
                  <c:v>40033.6703125</c:v>
                </c:pt>
                <c:pt idx="8344">
                  <c:v>40033.67037037037</c:v>
                </c:pt>
                <c:pt idx="8345">
                  <c:v>40033.67042824074</c:v>
                </c:pt>
                <c:pt idx="8346">
                  <c:v>40033.67048611111</c:v>
                </c:pt>
                <c:pt idx="8347">
                  <c:v>40033.67054398148</c:v>
                </c:pt>
                <c:pt idx="8348">
                  <c:v>40033.67060185185</c:v>
                </c:pt>
                <c:pt idx="8349">
                  <c:v>40033.67065972222</c:v>
                </c:pt>
                <c:pt idx="8350">
                  <c:v>40033.6707175926</c:v>
                </c:pt>
                <c:pt idx="8351">
                  <c:v>40033.67077546296</c:v>
                </c:pt>
                <c:pt idx="8352">
                  <c:v>40033.67083333333</c:v>
                </c:pt>
                <c:pt idx="8353">
                  <c:v>40033.67089120371</c:v>
                </c:pt>
                <c:pt idx="8354">
                  <c:v>40033.67094907407</c:v>
                </c:pt>
                <c:pt idx="8355">
                  <c:v>40033.67100694445</c:v>
                </c:pt>
                <c:pt idx="8356">
                  <c:v>40033.67106481481</c:v>
                </c:pt>
                <c:pt idx="8357">
                  <c:v>40033.67112268518</c:v>
                </c:pt>
                <c:pt idx="8358">
                  <c:v>40033.67118055555</c:v>
                </c:pt>
                <c:pt idx="8359">
                  <c:v>40033.67123842592</c:v>
                </c:pt>
                <c:pt idx="8360">
                  <c:v>40033.6712962963</c:v>
                </c:pt>
                <c:pt idx="8361">
                  <c:v>40033.67135416667</c:v>
                </c:pt>
                <c:pt idx="8362">
                  <c:v>40033.67141203704</c:v>
                </c:pt>
                <c:pt idx="8363">
                  <c:v>40033.67146990741</c:v>
                </c:pt>
                <c:pt idx="8364">
                  <c:v>40033.67152777778</c:v>
                </c:pt>
                <c:pt idx="8365">
                  <c:v>40033.67158564815</c:v>
                </c:pt>
                <c:pt idx="8366">
                  <c:v>40033.67164351852</c:v>
                </c:pt>
                <c:pt idx="8367">
                  <c:v>40033.67170138889</c:v>
                </c:pt>
                <c:pt idx="8368">
                  <c:v>40033.67175925926</c:v>
                </c:pt>
                <c:pt idx="8369">
                  <c:v>40033.67181712963</c:v>
                </c:pt>
                <c:pt idx="8370">
                  <c:v>40033.671875</c:v>
                </c:pt>
                <c:pt idx="8371">
                  <c:v>40033.67193287037</c:v>
                </c:pt>
                <c:pt idx="8372">
                  <c:v>40033.67199074074</c:v>
                </c:pt>
                <c:pt idx="8373">
                  <c:v>40033.67204861111</c:v>
                </c:pt>
                <c:pt idx="8374">
                  <c:v>40033.67210648148</c:v>
                </c:pt>
                <c:pt idx="8375">
                  <c:v>40033.67216435185</c:v>
                </c:pt>
                <c:pt idx="8376">
                  <c:v>40033.67222222222</c:v>
                </c:pt>
                <c:pt idx="8377">
                  <c:v>40033.6722800926</c:v>
                </c:pt>
                <c:pt idx="8378">
                  <c:v>40033.67233796296</c:v>
                </c:pt>
                <c:pt idx="8379">
                  <c:v>40033.67239583333</c:v>
                </c:pt>
                <c:pt idx="8380">
                  <c:v>40033.6724537037</c:v>
                </c:pt>
                <c:pt idx="8381">
                  <c:v>40033.67251157407</c:v>
                </c:pt>
                <c:pt idx="8382">
                  <c:v>40033.67256944444</c:v>
                </c:pt>
                <c:pt idx="8383">
                  <c:v>40033.67262731482</c:v>
                </c:pt>
                <c:pt idx="8384">
                  <c:v>40033.67268518519</c:v>
                </c:pt>
                <c:pt idx="8385">
                  <c:v>40033.67274305555</c:v>
                </c:pt>
                <c:pt idx="8386">
                  <c:v>40033.67280092592</c:v>
                </c:pt>
                <c:pt idx="8387">
                  <c:v>40033.6728587963</c:v>
                </c:pt>
                <c:pt idx="8388">
                  <c:v>40033.67291666667</c:v>
                </c:pt>
                <c:pt idx="8389">
                  <c:v>40033.67297453704</c:v>
                </c:pt>
                <c:pt idx="8390">
                  <c:v>40033.67303240741</c:v>
                </c:pt>
                <c:pt idx="8391">
                  <c:v>40033.67309027778</c:v>
                </c:pt>
                <c:pt idx="8392">
                  <c:v>40033.67314814815</c:v>
                </c:pt>
                <c:pt idx="8393">
                  <c:v>40033.67320601852</c:v>
                </c:pt>
                <c:pt idx="8394">
                  <c:v>40033.67326388889</c:v>
                </c:pt>
                <c:pt idx="8395">
                  <c:v>40033.67332175926</c:v>
                </c:pt>
                <c:pt idx="8396">
                  <c:v>40033.67337962963</c:v>
                </c:pt>
                <c:pt idx="8397">
                  <c:v>40033.6734375</c:v>
                </c:pt>
                <c:pt idx="8398">
                  <c:v>40033.67349537037</c:v>
                </c:pt>
                <c:pt idx="8399">
                  <c:v>40033.67355324074</c:v>
                </c:pt>
                <c:pt idx="8400">
                  <c:v>40033.67361111111</c:v>
                </c:pt>
                <c:pt idx="8401">
                  <c:v>40033.67366898148</c:v>
                </c:pt>
                <c:pt idx="8402">
                  <c:v>40033.67372685186</c:v>
                </c:pt>
                <c:pt idx="8403">
                  <c:v>40033.67378472222</c:v>
                </c:pt>
                <c:pt idx="8404">
                  <c:v>40033.67384259259</c:v>
                </c:pt>
                <c:pt idx="8405">
                  <c:v>40033.67390046296</c:v>
                </c:pt>
                <c:pt idx="8406">
                  <c:v>40033.67395833333</c:v>
                </c:pt>
                <c:pt idx="8407">
                  <c:v>40033.6740162037</c:v>
                </c:pt>
                <c:pt idx="8408">
                  <c:v>40033.67407407407</c:v>
                </c:pt>
                <c:pt idx="8409">
                  <c:v>40033.67413194444</c:v>
                </c:pt>
                <c:pt idx="8410">
                  <c:v>40033.67418981482</c:v>
                </c:pt>
                <c:pt idx="8411">
                  <c:v>40033.67424768519</c:v>
                </c:pt>
                <c:pt idx="8412">
                  <c:v>40033.67430555556</c:v>
                </c:pt>
                <c:pt idx="8413">
                  <c:v>40033.67436342592</c:v>
                </c:pt>
                <c:pt idx="8414">
                  <c:v>40033.67442129629</c:v>
                </c:pt>
                <c:pt idx="8415">
                  <c:v>40033.67447916666</c:v>
                </c:pt>
                <c:pt idx="8416">
                  <c:v>40033.67453703703</c:v>
                </c:pt>
                <c:pt idx="8417">
                  <c:v>40033.67459490741</c:v>
                </c:pt>
                <c:pt idx="8418">
                  <c:v>40033.67465277778</c:v>
                </c:pt>
                <c:pt idx="8419">
                  <c:v>40033.67471064815</c:v>
                </c:pt>
                <c:pt idx="8420">
                  <c:v>40033.67476851852</c:v>
                </c:pt>
                <c:pt idx="8421">
                  <c:v>40033.67482638888</c:v>
                </c:pt>
                <c:pt idx="8422">
                  <c:v>40033.67488425926</c:v>
                </c:pt>
                <c:pt idx="8423">
                  <c:v>40033.67494212963</c:v>
                </c:pt>
                <c:pt idx="8424">
                  <c:v>40033.675</c:v>
                </c:pt>
                <c:pt idx="8425">
                  <c:v>40033.67505787037</c:v>
                </c:pt>
                <c:pt idx="8426">
                  <c:v>40033.67511574074</c:v>
                </c:pt>
                <c:pt idx="8427">
                  <c:v>40033.67517361111</c:v>
                </c:pt>
                <c:pt idx="8428">
                  <c:v>40033.67523148148</c:v>
                </c:pt>
                <c:pt idx="8429">
                  <c:v>40033.67528935185</c:v>
                </c:pt>
                <c:pt idx="8430">
                  <c:v>40033.67534722222</c:v>
                </c:pt>
                <c:pt idx="8431">
                  <c:v>40033.6754050926</c:v>
                </c:pt>
                <c:pt idx="8432">
                  <c:v>40033.67546296296</c:v>
                </c:pt>
                <c:pt idx="8433">
                  <c:v>40033.67552083333</c:v>
                </c:pt>
                <c:pt idx="8434">
                  <c:v>40033.6755787037</c:v>
                </c:pt>
                <c:pt idx="8435">
                  <c:v>40033.67563657407</c:v>
                </c:pt>
                <c:pt idx="8436">
                  <c:v>40033.67569444444</c:v>
                </c:pt>
                <c:pt idx="8437">
                  <c:v>40033.67575231481</c:v>
                </c:pt>
                <c:pt idx="8438">
                  <c:v>40033.67581018519</c:v>
                </c:pt>
                <c:pt idx="8439">
                  <c:v>40033.67586805556</c:v>
                </c:pt>
                <c:pt idx="8440">
                  <c:v>40033.67592592593</c:v>
                </c:pt>
                <c:pt idx="8441">
                  <c:v>40033.6759837963</c:v>
                </c:pt>
                <c:pt idx="8442">
                  <c:v>40033.67604166667</c:v>
                </c:pt>
                <c:pt idx="8443">
                  <c:v>40033.67609953704</c:v>
                </c:pt>
                <c:pt idx="8444">
                  <c:v>40033.6761574074</c:v>
                </c:pt>
                <c:pt idx="8445">
                  <c:v>40033.67621527778</c:v>
                </c:pt>
                <c:pt idx="8446">
                  <c:v>40033.67627314815</c:v>
                </c:pt>
                <c:pt idx="8447">
                  <c:v>40033.67633101852</c:v>
                </c:pt>
                <c:pt idx="8448">
                  <c:v>40033.67638888889</c:v>
                </c:pt>
                <c:pt idx="8449">
                  <c:v>40033.67644675926</c:v>
                </c:pt>
                <c:pt idx="8450">
                  <c:v>40033.67650462963</c:v>
                </c:pt>
                <c:pt idx="8451">
                  <c:v>40033.6765625</c:v>
                </c:pt>
                <c:pt idx="8452">
                  <c:v>40033.67662037037</c:v>
                </c:pt>
                <c:pt idx="8453">
                  <c:v>40033.67667824074</c:v>
                </c:pt>
                <c:pt idx="8454">
                  <c:v>40033.67673611111</c:v>
                </c:pt>
                <c:pt idx="8455">
                  <c:v>40033.67679398148</c:v>
                </c:pt>
                <c:pt idx="8456">
                  <c:v>40033.67685185185</c:v>
                </c:pt>
                <c:pt idx="8457">
                  <c:v>40033.67690972222</c:v>
                </c:pt>
                <c:pt idx="8458">
                  <c:v>40033.67696759259</c:v>
                </c:pt>
                <c:pt idx="8459">
                  <c:v>40033.67702546297</c:v>
                </c:pt>
                <c:pt idx="8460">
                  <c:v>40033.67708333334</c:v>
                </c:pt>
                <c:pt idx="8461">
                  <c:v>40033.67714120371</c:v>
                </c:pt>
                <c:pt idx="8462">
                  <c:v>40033.67719907407</c:v>
                </c:pt>
                <c:pt idx="8463">
                  <c:v>40033.67725694444</c:v>
                </c:pt>
                <c:pt idx="8464">
                  <c:v>40033.67731481481</c:v>
                </c:pt>
                <c:pt idx="8465">
                  <c:v>40033.67737268518</c:v>
                </c:pt>
                <c:pt idx="8466">
                  <c:v>40033.67743055556</c:v>
                </c:pt>
                <c:pt idx="8467">
                  <c:v>40033.67748842593</c:v>
                </c:pt>
                <c:pt idx="8468">
                  <c:v>40033.6775462963</c:v>
                </c:pt>
                <c:pt idx="8469">
                  <c:v>40033.67760416667</c:v>
                </c:pt>
                <c:pt idx="8470">
                  <c:v>40033.67766203704</c:v>
                </c:pt>
                <c:pt idx="8471">
                  <c:v>40033.67771990741</c:v>
                </c:pt>
                <c:pt idx="8472">
                  <c:v>40033.67777777778</c:v>
                </c:pt>
                <c:pt idx="8473">
                  <c:v>40033.67783564814</c:v>
                </c:pt>
                <c:pt idx="8474">
                  <c:v>40033.67789351852</c:v>
                </c:pt>
                <c:pt idx="8475">
                  <c:v>40033.6779513889</c:v>
                </c:pt>
                <c:pt idx="8476">
                  <c:v>40033.67800925926</c:v>
                </c:pt>
                <c:pt idx="8477">
                  <c:v>40033.67806712963</c:v>
                </c:pt>
                <c:pt idx="8478">
                  <c:v>40033.678125</c:v>
                </c:pt>
                <c:pt idx="8479">
                  <c:v>40033.67818287037</c:v>
                </c:pt>
                <c:pt idx="8480">
                  <c:v>40033.67824074074</c:v>
                </c:pt>
                <c:pt idx="8481">
                  <c:v>40033.67829861111</c:v>
                </c:pt>
                <c:pt idx="8482">
                  <c:v>40033.67835648148</c:v>
                </c:pt>
                <c:pt idx="8483">
                  <c:v>40033.67841435185</c:v>
                </c:pt>
                <c:pt idx="8484">
                  <c:v>40033.67847222222</c:v>
                </c:pt>
                <c:pt idx="8485">
                  <c:v>40033.6785300926</c:v>
                </c:pt>
                <c:pt idx="8486">
                  <c:v>40033.67858796296</c:v>
                </c:pt>
                <c:pt idx="8487">
                  <c:v>40033.67864583333</c:v>
                </c:pt>
                <c:pt idx="8488">
                  <c:v>40033.67870370371</c:v>
                </c:pt>
                <c:pt idx="8489">
                  <c:v>40033.67876157408</c:v>
                </c:pt>
                <c:pt idx="8490">
                  <c:v>40033.67881944444</c:v>
                </c:pt>
                <c:pt idx="8491">
                  <c:v>40033.67887731481</c:v>
                </c:pt>
                <c:pt idx="8492">
                  <c:v>40033.67893518518</c:v>
                </c:pt>
                <c:pt idx="8493">
                  <c:v>40033.67899305555</c:v>
                </c:pt>
                <c:pt idx="8494">
                  <c:v>40033.67905092592</c:v>
                </c:pt>
                <c:pt idx="8495">
                  <c:v>40033.6791087963</c:v>
                </c:pt>
                <c:pt idx="8496">
                  <c:v>40033.67916666667</c:v>
                </c:pt>
                <c:pt idx="8497">
                  <c:v>40033.67922453704</c:v>
                </c:pt>
                <c:pt idx="8498">
                  <c:v>40033.67928240741</c:v>
                </c:pt>
                <c:pt idx="8499">
                  <c:v>40033.67934027778</c:v>
                </c:pt>
                <c:pt idx="8500">
                  <c:v>40033.67939814814</c:v>
                </c:pt>
                <c:pt idx="8501">
                  <c:v>40033.67945601852</c:v>
                </c:pt>
                <c:pt idx="8502">
                  <c:v>40033.6795138889</c:v>
                </c:pt>
                <c:pt idx="8503">
                  <c:v>40033.67957175926</c:v>
                </c:pt>
                <c:pt idx="8504">
                  <c:v>40033.67962962963</c:v>
                </c:pt>
                <c:pt idx="8505">
                  <c:v>40033.6796875</c:v>
                </c:pt>
                <c:pt idx="8506">
                  <c:v>40033.67974537037</c:v>
                </c:pt>
                <c:pt idx="8507">
                  <c:v>40033.67980324074</c:v>
                </c:pt>
                <c:pt idx="8508">
                  <c:v>40033.67986111111</c:v>
                </c:pt>
                <c:pt idx="8509">
                  <c:v>40033.67991898148</c:v>
                </c:pt>
                <c:pt idx="8510">
                  <c:v>40033.67997685185</c:v>
                </c:pt>
                <c:pt idx="8511">
                  <c:v>40033.68003472222</c:v>
                </c:pt>
                <c:pt idx="8512">
                  <c:v>40033.6800925926</c:v>
                </c:pt>
                <c:pt idx="8513">
                  <c:v>40033.68015046296</c:v>
                </c:pt>
                <c:pt idx="8514">
                  <c:v>40033.68020833333</c:v>
                </c:pt>
                <c:pt idx="8515">
                  <c:v>40033.6802662037</c:v>
                </c:pt>
                <c:pt idx="8516">
                  <c:v>40033.68032407407</c:v>
                </c:pt>
                <c:pt idx="8517">
                  <c:v>40033.68038194445</c:v>
                </c:pt>
                <c:pt idx="8518">
                  <c:v>40033.68043981482</c:v>
                </c:pt>
                <c:pt idx="8519">
                  <c:v>40033.68049768519</c:v>
                </c:pt>
                <c:pt idx="8520">
                  <c:v>40033.68055555555</c:v>
                </c:pt>
                <c:pt idx="8521">
                  <c:v>40033.68061342592</c:v>
                </c:pt>
                <c:pt idx="8522">
                  <c:v>40033.6806712963</c:v>
                </c:pt>
                <c:pt idx="8523">
                  <c:v>40033.68072916667</c:v>
                </c:pt>
                <c:pt idx="8524">
                  <c:v>40033.68078703704</c:v>
                </c:pt>
                <c:pt idx="8525">
                  <c:v>40033.68084490741</c:v>
                </c:pt>
                <c:pt idx="8526">
                  <c:v>40033.68090277778</c:v>
                </c:pt>
                <c:pt idx="8527">
                  <c:v>40033.68096064815</c:v>
                </c:pt>
                <c:pt idx="8528">
                  <c:v>40033.68101851852</c:v>
                </c:pt>
                <c:pt idx="8529">
                  <c:v>40033.68107638888</c:v>
                </c:pt>
                <c:pt idx="8530">
                  <c:v>40033.68113425926</c:v>
                </c:pt>
                <c:pt idx="8531">
                  <c:v>40033.68119212963</c:v>
                </c:pt>
                <c:pt idx="8532">
                  <c:v>40033.68125</c:v>
                </c:pt>
                <c:pt idx="8533">
                  <c:v>40033.68130787037</c:v>
                </c:pt>
                <c:pt idx="8534">
                  <c:v>40033.68136574074</c:v>
                </c:pt>
                <c:pt idx="8535">
                  <c:v>40033.68142361111</c:v>
                </c:pt>
                <c:pt idx="8536">
                  <c:v>40033.68148148148</c:v>
                </c:pt>
                <c:pt idx="8537">
                  <c:v>40033.68153935185</c:v>
                </c:pt>
                <c:pt idx="8538">
                  <c:v>40033.68159722222</c:v>
                </c:pt>
                <c:pt idx="8539">
                  <c:v>40033.6816550926</c:v>
                </c:pt>
                <c:pt idx="8540">
                  <c:v>40033.68171296296</c:v>
                </c:pt>
                <c:pt idx="8541">
                  <c:v>40033.68177083333</c:v>
                </c:pt>
                <c:pt idx="8542">
                  <c:v>40033.6818287037</c:v>
                </c:pt>
                <c:pt idx="8543">
                  <c:v>40033.68188657407</c:v>
                </c:pt>
                <c:pt idx="8544">
                  <c:v>40033.68194444444</c:v>
                </c:pt>
                <c:pt idx="8545">
                  <c:v>40033.68200231482</c:v>
                </c:pt>
                <c:pt idx="8546">
                  <c:v>40033.68206018519</c:v>
                </c:pt>
                <c:pt idx="8547">
                  <c:v>40033.68211805555</c:v>
                </c:pt>
                <c:pt idx="8548">
                  <c:v>40033.68217592592</c:v>
                </c:pt>
                <c:pt idx="8549">
                  <c:v>40033.6822337963</c:v>
                </c:pt>
                <c:pt idx="8550">
                  <c:v>40033.68229166666</c:v>
                </c:pt>
                <c:pt idx="8551">
                  <c:v>40033.68234953703</c:v>
                </c:pt>
                <c:pt idx="8552">
                  <c:v>40033.68240740741</c:v>
                </c:pt>
                <c:pt idx="8553">
                  <c:v>40033.68246527778</c:v>
                </c:pt>
                <c:pt idx="8554">
                  <c:v>40033.68252314814</c:v>
                </c:pt>
                <c:pt idx="8555">
                  <c:v>40033.68258101852</c:v>
                </c:pt>
                <c:pt idx="8556">
                  <c:v>40033.68263888888</c:v>
                </c:pt>
                <c:pt idx="8557">
                  <c:v>40033.68269675926</c:v>
                </c:pt>
                <c:pt idx="8558">
                  <c:v>40033.68275462963</c:v>
                </c:pt>
                <c:pt idx="8559">
                  <c:v>40033.6828125</c:v>
                </c:pt>
                <c:pt idx="8560">
                  <c:v>40033.68287037037</c:v>
                </c:pt>
                <c:pt idx="8561">
                  <c:v>40033.68292824074</c:v>
                </c:pt>
                <c:pt idx="8562">
                  <c:v>40033.68298611111</c:v>
                </c:pt>
                <c:pt idx="8563">
                  <c:v>40033.68304398148</c:v>
                </c:pt>
                <c:pt idx="8564">
                  <c:v>40033.68310185185</c:v>
                </c:pt>
                <c:pt idx="8565">
                  <c:v>40033.68315972222</c:v>
                </c:pt>
                <c:pt idx="8566">
                  <c:v>40033.6832175926</c:v>
                </c:pt>
                <c:pt idx="8567">
                  <c:v>40033.68327546296</c:v>
                </c:pt>
                <c:pt idx="8568">
                  <c:v>40033.68333333333</c:v>
                </c:pt>
                <c:pt idx="8569">
                  <c:v>40033.6833912037</c:v>
                </c:pt>
                <c:pt idx="8570">
                  <c:v>40033.68344907407</c:v>
                </c:pt>
                <c:pt idx="8571">
                  <c:v>40033.68350694444</c:v>
                </c:pt>
                <c:pt idx="8572">
                  <c:v>40033.68356481481</c:v>
                </c:pt>
                <c:pt idx="8573">
                  <c:v>40033.68362268519</c:v>
                </c:pt>
                <c:pt idx="8574">
                  <c:v>40033.68368055556</c:v>
                </c:pt>
                <c:pt idx="8575">
                  <c:v>40033.68373842592</c:v>
                </c:pt>
                <c:pt idx="8576">
                  <c:v>40033.6837962963</c:v>
                </c:pt>
                <c:pt idx="8577">
                  <c:v>40033.68385416667</c:v>
                </c:pt>
                <c:pt idx="8578">
                  <c:v>40033.68391203704</c:v>
                </c:pt>
                <c:pt idx="8579">
                  <c:v>40033.6839699074</c:v>
                </c:pt>
                <c:pt idx="8580">
                  <c:v>40033.68402777778</c:v>
                </c:pt>
                <c:pt idx="8581">
                  <c:v>40033.68408564815</c:v>
                </c:pt>
                <c:pt idx="8582">
                  <c:v>40033.68414351852</c:v>
                </c:pt>
                <c:pt idx="8583">
                  <c:v>40033.68420138888</c:v>
                </c:pt>
                <c:pt idx="8584">
                  <c:v>40033.68425925925</c:v>
                </c:pt>
                <c:pt idx="8585">
                  <c:v>40033.68431712962</c:v>
                </c:pt>
                <c:pt idx="8586">
                  <c:v>40033.684375</c:v>
                </c:pt>
                <c:pt idx="8587">
                  <c:v>40033.68443287037</c:v>
                </c:pt>
                <c:pt idx="8588">
                  <c:v>40033.68449074074</c:v>
                </c:pt>
                <c:pt idx="8589">
                  <c:v>40033.68454861111</c:v>
                </c:pt>
                <c:pt idx="8590">
                  <c:v>40033.68460648148</c:v>
                </c:pt>
                <c:pt idx="8591">
                  <c:v>40033.68466435185</c:v>
                </c:pt>
                <c:pt idx="8592">
                  <c:v>40033.68472222222</c:v>
                </c:pt>
                <c:pt idx="8593">
                  <c:v>40033.68478009259</c:v>
                </c:pt>
                <c:pt idx="8594">
                  <c:v>40033.68483796296</c:v>
                </c:pt>
                <c:pt idx="8595">
                  <c:v>40033.68489583334</c:v>
                </c:pt>
                <c:pt idx="8596">
                  <c:v>40033.68495370371</c:v>
                </c:pt>
                <c:pt idx="8597">
                  <c:v>40033.68501157407</c:v>
                </c:pt>
                <c:pt idx="8598">
                  <c:v>40033.68506944444</c:v>
                </c:pt>
                <c:pt idx="8599">
                  <c:v>40033.68512731481</c:v>
                </c:pt>
                <c:pt idx="8600">
                  <c:v>40033.68518518518</c:v>
                </c:pt>
                <c:pt idx="8601">
                  <c:v>40033.68524305556</c:v>
                </c:pt>
                <c:pt idx="8602">
                  <c:v>40033.68530092593</c:v>
                </c:pt>
                <c:pt idx="8603">
                  <c:v>40033.6853587963</c:v>
                </c:pt>
                <c:pt idx="8604">
                  <c:v>40033.68541666667</c:v>
                </c:pt>
                <c:pt idx="8605">
                  <c:v>40033.68547453704</c:v>
                </c:pt>
                <c:pt idx="8606">
                  <c:v>40033.6855324074</c:v>
                </c:pt>
                <c:pt idx="8607">
                  <c:v>40033.68559027777</c:v>
                </c:pt>
                <c:pt idx="8608">
                  <c:v>40033.68564814814</c:v>
                </c:pt>
                <c:pt idx="8609">
                  <c:v>40033.68570601852</c:v>
                </c:pt>
                <c:pt idx="8610">
                  <c:v>40033.68576388889</c:v>
                </c:pt>
                <c:pt idx="8611">
                  <c:v>40033.68582175926</c:v>
                </c:pt>
                <c:pt idx="8612">
                  <c:v>40033.68587962963</c:v>
                </c:pt>
                <c:pt idx="8613">
                  <c:v>40033.6859375</c:v>
                </c:pt>
                <c:pt idx="8614">
                  <c:v>40033.68599537037</c:v>
                </c:pt>
                <c:pt idx="8615">
                  <c:v>40033.68605324073</c:v>
                </c:pt>
                <c:pt idx="8616">
                  <c:v>40033.68611111111</c:v>
                </c:pt>
                <c:pt idx="8617">
                  <c:v>40033.68616898148</c:v>
                </c:pt>
                <c:pt idx="8618">
                  <c:v>40033.68622685185</c:v>
                </c:pt>
                <c:pt idx="8619">
                  <c:v>40033.68628472222</c:v>
                </c:pt>
                <c:pt idx="8620">
                  <c:v>40033.6863425926</c:v>
                </c:pt>
                <c:pt idx="8621">
                  <c:v>40033.68640046296</c:v>
                </c:pt>
                <c:pt idx="8622">
                  <c:v>40033.68645833333</c:v>
                </c:pt>
                <c:pt idx="8623">
                  <c:v>40033.6865162037</c:v>
                </c:pt>
                <c:pt idx="8624">
                  <c:v>40033.68657407407</c:v>
                </c:pt>
                <c:pt idx="8625">
                  <c:v>40033.68663194444</c:v>
                </c:pt>
                <c:pt idx="8626">
                  <c:v>40033.68668981481</c:v>
                </c:pt>
                <c:pt idx="8627">
                  <c:v>40033.68674768518</c:v>
                </c:pt>
                <c:pt idx="8628">
                  <c:v>40033.68680555555</c:v>
                </c:pt>
                <c:pt idx="8629">
                  <c:v>40033.68686342592</c:v>
                </c:pt>
                <c:pt idx="8630">
                  <c:v>40033.6869212963</c:v>
                </c:pt>
                <c:pt idx="8631">
                  <c:v>40033.68697916667</c:v>
                </c:pt>
                <c:pt idx="8632">
                  <c:v>40033.68703703704</c:v>
                </c:pt>
                <c:pt idx="8633">
                  <c:v>40033.68709490741</c:v>
                </c:pt>
                <c:pt idx="8634">
                  <c:v>40033.68715277778</c:v>
                </c:pt>
                <c:pt idx="8635">
                  <c:v>40033.68721064814</c:v>
                </c:pt>
                <c:pt idx="8636">
                  <c:v>40033.68726851852</c:v>
                </c:pt>
                <c:pt idx="8637">
                  <c:v>40033.6873263889</c:v>
                </c:pt>
                <c:pt idx="8638">
                  <c:v>40033.68738425926</c:v>
                </c:pt>
                <c:pt idx="8639">
                  <c:v>40033.68744212963</c:v>
                </c:pt>
                <c:pt idx="8640">
                  <c:v>40033.6875</c:v>
                </c:pt>
                <c:pt idx="8641">
                  <c:v>40033.68755787037</c:v>
                </c:pt>
                <c:pt idx="8642">
                  <c:v>40033.68761574074</c:v>
                </c:pt>
                <c:pt idx="8643">
                  <c:v>40033.68767361111</c:v>
                </c:pt>
                <c:pt idx="8644">
                  <c:v>40033.68773148148</c:v>
                </c:pt>
                <c:pt idx="8645">
                  <c:v>40033.68778935185</c:v>
                </c:pt>
                <c:pt idx="8646">
                  <c:v>40033.68784722222</c:v>
                </c:pt>
                <c:pt idx="8647">
                  <c:v>40033.6879050926</c:v>
                </c:pt>
                <c:pt idx="8648">
                  <c:v>40033.68796296296</c:v>
                </c:pt>
                <c:pt idx="8649">
                  <c:v>40033.68802083333</c:v>
                </c:pt>
                <c:pt idx="8650">
                  <c:v>40033.6880787037</c:v>
                </c:pt>
                <c:pt idx="8651">
                  <c:v>40033.68813657407</c:v>
                </c:pt>
                <c:pt idx="8652">
                  <c:v>40033.68819444444</c:v>
                </c:pt>
                <c:pt idx="8653">
                  <c:v>40033.68825231481</c:v>
                </c:pt>
                <c:pt idx="8654">
                  <c:v>40033.68831018518</c:v>
                </c:pt>
                <c:pt idx="8655">
                  <c:v>40033.68836805555</c:v>
                </c:pt>
                <c:pt idx="8656">
                  <c:v>40033.68842592592</c:v>
                </c:pt>
                <c:pt idx="8657">
                  <c:v>40033.68848379629</c:v>
                </c:pt>
                <c:pt idx="8658">
                  <c:v>40033.68854166667</c:v>
                </c:pt>
                <c:pt idx="8659">
                  <c:v>40033.68859953704</c:v>
                </c:pt>
                <c:pt idx="8660">
                  <c:v>40033.6886574074</c:v>
                </c:pt>
                <c:pt idx="8661">
                  <c:v>40033.68871527777</c:v>
                </c:pt>
                <c:pt idx="8662">
                  <c:v>40033.68877314814</c:v>
                </c:pt>
                <c:pt idx="8663">
                  <c:v>40033.68883101851</c:v>
                </c:pt>
                <c:pt idx="8664">
                  <c:v>40033.68888888888</c:v>
                </c:pt>
                <c:pt idx="8665">
                  <c:v>40033.68894675926</c:v>
                </c:pt>
                <c:pt idx="8666">
                  <c:v>40033.68900462963</c:v>
                </c:pt>
                <c:pt idx="8667">
                  <c:v>40033.6890625</c:v>
                </c:pt>
                <c:pt idx="8668">
                  <c:v>40033.68912037037</c:v>
                </c:pt>
                <c:pt idx="8669">
                  <c:v>40033.68917824074</c:v>
                </c:pt>
                <c:pt idx="8670">
                  <c:v>40033.68923611111</c:v>
                </c:pt>
                <c:pt idx="8671">
                  <c:v>40033.68929398148</c:v>
                </c:pt>
                <c:pt idx="8672">
                  <c:v>40033.68935185186</c:v>
                </c:pt>
                <c:pt idx="8673">
                  <c:v>40033.68940972222</c:v>
                </c:pt>
                <c:pt idx="8674">
                  <c:v>40033.68946759259</c:v>
                </c:pt>
                <c:pt idx="8675">
                  <c:v>40033.68952546296</c:v>
                </c:pt>
                <c:pt idx="8676">
                  <c:v>40033.68958333333</c:v>
                </c:pt>
                <c:pt idx="8677">
                  <c:v>40033.6896412037</c:v>
                </c:pt>
                <c:pt idx="8678">
                  <c:v>40033.68969907407</c:v>
                </c:pt>
                <c:pt idx="8679">
                  <c:v>40033.68975694444</c:v>
                </c:pt>
                <c:pt idx="8680">
                  <c:v>40033.68981481482</c:v>
                </c:pt>
                <c:pt idx="8681">
                  <c:v>40033.68987268519</c:v>
                </c:pt>
                <c:pt idx="8682">
                  <c:v>40033.68993055556</c:v>
                </c:pt>
                <c:pt idx="8683">
                  <c:v>40033.68998842592</c:v>
                </c:pt>
                <c:pt idx="8684">
                  <c:v>40033.69004629629</c:v>
                </c:pt>
                <c:pt idx="8685">
                  <c:v>40033.69010416666</c:v>
                </c:pt>
                <c:pt idx="8686">
                  <c:v>40033.69016203703</c:v>
                </c:pt>
                <c:pt idx="8687">
                  <c:v>40033.69021990741</c:v>
                </c:pt>
                <c:pt idx="8688">
                  <c:v>40033.69027777778</c:v>
                </c:pt>
                <c:pt idx="8689">
                  <c:v>40033.69033564815</c:v>
                </c:pt>
                <c:pt idx="8690">
                  <c:v>40033.69039351852</c:v>
                </c:pt>
                <c:pt idx="8691">
                  <c:v>40033.69045138889</c:v>
                </c:pt>
                <c:pt idx="8692">
                  <c:v>40033.69050925926</c:v>
                </c:pt>
                <c:pt idx="8693">
                  <c:v>40033.69056712963</c:v>
                </c:pt>
                <c:pt idx="8694">
                  <c:v>40033.690625</c:v>
                </c:pt>
                <c:pt idx="8695">
                  <c:v>40033.69068287037</c:v>
                </c:pt>
                <c:pt idx="8696">
                  <c:v>40033.69074074074</c:v>
                </c:pt>
                <c:pt idx="8697">
                  <c:v>40033.69079861111</c:v>
                </c:pt>
                <c:pt idx="8698">
                  <c:v>40033.69085648148</c:v>
                </c:pt>
                <c:pt idx="8699">
                  <c:v>40033.69091435185</c:v>
                </c:pt>
                <c:pt idx="8700">
                  <c:v>40033.69097222222</c:v>
                </c:pt>
                <c:pt idx="8701">
                  <c:v>40033.6910300926</c:v>
                </c:pt>
                <c:pt idx="8702">
                  <c:v>40033.69108796296</c:v>
                </c:pt>
                <c:pt idx="8703">
                  <c:v>40033.69114583333</c:v>
                </c:pt>
                <c:pt idx="8704">
                  <c:v>40033.6912037037</c:v>
                </c:pt>
                <c:pt idx="8705">
                  <c:v>40033.69126157407</c:v>
                </c:pt>
                <c:pt idx="8706">
                  <c:v>40033.69131944444</c:v>
                </c:pt>
                <c:pt idx="8707">
                  <c:v>40033.69137731481</c:v>
                </c:pt>
                <c:pt idx="8708">
                  <c:v>40033.69143518519</c:v>
                </c:pt>
                <c:pt idx="8709">
                  <c:v>40033.69149305556</c:v>
                </c:pt>
                <c:pt idx="8710">
                  <c:v>40033.69155092593</c:v>
                </c:pt>
                <c:pt idx="8711">
                  <c:v>40033.6916087963</c:v>
                </c:pt>
                <c:pt idx="8712">
                  <c:v>40033.69166666667</c:v>
                </c:pt>
                <c:pt idx="8713">
                  <c:v>40033.69172453704</c:v>
                </c:pt>
                <c:pt idx="8714">
                  <c:v>40033.6917824074</c:v>
                </c:pt>
                <c:pt idx="8715">
                  <c:v>40033.69184027778</c:v>
                </c:pt>
                <c:pt idx="8716">
                  <c:v>40033.69189814815</c:v>
                </c:pt>
                <c:pt idx="8717">
                  <c:v>40033.69195601852</c:v>
                </c:pt>
                <c:pt idx="8718">
                  <c:v>40033.69201388889</c:v>
                </c:pt>
                <c:pt idx="8719">
                  <c:v>40033.69207175926</c:v>
                </c:pt>
                <c:pt idx="8720">
                  <c:v>40033.69212962963</c:v>
                </c:pt>
                <c:pt idx="8721">
                  <c:v>40033.6921875</c:v>
                </c:pt>
                <c:pt idx="8722">
                  <c:v>40033.69224537037</c:v>
                </c:pt>
                <c:pt idx="8723">
                  <c:v>40033.69230324074</c:v>
                </c:pt>
                <c:pt idx="8724">
                  <c:v>40033.69236111111</c:v>
                </c:pt>
                <c:pt idx="8725">
                  <c:v>40033.69241898148</c:v>
                </c:pt>
                <c:pt idx="8726">
                  <c:v>40033.69247685185</c:v>
                </c:pt>
                <c:pt idx="8727">
                  <c:v>40033.69253472222</c:v>
                </c:pt>
                <c:pt idx="8728">
                  <c:v>40033.69259259259</c:v>
                </c:pt>
                <c:pt idx="8729">
                  <c:v>40033.69265046297</c:v>
                </c:pt>
                <c:pt idx="8730">
                  <c:v>40033.69270833334</c:v>
                </c:pt>
                <c:pt idx="8731">
                  <c:v>40033.69276620371</c:v>
                </c:pt>
                <c:pt idx="8732">
                  <c:v>40033.69282407407</c:v>
                </c:pt>
                <c:pt idx="8733">
                  <c:v>40033.69288194444</c:v>
                </c:pt>
                <c:pt idx="8734">
                  <c:v>40033.69293981481</c:v>
                </c:pt>
                <c:pt idx="8735">
                  <c:v>40033.69299768518</c:v>
                </c:pt>
                <c:pt idx="8736">
                  <c:v>40033.69305555556</c:v>
                </c:pt>
                <c:pt idx="8737">
                  <c:v>40033.69311342593</c:v>
                </c:pt>
                <c:pt idx="8738">
                  <c:v>40033.6931712963</c:v>
                </c:pt>
                <c:pt idx="8739">
                  <c:v>40033.69322916667</c:v>
                </c:pt>
                <c:pt idx="8740">
                  <c:v>40033.69328703704</c:v>
                </c:pt>
                <c:pt idx="8741">
                  <c:v>40033.69334490741</c:v>
                </c:pt>
                <c:pt idx="8742">
                  <c:v>40033.69340277778</c:v>
                </c:pt>
                <c:pt idx="8743">
                  <c:v>40033.69346064814</c:v>
                </c:pt>
                <c:pt idx="8744">
                  <c:v>40033.69351851852</c:v>
                </c:pt>
                <c:pt idx="8745">
                  <c:v>40033.6935763889</c:v>
                </c:pt>
                <c:pt idx="8746">
                  <c:v>40033.69363425926</c:v>
                </c:pt>
                <c:pt idx="8747">
                  <c:v>40033.69369212963</c:v>
                </c:pt>
                <c:pt idx="8748">
                  <c:v>40033.69375</c:v>
                </c:pt>
                <c:pt idx="8749">
                  <c:v>40033.69380787037</c:v>
                </c:pt>
                <c:pt idx="8750">
                  <c:v>40033.69386574074</c:v>
                </c:pt>
                <c:pt idx="8751">
                  <c:v>40033.69392361111</c:v>
                </c:pt>
                <c:pt idx="8752">
                  <c:v>40033.69398148148</c:v>
                </c:pt>
                <c:pt idx="8753">
                  <c:v>40033.69403935185</c:v>
                </c:pt>
                <c:pt idx="8754">
                  <c:v>40033.69409722222</c:v>
                </c:pt>
                <c:pt idx="8755">
                  <c:v>40033.6941550926</c:v>
                </c:pt>
                <c:pt idx="8756">
                  <c:v>40033.69421296296</c:v>
                </c:pt>
                <c:pt idx="8757">
                  <c:v>40033.69427083333</c:v>
                </c:pt>
                <c:pt idx="8758">
                  <c:v>40033.69432870371</c:v>
                </c:pt>
                <c:pt idx="8759">
                  <c:v>40033.69438657408</c:v>
                </c:pt>
                <c:pt idx="8760">
                  <c:v>40033.69444444445</c:v>
                </c:pt>
                <c:pt idx="8761">
                  <c:v>40033.69450231481</c:v>
                </c:pt>
                <c:pt idx="8762">
                  <c:v>40033.69456018518</c:v>
                </c:pt>
                <c:pt idx="8763">
                  <c:v>40033.69461805555</c:v>
                </c:pt>
                <c:pt idx="8764">
                  <c:v>40033.69467592592</c:v>
                </c:pt>
                <c:pt idx="8765">
                  <c:v>40033.6947337963</c:v>
                </c:pt>
                <c:pt idx="8766">
                  <c:v>40033.69479166667</c:v>
                </c:pt>
                <c:pt idx="8767">
                  <c:v>40033.69484953704</c:v>
                </c:pt>
                <c:pt idx="8768">
                  <c:v>40033.69490740741</c:v>
                </c:pt>
                <c:pt idx="8769">
                  <c:v>40033.69496527778</c:v>
                </c:pt>
                <c:pt idx="8770">
                  <c:v>40033.69502314815</c:v>
                </c:pt>
                <c:pt idx="8771">
                  <c:v>40033.69508101852</c:v>
                </c:pt>
                <c:pt idx="8772">
                  <c:v>40033.69513888889</c:v>
                </c:pt>
                <c:pt idx="8773">
                  <c:v>40033.69519675926</c:v>
                </c:pt>
                <c:pt idx="8774">
                  <c:v>40033.69525462963</c:v>
                </c:pt>
                <c:pt idx="8775">
                  <c:v>40033.6953125</c:v>
                </c:pt>
                <c:pt idx="8776">
                  <c:v>40033.69537037037</c:v>
                </c:pt>
                <c:pt idx="8777">
                  <c:v>40033.69542824074</c:v>
                </c:pt>
                <c:pt idx="8778">
                  <c:v>40033.69548611111</c:v>
                </c:pt>
                <c:pt idx="8779">
                  <c:v>40033.69554398148</c:v>
                </c:pt>
                <c:pt idx="8780">
                  <c:v>40033.69560185185</c:v>
                </c:pt>
                <c:pt idx="8781">
                  <c:v>40033.69565972222</c:v>
                </c:pt>
                <c:pt idx="8782">
                  <c:v>40033.69571759259</c:v>
                </c:pt>
                <c:pt idx="8783">
                  <c:v>40033.69577546296</c:v>
                </c:pt>
                <c:pt idx="8784">
                  <c:v>40033.69583333333</c:v>
                </c:pt>
                <c:pt idx="8785">
                  <c:v>40033.6958912037</c:v>
                </c:pt>
                <c:pt idx="8786">
                  <c:v>40033.69594907408</c:v>
                </c:pt>
                <c:pt idx="8787">
                  <c:v>40033.69600694445</c:v>
                </c:pt>
                <c:pt idx="8788">
                  <c:v>40033.69606481482</c:v>
                </c:pt>
                <c:pt idx="8789">
                  <c:v>40033.69612268519</c:v>
                </c:pt>
                <c:pt idx="8790">
                  <c:v>40033.69618055555</c:v>
                </c:pt>
                <c:pt idx="8791">
                  <c:v>40033.69623842592</c:v>
                </c:pt>
                <c:pt idx="8792">
                  <c:v>40033.6962962963</c:v>
                </c:pt>
                <c:pt idx="8793">
                  <c:v>40033.69635416667</c:v>
                </c:pt>
                <c:pt idx="8794">
                  <c:v>40033.69641203704</c:v>
                </c:pt>
                <c:pt idx="8795">
                  <c:v>40033.69646990741</c:v>
                </c:pt>
                <c:pt idx="8796">
                  <c:v>40033.69652777778</c:v>
                </c:pt>
                <c:pt idx="8797">
                  <c:v>40033.69658564815</c:v>
                </c:pt>
                <c:pt idx="8798">
                  <c:v>40033.69664351852</c:v>
                </c:pt>
                <c:pt idx="8799">
                  <c:v>40033.69670138889</c:v>
                </c:pt>
                <c:pt idx="8800">
                  <c:v>40033.69675925926</c:v>
                </c:pt>
                <c:pt idx="8801">
                  <c:v>40033.69681712963</c:v>
                </c:pt>
                <c:pt idx="8802">
                  <c:v>40033.696875</c:v>
                </c:pt>
                <c:pt idx="8803">
                  <c:v>40033.69693287037</c:v>
                </c:pt>
                <c:pt idx="8804">
                  <c:v>40033.69699074074</c:v>
                </c:pt>
                <c:pt idx="8805">
                  <c:v>40033.69704861111</c:v>
                </c:pt>
                <c:pt idx="8806">
                  <c:v>40033.69710648148</c:v>
                </c:pt>
                <c:pt idx="8807">
                  <c:v>40033.69716435186</c:v>
                </c:pt>
                <c:pt idx="8808">
                  <c:v>40033.69722222222</c:v>
                </c:pt>
                <c:pt idx="8809">
                  <c:v>40033.69728009259</c:v>
                </c:pt>
                <c:pt idx="8810">
                  <c:v>40033.69733796296</c:v>
                </c:pt>
                <c:pt idx="8811">
                  <c:v>40033.69739583333</c:v>
                </c:pt>
                <c:pt idx="8812">
                  <c:v>40033.6974537037</c:v>
                </c:pt>
                <c:pt idx="8813">
                  <c:v>40033.69751157407</c:v>
                </c:pt>
                <c:pt idx="8814">
                  <c:v>40033.69756944444</c:v>
                </c:pt>
                <c:pt idx="8815">
                  <c:v>40033.69762731482</c:v>
                </c:pt>
                <c:pt idx="8816">
                  <c:v>40033.69768518519</c:v>
                </c:pt>
                <c:pt idx="8817">
                  <c:v>40033.69774305556</c:v>
                </c:pt>
                <c:pt idx="8818">
                  <c:v>40033.69780092593</c:v>
                </c:pt>
                <c:pt idx="8819">
                  <c:v>40033.69785879629</c:v>
                </c:pt>
                <c:pt idx="8820">
                  <c:v>40033.69791666666</c:v>
                </c:pt>
                <c:pt idx="8821">
                  <c:v>40033.69797453703</c:v>
                </c:pt>
                <c:pt idx="8822">
                  <c:v>40033.69803240741</c:v>
                </c:pt>
                <c:pt idx="8823">
                  <c:v>40033.69809027778</c:v>
                </c:pt>
                <c:pt idx="8824">
                  <c:v>40033.69814814815</c:v>
                </c:pt>
                <c:pt idx="8825">
                  <c:v>40033.69820601852</c:v>
                </c:pt>
                <c:pt idx="8826">
                  <c:v>40033.69826388889</c:v>
                </c:pt>
                <c:pt idx="8827">
                  <c:v>40033.69832175926</c:v>
                </c:pt>
                <c:pt idx="8828">
                  <c:v>40033.69837962963</c:v>
                </c:pt>
                <c:pt idx="8829">
                  <c:v>40033.6984375</c:v>
                </c:pt>
                <c:pt idx="8830">
                  <c:v>40033.69849537037</c:v>
                </c:pt>
                <c:pt idx="8831">
                  <c:v>40033.69855324074</c:v>
                </c:pt>
                <c:pt idx="8832">
                  <c:v>40033.69861111111</c:v>
                </c:pt>
                <c:pt idx="8833">
                  <c:v>40033.69866898148</c:v>
                </c:pt>
                <c:pt idx="8834">
                  <c:v>40033.69872685185</c:v>
                </c:pt>
                <c:pt idx="8835">
                  <c:v>40033.69878472222</c:v>
                </c:pt>
                <c:pt idx="8836">
                  <c:v>40033.6988425926</c:v>
                </c:pt>
                <c:pt idx="8837">
                  <c:v>40033.69890046296</c:v>
                </c:pt>
                <c:pt idx="8838">
                  <c:v>40033.69895833333</c:v>
                </c:pt>
                <c:pt idx="8839">
                  <c:v>40033.6990162037</c:v>
                </c:pt>
                <c:pt idx="8840">
                  <c:v>40033.69907407407</c:v>
                </c:pt>
                <c:pt idx="8841">
                  <c:v>40033.69913194444</c:v>
                </c:pt>
                <c:pt idx="8842">
                  <c:v>40033.69918981481</c:v>
                </c:pt>
                <c:pt idx="8843">
                  <c:v>40033.69924768519</c:v>
                </c:pt>
                <c:pt idx="8844">
                  <c:v>40033.69930555556</c:v>
                </c:pt>
                <c:pt idx="8845">
                  <c:v>40033.69936342593</c:v>
                </c:pt>
                <c:pt idx="8846">
                  <c:v>40033.6994212963</c:v>
                </c:pt>
                <c:pt idx="8847">
                  <c:v>40033.69947916667</c:v>
                </c:pt>
                <c:pt idx="8848">
                  <c:v>40033.69953703704</c:v>
                </c:pt>
                <c:pt idx="8849">
                  <c:v>40033.6995949074</c:v>
                </c:pt>
                <c:pt idx="8850">
                  <c:v>40033.69965277778</c:v>
                </c:pt>
                <c:pt idx="8851">
                  <c:v>40033.69971064815</c:v>
                </c:pt>
                <c:pt idx="8852">
                  <c:v>40033.69976851852</c:v>
                </c:pt>
                <c:pt idx="8853">
                  <c:v>40033.69982638889</c:v>
                </c:pt>
                <c:pt idx="8854">
                  <c:v>40033.69988425926</c:v>
                </c:pt>
                <c:pt idx="8855">
                  <c:v>40033.69994212963</c:v>
                </c:pt>
                <c:pt idx="8856">
                  <c:v>40033.7</c:v>
                </c:pt>
                <c:pt idx="8857">
                  <c:v>40033.70005787037</c:v>
                </c:pt>
                <c:pt idx="8858">
                  <c:v>40033.70011574074</c:v>
                </c:pt>
                <c:pt idx="8859">
                  <c:v>40033.70017361111</c:v>
                </c:pt>
                <c:pt idx="8860">
                  <c:v>40033.70023148148</c:v>
                </c:pt>
                <c:pt idx="8861">
                  <c:v>40033.70028935185</c:v>
                </c:pt>
                <c:pt idx="8862">
                  <c:v>40033.70034722222</c:v>
                </c:pt>
                <c:pt idx="8863">
                  <c:v>40033.70040509259</c:v>
                </c:pt>
                <c:pt idx="8864">
                  <c:v>40033.70046296297</c:v>
                </c:pt>
                <c:pt idx="8865">
                  <c:v>40033.70052083334</c:v>
                </c:pt>
                <c:pt idx="8866">
                  <c:v>40033.70057870371</c:v>
                </c:pt>
                <c:pt idx="8867">
                  <c:v>40033.70063657407</c:v>
                </c:pt>
                <c:pt idx="8868">
                  <c:v>40033.70069444444</c:v>
                </c:pt>
                <c:pt idx="8869">
                  <c:v>40033.70075231481</c:v>
                </c:pt>
                <c:pt idx="8870">
                  <c:v>40033.70081018518</c:v>
                </c:pt>
                <c:pt idx="8871">
                  <c:v>40033.70086805556</c:v>
                </c:pt>
                <c:pt idx="8872">
                  <c:v>40033.70092592593</c:v>
                </c:pt>
                <c:pt idx="8873">
                  <c:v>40033.7009837963</c:v>
                </c:pt>
                <c:pt idx="8874">
                  <c:v>40033.70104166667</c:v>
                </c:pt>
                <c:pt idx="8875">
                  <c:v>40033.70109953704</c:v>
                </c:pt>
                <c:pt idx="8876">
                  <c:v>40033.70115740741</c:v>
                </c:pt>
                <c:pt idx="8877">
                  <c:v>40033.70121527777</c:v>
                </c:pt>
                <c:pt idx="8878">
                  <c:v>40033.70127314814</c:v>
                </c:pt>
                <c:pt idx="8879">
                  <c:v>40033.70133101852</c:v>
                </c:pt>
                <c:pt idx="8880">
                  <c:v>40033.70138888889</c:v>
                </c:pt>
                <c:pt idx="8881">
                  <c:v>40033.70144675926</c:v>
                </c:pt>
                <c:pt idx="8882">
                  <c:v>40033.70150462963</c:v>
                </c:pt>
                <c:pt idx="8883">
                  <c:v>40033.7015625</c:v>
                </c:pt>
                <c:pt idx="8884">
                  <c:v>40033.70162037037</c:v>
                </c:pt>
                <c:pt idx="8885">
                  <c:v>40033.70167824074</c:v>
                </c:pt>
                <c:pt idx="8886">
                  <c:v>40033.70173611111</c:v>
                </c:pt>
                <c:pt idx="8887">
                  <c:v>40033.70179398148</c:v>
                </c:pt>
                <c:pt idx="8888">
                  <c:v>40033.70185185185</c:v>
                </c:pt>
                <c:pt idx="8889">
                  <c:v>40033.70190972222</c:v>
                </c:pt>
                <c:pt idx="8890">
                  <c:v>40033.70196759259</c:v>
                </c:pt>
                <c:pt idx="8891">
                  <c:v>40033.70202546296</c:v>
                </c:pt>
                <c:pt idx="8892">
                  <c:v>40033.70208333333</c:v>
                </c:pt>
                <c:pt idx="8893">
                  <c:v>40033.70214120371</c:v>
                </c:pt>
                <c:pt idx="8894">
                  <c:v>40033.70219907407</c:v>
                </c:pt>
                <c:pt idx="8895">
                  <c:v>40033.70225694444</c:v>
                </c:pt>
                <c:pt idx="8896">
                  <c:v>40033.70231481481</c:v>
                </c:pt>
                <c:pt idx="8897">
                  <c:v>40033.70237268518</c:v>
                </c:pt>
                <c:pt idx="8898">
                  <c:v>40033.70243055555</c:v>
                </c:pt>
                <c:pt idx="8899">
                  <c:v>40033.70248842592</c:v>
                </c:pt>
                <c:pt idx="8900">
                  <c:v>40033.7025462963</c:v>
                </c:pt>
                <c:pt idx="8901">
                  <c:v>40033.70260416667</c:v>
                </c:pt>
                <c:pt idx="8902">
                  <c:v>40033.70266203704</c:v>
                </c:pt>
                <c:pt idx="8903">
                  <c:v>40033.70271990741</c:v>
                </c:pt>
                <c:pt idx="8904">
                  <c:v>40033.70277777778</c:v>
                </c:pt>
                <c:pt idx="8905">
                  <c:v>40033.70283564814</c:v>
                </c:pt>
                <c:pt idx="8906">
                  <c:v>40033.70289351852</c:v>
                </c:pt>
                <c:pt idx="8907">
                  <c:v>40033.7029513889</c:v>
                </c:pt>
                <c:pt idx="8908">
                  <c:v>40033.70300925926</c:v>
                </c:pt>
                <c:pt idx="8909">
                  <c:v>40033.70306712963</c:v>
                </c:pt>
                <c:pt idx="8910">
                  <c:v>40033.703125</c:v>
                </c:pt>
                <c:pt idx="8911">
                  <c:v>40033.70318287037</c:v>
                </c:pt>
                <c:pt idx="8912">
                  <c:v>40033.70324074074</c:v>
                </c:pt>
                <c:pt idx="8913">
                  <c:v>40033.70329861111</c:v>
                </c:pt>
                <c:pt idx="8914">
                  <c:v>40033.70335648148</c:v>
                </c:pt>
                <c:pt idx="8915">
                  <c:v>40033.70341435185</c:v>
                </c:pt>
                <c:pt idx="8916">
                  <c:v>40033.70347222222</c:v>
                </c:pt>
                <c:pt idx="8917">
                  <c:v>40033.7035300926</c:v>
                </c:pt>
                <c:pt idx="8918">
                  <c:v>40033.70358796296</c:v>
                </c:pt>
                <c:pt idx="8919">
                  <c:v>40033.70364583333</c:v>
                </c:pt>
                <c:pt idx="8920">
                  <c:v>40033.7037037037</c:v>
                </c:pt>
                <c:pt idx="8921">
                  <c:v>40033.70376157408</c:v>
                </c:pt>
                <c:pt idx="8922">
                  <c:v>40033.70381944444</c:v>
                </c:pt>
                <c:pt idx="8923">
                  <c:v>40033.70387731482</c:v>
                </c:pt>
                <c:pt idx="8924">
                  <c:v>40033.70393518519</c:v>
                </c:pt>
                <c:pt idx="8925">
                  <c:v>40033.70399305555</c:v>
                </c:pt>
                <c:pt idx="8926">
                  <c:v>40033.70405092592</c:v>
                </c:pt>
                <c:pt idx="8927">
                  <c:v>40033.70410879629</c:v>
                </c:pt>
                <c:pt idx="8928">
                  <c:v>40033.70416666667</c:v>
                </c:pt>
                <c:pt idx="8929">
                  <c:v>40033.70422453704</c:v>
                </c:pt>
                <c:pt idx="8930">
                  <c:v>40033.70428240741</c:v>
                </c:pt>
                <c:pt idx="8931">
                  <c:v>40033.70434027778</c:v>
                </c:pt>
                <c:pt idx="8932">
                  <c:v>40033.70439814814</c:v>
                </c:pt>
                <c:pt idx="8933">
                  <c:v>40033.70445601852</c:v>
                </c:pt>
                <c:pt idx="8934">
                  <c:v>40033.70451388888</c:v>
                </c:pt>
                <c:pt idx="8935">
                  <c:v>40033.70457175926</c:v>
                </c:pt>
                <c:pt idx="8936">
                  <c:v>40033.70462962963</c:v>
                </c:pt>
                <c:pt idx="8937">
                  <c:v>40033.7046875</c:v>
                </c:pt>
                <c:pt idx="8938">
                  <c:v>40033.70474537037</c:v>
                </c:pt>
                <c:pt idx="8939">
                  <c:v>40033.70480324074</c:v>
                </c:pt>
                <c:pt idx="8940">
                  <c:v>40033.70486111111</c:v>
                </c:pt>
                <c:pt idx="8941">
                  <c:v>40033.70491898148</c:v>
                </c:pt>
                <c:pt idx="8942">
                  <c:v>40033.70497685186</c:v>
                </c:pt>
                <c:pt idx="8943">
                  <c:v>40033.70503472222</c:v>
                </c:pt>
                <c:pt idx="8944">
                  <c:v>40033.70509259259</c:v>
                </c:pt>
                <c:pt idx="8945">
                  <c:v>40033.70515046296</c:v>
                </c:pt>
                <c:pt idx="8946">
                  <c:v>40033.70520833333</c:v>
                </c:pt>
                <c:pt idx="8947">
                  <c:v>40033.7052662037</c:v>
                </c:pt>
                <c:pt idx="8948">
                  <c:v>40033.70532407407</c:v>
                </c:pt>
                <c:pt idx="8949">
                  <c:v>40033.70538194444</c:v>
                </c:pt>
                <c:pt idx="8950">
                  <c:v>40033.70543981482</c:v>
                </c:pt>
                <c:pt idx="8951">
                  <c:v>40033.70549768519</c:v>
                </c:pt>
                <c:pt idx="8952">
                  <c:v>40033.70555555556</c:v>
                </c:pt>
                <c:pt idx="8953">
                  <c:v>40033.70561342592</c:v>
                </c:pt>
                <c:pt idx="8954">
                  <c:v>40033.70567129629</c:v>
                </c:pt>
                <c:pt idx="8955">
                  <c:v>40033.70572916666</c:v>
                </c:pt>
                <c:pt idx="8956">
                  <c:v>40033.70578703703</c:v>
                </c:pt>
                <c:pt idx="8957">
                  <c:v>40033.70584490741</c:v>
                </c:pt>
                <c:pt idx="8958">
                  <c:v>40033.70590277778</c:v>
                </c:pt>
                <c:pt idx="8959">
                  <c:v>40033.70596064815</c:v>
                </c:pt>
                <c:pt idx="8960">
                  <c:v>40033.70601851852</c:v>
                </c:pt>
                <c:pt idx="8961">
                  <c:v>40033.70607638888</c:v>
                </c:pt>
                <c:pt idx="8962">
                  <c:v>40033.70613425926</c:v>
                </c:pt>
                <c:pt idx="8963">
                  <c:v>40033.70619212963</c:v>
                </c:pt>
                <c:pt idx="8964">
                  <c:v>40033.70625</c:v>
                </c:pt>
                <c:pt idx="8965">
                  <c:v>40033.70630787037</c:v>
                </c:pt>
                <c:pt idx="8966">
                  <c:v>40033.70636574074</c:v>
                </c:pt>
                <c:pt idx="8967">
                  <c:v>40033.70642361111</c:v>
                </c:pt>
                <c:pt idx="8968">
                  <c:v>40033.70648148148</c:v>
                </c:pt>
                <c:pt idx="8969">
                  <c:v>40033.70653935185</c:v>
                </c:pt>
                <c:pt idx="8970">
                  <c:v>40033.70659722222</c:v>
                </c:pt>
                <c:pt idx="8971">
                  <c:v>40033.7066550926</c:v>
                </c:pt>
                <c:pt idx="8972">
                  <c:v>40033.70671296296</c:v>
                </c:pt>
                <c:pt idx="8973">
                  <c:v>40033.70677083333</c:v>
                </c:pt>
                <c:pt idx="8974">
                  <c:v>40033.7068287037</c:v>
                </c:pt>
                <c:pt idx="8975">
                  <c:v>40033.70688657407</c:v>
                </c:pt>
                <c:pt idx="8976">
                  <c:v>40033.70694444444</c:v>
                </c:pt>
                <c:pt idx="8977">
                  <c:v>40033.70700231481</c:v>
                </c:pt>
                <c:pt idx="8978">
                  <c:v>40033.70706018519</c:v>
                </c:pt>
                <c:pt idx="8979">
                  <c:v>40033.70711805556</c:v>
                </c:pt>
                <c:pt idx="8980">
                  <c:v>40033.70717592593</c:v>
                </c:pt>
                <c:pt idx="8981">
                  <c:v>40033.7072337963</c:v>
                </c:pt>
                <c:pt idx="8982">
                  <c:v>40033.70729166667</c:v>
                </c:pt>
                <c:pt idx="8983">
                  <c:v>40033.70734953704</c:v>
                </c:pt>
                <c:pt idx="8984">
                  <c:v>40033.7074074074</c:v>
                </c:pt>
                <c:pt idx="8985">
                  <c:v>40033.70746527778</c:v>
                </c:pt>
                <c:pt idx="8986">
                  <c:v>40033.70752314815</c:v>
                </c:pt>
                <c:pt idx="8987">
                  <c:v>40033.70758101852</c:v>
                </c:pt>
                <c:pt idx="8988">
                  <c:v>40033.70763888889</c:v>
                </c:pt>
                <c:pt idx="8989">
                  <c:v>40033.70769675926</c:v>
                </c:pt>
                <c:pt idx="8990">
                  <c:v>40033.70775462963</c:v>
                </c:pt>
                <c:pt idx="8991">
                  <c:v>40033.7078125</c:v>
                </c:pt>
                <c:pt idx="8992">
                  <c:v>40033.70787037037</c:v>
                </c:pt>
                <c:pt idx="8993">
                  <c:v>40033.70792824074</c:v>
                </c:pt>
                <c:pt idx="8994">
                  <c:v>40033.70798611111</c:v>
                </c:pt>
                <c:pt idx="8995">
                  <c:v>40033.70804398148</c:v>
                </c:pt>
                <c:pt idx="8996">
                  <c:v>40033.70810185185</c:v>
                </c:pt>
                <c:pt idx="8997">
                  <c:v>40033.70815972222</c:v>
                </c:pt>
                <c:pt idx="8998">
                  <c:v>40033.70821759258</c:v>
                </c:pt>
                <c:pt idx="8999">
                  <c:v>40033.70827546296</c:v>
                </c:pt>
                <c:pt idx="9000">
                  <c:v>40033.70833333334</c:v>
                </c:pt>
                <c:pt idx="9001">
                  <c:v>40033.70839120371</c:v>
                </c:pt>
                <c:pt idx="9002">
                  <c:v>40033.70844907407</c:v>
                </c:pt>
                <c:pt idx="9003">
                  <c:v>40033.70850694444</c:v>
                </c:pt>
                <c:pt idx="9004">
                  <c:v>40033.70856481481</c:v>
                </c:pt>
                <c:pt idx="9005">
                  <c:v>40033.70862268518</c:v>
                </c:pt>
                <c:pt idx="9006">
                  <c:v>40033.70868055556</c:v>
                </c:pt>
                <c:pt idx="9007">
                  <c:v>40033.70873842592</c:v>
                </c:pt>
                <c:pt idx="9008">
                  <c:v>40033.7087962963</c:v>
                </c:pt>
                <c:pt idx="9009">
                  <c:v>40033.70885416667</c:v>
                </c:pt>
                <c:pt idx="9010">
                  <c:v>40033.70891203704</c:v>
                </c:pt>
                <c:pt idx="9011">
                  <c:v>40033.70896990741</c:v>
                </c:pt>
                <c:pt idx="9012">
                  <c:v>40033.70902777778</c:v>
                </c:pt>
                <c:pt idx="9013">
                  <c:v>40033.70908564814</c:v>
                </c:pt>
                <c:pt idx="9014">
                  <c:v>40033.70914351852</c:v>
                </c:pt>
                <c:pt idx="9015">
                  <c:v>40033.7092013889</c:v>
                </c:pt>
                <c:pt idx="9016">
                  <c:v>40033.70925925926</c:v>
                </c:pt>
                <c:pt idx="9017">
                  <c:v>40033.70931712963</c:v>
                </c:pt>
                <c:pt idx="9018">
                  <c:v>40033.709375</c:v>
                </c:pt>
                <c:pt idx="9019">
                  <c:v>40033.70943287037</c:v>
                </c:pt>
                <c:pt idx="9020">
                  <c:v>40033.70949074074</c:v>
                </c:pt>
                <c:pt idx="9021">
                  <c:v>40033.70954861111</c:v>
                </c:pt>
                <c:pt idx="9022">
                  <c:v>40033.70960648148</c:v>
                </c:pt>
                <c:pt idx="9023">
                  <c:v>40033.70966435185</c:v>
                </c:pt>
                <c:pt idx="9024">
                  <c:v>40033.70972222222</c:v>
                </c:pt>
                <c:pt idx="9025">
                  <c:v>40033.70978009259</c:v>
                </c:pt>
                <c:pt idx="9026">
                  <c:v>40033.70983796296</c:v>
                </c:pt>
                <c:pt idx="9027">
                  <c:v>40033.70989583333</c:v>
                </c:pt>
                <c:pt idx="9028">
                  <c:v>40033.70995370371</c:v>
                </c:pt>
                <c:pt idx="9029">
                  <c:v>40033.71001157407</c:v>
                </c:pt>
                <c:pt idx="9030">
                  <c:v>40033.71006944444</c:v>
                </c:pt>
                <c:pt idx="9031">
                  <c:v>40033.71012731481</c:v>
                </c:pt>
                <c:pt idx="9032">
                  <c:v>40033.71018518518</c:v>
                </c:pt>
                <c:pt idx="9033">
                  <c:v>40033.71024305555</c:v>
                </c:pt>
                <c:pt idx="9034">
                  <c:v>40033.71030092592</c:v>
                </c:pt>
                <c:pt idx="9035">
                  <c:v>40033.7103587963</c:v>
                </c:pt>
                <c:pt idx="9036">
                  <c:v>40033.71041666667</c:v>
                </c:pt>
                <c:pt idx="9037">
                  <c:v>40033.71047453704</c:v>
                </c:pt>
                <c:pt idx="9038">
                  <c:v>40033.7105324074</c:v>
                </c:pt>
                <c:pt idx="9039">
                  <c:v>40033.71059027777</c:v>
                </c:pt>
                <c:pt idx="9040">
                  <c:v>40033.71064814814</c:v>
                </c:pt>
                <c:pt idx="9041">
                  <c:v>40033.71070601852</c:v>
                </c:pt>
                <c:pt idx="9042">
                  <c:v>40033.71076388889</c:v>
                </c:pt>
                <c:pt idx="9043">
                  <c:v>40033.71082175926</c:v>
                </c:pt>
                <c:pt idx="9044">
                  <c:v>40033.71087962963</c:v>
                </c:pt>
                <c:pt idx="9045">
                  <c:v>40033.7109375</c:v>
                </c:pt>
                <c:pt idx="9046">
                  <c:v>40033.71099537037</c:v>
                </c:pt>
                <c:pt idx="9047">
                  <c:v>40033.71105324074</c:v>
                </c:pt>
                <c:pt idx="9048">
                  <c:v>40033.71111111111</c:v>
                </c:pt>
                <c:pt idx="9049">
                  <c:v>40033.71116898148</c:v>
                </c:pt>
                <c:pt idx="9050">
                  <c:v>40033.71122685185</c:v>
                </c:pt>
                <c:pt idx="9051">
                  <c:v>40033.71128472222</c:v>
                </c:pt>
                <c:pt idx="9052">
                  <c:v>40033.71134259259</c:v>
                </c:pt>
                <c:pt idx="9053">
                  <c:v>40033.71140046296</c:v>
                </c:pt>
                <c:pt idx="9054">
                  <c:v>40033.71145833333</c:v>
                </c:pt>
                <c:pt idx="9055">
                  <c:v>40033.7115162037</c:v>
                </c:pt>
                <c:pt idx="9056">
                  <c:v>40033.71157407407</c:v>
                </c:pt>
                <c:pt idx="9057">
                  <c:v>40033.71163194445</c:v>
                </c:pt>
                <c:pt idx="9058">
                  <c:v>40033.71168981482</c:v>
                </c:pt>
                <c:pt idx="9059">
                  <c:v>40033.71174768519</c:v>
                </c:pt>
                <c:pt idx="9060">
                  <c:v>40033.71180555555</c:v>
                </c:pt>
                <c:pt idx="9061">
                  <c:v>40033.71186342592</c:v>
                </c:pt>
                <c:pt idx="9062">
                  <c:v>40033.71192129629</c:v>
                </c:pt>
                <c:pt idx="9063">
                  <c:v>40033.71197916667</c:v>
                </c:pt>
                <c:pt idx="9064">
                  <c:v>40033.71203703704</c:v>
                </c:pt>
                <c:pt idx="9065">
                  <c:v>40033.71209490741</c:v>
                </c:pt>
                <c:pt idx="9066">
                  <c:v>40033.71215277778</c:v>
                </c:pt>
                <c:pt idx="9067">
                  <c:v>40033.71221064814</c:v>
                </c:pt>
                <c:pt idx="9068">
                  <c:v>40033.71226851852</c:v>
                </c:pt>
                <c:pt idx="9069">
                  <c:v>40033.71232638888</c:v>
                </c:pt>
                <c:pt idx="9070">
                  <c:v>40033.71238425926</c:v>
                </c:pt>
                <c:pt idx="9071">
                  <c:v>40033.71244212963</c:v>
                </c:pt>
                <c:pt idx="9072">
                  <c:v>40033.7125</c:v>
                </c:pt>
                <c:pt idx="9073">
                  <c:v>40033.71255787037</c:v>
                </c:pt>
                <c:pt idx="9074">
                  <c:v>40033.71261574074</c:v>
                </c:pt>
                <c:pt idx="9075">
                  <c:v>40033.71267361111</c:v>
                </c:pt>
                <c:pt idx="9076">
                  <c:v>40033.71273148148</c:v>
                </c:pt>
                <c:pt idx="9077">
                  <c:v>40033.71278935186</c:v>
                </c:pt>
                <c:pt idx="9078">
                  <c:v>40033.71284722222</c:v>
                </c:pt>
                <c:pt idx="9079">
                  <c:v>40033.7129050926</c:v>
                </c:pt>
                <c:pt idx="9080">
                  <c:v>40033.71296296296</c:v>
                </c:pt>
                <c:pt idx="9081">
                  <c:v>40033.71302083333</c:v>
                </c:pt>
                <c:pt idx="9082">
                  <c:v>40033.7130787037</c:v>
                </c:pt>
                <c:pt idx="9083">
                  <c:v>40033.71313657407</c:v>
                </c:pt>
                <c:pt idx="9084">
                  <c:v>40033.71319444444</c:v>
                </c:pt>
                <c:pt idx="9085">
                  <c:v>40033.71325231482</c:v>
                </c:pt>
                <c:pt idx="9086">
                  <c:v>40033.71331018519</c:v>
                </c:pt>
                <c:pt idx="9087">
                  <c:v>40033.71336805556</c:v>
                </c:pt>
                <c:pt idx="9088">
                  <c:v>40033.71342592593</c:v>
                </c:pt>
                <c:pt idx="9089">
                  <c:v>40033.71348379629</c:v>
                </c:pt>
                <c:pt idx="9090">
                  <c:v>40033.71354166666</c:v>
                </c:pt>
                <c:pt idx="9091">
                  <c:v>40033.71359953703</c:v>
                </c:pt>
                <c:pt idx="9092">
                  <c:v>40033.71365740741</c:v>
                </c:pt>
                <c:pt idx="9093">
                  <c:v>40033.71371527778</c:v>
                </c:pt>
                <c:pt idx="9094">
                  <c:v>40033.71377314815</c:v>
                </c:pt>
                <c:pt idx="9095">
                  <c:v>40033.71383101852</c:v>
                </c:pt>
                <c:pt idx="9096">
                  <c:v>40033.71388888889</c:v>
                </c:pt>
                <c:pt idx="9097">
                  <c:v>40033.71394675926</c:v>
                </c:pt>
                <c:pt idx="9098">
                  <c:v>40033.71400462963</c:v>
                </c:pt>
                <c:pt idx="9099">
                  <c:v>40033.7140625</c:v>
                </c:pt>
                <c:pt idx="9100">
                  <c:v>40033.71412037037</c:v>
                </c:pt>
                <c:pt idx="9101">
                  <c:v>40033.71417824074</c:v>
                </c:pt>
                <c:pt idx="9102">
                  <c:v>40033.71423611111</c:v>
                </c:pt>
                <c:pt idx="9103">
                  <c:v>40033.71429398148</c:v>
                </c:pt>
                <c:pt idx="9104">
                  <c:v>40033.71435185185</c:v>
                </c:pt>
                <c:pt idx="9105">
                  <c:v>40033.71440972222</c:v>
                </c:pt>
                <c:pt idx="9106">
                  <c:v>40033.7144675926</c:v>
                </c:pt>
                <c:pt idx="9107">
                  <c:v>40033.71452546296</c:v>
                </c:pt>
                <c:pt idx="9108">
                  <c:v>40033.71458333333</c:v>
                </c:pt>
                <c:pt idx="9109">
                  <c:v>40033.7146412037</c:v>
                </c:pt>
                <c:pt idx="9110">
                  <c:v>40033.71469907407</c:v>
                </c:pt>
                <c:pt idx="9111">
                  <c:v>40033.71475694444</c:v>
                </c:pt>
                <c:pt idx="9112">
                  <c:v>40033.71481481481</c:v>
                </c:pt>
                <c:pt idx="9113">
                  <c:v>40033.71487268519</c:v>
                </c:pt>
                <c:pt idx="9114">
                  <c:v>40033.71493055556</c:v>
                </c:pt>
                <c:pt idx="9115">
                  <c:v>40033.71498842592</c:v>
                </c:pt>
                <c:pt idx="9116">
                  <c:v>40033.7150462963</c:v>
                </c:pt>
                <c:pt idx="9117">
                  <c:v>40033.71510416667</c:v>
                </c:pt>
                <c:pt idx="9118">
                  <c:v>40033.71516203704</c:v>
                </c:pt>
                <c:pt idx="9119">
                  <c:v>40033.7152199074</c:v>
                </c:pt>
                <c:pt idx="9120">
                  <c:v>40033.71527777778</c:v>
                </c:pt>
                <c:pt idx="9121">
                  <c:v>40033.71533564815</c:v>
                </c:pt>
                <c:pt idx="9122">
                  <c:v>40033.71539351852</c:v>
                </c:pt>
                <c:pt idx="9123">
                  <c:v>40033.71545138889</c:v>
                </c:pt>
                <c:pt idx="9124">
                  <c:v>40033.71550925926</c:v>
                </c:pt>
                <c:pt idx="9125">
                  <c:v>40033.71556712963</c:v>
                </c:pt>
                <c:pt idx="9126">
                  <c:v>40033.715625</c:v>
                </c:pt>
                <c:pt idx="9127">
                  <c:v>40033.71568287037</c:v>
                </c:pt>
                <c:pt idx="9128">
                  <c:v>40033.71574074074</c:v>
                </c:pt>
                <c:pt idx="9129">
                  <c:v>40033.71579861111</c:v>
                </c:pt>
                <c:pt idx="9130">
                  <c:v>40033.71585648148</c:v>
                </c:pt>
                <c:pt idx="9131">
                  <c:v>40033.71591435185</c:v>
                </c:pt>
                <c:pt idx="9132">
                  <c:v>40033.71597222222</c:v>
                </c:pt>
                <c:pt idx="9133">
                  <c:v>40033.71603009258</c:v>
                </c:pt>
                <c:pt idx="9134">
                  <c:v>40033.71608796297</c:v>
                </c:pt>
                <c:pt idx="9135">
                  <c:v>40033.71614583334</c:v>
                </c:pt>
                <c:pt idx="9136">
                  <c:v>40033.71620370371</c:v>
                </c:pt>
                <c:pt idx="9137">
                  <c:v>40033.71626157407</c:v>
                </c:pt>
                <c:pt idx="9138">
                  <c:v>40033.71631944444</c:v>
                </c:pt>
                <c:pt idx="9139">
                  <c:v>40033.71637731481</c:v>
                </c:pt>
                <c:pt idx="9140">
                  <c:v>40033.71643518518</c:v>
                </c:pt>
                <c:pt idx="9141">
                  <c:v>40033.71649305556</c:v>
                </c:pt>
                <c:pt idx="9142">
                  <c:v>40033.71655092592</c:v>
                </c:pt>
                <c:pt idx="9143">
                  <c:v>40033.7166087963</c:v>
                </c:pt>
                <c:pt idx="9144">
                  <c:v>40033.71666666667</c:v>
                </c:pt>
                <c:pt idx="9145">
                  <c:v>40033.71672453704</c:v>
                </c:pt>
                <c:pt idx="9146">
                  <c:v>40033.71678240741</c:v>
                </c:pt>
                <c:pt idx="9147">
                  <c:v>40033.71684027777</c:v>
                </c:pt>
                <c:pt idx="9148">
                  <c:v>40033.71689814814</c:v>
                </c:pt>
                <c:pt idx="9149">
                  <c:v>40033.71695601852</c:v>
                </c:pt>
                <c:pt idx="9150">
                  <c:v>40033.7170138889</c:v>
                </c:pt>
                <c:pt idx="9151">
                  <c:v>40033.71707175926</c:v>
                </c:pt>
                <c:pt idx="9152">
                  <c:v>40033.71712962963</c:v>
                </c:pt>
                <c:pt idx="9153">
                  <c:v>40033.7171875</c:v>
                </c:pt>
                <c:pt idx="9154">
                  <c:v>40033.71724537037</c:v>
                </c:pt>
                <c:pt idx="9155">
                  <c:v>40033.71730324074</c:v>
                </c:pt>
                <c:pt idx="9156">
                  <c:v>40033.71736111111</c:v>
                </c:pt>
                <c:pt idx="9157">
                  <c:v>40033.71741898148</c:v>
                </c:pt>
                <c:pt idx="9158">
                  <c:v>40033.71747685185</c:v>
                </c:pt>
                <c:pt idx="9159">
                  <c:v>40033.71753472222</c:v>
                </c:pt>
                <c:pt idx="9160">
                  <c:v>40033.7175925926</c:v>
                </c:pt>
                <c:pt idx="9161">
                  <c:v>40033.71765046296</c:v>
                </c:pt>
                <c:pt idx="9162">
                  <c:v>40033.71770833333</c:v>
                </c:pt>
                <c:pt idx="9163">
                  <c:v>40033.71776620371</c:v>
                </c:pt>
                <c:pt idx="9164">
                  <c:v>40033.71782407407</c:v>
                </c:pt>
                <c:pt idx="9165">
                  <c:v>40033.71788194445</c:v>
                </c:pt>
                <c:pt idx="9166">
                  <c:v>40033.71793981481</c:v>
                </c:pt>
                <c:pt idx="9167">
                  <c:v>40033.71799768518</c:v>
                </c:pt>
                <c:pt idx="9168">
                  <c:v>40033.71805555555</c:v>
                </c:pt>
                <c:pt idx="9169">
                  <c:v>40033.71811342592</c:v>
                </c:pt>
                <c:pt idx="9170">
                  <c:v>40033.7181712963</c:v>
                </c:pt>
                <c:pt idx="9171">
                  <c:v>40033.71822916667</c:v>
                </c:pt>
                <c:pt idx="9172">
                  <c:v>40033.71828703704</c:v>
                </c:pt>
                <c:pt idx="9173">
                  <c:v>40033.71834490741</c:v>
                </c:pt>
                <c:pt idx="9174">
                  <c:v>40033.71840277778</c:v>
                </c:pt>
                <c:pt idx="9175">
                  <c:v>40033.71846064815</c:v>
                </c:pt>
                <c:pt idx="9176">
                  <c:v>40033.71851851851</c:v>
                </c:pt>
                <c:pt idx="9177">
                  <c:v>40033.7185763889</c:v>
                </c:pt>
                <c:pt idx="9178">
                  <c:v>40033.71863425926</c:v>
                </c:pt>
                <c:pt idx="9179">
                  <c:v>40033.71869212963</c:v>
                </c:pt>
                <c:pt idx="9180">
                  <c:v>40033.71875</c:v>
                </c:pt>
                <c:pt idx="9181">
                  <c:v>40033.71880787037</c:v>
                </c:pt>
                <c:pt idx="9182">
                  <c:v>40033.71886574074</c:v>
                </c:pt>
                <c:pt idx="9183">
                  <c:v>40033.71892361111</c:v>
                </c:pt>
                <c:pt idx="9184">
                  <c:v>40033.71898148148</c:v>
                </c:pt>
                <c:pt idx="9185">
                  <c:v>40033.71903935185</c:v>
                </c:pt>
                <c:pt idx="9186">
                  <c:v>40033.71909722222</c:v>
                </c:pt>
                <c:pt idx="9187">
                  <c:v>40033.7191550926</c:v>
                </c:pt>
                <c:pt idx="9188">
                  <c:v>40033.71921296296</c:v>
                </c:pt>
                <c:pt idx="9189">
                  <c:v>40033.71927083333</c:v>
                </c:pt>
                <c:pt idx="9190">
                  <c:v>40033.7193287037</c:v>
                </c:pt>
                <c:pt idx="9191">
                  <c:v>40033.71938657408</c:v>
                </c:pt>
                <c:pt idx="9192">
                  <c:v>40033.71944444445</c:v>
                </c:pt>
                <c:pt idx="9193">
                  <c:v>40033.71950231482</c:v>
                </c:pt>
                <c:pt idx="9194">
                  <c:v>40033.71956018519</c:v>
                </c:pt>
                <c:pt idx="9195">
                  <c:v>40033.71961805555</c:v>
                </c:pt>
                <c:pt idx="9196">
                  <c:v>40033.71967592592</c:v>
                </c:pt>
                <c:pt idx="9197">
                  <c:v>40033.71973379629</c:v>
                </c:pt>
                <c:pt idx="9198">
                  <c:v>40033.71979166667</c:v>
                </c:pt>
                <c:pt idx="9199">
                  <c:v>40033.71984953704</c:v>
                </c:pt>
                <c:pt idx="9200">
                  <c:v>40033.71990740741</c:v>
                </c:pt>
                <c:pt idx="9201">
                  <c:v>40033.71996527778</c:v>
                </c:pt>
                <c:pt idx="9202">
                  <c:v>40033.72002314815</c:v>
                </c:pt>
                <c:pt idx="9203">
                  <c:v>40033.72008101852</c:v>
                </c:pt>
                <c:pt idx="9204">
                  <c:v>40033.72013888889</c:v>
                </c:pt>
                <c:pt idx="9205">
                  <c:v>40033.72019675926</c:v>
                </c:pt>
                <c:pt idx="9206">
                  <c:v>40033.72025462963</c:v>
                </c:pt>
                <c:pt idx="9207">
                  <c:v>40033.7203125</c:v>
                </c:pt>
                <c:pt idx="9208">
                  <c:v>40033.72037037037</c:v>
                </c:pt>
                <c:pt idx="9209">
                  <c:v>40033.72042824074</c:v>
                </c:pt>
                <c:pt idx="9210">
                  <c:v>40033.72048611111</c:v>
                </c:pt>
                <c:pt idx="9211">
                  <c:v>40033.72054398148</c:v>
                </c:pt>
                <c:pt idx="9212">
                  <c:v>40033.72060185186</c:v>
                </c:pt>
                <c:pt idx="9213">
                  <c:v>40033.72065972222</c:v>
                </c:pt>
                <c:pt idx="9214">
                  <c:v>40033.72071759259</c:v>
                </c:pt>
                <c:pt idx="9215">
                  <c:v>40033.72077546296</c:v>
                </c:pt>
                <c:pt idx="9216">
                  <c:v>40033.72083333333</c:v>
                </c:pt>
                <c:pt idx="9217">
                  <c:v>40033.7208912037</c:v>
                </c:pt>
                <c:pt idx="9218">
                  <c:v>40033.72094907407</c:v>
                </c:pt>
                <c:pt idx="9219">
                  <c:v>40033.72100694444</c:v>
                </c:pt>
                <c:pt idx="9220">
                  <c:v>40033.72106481482</c:v>
                </c:pt>
                <c:pt idx="9221">
                  <c:v>40033.72112268519</c:v>
                </c:pt>
                <c:pt idx="9222">
                  <c:v>40033.72118055556</c:v>
                </c:pt>
                <c:pt idx="9223">
                  <c:v>40033.72123842592</c:v>
                </c:pt>
                <c:pt idx="9224">
                  <c:v>40033.72129629629</c:v>
                </c:pt>
                <c:pt idx="9225">
                  <c:v>40033.72135416666</c:v>
                </c:pt>
                <c:pt idx="9226">
                  <c:v>40033.72141203703</c:v>
                </c:pt>
                <c:pt idx="9227">
                  <c:v>40033.72146990741</c:v>
                </c:pt>
                <c:pt idx="9228">
                  <c:v>40033.72152777778</c:v>
                </c:pt>
                <c:pt idx="9229">
                  <c:v>40033.72158564815</c:v>
                </c:pt>
                <c:pt idx="9230">
                  <c:v>40033.72164351852</c:v>
                </c:pt>
                <c:pt idx="9231">
                  <c:v>40033.72170138889</c:v>
                </c:pt>
                <c:pt idx="9232">
                  <c:v>40033.72175925926</c:v>
                </c:pt>
                <c:pt idx="9233">
                  <c:v>40033.72181712963</c:v>
                </c:pt>
                <c:pt idx="9234">
                  <c:v>40033.721875</c:v>
                </c:pt>
                <c:pt idx="9235">
                  <c:v>40033.72193287037</c:v>
                </c:pt>
                <c:pt idx="9236">
                  <c:v>40033.72199074074</c:v>
                </c:pt>
                <c:pt idx="9237">
                  <c:v>40033.72204861111</c:v>
                </c:pt>
                <c:pt idx="9238">
                  <c:v>40033.72210648148</c:v>
                </c:pt>
                <c:pt idx="9239">
                  <c:v>40033.72216435185</c:v>
                </c:pt>
                <c:pt idx="9240">
                  <c:v>40033.72222222222</c:v>
                </c:pt>
                <c:pt idx="9241">
                  <c:v>40033.7222800926</c:v>
                </c:pt>
                <c:pt idx="9242">
                  <c:v>40033.72233796296</c:v>
                </c:pt>
                <c:pt idx="9243">
                  <c:v>40033.72239583333</c:v>
                </c:pt>
                <c:pt idx="9244">
                  <c:v>40033.7224537037</c:v>
                </c:pt>
                <c:pt idx="9245">
                  <c:v>40033.72251157407</c:v>
                </c:pt>
                <c:pt idx="9246">
                  <c:v>40033.72256944444</c:v>
                </c:pt>
                <c:pt idx="9247">
                  <c:v>40033.72262731481</c:v>
                </c:pt>
                <c:pt idx="9248">
                  <c:v>40033.72268518519</c:v>
                </c:pt>
                <c:pt idx="9249">
                  <c:v>40033.72274305556</c:v>
                </c:pt>
                <c:pt idx="9250">
                  <c:v>40033.72280092593</c:v>
                </c:pt>
                <c:pt idx="9251">
                  <c:v>40033.7228587963</c:v>
                </c:pt>
                <c:pt idx="9252">
                  <c:v>40033.72291666667</c:v>
                </c:pt>
                <c:pt idx="9253">
                  <c:v>40033.72297453704</c:v>
                </c:pt>
                <c:pt idx="9254">
                  <c:v>40033.7230324074</c:v>
                </c:pt>
                <c:pt idx="9255">
                  <c:v>40033.72309027778</c:v>
                </c:pt>
                <c:pt idx="9256">
                  <c:v>40033.72314814815</c:v>
                </c:pt>
                <c:pt idx="9257">
                  <c:v>40033.72320601852</c:v>
                </c:pt>
                <c:pt idx="9258">
                  <c:v>40033.72326388889</c:v>
                </c:pt>
                <c:pt idx="9259">
                  <c:v>40033.72332175926</c:v>
                </c:pt>
                <c:pt idx="9260">
                  <c:v>40033.72337962963</c:v>
                </c:pt>
                <c:pt idx="9261">
                  <c:v>40033.7234375</c:v>
                </c:pt>
                <c:pt idx="9262">
                  <c:v>40033.72349537037</c:v>
                </c:pt>
                <c:pt idx="9263">
                  <c:v>40033.72355324074</c:v>
                </c:pt>
                <c:pt idx="9264">
                  <c:v>40033.72361111111</c:v>
                </c:pt>
                <c:pt idx="9265">
                  <c:v>40033.72366898148</c:v>
                </c:pt>
                <c:pt idx="9266">
                  <c:v>40033.72372685185</c:v>
                </c:pt>
                <c:pt idx="9267">
                  <c:v>40033.72378472222</c:v>
                </c:pt>
                <c:pt idx="9268">
                  <c:v>40033.72384259259</c:v>
                </c:pt>
                <c:pt idx="9269">
                  <c:v>40033.72390046297</c:v>
                </c:pt>
                <c:pt idx="9270">
                  <c:v>40033.72395833334</c:v>
                </c:pt>
                <c:pt idx="9271">
                  <c:v>40033.72401620371</c:v>
                </c:pt>
                <c:pt idx="9272">
                  <c:v>40033.72407407407</c:v>
                </c:pt>
                <c:pt idx="9273">
                  <c:v>40033.72413194444</c:v>
                </c:pt>
                <c:pt idx="9274">
                  <c:v>40033.72418981481</c:v>
                </c:pt>
                <c:pt idx="9275">
                  <c:v>40033.72424768518</c:v>
                </c:pt>
                <c:pt idx="9276">
                  <c:v>40033.72430555556</c:v>
                </c:pt>
                <c:pt idx="9277">
                  <c:v>40033.72436342593</c:v>
                </c:pt>
                <c:pt idx="9278">
                  <c:v>40033.7244212963</c:v>
                </c:pt>
                <c:pt idx="9279">
                  <c:v>40033.72447916667</c:v>
                </c:pt>
                <c:pt idx="9280">
                  <c:v>40033.72453703704</c:v>
                </c:pt>
                <c:pt idx="9281">
                  <c:v>40033.72459490741</c:v>
                </c:pt>
                <c:pt idx="9282">
                  <c:v>40033.72465277778</c:v>
                </c:pt>
                <c:pt idx="9283">
                  <c:v>40033.72471064814</c:v>
                </c:pt>
                <c:pt idx="9284">
                  <c:v>40033.72476851852</c:v>
                </c:pt>
                <c:pt idx="9285">
                  <c:v>40033.7248263889</c:v>
                </c:pt>
                <c:pt idx="9286">
                  <c:v>40033.72488425926</c:v>
                </c:pt>
                <c:pt idx="9287">
                  <c:v>40033.72494212963</c:v>
                </c:pt>
                <c:pt idx="9288">
                  <c:v>40033.725</c:v>
                </c:pt>
                <c:pt idx="9289">
                  <c:v>40033.72505787037</c:v>
                </c:pt>
                <c:pt idx="9290">
                  <c:v>40033.72511574074</c:v>
                </c:pt>
                <c:pt idx="9291">
                  <c:v>40033.72517361111</c:v>
                </c:pt>
                <c:pt idx="9292">
                  <c:v>40033.72523148148</c:v>
                </c:pt>
                <c:pt idx="9293">
                  <c:v>40033.72528935185</c:v>
                </c:pt>
                <c:pt idx="9294">
                  <c:v>40033.72534722222</c:v>
                </c:pt>
                <c:pt idx="9295">
                  <c:v>40033.72540509259</c:v>
                </c:pt>
                <c:pt idx="9296">
                  <c:v>40033.72546296296</c:v>
                </c:pt>
                <c:pt idx="9297">
                  <c:v>40033.72552083333</c:v>
                </c:pt>
                <c:pt idx="9298">
                  <c:v>40033.72557870371</c:v>
                </c:pt>
                <c:pt idx="9299">
                  <c:v>40033.72563657408</c:v>
                </c:pt>
                <c:pt idx="9300">
                  <c:v>40033.72569444445</c:v>
                </c:pt>
                <c:pt idx="9301">
                  <c:v>40033.72575231481</c:v>
                </c:pt>
                <c:pt idx="9302">
                  <c:v>40033.72581018518</c:v>
                </c:pt>
                <c:pt idx="9303">
                  <c:v>40033.72586805555</c:v>
                </c:pt>
                <c:pt idx="9304">
                  <c:v>40033.72592592592</c:v>
                </c:pt>
                <c:pt idx="9305">
                  <c:v>40033.7259837963</c:v>
                </c:pt>
                <c:pt idx="9306">
                  <c:v>40033.72604166667</c:v>
                </c:pt>
                <c:pt idx="9307">
                  <c:v>40033.72609953704</c:v>
                </c:pt>
                <c:pt idx="9308">
                  <c:v>40033.72615740741</c:v>
                </c:pt>
                <c:pt idx="9309">
                  <c:v>40033.72621527777</c:v>
                </c:pt>
                <c:pt idx="9310">
                  <c:v>40033.72627314814</c:v>
                </c:pt>
                <c:pt idx="9311">
                  <c:v>40033.72633101852</c:v>
                </c:pt>
                <c:pt idx="9312">
                  <c:v>40033.72638888889</c:v>
                </c:pt>
                <c:pt idx="9313">
                  <c:v>40033.72644675926</c:v>
                </c:pt>
                <c:pt idx="9314">
                  <c:v>40033.72650462963</c:v>
                </c:pt>
                <c:pt idx="9315">
                  <c:v>40033.7265625</c:v>
                </c:pt>
                <c:pt idx="9316">
                  <c:v>40033.72662037037</c:v>
                </c:pt>
                <c:pt idx="9317">
                  <c:v>40033.72667824074</c:v>
                </c:pt>
                <c:pt idx="9318">
                  <c:v>40033.72673611111</c:v>
                </c:pt>
                <c:pt idx="9319">
                  <c:v>40033.72679398148</c:v>
                </c:pt>
                <c:pt idx="9320">
                  <c:v>40033.72685185185</c:v>
                </c:pt>
                <c:pt idx="9321">
                  <c:v>40033.72690972222</c:v>
                </c:pt>
                <c:pt idx="9322">
                  <c:v>40033.72696759259</c:v>
                </c:pt>
                <c:pt idx="9323">
                  <c:v>40033.72702546296</c:v>
                </c:pt>
                <c:pt idx="9324">
                  <c:v>40033.72708333333</c:v>
                </c:pt>
                <c:pt idx="9325">
                  <c:v>40033.7271412037</c:v>
                </c:pt>
                <c:pt idx="9326">
                  <c:v>40033.72719907408</c:v>
                </c:pt>
                <c:pt idx="9327">
                  <c:v>40033.72725694445</c:v>
                </c:pt>
                <c:pt idx="9328">
                  <c:v>40033.72731481482</c:v>
                </c:pt>
                <c:pt idx="9329">
                  <c:v>40033.72737268519</c:v>
                </c:pt>
                <c:pt idx="9330">
                  <c:v>40033.72743055555</c:v>
                </c:pt>
                <c:pt idx="9331">
                  <c:v>40033.72748842592</c:v>
                </c:pt>
                <c:pt idx="9332">
                  <c:v>40033.72754629629</c:v>
                </c:pt>
                <c:pt idx="9333">
                  <c:v>40033.72760416667</c:v>
                </c:pt>
                <c:pt idx="9334">
                  <c:v>40033.72766203704</c:v>
                </c:pt>
                <c:pt idx="9335">
                  <c:v>40033.72771990741</c:v>
                </c:pt>
                <c:pt idx="9336">
                  <c:v>40033.72777777778</c:v>
                </c:pt>
                <c:pt idx="9337">
                  <c:v>40033.72783564815</c:v>
                </c:pt>
                <c:pt idx="9338">
                  <c:v>40033.72789351852</c:v>
                </c:pt>
                <c:pt idx="9339">
                  <c:v>40033.72795138889</c:v>
                </c:pt>
                <c:pt idx="9340">
                  <c:v>40033.72800925926</c:v>
                </c:pt>
                <c:pt idx="9341">
                  <c:v>40033.72806712963</c:v>
                </c:pt>
                <c:pt idx="9342">
                  <c:v>40033.728125</c:v>
                </c:pt>
                <c:pt idx="9343">
                  <c:v>40033.72818287037</c:v>
                </c:pt>
                <c:pt idx="9344">
                  <c:v>40033.72824074074</c:v>
                </c:pt>
                <c:pt idx="9345">
                  <c:v>40033.72829861111</c:v>
                </c:pt>
                <c:pt idx="9346">
                  <c:v>40033.72835648148</c:v>
                </c:pt>
                <c:pt idx="9347">
                  <c:v>40033.72841435186</c:v>
                </c:pt>
                <c:pt idx="9348">
                  <c:v>40033.72847222222</c:v>
                </c:pt>
                <c:pt idx="9349">
                  <c:v>40033.7285300926</c:v>
                </c:pt>
                <c:pt idx="9350">
                  <c:v>40033.72858796296</c:v>
                </c:pt>
                <c:pt idx="9351">
                  <c:v>40033.72864583333</c:v>
                </c:pt>
                <c:pt idx="9352">
                  <c:v>40033.7287037037</c:v>
                </c:pt>
                <c:pt idx="9353">
                  <c:v>40033.72876157407</c:v>
                </c:pt>
                <c:pt idx="9354">
                  <c:v>40033.72881944444</c:v>
                </c:pt>
                <c:pt idx="9355">
                  <c:v>40033.72887731482</c:v>
                </c:pt>
                <c:pt idx="9356">
                  <c:v>40033.72893518519</c:v>
                </c:pt>
                <c:pt idx="9357">
                  <c:v>40033.72899305556</c:v>
                </c:pt>
                <c:pt idx="9358">
                  <c:v>40033.72905092593</c:v>
                </c:pt>
                <c:pt idx="9359">
                  <c:v>40033.72910879629</c:v>
                </c:pt>
                <c:pt idx="9360">
                  <c:v>40033.72916666666</c:v>
                </c:pt>
                <c:pt idx="9361">
                  <c:v>40033.72922453703</c:v>
                </c:pt>
                <c:pt idx="9362">
                  <c:v>40033.72928240741</c:v>
                </c:pt>
                <c:pt idx="9363">
                  <c:v>40033.72934027778</c:v>
                </c:pt>
                <c:pt idx="9364">
                  <c:v>40033.72939814815</c:v>
                </c:pt>
                <c:pt idx="9365">
                  <c:v>40033.72945601852</c:v>
                </c:pt>
                <c:pt idx="9366">
                  <c:v>40033.72951388889</c:v>
                </c:pt>
                <c:pt idx="9367">
                  <c:v>40033.72957175926</c:v>
                </c:pt>
                <c:pt idx="9368">
                  <c:v>40033.72962962963</c:v>
                </c:pt>
                <c:pt idx="9369">
                  <c:v>40033.7296875</c:v>
                </c:pt>
                <c:pt idx="9370">
                  <c:v>40033.72974537037</c:v>
                </c:pt>
                <c:pt idx="9371">
                  <c:v>40033.72980324074</c:v>
                </c:pt>
                <c:pt idx="9372">
                  <c:v>40033.72986111111</c:v>
                </c:pt>
                <c:pt idx="9373">
                  <c:v>40033.72991898148</c:v>
                </c:pt>
                <c:pt idx="9374">
                  <c:v>40033.72997685185</c:v>
                </c:pt>
                <c:pt idx="9375">
                  <c:v>40033.73003472222</c:v>
                </c:pt>
                <c:pt idx="9376">
                  <c:v>40033.7300925926</c:v>
                </c:pt>
                <c:pt idx="9377">
                  <c:v>40033.73015046296</c:v>
                </c:pt>
                <c:pt idx="9378">
                  <c:v>40033.73020833333</c:v>
                </c:pt>
                <c:pt idx="9379">
                  <c:v>40033.7302662037</c:v>
                </c:pt>
                <c:pt idx="9380">
                  <c:v>40033.73032407407</c:v>
                </c:pt>
                <c:pt idx="9381">
                  <c:v>40033.73038194444</c:v>
                </c:pt>
                <c:pt idx="9382">
                  <c:v>40033.73043981481</c:v>
                </c:pt>
                <c:pt idx="9383">
                  <c:v>40033.73049768519</c:v>
                </c:pt>
                <c:pt idx="9384">
                  <c:v>40033.73055555556</c:v>
                </c:pt>
                <c:pt idx="9385">
                  <c:v>40033.73061342592</c:v>
                </c:pt>
                <c:pt idx="9386">
                  <c:v>40033.7306712963</c:v>
                </c:pt>
                <c:pt idx="9387">
                  <c:v>40033.73072916667</c:v>
                </c:pt>
                <c:pt idx="9388">
                  <c:v>40033.73078703704</c:v>
                </c:pt>
                <c:pt idx="9389">
                  <c:v>40033.7308449074</c:v>
                </c:pt>
                <c:pt idx="9390">
                  <c:v>40033.73090277778</c:v>
                </c:pt>
                <c:pt idx="9391">
                  <c:v>40033.73096064815</c:v>
                </c:pt>
                <c:pt idx="9392">
                  <c:v>40033.73101851852</c:v>
                </c:pt>
                <c:pt idx="9393">
                  <c:v>40033.73107638889</c:v>
                </c:pt>
                <c:pt idx="9394">
                  <c:v>40033.73113425926</c:v>
                </c:pt>
                <c:pt idx="9395">
                  <c:v>40033.73119212963</c:v>
                </c:pt>
                <c:pt idx="9396">
                  <c:v>40033.73125</c:v>
                </c:pt>
                <c:pt idx="9397">
                  <c:v>40033.73130787037</c:v>
                </c:pt>
                <c:pt idx="9398">
                  <c:v>40033.73136574074</c:v>
                </c:pt>
                <c:pt idx="9399">
                  <c:v>40033.73142361111</c:v>
                </c:pt>
                <c:pt idx="9400">
                  <c:v>40033.73148148148</c:v>
                </c:pt>
                <c:pt idx="9401">
                  <c:v>40033.73153935185</c:v>
                </c:pt>
                <c:pt idx="9402">
                  <c:v>40033.73159722222</c:v>
                </c:pt>
                <c:pt idx="9403">
                  <c:v>40033.73165509259</c:v>
                </c:pt>
                <c:pt idx="9404">
                  <c:v>40033.73171296297</c:v>
                </c:pt>
                <c:pt idx="9405">
                  <c:v>40033.73177083334</c:v>
                </c:pt>
                <c:pt idx="9406">
                  <c:v>40033.73182870371</c:v>
                </c:pt>
                <c:pt idx="9407">
                  <c:v>40033.73188657407</c:v>
                </c:pt>
                <c:pt idx="9408">
                  <c:v>40033.73194444444</c:v>
                </c:pt>
                <c:pt idx="9409">
                  <c:v>40033.73200231481</c:v>
                </c:pt>
                <c:pt idx="9410">
                  <c:v>40033.73206018518</c:v>
                </c:pt>
                <c:pt idx="9411">
                  <c:v>40033.73211805556</c:v>
                </c:pt>
                <c:pt idx="9412">
                  <c:v>40033.73217592593</c:v>
                </c:pt>
                <c:pt idx="9413">
                  <c:v>40033.7322337963</c:v>
                </c:pt>
                <c:pt idx="9414">
                  <c:v>40033.73229166667</c:v>
                </c:pt>
                <c:pt idx="9415">
                  <c:v>40033.73234953704</c:v>
                </c:pt>
                <c:pt idx="9416">
                  <c:v>40033.73240740741</c:v>
                </c:pt>
                <c:pt idx="9417">
                  <c:v>40033.73246527778</c:v>
                </c:pt>
                <c:pt idx="9418">
                  <c:v>40033.73252314814</c:v>
                </c:pt>
                <c:pt idx="9419">
                  <c:v>40033.73258101852</c:v>
                </c:pt>
                <c:pt idx="9420">
                  <c:v>40033.7326388889</c:v>
                </c:pt>
                <c:pt idx="9421">
                  <c:v>40033.73269675926</c:v>
                </c:pt>
                <c:pt idx="9422">
                  <c:v>40033.73275462963</c:v>
                </c:pt>
                <c:pt idx="9423">
                  <c:v>40033.7328125</c:v>
                </c:pt>
                <c:pt idx="9424">
                  <c:v>40033.73287037037</c:v>
                </c:pt>
                <c:pt idx="9425">
                  <c:v>40033.73292824074</c:v>
                </c:pt>
                <c:pt idx="9426">
                  <c:v>40033.73298611111</c:v>
                </c:pt>
                <c:pt idx="9427">
                  <c:v>40033.73304398148</c:v>
                </c:pt>
                <c:pt idx="9428">
                  <c:v>40033.73310185185</c:v>
                </c:pt>
                <c:pt idx="9429">
                  <c:v>40033.73315972222</c:v>
                </c:pt>
                <c:pt idx="9430">
                  <c:v>40033.7332175926</c:v>
                </c:pt>
                <c:pt idx="9431">
                  <c:v>40033.73327546296</c:v>
                </c:pt>
                <c:pt idx="9432">
                  <c:v>40033.73333333333</c:v>
                </c:pt>
                <c:pt idx="9433">
                  <c:v>40033.73339120371</c:v>
                </c:pt>
                <c:pt idx="9434">
                  <c:v>40033.73344907408</c:v>
                </c:pt>
                <c:pt idx="9435">
                  <c:v>40033.73350694445</c:v>
                </c:pt>
                <c:pt idx="9436">
                  <c:v>40033.73356481481</c:v>
                </c:pt>
                <c:pt idx="9437">
                  <c:v>40033.73362268518</c:v>
                </c:pt>
                <c:pt idx="9438">
                  <c:v>40033.73368055555</c:v>
                </c:pt>
                <c:pt idx="9439">
                  <c:v>40033.73373842592</c:v>
                </c:pt>
                <c:pt idx="9440">
                  <c:v>40033.7337962963</c:v>
                </c:pt>
                <c:pt idx="9441">
                  <c:v>40033.73385416667</c:v>
                </c:pt>
                <c:pt idx="9442">
                  <c:v>40033.73391203704</c:v>
                </c:pt>
                <c:pt idx="9443">
                  <c:v>40033.73396990741</c:v>
                </c:pt>
                <c:pt idx="9444">
                  <c:v>40033.73402777778</c:v>
                </c:pt>
                <c:pt idx="9445">
                  <c:v>40033.73408564815</c:v>
                </c:pt>
                <c:pt idx="9446">
                  <c:v>40033.73414351852</c:v>
                </c:pt>
                <c:pt idx="9447">
                  <c:v>40033.7342013889</c:v>
                </c:pt>
                <c:pt idx="9448">
                  <c:v>40033.73425925926</c:v>
                </c:pt>
                <c:pt idx="9449">
                  <c:v>40033.73431712963</c:v>
                </c:pt>
                <c:pt idx="9450">
                  <c:v>40033.734375</c:v>
                </c:pt>
                <c:pt idx="9451">
                  <c:v>40033.73443287037</c:v>
                </c:pt>
                <c:pt idx="9452">
                  <c:v>40033.73449074074</c:v>
                </c:pt>
                <c:pt idx="9453">
                  <c:v>40033.73454861111</c:v>
                </c:pt>
                <c:pt idx="9454">
                  <c:v>40033.73460648148</c:v>
                </c:pt>
                <c:pt idx="9455">
                  <c:v>40033.73466435185</c:v>
                </c:pt>
                <c:pt idx="9456">
                  <c:v>40033.73472222222</c:v>
                </c:pt>
                <c:pt idx="9457">
                  <c:v>40033.73478009259</c:v>
                </c:pt>
                <c:pt idx="9458">
                  <c:v>40033.73483796296</c:v>
                </c:pt>
                <c:pt idx="9459">
                  <c:v>40033.73489583333</c:v>
                </c:pt>
                <c:pt idx="9460">
                  <c:v>40033.7349537037</c:v>
                </c:pt>
                <c:pt idx="9461">
                  <c:v>40033.73501157408</c:v>
                </c:pt>
                <c:pt idx="9462">
                  <c:v>40033.73506944445</c:v>
                </c:pt>
                <c:pt idx="9463">
                  <c:v>40033.73512731482</c:v>
                </c:pt>
                <c:pt idx="9464">
                  <c:v>40033.73518518519</c:v>
                </c:pt>
                <c:pt idx="9465">
                  <c:v>40033.73524305555</c:v>
                </c:pt>
                <c:pt idx="9466">
                  <c:v>40033.73530092592</c:v>
                </c:pt>
                <c:pt idx="9467">
                  <c:v>40033.73535879629</c:v>
                </c:pt>
                <c:pt idx="9468">
                  <c:v>40033.73541666667</c:v>
                </c:pt>
                <c:pt idx="9469">
                  <c:v>40033.73547453704</c:v>
                </c:pt>
                <c:pt idx="9470">
                  <c:v>40033.73553240741</c:v>
                </c:pt>
                <c:pt idx="9471">
                  <c:v>40033.73559027778</c:v>
                </c:pt>
                <c:pt idx="9472">
                  <c:v>40033.73564814815</c:v>
                </c:pt>
                <c:pt idx="9473">
                  <c:v>40033.73570601852</c:v>
                </c:pt>
                <c:pt idx="9474">
                  <c:v>40033.73576388889</c:v>
                </c:pt>
                <c:pt idx="9475">
                  <c:v>40033.73582175926</c:v>
                </c:pt>
                <c:pt idx="9476">
                  <c:v>40033.73587962963</c:v>
                </c:pt>
                <c:pt idx="9477">
                  <c:v>40033.7359375</c:v>
                </c:pt>
                <c:pt idx="9478">
                  <c:v>40033.73599537037</c:v>
                </c:pt>
                <c:pt idx="9479">
                  <c:v>40033.73605324074</c:v>
                </c:pt>
                <c:pt idx="9480">
                  <c:v>40033.73611111111</c:v>
                </c:pt>
                <c:pt idx="9481">
                  <c:v>40033.73616898148</c:v>
                </c:pt>
                <c:pt idx="9482">
                  <c:v>40033.73622685186</c:v>
                </c:pt>
                <c:pt idx="9483">
                  <c:v>40033.73628472222</c:v>
                </c:pt>
                <c:pt idx="9484">
                  <c:v>40033.73634259259</c:v>
                </c:pt>
                <c:pt idx="9485">
                  <c:v>40033.73640046296</c:v>
                </c:pt>
                <c:pt idx="9486">
                  <c:v>40033.73645833333</c:v>
                </c:pt>
                <c:pt idx="9487">
                  <c:v>40033.7365162037</c:v>
                </c:pt>
                <c:pt idx="9488">
                  <c:v>40033.73657407407</c:v>
                </c:pt>
                <c:pt idx="9489">
                  <c:v>40033.73663194444</c:v>
                </c:pt>
                <c:pt idx="9490">
                  <c:v>40033.73668981482</c:v>
                </c:pt>
                <c:pt idx="9491">
                  <c:v>40033.73674768519</c:v>
                </c:pt>
                <c:pt idx="9492">
                  <c:v>40033.73680555556</c:v>
                </c:pt>
                <c:pt idx="9493">
                  <c:v>40033.73686342592</c:v>
                </c:pt>
                <c:pt idx="9494">
                  <c:v>40033.73692129629</c:v>
                </c:pt>
                <c:pt idx="9495">
                  <c:v>40033.73697916666</c:v>
                </c:pt>
                <c:pt idx="9496">
                  <c:v>40033.73703703703</c:v>
                </c:pt>
                <c:pt idx="9497">
                  <c:v>40033.73709490741</c:v>
                </c:pt>
                <c:pt idx="9498">
                  <c:v>40033.73715277778</c:v>
                </c:pt>
                <c:pt idx="9499">
                  <c:v>40033.73721064815</c:v>
                </c:pt>
                <c:pt idx="9500">
                  <c:v>40033.73726851852</c:v>
                </c:pt>
                <c:pt idx="9501">
                  <c:v>40033.73732638889</c:v>
                </c:pt>
                <c:pt idx="9502">
                  <c:v>40033.73738425926</c:v>
                </c:pt>
                <c:pt idx="9503">
                  <c:v>40033.73744212963</c:v>
                </c:pt>
                <c:pt idx="9504">
                  <c:v>40033.7375</c:v>
                </c:pt>
                <c:pt idx="9505">
                  <c:v>40033.73755787037</c:v>
                </c:pt>
                <c:pt idx="9506">
                  <c:v>40033.73761574074</c:v>
                </c:pt>
                <c:pt idx="9507">
                  <c:v>40033.73767361111</c:v>
                </c:pt>
                <c:pt idx="9508">
                  <c:v>40033.73773148148</c:v>
                </c:pt>
                <c:pt idx="9509">
                  <c:v>40033.73778935185</c:v>
                </c:pt>
                <c:pt idx="9510">
                  <c:v>40033.73784722222</c:v>
                </c:pt>
                <c:pt idx="9511">
                  <c:v>40033.7379050926</c:v>
                </c:pt>
                <c:pt idx="9512">
                  <c:v>40033.73796296296</c:v>
                </c:pt>
                <c:pt idx="9513">
                  <c:v>40033.73802083333</c:v>
                </c:pt>
                <c:pt idx="9514">
                  <c:v>40033.7380787037</c:v>
                </c:pt>
                <c:pt idx="9515">
                  <c:v>40033.73813657407</c:v>
                </c:pt>
                <c:pt idx="9516">
                  <c:v>40033.73819444444</c:v>
                </c:pt>
                <c:pt idx="9517">
                  <c:v>40033.73825231481</c:v>
                </c:pt>
                <c:pt idx="9518">
                  <c:v>40033.73831018519</c:v>
                </c:pt>
                <c:pt idx="9519">
                  <c:v>40033.73836805556</c:v>
                </c:pt>
                <c:pt idx="9520">
                  <c:v>40033.73842592593</c:v>
                </c:pt>
                <c:pt idx="9521">
                  <c:v>40033.7384837963</c:v>
                </c:pt>
                <c:pt idx="9522">
                  <c:v>40033.73854166667</c:v>
                </c:pt>
                <c:pt idx="9523">
                  <c:v>40033.73859953704</c:v>
                </c:pt>
                <c:pt idx="9524">
                  <c:v>40033.7386574074</c:v>
                </c:pt>
                <c:pt idx="9525">
                  <c:v>40033.73871527778</c:v>
                </c:pt>
                <c:pt idx="9526">
                  <c:v>40033.73877314815</c:v>
                </c:pt>
                <c:pt idx="9527">
                  <c:v>40033.73883101852</c:v>
                </c:pt>
                <c:pt idx="9528">
                  <c:v>40033.73888888889</c:v>
                </c:pt>
                <c:pt idx="9529">
                  <c:v>40033.73894675926</c:v>
                </c:pt>
                <c:pt idx="9530">
                  <c:v>40033.73900462963</c:v>
                </c:pt>
                <c:pt idx="9531">
                  <c:v>40033.7390625</c:v>
                </c:pt>
                <c:pt idx="9532">
                  <c:v>40033.73912037037</c:v>
                </c:pt>
                <c:pt idx="9533">
                  <c:v>40033.73917824074</c:v>
                </c:pt>
                <c:pt idx="9534">
                  <c:v>40033.73923611111</c:v>
                </c:pt>
                <c:pt idx="9535">
                  <c:v>40033.73929398148</c:v>
                </c:pt>
                <c:pt idx="9536">
                  <c:v>40033.73935185185</c:v>
                </c:pt>
                <c:pt idx="9537">
                  <c:v>40033.73940972222</c:v>
                </c:pt>
                <c:pt idx="9538">
                  <c:v>40033.73946759259</c:v>
                </c:pt>
                <c:pt idx="9539">
                  <c:v>40033.73952546297</c:v>
                </c:pt>
                <c:pt idx="9540">
                  <c:v>40033.73958333334</c:v>
                </c:pt>
                <c:pt idx="9541">
                  <c:v>40033.73964120371</c:v>
                </c:pt>
                <c:pt idx="9542">
                  <c:v>40033.73969907407</c:v>
                </c:pt>
                <c:pt idx="9543">
                  <c:v>40033.73975694444</c:v>
                </c:pt>
                <c:pt idx="9544">
                  <c:v>40033.73981481481</c:v>
                </c:pt>
                <c:pt idx="9545">
                  <c:v>40033.73987268518</c:v>
                </c:pt>
                <c:pt idx="9546">
                  <c:v>40033.73993055556</c:v>
                </c:pt>
                <c:pt idx="9547">
                  <c:v>40033.73998842593</c:v>
                </c:pt>
                <c:pt idx="9548">
                  <c:v>40033.7400462963</c:v>
                </c:pt>
                <c:pt idx="9549">
                  <c:v>40033.74010416667</c:v>
                </c:pt>
                <c:pt idx="9550">
                  <c:v>40033.74016203704</c:v>
                </c:pt>
                <c:pt idx="9551">
                  <c:v>40033.7402199074</c:v>
                </c:pt>
                <c:pt idx="9552">
                  <c:v>40033.74027777777</c:v>
                </c:pt>
                <c:pt idx="9553">
                  <c:v>40033.74033564814</c:v>
                </c:pt>
                <c:pt idx="9554">
                  <c:v>40033.74039351852</c:v>
                </c:pt>
                <c:pt idx="9555">
                  <c:v>40033.7404513889</c:v>
                </c:pt>
                <c:pt idx="9556">
                  <c:v>40033.74050925926</c:v>
                </c:pt>
                <c:pt idx="9557">
                  <c:v>40033.74056712963</c:v>
                </c:pt>
                <c:pt idx="9558">
                  <c:v>40033.740625</c:v>
                </c:pt>
                <c:pt idx="9559">
                  <c:v>40033.74068287037</c:v>
                </c:pt>
                <c:pt idx="9560">
                  <c:v>40033.74074074074</c:v>
                </c:pt>
                <c:pt idx="9561">
                  <c:v>40033.74079861111</c:v>
                </c:pt>
                <c:pt idx="9562">
                  <c:v>40033.74085648148</c:v>
                </c:pt>
                <c:pt idx="9563">
                  <c:v>40033.74091435185</c:v>
                </c:pt>
                <c:pt idx="9564">
                  <c:v>40033.74097222222</c:v>
                </c:pt>
                <c:pt idx="9565">
                  <c:v>40033.7410300926</c:v>
                </c:pt>
                <c:pt idx="9566">
                  <c:v>40033.74108796296</c:v>
                </c:pt>
                <c:pt idx="9567">
                  <c:v>40033.74114583333</c:v>
                </c:pt>
                <c:pt idx="9568">
                  <c:v>40033.74120370371</c:v>
                </c:pt>
                <c:pt idx="9569">
                  <c:v>40033.74126157408</c:v>
                </c:pt>
                <c:pt idx="9570">
                  <c:v>40033.74131944444</c:v>
                </c:pt>
                <c:pt idx="9571">
                  <c:v>40033.74137731481</c:v>
                </c:pt>
                <c:pt idx="9572">
                  <c:v>40033.74143518518</c:v>
                </c:pt>
                <c:pt idx="9573">
                  <c:v>40033.74149305555</c:v>
                </c:pt>
                <c:pt idx="9574">
                  <c:v>40033.74155092592</c:v>
                </c:pt>
                <c:pt idx="9575">
                  <c:v>40033.7416087963</c:v>
                </c:pt>
                <c:pt idx="9576">
                  <c:v>40033.74166666667</c:v>
                </c:pt>
                <c:pt idx="9577">
                  <c:v>40033.74172453704</c:v>
                </c:pt>
                <c:pt idx="9578">
                  <c:v>40033.74178240741</c:v>
                </c:pt>
                <c:pt idx="9579">
                  <c:v>40033.74184027778</c:v>
                </c:pt>
                <c:pt idx="9580">
                  <c:v>40033.74189814814</c:v>
                </c:pt>
                <c:pt idx="9581">
                  <c:v>40033.74195601852</c:v>
                </c:pt>
                <c:pt idx="9582">
                  <c:v>40033.7420138889</c:v>
                </c:pt>
                <c:pt idx="9583">
                  <c:v>40033.74207175926</c:v>
                </c:pt>
                <c:pt idx="9584">
                  <c:v>40033.74212962963</c:v>
                </c:pt>
                <c:pt idx="9585">
                  <c:v>40033.7421875</c:v>
                </c:pt>
                <c:pt idx="9586">
                  <c:v>40033.74224537037</c:v>
                </c:pt>
                <c:pt idx="9587">
                  <c:v>40033.74230324074</c:v>
                </c:pt>
                <c:pt idx="9588">
                  <c:v>40033.74236111111</c:v>
                </c:pt>
                <c:pt idx="9589">
                  <c:v>40033.74241898148</c:v>
                </c:pt>
                <c:pt idx="9590">
                  <c:v>40033.74247685185</c:v>
                </c:pt>
                <c:pt idx="9591">
                  <c:v>40033.74253472222</c:v>
                </c:pt>
                <c:pt idx="9592">
                  <c:v>40033.7425925926</c:v>
                </c:pt>
                <c:pt idx="9593">
                  <c:v>40033.74265046296</c:v>
                </c:pt>
                <c:pt idx="9594">
                  <c:v>40033.74270833333</c:v>
                </c:pt>
                <c:pt idx="9595">
                  <c:v>40033.7427662037</c:v>
                </c:pt>
                <c:pt idx="9596">
                  <c:v>40033.74282407407</c:v>
                </c:pt>
                <c:pt idx="9597">
                  <c:v>40033.74288194445</c:v>
                </c:pt>
                <c:pt idx="9598">
                  <c:v>40033.74293981482</c:v>
                </c:pt>
                <c:pt idx="9599">
                  <c:v>40033.74299768519</c:v>
                </c:pt>
                <c:pt idx="9600">
                  <c:v>40033.74305555555</c:v>
                </c:pt>
                <c:pt idx="9601">
                  <c:v>40033.74311342592</c:v>
                </c:pt>
                <c:pt idx="9602">
                  <c:v>40033.74317129629</c:v>
                </c:pt>
                <c:pt idx="9603">
                  <c:v>40033.74322916667</c:v>
                </c:pt>
                <c:pt idx="9604">
                  <c:v>40033.74328703704</c:v>
                </c:pt>
                <c:pt idx="9605">
                  <c:v>40033.74334490741</c:v>
                </c:pt>
                <c:pt idx="9606">
                  <c:v>40033.74340277778</c:v>
                </c:pt>
                <c:pt idx="9607">
                  <c:v>40033.74346064815</c:v>
                </c:pt>
                <c:pt idx="9608">
                  <c:v>40033.74351851852</c:v>
                </c:pt>
                <c:pt idx="9609">
                  <c:v>40033.74357638888</c:v>
                </c:pt>
                <c:pt idx="9610">
                  <c:v>40033.74363425926</c:v>
                </c:pt>
                <c:pt idx="9611">
                  <c:v>40033.74369212963</c:v>
                </c:pt>
                <c:pt idx="9612">
                  <c:v>40033.74375</c:v>
                </c:pt>
                <c:pt idx="9613">
                  <c:v>40033.74380787037</c:v>
                </c:pt>
                <c:pt idx="9614">
                  <c:v>40033.74386574074</c:v>
                </c:pt>
                <c:pt idx="9615">
                  <c:v>40033.74392361111</c:v>
                </c:pt>
                <c:pt idx="9616">
                  <c:v>40033.74398148148</c:v>
                </c:pt>
                <c:pt idx="9617">
                  <c:v>40033.74403935185</c:v>
                </c:pt>
                <c:pt idx="9618">
                  <c:v>40033.74409722222</c:v>
                </c:pt>
                <c:pt idx="9619">
                  <c:v>40033.7441550926</c:v>
                </c:pt>
                <c:pt idx="9620">
                  <c:v>40033.74421296296</c:v>
                </c:pt>
                <c:pt idx="9621">
                  <c:v>40033.74427083333</c:v>
                </c:pt>
                <c:pt idx="9622">
                  <c:v>40033.7443287037</c:v>
                </c:pt>
                <c:pt idx="9623">
                  <c:v>40033.74438657407</c:v>
                </c:pt>
                <c:pt idx="9624">
                  <c:v>40033.74444444444</c:v>
                </c:pt>
                <c:pt idx="9625">
                  <c:v>40033.74450231482</c:v>
                </c:pt>
                <c:pt idx="9626">
                  <c:v>40033.74456018519</c:v>
                </c:pt>
                <c:pt idx="9627">
                  <c:v>40033.74461805555</c:v>
                </c:pt>
                <c:pt idx="9628">
                  <c:v>40033.74467592592</c:v>
                </c:pt>
                <c:pt idx="9629">
                  <c:v>40033.74473379629</c:v>
                </c:pt>
                <c:pt idx="9630">
                  <c:v>40033.74479166666</c:v>
                </c:pt>
                <c:pt idx="9631">
                  <c:v>40033.74484953703</c:v>
                </c:pt>
                <c:pt idx="9632">
                  <c:v>40033.74490740741</c:v>
                </c:pt>
                <c:pt idx="9633">
                  <c:v>40033.74496527778</c:v>
                </c:pt>
                <c:pt idx="9634">
                  <c:v>40033.74502314815</c:v>
                </c:pt>
                <c:pt idx="9635">
                  <c:v>40033.74508101852</c:v>
                </c:pt>
                <c:pt idx="9636">
                  <c:v>40033.74513888889</c:v>
                </c:pt>
                <c:pt idx="9637">
                  <c:v>40033.74519675926</c:v>
                </c:pt>
                <c:pt idx="9638">
                  <c:v>40033.74525462963</c:v>
                </c:pt>
                <c:pt idx="9639">
                  <c:v>40033.7453125</c:v>
                </c:pt>
                <c:pt idx="9640">
                  <c:v>40033.74537037037</c:v>
                </c:pt>
                <c:pt idx="9641">
                  <c:v>40033.74542824074</c:v>
                </c:pt>
                <c:pt idx="9642">
                  <c:v>40033.74548611111</c:v>
                </c:pt>
                <c:pt idx="9643">
                  <c:v>40033.74554398148</c:v>
                </c:pt>
                <c:pt idx="9644">
                  <c:v>40033.74560185185</c:v>
                </c:pt>
                <c:pt idx="9645">
                  <c:v>40033.74565972222</c:v>
                </c:pt>
                <c:pt idx="9646">
                  <c:v>40033.7457175926</c:v>
                </c:pt>
                <c:pt idx="9647">
                  <c:v>40033.74577546296</c:v>
                </c:pt>
                <c:pt idx="9648">
                  <c:v>40033.74583333333</c:v>
                </c:pt>
                <c:pt idx="9649">
                  <c:v>40033.7458912037</c:v>
                </c:pt>
                <c:pt idx="9650">
                  <c:v>40033.74594907407</c:v>
                </c:pt>
                <c:pt idx="9651">
                  <c:v>40033.74600694444</c:v>
                </c:pt>
                <c:pt idx="9652">
                  <c:v>40033.74606481481</c:v>
                </c:pt>
                <c:pt idx="9653">
                  <c:v>40033.74612268519</c:v>
                </c:pt>
                <c:pt idx="9654">
                  <c:v>40033.74618055556</c:v>
                </c:pt>
                <c:pt idx="9655">
                  <c:v>40033.74623842592</c:v>
                </c:pt>
                <c:pt idx="9656">
                  <c:v>40033.7462962963</c:v>
                </c:pt>
                <c:pt idx="9657">
                  <c:v>40033.74635416667</c:v>
                </c:pt>
                <c:pt idx="9658">
                  <c:v>40033.74641203704</c:v>
                </c:pt>
                <c:pt idx="9659">
                  <c:v>40033.7464699074</c:v>
                </c:pt>
                <c:pt idx="9660">
                  <c:v>40033.74652777778</c:v>
                </c:pt>
                <c:pt idx="9661">
                  <c:v>40033.74658564815</c:v>
                </c:pt>
                <c:pt idx="9662">
                  <c:v>40033.74664351852</c:v>
                </c:pt>
                <c:pt idx="9663">
                  <c:v>40033.74670138889</c:v>
                </c:pt>
                <c:pt idx="9664">
                  <c:v>40033.74675925926</c:v>
                </c:pt>
                <c:pt idx="9665">
                  <c:v>40033.74681712962</c:v>
                </c:pt>
                <c:pt idx="9666">
                  <c:v>40033.746875</c:v>
                </c:pt>
                <c:pt idx="9667">
                  <c:v>40033.74693287037</c:v>
                </c:pt>
                <c:pt idx="9668">
                  <c:v>40033.74699074074</c:v>
                </c:pt>
                <c:pt idx="9669">
                  <c:v>40033.74704861111</c:v>
                </c:pt>
                <c:pt idx="9670">
                  <c:v>40033.74710648148</c:v>
                </c:pt>
                <c:pt idx="9671">
                  <c:v>40033.74716435185</c:v>
                </c:pt>
                <c:pt idx="9672">
                  <c:v>40033.74722222222</c:v>
                </c:pt>
                <c:pt idx="9673">
                  <c:v>40033.74728009259</c:v>
                </c:pt>
                <c:pt idx="9674">
                  <c:v>40033.74733796297</c:v>
                </c:pt>
                <c:pt idx="9675">
                  <c:v>40033.74739583334</c:v>
                </c:pt>
                <c:pt idx="9676">
                  <c:v>40033.74745370371</c:v>
                </c:pt>
                <c:pt idx="9677">
                  <c:v>40033.74751157407</c:v>
                </c:pt>
                <c:pt idx="9678">
                  <c:v>40033.74756944444</c:v>
                </c:pt>
                <c:pt idx="9679">
                  <c:v>40033.74762731481</c:v>
                </c:pt>
                <c:pt idx="9680">
                  <c:v>40033.74768518518</c:v>
                </c:pt>
                <c:pt idx="9681">
                  <c:v>40033.74774305556</c:v>
                </c:pt>
                <c:pt idx="9682">
                  <c:v>40033.74780092593</c:v>
                </c:pt>
                <c:pt idx="9683">
                  <c:v>40033.7478587963</c:v>
                </c:pt>
                <c:pt idx="9684">
                  <c:v>40033.74791666667</c:v>
                </c:pt>
                <c:pt idx="9685">
                  <c:v>40033.74797453704</c:v>
                </c:pt>
                <c:pt idx="9686">
                  <c:v>40033.7480324074</c:v>
                </c:pt>
                <c:pt idx="9687">
                  <c:v>40033.74809027777</c:v>
                </c:pt>
                <c:pt idx="9688">
                  <c:v>40033.74814814814</c:v>
                </c:pt>
                <c:pt idx="9689">
                  <c:v>40033.74820601852</c:v>
                </c:pt>
                <c:pt idx="9690">
                  <c:v>40033.7482638889</c:v>
                </c:pt>
                <c:pt idx="9691">
                  <c:v>40033.74832175926</c:v>
                </c:pt>
                <c:pt idx="9692">
                  <c:v>40033.74837962963</c:v>
                </c:pt>
                <c:pt idx="9693">
                  <c:v>40033.7484375</c:v>
                </c:pt>
                <c:pt idx="9694">
                  <c:v>40033.74849537037</c:v>
                </c:pt>
                <c:pt idx="9695">
                  <c:v>40033.74855324073</c:v>
                </c:pt>
                <c:pt idx="9696">
                  <c:v>40033.74861111111</c:v>
                </c:pt>
                <c:pt idx="9697">
                  <c:v>40033.74866898148</c:v>
                </c:pt>
                <c:pt idx="9698">
                  <c:v>40033.74872685185</c:v>
                </c:pt>
                <c:pt idx="9699">
                  <c:v>40033.74878472222</c:v>
                </c:pt>
                <c:pt idx="9700">
                  <c:v>40033.7488425926</c:v>
                </c:pt>
                <c:pt idx="9701">
                  <c:v>40033.74890046296</c:v>
                </c:pt>
                <c:pt idx="9702">
                  <c:v>40033.74895833333</c:v>
                </c:pt>
                <c:pt idx="9703">
                  <c:v>40033.74901620371</c:v>
                </c:pt>
                <c:pt idx="9704">
                  <c:v>40033.74907407407</c:v>
                </c:pt>
                <c:pt idx="9705">
                  <c:v>40033.74913194445</c:v>
                </c:pt>
                <c:pt idx="9706">
                  <c:v>40033.74918981481</c:v>
                </c:pt>
                <c:pt idx="9707">
                  <c:v>40033.74924768518</c:v>
                </c:pt>
                <c:pt idx="9708">
                  <c:v>40033.74930555555</c:v>
                </c:pt>
                <c:pt idx="9709">
                  <c:v>40033.74936342592</c:v>
                </c:pt>
                <c:pt idx="9710">
                  <c:v>40033.7494212963</c:v>
                </c:pt>
                <c:pt idx="9711">
                  <c:v>40033.74947916667</c:v>
                </c:pt>
                <c:pt idx="9712">
                  <c:v>40033.74953703704</c:v>
                </c:pt>
                <c:pt idx="9713">
                  <c:v>40033.74959490741</c:v>
                </c:pt>
                <c:pt idx="9714">
                  <c:v>40033.74965277778</c:v>
                </c:pt>
                <c:pt idx="9715">
                  <c:v>40033.74971064815</c:v>
                </c:pt>
                <c:pt idx="9716">
                  <c:v>40033.74976851852</c:v>
                </c:pt>
                <c:pt idx="9717">
                  <c:v>40033.7498263889</c:v>
                </c:pt>
                <c:pt idx="9718">
                  <c:v>40033.74988425926</c:v>
                </c:pt>
                <c:pt idx="9719">
                  <c:v>40033.74994212963</c:v>
                </c:pt>
                <c:pt idx="9720">
                  <c:v>40033.75</c:v>
                </c:pt>
                <c:pt idx="9721">
                  <c:v>40033.75005787037</c:v>
                </c:pt>
                <c:pt idx="9722">
                  <c:v>40033.75011574074</c:v>
                </c:pt>
                <c:pt idx="9723">
                  <c:v>40033.75017361111</c:v>
                </c:pt>
                <c:pt idx="9724">
                  <c:v>40033.75023148148</c:v>
                </c:pt>
                <c:pt idx="9725">
                  <c:v>40033.75028935185</c:v>
                </c:pt>
                <c:pt idx="9726">
                  <c:v>40033.75034722222</c:v>
                </c:pt>
                <c:pt idx="9727">
                  <c:v>40033.7504050926</c:v>
                </c:pt>
                <c:pt idx="9728">
                  <c:v>40033.75046296296</c:v>
                </c:pt>
                <c:pt idx="9729">
                  <c:v>40033.75052083333</c:v>
                </c:pt>
                <c:pt idx="9730">
                  <c:v>40033.7505787037</c:v>
                </c:pt>
                <c:pt idx="9731">
                  <c:v>40033.75063657407</c:v>
                </c:pt>
                <c:pt idx="9732">
                  <c:v>40033.75069444444</c:v>
                </c:pt>
                <c:pt idx="9733">
                  <c:v>40033.75075231482</c:v>
                </c:pt>
                <c:pt idx="9734">
                  <c:v>40033.75081018518</c:v>
                </c:pt>
                <c:pt idx="9735">
                  <c:v>40033.75086805555</c:v>
                </c:pt>
                <c:pt idx="9736">
                  <c:v>40033.75092592592</c:v>
                </c:pt>
                <c:pt idx="9737">
                  <c:v>40033.75098379629</c:v>
                </c:pt>
                <c:pt idx="9738">
                  <c:v>40033.75104166667</c:v>
                </c:pt>
                <c:pt idx="9739">
                  <c:v>40033.75109953704</c:v>
                </c:pt>
                <c:pt idx="9740">
                  <c:v>40033.75115740741</c:v>
                </c:pt>
                <c:pt idx="9741">
                  <c:v>40033.75121527777</c:v>
                </c:pt>
                <c:pt idx="9742">
                  <c:v>40033.75127314814</c:v>
                </c:pt>
                <c:pt idx="9743">
                  <c:v>40033.75133101852</c:v>
                </c:pt>
                <c:pt idx="9744">
                  <c:v>40033.75138888889</c:v>
                </c:pt>
                <c:pt idx="9745">
                  <c:v>40033.75144675926</c:v>
                </c:pt>
                <c:pt idx="9746">
                  <c:v>40033.75150462963</c:v>
                </c:pt>
                <c:pt idx="9747">
                  <c:v>40033.7515625</c:v>
                </c:pt>
                <c:pt idx="9748">
                  <c:v>40033.75162037037</c:v>
                </c:pt>
                <c:pt idx="9749">
                  <c:v>40033.75167824074</c:v>
                </c:pt>
                <c:pt idx="9750">
                  <c:v>40033.75173611111</c:v>
                </c:pt>
                <c:pt idx="9751">
                  <c:v>40033.75179398148</c:v>
                </c:pt>
                <c:pt idx="9752">
                  <c:v>40033.75185185186</c:v>
                </c:pt>
                <c:pt idx="9753">
                  <c:v>40033.75190972222</c:v>
                </c:pt>
                <c:pt idx="9754">
                  <c:v>40033.75196759259</c:v>
                </c:pt>
                <c:pt idx="9755">
                  <c:v>40033.75202546296</c:v>
                </c:pt>
                <c:pt idx="9756">
                  <c:v>40033.75208333333</c:v>
                </c:pt>
                <c:pt idx="9757">
                  <c:v>40033.7521412037</c:v>
                </c:pt>
                <c:pt idx="9758">
                  <c:v>40033.75219907407</c:v>
                </c:pt>
                <c:pt idx="9759">
                  <c:v>40033.75225694444</c:v>
                </c:pt>
                <c:pt idx="9760">
                  <c:v>40033.75231481482</c:v>
                </c:pt>
                <c:pt idx="9761">
                  <c:v>40033.75237268519</c:v>
                </c:pt>
                <c:pt idx="9762">
                  <c:v>40033.75243055556</c:v>
                </c:pt>
                <c:pt idx="9763">
                  <c:v>40033.75248842592</c:v>
                </c:pt>
                <c:pt idx="9764">
                  <c:v>40033.7525462963</c:v>
                </c:pt>
                <c:pt idx="9765">
                  <c:v>40033.75260416666</c:v>
                </c:pt>
                <c:pt idx="9766">
                  <c:v>40033.75266203703</c:v>
                </c:pt>
                <c:pt idx="9767">
                  <c:v>40033.75271990741</c:v>
                </c:pt>
                <c:pt idx="9768">
                  <c:v>40033.75277777778</c:v>
                </c:pt>
                <c:pt idx="9769">
                  <c:v>40033.75283564814</c:v>
                </c:pt>
                <c:pt idx="9770">
                  <c:v>40033.75289351852</c:v>
                </c:pt>
                <c:pt idx="9771">
                  <c:v>40033.75295138888</c:v>
                </c:pt>
                <c:pt idx="9772">
                  <c:v>40033.75300925926</c:v>
                </c:pt>
                <c:pt idx="9773">
                  <c:v>40033.75306712963</c:v>
                </c:pt>
                <c:pt idx="9774">
                  <c:v>40033.753125</c:v>
                </c:pt>
                <c:pt idx="9775">
                  <c:v>40033.75318287037</c:v>
                </c:pt>
                <c:pt idx="9776">
                  <c:v>40033.75324074074</c:v>
                </c:pt>
                <c:pt idx="9777">
                  <c:v>40033.75329861111</c:v>
                </c:pt>
                <c:pt idx="9778">
                  <c:v>40033.75335648148</c:v>
                </c:pt>
                <c:pt idx="9779">
                  <c:v>40033.75341435185</c:v>
                </c:pt>
                <c:pt idx="9780">
                  <c:v>40033.75347222222</c:v>
                </c:pt>
                <c:pt idx="9781">
                  <c:v>40033.7535300926</c:v>
                </c:pt>
                <c:pt idx="9782">
                  <c:v>40033.75358796296</c:v>
                </c:pt>
                <c:pt idx="9783">
                  <c:v>40033.75364583333</c:v>
                </c:pt>
                <c:pt idx="9784">
                  <c:v>40033.7537037037</c:v>
                </c:pt>
                <c:pt idx="9785">
                  <c:v>40033.75376157407</c:v>
                </c:pt>
                <c:pt idx="9786">
                  <c:v>40033.75381944444</c:v>
                </c:pt>
                <c:pt idx="9787">
                  <c:v>40033.75387731481</c:v>
                </c:pt>
                <c:pt idx="9788">
                  <c:v>40033.75393518519</c:v>
                </c:pt>
                <c:pt idx="9789">
                  <c:v>40033.75399305556</c:v>
                </c:pt>
                <c:pt idx="9790">
                  <c:v>40033.75405092592</c:v>
                </c:pt>
                <c:pt idx="9791">
                  <c:v>40033.7541087963</c:v>
                </c:pt>
                <c:pt idx="9792">
                  <c:v>40033.75416666667</c:v>
                </c:pt>
                <c:pt idx="9793">
                  <c:v>40033.75422453704</c:v>
                </c:pt>
                <c:pt idx="9794">
                  <c:v>40033.7542824074</c:v>
                </c:pt>
                <c:pt idx="9795">
                  <c:v>40033.75434027778</c:v>
                </c:pt>
                <c:pt idx="9796">
                  <c:v>40033.75439814815</c:v>
                </c:pt>
                <c:pt idx="9797">
                  <c:v>40033.75445601852</c:v>
                </c:pt>
                <c:pt idx="9798">
                  <c:v>40033.75451388888</c:v>
                </c:pt>
                <c:pt idx="9799">
                  <c:v>40033.75457175926</c:v>
                </c:pt>
                <c:pt idx="9800">
                  <c:v>40033.75462962963</c:v>
                </c:pt>
                <c:pt idx="9801">
                  <c:v>40033.7546875</c:v>
                </c:pt>
                <c:pt idx="9802">
                  <c:v>40033.75474537037</c:v>
                </c:pt>
                <c:pt idx="9803">
                  <c:v>40033.75480324074</c:v>
                </c:pt>
                <c:pt idx="9804">
                  <c:v>40033.75486111111</c:v>
                </c:pt>
                <c:pt idx="9805">
                  <c:v>40033.75491898148</c:v>
                </c:pt>
                <c:pt idx="9806">
                  <c:v>40033.75497685185</c:v>
                </c:pt>
                <c:pt idx="9807">
                  <c:v>40033.75503472222</c:v>
                </c:pt>
                <c:pt idx="9808">
                  <c:v>40033.75509259259</c:v>
                </c:pt>
                <c:pt idx="9809">
                  <c:v>40033.75515046297</c:v>
                </c:pt>
                <c:pt idx="9810">
                  <c:v>40033.75520833334</c:v>
                </c:pt>
                <c:pt idx="9811">
                  <c:v>40033.75526620371</c:v>
                </c:pt>
                <c:pt idx="9812">
                  <c:v>40033.75532407407</c:v>
                </c:pt>
                <c:pt idx="9813">
                  <c:v>40033.75538194444</c:v>
                </c:pt>
                <c:pt idx="9814">
                  <c:v>40033.75543981481</c:v>
                </c:pt>
                <c:pt idx="9815">
                  <c:v>40033.75549768518</c:v>
                </c:pt>
                <c:pt idx="9816">
                  <c:v>40033.75555555556</c:v>
                </c:pt>
                <c:pt idx="9817">
                  <c:v>40033.75561342592</c:v>
                </c:pt>
                <c:pt idx="9818">
                  <c:v>40033.7556712963</c:v>
                </c:pt>
                <c:pt idx="9819">
                  <c:v>40033.75572916667</c:v>
                </c:pt>
                <c:pt idx="9820">
                  <c:v>40033.75578703704</c:v>
                </c:pt>
                <c:pt idx="9821">
                  <c:v>40033.75584490741</c:v>
                </c:pt>
                <c:pt idx="9822">
                  <c:v>40033.75590277778</c:v>
                </c:pt>
                <c:pt idx="9823">
                  <c:v>40033.75596064814</c:v>
                </c:pt>
                <c:pt idx="9824">
                  <c:v>40033.75601851852</c:v>
                </c:pt>
                <c:pt idx="9825">
                  <c:v>40033.7560763889</c:v>
                </c:pt>
                <c:pt idx="9826">
                  <c:v>40033.75613425926</c:v>
                </c:pt>
                <c:pt idx="9827">
                  <c:v>40033.75619212963</c:v>
                </c:pt>
                <c:pt idx="9828">
                  <c:v>40033.75625</c:v>
                </c:pt>
                <c:pt idx="9829">
                  <c:v>40033.75630787037</c:v>
                </c:pt>
                <c:pt idx="9830">
                  <c:v>40033.75636574074</c:v>
                </c:pt>
                <c:pt idx="9831">
                  <c:v>40033.75642361111</c:v>
                </c:pt>
                <c:pt idx="9832">
                  <c:v>40033.75648148148</c:v>
                </c:pt>
                <c:pt idx="9833">
                  <c:v>40033.75653935185</c:v>
                </c:pt>
                <c:pt idx="9834">
                  <c:v>40033.75659722222</c:v>
                </c:pt>
                <c:pt idx="9835">
                  <c:v>40033.7566550926</c:v>
                </c:pt>
                <c:pt idx="9836">
                  <c:v>40033.75671296296</c:v>
                </c:pt>
                <c:pt idx="9837">
                  <c:v>40033.75677083333</c:v>
                </c:pt>
                <c:pt idx="9838">
                  <c:v>40033.75682870371</c:v>
                </c:pt>
                <c:pt idx="9839">
                  <c:v>40033.75688657407</c:v>
                </c:pt>
                <c:pt idx="9840">
                  <c:v>40033.75694444444</c:v>
                </c:pt>
                <c:pt idx="9841">
                  <c:v>40033.75700231481</c:v>
                </c:pt>
                <c:pt idx="9842">
                  <c:v>40033.75706018518</c:v>
                </c:pt>
                <c:pt idx="9843">
                  <c:v>40033.75711805555</c:v>
                </c:pt>
                <c:pt idx="9844">
                  <c:v>40033.75717592592</c:v>
                </c:pt>
                <c:pt idx="9845">
                  <c:v>40033.7572337963</c:v>
                </c:pt>
                <c:pt idx="9846">
                  <c:v>40033.75729166667</c:v>
                </c:pt>
                <c:pt idx="9847">
                  <c:v>40033.75734953704</c:v>
                </c:pt>
                <c:pt idx="9848">
                  <c:v>40033.75740740741</c:v>
                </c:pt>
                <c:pt idx="9849">
                  <c:v>40033.75746527778</c:v>
                </c:pt>
                <c:pt idx="9850">
                  <c:v>40033.75752314814</c:v>
                </c:pt>
                <c:pt idx="9851">
                  <c:v>40033.75758101852</c:v>
                </c:pt>
                <c:pt idx="9852">
                  <c:v>40033.7576388889</c:v>
                </c:pt>
                <c:pt idx="9853">
                  <c:v>40033.75769675926</c:v>
                </c:pt>
                <c:pt idx="9854">
                  <c:v>40033.75775462963</c:v>
                </c:pt>
                <c:pt idx="9855">
                  <c:v>40033.7578125</c:v>
                </c:pt>
                <c:pt idx="9856">
                  <c:v>40033.75787037037</c:v>
                </c:pt>
                <c:pt idx="9857">
                  <c:v>40033.75792824074</c:v>
                </c:pt>
                <c:pt idx="9858">
                  <c:v>40033.75798611111</c:v>
                </c:pt>
                <c:pt idx="9859">
                  <c:v>40033.75804398148</c:v>
                </c:pt>
                <c:pt idx="9860">
                  <c:v>40033.75810185185</c:v>
                </c:pt>
                <c:pt idx="9861">
                  <c:v>40033.75815972222</c:v>
                </c:pt>
                <c:pt idx="9862">
                  <c:v>40033.7582175926</c:v>
                </c:pt>
                <c:pt idx="9863">
                  <c:v>40033.75827546296</c:v>
                </c:pt>
                <c:pt idx="9864">
                  <c:v>40033.75833333333</c:v>
                </c:pt>
                <c:pt idx="9865">
                  <c:v>40033.7583912037</c:v>
                </c:pt>
                <c:pt idx="9866">
                  <c:v>40033.75844907407</c:v>
                </c:pt>
                <c:pt idx="9867">
                  <c:v>40033.75850694444</c:v>
                </c:pt>
                <c:pt idx="9868">
                  <c:v>40033.75856481482</c:v>
                </c:pt>
                <c:pt idx="9869">
                  <c:v>40033.75862268519</c:v>
                </c:pt>
                <c:pt idx="9870">
                  <c:v>40033.75868055555</c:v>
                </c:pt>
                <c:pt idx="9871">
                  <c:v>40033.75873842592</c:v>
                </c:pt>
                <c:pt idx="9872">
                  <c:v>40033.7587962963</c:v>
                </c:pt>
                <c:pt idx="9873">
                  <c:v>40033.75885416667</c:v>
                </c:pt>
                <c:pt idx="9874">
                  <c:v>40033.75891203704</c:v>
                </c:pt>
                <c:pt idx="9875">
                  <c:v>40033.75896990741</c:v>
                </c:pt>
                <c:pt idx="9876">
                  <c:v>40033.75902777778</c:v>
                </c:pt>
                <c:pt idx="9877">
                  <c:v>40033.75908564815</c:v>
                </c:pt>
                <c:pt idx="9878">
                  <c:v>40033.75914351852</c:v>
                </c:pt>
                <c:pt idx="9879">
                  <c:v>40033.75920138888</c:v>
                </c:pt>
                <c:pt idx="9880">
                  <c:v>40033.75925925926</c:v>
                </c:pt>
                <c:pt idx="9881">
                  <c:v>40033.75931712963</c:v>
                </c:pt>
                <c:pt idx="9882">
                  <c:v>40033.759375</c:v>
                </c:pt>
                <c:pt idx="9883">
                  <c:v>40033.75943287037</c:v>
                </c:pt>
                <c:pt idx="9884">
                  <c:v>40033.75949074074</c:v>
                </c:pt>
                <c:pt idx="9885">
                  <c:v>40033.75954861111</c:v>
                </c:pt>
                <c:pt idx="9886">
                  <c:v>40033.75960648148</c:v>
                </c:pt>
                <c:pt idx="9887">
                  <c:v>40033.75966435186</c:v>
                </c:pt>
                <c:pt idx="9888">
                  <c:v>40033.75972222222</c:v>
                </c:pt>
                <c:pt idx="9889">
                  <c:v>40033.75978009259</c:v>
                </c:pt>
                <c:pt idx="9890">
                  <c:v>40033.75983796296</c:v>
                </c:pt>
                <c:pt idx="9891">
                  <c:v>40033.75989583333</c:v>
                </c:pt>
                <c:pt idx="9892">
                  <c:v>40033.7599537037</c:v>
                </c:pt>
                <c:pt idx="9893">
                  <c:v>40033.76001157407</c:v>
                </c:pt>
                <c:pt idx="9894">
                  <c:v>40033.76006944444</c:v>
                </c:pt>
                <c:pt idx="9895">
                  <c:v>40033.76012731482</c:v>
                </c:pt>
                <c:pt idx="9896">
                  <c:v>40033.76018518519</c:v>
                </c:pt>
                <c:pt idx="9897">
                  <c:v>40033.76024305556</c:v>
                </c:pt>
                <c:pt idx="9898">
                  <c:v>40033.76030092593</c:v>
                </c:pt>
                <c:pt idx="9899">
                  <c:v>40033.76035879629</c:v>
                </c:pt>
                <c:pt idx="9900">
                  <c:v>40033.76041666666</c:v>
                </c:pt>
                <c:pt idx="9901">
                  <c:v>40033.76047453703</c:v>
                </c:pt>
                <c:pt idx="9902">
                  <c:v>40033.76053240741</c:v>
                </c:pt>
                <c:pt idx="9903">
                  <c:v>40033.76059027778</c:v>
                </c:pt>
                <c:pt idx="9904">
                  <c:v>40033.76064814815</c:v>
                </c:pt>
                <c:pt idx="9905">
                  <c:v>40033.76070601852</c:v>
                </c:pt>
                <c:pt idx="9906">
                  <c:v>40033.76076388889</c:v>
                </c:pt>
                <c:pt idx="9907">
                  <c:v>40033.76082175926</c:v>
                </c:pt>
                <c:pt idx="9908">
                  <c:v>40033.76087962963</c:v>
                </c:pt>
                <c:pt idx="9909">
                  <c:v>40033.7609375</c:v>
                </c:pt>
                <c:pt idx="9910">
                  <c:v>40033.76099537037</c:v>
                </c:pt>
                <c:pt idx="9911">
                  <c:v>40033.76105324074</c:v>
                </c:pt>
                <c:pt idx="9912">
                  <c:v>40033.76111111111</c:v>
                </c:pt>
                <c:pt idx="9913">
                  <c:v>40033.76116898148</c:v>
                </c:pt>
                <c:pt idx="9914">
                  <c:v>40033.76122685185</c:v>
                </c:pt>
                <c:pt idx="9915">
                  <c:v>40033.76128472222</c:v>
                </c:pt>
                <c:pt idx="9916">
                  <c:v>40033.7613425926</c:v>
                </c:pt>
                <c:pt idx="9917">
                  <c:v>40033.76140046296</c:v>
                </c:pt>
                <c:pt idx="9918">
                  <c:v>40033.76145833333</c:v>
                </c:pt>
                <c:pt idx="9919">
                  <c:v>40033.7615162037</c:v>
                </c:pt>
                <c:pt idx="9920">
                  <c:v>40033.76157407407</c:v>
                </c:pt>
                <c:pt idx="9921">
                  <c:v>40033.76163194444</c:v>
                </c:pt>
                <c:pt idx="9922">
                  <c:v>40033.76168981481</c:v>
                </c:pt>
                <c:pt idx="9923">
                  <c:v>40033.76174768519</c:v>
                </c:pt>
                <c:pt idx="9924">
                  <c:v>40033.76180555556</c:v>
                </c:pt>
                <c:pt idx="9925">
                  <c:v>40033.76186342593</c:v>
                </c:pt>
                <c:pt idx="9926">
                  <c:v>40033.7619212963</c:v>
                </c:pt>
                <c:pt idx="9927">
                  <c:v>40033.76197916667</c:v>
                </c:pt>
                <c:pt idx="9928">
                  <c:v>40033.76203703704</c:v>
                </c:pt>
                <c:pt idx="9929">
                  <c:v>40033.7620949074</c:v>
                </c:pt>
                <c:pt idx="9930">
                  <c:v>40033.76215277778</c:v>
                </c:pt>
                <c:pt idx="9931">
                  <c:v>40033.76221064815</c:v>
                </c:pt>
                <c:pt idx="9932">
                  <c:v>40033.76226851852</c:v>
                </c:pt>
                <c:pt idx="9933">
                  <c:v>40033.76232638889</c:v>
                </c:pt>
                <c:pt idx="9934">
                  <c:v>40033.76238425926</c:v>
                </c:pt>
                <c:pt idx="9935">
                  <c:v>40033.76244212963</c:v>
                </c:pt>
                <c:pt idx="9936">
                  <c:v>40033.7625</c:v>
                </c:pt>
                <c:pt idx="9937">
                  <c:v>40033.76255787037</c:v>
                </c:pt>
                <c:pt idx="9938">
                  <c:v>40033.76261574074</c:v>
                </c:pt>
                <c:pt idx="9939">
                  <c:v>40033.76267361111</c:v>
                </c:pt>
                <c:pt idx="9940">
                  <c:v>40033.76273148148</c:v>
                </c:pt>
                <c:pt idx="9941">
                  <c:v>40033.76278935185</c:v>
                </c:pt>
                <c:pt idx="9942">
                  <c:v>40033.76284722222</c:v>
                </c:pt>
                <c:pt idx="9943">
                  <c:v>40033.76290509259</c:v>
                </c:pt>
                <c:pt idx="9944">
                  <c:v>40033.76296296297</c:v>
                </c:pt>
                <c:pt idx="9945">
                  <c:v>40033.76302083334</c:v>
                </c:pt>
                <c:pt idx="9946">
                  <c:v>40033.76307870371</c:v>
                </c:pt>
                <c:pt idx="9947">
                  <c:v>40033.76313657407</c:v>
                </c:pt>
                <c:pt idx="9948">
                  <c:v>40033.76319444444</c:v>
                </c:pt>
                <c:pt idx="9949">
                  <c:v>40033.76325231481</c:v>
                </c:pt>
                <c:pt idx="9950">
                  <c:v>40033.76331018518</c:v>
                </c:pt>
                <c:pt idx="9951">
                  <c:v>40033.76336805556</c:v>
                </c:pt>
                <c:pt idx="9952">
                  <c:v>40033.76342592593</c:v>
                </c:pt>
                <c:pt idx="9953">
                  <c:v>40033.7634837963</c:v>
                </c:pt>
                <c:pt idx="9954">
                  <c:v>40033.76354166667</c:v>
                </c:pt>
                <c:pt idx="9955">
                  <c:v>40033.76359953704</c:v>
                </c:pt>
                <c:pt idx="9956">
                  <c:v>40033.76365740741</c:v>
                </c:pt>
                <c:pt idx="9957">
                  <c:v>40033.76371527778</c:v>
                </c:pt>
                <c:pt idx="9958">
                  <c:v>40033.76377314814</c:v>
                </c:pt>
                <c:pt idx="9959">
                  <c:v>40033.76383101852</c:v>
                </c:pt>
                <c:pt idx="9960">
                  <c:v>40033.76388888889</c:v>
                </c:pt>
                <c:pt idx="9961">
                  <c:v>40033.76394675926</c:v>
                </c:pt>
                <c:pt idx="9962">
                  <c:v>40033.76400462963</c:v>
                </c:pt>
                <c:pt idx="9963">
                  <c:v>40033.7640625</c:v>
                </c:pt>
                <c:pt idx="9964">
                  <c:v>40033.76412037037</c:v>
                </c:pt>
                <c:pt idx="9965">
                  <c:v>40033.76417824074</c:v>
                </c:pt>
                <c:pt idx="9966">
                  <c:v>40033.76423611111</c:v>
                </c:pt>
                <c:pt idx="9967">
                  <c:v>40033.76429398148</c:v>
                </c:pt>
                <c:pt idx="9968">
                  <c:v>40033.76435185185</c:v>
                </c:pt>
                <c:pt idx="9969">
                  <c:v>40033.76440972222</c:v>
                </c:pt>
                <c:pt idx="9970">
                  <c:v>40033.76446759259</c:v>
                </c:pt>
                <c:pt idx="9971">
                  <c:v>40033.76452546296</c:v>
                </c:pt>
                <c:pt idx="9972">
                  <c:v>40033.76458333333</c:v>
                </c:pt>
                <c:pt idx="9973">
                  <c:v>40033.76464120371</c:v>
                </c:pt>
                <c:pt idx="9974">
                  <c:v>40033.76469907407</c:v>
                </c:pt>
                <c:pt idx="9975">
                  <c:v>40033.76475694445</c:v>
                </c:pt>
                <c:pt idx="9976">
                  <c:v>40033.76481481481</c:v>
                </c:pt>
                <c:pt idx="9977">
                  <c:v>40033.76487268518</c:v>
                </c:pt>
                <c:pt idx="9978">
                  <c:v>40033.76493055555</c:v>
                </c:pt>
                <c:pt idx="9979">
                  <c:v>40033.76498842592</c:v>
                </c:pt>
                <c:pt idx="9980">
                  <c:v>40033.7650462963</c:v>
                </c:pt>
                <c:pt idx="9981">
                  <c:v>40033.76510416667</c:v>
                </c:pt>
                <c:pt idx="9982">
                  <c:v>40033.76516203704</c:v>
                </c:pt>
                <c:pt idx="9983">
                  <c:v>40033.76521990741</c:v>
                </c:pt>
                <c:pt idx="9984">
                  <c:v>40033.76527777778</c:v>
                </c:pt>
                <c:pt idx="9985">
                  <c:v>40033.76533564815</c:v>
                </c:pt>
                <c:pt idx="9986">
                  <c:v>40033.76539351852</c:v>
                </c:pt>
                <c:pt idx="9987">
                  <c:v>40033.76545138889</c:v>
                </c:pt>
                <c:pt idx="9988">
                  <c:v>40033.76550925926</c:v>
                </c:pt>
                <c:pt idx="9989">
                  <c:v>40033.76556712963</c:v>
                </c:pt>
                <c:pt idx="9990">
                  <c:v>40033.765625</c:v>
                </c:pt>
                <c:pt idx="9991">
                  <c:v>40033.76568287037</c:v>
                </c:pt>
                <c:pt idx="9992">
                  <c:v>40033.76574074074</c:v>
                </c:pt>
                <c:pt idx="9993">
                  <c:v>40033.76579861111</c:v>
                </c:pt>
                <c:pt idx="9994">
                  <c:v>40033.76585648148</c:v>
                </c:pt>
                <c:pt idx="9995">
                  <c:v>40033.76591435185</c:v>
                </c:pt>
                <c:pt idx="9996">
                  <c:v>40033.76597222222</c:v>
                </c:pt>
                <c:pt idx="9997">
                  <c:v>40033.7660300926</c:v>
                </c:pt>
                <c:pt idx="9998">
                  <c:v>40033.76608796296</c:v>
                </c:pt>
                <c:pt idx="9999">
                  <c:v>40033.76614583333</c:v>
                </c:pt>
                <c:pt idx="10000">
                  <c:v>40033.7662037037</c:v>
                </c:pt>
                <c:pt idx="10001">
                  <c:v>40033.76626157408</c:v>
                </c:pt>
                <c:pt idx="10002">
                  <c:v>40033.76631944444</c:v>
                </c:pt>
                <c:pt idx="10003">
                  <c:v>40033.76637731482</c:v>
                </c:pt>
                <c:pt idx="10004">
                  <c:v>40033.76643518519</c:v>
                </c:pt>
                <c:pt idx="10005">
                  <c:v>40033.76649305555</c:v>
                </c:pt>
                <c:pt idx="10006">
                  <c:v>40033.76655092592</c:v>
                </c:pt>
                <c:pt idx="10007">
                  <c:v>40033.76660879629</c:v>
                </c:pt>
                <c:pt idx="10008">
                  <c:v>40033.76666666667</c:v>
                </c:pt>
                <c:pt idx="10009">
                  <c:v>40033.76672453704</c:v>
                </c:pt>
                <c:pt idx="10010">
                  <c:v>40033.76678240741</c:v>
                </c:pt>
                <c:pt idx="10011">
                  <c:v>40033.76684027778</c:v>
                </c:pt>
                <c:pt idx="10012">
                  <c:v>40033.76689814814</c:v>
                </c:pt>
                <c:pt idx="10013">
                  <c:v>40033.76695601852</c:v>
                </c:pt>
                <c:pt idx="10014">
                  <c:v>40033.76701388889</c:v>
                </c:pt>
                <c:pt idx="10015">
                  <c:v>40033.76707175926</c:v>
                </c:pt>
                <c:pt idx="10016">
                  <c:v>40033.76712962963</c:v>
                </c:pt>
                <c:pt idx="10017">
                  <c:v>40033.7671875</c:v>
                </c:pt>
                <c:pt idx="10018">
                  <c:v>40033.76724537037</c:v>
                </c:pt>
                <c:pt idx="10019">
                  <c:v>40033.76730324074</c:v>
                </c:pt>
                <c:pt idx="10020">
                  <c:v>40033.76736111111</c:v>
                </c:pt>
                <c:pt idx="10021">
                  <c:v>40033.76741898148</c:v>
                </c:pt>
                <c:pt idx="10022">
                  <c:v>40033.76747685186</c:v>
                </c:pt>
                <c:pt idx="10023">
                  <c:v>40033.76753472222</c:v>
                </c:pt>
                <c:pt idx="10024">
                  <c:v>40033.76759259259</c:v>
                </c:pt>
                <c:pt idx="10025">
                  <c:v>40033.76765046296</c:v>
                </c:pt>
                <c:pt idx="10026">
                  <c:v>40033.76770833333</c:v>
                </c:pt>
                <c:pt idx="10027">
                  <c:v>40033.7677662037</c:v>
                </c:pt>
                <c:pt idx="10028">
                  <c:v>40033.76782407407</c:v>
                </c:pt>
                <c:pt idx="10029">
                  <c:v>40033.76788194444</c:v>
                </c:pt>
                <c:pt idx="10030">
                  <c:v>40033.76793981482</c:v>
                </c:pt>
                <c:pt idx="10031">
                  <c:v>40033.76799768519</c:v>
                </c:pt>
                <c:pt idx="10032">
                  <c:v>40033.76805555556</c:v>
                </c:pt>
                <c:pt idx="10033">
                  <c:v>40033.76811342592</c:v>
                </c:pt>
                <c:pt idx="10034">
                  <c:v>40033.76817129629</c:v>
                </c:pt>
                <c:pt idx="10035">
                  <c:v>40033.76822916666</c:v>
                </c:pt>
                <c:pt idx="10036">
                  <c:v>40033.76828703703</c:v>
                </c:pt>
                <c:pt idx="10037">
                  <c:v>40033.76834490741</c:v>
                </c:pt>
                <c:pt idx="10038">
                  <c:v>40033.76840277778</c:v>
                </c:pt>
                <c:pt idx="10039">
                  <c:v>40033.76846064815</c:v>
                </c:pt>
                <c:pt idx="10040">
                  <c:v>40033.76851851852</c:v>
                </c:pt>
                <c:pt idx="10041">
                  <c:v>40033.76857638888</c:v>
                </c:pt>
                <c:pt idx="10042">
                  <c:v>40033.76863425926</c:v>
                </c:pt>
                <c:pt idx="10043">
                  <c:v>40033.76869212963</c:v>
                </c:pt>
                <c:pt idx="10044">
                  <c:v>40033.76875</c:v>
                </c:pt>
                <c:pt idx="10045">
                  <c:v>40033.76880787037</c:v>
                </c:pt>
                <c:pt idx="10046">
                  <c:v>40033.76886574074</c:v>
                </c:pt>
                <c:pt idx="10047">
                  <c:v>40033.76892361111</c:v>
                </c:pt>
                <c:pt idx="10048">
                  <c:v>40033.76898148148</c:v>
                </c:pt>
                <c:pt idx="10049">
                  <c:v>40033.76903935185</c:v>
                </c:pt>
                <c:pt idx="10050">
                  <c:v>40033.76909722222</c:v>
                </c:pt>
                <c:pt idx="10051">
                  <c:v>40033.7691550926</c:v>
                </c:pt>
                <c:pt idx="10052">
                  <c:v>40033.76921296296</c:v>
                </c:pt>
                <c:pt idx="10053">
                  <c:v>40033.76927083333</c:v>
                </c:pt>
                <c:pt idx="10054">
                  <c:v>40033.7693287037</c:v>
                </c:pt>
                <c:pt idx="10055">
                  <c:v>40033.76938657407</c:v>
                </c:pt>
                <c:pt idx="10056">
                  <c:v>40033.76944444444</c:v>
                </c:pt>
                <c:pt idx="10057">
                  <c:v>40033.76950231481</c:v>
                </c:pt>
                <c:pt idx="10058">
                  <c:v>40033.76956018519</c:v>
                </c:pt>
                <c:pt idx="10059">
                  <c:v>40033.76961805556</c:v>
                </c:pt>
                <c:pt idx="10060">
                  <c:v>40033.76967592593</c:v>
                </c:pt>
                <c:pt idx="10061">
                  <c:v>40033.7697337963</c:v>
                </c:pt>
                <c:pt idx="10062">
                  <c:v>40033.76979166667</c:v>
                </c:pt>
                <c:pt idx="10063">
                  <c:v>40033.76984953704</c:v>
                </c:pt>
                <c:pt idx="10064">
                  <c:v>40033.7699074074</c:v>
                </c:pt>
                <c:pt idx="10065">
                  <c:v>40033.76996527778</c:v>
                </c:pt>
                <c:pt idx="10066">
                  <c:v>40033.77002314815</c:v>
                </c:pt>
                <c:pt idx="10067">
                  <c:v>40033.77008101852</c:v>
                </c:pt>
                <c:pt idx="10068">
                  <c:v>40033.77013888889</c:v>
                </c:pt>
                <c:pt idx="10069">
                  <c:v>40033.77019675926</c:v>
                </c:pt>
                <c:pt idx="10070">
                  <c:v>40033.77025462963</c:v>
                </c:pt>
                <c:pt idx="10071">
                  <c:v>40033.7703125</c:v>
                </c:pt>
                <c:pt idx="10072">
                  <c:v>40033.77037037037</c:v>
                </c:pt>
                <c:pt idx="10073">
                  <c:v>40033.77042824074</c:v>
                </c:pt>
                <c:pt idx="10074">
                  <c:v>40033.77048611111</c:v>
                </c:pt>
                <c:pt idx="10075">
                  <c:v>40033.77054398148</c:v>
                </c:pt>
                <c:pt idx="10076">
                  <c:v>40033.77060185185</c:v>
                </c:pt>
                <c:pt idx="10077">
                  <c:v>40033.77065972222</c:v>
                </c:pt>
                <c:pt idx="10078">
                  <c:v>40033.77071759259</c:v>
                </c:pt>
                <c:pt idx="10079">
                  <c:v>40033.77077546297</c:v>
                </c:pt>
                <c:pt idx="10080">
                  <c:v>40033.77083333334</c:v>
                </c:pt>
                <c:pt idx="10081">
                  <c:v>40033.77089120371</c:v>
                </c:pt>
                <c:pt idx="10082">
                  <c:v>40033.77094907407</c:v>
                </c:pt>
                <c:pt idx="10083">
                  <c:v>40033.77100694444</c:v>
                </c:pt>
                <c:pt idx="10084">
                  <c:v>40033.77106481481</c:v>
                </c:pt>
                <c:pt idx="10085">
                  <c:v>40033.77112268518</c:v>
                </c:pt>
                <c:pt idx="10086">
                  <c:v>40033.77118055556</c:v>
                </c:pt>
                <c:pt idx="10087">
                  <c:v>40033.77123842592</c:v>
                </c:pt>
                <c:pt idx="10088">
                  <c:v>40033.7712962963</c:v>
                </c:pt>
                <c:pt idx="10089">
                  <c:v>40033.77135416667</c:v>
                </c:pt>
                <c:pt idx="10090">
                  <c:v>40033.77141203704</c:v>
                </c:pt>
                <c:pt idx="10091">
                  <c:v>40033.77146990741</c:v>
                </c:pt>
                <c:pt idx="10092">
                  <c:v>40033.77152777778</c:v>
                </c:pt>
                <c:pt idx="10093">
                  <c:v>40033.77158564814</c:v>
                </c:pt>
                <c:pt idx="10094">
                  <c:v>40033.77164351852</c:v>
                </c:pt>
                <c:pt idx="10095">
                  <c:v>40033.77170138889</c:v>
                </c:pt>
                <c:pt idx="10096">
                  <c:v>40033.77175925926</c:v>
                </c:pt>
                <c:pt idx="10097">
                  <c:v>40033.77181712963</c:v>
                </c:pt>
                <c:pt idx="10098">
                  <c:v>40033.771875</c:v>
                </c:pt>
                <c:pt idx="10099">
                  <c:v>40033.77193287037</c:v>
                </c:pt>
                <c:pt idx="10100">
                  <c:v>40033.77199074074</c:v>
                </c:pt>
                <c:pt idx="10101">
                  <c:v>40033.77204861111</c:v>
                </c:pt>
                <c:pt idx="10102">
                  <c:v>40033.77210648148</c:v>
                </c:pt>
                <c:pt idx="10103">
                  <c:v>40033.77216435185</c:v>
                </c:pt>
                <c:pt idx="10104">
                  <c:v>40033.77222222222</c:v>
                </c:pt>
                <c:pt idx="10105">
                  <c:v>40033.7722800926</c:v>
                </c:pt>
                <c:pt idx="10106">
                  <c:v>40033.77233796296</c:v>
                </c:pt>
                <c:pt idx="10107">
                  <c:v>40033.77239583333</c:v>
                </c:pt>
                <c:pt idx="10108">
                  <c:v>40033.77245370371</c:v>
                </c:pt>
                <c:pt idx="10109">
                  <c:v>40033.77251157407</c:v>
                </c:pt>
                <c:pt idx="10110">
                  <c:v>40033.77256944444</c:v>
                </c:pt>
                <c:pt idx="10111">
                  <c:v>40033.77262731481</c:v>
                </c:pt>
                <c:pt idx="10112">
                  <c:v>40033.77268518518</c:v>
                </c:pt>
                <c:pt idx="10113">
                  <c:v>40033.77274305555</c:v>
                </c:pt>
                <c:pt idx="10114">
                  <c:v>40033.77280092592</c:v>
                </c:pt>
                <c:pt idx="10115">
                  <c:v>40033.7728587963</c:v>
                </c:pt>
                <c:pt idx="10116">
                  <c:v>40033.77291666667</c:v>
                </c:pt>
                <c:pt idx="10117">
                  <c:v>40033.77297453704</c:v>
                </c:pt>
                <c:pt idx="10118">
                  <c:v>40033.77303240741</c:v>
                </c:pt>
                <c:pt idx="10119">
                  <c:v>40033.77309027778</c:v>
                </c:pt>
                <c:pt idx="10120">
                  <c:v>40033.77314814815</c:v>
                </c:pt>
                <c:pt idx="10121">
                  <c:v>40033.77320601852</c:v>
                </c:pt>
                <c:pt idx="10122">
                  <c:v>40033.77326388889</c:v>
                </c:pt>
                <c:pt idx="10123">
                  <c:v>40033.77332175926</c:v>
                </c:pt>
                <c:pt idx="10124">
                  <c:v>40033.77337962963</c:v>
                </c:pt>
                <c:pt idx="10125">
                  <c:v>40033.7734375</c:v>
                </c:pt>
                <c:pt idx="10126">
                  <c:v>40033.77349537037</c:v>
                </c:pt>
                <c:pt idx="10127">
                  <c:v>40033.77355324074</c:v>
                </c:pt>
                <c:pt idx="10128">
                  <c:v>40033.77361111111</c:v>
                </c:pt>
                <c:pt idx="10129">
                  <c:v>40033.77366898148</c:v>
                </c:pt>
                <c:pt idx="10130">
                  <c:v>40033.77372685185</c:v>
                </c:pt>
                <c:pt idx="10131">
                  <c:v>40033.77378472222</c:v>
                </c:pt>
                <c:pt idx="10132">
                  <c:v>40033.77384259259</c:v>
                </c:pt>
                <c:pt idx="10133">
                  <c:v>40033.77390046296</c:v>
                </c:pt>
                <c:pt idx="10134">
                  <c:v>40033.77395833333</c:v>
                </c:pt>
                <c:pt idx="10135">
                  <c:v>40033.7740162037</c:v>
                </c:pt>
                <c:pt idx="10136">
                  <c:v>40033.77407407407</c:v>
                </c:pt>
                <c:pt idx="10137">
                  <c:v>40033.77413194445</c:v>
                </c:pt>
                <c:pt idx="10138">
                  <c:v>40033.77418981482</c:v>
                </c:pt>
                <c:pt idx="10139">
                  <c:v>40033.77424768519</c:v>
                </c:pt>
                <c:pt idx="10140">
                  <c:v>40033.77430555555</c:v>
                </c:pt>
                <c:pt idx="10141">
                  <c:v>40033.77436342592</c:v>
                </c:pt>
                <c:pt idx="10142">
                  <c:v>40033.77442129629</c:v>
                </c:pt>
                <c:pt idx="10143">
                  <c:v>40033.77447916667</c:v>
                </c:pt>
                <c:pt idx="10144">
                  <c:v>40033.77453703704</c:v>
                </c:pt>
                <c:pt idx="10145">
                  <c:v>40033.77459490741</c:v>
                </c:pt>
                <c:pt idx="10146">
                  <c:v>40033.77465277778</c:v>
                </c:pt>
                <c:pt idx="10147">
                  <c:v>40033.77471064815</c:v>
                </c:pt>
                <c:pt idx="10148">
                  <c:v>40033.77476851852</c:v>
                </c:pt>
                <c:pt idx="10149">
                  <c:v>40033.77482638888</c:v>
                </c:pt>
                <c:pt idx="10150">
                  <c:v>40033.77488425926</c:v>
                </c:pt>
                <c:pt idx="10151">
                  <c:v>40033.77494212963</c:v>
                </c:pt>
                <c:pt idx="10152">
                  <c:v>40033.775</c:v>
                </c:pt>
                <c:pt idx="10153">
                  <c:v>40033.77505787037</c:v>
                </c:pt>
                <c:pt idx="10154">
                  <c:v>40033.77511574074</c:v>
                </c:pt>
                <c:pt idx="10155">
                  <c:v>40033.77517361111</c:v>
                </c:pt>
                <c:pt idx="10156">
                  <c:v>40033.77523148148</c:v>
                </c:pt>
                <c:pt idx="10157">
                  <c:v>40033.77528935186</c:v>
                </c:pt>
                <c:pt idx="10158">
                  <c:v>40033.77534722222</c:v>
                </c:pt>
                <c:pt idx="10159">
                  <c:v>40033.77540509259</c:v>
                </c:pt>
                <c:pt idx="10160">
                  <c:v>40033.77546296296</c:v>
                </c:pt>
                <c:pt idx="10161">
                  <c:v>40033.77552083333</c:v>
                </c:pt>
                <c:pt idx="10162">
                  <c:v>40033.7755787037</c:v>
                </c:pt>
                <c:pt idx="10163">
                  <c:v>40033.77563657407</c:v>
                </c:pt>
                <c:pt idx="10164">
                  <c:v>40033.77569444444</c:v>
                </c:pt>
                <c:pt idx="10165">
                  <c:v>40033.77575231482</c:v>
                </c:pt>
                <c:pt idx="10166">
                  <c:v>40033.77581018519</c:v>
                </c:pt>
                <c:pt idx="10167">
                  <c:v>40033.77586805556</c:v>
                </c:pt>
                <c:pt idx="10168">
                  <c:v>40033.77592592593</c:v>
                </c:pt>
                <c:pt idx="10169">
                  <c:v>40033.77598379629</c:v>
                </c:pt>
                <c:pt idx="10170">
                  <c:v>40033.77604166666</c:v>
                </c:pt>
                <c:pt idx="10171">
                  <c:v>40033.77609953703</c:v>
                </c:pt>
                <c:pt idx="10172">
                  <c:v>40033.77615740741</c:v>
                </c:pt>
                <c:pt idx="10173">
                  <c:v>40033.77621527777</c:v>
                </c:pt>
                <c:pt idx="10174">
                  <c:v>40033.77627314814</c:v>
                </c:pt>
                <c:pt idx="10175">
                  <c:v>40033.77633101852</c:v>
                </c:pt>
                <c:pt idx="10176">
                  <c:v>40033.77638888889</c:v>
                </c:pt>
                <c:pt idx="10177">
                  <c:v>40033.77644675926</c:v>
                </c:pt>
                <c:pt idx="10178">
                  <c:v>40033.77650462963</c:v>
                </c:pt>
                <c:pt idx="10179">
                  <c:v>40033.7765625</c:v>
                </c:pt>
                <c:pt idx="10180">
                  <c:v>40033.77662037037</c:v>
                </c:pt>
                <c:pt idx="10181">
                  <c:v>40033.77667824074</c:v>
                </c:pt>
                <c:pt idx="10182">
                  <c:v>40033.77673611111</c:v>
                </c:pt>
                <c:pt idx="10183">
                  <c:v>40033.77679398148</c:v>
                </c:pt>
                <c:pt idx="10184">
                  <c:v>40033.77685185185</c:v>
                </c:pt>
                <c:pt idx="10185">
                  <c:v>40033.77690972222</c:v>
                </c:pt>
                <c:pt idx="10186">
                  <c:v>40033.7769675926</c:v>
                </c:pt>
                <c:pt idx="10187">
                  <c:v>40033.77702546296</c:v>
                </c:pt>
                <c:pt idx="10188">
                  <c:v>40033.77708333333</c:v>
                </c:pt>
                <c:pt idx="10189">
                  <c:v>40033.7771412037</c:v>
                </c:pt>
                <c:pt idx="10190">
                  <c:v>40033.77719907407</c:v>
                </c:pt>
                <c:pt idx="10191">
                  <c:v>40033.77725694444</c:v>
                </c:pt>
                <c:pt idx="10192">
                  <c:v>40033.77731481481</c:v>
                </c:pt>
                <c:pt idx="10193">
                  <c:v>40033.77737268519</c:v>
                </c:pt>
                <c:pt idx="10194">
                  <c:v>40033.77743055556</c:v>
                </c:pt>
                <c:pt idx="10195">
                  <c:v>40033.77748842593</c:v>
                </c:pt>
                <c:pt idx="10196">
                  <c:v>40033.7775462963</c:v>
                </c:pt>
                <c:pt idx="10197">
                  <c:v>40033.77760416667</c:v>
                </c:pt>
                <c:pt idx="10198">
                  <c:v>40033.77766203704</c:v>
                </c:pt>
                <c:pt idx="10199">
                  <c:v>40033.7777199074</c:v>
                </c:pt>
                <c:pt idx="10200">
                  <c:v>40033.77777777778</c:v>
                </c:pt>
                <c:pt idx="10201">
                  <c:v>40033.77783564815</c:v>
                </c:pt>
                <c:pt idx="10202">
                  <c:v>40033.77789351852</c:v>
                </c:pt>
                <c:pt idx="10203">
                  <c:v>40033.77795138889</c:v>
                </c:pt>
                <c:pt idx="10204">
                  <c:v>40033.77800925926</c:v>
                </c:pt>
                <c:pt idx="10205">
                  <c:v>40033.77806712963</c:v>
                </c:pt>
                <c:pt idx="10206">
                  <c:v>40033.778125</c:v>
                </c:pt>
                <c:pt idx="10207">
                  <c:v>40033.77818287037</c:v>
                </c:pt>
                <c:pt idx="10208">
                  <c:v>40033.77824074074</c:v>
                </c:pt>
                <c:pt idx="10209">
                  <c:v>40033.77829861111</c:v>
                </c:pt>
                <c:pt idx="10210">
                  <c:v>40033.77835648148</c:v>
                </c:pt>
                <c:pt idx="10211">
                  <c:v>40033.77841435185</c:v>
                </c:pt>
                <c:pt idx="10212">
                  <c:v>40033.77847222222</c:v>
                </c:pt>
                <c:pt idx="10213">
                  <c:v>40033.77853009258</c:v>
                </c:pt>
                <c:pt idx="10214">
                  <c:v>40033.77858796297</c:v>
                </c:pt>
                <c:pt idx="10215">
                  <c:v>40033.77864583334</c:v>
                </c:pt>
                <c:pt idx="10216">
                  <c:v>40033.77870370371</c:v>
                </c:pt>
                <c:pt idx="10217">
                  <c:v>40033.77876157407</c:v>
                </c:pt>
                <c:pt idx="10218">
                  <c:v>40033.77881944444</c:v>
                </c:pt>
                <c:pt idx="10219">
                  <c:v>40033.77887731481</c:v>
                </c:pt>
                <c:pt idx="10220">
                  <c:v>40033.77893518518</c:v>
                </c:pt>
                <c:pt idx="10221">
                  <c:v>40033.77899305556</c:v>
                </c:pt>
                <c:pt idx="10222">
                  <c:v>40033.77905092593</c:v>
                </c:pt>
                <c:pt idx="10223">
                  <c:v>40033.7791087963</c:v>
                </c:pt>
                <c:pt idx="10224">
                  <c:v>40033.77916666667</c:v>
                </c:pt>
                <c:pt idx="10225">
                  <c:v>40033.77922453704</c:v>
                </c:pt>
                <c:pt idx="10226">
                  <c:v>40033.77928240741</c:v>
                </c:pt>
                <c:pt idx="10227">
                  <c:v>40033.77934027778</c:v>
                </c:pt>
                <c:pt idx="10228">
                  <c:v>40033.77939814814</c:v>
                </c:pt>
                <c:pt idx="10229">
                  <c:v>40033.77945601852</c:v>
                </c:pt>
                <c:pt idx="10230">
                  <c:v>40033.7795138889</c:v>
                </c:pt>
                <c:pt idx="10231">
                  <c:v>40033.77957175926</c:v>
                </c:pt>
                <c:pt idx="10232">
                  <c:v>40033.77962962963</c:v>
                </c:pt>
                <c:pt idx="10233">
                  <c:v>40033.7796875</c:v>
                </c:pt>
                <c:pt idx="10234">
                  <c:v>40033.77974537037</c:v>
                </c:pt>
                <c:pt idx="10235">
                  <c:v>40033.77980324074</c:v>
                </c:pt>
                <c:pt idx="10236">
                  <c:v>40033.77986111111</c:v>
                </c:pt>
                <c:pt idx="10237">
                  <c:v>40033.77991898148</c:v>
                </c:pt>
                <c:pt idx="10238">
                  <c:v>40033.77997685185</c:v>
                </c:pt>
                <c:pt idx="10239">
                  <c:v>40033.78003472222</c:v>
                </c:pt>
                <c:pt idx="10240">
                  <c:v>40033.7800925926</c:v>
                </c:pt>
                <c:pt idx="10241">
                  <c:v>40033.78015046296</c:v>
                </c:pt>
                <c:pt idx="10242">
                  <c:v>40033.78020833333</c:v>
                </c:pt>
                <c:pt idx="10243">
                  <c:v>40033.78026620371</c:v>
                </c:pt>
                <c:pt idx="10244">
                  <c:v>40033.78032407407</c:v>
                </c:pt>
                <c:pt idx="10245">
                  <c:v>40033.78038194445</c:v>
                </c:pt>
                <c:pt idx="10246">
                  <c:v>40033.78043981481</c:v>
                </c:pt>
                <c:pt idx="10247">
                  <c:v>40033.78049768518</c:v>
                </c:pt>
                <c:pt idx="10248">
                  <c:v>40033.78055555555</c:v>
                </c:pt>
                <c:pt idx="10249">
                  <c:v>40033.78061342592</c:v>
                </c:pt>
                <c:pt idx="10250">
                  <c:v>40033.7806712963</c:v>
                </c:pt>
                <c:pt idx="10251">
                  <c:v>40033.78072916667</c:v>
                </c:pt>
                <c:pt idx="10252">
                  <c:v>40033.78078703704</c:v>
                </c:pt>
                <c:pt idx="10253">
                  <c:v>40033.78084490741</c:v>
                </c:pt>
                <c:pt idx="10254">
                  <c:v>40033.78090277778</c:v>
                </c:pt>
                <c:pt idx="10255">
                  <c:v>40033.78096064815</c:v>
                </c:pt>
                <c:pt idx="10256">
                  <c:v>40033.78101851852</c:v>
                </c:pt>
                <c:pt idx="10257">
                  <c:v>40033.7810763889</c:v>
                </c:pt>
                <c:pt idx="10258">
                  <c:v>40033.78113425926</c:v>
                </c:pt>
                <c:pt idx="10259">
                  <c:v>40033.78119212963</c:v>
                </c:pt>
                <c:pt idx="10260">
                  <c:v>40033.78125</c:v>
                </c:pt>
                <c:pt idx="10261">
                  <c:v>40033.78130787037</c:v>
                </c:pt>
                <c:pt idx="10262">
                  <c:v>40033.78136574074</c:v>
                </c:pt>
                <c:pt idx="10263">
                  <c:v>40033.78142361111</c:v>
                </c:pt>
                <c:pt idx="10264">
                  <c:v>40033.78148148148</c:v>
                </c:pt>
                <c:pt idx="10265">
                  <c:v>40033.78153935185</c:v>
                </c:pt>
                <c:pt idx="10266">
                  <c:v>40033.78159722222</c:v>
                </c:pt>
                <c:pt idx="10267">
                  <c:v>40033.7816550926</c:v>
                </c:pt>
                <c:pt idx="10268">
                  <c:v>40033.78171296296</c:v>
                </c:pt>
                <c:pt idx="10269">
                  <c:v>40033.78177083333</c:v>
                </c:pt>
                <c:pt idx="10270">
                  <c:v>40033.7818287037</c:v>
                </c:pt>
                <c:pt idx="10271">
                  <c:v>40033.78188657408</c:v>
                </c:pt>
                <c:pt idx="10272">
                  <c:v>40033.78194444445</c:v>
                </c:pt>
                <c:pt idx="10273">
                  <c:v>40033.78200231482</c:v>
                </c:pt>
                <c:pt idx="10274">
                  <c:v>40033.78206018519</c:v>
                </c:pt>
                <c:pt idx="10275">
                  <c:v>40033.78211805555</c:v>
                </c:pt>
                <c:pt idx="10276">
                  <c:v>40033.78217592592</c:v>
                </c:pt>
                <c:pt idx="10277">
                  <c:v>40033.7822337963</c:v>
                </c:pt>
                <c:pt idx="10278">
                  <c:v>40033.78229166667</c:v>
                </c:pt>
                <c:pt idx="10279">
                  <c:v>40033.78234953704</c:v>
                </c:pt>
                <c:pt idx="10280">
                  <c:v>40033.78240740741</c:v>
                </c:pt>
                <c:pt idx="10281">
                  <c:v>40033.78246527778</c:v>
                </c:pt>
                <c:pt idx="10282">
                  <c:v>40033.78252314814</c:v>
                </c:pt>
                <c:pt idx="10283">
                  <c:v>40033.78258101852</c:v>
                </c:pt>
                <c:pt idx="10284">
                  <c:v>40033.78263888888</c:v>
                </c:pt>
                <c:pt idx="10285">
                  <c:v>40033.78269675926</c:v>
                </c:pt>
                <c:pt idx="10286">
                  <c:v>40033.78275462963</c:v>
                </c:pt>
                <c:pt idx="10287">
                  <c:v>40033.7828125</c:v>
                </c:pt>
                <c:pt idx="10288">
                  <c:v>40033.78287037037</c:v>
                </c:pt>
                <c:pt idx="10289">
                  <c:v>40033.78292824074</c:v>
                </c:pt>
                <c:pt idx="10290">
                  <c:v>40033.78298611111</c:v>
                </c:pt>
                <c:pt idx="10291">
                  <c:v>40033.78304398148</c:v>
                </c:pt>
                <c:pt idx="10292">
                  <c:v>40033.78310185186</c:v>
                </c:pt>
                <c:pt idx="10293">
                  <c:v>40033.78315972222</c:v>
                </c:pt>
                <c:pt idx="10294">
                  <c:v>40033.7832175926</c:v>
                </c:pt>
                <c:pt idx="10295">
                  <c:v>40033.78327546296</c:v>
                </c:pt>
                <c:pt idx="10296">
                  <c:v>40033.78333333333</c:v>
                </c:pt>
                <c:pt idx="10297">
                  <c:v>40033.7833912037</c:v>
                </c:pt>
                <c:pt idx="10298">
                  <c:v>40033.78344907407</c:v>
                </c:pt>
                <c:pt idx="10299">
                  <c:v>40033.78350694444</c:v>
                </c:pt>
                <c:pt idx="10300">
                  <c:v>40033.78356481482</c:v>
                </c:pt>
                <c:pt idx="10301">
                  <c:v>40033.78362268519</c:v>
                </c:pt>
                <c:pt idx="10302">
                  <c:v>40033.78368055556</c:v>
                </c:pt>
                <c:pt idx="10303">
                  <c:v>40033.78373842592</c:v>
                </c:pt>
                <c:pt idx="10304">
                  <c:v>40033.78379629629</c:v>
                </c:pt>
                <c:pt idx="10305">
                  <c:v>40033.78385416666</c:v>
                </c:pt>
                <c:pt idx="10306">
                  <c:v>40033.78391203703</c:v>
                </c:pt>
                <c:pt idx="10307">
                  <c:v>40033.78396990741</c:v>
                </c:pt>
                <c:pt idx="10308">
                  <c:v>40033.78402777778</c:v>
                </c:pt>
                <c:pt idx="10309">
                  <c:v>40033.78408564815</c:v>
                </c:pt>
                <c:pt idx="10310">
                  <c:v>40033.78414351852</c:v>
                </c:pt>
                <c:pt idx="10311">
                  <c:v>40033.78420138888</c:v>
                </c:pt>
                <c:pt idx="10312">
                  <c:v>40033.78425925925</c:v>
                </c:pt>
                <c:pt idx="10313">
                  <c:v>40033.78431712962</c:v>
                </c:pt>
                <c:pt idx="10314">
                  <c:v>40033.784375</c:v>
                </c:pt>
                <c:pt idx="10315">
                  <c:v>40033.78443287037</c:v>
                </c:pt>
                <c:pt idx="10316">
                  <c:v>40033.78449074074</c:v>
                </c:pt>
                <c:pt idx="10317">
                  <c:v>40033.78454861111</c:v>
                </c:pt>
                <c:pt idx="10318">
                  <c:v>40033.78460648148</c:v>
                </c:pt>
                <c:pt idx="10319">
                  <c:v>40033.78466435185</c:v>
                </c:pt>
                <c:pt idx="10320">
                  <c:v>40033.78472222222</c:v>
                </c:pt>
                <c:pt idx="10321">
                  <c:v>40033.7847800926</c:v>
                </c:pt>
                <c:pt idx="10322">
                  <c:v>40033.78483796296</c:v>
                </c:pt>
                <c:pt idx="10323">
                  <c:v>40033.78489583333</c:v>
                </c:pt>
                <c:pt idx="10324">
                  <c:v>40033.7849537037</c:v>
                </c:pt>
                <c:pt idx="10325">
                  <c:v>40033.78501157407</c:v>
                </c:pt>
                <c:pt idx="10326">
                  <c:v>40033.78506944444</c:v>
                </c:pt>
                <c:pt idx="10327">
                  <c:v>40033.78512731481</c:v>
                </c:pt>
                <c:pt idx="10328">
                  <c:v>40033.78518518519</c:v>
                </c:pt>
                <c:pt idx="10329">
                  <c:v>40033.78524305556</c:v>
                </c:pt>
                <c:pt idx="10330">
                  <c:v>40033.78530092593</c:v>
                </c:pt>
                <c:pt idx="10331">
                  <c:v>40033.7853587963</c:v>
                </c:pt>
                <c:pt idx="10332">
                  <c:v>40033.78541666667</c:v>
                </c:pt>
                <c:pt idx="10333">
                  <c:v>40033.78547453704</c:v>
                </c:pt>
                <c:pt idx="10334">
                  <c:v>40033.7855324074</c:v>
                </c:pt>
                <c:pt idx="10335">
                  <c:v>40033.78559027778</c:v>
                </c:pt>
                <c:pt idx="10336">
                  <c:v>40033.78564814815</c:v>
                </c:pt>
                <c:pt idx="10337">
                  <c:v>40033.78570601852</c:v>
                </c:pt>
                <c:pt idx="10338">
                  <c:v>40033.78576388889</c:v>
                </c:pt>
                <c:pt idx="10339">
                  <c:v>40033.78582175926</c:v>
                </c:pt>
                <c:pt idx="10340">
                  <c:v>40033.78587962963</c:v>
                </c:pt>
                <c:pt idx="10341">
                  <c:v>40033.7859375</c:v>
                </c:pt>
                <c:pt idx="10342">
                  <c:v>40033.78599537037</c:v>
                </c:pt>
                <c:pt idx="10343">
                  <c:v>40033.78605324074</c:v>
                </c:pt>
                <c:pt idx="10344">
                  <c:v>40033.78611111111</c:v>
                </c:pt>
                <c:pt idx="10345">
                  <c:v>40033.78616898148</c:v>
                </c:pt>
                <c:pt idx="10346">
                  <c:v>40033.78622685185</c:v>
                </c:pt>
                <c:pt idx="10347">
                  <c:v>40033.78628472222</c:v>
                </c:pt>
                <c:pt idx="10348">
                  <c:v>40033.78634259259</c:v>
                </c:pt>
                <c:pt idx="10349">
                  <c:v>40033.78640046297</c:v>
                </c:pt>
                <c:pt idx="10350">
                  <c:v>40033.78645833334</c:v>
                </c:pt>
                <c:pt idx="10351">
                  <c:v>40033.7865162037</c:v>
                </c:pt>
                <c:pt idx="10352">
                  <c:v>40033.78657407407</c:v>
                </c:pt>
                <c:pt idx="10353">
                  <c:v>40033.78663194444</c:v>
                </c:pt>
                <c:pt idx="10354">
                  <c:v>40033.78668981481</c:v>
                </c:pt>
                <c:pt idx="10355">
                  <c:v>40033.78674768518</c:v>
                </c:pt>
                <c:pt idx="10356">
                  <c:v>40033.78680555556</c:v>
                </c:pt>
                <c:pt idx="10357">
                  <c:v>40033.78686342592</c:v>
                </c:pt>
                <c:pt idx="10358">
                  <c:v>40033.7869212963</c:v>
                </c:pt>
                <c:pt idx="10359">
                  <c:v>40033.78697916667</c:v>
                </c:pt>
                <c:pt idx="10360">
                  <c:v>40033.78703703704</c:v>
                </c:pt>
                <c:pt idx="10361">
                  <c:v>40033.78709490741</c:v>
                </c:pt>
                <c:pt idx="10362">
                  <c:v>40033.78715277778</c:v>
                </c:pt>
                <c:pt idx="10363">
                  <c:v>40033.78721064814</c:v>
                </c:pt>
                <c:pt idx="10364">
                  <c:v>40033.78726851852</c:v>
                </c:pt>
                <c:pt idx="10365">
                  <c:v>40033.7873263889</c:v>
                </c:pt>
                <c:pt idx="10366">
                  <c:v>40033.78738425926</c:v>
                </c:pt>
                <c:pt idx="10367">
                  <c:v>40033.78744212963</c:v>
                </c:pt>
                <c:pt idx="10368">
                  <c:v>40033.7875</c:v>
                </c:pt>
                <c:pt idx="10369">
                  <c:v>40033.78755787037</c:v>
                </c:pt>
                <c:pt idx="10370">
                  <c:v>40033.78761574074</c:v>
                </c:pt>
                <c:pt idx="10371">
                  <c:v>40033.78767361111</c:v>
                </c:pt>
                <c:pt idx="10372">
                  <c:v>40033.78773148148</c:v>
                </c:pt>
                <c:pt idx="10373">
                  <c:v>40033.78778935185</c:v>
                </c:pt>
                <c:pt idx="10374">
                  <c:v>40033.78784722222</c:v>
                </c:pt>
                <c:pt idx="10375">
                  <c:v>40033.7879050926</c:v>
                </c:pt>
                <c:pt idx="10376">
                  <c:v>40033.78796296296</c:v>
                </c:pt>
                <c:pt idx="10377">
                  <c:v>40033.78802083333</c:v>
                </c:pt>
                <c:pt idx="10378">
                  <c:v>40033.78807870371</c:v>
                </c:pt>
                <c:pt idx="10379">
                  <c:v>40033.78813657407</c:v>
                </c:pt>
                <c:pt idx="10380">
                  <c:v>40033.78819444444</c:v>
                </c:pt>
                <c:pt idx="10381">
                  <c:v>40033.78825231481</c:v>
                </c:pt>
                <c:pt idx="10382">
                  <c:v>40033.78831018518</c:v>
                </c:pt>
                <c:pt idx="10383">
                  <c:v>40033.78836805555</c:v>
                </c:pt>
                <c:pt idx="10384">
                  <c:v>40033.78842592592</c:v>
                </c:pt>
                <c:pt idx="10385">
                  <c:v>40033.7884837963</c:v>
                </c:pt>
                <c:pt idx="10386">
                  <c:v>40033.78854166667</c:v>
                </c:pt>
                <c:pt idx="10387">
                  <c:v>40033.78859953704</c:v>
                </c:pt>
                <c:pt idx="10388">
                  <c:v>40033.7886574074</c:v>
                </c:pt>
                <c:pt idx="10389">
                  <c:v>40033.78871527777</c:v>
                </c:pt>
                <c:pt idx="10390">
                  <c:v>40033.78877314814</c:v>
                </c:pt>
                <c:pt idx="10391">
                  <c:v>40033.78883101851</c:v>
                </c:pt>
                <c:pt idx="10392">
                  <c:v>40033.7888888889</c:v>
                </c:pt>
                <c:pt idx="10393">
                  <c:v>40033.78894675926</c:v>
                </c:pt>
                <c:pt idx="10394">
                  <c:v>40033.78900462963</c:v>
                </c:pt>
                <c:pt idx="10395">
                  <c:v>40033.7890625</c:v>
                </c:pt>
                <c:pt idx="10396">
                  <c:v>40033.78912037037</c:v>
                </c:pt>
                <c:pt idx="10397">
                  <c:v>40033.78917824074</c:v>
                </c:pt>
                <c:pt idx="10398">
                  <c:v>40033.78923611111</c:v>
                </c:pt>
                <c:pt idx="10399">
                  <c:v>40033.78929398148</c:v>
                </c:pt>
                <c:pt idx="10400">
                  <c:v>40033.78935185185</c:v>
                </c:pt>
                <c:pt idx="10401">
                  <c:v>40033.78940972222</c:v>
                </c:pt>
                <c:pt idx="10402">
                  <c:v>40033.78946759259</c:v>
                </c:pt>
                <c:pt idx="10403">
                  <c:v>40033.78952546296</c:v>
                </c:pt>
                <c:pt idx="10404">
                  <c:v>40033.78958333333</c:v>
                </c:pt>
                <c:pt idx="10405">
                  <c:v>40033.7896412037</c:v>
                </c:pt>
                <c:pt idx="10406">
                  <c:v>40033.78969907407</c:v>
                </c:pt>
                <c:pt idx="10407">
                  <c:v>40033.78975694445</c:v>
                </c:pt>
                <c:pt idx="10408">
                  <c:v>40033.78981481482</c:v>
                </c:pt>
                <c:pt idx="10409">
                  <c:v>40033.78987268519</c:v>
                </c:pt>
                <c:pt idx="10410">
                  <c:v>40033.78993055555</c:v>
                </c:pt>
                <c:pt idx="10411">
                  <c:v>40033.78998842592</c:v>
                </c:pt>
                <c:pt idx="10412">
                  <c:v>40033.79004629629</c:v>
                </c:pt>
                <c:pt idx="10413">
                  <c:v>40033.79010416667</c:v>
                </c:pt>
                <c:pt idx="10414">
                  <c:v>40033.79016203704</c:v>
                </c:pt>
                <c:pt idx="10415">
                  <c:v>40033.79021990741</c:v>
                </c:pt>
                <c:pt idx="10416">
                  <c:v>40033.79027777778</c:v>
                </c:pt>
                <c:pt idx="10417">
                  <c:v>40033.79033564815</c:v>
                </c:pt>
                <c:pt idx="10418">
                  <c:v>40033.79039351852</c:v>
                </c:pt>
                <c:pt idx="10419">
                  <c:v>40033.79045138889</c:v>
                </c:pt>
                <c:pt idx="10420">
                  <c:v>40033.79050925926</c:v>
                </c:pt>
                <c:pt idx="10421">
                  <c:v>40033.79056712963</c:v>
                </c:pt>
                <c:pt idx="10422">
                  <c:v>40033.790625</c:v>
                </c:pt>
                <c:pt idx="10423">
                  <c:v>40033.79068287037</c:v>
                </c:pt>
                <c:pt idx="10424">
                  <c:v>40033.79074074074</c:v>
                </c:pt>
                <c:pt idx="10425">
                  <c:v>40033.79079861111</c:v>
                </c:pt>
                <c:pt idx="10426">
                  <c:v>40033.79085648148</c:v>
                </c:pt>
                <c:pt idx="10427">
                  <c:v>40033.79091435186</c:v>
                </c:pt>
                <c:pt idx="10428">
                  <c:v>40033.79097222222</c:v>
                </c:pt>
                <c:pt idx="10429">
                  <c:v>40033.79103009259</c:v>
                </c:pt>
                <c:pt idx="10430">
                  <c:v>40033.79108796296</c:v>
                </c:pt>
                <c:pt idx="10431">
                  <c:v>40033.79114583333</c:v>
                </c:pt>
                <c:pt idx="10432">
                  <c:v>40033.7912037037</c:v>
                </c:pt>
                <c:pt idx="10433">
                  <c:v>40033.79126157407</c:v>
                </c:pt>
                <c:pt idx="10434">
                  <c:v>40033.79131944444</c:v>
                </c:pt>
                <c:pt idx="10435">
                  <c:v>40033.79137731482</c:v>
                </c:pt>
                <c:pt idx="10436">
                  <c:v>40033.79143518519</c:v>
                </c:pt>
                <c:pt idx="10437">
                  <c:v>40033.79149305556</c:v>
                </c:pt>
                <c:pt idx="10438">
                  <c:v>40033.79155092593</c:v>
                </c:pt>
                <c:pt idx="10439">
                  <c:v>40033.79160879629</c:v>
                </c:pt>
                <c:pt idx="10440">
                  <c:v>40033.79166666666</c:v>
                </c:pt>
                <c:pt idx="10441">
                  <c:v>40033.79172453703</c:v>
                </c:pt>
                <c:pt idx="10442">
                  <c:v>40033.79178240741</c:v>
                </c:pt>
                <c:pt idx="10443">
                  <c:v>40033.79184027778</c:v>
                </c:pt>
                <c:pt idx="10444">
                  <c:v>40033.79189814815</c:v>
                </c:pt>
                <c:pt idx="10445">
                  <c:v>40033.79195601852</c:v>
                </c:pt>
                <c:pt idx="10446">
                  <c:v>40033.79201388889</c:v>
                </c:pt>
                <c:pt idx="10447">
                  <c:v>40033.79207175926</c:v>
                </c:pt>
                <c:pt idx="10448">
                  <c:v>40033.79212962963</c:v>
                </c:pt>
                <c:pt idx="10449">
                  <c:v>40033.7921875</c:v>
                </c:pt>
                <c:pt idx="10450">
                  <c:v>40033.79224537037</c:v>
                </c:pt>
                <c:pt idx="10451">
                  <c:v>40033.79230324074</c:v>
                </c:pt>
                <c:pt idx="10452">
                  <c:v>40033.79236111111</c:v>
                </c:pt>
                <c:pt idx="10453">
                  <c:v>40033.79241898148</c:v>
                </c:pt>
                <c:pt idx="10454">
                  <c:v>40033.79247685185</c:v>
                </c:pt>
                <c:pt idx="10455">
                  <c:v>40033.79253472222</c:v>
                </c:pt>
                <c:pt idx="10456">
                  <c:v>40033.7925925926</c:v>
                </c:pt>
                <c:pt idx="10457">
                  <c:v>40033.79265046296</c:v>
                </c:pt>
                <c:pt idx="10458">
                  <c:v>40033.79270833333</c:v>
                </c:pt>
                <c:pt idx="10459">
                  <c:v>40033.7927662037</c:v>
                </c:pt>
                <c:pt idx="10460">
                  <c:v>40033.79282407407</c:v>
                </c:pt>
                <c:pt idx="10461">
                  <c:v>40033.79288194444</c:v>
                </c:pt>
                <c:pt idx="10462">
                  <c:v>40033.79293981481</c:v>
                </c:pt>
                <c:pt idx="10463">
                  <c:v>40033.79299768519</c:v>
                </c:pt>
                <c:pt idx="10464">
                  <c:v>40033.79305555556</c:v>
                </c:pt>
                <c:pt idx="10465">
                  <c:v>40033.79311342593</c:v>
                </c:pt>
                <c:pt idx="10466">
                  <c:v>40033.7931712963</c:v>
                </c:pt>
                <c:pt idx="10467">
                  <c:v>40033.79322916667</c:v>
                </c:pt>
                <c:pt idx="10468">
                  <c:v>40033.79328703704</c:v>
                </c:pt>
                <c:pt idx="10469">
                  <c:v>40033.7933449074</c:v>
                </c:pt>
                <c:pt idx="10470">
                  <c:v>40033.79340277778</c:v>
                </c:pt>
                <c:pt idx="10471">
                  <c:v>40033.79346064815</c:v>
                </c:pt>
                <c:pt idx="10472">
                  <c:v>40033.79351851852</c:v>
                </c:pt>
                <c:pt idx="10473">
                  <c:v>40033.79357638889</c:v>
                </c:pt>
                <c:pt idx="10474">
                  <c:v>40033.79363425926</c:v>
                </c:pt>
                <c:pt idx="10475">
                  <c:v>40033.79369212963</c:v>
                </c:pt>
                <c:pt idx="10476">
                  <c:v>40033.79375</c:v>
                </c:pt>
                <c:pt idx="10477">
                  <c:v>40033.79380787037</c:v>
                </c:pt>
                <c:pt idx="10478">
                  <c:v>40033.79386574074</c:v>
                </c:pt>
                <c:pt idx="10479">
                  <c:v>40033.79392361111</c:v>
                </c:pt>
                <c:pt idx="10480">
                  <c:v>40033.79398148148</c:v>
                </c:pt>
                <c:pt idx="10481">
                  <c:v>40033.79403935185</c:v>
                </c:pt>
                <c:pt idx="10482">
                  <c:v>40033.79409722222</c:v>
                </c:pt>
                <c:pt idx="10483">
                  <c:v>40033.79415509259</c:v>
                </c:pt>
                <c:pt idx="10484">
                  <c:v>40033.79421296297</c:v>
                </c:pt>
                <c:pt idx="10485">
                  <c:v>40033.79427083334</c:v>
                </c:pt>
                <c:pt idx="10486">
                  <c:v>40033.79432870371</c:v>
                </c:pt>
                <c:pt idx="10487">
                  <c:v>40033.79438657407</c:v>
                </c:pt>
                <c:pt idx="10488">
                  <c:v>40033.79444444444</c:v>
                </c:pt>
                <c:pt idx="10489">
                  <c:v>40033.79450231481</c:v>
                </c:pt>
                <c:pt idx="10490">
                  <c:v>40033.79456018518</c:v>
                </c:pt>
                <c:pt idx="10491">
                  <c:v>40033.79461805556</c:v>
                </c:pt>
                <c:pt idx="10492">
                  <c:v>40033.79467592593</c:v>
                </c:pt>
                <c:pt idx="10493">
                  <c:v>40033.7947337963</c:v>
                </c:pt>
                <c:pt idx="10494">
                  <c:v>40033.79479166667</c:v>
                </c:pt>
                <c:pt idx="10495">
                  <c:v>40033.79484953704</c:v>
                </c:pt>
                <c:pt idx="10496">
                  <c:v>40033.79490740741</c:v>
                </c:pt>
                <c:pt idx="10497">
                  <c:v>40033.79496527778</c:v>
                </c:pt>
                <c:pt idx="10498">
                  <c:v>40033.79502314814</c:v>
                </c:pt>
                <c:pt idx="10499">
                  <c:v>40033.79508101852</c:v>
                </c:pt>
                <c:pt idx="10500">
                  <c:v>40033.79513888889</c:v>
                </c:pt>
                <c:pt idx="10501">
                  <c:v>40033.79519675926</c:v>
                </c:pt>
                <c:pt idx="10502">
                  <c:v>40033.79525462963</c:v>
                </c:pt>
                <c:pt idx="10503">
                  <c:v>40033.7953125</c:v>
                </c:pt>
                <c:pt idx="10504">
                  <c:v>40033.79537037037</c:v>
                </c:pt>
                <c:pt idx="10505">
                  <c:v>40033.79542824074</c:v>
                </c:pt>
                <c:pt idx="10506">
                  <c:v>40033.79548611111</c:v>
                </c:pt>
                <c:pt idx="10507">
                  <c:v>40033.79554398148</c:v>
                </c:pt>
                <c:pt idx="10508">
                  <c:v>40033.79560185185</c:v>
                </c:pt>
                <c:pt idx="10509">
                  <c:v>40033.79565972222</c:v>
                </c:pt>
                <c:pt idx="10510">
                  <c:v>40033.79571759259</c:v>
                </c:pt>
                <c:pt idx="10511">
                  <c:v>40033.79577546296</c:v>
                </c:pt>
                <c:pt idx="10512">
                  <c:v>40033.79583333333</c:v>
                </c:pt>
                <c:pt idx="10513">
                  <c:v>40033.79589120371</c:v>
                </c:pt>
                <c:pt idx="10514">
                  <c:v>40033.79594907408</c:v>
                </c:pt>
                <c:pt idx="10515">
                  <c:v>40033.79600694445</c:v>
                </c:pt>
                <c:pt idx="10516">
                  <c:v>40033.79606481481</c:v>
                </c:pt>
                <c:pt idx="10517">
                  <c:v>40033.79612268518</c:v>
                </c:pt>
                <c:pt idx="10518">
                  <c:v>40033.79618055555</c:v>
                </c:pt>
                <c:pt idx="10519">
                  <c:v>40033.79623842592</c:v>
                </c:pt>
                <c:pt idx="10520">
                  <c:v>40033.7962962963</c:v>
                </c:pt>
                <c:pt idx="10521">
                  <c:v>40033.79635416667</c:v>
                </c:pt>
                <c:pt idx="10522">
                  <c:v>40033.79641203704</c:v>
                </c:pt>
                <c:pt idx="10523">
                  <c:v>40033.79646990741</c:v>
                </c:pt>
                <c:pt idx="10524">
                  <c:v>40033.79652777778</c:v>
                </c:pt>
                <c:pt idx="10525">
                  <c:v>40033.79658564815</c:v>
                </c:pt>
                <c:pt idx="10526">
                  <c:v>40033.79664351852</c:v>
                </c:pt>
                <c:pt idx="10527">
                  <c:v>40033.79670138889</c:v>
                </c:pt>
                <c:pt idx="10528">
                  <c:v>40033.79675925926</c:v>
                </c:pt>
                <c:pt idx="10529">
                  <c:v>40033.79681712963</c:v>
                </c:pt>
                <c:pt idx="10530">
                  <c:v>40033.796875</c:v>
                </c:pt>
                <c:pt idx="10531">
                  <c:v>40033.79693287037</c:v>
                </c:pt>
                <c:pt idx="10532">
                  <c:v>40033.79699074074</c:v>
                </c:pt>
                <c:pt idx="10533">
                  <c:v>40033.79704861111</c:v>
                </c:pt>
                <c:pt idx="10534">
                  <c:v>40033.79710648148</c:v>
                </c:pt>
                <c:pt idx="10535">
                  <c:v>40033.79716435185</c:v>
                </c:pt>
                <c:pt idx="10536">
                  <c:v>40033.79722222222</c:v>
                </c:pt>
                <c:pt idx="10537">
                  <c:v>40033.79728009259</c:v>
                </c:pt>
                <c:pt idx="10538">
                  <c:v>40033.79733796296</c:v>
                </c:pt>
                <c:pt idx="10539">
                  <c:v>40033.79739583333</c:v>
                </c:pt>
                <c:pt idx="10540">
                  <c:v>40033.7974537037</c:v>
                </c:pt>
                <c:pt idx="10541">
                  <c:v>40033.79751157408</c:v>
                </c:pt>
                <c:pt idx="10542">
                  <c:v>40033.79756944445</c:v>
                </c:pt>
                <c:pt idx="10543">
                  <c:v>40033.79762731482</c:v>
                </c:pt>
                <c:pt idx="10544">
                  <c:v>40033.79768518519</c:v>
                </c:pt>
                <c:pt idx="10545">
                  <c:v>40033.79774305555</c:v>
                </c:pt>
                <c:pt idx="10546">
                  <c:v>40033.79780092592</c:v>
                </c:pt>
                <c:pt idx="10547">
                  <c:v>40033.79785879629</c:v>
                </c:pt>
                <c:pt idx="10548">
                  <c:v>40033.79791666667</c:v>
                </c:pt>
                <c:pt idx="10549">
                  <c:v>40033.79797453704</c:v>
                </c:pt>
                <c:pt idx="10550">
                  <c:v>40033.79803240741</c:v>
                </c:pt>
                <c:pt idx="10551">
                  <c:v>40033.79809027778</c:v>
                </c:pt>
                <c:pt idx="10552">
                  <c:v>40033.79814814815</c:v>
                </c:pt>
                <c:pt idx="10553">
                  <c:v>40033.79820601852</c:v>
                </c:pt>
                <c:pt idx="10554">
                  <c:v>40033.79826388889</c:v>
                </c:pt>
                <c:pt idx="10555">
                  <c:v>40033.79832175926</c:v>
                </c:pt>
                <c:pt idx="10556">
                  <c:v>40033.79837962963</c:v>
                </c:pt>
                <c:pt idx="10557">
                  <c:v>40033.7984375</c:v>
                </c:pt>
                <c:pt idx="10558">
                  <c:v>40033.79849537037</c:v>
                </c:pt>
                <c:pt idx="10559">
                  <c:v>40033.79855324074</c:v>
                </c:pt>
                <c:pt idx="10560">
                  <c:v>40033.79861111111</c:v>
                </c:pt>
                <c:pt idx="10561">
                  <c:v>40033.79866898148</c:v>
                </c:pt>
                <c:pt idx="10562">
                  <c:v>40033.79872685186</c:v>
                </c:pt>
                <c:pt idx="10563">
                  <c:v>40033.79878472222</c:v>
                </c:pt>
                <c:pt idx="10564">
                  <c:v>40033.79884259259</c:v>
                </c:pt>
                <c:pt idx="10565">
                  <c:v>40033.79890046296</c:v>
                </c:pt>
                <c:pt idx="10566">
                  <c:v>40033.79895833333</c:v>
                </c:pt>
                <c:pt idx="10567">
                  <c:v>40033.7990162037</c:v>
                </c:pt>
                <c:pt idx="10568">
                  <c:v>40033.79907407407</c:v>
                </c:pt>
                <c:pt idx="10569">
                  <c:v>40033.79913194444</c:v>
                </c:pt>
                <c:pt idx="10570">
                  <c:v>40033.79918981482</c:v>
                </c:pt>
                <c:pt idx="10571">
                  <c:v>40033.79924768519</c:v>
                </c:pt>
                <c:pt idx="10572">
                  <c:v>40033.79930555556</c:v>
                </c:pt>
                <c:pt idx="10573">
                  <c:v>40033.79936342593</c:v>
                </c:pt>
                <c:pt idx="10574">
                  <c:v>40033.79942129629</c:v>
                </c:pt>
                <c:pt idx="10575">
                  <c:v>40033.79947916666</c:v>
                </c:pt>
                <c:pt idx="10576">
                  <c:v>40033.79953703703</c:v>
                </c:pt>
                <c:pt idx="10577">
                  <c:v>40033.79959490741</c:v>
                </c:pt>
                <c:pt idx="10578">
                  <c:v>40033.79965277778</c:v>
                </c:pt>
                <c:pt idx="10579">
                  <c:v>40033.79971064815</c:v>
                </c:pt>
                <c:pt idx="10580">
                  <c:v>40033.79976851852</c:v>
                </c:pt>
                <c:pt idx="10581">
                  <c:v>40033.79982638889</c:v>
                </c:pt>
                <c:pt idx="10582">
                  <c:v>40033.79988425926</c:v>
                </c:pt>
                <c:pt idx="10583">
                  <c:v>40033.79994212963</c:v>
                </c:pt>
                <c:pt idx="10584">
                  <c:v>40033.8</c:v>
                </c:pt>
                <c:pt idx="10585">
                  <c:v>40033.80005787037</c:v>
                </c:pt>
                <c:pt idx="10586">
                  <c:v>40033.80011574074</c:v>
                </c:pt>
                <c:pt idx="10587">
                  <c:v>40033.80017361111</c:v>
                </c:pt>
                <c:pt idx="10588">
                  <c:v>40033.80023148148</c:v>
                </c:pt>
                <c:pt idx="10589">
                  <c:v>40033.80028935185</c:v>
                </c:pt>
                <c:pt idx="10590">
                  <c:v>40033.80034722222</c:v>
                </c:pt>
                <c:pt idx="10591">
                  <c:v>40033.8004050926</c:v>
                </c:pt>
                <c:pt idx="10592">
                  <c:v>40033.80046296296</c:v>
                </c:pt>
                <c:pt idx="10593">
                  <c:v>40033.80052083333</c:v>
                </c:pt>
                <c:pt idx="10594">
                  <c:v>40033.8005787037</c:v>
                </c:pt>
                <c:pt idx="10595">
                  <c:v>40033.80063657407</c:v>
                </c:pt>
                <c:pt idx="10596">
                  <c:v>40033.80069444444</c:v>
                </c:pt>
                <c:pt idx="10597">
                  <c:v>40033.80075231481</c:v>
                </c:pt>
                <c:pt idx="10598">
                  <c:v>40033.80081018518</c:v>
                </c:pt>
                <c:pt idx="10599">
                  <c:v>40033.80086805555</c:v>
                </c:pt>
                <c:pt idx="10600">
                  <c:v>40033.80092592592</c:v>
                </c:pt>
                <c:pt idx="10601">
                  <c:v>40033.8009837963</c:v>
                </c:pt>
                <c:pt idx="10602">
                  <c:v>40033.80104166667</c:v>
                </c:pt>
                <c:pt idx="10603">
                  <c:v>40033.80109953704</c:v>
                </c:pt>
                <c:pt idx="10604">
                  <c:v>40033.8011574074</c:v>
                </c:pt>
                <c:pt idx="10605">
                  <c:v>40033.80121527778</c:v>
                </c:pt>
                <c:pt idx="10606">
                  <c:v>40033.80127314815</c:v>
                </c:pt>
                <c:pt idx="10607">
                  <c:v>40033.80133101852</c:v>
                </c:pt>
                <c:pt idx="10608">
                  <c:v>40033.80138888889</c:v>
                </c:pt>
                <c:pt idx="10609">
                  <c:v>40033.80144675926</c:v>
                </c:pt>
                <c:pt idx="10610">
                  <c:v>40033.80150462963</c:v>
                </c:pt>
                <c:pt idx="10611">
                  <c:v>40033.8015625</c:v>
                </c:pt>
                <c:pt idx="10612">
                  <c:v>40033.80162037037</c:v>
                </c:pt>
                <c:pt idx="10613">
                  <c:v>40033.80167824074</c:v>
                </c:pt>
                <c:pt idx="10614">
                  <c:v>40033.80173611111</c:v>
                </c:pt>
                <c:pt idx="10615">
                  <c:v>40033.80179398148</c:v>
                </c:pt>
                <c:pt idx="10616">
                  <c:v>40033.80185185185</c:v>
                </c:pt>
                <c:pt idx="10617">
                  <c:v>40033.80190972222</c:v>
                </c:pt>
                <c:pt idx="10618">
                  <c:v>40033.80196759259</c:v>
                </c:pt>
                <c:pt idx="10619">
                  <c:v>40033.80202546296</c:v>
                </c:pt>
                <c:pt idx="10620">
                  <c:v>40033.80208333334</c:v>
                </c:pt>
                <c:pt idx="10621">
                  <c:v>40033.80214120371</c:v>
                </c:pt>
                <c:pt idx="10622">
                  <c:v>40033.80219907407</c:v>
                </c:pt>
                <c:pt idx="10623">
                  <c:v>40033.80225694444</c:v>
                </c:pt>
                <c:pt idx="10624">
                  <c:v>40033.80231481481</c:v>
                </c:pt>
                <c:pt idx="10625">
                  <c:v>40033.80237268518</c:v>
                </c:pt>
                <c:pt idx="10626">
                  <c:v>40033.80243055556</c:v>
                </c:pt>
                <c:pt idx="10627">
                  <c:v>40033.80248842592</c:v>
                </c:pt>
                <c:pt idx="10628">
                  <c:v>40033.8025462963</c:v>
                </c:pt>
                <c:pt idx="10629">
                  <c:v>40033.80260416667</c:v>
                </c:pt>
                <c:pt idx="10630">
                  <c:v>40033.80266203704</c:v>
                </c:pt>
                <c:pt idx="10631">
                  <c:v>40033.8027199074</c:v>
                </c:pt>
                <c:pt idx="10632">
                  <c:v>40033.80277777777</c:v>
                </c:pt>
                <c:pt idx="10633">
                  <c:v>40033.80283564814</c:v>
                </c:pt>
                <c:pt idx="10634">
                  <c:v>40033.80289351852</c:v>
                </c:pt>
                <c:pt idx="10635">
                  <c:v>40033.8029513889</c:v>
                </c:pt>
                <c:pt idx="10636">
                  <c:v>40033.80300925926</c:v>
                </c:pt>
                <c:pt idx="10637">
                  <c:v>40033.80306712963</c:v>
                </c:pt>
                <c:pt idx="10638">
                  <c:v>40033.803125</c:v>
                </c:pt>
                <c:pt idx="10639">
                  <c:v>40033.80318287037</c:v>
                </c:pt>
                <c:pt idx="10640">
                  <c:v>40033.80324074074</c:v>
                </c:pt>
                <c:pt idx="10641">
                  <c:v>40033.80329861111</c:v>
                </c:pt>
                <c:pt idx="10642">
                  <c:v>40033.80335648148</c:v>
                </c:pt>
                <c:pt idx="10643">
                  <c:v>40033.80341435185</c:v>
                </c:pt>
                <c:pt idx="10644">
                  <c:v>40033.80347222222</c:v>
                </c:pt>
                <c:pt idx="10645">
                  <c:v>40033.8035300926</c:v>
                </c:pt>
                <c:pt idx="10646">
                  <c:v>40033.80358796296</c:v>
                </c:pt>
                <c:pt idx="10647">
                  <c:v>40033.80364583333</c:v>
                </c:pt>
                <c:pt idx="10648">
                  <c:v>40033.80370370371</c:v>
                </c:pt>
                <c:pt idx="10649">
                  <c:v>40033.80376157408</c:v>
                </c:pt>
                <c:pt idx="10650">
                  <c:v>40033.80381944444</c:v>
                </c:pt>
                <c:pt idx="10651">
                  <c:v>40033.80387731481</c:v>
                </c:pt>
                <c:pt idx="10652">
                  <c:v>40033.80393518518</c:v>
                </c:pt>
                <c:pt idx="10653">
                  <c:v>40033.80399305555</c:v>
                </c:pt>
                <c:pt idx="10654">
                  <c:v>40033.80405092592</c:v>
                </c:pt>
                <c:pt idx="10655">
                  <c:v>40033.8041087963</c:v>
                </c:pt>
                <c:pt idx="10656">
                  <c:v>40033.80416666667</c:v>
                </c:pt>
                <c:pt idx="10657">
                  <c:v>40033.80422453704</c:v>
                </c:pt>
                <c:pt idx="10658">
                  <c:v>40033.8042824074</c:v>
                </c:pt>
                <c:pt idx="10659">
                  <c:v>40033.80434027777</c:v>
                </c:pt>
                <c:pt idx="10660">
                  <c:v>40033.80439814814</c:v>
                </c:pt>
                <c:pt idx="10661">
                  <c:v>40033.80445601851</c:v>
                </c:pt>
                <c:pt idx="10662">
                  <c:v>40033.8045138889</c:v>
                </c:pt>
                <c:pt idx="10663">
                  <c:v>40033.80457175926</c:v>
                </c:pt>
                <c:pt idx="10664">
                  <c:v>40033.80462962963</c:v>
                </c:pt>
                <c:pt idx="10665">
                  <c:v>40033.8046875</c:v>
                </c:pt>
                <c:pt idx="10666">
                  <c:v>40033.80474537037</c:v>
                </c:pt>
                <c:pt idx="10667">
                  <c:v>40033.80480324073</c:v>
                </c:pt>
                <c:pt idx="10668">
                  <c:v>40033.80486111111</c:v>
                </c:pt>
                <c:pt idx="10669">
                  <c:v>40033.80491898148</c:v>
                </c:pt>
                <c:pt idx="10670">
                  <c:v>40033.80497685185</c:v>
                </c:pt>
                <c:pt idx="10671">
                  <c:v>40033.80503472222</c:v>
                </c:pt>
                <c:pt idx="10672">
                  <c:v>40033.8050925926</c:v>
                </c:pt>
                <c:pt idx="10673">
                  <c:v>40033.80515046296</c:v>
                </c:pt>
                <c:pt idx="10674">
                  <c:v>40033.80520833333</c:v>
                </c:pt>
                <c:pt idx="10675">
                  <c:v>40033.8052662037</c:v>
                </c:pt>
                <c:pt idx="10676">
                  <c:v>40033.80532407407</c:v>
                </c:pt>
                <c:pt idx="10677">
                  <c:v>40033.80538194445</c:v>
                </c:pt>
                <c:pt idx="10678">
                  <c:v>40033.80543981482</c:v>
                </c:pt>
                <c:pt idx="10679">
                  <c:v>40033.80549768519</c:v>
                </c:pt>
                <c:pt idx="10680">
                  <c:v>40033.80555555555</c:v>
                </c:pt>
                <c:pt idx="10681">
                  <c:v>40033.80561342592</c:v>
                </c:pt>
                <c:pt idx="10682">
                  <c:v>40033.8056712963</c:v>
                </c:pt>
                <c:pt idx="10683">
                  <c:v>40033.80572916667</c:v>
                </c:pt>
                <c:pt idx="10684">
                  <c:v>40033.80578703704</c:v>
                </c:pt>
                <c:pt idx="10685">
                  <c:v>40033.80584490741</c:v>
                </c:pt>
                <c:pt idx="10686">
                  <c:v>40033.80590277778</c:v>
                </c:pt>
                <c:pt idx="10687">
                  <c:v>40033.80596064815</c:v>
                </c:pt>
                <c:pt idx="10688">
                  <c:v>40033.80601851851</c:v>
                </c:pt>
                <c:pt idx="10689">
                  <c:v>40033.80607638888</c:v>
                </c:pt>
                <c:pt idx="10690">
                  <c:v>40033.80613425926</c:v>
                </c:pt>
                <c:pt idx="10691">
                  <c:v>40033.80619212963</c:v>
                </c:pt>
                <c:pt idx="10692">
                  <c:v>40033.80625</c:v>
                </c:pt>
                <c:pt idx="10693">
                  <c:v>40033.80630787037</c:v>
                </c:pt>
                <c:pt idx="10694">
                  <c:v>40033.80636574074</c:v>
                </c:pt>
                <c:pt idx="10695">
                  <c:v>40033.80642361111</c:v>
                </c:pt>
                <c:pt idx="10696">
                  <c:v>40033.80648148148</c:v>
                </c:pt>
                <c:pt idx="10697">
                  <c:v>40033.80653935185</c:v>
                </c:pt>
                <c:pt idx="10698">
                  <c:v>40033.80659722222</c:v>
                </c:pt>
                <c:pt idx="10699">
                  <c:v>40033.8066550926</c:v>
                </c:pt>
                <c:pt idx="10700">
                  <c:v>40033.80671296296</c:v>
                </c:pt>
                <c:pt idx="10701">
                  <c:v>40033.80677083333</c:v>
                </c:pt>
                <c:pt idx="10702">
                  <c:v>40033.8068287037</c:v>
                </c:pt>
                <c:pt idx="10703">
                  <c:v>40033.80688657407</c:v>
                </c:pt>
                <c:pt idx="10704">
                  <c:v>40033.80694444444</c:v>
                </c:pt>
                <c:pt idx="10705">
                  <c:v>40033.80700231482</c:v>
                </c:pt>
                <c:pt idx="10706">
                  <c:v>40033.80706018519</c:v>
                </c:pt>
                <c:pt idx="10707">
                  <c:v>40033.80711805555</c:v>
                </c:pt>
                <c:pt idx="10708">
                  <c:v>40033.80717592592</c:v>
                </c:pt>
                <c:pt idx="10709">
                  <c:v>40033.8072337963</c:v>
                </c:pt>
                <c:pt idx="10710">
                  <c:v>40033.80729166666</c:v>
                </c:pt>
                <c:pt idx="10711">
                  <c:v>40033.80734953703</c:v>
                </c:pt>
                <c:pt idx="10712">
                  <c:v>40033.80740740741</c:v>
                </c:pt>
                <c:pt idx="10713">
                  <c:v>40033.80746527778</c:v>
                </c:pt>
                <c:pt idx="10714">
                  <c:v>40033.80752314814</c:v>
                </c:pt>
                <c:pt idx="10715">
                  <c:v>40033.80758101852</c:v>
                </c:pt>
                <c:pt idx="10716">
                  <c:v>40033.80763888888</c:v>
                </c:pt>
                <c:pt idx="10717">
                  <c:v>40033.80769675926</c:v>
                </c:pt>
                <c:pt idx="10718">
                  <c:v>40033.80775462963</c:v>
                </c:pt>
                <c:pt idx="10719">
                  <c:v>40033.8078125</c:v>
                </c:pt>
                <c:pt idx="10720">
                  <c:v>40033.80787037037</c:v>
                </c:pt>
                <c:pt idx="10721">
                  <c:v>40033.80792824074</c:v>
                </c:pt>
                <c:pt idx="10722">
                  <c:v>40033.80798611111</c:v>
                </c:pt>
                <c:pt idx="10723">
                  <c:v>40033.80804398148</c:v>
                </c:pt>
                <c:pt idx="10724">
                  <c:v>40033.80810185185</c:v>
                </c:pt>
                <c:pt idx="10725">
                  <c:v>40033.80815972222</c:v>
                </c:pt>
                <c:pt idx="10726">
                  <c:v>40033.8082175926</c:v>
                </c:pt>
                <c:pt idx="10727">
                  <c:v>40033.80827546296</c:v>
                </c:pt>
                <c:pt idx="10728">
                  <c:v>40033.80833333333</c:v>
                </c:pt>
                <c:pt idx="10729">
                  <c:v>40033.8083912037</c:v>
                </c:pt>
                <c:pt idx="10730">
                  <c:v>40033.80844907407</c:v>
                </c:pt>
                <c:pt idx="10731">
                  <c:v>40033.80850694444</c:v>
                </c:pt>
                <c:pt idx="10732">
                  <c:v>40033.80856481481</c:v>
                </c:pt>
                <c:pt idx="10733">
                  <c:v>40033.80862268519</c:v>
                </c:pt>
                <c:pt idx="10734">
                  <c:v>40033.80868055556</c:v>
                </c:pt>
                <c:pt idx="10735">
                  <c:v>40033.80873842592</c:v>
                </c:pt>
                <c:pt idx="10736">
                  <c:v>40033.8087962963</c:v>
                </c:pt>
                <c:pt idx="10737">
                  <c:v>40033.80885416666</c:v>
                </c:pt>
                <c:pt idx="10738">
                  <c:v>40033.80891203703</c:v>
                </c:pt>
                <c:pt idx="10739">
                  <c:v>40033.8089699074</c:v>
                </c:pt>
                <c:pt idx="10740">
                  <c:v>40033.80902777778</c:v>
                </c:pt>
                <c:pt idx="10741">
                  <c:v>40033.80908564815</c:v>
                </c:pt>
                <c:pt idx="10742">
                  <c:v>40033.80914351852</c:v>
                </c:pt>
                <c:pt idx="10743">
                  <c:v>40033.80920138888</c:v>
                </c:pt>
                <c:pt idx="10744">
                  <c:v>40033.80925925925</c:v>
                </c:pt>
                <c:pt idx="10745">
                  <c:v>40033.80931712962</c:v>
                </c:pt>
                <c:pt idx="10746">
                  <c:v>40033.809375</c:v>
                </c:pt>
                <c:pt idx="10747">
                  <c:v>40033.80943287037</c:v>
                </c:pt>
                <c:pt idx="10748">
                  <c:v>40033.80949074074</c:v>
                </c:pt>
                <c:pt idx="10749">
                  <c:v>40033.80954861111</c:v>
                </c:pt>
                <c:pt idx="10750">
                  <c:v>40033.80960648148</c:v>
                </c:pt>
                <c:pt idx="10751">
                  <c:v>40033.80966435185</c:v>
                </c:pt>
                <c:pt idx="10752">
                  <c:v>40033.80972222222</c:v>
                </c:pt>
                <c:pt idx="10753">
                  <c:v>40033.80978009259</c:v>
                </c:pt>
                <c:pt idx="10754">
                  <c:v>40033.80983796296</c:v>
                </c:pt>
                <c:pt idx="10755">
                  <c:v>40033.80989583334</c:v>
                </c:pt>
                <c:pt idx="10756">
                  <c:v>40033.80995370371</c:v>
                </c:pt>
                <c:pt idx="10757">
                  <c:v>40033.81001157407</c:v>
                </c:pt>
                <c:pt idx="10758">
                  <c:v>40033.81006944444</c:v>
                </c:pt>
                <c:pt idx="10759">
                  <c:v>40033.81012731481</c:v>
                </c:pt>
                <c:pt idx="10760">
                  <c:v>40033.81018518518</c:v>
                </c:pt>
                <c:pt idx="10761">
                  <c:v>40033.81024305555</c:v>
                </c:pt>
                <c:pt idx="10762">
                  <c:v>40033.81030092592</c:v>
                </c:pt>
                <c:pt idx="10763">
                  <c:v>40033.8103587963</c:v>
                </c:pt>
                <c:pt idx="10764">
                  <c:v>40033.81041666667</c:v>
                </c:pt>
                <c:pt idx="10765">
                  <c:v>40033.81047453704</c:v>
                </c:pt>
                <c:pt idx="10766">
                  <c:v>40033.8105324074</c:v>
                </c:pt>
                <c:pt idx="10767">
                  <c:v>40033.81059027777</c:v>
                </c:pt>
                <c:pt idx="10768">
                  <c:v>40033.81064814814</c:v>
                </c:pt>
                <c:pt idx="10769">
                  <c:v>40033.81070601852</c:v>
                </c:pt>
                <c:pt idx="10770">
                  <c:v>40033.8107638889</c:v>
                </c:pt>
                <c:pt idx="10771">
                  <c:v>40033.81082175926</c:v>
                </c:pt>
                <c:pt idx="10772">
                  <c:v>40033.81087962962</c:v>
                </c:pt>
                <c:pt idx="10773">
                  <c:v>40033.8109375</c:v>
                </c:pt>
                <c:pt idx="10774">
                  <c:v>40033.81099537036</c:v>
                </c:pt>
                <c:pt idx="10775">
                  <c:v>40033.81105324073</c:v>
                </c:pt>
                <c:pt idx="10776">
                  <c:v>40033.81111111111</c:v>
                </c:pt>
                <c:pt idx="10777">
                  <c:v>40033.81116898148</c:v>
                </c:pt>
                <c:pt idx="10778">
                  <c:v>40033.81122685185</c:v>
                </c:pt>
                <c:pt idx="10779">
                  <c:v>40033.81128472222</c:v>
                </c:pt>
                <c:pt idx="10780">
                  <c:v>40033.8113425926</c:v>
                </c:pt>
                <c:pt idx="10781">
                  <c:v>40033.81140046296</c:v>
                </c:pt>
                <c:pt idx="10782">
                  <c:v>40033.81145833333</c:v>
                </c:pt>
                <c:pt idx="10783">
                  <c:v>40033.8115162037</c:v>
                </c:pt>
                <c:pt idx="10784">
                  <c:v>40033.81157407407</c:v>
                </c:pt>
                <c:pt idx="10785">
                  <c:v>40033.81163194444</c:v>
                </c:pt>
                <c:pt idx="10786">
                  <c:v>40033.81168981481</c:v>
                </c:pt>
                <c:pt idx="10787">
                  <c:v>40033.81174768518</c:v>
                </c:pt>
                <c:pt idx="10788">
                  <c:v>40033.81180555555</c:v>
                </c:pt>
                <c:pt idx="10789">
                  <c:v>40033.81186342592</c:v>
                </c:pt>
                <c:pt idx="10790">
                  <c:v>40033.8119212963</c:v>
                </c:pt>
                <c:pt idx="10791">
                  <c:v>40033.81197916667</c:v>
                </c:pt>
                <c:pt idx="10792">
                  <c:v>40033.81203703703</c:v>
                </c:pt>
                <c:pt idx="10793">
                  <c:v>40033.8120949074</c:v>
                </c:pt>
                <c:pt idx="10794">
                  <c:v>40033.81215277777</c:v>
                </c:pt>
                <c:pt idx="10795">
                  <c:v>40033.81221064814</c:v>
                </c:pt>
                <c:pt idx="10796">
                  <c:v>40033.81226851851</c:v>
                </c:pt>
                <c:pt idx="10797">
                  <c:v>40033.8123263889</c:v>
                </c:pt>
                <c:pt idx="10798">
                  <c:v>40033.81238425926</c:v>
                </c:pt>
                <c:pt idx="10799">
                  <c:v>40033.81244212963</c:v>
                </c:pt>
                <c:pt idx="10800">
                  <c:v>40033.8125</c:v>
                </c:pt>
                <c:pt idx="10801">
                  <c:v>40033.81255787036</c:v>
                </c:pt>
                <c:pt idx="10802">
                  <c:v>40033.81261574073</c:v>
                </c:pt>
                <c:pt idx="10803">
                  <c:v>40033.81267361111</c:v>
                </c:pt>
                <c:pt idx="10804">
                  <c:v>40033.81273148148</c:v>
                </c:pt>
                <c:pt idx="10805">
                  <c:v>40033.81278935185</c:v>
                </c:pt>
                <c:pt idx="10806">
                  <c:v>40033.81284722222</c:v>
                </c:pt>
                <c:pt idx="10807">
                  <c:v>40033.8129050926</c:v>
                </c:pt>
                <c:pt idx="10808">
                  <c:v>40033.81296296296</c:v>
                </c:pt>
                <c:pt idx="10809">
                  <c:v>40033.81302083333</c:v>
                </c:pt>
                <c:pt idx="10810">
                  <c:v>40033.8130787037</c:v>
                </c:pt>
                <c:pt idx="10811">
                  <c:v>40033.81313657407</c:v>
                </c:pt>
                <c:pt idx="10812">
                  <c:v>40033.81319444444</c:v>
                </c:pt>
                <c:pt idx="10813">
                  <c:v>40033.81325231481</c:v>
                </c:pt>
                <c:pt idx="10814">
                  <c:v>40033.81331018518</c:v>
                </c:pt>
                <c:pt idx="10815">
                  <c:v>40033.81336805555</c:v>
                </c:pt>
                <c:pt idx="10816">
                  <c:v>40033.81342592592</c:v>
                </c:pt>
                <c:pt idx="10817">
                  <c:v>40033.81348379629</c:v>
                </c:pt>
                <c:pt idx="10818">
                  <c:v>40033.81354166667</c:v>
                </c:pt>
                <c:pt idx="10819">
                  <c:v>40033.81359953704</c:v>
                </c:pt>
                <c:pt idx="10820">
                  <c:v>40033.8136574074</c:v>
                </c:pt>
                <c:pt idx="10821">
                  <c:v>40033.81371527777</c:v>
                </c:pt>
                <c:pt idx="10822">
                  <c:v>40033.81377314814</c:v>
                </c:pt>
                <c:pt idx="10823">
                  <c:v>40033.81383101851</c:v>
                </c:pt>
                <c:pt idx="10824">
                  <c:v>40033.81388888888</c:v>
                </c:pt>
                <c:pt idx="10825">
                  <c:v>40033.81394675926</c:v>
                </c:pt>
                <c:pt idx="10826">
                  <c:v>40033.81400462963</c:v>
                </c:pt>
                <c:pt idx="10827">
                  <c:v>40033.8140625</c:v>
                </c:pt>
                <c:pt idx="10828">
                  <c:v>40033.81412037037</c:v>
                </c:pt>
                <c:pt idx="10829">
                  <c:v>40033.81417824074</c:v>
                </c:pt>
                <c:pt idx="10830">
                  <c:v>40033.8142361111</c:v>
                </c:pt>
                <c:pt idx="10831">
                  <c:v>40033.81429398147</c:v>
                </c:pt>
                <c:pt idx="10832">
                  <c:v>40033.81435185185</c:v>
                </c:pt>
                <c:pt idx="10833">
                  <c:v>40033.81440972222</c:v>
                </c:pt>
                <c:pt idx="10834">
                  <c:v>40033.8144675926</c:v>
                </c:pt>
                <c:pt idx="10835">
                  <c:v>40033.81452546296</c:v>
                </c:pt>
                <c:pt idx="10836">
                  <c:v>40033.81458333333</c:v>
                </c:pt>
                <c:pt idx="10837">
                  <c:v>40033.8146412037</c:v>
                </c:pt>
                <c:pt idx="10838">
                  <c:v>40033.81469907407</c:v>
                </c:pt>
                <c:pt idx="10839">
                  <c:v>40033.81475694444</c:v>
                </c:pt>
                <c:pt idx="10840">
                  <c:v>40033.81481481481</c:v>
                </c:pt>
                <c:pt idx="10841">
                  <c:v>40033.81487268518</c:v>
                </c:pt>
                <c:pt idx="10842">
                  <c:v>40033.81493055555</c:v>
                </c:pt>
                <c:pt idx="10843">
                  <c:v>40033.81498842592</c:v>
                </c:pt>
                <c:pt idx="10844">
                  <c:v>40033.8150462963</c:v>
                </c:pt>
                <c:pt idx="10845">
                  <c:v>40033.81510416666</c:v>
                </c:pt>
                <c:pt idx="10846">
                  <c:v>40033.81516203703</c:v>
                </c:pt>
                <c:pt idx="10847">
                  <c:v>40033.8152199074</c:v>
                </c:pt>
                <c:pt idx="10848">
                  <c:v>40033.81527777777</c:v>
                </c:pt>
                <c:pt idx="10849">
                  <c:v>40033.81533564814</c:v>
                </c:pt>
                <c:pt idx="10850">
                  <c:v>40033.81539351852</c:v>
                </c:pt>
                <c:pt idx="10851">
                  <c:v>40033.81545138888</c:v>
                </c:pt>
                <c:pt idx="10852">
                  <c:v>40033.81550925925</c:v>
                </c:pt>
                <c:pt idx="10853">
                  <c:v>40033.81556712962</c:v>
                </c:pt>
                <c:pt idx="10854">
                  <c:v>40033.815625</c:v>
                </c:pt>
                <c:pt idx="10855">
                  <c:v>40033.81568287037</c:v>
                </c:pt>
                <c:pt idx="10856">
                  <c:v>40033.81574074074</c:v>
                </c:pt>
                <c:pt idx="10857">
                  <c:v>40033.81579861111</c:v>
                </c:pt>
                <c:pt idx="10858">
                  <c:v>40033.81585648148</c:v>
                </c:pt>
                <c:pt idx="10859">
                  <c:v>40033.81591435185</c:v>
                </c:pt>
                <c:pt idx="10860">
                  <c:v>40033.81597222222</c:v>
                </c:pt>
                <c:pt idx="10861">
                  <c:v>40033.8160300926</c:v>
                </c:pt>
                <c:pt idx="10862">
                  <c:v>40033.81608796296</c:v>
                </c:pt>
                <c:pt idx="10863">
                  <c:v>40033.81614583333</c:v>
                </c:pt>
                <c:pt idx="10864">
                  <c:v>40033.8162037037</c:v>
                </c:pt>
                <c:pt idx="10865">
                  <c:v>40033.81626157407</c:v>
                </c:pt>
                <c:pt idx="10866">
                  <c:v>40033.81631944444</c:v>
                </c:pt>
                <c:pt idx="10867">
                  <c:v>40033.8163773148</c:v>
                </c:pt>
                <c:pt idx="10868">
                  <c:v>40033.81643518518</c:v>
                </c:pt>
                <c:pt idx="10869">
                  <c:v>40033.81649305555</c:v>
                </c:pt>
                <c:pt idx="10870">
                  <c:v>40033.81655092592</c:v>
                </c:pt>
                <c:pt idx="10871">
                  <c:v>40033.8166087963</c:v>
                </c:pt>
                <c:pt idx="10872">
                  <c:v>40033.81666666667</c:v>
                </c:pt>
                <c:pt idx="10873">
                  <c:v>40033.81672453704</c:v>
                </c:pt>
                <c:pt idx="10874">
                  <c:v>40033.8167824074</c:v>
                </c:pt>
                <c:pt idx="10875">
                  <c:v>40033.81684027778</c:v>
                </c:pt>
                <c:pt idx="10876">
                  <c:v>40033.81689814815</c:v>
                </c:pt>
                <c:pt idx="10877">
                  <c:v>40033.81695601851</c:v>
                </c:pt>
                <c:pt idx="10878">
                  <c:v>40033.81701388888</c:v>
                </c:pt>
                <c:pt idx="10879">
                  <c:v>40033.81707175926</c:v>
                </c:pt>
                <c:pt idx="10880">
                  <c:v>40033.81712962963</c:v>
                </c:pt>
                <c:pt idx="10881">
                  <c:v>40033.8171875</c:v>
                </c:pt>
                <c:pt idx="10882">
                  <c:v>40033.81724537037</c:v>
                </c:pt>
                <c:pt idx="10883">
                  <c:v>40033.81730324074</c:v>
                </c:pt>
                <c:pt idx="10884">
                  <c:v>40033.81736111111</c:v>
                </c:pt>
                <c:pt idx="10885">
                  <c:v>40033.81741898148</c:v>
                </c:pt>
                <c:pt idx="10886">
                  <c:v>40033.81747685185</c:v>
                </c:pt>
                <c:pt idx="10887">
                  <c:v>40033.81753472222</c:v>
                </c:pt>
                <c:pt idx="10888">
                  <c:v>40033.81759259258</c:v>
                </c:pt>
                <c:pt idx="10889">
                  <c:v>40033.81765046296</c:v>
                </c:pt>
                <c:pt idx="10890">
                  <c:v>40033.81770833334</c:v>
                </c:pt>
                <c:pt idx="10891">
                  <c:v>40033.81776620371</c:v>
                </c:pt>
                <c:pt idx="10892">
                  <c:v>40033.81782407407</c:v>
                </c:pt>
                <c:pt idx="10893">
                  <c:v>40033.81788194444</c:v>
                </c:pt>
                <c:pt idx="10894">
                  <c:v>40033.81793981481</c:v>
                </c:pt>
                <c:pt idx="10895">
                  <c:v>40033.81799768518</c:v>
                </c:pt>
                <c:pt idx="10896">
                  <c:v>40033.81805555555</c:v>
                </c:pt>
                <c:pt idx="10897">
                  <c:v>40033.81811342592</c:v>
                </c:pt>
                <c:pt idx="10898">
                  <c:v>40033.8181712963</c:v>
                </c:pt>
                <c:pt idx="10899">
                  <c:v>40033.81822916666</c:v>
                </c:pt>
                <c:pt idx="10900">
                  <c:v>40033.81828703703</c:v>
                </c:pt>
                <c:pt idx="10901">
                  <c:v>40033.8183449074</c:v>
                </c:pt>
                <c:pt idx="10902">
                  <c:v>40033.81840277777</c:v>
                </c:pt>
                <c:pt idx="10903">
                  <c:v>40033.81846064814</c:v>
                </c:pt>
                <c:pt idx="10904">
                  <c:v>40033.81851851852</c:v>
                </c:pt>
                <c:pt idx="10905">
                  <c:v>40033.8185763889</c:v>
                </c:pt>
                <c:pt idx="10906">
                  <c:v>40033.81863425925</c:v>
                </c:pt>
                <c:pt idx="10907">
                  <c:v>40033.81869212962</c:v>
                </c:pt>
                <c:pt idx="10908">
                  <c:v>40033.81875</c:v>
                </c:pt>
                <c:pt idx="10909">
                  <c:v>40033.81880787036</c:v>
                </c:pt>
                <c:pt idx="10910">
                  <c:v>40033.81886574073</c:v>
                </c:pt>
                <c:pt idx="10911">
                  <c:v>40033.81892361111</c:v>
                </c:pt>
                <c:pt idx="10912">
                  <c:v>40033.81898148148</c:v>
                </c:pt>
                <c:pt idx="10913">
                  <c:v>40033.81903935185</c:v>
                </c:pt>
                <c:pt idx="10914">
                  <c:v>40033.81909722222</c:v>
                </c:pt>
                <c:pt idx="10915">
                  <c:v>40033.8191550926</c:v>
                </c:pt>
                <c:pt idx="10916">
                  <c:v>40033.81921296296</c:v>
                </c:pt>
                <c:pt idx="10917">
                  <c:v>40033.81927083333</c:v>
                </c:pt>
                <c:pt idx="10918">
                  <c:v>40033.81932870371</c:v>
                </c:pt>
                <c:pt idx="10919">
                  <c:v>40033.81938657407</c:v>
                </c:pt>
                <c:pt idx="10920">
                  <c:v>40033.81944444444</c:v>
                </c:pt>
                <c:pt idx="10921">
                  <c:v>40033.81950231481</c:v>
                </c:pt>
                <c:pt idx="10922">
                  <c:v>40033.81956018518</c:v>
                </c:pt>
                <c:pt idx="10923">
                  <c:v>40033.81961805555</c:v>
                </c:pt>
                <c:pt idx="10924">
                  <c:v>40033.81967592592</c:v>
                </c:pt>
                <c:pt idx="10925">
                  <c:v>40033.8197337963</c:v>
                </c:pt>
                <c:pt idx="10926">
                  <c:v>40033.81979166667</c:v>
                </c:pt>
                <c:pt idx="10927">
                  <c:v>40033.81984953704</c:v>
                </c:pt>
                <c:pt idx="10928">
                  <c:v>40033.8199074074</c:v>
                </c:pt>
                <c:pt idx="10929">
                  <c:v>40033.81996527777</c:v>
                </c:pt>
                <c:pt idx="10930">
                  <c:v>40033.82002314814</c:v>
                </c:pt>
                <c:pt idx="10931">
                  <c:v>40033.82008101852</c:v>
                </c:pt>
                <c:pt idx="10932">
                  <c:v>40033.8201388889</c:v>
                </c:pt>
                <c:pt idx="10933">
                  <c:v>40033.82019675926</c:v>
                </c:pt>
                <c:pt idx="10934">
                  <c:v>40033.82025462963</c:v>
                </c:pt>
                <c:pt idx="10935">
                  <c:v>40033.8203125</c:v>
                </c:pt>
                <c:pt idx="10936">
                  <c:v>40033.82037037037</c:v>
                </c:pt>
                <c:pt idx="10937">
                  <c:v>40033.82042824074</c:v>
                </c:pt>
                <c:pt idx="10938">
                  <c:v>40033.82048611111</c:v>
                </c:pt>
                <c:pt idx="10939">
                  <c:v>40033.82054398148</c:v>
                </c:pt>
                <c:pt idx="10940">
                  <c:v>40033.82060185185</c:v>
                </c:pt>
                <c:pt idx="10941">
                  <c:v>40033.82065972222</c:v>
                </c:pt>
                <c:pt idx="10942">
                  <c:v>40033.8207175926</c:v>
                </c:pt>
                <c:pt idx="10943">
                  <c:v>40033.82077546296</c:v>
                </c:pt>
                <c:pt idx="10944">
                  <c:v>40033.82083333333</c:v>
                </c:pt>
                <c:pt idx="10945">
                  <c:v>40033.8208912037</c:v>
                </c:pt>
                <c:pt idx="10946">
                  <c:v>40033.82094907407</c:v>
                </c:pt>
                <c:pt idx="10947">
                  <c:v>40033.82100694445</c:v>
                </c:pt>
                <c:pt idx="10948">
                  <c:v>40033.82106481482</c:v>
                </c:pt>
                <c:pt idx="10949">
                  <c:v>40033.82112268519</c:v>
                </c:pt>
                <c:pt idx="10950">
                  <c:v>40033.82118055555</c:v>
                </c:pt>
                <c:pt idx="10951">
                  <c:v>40033.82123842592</c:v>
                </c:pt>
                <c:pt idx="10952">
                  <c:v>40033.8212962963</c:v>
                </c:pt>
                <c:pt idx="10953">
                  <c:v>40033.82135416667</c:v>
                </c:pt>
                <c:pt idx="10954">
                  <c:v>40033.82141203704</c:v>
                </c:pt>
                <c:pt idx="10955">
                  <c:v>40033.82146990741</c:v>
                </c:pt>
                <c:pt idx="10956">
                  <c:v>40033.82152777778</c:v>
                </c:pt>
                <c:pt idx="10957">
                  <c:v>40033.82158564815</c:v>
                </c:pt>
                <c:pt idx="10958">
                  <c:v>40033.82164351852</c:v>
                </c:pt>
                <c:pt idx="10959">
                  <c:v>40033.82170138889</c:v>
                </c:pt>
                <c:pt idx="10960">
                  <c:v>40033.82175925926</c:v>
                </c:pt>
                <c:pt idx="10961">
                  <c:v>40033.82181712963</c:v>
                </c:pt>
                <c:pt idx="10962">
                  <c:v>40033.821875</c:v>
                </c:pt>
                <c:pt idx="10963">
                  <c:v>40033.82193287037</c:v>
                </c:pt>
                <c:pt idx="10964">
                  <c:v>40033.82199074074</c:v>
                </c:pt>
                <c:pt idx="10965">
                  <c:v>40033.82204861111</c:v>
                </c:pt>
                <c:pt idx="10966">
                  <c:v>40033.82210648148</c:v>
                </c:pt>
                <c:pt idx="10967">
                  <c:v>40033.82216435186</c:v>
                </c:pt>
                <c:pt idx="10968">
                  <c:v>40033.82222222222</c:v>
                </c:pt>
                <c:pt idx="10969">
                  <c:v>40033.8222800926</c:v>
                </c:pt>
                <c:pt idx="10970">
                  <c:v>40033.82233796296</c:v>
                </c:pt>
                <c:pt idx="10971">
                  <c:v>40033.82239583333</c:v>
                </c:pt>
                <c:pt idx="10972">
                  <c:v>40033.8224537037</c:v>
                </c:pt>
                <c:pt idx="10973">
                  <c:v>40033.82251157407</c:v>
                </c:pt>
                <c:pt idx="10974">
                  <c:v>40033.82256944444</c:v>
                </c:pt>
                <c:pt idx="10975">
                  <c:v>40033.82262731482</c:v>
                </c:pt>
                <c:pt idx="10976">
                  <c:v>40033.82268518519</c:v>
                </c:pt>
                <c:pt idx="10977">
                  <c:v>40033.82274305556</c:v>
                </c:pt>
                <c:pt idx="10978">
                  <c:v>40033.82280092592</c:v>
                </c:pt>
                <c:pt idx="10979">
                  <c:v>40033.8228587963</c:v>
                </c:pt>
                <c:pt idx="10980">
                  <c:v>40033.82291666666</c:v>
                </c:pt>
                <c:pt idx="10981">
                  <c:v>40033.82297453703</c:v>
                </c:pt>
                <c:pt idx="10982">
                  <c:v>40033.82303240741</c:v>
                </c:pt>
                <c:pt idx="10983">
                  <c:v>40033.82309027778</c:v>
                </c:pt>
                <c:pt idx="10984">
                  <c:v>40033.82314814815</c:v>
                </c:pt>
                <c:pt idx="10985">
                  <c:v>40033.82320601852</c:v>
                </c:pt>
                <c:pt idx="10986">
                  <c:v>40033.82326388889</c:v>
                </c:pt>
                <c:pt idx="10987">
                  <c:v>40033.82332175926</c:v>
                </c:pt>
                <c:pt idx="10988">
                  <c:v>40033.82337962963</c:v>
                </c:pt>
                <c:pt idx="10989">
                  <c:v>40033.8234375</c:v>
                </c:pt>
                <c:pt idx="10990">
                  <c:v>40033.82349537037</c:v>
                </c:pt>
                <c:pt idx="10991">
                  <c:v>40033.82355324074</c:v>
                </c:pt>
                <c:pt idx="10992">
                  <c:v>40033.82361111111</c:v>
                </c:pt>
                <c:pt idx="10993">
                  <c:v>40033.82366898148</c:v>
                </c:pt>
                <c:pt idx="10994">
                  <c:v>40033.82372685185</c:v>
                </c:pt>
                <c:pt idx="10995">
                  <c:v>40033.82378472222</c:v>
                </c:pt>
                <c:pt idx="10996">
                  <c:v>40033.8238425926</c:v>
                </c:pt>
                <c:pt idx="10997">
                  <c:v>40033.82390046296</c:v>
                </c:pt>
                <c:pt idx="10998">
                  <c:v>40033.82395833333</c:v>
                </c:pt>
                <c:pt idx="10999">
                  <c:v>40033.8240162037</c:v>
                </c:pt>
                <c:pt idx="11000">
                  <c:v>40033.82407407407</c:v>
                </c:pt>
                <c:pt idx="11001">
                  <c:v>40033.82413194444</c:v>
                </c:pt>
                <c:pt idx="11002">
                  <c:v>40033.82418981481</c:v>
                </c:pt>
                <c:pt idx="11003">
                  <c:v>40033.82424768519</c:v>
                </c:pt>
                <c:pt idx="11004">
                  <c:v>40033.82430555556</c:v>
                </c:pt>
                <c:pt idx="11005">
                  <c:v>40033.82436342592</c:v>
                </c:pt>
                <c:pt idx="11006">
                  <c:v>40033.8244212963</c:v>
                </c:pt>
                <c:pt idx="11007">
                  <c:v>40033.82447916667</c:v>
                </c:pt>
                <c:pt idx="11008">
                  <c:v>40033.82453703703</c:v>
                </c:pt>
                <c:pt idx="11009">
                  <c:v>40033.8245949074</c:v>
                </c:pt>
                <c:pt idx="11010">
                  <c:v>40033.82465277778</c:v>
                </c:pt>
                <c:pt idx="11011">
                  <c:v>40033.82471064815</c:v>
                </c:pt>
                <c:pt idx="11012">
                  <c:v>40033.82476851852</c:v>
                </c:pt>
                <c:pt idx="11013">
                  <c:v>40033.82482638888</c:v>
                </c:pt>
                <c:pt idx="11014">
                  <c:v>40033.82488425926</c:v>
                </c:pt>
                <c:pt idx="11015">
                  <c:v>40033.82494212963</c:v>
                </c:pt>
                <c:pt idx="11016">
                  <c:v>40033.825</c:v>
                </c:pt>
                <c:pt idx="11017">
                  <c:v>40033.82505787037</c:v>
                </c:pt>
                <c:pt idx="11018">
                  <c:v>40033.82511574074</c:v>
                </c:pt>
                <c:pt idx="11019">
                  <c:v>40033.82517361111</c:v>
                </c:pt>
                <c:pt idx="11020">
                  <c:v>40033.82523148148</c:v>
                </c:pt>
                <c:pt idx="11021">
                  <c:v>40033.82528935185</c:v>
                </c:pt>
                <c:pt idx="11022">
                  <c:v>40033.82534722222</c:v>
                </c:pt>
                <c:pt idx="11023">
                  <c:v>40033.82540509259</c:v>
                </c:pt>
                <c:pt idx="11024">
                  <c:v>40033.82546296297</c:v>
                </c:pt>
                <c:pt idx="11025">
                  <c:v>40033.82552083334</c:v>
                </c:pt>
                <c:pt idx="11026">
                  <c:v>40033.82557870371</c:v>
                </c:pt>
                <c:pt idx="11027">
                  <c:v>40033.82563657407</c:v>
                </c:pt>
                <c:pt idx="11028">
                  <c:v>40033.82569444444</c:v>
                </c:pt>
                <c:pt idx="11029">
                  <c:v>40033.82575231481</c:v>
                </c:pt>
                <c:pt idx="11030">
                  <c:v>40033.82581018518</c:v>
                </c:pt>
                <c:pt idx="11031">
                  <c:v>40033.82586805556</c:v>
                </c:pt>
                <c:pt idx="11032">
                  <c:v>40033.82592592593</c:v>
                </c:pt>
                <c:pt idx="11033">
                  <c:v>40033.8259837963</c:v>
                </c:pt>
                <c:pt idx="11034">
                  <c:v>40033.82604166667</c:v>
                </c:pt>
                <c:pt idx="11035">
                  <c:v>40033.82609953704</c:v>
                </c:pt>
                <c:pt idx="11036">
                  <c:v>40033.8261574074</c:v>
                </c:pt>
                <c:pt idx="11037">
                  <c:v>40033.82621527777</c:v>
                </c:pt>
                <c:pt idx="11038">
                  <c:v>40033.82627314814</c:v>
                </c:pt>
                <c:pt idx="11039">
                  <c:v>40033.82633101852</c:v>
                </c:pt>
                <c:pt idx="11040">
                  <c:v>40033.8263888889</c:v>
                </c:pt>
                <c:pt idx="11041">
                  <c:v>40033.82644675926</c:v>
                </c:pt>
                <c:pt idx="11042">
                  <c:v>40033.82650462963</c:v>
                </c:pt>
                <c:pt idx="11043">
                  <c:v>40033.8265625</c:v>
                </c:pt>
                <c:pt idx="11044">
                  <c:v>40033.82662037037</c:v>
                </c:pt>
                <c:pt idx="11045">
                  <c:v>40033.82667824073</c:v>
                </c:pt>
                <c:pt idx="11046">
                  <c:v>40033.82673611111</c:v>
                </c:pt>
                <c:pt idx="11047">
                  <c:v>40033.82679398148</c:v>
                </c:pt>
                <c:pt idx="11048">
                  <c:v>40033.82685185185</c:v>
                </c:pt>
                <c:pt idx="11049">
                  <c:v>40033.82690972222</c:v>
                </c:pt>
                <c:pt idx="11050">
                  <c:v>40033.8269675926</c:v>
                </c:pt>
                <c:pt idx="11051">
                  <c:v>40033.82702546296</c:v>
                </c:pt>
                <c:pt idx="11052">
                  <c:v>40033.82708333333</c:v>
                </c:pt>
                <c:pt idx="11053">
                  <c:v>40033.82714120371</c:v>
                </c:pt>
                <c:pt idx="11054">
                  <c:v>40033.82719907407</c:v>
                </c:pt>
                <c:pt idx="11055">
                  <c:v>40033.82725694444</c:v>
                </c:pt>
                <c:pt idx="11056">
                  <c:v>40033.82731481481</c:v>
                </c:pt>
                <c:pt idx="11057">
                  <c:v>40033.82737268518</c:v>
                </c:pt>
                <c:pt idx="11058">
                  <c:v>40033.82743055555</c:v>
                </c:pt>
                <c:pt idx="11059">
                  <c:v>40033.82748842592</c:v>
                </c:pt>
                <c:pt idx="11060">
                  <c:v>40033.8275462963</c:v>
                </c:pt>
                <c:pt idx="11061">
                  <c:v>40033.82760416667</c:v>
                </c:pt>
                <c:pt idx="11062">
                  <c:v>40033.82766203704</c:v>
                </c:pt>
                <c:pt idx="11063">
                  <c:v>40033.82771990741</c:v>
                </c:pt>
                <c:pt idx="11064">
                  <c:v>40033.82777777778</c:v>
                </c:pt>
                <c:pt idx="11065">
                  <c:v>40033.82783564814</c:v>
                </c:pt>
                <c:pt idx="11066">
                  <c:v>40033.82789351852</c:v>
                </c:pt>
                <c:pt idx="11067">
                  <c:v>40033.8279513889</c:v>
                </c:pt>
                <c:pt idx="11068">
                  <c:v>40033.82800925926</c:v>
                </c:pt>
                <c:pt idx="11069">
                  <c:v>40033.82806712963</c:v>
                </c:pt>
                <c:pt idx="11070">
                  <c:v>40033.828125</c:v>
                </c:pt>
                <c:pt idx="11071">
                  <c:v>40033.82818287037</c:v>
                </c:pt>
                <c:pt idx="11072">
                  <c:v>40033.82824074074</c:v>
                </c:pt>
                <c:pt idx="11073">
                  <c:v>40033.82829861111</c:v>
                </c:pt>
                <c:pt idx="11074">
                  <c:v>40033.82835648148</c:v>
                </c:pt>
                <c:pt idx="11075">
                  <c:v>40033.82841435185</c:v>
                </c:pt>
                <c:pt idx="11076">
                  <c:v>40033.82847222222</c:v>
                </c:pt>
                <c:pt idx="11077">
                  <c:v>40033.8285300926</c:v>
                </c:pt>
                <c:pt idx="11078">
                  <c:v>40033.82858796296</c:v>
                </c:pt>
                <c:pt idx="11079">
                  <c:v>40033.82864583333</c:v>
                </c:pt>
                <c:pt idx="11080">
                  <c:v>40033.8287037037</c:v>
                </c:pt>
                <c:pt idx="11081">
                  <c:v>40033.82876157408</c:v>
                </c:pt>
                <c:pt idx="11082">
                  <c:v>40033.82881944444</c:v>
                </c:pt>
                <c:pt idx="11083">
                  <c:v>40033.82887731481</c:v>
                </c:pt>
                <c:pt idx="11084">
                  <c:v>40033.82893518518</c:v>
                </c:pt>
                <c:pt idx="11085">
                  <c:v>40033.82899305555</c:v>
                </c:pt>
                <c:pt idx="11086">
                  <c:v>40033.82905092592</c:v>
                </c:pt>
                <c:pt idx="11087">
                  <c:v>40033.82910879629</c:v>
                </c:pt>
                <c:pt idx="11088">
                  <c:v>40033.82916666667</c:v>
                </c:pt>
                <c:pt idx="11089">
                  <c:v>40033.82922453704</c:v>
                </c:pt>
                <c:pt idx="11090">
                  <c:v>40033.82928240741</c:v>
                </c:pt>
                <c:pt idx="11091">
                  <c:v>40033.82934027778</c:v>
                </c:pt>
                <c:pt idx="11092">
                  <c:v>40033.82939814814</c:v>
                </c:pt>
                <c:pt idx="11093">
                  <c:v>40033.82945601852</c:v>
                </c:pt>
                <c:pt idx="11094">
                  <c:v>40033.82951388888</c:v>
                </c:pt>
                <c:pt idx="11095">
                  <c:v>40033.82957175926</c:v>
                </c:pt>
                <c:pt idx="11096">
                  <c:v>40033.82962962963</c:v>
                </c:pt>
                <c:pt idx="11097">
                  <c:v>40033.8296875</c:v>
                </c:pt>
                <c:pt idx="11098">
                  <c:v>40033.82974537037</c:v>
                </c:pt>
                <c:pt idx="11099">
                  <c:v>40033.82980324074</c:v>
                </c:pt>
                <c:pt idx="11100">
                  <c:v>40033.82986111111</c:v>
                </c:pt>
                <c:pt idx="11101">
                  <c:v>40033.82991898148</c:v>
                </c:pt>
                <c:pt idx="11102">
                  <c:v>40033.82997685186</c:v>
                </c:pt>
                <c:pt idx="11103">
                  <c:v>40033.83003472222</c:v>
                </c:pt>
                <c:pt idx="11104">
                  <c:v>40033.8300925926</c:v>
                </c:pt>
                <c:pt idx="11105">
                  <c:v>40033.83015046296</c:v>
                </c:pt>
                <c:pt idx="11106">
                  <c:v>40033.83020833333</c:v>
                </c:pt>
                <c:pt idx="11107">
                  <c:v>40033.8302662037</c:v>
                </c:pt>
                <c:pt idx="11108">
                  <c:v>40033.83032407407</c:v>
                </c:pt>
                <c:pt idx="11109">
                  <c:v>40033.83038194444</c:v>
                </c:pt>
                <c:pt idx="11110">
                  <c:v>40033.83043981482</c:v>
                </c:pt>
                <c:pt idx="11111">
                  <c:v>40033.83049768519</c:v>
                </c:pt>
                <c:pt idx="11112">
                  <c:v>40033.83055555555</c:v>
                </c:pt>
                <c:pt idx="11113">
                  <c:v>40033.83061342592</c:v>
                </c:pt>
                <c:pt idx="11114">
                  <c:v>40033.8306712963</c:v>
                </c:pt>
                <c:pt idx="11115">
                  <c:v>40033.83072916666</c:v>
                </c:pt>
                <c:pt idx="11116">
                  <c:v>40033.83078703703</c:v>
                </c:pt>
                <c:pt idx="11117">
                  <c:v>40033.83084490741</c:v>
                </c:pt>
                <c:pt idx="11118">
                  <c:v>40033.83090277778</c:v>
                </c:pt>
                <c:pt idx="11119">
                  <c:v>40033.83096064815</c:v>
                </c:pt>
                <c:pt idx="11120">
                  <c:v>40033.83101851852</c:v>
                </c:pt>
                <c:pt idx="11121">
                  <c:v>40033.83107638888</c:v>
                </c:pt>
                <c:pt idx="11122">
                  <c:v>40033.83113425926</c:v>
                </c:pt>
                <c:pt idx="11123">
                  <c:v>40033.83119212963</c:v>
                </c:pt>
                <c:pt idx="11124">
                  <c:v>40033.83125</c:v>
                </c:pt>
                <c:pt idx="11125">
                  <c:v>40033.83130787037</c:v>
                </c:pt>
                <c:pt idx="11126">
                  <c:v>40033.83136574074</c:v>
                </c:pt>
                <c:pt idx="11127">
                  <c:v>40033.83142361111</c:v>
                </c:pt>
                <c:pt idx="11128">
                  <c:v>40033.83148148148</c:v>
                </c:pt>
                <c:pt idx="11129">
                  <c:v>40033.83153935185</c:v>
                </c:pt>
                <c:pt idx="11130">
                  <c:v>40033.83159722222</c:v>
                </c:pt>
                <c:pt idx="11131">
                  <c:v>40033.8316550926</c:v>
                </c:pt>
                <c:pt idx="11132">
                  <c:v>40033.83171296296</c:v>
                </c:pt>
                <c:pt idx="11133">
                  <c:v>40033.83177083333</c:v>
                </c:pt>
                <c:pt idx="11134">
                  <c:v>40033.8318287037</c:v>
                </c:pt>
                <c:pt idx="11135">
                  <c:v>40033.83188657407</c:v>
                </c:pt>
                <c:pt idx="11136">
                  <c:v>40033.83194444444</c:v>
                </c:pt>
                <c:pt idx="11137">
                  <c:v>40033.83200231481</c:v>
                </c:pt>
                <c:pt idx="11138">
                  <c:v>40033.83206018519</c:v>
                </c:pt>
                <c:pt idx="11139">
                  <c:v>40033.83211805555</c:v>
                </c:pt>
                <c:pt idx="11140">
                  <c:v>40033.83217592592</c:v>
                </c:pt>
                <c:pt idx="11141">
                  <c:v>40033.8322337963</c:v>
                </c:pt>
                <c:pt idx="11142">
                  <c:v>40033.83229166667</c:v>
                </c:pt>
                <c:pt idx="11143">
                  <c:v>40033.83234953704</c:v>
                </c:pt>
                <c:pt idx="11144">
                  <c:v>40033.8324074074</c:v>
                </c:pt>
                <c:pt idx="11145">
                  <c:v>40033.83246527778</c:v>
                </c:pt>
                <c:pt idx="11146">
                  <c:v>40033.83252314815</c:v>
                </c:pt>
                <c:pt idx="11147">
                  <c:v>40033.83258101852</c:v>
                </c:pt>
                <c:pt idx="11148">
                  <c:v>40033.83263888888</c:v>
                </c:pt>
                <c:pt idx="11149">
                  <c:v>40033.83269675926</c:v>
                </c:pt>
                <c:pt idx="11150">
                  <c:v>40033.83275462963</c:v>
                </c:pt>
                <c:pt idx="11151">
                  <c:v>40033.8328125</c:v>
                </c:pt>
                <c:pt idx="11152">
                  <c:v>40033.83287037037</c:v>
                </c:pt>
                <c:pt idx="11153">
                  <c:v>40033.83292824074</c:v>
                </c:pt>
                <c:pt idx="11154">
                  <c:v>40033.83298611111</c:v>
                </c:pt>
                <c:pt idx="11155">
                  <c:v>40033.83304398148</c:v>
                </c:pt>
                <c:pt idx="11156">
                  <c:v>40033.83310185185</c:v>
                </c:pt>
                <c:pt idx="11157">
                  <c:v>40033.83315972222</c:v>
                </c:pt>
                <c:pt idx="11158">
                  <c:v>40033.83321759258</c:v>
                </c:pt>
                <c:pt idx="11159">
                  <c:v>40033.83327546296</c:v>
                </c:pt>
                <c:pt idx="11160">
                  <c:v>40033.83333333334</c:v>
                </c:pt>
                <c:pt idx="11161">
                  <c:v>40033.83339120371</c:v>
                </c:pt>
                <c:pt idx="11162">
                  <c:v>40033.83344907407</c:v>
                </c:pt>
                <c:pt idx="11163">
                  <c:v>40033.83350694444</c:v>
                </c:pt>
                <c:pt idx="11164">
                  <c:v>40033.83356481481</c:v>
                </c:pt>
                <c:pt idx="11165">
                  <c:v>40033.83362268518</c:v>
                </c:pt>
                <c:pt idx="11166">
                  <c:v>40033.83368055556</c:v>
                </c:pt>
                <c:pt idx="11167">
                  <c:v>40033.83373842592</c:v>
                </c:pt>
                <c:pt idx="11168">
                  <c:v>40033.8337962963</c:v>
                </c:pt>
                <c:pt idx="11169">
                  <c:v>40033.83385416667</c:v>
                </c:pt>
                <c:pt idx="11170">
                  <c:v>40033.83391203704</c:v>
                </c:pt>
                <c:pt idx="11171">
                  <c:v>40033.83396990741</c:v>
                </c:pt>
                <c:pt idx="11172">
                  <c:v>40033.83402777777</c:v>
                </c:pt>
                <c:pt idx="11173">
                  <c:v>40033.83408564814</c:v>
                </c:pt>
                <c:pt idx="11174">
                  <c:v>40033.83414351852</c:v>
                </c:pt>
                <c:pt idx="11175">
                  <c:v>40033.8342013889</c:v>
                </c:pt>
                <c:pt idx="11176">
                  <c:v>40033.83425925925</c:v>
                </c:pt>
                <c:pt idx="11177">
                  <c:v>40033.83431712962</c:v>
                </c:pt>
                <c:pt idx="11178">
                  <c:v>40033.834375</c:v>
                </c:pt>
                <c:pt idx="11179">
                  <c:v>40033.83443287037</c:v>
                </c:pt>
                <c:pt idx="11180">
                  <c:v>40033.83449074074</c:v>
                </c:pt>
                <c:pt idx="11181">
                  <c:v>40033.83454861111</c:v>
                </c:pt>
                <c:pt idx="11182">
                  <c:v>40033.83460648148</c:v>
                </c:pt>
                <c:pt idx="11183">
                  <c:v>40033.83466435185</c:v>
                </c:pt>
                <c:pt idx="11184">
                  <c:v>40033.83472222222</c:v>
                </c:pt>
                <c:pt idx="11185">
                  <c:v>40033.8347800926</c:v>
                </c:pt>
                <c:pt idx="11186">
                  <c:v>40033.83483796296</c:v>
                </c:pt>
                <c:pt idx="11187">
                  <c:v>40033.83489583333</c:v>
                </c:pt>
                <c:pt idx="11188">
                  <c:v>40033.83495370371</c:v>
                </c:pt>
                <c:pt idx="11189">
                  <c:v>40033.83501157407</c:v>
                </c:pt>
                <c:pt idx="11190">
                  <c:v>40033.83506944444</c:v>
                </c:pt>
                <c:pt idx="11191">
                  <c:v>40033.83512731481</c:v>
                </c:pt>
                <c:pt idx="11192">
                  <c:v>40033.83518518518</c:v>
                </c:pt>
                <c:pt idx="11193">
                  <c:v>40033.83524305555</c:v>
                </c:pt>
                <c:pt idx="11194">
                  <c:v>40033.83530092592</c:v>
                </c:pt>
                <c:pt idx="11195">
                  <c:v>40033.8353587963</c:v>
                </c:pt>
                <c:pt idx="11196">
                  <c:v>40033.83541666667</c:v>
                </c:pt>
                <c:pt idx="11197">
                  <c:v>40033.83547453704</c:v>
                </c:pt>
                <c:pt idx="11198">
                  <c:v>40033.8355324074</c:v>
                </c:pt>
                <c:pt idx="11199">
                  <c:v>40033.83559027777</c:v>
                </c:pt>
                <c:pt idx="11200">
                  <c:v>40033.83564814814</c:v>
                </c:pt>
                <c:pt idx="11201">
                  <c:v>40033.83570601852</c:v>
                </c:pt>
                <c:pt idx="11202">
                  <c:v>40033.83576388889</c:v>
                </c:pt>
                <c:pt idx="11203">
                  <c:v>40033.83582175926</c:v>
                </c:pt>
                <c:pt idx="11204">
                  <c:v>40033.83587962963</c:v>
                </c:pt>
                <c:pt idx="11205">
                  <c:v>40033.8359375</c:v>
                </c:pt>
                <c:pt idx="11206">
                  <c:v>40033.83599537037</c:v>
                </c:pt>
                <c:pt idx="11207">
                  <c:v>40033.83605324073</c:v>
                </c:pt>
                <c:pt idx="11208">
                  <c:v>40033.83611111111</c:v>
                </c:pt>
                <c:pt idx="11209">
                  <c:v>40033.83616898148</c:v>
                </c:pt>
                <c:pt idx="11210">
                  <c:v>40033.83622685185</c:v>
                </c:pt>
                <c:pt idx="11211">
                  <c:v>40033.83628472222</c:v>
                </c:pt>
                <c:pt idx="11212">
                  <c:v>40033.8363425926</c:v>
                </c:pt>
                <c:pt idx="11213">
                  <c:v>40033.83640046296</c:v>
                </c:pt>
                <c:pt idx="11214">
                  <c:v>40033.83645833333</c:v>
                </c:pt>
                <c:pt idx="11215">
                  <c:v>40033.8365162037</c:v>
                </c:pt>
                <c:pt idx="11216">
                  <c:v>40033.83657407407</c:v>
                </c:pt>
                <c:pt idx="11217">
                  <c:v>40033.83663194444</c:v>
                </c:pt>
                <c:pt idx="11218">
                  <c:v>40033.83668981482</c:v>
                </c:pt>
                <c:pt idx="11219">
                  <c:v>40033.83674768519</c:v>
                </c:pt>
                <c:pt idx="11220">
                  <c:v>40033.83680555555</c:v>
                </c:pt>
                <c:pt idx="11221">
                  <c:v>40033.83686342592</c:v>
                </c:pt>
                <c:pt idx="11222">
                  <c:v>40033.8369212963</c:v>
                </c:pt>
                <c:pt idx="11223">
                  <c:v>40033.83697916667</c:v>
                </c:pt>
                <c:pt idx="11224">
                  <c:v>40033.83703703704</c:v>
                </c:pt>
                <c:pt idx="11225">
                  <c:v>40033.83709490741</c:v>
                </c:pt>
                <c:pt idx="11226">
                  <c:v>40033.83715277778</c:v>
                </c:pt>
                <c:pt idx="11227">
                  <c:v>40033.83721064814</c:v>
                </c:pt>
                <c:pt idx="11228">
                  <c:v>40033.83726851852</c:v>
                </c:pt>
                <c:pt idx="11229">
                  <c:v>40033.83732638888</c:v>
                </c:pt>
                <c:pt idx="11230">
                  <c:v>40033.83738425926</c:v>
                </c:pt>
                <c:pt idx="11231">
                  <c:v>40033.83744212963</c:v>
                </c:pt>
                <c:pt idx="11232">
                  <c:v>40033.8375</c:v>
                </c:pt>
                <c:pt idx="11233">
                  <c:v>40033.83755787037</c:v>
                </c:pt>
                <c:pt idx="11234">
                  <c:v>40033.83761574074</c:v>
                </c:pt>
                <c:pt idx="11235">
                  <c:v>40033.83767361111</c:v>
                </c:pt>
                <c:pt idx="11236">
                  <c:v>40033.83773148148</c:v>
                </c:pt>
                <c:pt idx="11237">
                  <c:v>40033.83778935186</c:v>
                </c:pt>
                <c:pt idx="11238">
                  <c:v>40033.83784722222</c:v>
                </c:pt>
                <c:pt idx="11239">
                  <c:v>40033.8379050926</c:v>
                </c:pt>
                <c:pt idx="11240">
                  <c:v>40033.83796296296</c:v>
                </c:pt>
                <c:pt idx="11241">
                  <c:v>40033.83802083333</c:v>
                </c:pt>
                <c:pt idx="11242">
                  <c:v>40033.8380787037</c:v>
                </c:pt>
                <c:pt idx="11243">
                  <c:v>40033.83813657407</c:v>
                </c:pt>
                <c:pt idx="11244">
                  <c:v>40033.83819444444</c:v>
                </c:pt>
                <c:pt idx="11245">
                  <c:v>40033.83825231481</c:v>
                </c:pt>
                <c:pt idx="11246">
                  <c:v>40033.83831018518</c:v>
                </c:pt>
                <c:pt idx="11247">
                  <c:v>40033.83836805555</c:v>
                </c:pt>
                <c:pt idx="11248">
                  <c:v>40033.83842592592</c:v>
                </c:pt>
                <c:pt idx="11249">
                  <c:v>40033.83848379629</c:v>
                </c:pt>
                <c:pt idx="11250">
                  <c:v>40033.83854166666</c:v>
                </c:pt>
                <c:pt idx="11251">
                  <c:v>40033.83859953703</c:v>
                </c:pt>
                <c:pt idx="11252">
                  <c:v>40033.8386574074</c:v>
                </c:pt>
                <c:pt idx="11253">
                  <c:v>40033.83871527777</c:v>
                </c:pt>
                <c:pt idx="11254">
                  <c:v>40033.83877314814</c:v>
                </c:pt>
                <c:pt idx="11255">
                  <c:v>40033.83883101851</c:v>
                </c:pt>
                <c:pt idx="11256">
                  <c:v>40033.83888888888</c:v>
                </c:pt>
                <c:pt idx="11257">
                  <c:v>40033.83894675926</c:v>
                </c:pt>
                <c:pt idx="11258">
                  <c:v>40033.83900462963</c:v>
                </c:pt>
                <c:pt idx="11259">
                  <c:v>40033.8390625</c:v>
                </c:pt>
                <c:pt idx="11260">
                  <c:v>40033.83912037037</c:v>
                </c:pt>
                <c:pt idx="11261">
                  <c:v>40033.83917824074</c:v>
                </c:pt>
                <c:pt idx="11262">
                  <c:v>40033.83923611111</c:v>
                </c:pt>
                <c:pt idx="11263">
                  <c:v>40033.83929398148</c:v>
                </c:pt>
                <c:pt idx="11264">
                  <c:v>40033.83935185185</c:v>
                </c:pt>
                <c:pt idx="11265">
                  <c:v>40033.83940972222</c:v>
                </c:pt>
                <c:pt idx="11266">
                  <c:v>40033.8394675926</c:v>
                </c:pt>
                <c:pt idx="11267">
                  <c:v>40033.83952546296</c:v>
                </c:pt>
                <c:pt idx="11268">
                  <c:v>40033.83958333333</c:v>
                </c:pt>
                <c:pt idx="11269">
                  <c:v>40033.8396412037</c:v>
                </c:pt>
                <c:pt idx="11270">
                  <c:v>40033.83969907407</c:v>
                </c:pt>
                <c:pt idx="11271">
                  <c:v>40033.83975694444</c:v>
                </c:pt>
                <c:pt idx="11272">
                  <c:v>40033.83981481481</c:v>
                </c:pt>
                <c:pt idx="11273">
                  <c:v>40033.83987268519</c:v>
                </c:pt>
                <c:pt idx="11274">
                  <c:v>40033.83993055556</c:v>
                </c:pt>
                <c:pt idx="11275">
                  <c:v>40033.83998842592</c:v>
                </c:pt>
                <c:pt idx="11276">
                  <c:v>40033.8400462963</c:v>
                </c:pt>
                <c:pt idx="11277">
                  <c:v>40033.84010416667</c:v>
                </c:pt>
                <c:pt idx="11278">
                  <c:v>40033.84016203704</c:v>
                </c:pt>
                <c:pt idx="11279">
                  <c:v>40033.8402199074</c:v>
                </c:pt>
                <c:pt idx="11280">
                  <c:v>40033.84027777778</c:v>
                </c:pt>
                <c:pt idx="11281">
                  <c:v>40033.84033564815</c:v>
                </c:pt>
                <c:pt idx="11282">
                  <c:v>40033.84039351852</c:v>
                </c:pt>
                <c:pt idx="11283">
                  <c:v>40033.84045138888</c:v>
                </c:pt>
                <c:pt idx="11284">
                  <c:v>40033.84050925925</c:v>
                </c:pt>
                <c:pt idx="11285">
                  <c:v>40033.84056712962</c:v>
                </c:pt>
                <c:pt idx="11286">
                  <c:v>40033.840625</c:v>
                </c:pt>
                <c:pt idx="11287">
                  <c:v>40033.84068287037</c:v>
                </c:pt>
                <c:pt idx="11288">
                  <c:v>40033.84074074074</c:v>
                </c:pt>
                <c:pt idx="11289">
                  <c:v>40033.84079861111</c:v>
                </c:pt>
                <c:pt idx="11290">
                  <c:v>40033.84085648148</c:v>
                </c:pt>
                <c:pt idx="11291">
                  <c:v>40033.84091435185</c:v>
                </c:pt>
                <c:pt idx="11292">
                  <c:v>40033.84097222222</c:v>
                </c:pt>
                <c:pt idx="11293">
                  <c:v>40033.84103009258</c:v>
                </c:pt>
                <c:pt idx="11294">
                  <c:v>40033.84108796297</c:v>
                </c:pt>
                <c:pt idx="11295">
                  <c:v>40033.84114583334</c:v>
                </c:pt>
                <c:pt idx="11296">
                  <c:v>40033.84120370371</c:v>
                </c:pt>
                <c:pt idx="11297">
                  <c:v>40033.84126157407</c:v>
                </c:pt>
                <c:pt idx="11298">
                  <c:v>40033.84131944444</c:v>
                </c:pt>
                <c:pt idx="11299">
                  <c:v>40033.84137731481</c:v>
                </c:pt>
                <c:pt idx="11300">
                  <c:v>40033.84143518518</c:v>
                </c:pt>
                <c:pt idx="11301">
                  <c:v>40033.84149305556</c:v>
                </c:pt>
                <c:pt idx="11302">
                  <c:v>40033.84155092592</c:v>
                </c:pt>
                <c:pt idx="11303">
                  <c:v>40033.8416087963</c:v>
                </c:pt>
                <c:pt idx="11304">
                  <c:v>40033.84166666667</c:v>
                </c:pt>
                <c:pt idx="11305">
                  <c:v>40033.84172453704</c:v>
                </c:pt>
                <c:pt idx="11306">
                  <c:v>40033.84178240741</c:v>
                </c:pt>
                <c:pt idx="11307">
                  <c:v>40033.84184027777</c:v>
                </c:pt>
                <c:pt idx="11308">
                  <c:v>40033.84189814814</c:v>
                </c:pt>
                <c:pt idx="11309">
                  <c:v>40033.84195601852</c:v>
                </c:pt>
                <c:pt idx="11310">
                  <c:v>40033.8420138889</c:v>
                </c:pt>
                <c:pt idx="11311">
                  <c:v>40033.84207175926</c:v>
                </c:pt>
                <c:pt idx="11312">
                  <c:v>40033.84212962963</c:v>
                </c:pt>
                <c:pt idx="11313">
                  <c:v>40033.8421875</c:v>
                </c:pt>
                <c:pt idx="11314">
                  <c:v>40033.84224537036</c:v>
                </c:pt>
                <c:pt idx="11315">
                  <c:v>40033.84230324073</c:v>
                </c:pt>
                <c:pt idx="11316">
                  <c:v>40033.84236111111</c:v>
                </c:pt>
                <c:pt idx="11317">
                  <c:v>40033.84241898148</c:v>
                </c:pt>
                <c:pt idx="11318">
                  <c:v>40033.84247685185</c:v>
                </c:pt>
                <c:pt idx="11319">
                  <c:v>40033.84253472222</c:v>
                </c:pt>
                <c:pt idx="11320">
                  <c:v>40033.8425925926</c:v>
                </c:pt>
                <c:pt idx="11321">
                  <c:v>40033.84265046296</c:v>
                </c:pt>
                <c:pt idx="11322">
                  <c:v>40033.84270833333</c:v>
                </c:pt>
                <c:pt idx="11323">
                  <c:v>40033.84276620371</c:v>
                </c:pt>
                <c:pt idx="11324">
                  <c:v>40033.84282407407</c:v>
                </c:pt>
                <c:pt idx="11325">
                  <c:v>40033.84288194444</c:v>
                </c:pt>
                <c:pt idx="11326">
                  <c:v>40033.84293981481</c:v>
                </c:pt>
                <c:pt idx="11327">
                  <c:v>40033.84299768518</c:v>
                </c:pt>
                <c:pt idx="11328">
                  <c:v>40033.84305555555</c:v>
                </c:pt>
                <c:pt idx="11329">
                  <c:v>40033.84311342592</c:v>
                </c:pt>
                <c:pt idx="11330">
                  <c:v>40033.8431712963</c:v>
                </c:pt>
                <c:pt idx="11331">
                  <c:v>40033.84322916667</c:v>
                </c:pt>
                <c:pt idx="11332">
                  <c:v>40033.84328703704</c:v>
                </c:pt>
                <c:pt idx="11333">
                  <c:v>40033.84334490741</c:v>
                </c:pt>
                <c:pt idx="11334">
                  <c:v>40033.84340277778</c:v>
                </c:pt>
                <c:pt idx="11335">
                  <c:v>40033.84346064815</c:v>
                </c:pt>
                <c:pt idx="11336">
                  <c:v>40033.84351851851</c:v>
                </c:pt>
                <c:pt idx="11337">
                  <c:v>40033.8435763889</c:v>
                </c:pt>
                <c:pt idx="11338">
                  <c:v>40033.84363425926</c:v>
                </c:pt>
                <c:pt idx="11339">
                  <c:v>40033.84369212963</c:v>
                </c:pt>
                <c:pt idx="11340">
                  <c:v>40033.84375</c:v>
                </c:pt>
                <c:pt idx="11341">
                  <c:v>40033.84380787037</c:v>
                </c:pt>
                <c:pt idx="11342">
                  <c:v>40033.84386574074</c:v>
                </c:pt>
                <c:pt idx="11343">
                  <c:v>40033.84392361111</c:v>
                </c:pt>
                <c:pt idx="11344">
                  <c:v>40033.84398148148</c:v>
                </c:pt>
                <c:pt idx="11345">
                  <c:v>40033.84403935185</c:v>
                </c:pt>
                <c:pt idx="11346">
                  <c:v>40033.84409722222</c:v>
                </c:pt>
                <c:pt idx="11347">
                  <c:v>40033.8441550926</c:v>
                </c:pt>
                <c:pt idx="11348">
                  <c:v>40033.84421296296</c:v>
                </c:pt>
                <c:pt idx="11349">
                  <c:v>40033.84427083333</c:v>
                </c:pt>
                <c:pt idx="11350">
                  <c:v>40033.8443287037</c:v>
                </c:pt>
                <c:pt idx="11351">
                  <c:v>40033.84438657407</c:v>
                </c:pt>
                <c:pt idx="11352">
                  <c:v>40033.84444444444</c:v>
                </c:pt>
                <c:pt idx="11353">
                  <c:v>40033.84450231481</c:v>
                </c:pt>
                <c:pt idx="11354">
                  <c:v>40033.84456018518</c:v>
                </c:pt>
                <c:pt idx="11355">
                  <c:v>40033.84461805555</c:v>
                </c:pt>
                <c:pt idx="11356">
                  <c:v>40033.84467592592</c:v>
                </c:pt>
                <c:pt idx="11357">
                  <c:v>40033.8447337963</c:v>
                </c:pt>
                <c:pt idx="11358">
                  <c:v>40033.84479166667</c:v>
                </c:pt>
                <c:pt idx="11359">
                  <c:v>40033.84484953704</c:v>
                </c:pt>
                <c:pt idx="11360">
                  <c:v>40033.8449074074</c:v>
                </c:pt>
                <c:pt idx="11361">
                  <c:v>40033.84496527777</c:v>
                </c:pt>
                <c:pt idx="11362">
                  <c:v>40033.84502314814</c:v>
                </c:pt>
                <c:pt idx="11363">
                  <c:v>40033.84508101852</c:v>
                </c:pt>
                <c:pt idx="11364">
                  <c:v>40033.84513888888</c:v>
                </c:pt>
                <c:pt idx="11365">
                  <c:v>40033.84519675926</c:v>
                </c:pt>
                <c:pt idx="11366">
                  <c:v>40033.84525462963</c:v>
                </c:pt>
                <c:pt idx="11367">
                  <c:v>40033.8453125</c:v>
                </c:pt>
                <c:pt idx="11368">
                  <c:v>40033.84537037037</c:v>
                </c:pt>
                <c:pt idx="11369">
                  <c:v>40033.84542824074</c:v>
                </c:pt>
                <c:pt idx="11370">
                  <c:v>40033.84548611111</c:v>
                </c:pt>
                <c:pt idx="11371">
                  <c:v>40033.84554398148</c:v>
                </c:pt>
                <c:pt idx="11372">
                  <c:v>40033.84560185186</c:v>
                </c:pt>
                <c:pt idx="11373">
                  <c:v>40033.84565972222</c:v>
                </c:pt>
                <c:pt idx="11374">
                  <c:v>40033.8457175926</c:v>
                </c:pt>
                <c:pt idx="11375">
                  <c:v>40033.84577546296</c:v>
                </c:pt>
                <c:pt idx="11376">
                  <c:v>40033.84583333333</c:v>
                </c:pt>
                <c:pt idx="11377">
                  <c:v>40033.8458912037</c:v>
                </c:pt>
                <c:pt idx="11378">
                  <c:v>40033.84594907407</c:v>
                </c:pt>
                <c:pt idx="11379">
                  <c:v>40033.84600694444</c:v>
                </c:pt>
                <c:pt idx="11380">
                  <c:v>40033.84606481482</c:v>
                </c:pt>
                <c:pt idx="11381">
                  <c:v>40033.84612268519</c:v>
                </c:pt>
                <c:pt idx="11382">
                  <c:v>40033.84618055556</c:v>
                </c:pt>
                <c:pt idx="11383">
                  <c:v>40033.84623842592</c:v>
                </c:pt>
                <c:pt idx="11384">
                  <c:v>40033.8462962963</c:v>
                </c:pt>
                <c:pt idx="11385">
                  <c:v>40033.84635416666</c:v>
                </c:pt>
                <c:pt idx="11386">
                  <c:v>40033.84641203703</c:v>
                </c:pt>
                <c:pt idx="11387">
                  <c:v>40033.84646990741</c:v>
                </c:pt>
                <c:pt idx="11388">
                  <c:v>40033.84652777777</c:v>
                </c:pt>
                <c:pt idx="11389">
                  <c:v>40033.84658564814</c:v>
                </c:pt>
                <c:pt idx="11390">
                  <c:v>40033.84664351852</c:v>
                </c:pt>
                <c:pt idx="11391">
                  <c:v>40033.84670138888</c:v>
                </c:pt>
                <c:pt idx="11392">
                  <c:v>40033.84675925925</c:v>
                </c:pt>
                <c:pt idx="11393">
                  <c:v>40033.84681712962</c:v>
                </c:pt>
                <c:pt idx="11394">
                  <c:v>40033.846875</c:v>
                </c:pt>
                <c:pt idx="11395">
                  <c:v>40033.84693287037</c:v>
                </c:pt>
                <c:pt idx="11396">
                  <c:v>40033.84699074074</c:v>
                </c:pt>
                <c:pt idx="11397">
                  <c:v>40033.84704861111</c:v>
                </c:pt>
                <c:pt idx="11398">
                  <c:v>40033.84710648148</c:v>
                </c:pt>
                <c:pt idx="11399">
                  <c:v>40033.84716435185</c:v>
                </c:pt>
                <c:pt idx="11400">
                  <c:v>40033.84722222222</c:v>
                </c:pt>
                <c:pt idx="11401">
                  <c:v>40033.8472800926</c:v>
                </c:pt>
                <c:pt idx="11402">
                  <c:v>40033.84733796296</c:v>
                </c:pt>
                <c:pt idx="11403">
                  <c:v>40033.84739583333</c:v>
                </c:pt>
                <c:pt idx="11404">
                  <c:v>40033.8474537037</c:v>
                </c:pt>
                <c:pt idx="11405">
                  <c:v>40033.84751157407</c:v>
                </c:pt>
                <c:pt idx="11406">
                  <c:v>40033.84756944444</c:v>
                </c:pt>
                <c:pt idx="11407">
                  <c:v>40033.84762731481</c:v>
                </c:pt>
                <c:pt idx="11408">
                  <c:v>40033.84768518519</c:v>
                </c:pt>
                <c:pt idx="11409">
                  <c:v>40033.84774305556</c:v>
                </c:pt>
                <c:pt idx="11410">
                  <c:v>40033.84780092592</c:v>
                </c:pt>
                <c:pt idx="11411">
                  <c:v>40033.8478587963</c:v>
                </c:pt>
                <c:pt idx="11412">
                  <c:v>40033.84791666667</c:v>
                </c:pt>
                <c:pt idx="11413">
                  <c:v>40033.84797453704</c:v>
                </c:pt>
                <c:pt idx="11414">
                  <c:v>40033.8480324074</c:v>
                </c:pt>
                <c:pt idx="11415">
                  <c:v>40033.84809027778</c:v>
                </c:pt>
                <c:pt idx="11416">
                  <c:v>40033.84814814815</c:v>
                </c:pt>
                <c:pt idx="11417">
                  <c:v>40033.84820601851</c:v>
                </c:pt>
                <c:pt idx="11418">
                  <c:v>40033.84826388888</c:v>
                </c:pt>
                <c:pt idx="11419">
                  <c:v>40033.84832175926</c:v>
                </c:pt>
                <c:pt idx="11420">
                  <c:v>40033.84837962962</c:v>
                </c:pt>
                <c:pt idx="11421">
                  <c:v>40033.8484375</c:v>
                </c:pt>
                <c:pt idx="11422">
                  <c:v>40033.84849537037</c:v>
                </c:pt>
                <c:pt idx="11423">
                  <c:v>40033.84855324074</c:v>
                </c:pt>
                <c:pt idx="11424">
                  <c:v>40033.84861111111</c:v>
                </c:pt>
                <c:pt idx="11425">
                  <c:v>40033.84866898148</c:v>
                </c:pt>
                <c:pt idx="11426">
                  <c:v>40033.84872685185</c:v>
                </c:pt>
                <c:pt idx="11427">
                  <c:v>40033.84878472222</c:v>
                </c:pt>
                <c:pt idx="11428">
                  <c:v>40033.84884259258</c:v>
                </c:pt>
                <c:pt idx="11429">
                  <c:v>40033.84890046296</c:v>
                </c:pt>
                <c:pt idx="11430">
                  <c:v>40033.84895833333</c:v>
                </c:pt>
                <c:pt idx="11431">
                  <c:v>40033.8490162037</c:v>
                </c:pt>
                <c:pt idx="11432">
                  <c:v>40033.84907407407</c:v>
                </c:pt>
                <c:pt idx="11433">
                  <c:v>40033.84913194444</c:v>
                </c:pt>
                <c:pt idx="11434">
                  <c:v>40033.84918981481</c:v>
                </c:pt>
                <c:pt idx="11435">
                  <c:v>40033.84924768518</c:v>
                </c:pt>
                <c:pt idx="11436">
                  <c:v>40033.84930555556</c:v>
                </c:pt>
                <c:pt idx="11437">
                  <c:v>40033.84936342592</c:v>
                </c:pt>
                <c:pt idx="11438">
                  <c:v>40033.8494212963</c:v>
                </c:pt>
                <c:pt idx="11439">
                  <c:v>40033.84947916667</c:v>
                </c:pt>
                <c:pt idx="11440">
                  <c:v>40033.84953703703</c:v>
                </c:pt>
                <c:pt idx="11441">
                  <c:v>40033.8495949074</c:v>
                </c:pt>
                <c:pt idx="11442">
                  <c:v>40033.84965277777</c:v>
                </c:pt>
                <c:pt idx="11443">
                  <c:v>40033.84971064814</c:v>
                </c:pt>
                <c:pt idx="11444">
                  <c:v>40033.84976851852</c:v>
                </c:pt>
                <c:pt idx="11445">
                  <c:v>40033.8498263889</c:v>
                </c:pt>
                <c:pt idx="11446">
                  <c:v>40033.84988425926</c:v>
                </c:pt>
                <c:pt idx="11447">
                  <c:v>40033.84994212963</c:v>
                </c:pt>
                <c:pt idx="11448">
                  <c:v>40033.85</c:v>
                </c:pt>
                <c:pt idx="11449">
                  <c:v>40033.85005787036</c:v>
                </c:pt>
                <c:pt idx="11450">
                  <c:v>40033.85011574073</c:v>
                </c:pt>
                <c:pt idx="11451">
                  <c:v>40033.85017361111</c:v>
                </c:pt>
                <c:pt idx="11452">
                  <c:v>40033.85023148148</c:v>
                </c:pt>
                <c:pt idx="11453">
                  <c:v>40033.85028935185</c:v>
                </c:pt>
                <c:pt idx="11454">
                  <c:v>40033.85034722222</c:v>
                </c:pt>
                <c:pt idx="11455">
                  <c:v>40033.8504050926</c:v>
                </c:pt>
                <c:pt idx="11456">
                  <c:v>40033.85046296296</c:v>
                </c:pt>
                <c:pt idx="11457">
                  <c:v>40033.85052083333</c:v>
                </c:pt>
                <c:pt idx="11458">
                  <c:v>40033.8505787037</c:v>
                </c:pt>
                <c:pt idx="11459">
                  <c:v>40033.85063657407</c:v>
                </c:pt>
                <c:pt idx="11460">
                  <c:v>40033.85069444444</c:v>
                </c:pt>
                <c:pt idx="11461">
                  <c:v>40033.85075231481</c:v>
                </c:pt>
                <c:pt idx="11462">
                  <c:v>40033.85081018518</c:v>
                </c:pt>
                <c:pt idx="11463">
                  <c:v>40033.85086805555</c:v>
                </c:pt>
                <c:pt idx="11464">
                  <c:v>40033.85092592592</c:v>
                </c:pt>
                <c:pt idx="11465">
                  <c:v>40033.8509837963</c:v>
                </c:pt>
                <c:pt idx="11466">
                  <c:v>40033.85104166667</c:v>
                </c:pt>
                <c:pt idx="11467">
                  <c:v>40033.85109953704</c:v>
                </c:pt>
                <c:pt idx="11468">
                  <c:v>40033.8511574074</c:v>
                </c:pt>
                <c:pt idx="11469">
                  <c:v>40033.85121527777</c:v>
                </c:pt>
                <c:pt idx="11470">
                  <c:v>40033.85127314814</c:v>
                </c:pt>
                <c:pt idx="11471">
                  <c:v>40033.85133101851</c:v>
                </c:pt>
                <c:pt idx="11472">
                  <c:v>40033.8513888889</c:v>
                </c:pt>
                <c:pt idx="11473">
                  <c:v>40033.85144675926</c:v>
                </c:pt>
                <c:pt idx="11474">
                  <c:v>40033.85150462963</c:v>
                </c:pt>
                <c:pt idx="11475">
                  <c:v>40033.8515625</c:v>
                </c:pt>
                <c:pt idx="11476">
                  <c:v>40033.85162037037</c:v>
                </c:pt>
                <c:pt idx="11477">
                  <c:v>40033.85167824073</c:v>
                </c:pt>
                <c:pt idx="11478">
                  <c:v>40033.85173611111</c:v>
                </c:pt>
                <c:pt idx="11479">
                  <c:v>40033.85179398148</c:v>
                </c:pt>
                <c:pt idx="11480">
                  <c:v>40033.85185185185</c:v>
                </c:pt>
                <c:pt idx="11481">
                  <c:v>40033.85190972222</c:v>
                </c:pt>
                <c:pt idx="11482">
                  <c:v>40033.8519675926</c:v>
                </c:pt>
                <c:pt idx="11483">
                  <c:v>40033.85202546296</c:v>
                </c:pt>
                <c:pt idx="11484">
                  <c:v>40033.85208333333</c:v>
                </c:pt>
                <c:pt idx="11485">
                  <c:v>40033.8521412037</c:v>
                </c:pt>
                <c:pt idx="11486">
                  <c:v>40033.85219907407</c:v>
                </c:pt>
                <c:pt idx="11487">
                  <c:v>40033.85225694444</c:v>
                </c:pt>
                <c:pt idx="11488">
                  <c:v>40033.85231481481</c:v>
                </c:pt>
                <c:pt idx="11489">
                  <c:v>40033.85237268518</c:v>
                </c:pt>
                <c:pt idx="11490">
                  <c:v>40033.85243055555</c:v>
                </c:pt>
                <c:pt idx="11491">
                  <c:v>40033.85248842592</c:v>
                </c:pt>
                <c:pt idx="11492">
                  <c:v>40033.8525462963</c:v>
                </c:pt>
                <c:pt idx="11493">
                  <c:v>40033.85260416667</c:v>
                </c:pt>
                <c:pt idx="11494">
                  <c:v>40033.85266203704</c:v>
                </c:pt>
                <c:pt idx="11495">
                  <c:v>40033.8527199074</c:v>
                </c:pt>
                <c:pt idx="11496">
                  <c:v>40033.85277777777</c:v>
                </c:pt>
                <c:pt idx="11497">
                  <c:v>40033.85283564814</c:v>
                </c:pt>
                <c:pt idx="11498">
                  <c:v>40033.85289351851</c:v>
                </c:pt>
                <c:pt idx="11499">
                  <c:v>40033.85295138888</c:v>
                </c:pt>
                <c:pt idx="11500">
                  <c:v>40033.85300925926</c:v>
                </c:pt>
                <c:pt idx="11501">
                  <c:v>40033.85306712963</c:v>
                </c:pt>
                <c:pt idx="11502">
                  <c:v>40033.853125</c:v>
                </c:pt>
                <c:pt idx="11503">
                  <c:v>40033.85318287037</c:v>
                </c:pt>
                <c:pt idx="11504">
                  <c:v>40033.85324074074</c:v>
                </c:pt>
                <c:pt idx="11505">
                  <c:v>40033.85329861111</c:v>
                </c:pt>
                <c:pt idx="11506">
                  <c:v>40033.85335648147</c:v>
                </c:pt>
                <c:pt idx="11507">
                  <c:v>40033.85341435185</c:v>
                </c:pt>
                <c:pt idx="11508">
                  <c:v>40033.85347222222</c:v>
                </c:pt>
                <c:pt idx="11509">
                  <c:v>40033.8535300926</c:v>
                </c:pt>
                <c:pt idx="11510">
                  <c:v>40033.85358796296</c:v>
                </c:pt>
                <c:pt idx="11511">
                  <c:v>40033.85364583333</c:v>
                </c:pt>
                <c:pt idx="11512">
                  <c:v>40033.8537037037</c:v>
                </c:pt>
                <c:pt idx="11513">
                  <c:v>40033.85376157407</c:v>
                </c:pt>
                <c:pt idx="11514">
                  <c:v>40033.85381944444</c:v>
                </c:pt>
                <c:pt idx="11515">
                  <c:v>40033.85387731481</c:v>
                </c:pt>
                <c:pt idx="11516">
                  <c:v>40033.85393518518</c:v>
                </c:pt>
                <c:pt idx="11517">
                  <c:v>40033.85399305555</c:v>
                </c:pt>
                <c:pt idx="11518">
                  <c:v>40033.85405092592</c:v>
                </c:pt>
                <c:pt idx="11519">
                  <c:v>40033.8541087963</c:v>
                </c:pt>
                <c:pt idx="11520">
                  <c:v>40033.85416666666</c:v>
                </c:pt>
                <c:pt idx="11521">
                  <c:v>40033.85422453703</c:v>
                </c:pt>
                <c:pt idx="11522">
                  <c:v>40033.8542824074</c:v>
                </c:pt>
                <c:pt idx="11523">
                  <c:v>40033.85434027777</c:v>
                </c:pt>
                <c:pt idx="11524">
                  <c:v>40033.85439814814</c:v>
                </c:pt>
                <c:pt idx="11525">
                  <c:v>40033.85445601851</c:v>
                </c:pt>
                <c:pt idx="11526">
                  <c:v>40033.85451388888</c:v>
                </c:pt>
                <c:pt idx="11527">
                  <c:v>40033.85457175925</c:v>
                </c:pt>
                <c:pt idx="11528">
                  <c:v>40033.85462962962</c:v>
                </c:pt>
                <c:pt idx="11529">
                  <c:v>40033.8546875</c:v>
                </c:pt>
                <c:pt idx="11530">
                  <c:v>40033.85474537037</c:v>
                </c:pt>
                <c:pt idx="11531">
                  <c:v>40033.85480324074</c:v>
                </c:pt>
                <c:pt idx="11532">
                  <c:v>40033.85486111111</c:v>
                </c:pt>
                <c:pt idx="11533">
                  <c:v>40033.85491898148</c:v>
                </c:pt>
                <c:pt idx="11534">
                  <c:v>40033.85497685185</c:v>
                </c:pt>
                <c:pt idx="11535">
                  <c:v>40033.85503472222</c:v>
                </c:pt>
                <c:pt idx="11536">
                  <c:v>40033.8550925926</c:v>
                </c:pt>
                <c:pt idx="11537">
                  <c:v>40033.85515046296</c:v>
                </c:pt>
                <c:pt idx="11538">
                  <c:v>40033.85520833333</c:v>
                </c:pt>
                <c:pt idx="11539">
                  <c:v>40033.8552662037</c:v>
                </c:pt>
                <c:pt idx="11540">
                  <c:v>40033.85532407407</c:v>
                </c:pt>
                <c:pt idx="11541">
                  <c:v>40033.85538194444</c:v>
                </c:pt>
                <c:pt idx="11542">
                  <c:v>40033.85543981481</c:v>
                </c:pt>
                <c:pt idx="11543">
                  <c:v>40033.85549768519</c:v>
                </c:pt>
                <c:pt idx="11544">
                  <c:v>40033.85555555555</c:v>
                </c:pt>
                <c:pt idx="11545">
                  <c:v>40033.85561342592</c:v>
                </c:pt>
                <c:pt idx="11546">
                  <c:v>40033.8556712963</c:v>
                </c:pt>
                <c:pt idx="11547">
                  <c:v>40033.85572916667</c:v>
                </c:pt>
                <c:pt idx="11548">
                  <c:v>40033.85578703704</c:v>
                </c:pt>
                <c:pt idx="11549">
                  <c:v>40033.8558449074</c:v>
                </c:pt>
                <c:pt idx="11550">
                  <c:v>40033.85590277778</c:v>
                </c:pt>
                <c:pt idx="11551">
                  <c:v>40033.85596064815</c:v>
                </c:pt>
                <c:pt idx="11552">
                  <c:v>40033.85601851851</c:v>
                </c:pt>
                <c:pt idx="11553">
                  <c:v>40033.85607638888</c:v>
                </c:pt>
                <c:pt idx="11554">
                  <c:v>40033.85613425925</c:v>
                </c:pt>
                <c:pt idx="11555">
                  <c:v>40033.85619212962</c:v>
                </c:pt>
                <c:pt idx="11556">
                  <c:v>40033.85625</c:v>
                </c:pt>
                <c:pt idx="11557">
                  <c:v>40033.85630787037</c:v>
                </c:pt>
                <c:pt idx="11558">
                  <c:v>40033.85636574074</c:v>
                </c:pt>
                <c:pt idx="11559">
                  <c:v>40033.85642361111</c:v>
                </c:pt>
                <c:pt idx="11560">
                  <c:v>40033.85648148148</c:v>
                </c:pt>
                <c:pt idx="11561">
                  <c:v>40033.85653935185</c:v>
                </c:pt>
                <c:pt idx="11562">
                  <c:v>40033.85659722222</c:v>
                </c:pt>
                <c:pt idx="11563">
                  <c:v>40033.85665509258</c:v>
                </c:pt>
                <c:pt idx="11564">
                  <c:v>40033.85671296296</c:v>
                </c:pt>
                <c:pt idx="11565">
                  <c:v>40033.85677083334</c:v>
                </c:pt>
                <c:pt idx="11566">
                  <c:v>40033.8568287037</c:v>
                </c:pt>
                <c:pt idx="11567">
                  <c:v>40033.85688657407</c:v>
                </c:pt>
                <c:pt idx="11568">
                  <c:v>40033.85694444444</c:v>
                </c:pt>
                <c:pt idx="11569">
                  <c:v>40033.85700231481</c:v>
                </c:pt>
                <c:pt idx="11570">
                  <c:v>40033.85706018518</c:v>
                </c:pt>
                <c:pt idx="11571">
                  <c:v>40033.85711805555</c:v>
                </c:pt>
                <c:pt idx="11572">
                  <c:v>40033.85717592592</c:v>
                </c:pt>
                <c:pt idx="11573">
                  <c:v>40033.8572337963</c:v>
                </c:pt>
                <c:pt idx="11574">
                  <c:v>40033.85729166667</c:v>
                </c:pt>
                <c:pt idx="11575">
                  <c:v>40033.85734953704</c:v>
                </c:pt>
                <c:pt idx="11576">
                  <c:v>40033.8574074074</c:v>
                </c:pt>
                <c:pt idx="11577">
                  <c:v>40033.85746527777</c:v>
                </c:pt>
                <c:pt idx="11578">
                  <c:v>40033.85752314814</c:v>
                </c:pt>
                <c:pt idx="11579">
                  <c:v>40033.85758101852</c:v>
                </c:pt>
                <c:pt idx="11580">
                  <c:v>40033.8576388889</c:v>
                </c:pt>
                <c:pt idx="11581">
                  <c:v>40033.85769675926</c:v>
                </c:pt>
                <c:pt idx="11582">
                  <c:v>40033.85775462963</c:v>
                </c:pt>
                <c:pt idx="11583">
                  <c:v>40033.8578125</c:v>
                </c:pt>
                <c:pt idx="11584">
                  <c:v>40033.85787037036</c:v>
                </c:pt>
                <c:pt idx="11585">
                  <c:v>40033.85792824073</c:v>
                </c:pt>
                <c:pt idx="11586">
                  <c:v>40033.85798611111</c:v>
                </c:pt>
                <c:pt idx="11587">
                  <c:v>40033.85804398148</c:v>
                </c:pt>
                <c:pt idx="11588">
                  <c:v>40033.85810185185</c:v>
                </c:pt>
                <c:pt idx="11589">
                  <c:v>40033.85815972222</c:v>
                </c:pt>
                <c:pt idx="11590">
                  <c:v>40033.8582175926</c:v>
                </c:pt>
                <c:pt idx="11591">
                  <c:v>40033.85827546296</c:v>
                </c:pt>
                <c:pt idx="11592">
                  <c:v>40033.85833333332</c:v>
                </c:pt>
                <c:pt idx="11593">
                  <c:v>40033.8583912037</c:v>
                </c:pt>
                <c:pt idx="11594">
                  <c:v>40033.85844907407</c:v>
                </c:pt>
                <c:pt idx="11595">
                  <c:v>40033.85850694444</c:v>
                </c:pt>
                <c:pt idx="11596">
                  <c:v>40033.85856481481</c:v>
                </c:pt>
                <c:pt idx="11597">
                  <c:v>40033.85862268518</c:v>
                </c:pt>
                <c:pt idx="11598">
                  <c:v>40033.85868055555</c:v>
                </c:pt>
                <c:pt idx="11599">
                  <c:v>40033.85873842592</c:v>
                </c:pt>
                <c:pt idx="11600">
                  <c:v>40033.8587962963</c:v>
                </c:pt>
                <c:pt idx="11601">
                  <c:v>40033.85885416666</c:v>
                </c:pt>
                <c:pt idx="11602">
                  <c:v>40033.85891203703</c:v>
                </c:pt>
                <c:pt idx="11603">
                  <c:v>40033.8589699074</c:v>
                </c:pt>
                <c:pt idx="11604">
                  <c:v>40033.85902777777</c:v>
                </c:pt>
                <c:pt idx="11605">
                  <c:v>40033.85908564814</c:v>
                </c:pt>
                <c:pt idx="11606">
                  <c:v>40033.85914351852</c:v>
                </c:pt>
                <c:pt idx="11607">
                  <c:v>40033.8592013889</c:v>
                </c:pt>
                <c:pt idx="11608">
                  <c:v>40033.85925925926</c:v>
                </c:pt>
                <c:pt idx="11609">
                  <c:v>40033.85931712963</c:v>
                </c:pt>
                <c:pt idx="11610">
                  <c:v>40033.859375</c:v>
                </c:pt>
                <c:pt idx="11611">
                  <c:v>40033.85943287037</c:v>
                </c:pt>
                <c:pt idx="11612">
                  <c:v>40033.85949074074</c:v>
                </c:pt>
                <c:pt idx="11613">
                  <c:v>40033.85954861111</c:v>
                </c:pt>
                <c:pt idx="11614">
                  <c:v>40033.85960648148</c:v>
                </c:pt>
                <c:pt idx="11615">
                  <c:v>40033.85966435185</c:v>
                </c:pt>
                <c:pt idx="11616">
                  <c:v>40033.85972222222</c:v>
                </c:pt>
                <c:pt idx="11617">
                  <c:v>40033.8597800926</c:v>
                </c:pt>
                <c:pt idx="11618">
                  <c:v>40033.85983796296</c:v>
                </c:pt>
                <c:pt idx="11619">
                  <c:v>40033.85989583333</c:v>
                </c:pt>
                <c:pt idx="11620">
                  <c:v>40033.8599537037</c:v>
                </c:pt>
                <c:pt idx="11621">
                  <c:v>40033.86001157407</c:v>
                </c:pt>
                <c:pt idx="11622">
                  <c:v>40033.86006944444</c:v>
                </c:pt>
                <c:pt idx="11623">
                  <c:v>40033.86012731482</c:v>
                </c:pt>
                <c:pt idx="11624">
                  <c:v>40033.86018518519</c:v>
                </c:pt>
                <c:pt idx="11625">
                  <c:v>40033.86024305555</c:v>
                </c:pt>
                <c:pt idx="11626">
                  <c:v>40033.86030092592</c:v>
                </c:pt>
                <c:pt idx="11627">
                  <c:v>40033.8603587963</c:v>
                </c:pt>
                <c:pt idx="11628">
                  <c:v>40033.86041666667</c:v>
                </c:pt>
                <c:pt idx="11629">
                  <c:v>40033.86047453704</c:v>
                </c:pt>
                <c:pt idx="11630">
                  <c:v>40033.8605324074</c:v>
                </c:pt>
                <c:pt idx="11631">
                  <c:v>40033.86059027777</c:v>
                </c:pt>
                <c:pt idx="11632">
                  <c:v>40033.86064814814</c:v>
                </c:pt>
                <c:pt idx="11633">
                  <c:v>40033.86070601852</c:v>
                </c:pt>
                <c:pt idx="11634">
                  <c:v>40033.86076388889</c:v>
                </c:pt>
                <c:pt idx="11635">
                  <c:v>40033.86082175926</c:v>
                </c:pt>
                <c:pt idx="11636">
                  <c:v>40033.86087962963</c:v>
                </c:pt>
                <c:pt idx="11637">
                  <c:v>40033.8609375</c:v>
                </c:pt>
                <c:pt idx="11638">
                  <c:v>40033.86099537037</c:v>
                </c:pt>
                <c:pt idx="11639">
                  <c:v>40033.86105324074</c:v>
                </c:pt>
                <c:pt idx="11640">
                  <c:v>40033.86111111111</c:v>
                </c:pt>
                <c:pt idx="11641">
                  <c:v>40033.86116898148</c:v>
                </c:pt>
                <c:pt idx="11642">
                  <c:v>40033.86122685186</c:v>
                </c:pt>
                <c:pt idx="11643">
                  <c:v>40033.86128472222</c:v>
                </c:pt>
                <c:pt idx="11644">
                  <c:v>40033.86134259259</c:v>
                </c:pt>
                <c:pt idx="11645">
                  <c:v>40033.86140046296</c:v>
                </c:pt>
                <c:pt idx="11646">
                  <c:v>40033.86145833333</c:v>
                </c:pt>
                <c:pt idx="11647">
                  <c:v>40033.8615162037</c:v>
                </c:pt>
                <c:pt idx="11648">
                  <c:v>40033.86157407407</c:v>
                </c:pt>
                <c:pt idx="11649">
                  <c:v>40033.86163194444</c:v>
                </c:pt>
                <c:pt idx="11650">
                  <c:v>40033.86168981482</c:v>
                </c:pt>
                <c:pt idx="11651">
                  <c:v>40033.86174768519</c:v>
                </c:pt>
                <c:pt idx="11652">
                  <c:v>40033.86180555556</c:v>
                </c:pt>
                <c:pt idx="11653">
                  <c:v>40033.86186342592</c:v>
                </c:pt>
                <c:pt idx="11654">
                  <c:v>40033.86192129629</c:v>
                </c:pt>
                <c:pt idx="11655">
                  <c:v>40033.86197916666</c:v>
                </c:pt>
                <c:pt idx="11656">
                  <c:v>40033.86203703703</c:v>
                </c:pt>
                <c:pt idx="11657">
                  <c:v>40033.86209490741</c:v>
                </c:pt>
                <c:pt idx="11658">
                  <c:v>40033.86215277778</c:v>
                </c:pt>
                <c:pt idx="11659">
                  <c:v>40033.86221064814</c:v>
                </c:pt>
                <c:pt idx="11660">
                  <c:v>40033.86226851852</c:v>
                </c:pt>
                <c:pt idx="11661">
                  <c:v>40033.86232638888</c:v>
                </c:pt>
                <c:pt idx="11662">
                  <c:v>40033.86238425926</c:v>
                </c:pt>
                <c:pt idx="11663">
                  <c:v>40033.86244212963</c:v>
                </c:pt>
                <c:pt idx="11664">
                  <c:v>40033.8625</c:v>
                </c:pt>
                <c:pt idx="11665">
                  <c:v>40033.86255787037</c:v>
                </c:pt>
                <c:pt idx="11666">
                  <c:v>40033.86261574074</c:v>
                </c:pt>
                <c:pt idx="11667">
                  <c:v>40033.86267361111</c:v>
                </c:pt>
                <c:pt idx="11668">
                  <c:v>40033.86273148148</c:v>
                </c:pt>
                <c:pt idx="11669">
                  <c:v>40033.86278935185</c:v>
                </c:pt>
                <c:pt idx="11670">
                  <c:v>40033.86284722222</c:v>
                </c:pt>
                <c:pt idx="11671">
                  <c:v>40033.8629050926</c:v>
                </c:pt>
                <c:pt idx="11672">
                  <c:v>40033.86296296296</c:v>
                </c:pt>
                <c:pt idx="11673">
                  <c:v>40033.86302083333</c:v>
                </c:pt>
                <c:pt idx="11674">
                  <c:v>40033.8630787037</c:v>
                </c:pt>
                <c:pt idx="11675">
                  <c:v>40033.86313657407</c:v>
                </c:pt>
                <c:pt idx="11676">
                  <c:v>40033.86319444444</c:v>
                </c:pt>
                <c:pt idx="11677">
                  <c:v>40033.86325231481</c:v>
                </c:pt>
                <c:pt idx="11678">
                  <c:v>40033.86331018519</c:v>
                </c:pt>
                <c:pt idx="11679">
                  <c:v>40033.86336805556</c:v>
                </c:pt>
                <c:pt idx="11680">
                  <c:v>40033.86342592593</c:v>
                </c:pt>
                <c:pt idx="11681">
                  <c:v>40033.8634837963</c:v>
                </c:pt>
                <c:pt idx="11682">
                  <c:v>40033.86354166667</c:v>
                </c:pt>
                <c:pt idx="11683">
                  <c:v>40033.86359953704</c:v>
                </c:pt>
                <c:pt idx="11684">
                  <c:v>40033.8636574074</c:v>
                </c:pt>
                <c:pt idx="11685">
                  <c:v>40033.86371527778</c:v>
                </c:pt>
                <c:pt idx="11686">
                  <c:v>40033.86377314815</c:v>
                </c:pt>
                <c:pt idx="11687">
                  <c:v>40033.86383101852</c:v>
                </c:pt>
                <c:pt idx="11688">
                  <c:v>40033.86388888889</c:v>
                </c:pt>
                <c:pt idx="11689">
                  <c:v>40033.86394675926</c:v>
                </c:pt>
                <c:pt idx="11690">
                  <c:v>40033.86400462963</c:v>
                </c:pt>
                <c:pt idx="11691">
                  <c:v>40033.8640625</c:v>
                </c:pt>
                <c:pt idx="11692">
                  <c:v>40033.86412037037</c:v>
                </c:pt>
                <c:pt idx="11693">
                  <c:v>40033.86417824074</c:v>
                </c:pt>
                <c:pt idx="11694">
                  <c:v>40033.86423611111</c:v>
                </c:pt>
                <c:pt idx="11695">
                  <c:v>40033.86429398148</c:v>
                </c:pt>
                <c:pt idx="11696">
                  <c:v>40033.86435185185</c:v>
                </c:pt>
                <c:pt idx="11697">
                  <c:v>40033.86440972222</c:v>
                </c:pt>
                <c:pt idx="11698">
                  <c:v>40033.86446759259</c:v>
                </c:pt>
                <c:pt idx="11699">
                  <c:v>40033.86452546296</c:v>
                </c:pt>
                <c:pt idx="11700">
                  <c:v>40033.86458333334</c:v>
                </c:pt>
                <c:pt idx="11701">
                  <c:v>40033.86464120371</c:v>
                </c:pt>
                <c:pt idx="11702">
                  <c:v>40033.86469907407</c:v>
                </c:pt>
                <c:pt idx="11703">
                  <c:v>40033.86475694444</c:v>
                </c:pt>
                <c:pt idx="11704">
                  <c:v>40033.86481481481</c:v>
                </c:pt>
                <c:pt idx="11705">
                  <c:v>40033.86487268518</c:v>
                </c:pt>
                <c:pt idx="11706">
                  <c:v>40033.86493055556</c:v>
                </c:pt>
                <c:pt idx="11707">
                  <c:v>40033.86498842592</c:v>
                </c:pt>
                <c:pt idx="11708">
                  <c:v>40033.8650462963</c:v>
                </c:pt>
                <c:pt idx="11709">
                  <c:v>40033.86510416667</c:v>
                </c:pt>
                <c:pt idx="11710">
                  <c:v>40033.86516203704</c:v>
                </c:pt>
                <c:pt idx="11711">
                  <c:v>40033.8652199074</c:v>
                </c:pt>
                <c:pt idx="11712">
                  <c:v>40033.86527777777</c:v>
                </c:pt>
                <c:pt idx="11713">
                  <c:v>40033.86533564814</c:v>
                </c:pt>
                <c:pt idx="11714">
                  <c:v>40033.86539351852</c:v>
                </c:pt>
                <c:pt idx="11715">
                  <c:v>40033.8654513889</c:v>
                </c:pt>
                <c:pt idx="11716">
                  <c:v>40033.86550925926</c:v>
                </c:pt>
                <c:pt idx="11717">
                  <c:v>40033.86556712963</c:v>
                </c:pt>
                <c:pt idx="11718">
                  <c:v>40033.865625</c:v>
                </c:pt>
                <c:pt idx="11719">
                  <c:v>40033.86568287037</c:v>
                </c:pt>
                <c:pt idx="11720">
                  <c:v>40033.86574074074</c:v>
                </c:pt>
                <c:pt idx="11721">
                  <c:v>40033.86579861111</c:v>
                </c:pt>
                <c:pt idx="11722">
                  <c:v>40033.86585648148</c:v>
                </c:pt>
                <c:pt idx="11723">
                  <c:v>40033.86591435185</c:v>
                </c:pt>
                <c:pt idx="11724">
                  <c:v>40033.86597222222</c:v>
                </c:pt>
                <c:pt idx="11725">
                  <c:v>40033.8660300926</c:v>
                </c:pt>
                <c:pt idx="11726">
                  <c:v>40033.86608796296</c:v>
                </c:pt>
                <c:pt idx="11727">
                  <c:v>40033.86614583333</c:v>
                </c:pt>
                <c:pt idx="11728">
                  <c:v>40033.86620370371</c:v>
                </c:pt>
                <c:pt idx="11729">
                  <c:v>40033.86626157407</c:v>
                </c:pt>
                <c:pt idx="11730">
                  <c:v>40033.86631944444</c:v>
                </c:pt>
                <c:pt idx="11731">
                  <c:v>40033.86637731481</c:v>
                </c:pt>
                <c:pt idx="11732">
                  <c:v>40033.86643518518</c:v>
                </c:pt>
                <c:pt idx="11733">
                  <c:v>40033.86649305555</c:v>
                </c:pt>
                <c:pt idx="11734">
                  <c:v>40033.86655092592</c:v>
                </c:pt>
                <c:pt idx="11735">
                  <c:v>40033.8666087963</c:v>
                </c:pt>
                <c:pt idx="11736">
                  <c:v>40033.86666666667</c:v>
                </c:pt>
                <c:pt idx="11737">
                  <c:v>40033.86672453704</c:v>
                </c:pt>
                <c:pt idx="11738">
                  <c:v>40033.86678240741</c:v>
                </c:pt>
                <c:pt idx="11739">
                  <c:v>40033.86684027777</c:v>
                </c:pt>
                <c:pt idx="11740">
                  <c:v>40033.86689814814</c:v>
                </c:pt>
                <c:pt idx="11741">
                  <c:v>40033.86695601851</c:v>
                </c:pt>
                <c:pt idx="11742">
                  <c:v>40033.8670138889</c:v>
                </c:pt>
                <c:pt idx="11743">
                  <c:v>40033.86707175926</c:v>
                </c:pt>
                <c:pt idx="11744">
                  <c:v>40033.86712962963</c:v>
                </c:pt>
                <c:pt idx="11745">
                  <c:v>40033.8671875</c:v>
                </c:pt>
                <c:pt idx="11746">
                  <c:v>40033.86724537037</c:v>
                </c:pt>
                <c:pt idx="11747">
                  <c:v>40033.86730324074</c:v>
                </c:pt>
                <c:pt idx="11748">
                  <c:v>40033.86736111111</c:v>
                </c:pt>
                <c:pt idx="11749">
                  <c:v>40033.86741898148</c:v>
                </c:pt>
                <c:pt idx="11750">
                  <c:v>40033.86747685185</c:v>
                </c:pt>
                <c:pt idx="11751">
                  <c:v>40033.86753472222</c:v>
                </c:pt>
                <c:pt idx="11752">
                  <c:v>40033.8675925926</c:v>
                </c:pt>
                <c:pt idx="11753">
                  <c:v>40033.86765046296</c:v>
                </c:pt>
                <c:pt idx="11754">
                  <c:v>40033.86770833333</c:v>
                </c:pt>
                <c:pt idx="11755">
                  <c:v>40033.8677662037</c:v>
                </c:pt>
                <c:pt idx="11756">
                  <c:v>40033.86782407407</c:v>
                </c:pt>
                <c:pt idx="11757">
                  <c:v>40033.86788194445</c:v>
                </c:pt>
                <c:pt idx="11758">
                  <c:v>40033.86793981482</c:v>
                </c:pt>
                <c:pt idx="11759">
                  <c:v>40033.86799768519</c:v>
                </c:pt>
                <c:pt idx="11760">
                  <c:v>40033.86805555555</c:v>
                </c:pt>
                <c:pt idx="11761">
                  <c:v>40033.86811342592</c:v>
                </c:pt>
                <c:pt idx="11762">
                  <c:v>40033.8681712963</c:v>
                </c:pt>
                <c:pt idx="11763">
                  <c:v>40033.86822916667</c:v>
                </c:pt>
                <c:pt idx="11764">
                  <c:v>40033.86828703704</c:v>
                </c:pt>
                <c:pt idx="11765">
                  <c:v>40033.86834490741</c:v>
                </c:pt>
                <c:pt idx="11766">
                  <c:v>40033.86840277778</c:v>
                </c:pt>
                <c:pt idx="11767">
                  <c:v>40033.86846064815</c:v>
                </c:pt>
                <c:pt idx="11768">
                  <c:v>40033.86851851851</c:v>
                </c:pt>
                <c:pt idx="11769">
                  <c:v>40033.86857638888</c:v>
                </c:pt>
                <c:pt idx="11770">
                  <c:v>40033.86863425926</c:v>
                </c:pt>
                <c:pt idx="11771">
                  <c:v>40033.86869212963</c:v>
                </c:pt>
                <c:pt idx="11772">
                  <c:v>40033.86875</c:v>
                </c:pt>
                <c:pt idx="11773">
                  <c:v>40033.86880787037</c:v>
                </c:pt>
                <c:pt idx="11774">
                  <c:v>40033.86886574074</c:v>
                </c:pt>
                <c:pt idx="11775">
                  <c:v>40033.86892361111</c:v>
                </c:pt>
                <c:pt idx="11776">
                  <c:v>40033.86898148148</c:v>
                </c:pt>
                <c:pt idx="11777">
                  <c:v>40033.86903935185</c:v>
                </c:pt>
                <c:pt idx="11778">
                  <c:v>40033.86909722222</c:v>
                </c:pt>
                <c:pt idx="11779">
                  <c:v>40033.8691550926</c:v>
                </c:pt>
                <c:pt idx="11780">
                  <c:v>40033.86921296296</c:v>
                </c:pt>
                <c:pt idx="11781">
                  <c:v>40033.86927083333</c:v>
                </c:pt>
                <c:pt idx="11782">
                  <c:v>40033.8693287037</c:v>
                </c:pt>
                <c:pt idx="11783">
                  <c:v>40033.86938657407</c:v>
                </c:pt>
                <c:pt idx="11784">
                  <c:v>40033.86944444444</c:v>
                </c:pt>
                <c:pt idx="11785">
                  <c:v>40033.86950231482</c:v>
                </c:pt>
                <c:pt idx="11786">
                  <c:v>40033.86956018519</c:v>
                </c:pt>
                <c:pt idx="11787">
                  <c:v>40033.86961805555</c:v>
                </c:pt>
                <c:pt idx="11788">
                  <c:v>40033.86967592592</c:v>
                </c:pt>
                <c:pt idx="11789">
                  <c:v>40033.86973379629</c:v>
                </c:pt>
                <c:pt idx="11790">
                  <c:v>40033.86979166666</c:v>
                </c:pt>
                <c:pt idx="11791">
                  <c:v>40033.86984953703</c:v>
                </c:pt>
                <c:pt idx="11792">
                  <c:v>40033.86990740741</c:v>
                </c:pt>
                <c:pt idx="11793">
                  <c:v>40033.86996527778</c:v>
                </c:pt>
                <c:pt idx="11794">
                  <c:v>40033.87002314814</c:v>
                </c:pt>
                <c:pt idx="11795">
                  <c:v>40033.87008101852</c:v>
                </c:pt>
                <c:pt idx="11796">
                  <c:v>40033.87013888888</c:v>
                </c:pt>
                <c:pt idx="11797">
                  <c:v>40033.87019675926</c:v>
                </c:pt>
                <c:pt idx="11798">
                  <c:v>40033.87025462962</c:v>
                </c:pt>
                <c:pt idx="11799">
                  <c:v>40033.8703125</c:v>
                </c:pt>
                <c:pt idx="11800">
                  <c:v>40033.87037037037</c:v>
                </c:pt>
                <c:pt idx="11801">
                  <c:v>40033.87042824074</c:v>
                </c:pt>
                <c:pt idx="11802">
                  <c:v>40033.87048611111</c:v>
                </c:pt>
                <c:pt idx="11803">
                  <c:v>40033.87054398148</c:v>
                </c:pt>
                <c:pt idx="11804">
                  <c:v>40033.87060185185</c:v>
                </c:pt>
                <c:pt idx="11805">
                  <c:v>40033.87065972222</c:v>
                </c:pt>
                <c:pt idx="11806">
                  <c:v>40033.8707175926</c:v>
                </c:pt>
                <c:pt idx="11807">
                  <c:v>40033.87077546296</c:v>
                </c:pt>
                <c:pt idx="11808">
                  <c:v>40033.87083333333</c:v>
                </c:pt>
                <c:pt idx="11809">
                  <c:v>40033.8708912037</c:v>
                </c:pt>
                <c:pt idx="11810">
                  <c:v>40033.87094907407</c:v>
                </c:pt>
                <c:pt idx="11811">
                  <c:v>40033.87100694444</c:v>
                </c:pt>
                <c:pt idx="11812">
                  <c:v>40033.87106481481</c:v>
                </c:pt>
                <c:pt idx="11813">
                  <c:v>40033.87112268519</c:v>
                </c:pt>
                <c:pt idx="11814">
                  <c:v>40033.87118055556</c:v>
                </c:pt>
                <c:pt idx="11815">
                  <c:v>40033.87123842592</c:v>
                </c:pt>
                <c:pt idx="11816">
                  <c:v>40033.8712962963</c:v>
                </c:pt>
                <c:pt idx="11817">
                  <c:v>40033.87135416667</c:v>
                </c:pt>
                <c:pt idx="11818">
                  <c:v>40033.87141203704</c:v>
                </c:pt>
                <c:pt idx="11819">
                  <c:v>40033.8714699074</c:v>
                </c:pt>
                <c:pt idx="11820">
                  <c:v>40033.87152777778</c:v>
                </c:pt>
                <c:pt idx="11821">
                  <c:v>40033.87158564815</c:v>
                </c:pt>
                <c:pt idx="11822">
                  <c:v>40033.87164351852</c:v>
                </c:pt>
                <c:pt idx="11823">
                  <c:v>40033.87170138889</c:v>
                </c:pt>
                <c:pt idx="11824">
                  <c:v>40033.87175925926</c:v>
                </c:pt>
                <c:pt idx="11825">
                  <c:v>40033.87181712962</c:v>
                </c:pt>
                <c:pt idx="11826">
                  <c:v>40033.871875</c:v>
                </c:pt>
                <c:pt idx="11827">
                  <c:v>40033.87193287037</c:v>
                </c:pt>
                <c:pt idx="11828">
                  <c:v>40033.87199074074</c:v>
                </c:pt>
                <c:pt idx="11829">
                  <c:v>40033.87204861111</c:v>
                </c:pt>
                <c:pt idx="11830">
                  <c:v>40033.87210648148</c:v>
                </c:pt>
                <c:pt idx="11831">
                  <c:v>40033.87216435185</c:v>
                </c:pt>
                <c:pt idx="11832">
                  <c:v>40033.87222222222</c:v>
                </c:pt>
                <c:pt idx="11833">
                  <c:v>40033.87228009258</c:v>
                </c:pt>
                <c:pt idx="11834">
                  <c:v>40033.87233796296</c:v>
                </c:pt>
                <c:pt idx="11835">
                  <c:v>40033.87239583334</c:v>
                </c:pt>
                <c:pt idx="11836">
                  <c:v>40033.87245370371</c:v>
                </c:pt>
                <c:pt idx="11837">
                  <c:v>40033.87251157407</c:v>
                </c:pt>
                <c:pt idx="11838">
                  <c:v>40033.87256944444</c:v>
                </c:pt>
                <c:pt idx="11839">
                  <c:v>40033.87262731481</c:v>
                </c:pt>
                <c:pt idx="11840">
                  <c:v>40033.87268518518</c:v>
                </c:pt>
                <c:pt idx="11841">
                  <c:v>40033.87274305556</c:v>
                </c:pt>
                <c:pt idx="11842">
                  <c:v>40033.87280092592</c:v>
                </c:pt>
                <c:pt idx="11843">
                  <c:v>40033.8728587963</c:v>
                </c:pt>
                <c:pt idx="11844">
                  <c:v>40033.87291666667</c:v>
                </c:pt>
                <c:pt idx="11845">
                  <c:v>40033.87297453704</c:v>
                </c:pt>
                <c:pt idx="11846">
                  <c:v>40033.8730324074</c:v>
                </c:pt>
                <c:pt idx="11847">
                  <c:v>40033.87309027777</c:v>
                </c:pt>
                <c:pt idx="11848">
                  <c:v>40033.87314814814</c:v>
                </c:pt>
                <c:pt idx="11849">
                  <c:v>40033.87320601852</c:v>
                </c:pt>
                <c:pt idx="11850">
                  <c:v>40033.8732638889</c:v>
                </c:pt>
                <c:pt idx="11851">
                  <c:v>40033.87332175926</c:v>
                </c:pt>
                <c:pt idx="11852">
                  <c:v>40033.87337962963</c:v>
                </c:pt>
                <c:pt idx="11853">
                  <c:v>40033.8734375</c:v>
                </c:pt>
                <c:pt idx="11854">
                  <c:v>40033.87349537037</c:v>
                </c:pt>
                <c:pt idx="11855">
                  <c:v>40033.87355324073</c:v>
                </c:pt>
                <c:pt idx="11856">
                  <c:v>40033.87361111111</c:v>
                </c:pt>
                <c:pt idx="11857">
                  <c:v>40033.87366898148</c:v>
                </c:pt>
                <c:pt idx="11858">
                  <c:v>40033.87372685185</c:v>
                </c:pt>
                <c:pt idx="11859">
                  <c:v>40033.87378472222</c:v>
                </c:pt>
                <c:pt idx="11860">
                  <c:v>40033.8738425926</c:v>
                </c:pt>
                <c:pt idx="11861">
                  <c:v>40033.87390046296</c:v>
                </c:pt>
                <c:pt idx="11862">
                  <c:v>40033.87395833333</c:v>
                </c:pt>
                <c:pt idx="11863">
                  <c:v>40033.8740162037</c:v>
                </c:pt>
                <c:pt idx="11864">
                  <c:v>40033.87407407407</c:v>
                </c:pt>
                <c:pt idx="11865">
                  <c:v>40033.87413194444</c:v>
                </c:pt>
                <c:pt idx="11866">
                  <c:v>40033.87418981481</c:v>
                </c:pt>
                <c:pt idx="11867">
                  <c:v>40033.87424768518</c:v>
                </c:pt>
                <c:pt idx="11868">
                  <c:v>40033.87430555555</c:v>
                </c:pt>
                <c:pt idx="11869">
                  <c:v>40033.87436342592</c:v>
                </c:pt>
                <c:pt idx="11870">
                  <c:v>40033.8744212963</c:v>
                </c:pt>
                <c:pt idx="11871">
                  <c:v>40033.87447916667</c:v>
                </c:pt>
                <c:pt idx="11872">
                  <c:v>40033.87453703703</c:v>
                </c:pt>
                <c:pt idx="11873">
                  <c:v>40033.8745949074</c:v>
                </c:pt>
                <c:pt idx="11874">
                  <c:v>40033.87465277777</c:v>
                </c:pt>
                <c:pt idx="11875">
                  <c:v>40033.87471064814</c:v>
                </c:pt>
                <c:pt idx="11876">
                  <c:v>40033.87476851852</c:v>
                </c:pt>
                <c:pt idx="11877">
                  <c:v>40033.8748263889</c:v>
                </c:pt>
                <c:pt idx="11878">
                  <c:v>40033.87488425926</c:v>
                </c:pt>
                <c:pt idx="11879">
                  <c:v>40033.87494212963</c:v>
                </c:pt>
                <c:pt idx="11880">
                  <c:v>40033.875</c:v>
                </c:pt>
                <c:pt idx="11881">
                  <c:v>40033.87505787037</c:v>
                </c:pt>
                <c:pt idx="11882">
                  <c:v>40033.87511574074</c:v>
                </c:pt>
                <c:pt idx="11883">
                  <c:v>40033.87517361111</c:v>
                </c:pt>
                <c:pt idx="11884">
                  <c:v>40033.87523148148</c:v>
                </c:pt>
                <c:pt idx="11885">
                  <c:v>40033.87528935185</c:v>
                </c:pt>
                <c:pt idx="11886">
                  <c:v>40033.87534722222</c:v>
                </c:pt>
                <c:pt idx="11887">
                  <c:v>40033.8754050926</c:v>
                </c:pt>
                <c:pt idx="11888">
                  <c:v>40033.87546296296</c:v>
                </c:pt>
                <c:pt idx="11889">
                  <c:v>40033.87552083333</c:v>
                </c:pt>
                <c:pt idx="11890">
                  <c:v>40033.8755787037</c:v>
                </c:pt>
                <c:pt idx="11891">
                  <c:v>40033.87563657407</c:v>
                </c:pt>
                <c:pt idx="11892">
                  <c:v>40033.87569444444</c:v>
                </c:pt>
                <c:pt idx="11893">
                  <c:v>40033.87575231482</c:v>
                </c:pt>
                <c:pt idx="11894">
                  <c:v>40033.87581018518</c:v>
                </c:pt>
                <c:pt idx="11895">
                  <c:v>40033.87586805555</c:v>
                </c:pt>
                <c:pt idx="11896">
                  <c:v>40033.87592592592</c:v>
                </c:pt>
                <c:pt idx="11897">
                  <c:v>40033.87598379629</c:v>
                </c:pt>
                <c:pt idx="11898">
                  <c:v>40033.87604166667</c:v>
                </c:pt>
                <c:pt idx="11899">
                  <c:v>40033.87609953704</c:v>
                </c:pt>
                <c:pt idx="11900">
                  <c:v>40033.8761574074</c:v>
                </c:pt>
                <c:pt idx="11901">
                  <c:v>40033.87621527777</c:v>
                </c:pt>
                <c:pt idx="11902">
                  <c:v>40033.87627314814</c:v>
                </c:pt>
                <c:pt idx="11903">
                  <c:v>40033.87633101851</c:v>
                </c:pt>
                <c:pt idx="11904">
                  <c:v>40033.87638888888</c:v>
                </c:pt>
                <c:pt idx="11905">
                  <c:v>40033.87644675926</c:v>
                </c:pt>
                <c:pt idx="11906">
                  <c:v>40033.87650462963</c:v>
                </c:pt>
                <c:pt idx="11907">
                  <c:v>40033.8765625</c:v>
                </c:pt>
                <c:pt idx="11908">
                  <c:v>40033.87662037037</c:v>
                </c:pt>
                <c:pt idx="11909">
                  <c:v>40033.87667824074</c:v>
                </c:pt>
                <c:pt idx="11910">
                  <c:v>40033.87673611111</c:v>
                </c:pt>
                <c:pt idx="11911">
                  <c:v>40033.87679398148</c:v>
                </c:pt>
                <c:pt idx="11912">
                  <c:v>40033.87685185185</c:v>
                </c:pt>
                <c:pt idx="11913">
                  <c:v>40033.87690972222</c:v>
                </c:pt>
                <c:pt idx="11914">
                  <c:v>40033.8769675926</c:v>
                </c:pt>
                <c:pt idx="11915">
                  <c:v>40033.87702546296</c:v>
                </c:pt>
                <c:pt idx="11916">
                  <c:v>40033.87708333333</c:v>
                </c:pt>
                <c:pt idx="11917">
                  <c:v>40033.8771412037</c:v>
                </c:pt>
                <c:pt idx="11918">
                  <c:v>40033.87719907407</c:v>
                </c:pt>
                <c:pt idx="11919">
                  <c:v>40033.87725694444</c:v>
                </c:pt>
                <c:pt idx="11920">
                  <c:v>40033.87731481482</c:v>
                </c:pt>
                <c:pt idx="11921">
                  <c:v>40033.87737268519</c:v>
                </c:pt>
                <c:pt idx="11922">
                  <c:v>40033.87743055556</c:v>
                </c:pt>
                <c:pt idx="11923">
                  <c:v>40033.87748842592</c:v>
                </c:pt>
                <c:pt idx="11924">
                  <c:v>40033.8775462963</c:v>
                </c:pt>
                <c:pt idx="11925">
                  <c:v>40033.87760416666</c:v>
                </c:pt>
                <c:pt idx="11926">
                  <c:v>40033.87766203703</c:v>
                </c:pt>
                <c:pt idx="11927">
                  <c:v>40033.87771990741</c:v>
                </c:pt>
                <c:pt idx="11928">
                  <c:v>40033.87777777778</c:v>
                </c:pt>
                <c:pt idx="11929">
                  <c:v>40033.87783564814</c:v>
                </c:pt>
                <c:pt idx="11930">
                  <c:v>40033.87789351852</c:v>
                </c:pt>
                <c:pt idx="11931">
                  <c:v>40033.87795138888</c:v>
                </c:pt>
                <c:pt idx="11932">
                  <c:v>40033.87800925925</c:v>
                </c:pt>
                <c:pt idx="11933">
                  <c:v>40033.87806712962</c:v>
                </c:pt>
                <c:pt idx="11934">
                  <c:v>40033.878125</c:v>
                </c:pt>
                <c:pt idx="11935">
                  <c:v>40033.87818287037</c:v>
                </c:pt>
                <c:pt idx="11936">
                  <c:v>40033.87824074074</c:v>
                </c:pt>
                <c:pt idx="11937">
                  <c:v>40033.87829861111</c:v>
                </c:pt>
                <c:pt idx="11938">
                  <c:v>40033.87835648148</c:v>
                </c:pt>
                <c:pt idx="11939">
                  <c:v>40033.87841435185</c:v>
                </c:pt>
                <c:pt idx="11940">
                  <c:v>40033.87847222222</c:v>
                </c:pt>
                <c:pt idx="11941">
                  <c:v>40033.8785300926</c:v>
                </c:pt>
                <c:pt idx="11942">
                  <c:v>40033.87858796296</c:v>
                </c:pt>
                <c:pt idx="11943">
                  <c:v>40033.87864583333</c:v>
                </c:pt>
                <c:pt idx="11944">
                  <c:v>40033.8787037037</c:v>
                </c:pt>
                <c:pt idx="11945">
                  <c:v>40033.87876157407</c:v>
                </c:pt>
                <c:pt idx="11946">
                  <c:v>40033.87881944444</c:v>
                </c:pt>
                <c:pt idx="11947">
                  <c:v>40033.8788773148</c:v>
                </c:pt>
                <c:pt idx="11948">
                  <c:v>40033.87893518518</c:v>
                </c:pt>
                <c:pt idx="11949">
                  <c:v>40033.87899305555</c:v>
                </c:pt>
                <c:pt idx="11950">
                  <c:v>40033.87905092592</c:v>
                </c:pt>
                <c:pt idx="11951">
                  <c:v>40033.8791087963</c:v>
                </c:pt>
                <c:pt idx="11952">
                  <c:v>40033.87916666667</c:v>
                </c:pt>
                <c:pt idx="11953">
                  <c:v>40033.87922453704</c:v>
                </c:pt>
                <c:pt idx="11954">
                  <c:v>40033.8792824074</c:v>
                </c:pt>
                <c:pt idx="11955">
                  <c:v>40033.87934027778</c:v>
                </c:pt>
                <c:pt idx="11956">
                  <c:v>40033.87939814815</c:v>
                </c:pt>
                <c:pt idx="11957">
                  <c:v>40033.87945601852</c:v>
                </c:pt>
                <c:pt idx="11958">
                  <c:v>40033.87951388888</c:v>
                </c:pt>
                <c:pt idx="11959">
                  <c:v>40033.87957175926</c:v>
                </c:pt>
                <c:pt idx="11960">
                  <c:v>40033.87962962963</c:v>
                </c:pt>
                <c:pt idx="11961">
                  <c:v>40033.8796875</c:v>
                </c:pt>
                <c:pt idx="11962">
                  <c:v>40033.87974537037</c:v>
                </c:pt>
                <c:pt idx="11963">
                  <c:v>40033.87980324074</c:v>
                </c:pt>
                <c:pt idx="11964">
                  <c:v>40033.87986111111</c:v>
                </c:pt>
                <c:pt idx="11965">
                  <c:v>40033.87991898148</c:v>
                </c:pt>
                <c:pt idx="11966">
                  <c:v>40033.87997685185</c:v>
                </c:pt>
                <c:pt idx="11967">
                  <c:v>40033.88003472222</c:v>
                </c:pt>
                <c:pt idx="11968">
                  <c:v>40033.88009259258</c:v>
                </c:pt>
                <c:pt idx="11969">
                  <c:v>40033.88015046296</c:v>
                </c:pt>
                <c:pt idx="11970">
                  <c:v>40033.88020833333</c:v>
                </c:pt>
                <c:pt idx="11971">
                  <c:v>40033.8802662037</c:v>
                </c:pt>
                <c:pt idx="11972">
                  <c:v>40033.88032407407</c:v>
                </c:pt>
                <c:pt idx="11973">
                  <c:v>40033.88038194444</c:v>
                </c:pt>
                <c:pt idx="11974">
                  <c:v>40033.88043981481</c:v>
                </c:pt>
                <c:pt idx="11975">
                  <c:v>40033.88049768518</c:v>
                </c:pt>
                <c:pt idx="11976">
                  <c:v>40033.88055555555</c:v>
                </c:pt>
                <c:pt idx="11977">
                  <c:v>40033.88061342592</c:v>
                </c:pt>
                <c:pt idx="11978">
                  <c:v>40033.8806712963</c:v>
                </c:pt>
                <c:pt idx="11979">
                  <c:v>40033.88072916667</c:v>
                </c:pt>
                <c:pt idx="11980">
                  <c:v>40033.88078703704</c:v>
                </c:pt>
                <c:pt idx="11981">
                  <c:v>40033.8808449074</c:v>
                </c:pt>
                <c:pt idx="11982">
                  <c:v>40033.88090277777</c:v>
                </c:pt>
                <c:pt idx="11983">
                  <c:v>40033.88096064814</c:v>
                </c:pt>
                <c:pt idx="11984">
                  <c:v>40033.88101851852</c:v>
                </c:pt>
                <c:pt idx="11985">
                  <c:v>40033.8810763889</c:v>
                </c:pt>
                <c:pt idx="11986">
                  <c:v>40033.88113425926</c:v>
                </c:pt>
                <c:pt idx="11987">
                  <c:v>40033.88119212963</c:v>
                </c:pt>
                <c:pt idx="11988">
                  <c:v>40033.88125</c:v>
                </c:pt>
                <c:pt idx="11989">
                  <c:v>40033.88130787037</c:v>
                </c:pt>
                <c:pt idx="11990">
                  <c:v>40033.88136574074</c:v>
                </c:pt>
                <c:pt idx="11991">
                  <c:v>40033.88142361111</c:v>
                </c:pt>
                <c:pt idx="11992">
                  <c:v>40033.88148148148</c:v>
                </c:pt>
                <c:pt idx="11993">
                  <c:v>40033.88153935185</c:v>
                </c:pt>
                <c:pt idx="11994">
                  <c:v>40033.88159722222</c:v>
                </c:pt>
                <c:pt idx="11995">
                  <c:v>40033.8816550926</c:v>
                </c:pt>
                <c:pt idx="11996">
                  <c:v>40033.88171296296</c:v>
                </c:pt>
                <c:pt idx="11997">
                  <c:v>40033.88177083333</c:v>
                </c:pt>
                <c:pt idx="11998">
                  <c:v>40033.88182870371</c:v>
                </c:pt>
                <c:pt idx="11999">
                  <c:v>40033.88188657407</c:v>
                </c:pt>
                <c:pt idx="12000">
                  <c:v>40033.88194444444</c:v>
                </c:pt>
                <c:pt idx="12001">
                  <c:v>40033.88200231481</c:v>
                </c:pt>
                <c:pt idx="12002">
                  <c:v>40033.88206018518</c:v>
                </c:pt>
                <c:pt idx="12003">
                  <c:v>40033.88211805555</c:v>
                </c:pt>
                <c:pt idx="12004">
                  <c:v>40033.88217592592</c:v>
                </c:pt>
                <c:pt idx="12005">
                  <c:v>40033.8822337963</c:v>
                </c:pt>
                <c:pt idx="12006">
                  <c:v>40033.88229166667</c:v>
                </c:pt>
                <c:pt idx="12007">
                  <c:v>40033.88234953704</c:v>
                </c:pt>
                <c:pt idx="12008">
                  <c:v>40033.8824074074</c:v>
                </c:pt>
                <c:pt idx="12009">
                  <c:v>40033.88246527777</c:v>
                </c:pt>
                <c:pt idx="12010">
                  <c:v>40033.88252314814</c:v>
                </c:pt>
                <c:pt idx="12011">
                  <c:v>40033.88258101851</c:v>
                </c:pt>
                <c:pt idx="12012">
                  <c:v>40033.8826388889</c:v>
                </c:pt>
                <c:pt idx="12013">
                  <c:v>40033.88269675926</c:v>
                </c:pt>
                <c:pt idx="12014">
                  <c:v>40033.88275462963</c:v>
                </c:pt>
                <c:pt idx="12015">
                  <c:v>40033.8828125</c:v>
                </c:pt>
                <c:pt idx="12016">
                  <c:v>40033.88287037036</c:v>
                </c:pt>
                <c:pt idx="12017">
                  <c:v>40033.88292824073</c:v>
                </c:pt>
                <c:pt idx="12018">
                  <c:v>40033.88298611111</c:v>
                </c:pt>
                <c:pt idx="12019">
                  <c:v>40033.88304398148</c:v>
                </c:pt>
                <c:pt idx="12020">
                  <c:v>40033.88310185185</c:v>
                </c:pt>
                <c:pt idx="12021">
                  <c:v>40033.88315972222</c:v>
                </c:pt>
                <c:pt idx="12022">
                  <c:v>40033.8832175926</c:v>
                </c:pt>
                <c:pt idx="12023">
                  <c:v>40033.88327546296</c:v>
                </c:pt>
                <c:pt idx="12024">
                  <c:v>40033.88333333333</c:v>
                </c:pt>
                <c:pt idx="12025">
                  <c:v>40033.8833912037</c:v>
                </c:pt>
                <c:pt idx="12026">
                  <c:v>40033.88344907407</c:v>
                </c:pt>
                <c:pt idx="12027">
                  <c:v>40033.88350694444</c:v>
                </c:pt>
                <c:pt idx="12028">
                  <c:v>40033.88356481482</c:v>
                </c:pt>
                <c:pt idx="12029">
                  <c:v>40033.88362268519</c:v>
                </c:pt>
                <c:pt idx="12030">
                  <c:v>40033.88368055555</c:v>
                </c:pt>
                <c:pt idx="12031">
                  <c:v>40033.88373842592</c:v>
                </c:pt>
                <c:pt idx="12032">
                  <c:v>40033.8837962963</c:v>
                </c:pt>
                <c:pt idx="12033">
                  <c:v>40033.88385416667</c:v>
                </c:pt>
                <c:pt idx="12034">
                  <c:v>40033.88391203704</c:v>
                </c:pt>
                <c:pt idx="12035">
                  <c:v>40033.88396990741</c:v>
                </c:pt>
                <c:pt idx="12036">
                  <c:v>40033.88402777777</c:v>
                </c:pt>
                <c:pt idx="12037">
                  <c:v>40033.88408564814</c:v>
                </c:pt>
                <c:pt idx="12038">
                  <c:v>40033.88414351852</c:v>
                </c:pt>
                <c:pt idx="12039">
                  <c:v>40033.88420138888</c:v>
                </c:pt>
                <c:pt idx="12040">
                  <c:v>40033.88425925926</c:v>
                </c:pt>
                <c:pt idx="12041">
                  <c:v>40033.88431712963</c:v>
                </c:pt>
                <c:pt idx="12042">
                  <c:v>40033.884375</c:v>
                </c:pt>
                <c:pt idx="12043">
                  <c:v>40033.88443287037</c:v>
                </c:pt>
                <c:pt idx="12044">
                  <c:v>40033.88449074074</c:v>
                </c:pt>
                <c:pt idx="12045">
                  <c:v>40033.88454861111</c:v>
                </c:pt>
                <c:pt idx="12046">
                  <c:v>40033.88460648147</c:v>
                </c:pt>
                <c:pt idx="12047">
                  <c:v>40033.88466435185</c:v>
                </c:pt>
                <c:pt idx="12048">
                  <c:v>40033.88472222222</c:v>
                </c:pt>
                <c:pt idx="12049">
                  <c:v>40033.8847800926</c:v>
                </c:pt>
                <c:pt idx="12050">
                  <c:v>40033.88483796296</c:v>
                </c:pt>
                <c:pt idx="12051">
                  <c:v>40033.88489583333</c:v>
                </c:pt>
                <c:pt idx="12052">
                  <c:v>40033.8849537037</c:v>
                </c:pt>
                <c:pt idx="12053">
                  <c:v>40033.88501157407</c:v>
                </c:pt>
                <c:pt idx="12054">
                  <c:v>40033.88506944444</c:v>
                </c:pt>
                <c:pt idx="12055">
                  <c:v>40033.88512731482</c:v>
                </c:pt>
                <c:pt idx="12056">
                  <c:v>40033.88518518519</c:v>
                </c:pt>
                <c:pt idx="12057">
                  <c:v>40033.88524305555</c:v>
                </c:pt>
                <c:pt idx="12058">
                  <c:v>40033.88530092592</c:v>
                </c:pt>
                <c:pt idx="12059">
                  <c:v>40033.8853587963</c:v>
                </c:pt>
                <c:pt idx="12060">
                  <c:v>40033.88541666666</c:v>
                </c:pt>
                <c:pt idx="12061">
                  <c:v>40033.88547453703</c:v>
                </c:pt>
                <c:pt idx="12062">
                  <c:v>40033.8855324074</c:v>
                </c:pt>
                <c:pt idx="12063">
                  <c:v>40033.88559027777</c:v>
                </c:pt>
                <c:pt idx="12064">
                  <c:v>40033.88564814814</c:v>
                </c:pt>
                <c:pt idx="12065">
                  <c:v>40033.88570601852</c:v>
                </c:pt>
                <c:pt idx="12066">
                  <c:v>40033.88576388889</c:v>
                </c:pt>
                <c:pt idx="12067">
                  <c:v>40033.88582175926</c:v>
                </c:pt>
                <c:pt idx="12068">
                  <c:v>40033.88587962962</c:v>
                </c:pt>
                <c:pt idx="12069">
                  <c:v>40033.8859375</c:v>
                </c:pt>
                <c:pt idx="12070">
                  <c:v>40033.88599537037</c:v>
                </c:pt>
                <c:pt idx="12071">
                  <c:v>40033.88605324074</c:v>
                </c:pt>
                <c:pt idx="12072">
                  <c:v>40033.88611111111</c:v>
                </c:pt>
                <c:pt idx="12073">
                  <c:v>40033.88616898148</c:v>
                </c:pt>
                <c:pt idx="12074">
                  <c:v>40033.88622685185</c:v>
                </c:pt>
                <c:pt idx="12075">
                  <c:v>40033.88628472222</c:v>
                </c:pt>
                <c:pt idx="12076">
                  <c:v>40033.8863425926</c:v>
                </c:pt>
                <c:pt idx="12077">
                  <c:v>40033.88640046296</c:v>
                </c:pt>
                <c:pt idx="12078">
                  <c:v>40033.88645833333</c:v>
                </c:pt>
                <c:pt idx="12079">
                  <c:v>40033.8865162037</c:v>
                </c:pt>
                <c:pt idx="12080">
                  <c:v>40033.88657407407</c:v>
                </c:pt>
                <c:pt idx="12081">
                  <c:v>40033.88663194444</c:v>
                </c:pt>
                <c:pt idx="12082">
                  <c:v>40033.88668981481</c:v>
                </c:pt>
                <c:pt idx="12083">
                  <c:v>40033.88674768519</c:v>
                </c:pt>
                <c:pt idx="12084">
                  <c:v>40033.88680555555</c:v>
                </c:pt>
                <c:pt idx="12085">
                  <c:v>40033.88686342592</c:v>
                </c:pt>
                <c:pt idx="12086">
                  <c:v>40033.8869212963</c:v>
                </c:pt>
                <c:pt idx="12087">
                  <c:v>40033.88697916666</c:v>
                </c:pt>
                <c:pt idx="12088">
                  <c:v>40033.88703703703</c:v>
                </c:pt>
                <c:pt idx="12089">
                  <c:v>40033.8870949074</c:v>
                </c:pt>
                <c:pt idx="12090">
                  <c:v>40033.88715277778</c:v>
                </c:pt>
                <c:pt idx="12091">
                  <c:v>40033.88721064815</c:v>
                </c:pt>
                <c:pt idx="12092">
                  <c:v>40033.88726851852</c:v>
                </c:pt>
                <c:pt idx="12093">
                  <c:v>40033.88732638888</c:v>
                </c:pt>
                <c:pt idx="12094">
                  <c:v>40033.88738425926</c:v>
                </c:pt>
                <c:pt idx="12095">
                  <c:v>40033.88744212963</c:v>
                </c:pt>
                <c:pt idx="12096">
                  <c:v>40033.8875</c:v>
                </c:pt>
                <c:pt idx="12097">
                  <c:v>40033.88755787037</c:v>
                </c:pt>
                <c:pt idx="12098">
                  <c:v>40033.88761574074</c:v>
                </c:pt>
                <c:pt idx="12099">
                  <c:v>40033.88767361111</c:v>
                </c:pt>
                <c:pt idx="12100">
                  <c:v>40033.88773148148</c:v>
                </c:pt>
                <c:pt idx="12101">
                  <c:v>40033.88778935185</c:v>
                </c:pt>
                <c:pt idx="12102">
                  <c:v>40033.88784722222</c:v>
                </c:pt>
                <c:pt idx="12103">
                  <c:v>40033.88790509258</c:v>
                </c:pt>
                <c:pt idx="12104">
                  <c:v>40033.88796296297</c:v>
                </c:pt>
                <c:pt idx="12105">
                  <c:v>40033.88802083334</c:v>
                </c:pt>
                <c:pt idx="12106">
                  <c:v>40033.8880787037</c:v>
                </c:pt>
                <c:pt idx="12107">
                  <c:v>40033.88813657407</c:v>
                </c:pt>
                <c:pt idx="12108">
                  <c:v>40033.88819444444</c:v>
                </c:pt>
                <c:pt idx="12109">
                  <c:v>40033.8882523148</c:v>
                </c:pt>
                <c:pt idx="12110">
                  <c:v>40033.88831018518</c:v>
                </c:pt>
                <c:pt idx="12111">
                  <c:v>40033.88836805555</c:v>
                </c:pt>
                <c:pt idx="12112">
                  <c:v>40033.88842592592</c:v>
                </c:pt>
                <c:pt idx="12113">
                  <c:v>40033.8884837963</c:v>
                </c:pt>
                <c:pt idx="12114">
                  <c:v>40033.88854166667</c:v>
                </c:pt>
                <c:pt idx="12115">
                  <c:v>40033.88859953703</c:v>
                </c:pt>
                <c:pt idx="12116">
                  <c:v>40033.8886574074</c:v>
                </c:pt>
                <c:pt idx="12117">
                  <c:v>40033.88871527777</c:v>
                </c:pt>
                <c:pt idx="12118">
                  <c:v>40033.88877314814</c:v>
                </c:pt>
                <c:pt idx="12119">
                  <c:v>40033.88883101852</c:v>
                </c:pt>
                <c:pt idx="12120">
                  <c:v>40033.8888888889</c:v>
                </c:pt>
                <c:pt idx="12121">
                  <c:v>40033.88894675926</c:v>
                </c:pt>
                <c:pt idx="12122">
                  <c:v>40033.88900462963</c:v>
                </c:pt>
                <c:pt idx="12123">
                  <c:v>40033.8890625</c:v>
                </c:pt>
                <c:pt idx="12124">
                  <c:v>40033.88912037037</c:v>
                </c:pt>
                <c:pt idx="12125">
                  <c:v>40033.88917824073</c:v>
                </c:pt>
                <c:pt idx="12126">
                  <c:v>40033.88923611111</c:v>
                </c:pt>
                <c:pt idx="12127">
                  <c:v>40033.88929398148</c:v>
                </c:pt>
                <c:pt idx="12128">
                  <c:v>40033.88935185185</c:v>
                </c:pt>
                <c:pt idx="12129">
                  <c:v>40033.88940972222</c:v>
                </c:pt>
                <c:pt idx="12130">
                  <c:v>40033.8894675926</c:v>
                </c:pt>
                <c:pt idx="12131">
                  <c:v>40033.88952546296</c:v>
                </c:pt>
                <c:pt idx="12132">
                  <c:v>40033.88958333333</c:v>
                </c:pt>
                <c:pt idx="12133">
                  <c:v>40033.88964120371</c:v>
                </c:pt>
                <c:pt idx="12134">
                  <c:v>40033.88969907407</c:v>
                </c:pt>
                <c:pt idx="12135">
                  <c:v>40033.88975694444</c:v>
                </c:pt>
                <c:pt idx="12136">
                  <c:v>40033.88981481481</c:v>
                </c:pt>
                <c:pt idx="12137">
                  <c:v>40033.88987268518</c:v>
                </c:pt>
                <c:pt idx="12138">
                  <c:v>40033.88993055555</c:v>
                </c:pt>
                <c:pt idx="12139">
                  <c:v>40033.88998842592</c:v>
                </c:pt>
                <c:pt idx="12140">
                  <c:v>40033.8900462963</c:v>
                </c:pt>
                <c:pt idx="12141">
                  <c:v>40033.89010416667</c:v>
                </c:pt>
                <c:pt idx="12142">
                  <c:v>40033.89016203704</c:v>
                </c:pt>
                <c:pt idx="12143">
                  <c:v>40033.8902199074</c:v>
                </c:pt>
                <c:pt idx="12144">
                  <c:v>40033.89027777777</c:v>
                </c:pt>
                <c:pt idx="12145">
                  <c:v>40033.89033564814</c:v>
                </c:pt>
                <c:pt idx="12146">
                  <c:v>40033.89039351852</c:v>
                </c:pt>
                <c:pt idx="12147">
                  <c:v>40033.8904513889</c:v>
                </c:pt>
                <c:pt idx="12148">
                  <c:v>40033.89050925926</c:v>
                </c:pt>
                <c:pt idx="12149">
                  <c:v>40033.89056712963</c:v>
                </c:pt>
                <c:pt idx="12150">
                  <c:v>40033.890625</c:v>
                </c:pt>
                <c:pt idx="12151">
                  <c:v>40033.89068287037</c:v>
                </c:pt>
                <c:pt idx="12152">
                  <c:v>40033.89074074074</c:v>
                </c:pt>
                <c:pt idx="12153">
                  <c:v>40033.89079861111</c:v>
                </c:pt>
                <c:pt idx="12154">
                  <c:v>40033.89085648148</c:v>
                </c:pt>
                <c:pt idx="12155">
                  <c:v>40033.89091435185</c:v>
                </c:pt>
                <c:pt idx="12156">
                  <c:v>40033.89097222222</c:v>
                </c:pt>
                <c:pt idx="12157">
                  <c:v>40033.8910300926</c:v>
                </c:pt>
                <c:pt idx="12158">
                  <c:v>40033.89108796296</c:v>
                </c:pt>
                <c:pt idx="12159">
                  <c:v>40033.89114583333</c:v>
                </c:pt>
                <c:pt idx="12160">
                  <c:v>40033.8912037037</c:v>
                </c:pt>
                <c:pt idx="12161">
                  <c:v>40033.89126157408</c:v>
                </c:pt>
                <c:pt idx="12162">
                  <c:v>40033.89131944444</c:v>
                </c:pt>
                <c:pt idx="12163">
                  <c:v>40033.89137731482</c:v>
                </c:pt>
                <c:pt idx="12164">
                  <c:v>40033.89143518519</c:v>
                </c:pt>
                <c:pt idx="12165">
                  <c:v>40033.89149305555</c:v>
                </c:pt>
                <c:pt idx="12166">
                  <c:v>40033.89155092592</c:v>
                </c:pt>
                <c:pt idx="12167">
                  <c:v>40033.89160879629</c:v>
                </c:pt>
                <c:pt idx="12168">
                  <c:v>40033.89166666667</c:v>
                </c:pt>
                <c:pt idx="12169">
                  <c:v>40033.89172453704</c:v>
                </c:pt>
                <c:pt idx="12170">
                  <c:v>40033.89178240741</c:v>
                </c:pt>
                <c:pt idx="12171">
                  <c:v>40033.89184027778</c:v>
                </c:pt>
                <c:pt idx="12172">
                  <c:v>40033.89189814814</c:v>
                </c:pt>
                <c:pt idx="12173">
                  <c:v>40033.89195601852</c:v>
                </c:pt>
                <c:pt idx="12174">
                  <c:v>40033.89201388888</c:v>
                </c:pt>
                <c:pt idx="12175">
                  <c:v>40033.89207175926</c:v>
                </c:pt>
                <c:pt idx="12176">
                  <c:v>40033.89212962963</c:v>
                </c:pt>
                <c:pt idx="12177">
                  <c:v>40033.8921875</c:v>
                </c:pt>
                <c:pt idx="12178">
                  <c:v>40033.89224537037</c:v>
                </c:pt>
                <c:pt idx="12179">
                  <c:v>40033.89230324074</c:v>
                </c:pt>
                <c:pt idx="12180">
                  <c:v>40033.89236111111</c:v>
                </c:pt>
                <c:pt idx="12181">
                  <c:v>40033.89241898148</c:v>
                </c:pt>
                <c:pt idx="12182">
                  <c:v>40033.89247685186</c:v>
                </c:pt>
                <c:pt idx="12183">
                  <c:v>40033.89253472222</c:v>
                </c:pt>
                <c:pt idx="12184">
                  <c:v>40033.8925925926</c:v>
                </c:pt>
                <c:pt idx="12185">
                  <c:v>40033.89265046296</c:v>
                </c:pt>
                <c:pt idx="12186">
                  <c:v>40033.89270833333</c:v>
                </c:pt>
                <c:pt idx="12187">
                  <c:v>40033.8927662037</c:v>
                </c:pt>
                <c:pt idx="12188">
                  <c:v>40033.89282407407</c:v>
                </c:pt>
                <c:pt idx="12189">
                  <c:v>40033.89288194444</c:v>
                </c:pt>
                <c:pt idx="12190">
                  <c:v>40033.89293981482</c:v>
                </c:pt>
                <c:pt idx="12191">
                  <c:v>40033.89299768519</c:v>
                </c:pt>
                <c:pt idx="12192">
                  <c:v>40033.89305555556</c:v>
                </c:pt>
                <c:pt idx="12193">
                  <c:v>40033.89311342592</c:v>
                </c:pt>
                <c:pt idx="12194">
                  <c:v>40033.89317129629</c:v>
                </c:pt>
                <c:pt idx="12195">
                  <c:v>40033.89322916666</c:v>
                </c:pt>
                <c:pt idx="12196">
                  <c:v>40033.89328703703</c:v>
                </c:pt>
                <c:pt idx="12197">
                  <c:v>40033.89334490741</c:v>
                </c:pt>
                <c:pt idx="12198">
                  <c:v>40033.89340277778</c:v>
                </c:pt>
                <c:pt idx="12199">
                  <c:v>40033.89346064815</c:v>
                </c:pt>
                <c:pt idx="12200">
                  <c:v>40033.89351851852</c:v>
                </c:pt>
                <c:pt idx="12201">
                  <c:v>40033.89357638888</c:v>
                </c:pt>
                <c:pt idx="12202">
                  <c:v>40033.89363425926</c:v>
                </c:pt>
                <c:pt idx="12203">
                  <c:v>40033.89369212963</c:v>
                </c:pt>
                <c:pt idx="12204">
                  <c:v>40033.89375</c:v>
                </c:pt>
                <c:pt idx="12205">
                  <c:v>40033.89380787037</c:v>
                </c:pt>
                <c:pt idx="12206">
                  <c:v>40033.89386574074</c:v>
                </c:pt>
                <c:pt idx="12207">
                  <c:v>40033.89392361111</c:v>
                </c:pt>
                <c:pt idx="12208">
                  <c:v>40033.89398148148</c:v>
                </c:pt>
                <c:pt idx="12209">
                  <c:v>40033.89403935185</c:v>
                </c:pt>
                <c:pt idx="12210">
                  <c:v>40033.89409722222</c:v>
                </c:pt>
                <c:pt idx="12211">
                  <c:v>40033.8941550926</c:v>
                </c:pt>
                <c:pt idx="12212">
                  <c:v>40033.89421296296</c:v>
                </c:pt>
                <c:pt idx="12213">
                  <c:v>40033.89427083333</c:v>
                </c:pt>
                <c:pt idx="12214">
                  <c:v>40033.8943287037</c:v>
                </c:pt>
                <c:pt idx="12215">
                  <c:v>40033.89438657407</c:v>
                </c:pt>
                <c:pt idx="12216">
                  <c:v>40033.89444444444</c:v>
                </c:pt>
                <c:pt idx="12217">
                  <c:v>40033.89450231481</c:v>
                </c:pt>
                <c:pt idx="12218">
                  <c:v>40033.89456018519</c:v>
                </c:pt>
                <c:pt idx="12219">
                  <c:v>40033.89461805555</c:v>
                </c:pt>
                <c:pt idx="12220">
                  <c:v>40033.89467592592</c:v>
                </c:pt>
                <c:pt idx="12221">
                  <c:v>40033.8947337963</c:v>
                </c:pt>
                <c:pt idx="12222">
                  <c:v>40033.89479166667</c:v>
                </c:pt>
                <c:pt idx="12223">
                  <c:v>40033.89484953704</c:v>
                </c:pt>
                <c:pt idx="12224">
                  <c:v>40033.8949074074</c:v>
                </c:pt>
                <c:pt idx="12225">
                  <c:v>40033.89496527778</c:v>
                </c:pt>
                <c:pt idx="12226">
                  <c:v>40033.89502314815</c:v>
                </c:pt>
                <c:pt idx="12227">
                  <c:v>40033.89508101852</c:v>
                </c:pt>
                <c:pt idx="12228">
                  <c:v>40033.89513888889</c:v>
                </c:pt>
                <c:pt idx="12229">
                  <c:v>40033.89519675926</c:v>
                </c:pt>
                <c:pt idx="12230">
                  <c:v>40033.89525462963</c:v>
                </c:pt>
                <c:pt idx="12231">
                  <c:v>40033.8953125</c:v>
                </c:pt>
                <c:pt idx="12232">
                  <c:v>40033.89537037037</c:v>
                </c:pt>
                <c:pt idx="12233">
                  <c:v>40033.89542824074</c:v>
                </c:pt>
                <c:pt idx="12234">
                  <c:v>40033.89548611111</c:v>
                </c:pt>
                <c:pt idx="12235">
                  <c:v>40033.89554398148</c:v>
                </c:pt>
                <c:pt idx="12236">
                  <c:v>40033.89560185185</c:v>
                </c:pt>
                <c:pt idx="12237">
                  <c:v>40033.89565972222</c:v>
                </c:pt>
                <c:pt idx="12238">
                  <c:v>40033.89571759259</c:v>
                </c:pt>
                <c:pt idx="12239">
                  <c:v>40033.89577546297</c:v>
                </c:pt>
                <c:pt idx="12240">
                  <c:v>40033.89583333334</c:v>
                </c:pt>
                <c:pt idx="12241">
                  <c:v>40033.89589120371</c:v>
                </c:pt>
                <c:pt idx="12242">
                  <c:v>40033.89594907407</c:v>
                </c:pt>
                <c:pt idx="12243">
                  <c:v>40033.89600694444</c:v>
                </c:pt>
                <c:pt idx="12244">
                  <c:v>40033.89606481481</c:v>
                </c:pt>
                <c:pt idx="12245">
                  <c:v>40033.89612268518</c:v>
                </c:pt>
                <c:pt idx="12246">
                  <c:v>40033.89618055556</c:v>
                </c:pt>
                <c:pt idx="12247">
                  <c:v>40033.89623842592</c:v>
                </c:pt>
                <c:pt idx="12248">
                  <c:v>40033.8962962963</c:v>
                </c:pt>
                <c:pt idx="12249">
                  <c:v>40033.89635416667</c:v>
                </c:pt>
                <c:pt idx="12250">
                  <c:v>40033.89641203704</c:v>
                </c:pt>
                <c:pt idx="12251">
                  <c:v>40033.89646990741</c:v>
                </c:pt>
                <c:pt idx="12252">
                  <c:v>40033.89652777777</c:v>
                </c:pt>
                <c:pt idx="12253">
                  <c:v>40033.89658564814</c:v>
                </c:pt>
                <c:pt idx="12254">
                  <c:v>40033.89664351852</c:v>
                </c:pt>
                <c:pt idx="12255">
                  <c:v>40033.8967013889</c:v>
                </c:pt>
                <c:pt idx="12256">
                  <c:v>40033.89675925926</c:v>
                </c:pt>
                <c:pt idx="12257">
                  <c:v>40033.89681712962</c:v>
                </c:pt>
                <c:pt idx="12258">
                  <c:v>40033.896875</c:v>
                </c:pt>
                <c:pt idx="12259">
                  <c:v>40033.89693287037</c:v>
                </c:pt>
                <c:pt idx="12260">
                  <c:v>40033.89699074074</c:v>
                </c:pt>
                <c:pt idx="12261">
                  <c:v>40033.89704861111</c:v>
                </c:pt>
                <c:pt idx="12262">
                  <c:v>40033.89710648148</c:v>
                </c:pt>
                <c:pt idx="12263">
                  <c:v>40033.89716435185</c:v>
                </c:pt>
                <c:pt idx="12264">
                  <c:v>40033.89722222222</c:v>
                </c:pt>
                <c:pt idx="12265">
                  <c:v>40033.8972800926</c:v>
                </c:pt>
                <c:pt idx="12266">
                  <c:v>40033.89733796296</c:v>
                </c:pt>
                <c:pt idx="12267">
                  <c:v>40033.89739583333</c:v>
                </c:pt>
                <c:pt idx="12268">
                  <c:v>40033.89745370371</c:v>
                </c:pt>
                <c:pt idx="12269">
                  <c:v>40033.89751157407</c:v>
                </c:pt>
                <c:pt idx="12270">
                  <c:v>40033.89756944444</c:v>
                </c:pt>
                <c:pt idx="12271">
                  <c:v>40033.89762731481</c:v>
                </c:pt>
                <c:pt idx="12272">
                  <c:v>40033.89768518518</c:v>
                </c:pt>
                <c:pt idx="12273">
                  <c:v>40033.89774305555</c:v>
                </c:pt>
                <c:pt idx="12274">
                  <c:v>40033.89780092592</c:v>
                </c:pt>
                <c:pt idx="12275">
                  <c:v>40033.8978587963</c:v>
                </c:pt>
                <c:pt idx="12276">
                  <c:v>40033.89791666667</c:v>
                </c:pt>
                <c:pt idx="12277">
                  <c:v>40033.89797453704</c:v>
                </c:pt>
                <c:pt idx="12278">
                  <c:v>40033.8980324074</c:v>
                </c:pt>
                <c:pt idx="12279">
                  <c:v>40033.89809027777</c:v>
                </c:pt>
                <c:pt idx="12280">
                  <c:v>40033.89814814814</c:v>
                </c:pt>
                <c:pt idx="12281">
                  <c:v>40033.89820601851</c:v>
                </c:pt>
                <c:pt idx="12282">
                  <c:v>40033.8982638889</c:v>
                </c:pt>
                <c:pt idx="12283">
                  <c:v>40033.89832175926</c:v>
                </c:pt>
                <c:pt idx="12284">
                  <c:v>40033.89837962963</c:v>
                </c:pt>
                <c:pt idx="12285">
                  <c:v>40033.8984375</c:v>
                </c:pt>
                <c:pt idx="12286">
                  <c:v>40033.89849537037</c:v>
                </c:pt>
                <c:pt idx="12287">
                  <c:v>40033.89855324073</c:v>
                </c:pt>
                <c:pt idx="12288">
                  <c:v>40033.89861111111</c:v>
                </c:pt>
                <c:pt idx="12289">
                  <c:v>40033.89866898148</c:v>
                </c:pt>
                <c:pt idx="12290">
                  <c:v>40033.89872685185</c:v>
                </c:pt>
                <c:pt idx="12291">
                  <c:v>40033.89878472222</c:v>
                </c:pt>
                <c:pt idx="12292">
                  <c:v>40033.8988425926</c:v>
                </c:pt>
                <c:pt idx="12293">
                  <c:v>40033.89890046296</c:v>
                </c:pt>
                <c:pt idx="12294">
                  <c:v>40033.89895833333</c:v>
                </c:pt>
                <c:pt idx="12295">
                  <c:v>40033.8990162037</c:v>
                </c:pt>
                <c:pt idx="12296">
                  <c:v>40033.89907407407</c:v>
                </c:pt>
                <c:pt idx="12297">
                  <c:v>40033.89913194445</c:v>
                </c:pt>
                <c:pt idx="12298">
                  <c:v>40033.89918981482</c:v>
                </c:pt>
                <c:pt idx="12299">
                  <c:v>40033.89924768519</c:v>
                </c:pt>
                <c:pt idx="12300">
                  <c:v>40033.89930555555</c:v>
                </c:pt>
                <c:pt idx="12301">
                  <c:v>40033.89936342592</c:v>
                </c:pt>
                <c:pt idx="12302">
                  <c:v>40033.89942129629</c:v>
                </c:pt>
                <c:pt idx="12303">
                  <c:v>40033.89947916667</c:v>
                </c:pt>
                <c:pt idx="12304">
                  <c:v>40033.89953703704</c:v>
                </c:pt>
                <c:pt idx="12305">
                  <c:v>40033.89959490741</c:v>
                </c:pt>
                <c:pt idx="12306">
                  <c:v>40033.89965277778</c:v>
                </c:pt>
                <c:pt idx="12307">
                  <c:v>40033.89971064815</c:v>
                </c:pt>
                <c:pt idx="12308">
                  <c:v>40033.89976851852</c:v>
                </c:pt>
                <c:pt idx="12309">
                  <c:v>40033.89982638888</c:v>
                </c:pt>
                <c:pt idx="12310">
                  <c:v>40033.89988425926</c:v>
                </c:pt>
                <c:pt idx="12311">
                  <c:v>40033.89994212963</c:v>
                </c:pt>
                <c:pt idx="12312">
                  <c:v>40033.9</c:v>
                </c:pt>
                <c:pt idx="12313">
                  <c:v>40033.90005787037</c:v>
                </c:pt>
                <c:pt idx="12314">
                  <c:v>40033.90011574074</c:v>
                </c:pt>
                <c:pt idx="12315">
                  <c:v>40033.90017361111</c:v>
                </c:pt>
                <c:pt idx="12316">
                  <c:v>40033.90023148147</c:v>
                </c:pt>
                <c:pt idx="12317">
                  <c:v>40033.90028935185</c:v>
                </c:pt>
                <c:pt idx="12318">
                  <c:v>40033.90034722222</c:v>
                </c:pt>
                <c:pt idx="12319">
                  <c:v>40033.9004050926</c:v>
                </c:pt>
                <c:pt idx="12320">
                  <c:v>40033.90046296296</c:v>
                </c:pt>
                <c:pt idx="12321">
                  <c:v>40033.90052083333</c:v>
                </c:pt>
                <c:pt idx="12322">
                  <c:v>40033.9005787037</c:v>
                </c:pt>
                <c:pt idx="12323">
                  <c:v>40033.90063657407</c:v>
                </c:pt>
                <c:pt idx="12324">
                  <c:v>40033.90069444444</c:v>
                </c:pt>
                <c:pt idx="12325">
                  <c:v>40033.90075231482</c:v>
                </c:pt>
                <c:pt idx="12326">
                  <c:v>40033.90081018518</c:v>
                </c:pt>
                <c:pt idx="12327">
                  <c:v>40033.90086805555</c:v>
                </c:pt>
                <c:pt idx="12328">
                  <c:v>40033.90092592592</c:v>
                </c:pt>
                <c:pt idx="12329">
                  <c:v>40033.90098379629</c:v>
                </c:pt>
                <c:pt idx="12330">
                  <c:v>40033.90104166666</c:v>
                </c:pt>
                <c:pt idx="12331">
                  <c:v>40033.90109953703</c:v>
                </c:pt>
                <c:pt idx="12332">
                  <c:v>40033.90115740741</c:v>
                </c:pt>
                <c:pt idx="12333">
                  <c:v>40033.90121527777</c:v>
                </c:pt>
                <c:pt idx="12334">
                  <c:v>40033.90127314814</c:v>
                </c:pt>
                <c:pt idx="12335">
                  <c:v>40033.90133101852</c:v>
                </c:pt>
                <c:pt idx="12336">
                  <c:v>40033.90138888889</c:v>
                </c:pt>
                <c:pt idx="12337">
                  <c:v>40033.90144675926</c:v>
                </c:pt>
                <c:pt idx="12338">
                  <c:v>40033.90150462963</c:v>
                </c:pt>
                <c:pt idx="12339">
                  <c:v>40033.9015625</c:v>
                </c:pt>
                <c:pt idx="12340">
                  <c:v>40033.90162037037</c:v>
                </c:pt>
                <c:pt idx="12341">
                  <c:v>40033.90167824074</c:v>
                </c:pt>
                <c:pt idx="12342">
                  <c:v>40033.90173611111</c:v>
                </c:pt>
                <c:pt idx="12343">
                  <c:v>40033.90179398148</c:v>
                </c:pt>
                <c:pt idx="12344">
                  <c:v>40033.90185185185</c:v>
                </c:pt>
                <c:pt idx="12345">
                  <c:v>40033.90190972222</c:v>
                </c:pt>
                <c:pt idx="12346">
                  <c:v>40033.9019675926</c:v>
                </c:pt>
                <c:pt idx="12347">
                  <c:v>40033.90202546296</c:v>
                </c:pt>
                <c:pt idx="12348">
                  <c:v>40033.90208333333</c:v>
                </c:pt>
                <c:pt idx="12349">
                  <c:v>40033.9021412037</c:v>
                </c:pt>
                <c:pt idx="12350">
                  <c:v>40033.90219907407</c:v>
                </c:pt>
                <c:pt idx="12351">
                  <c:v>40033.90225694444</c:v>
                </c:pt>
                <c:pt idx="12352">
                  <c:v>40033.90231481481</c:v>
                </c:pt>
                <c:pt idx="12353">
                  <c:v>40033.90237268519</c:v>
                </c:pt>
                <c:pt idx="12354">
                  <c:v>40033.90243055556</c:v>
                </c:pt>
                <c:pt idx="12355">
                  <c:v>40033.90248842592</c:v>
                </c:pt>
                <c:pt idx="12356">
                  <c:v>40033.9025462963</c:v>
                </c:pt>
                <c:pt idx="12357">
                  <c:v>40033.90260416667</c:v>
                </c:pt>
                <c:pt idx="12358">
                  <c:v>40033.90266203704</c:v>
                </c:pt>
                <c:pt idx="12359">
                  <c:v>40033.9027199074</c:v>
                </c:pt>
                <c:pt idx="12360">
                  <c:v>40033.90277777778</c:v>
                </c:pt>
                <c:pt idx="12361">
                  <c:v>40033.90283564815</c:v>
                </c:pt>
                <c:pt idx="12362">
                  <c:v>40033.90289351852</c:v>
                </c:pt>
                <c:pt idx="12363">
                  <c:v>40033.90295138888</c:v>
                </c:pt>
                <c:pt idx="12364">
                  <c:v>40033.90300925926</c:v>
                </c:pt>
                <c:pt idx="12365">
                  <c:v>40033.90306712963</c:v>
                </c:pt>
                <c:pt idx="12366">
                  <c:v>40033.903125</c:v>
                </c:pt>
                <c:pt idx="12367">
                  <c:v>40033.90318287037</c:v>
                </c:pt>
                <c:pt idx="12368">
                  <c:v>40033.90324074074</c:v>
                </c:pt>
                <c:pt idx="12369">
                  <c:v>40033.90329861111</c:v>
                </c:pt>
                <c:pt idx="12370">
                  <c:v>40033.90335648148</c:v>
                </c:pt>
                <c:pt idx="12371">
                  <c:v>40033.90341435185</c:v>
                </c:pt>
                <c:pt idx="12372">
                  <c:v>40033.90347222222</c:v>
                </c:pt>
                <c:pt idx="12373">
                  <c:v>40033.90353009258</c:v>
                </c:pt>
                <c:pt idx="12374">
                  <c:v>40033.90358796297</c:v>
                </c:pt>
                <c:pt idx="12375">
                  <c:v>40033.90364583334</c:v>
                </c:pt>
                <c:pt idx="12376">
                  <c:v>40033.90370370371</c:v>
                </c:pt>
                <c:pt idx="12377">
                  <c:v>40033.90376157407</c:v>
                </c:pt>
                <c:pt idx="12378">
                  <c:v>40033.90381944444</c:v>
                </c:pt>
                <c:pt idx="12379">
                  <c:v>40033.90387731481</c:v>
                </c:pt>
                <c:pt idx="12380">
                  <c:v>40033.90393518518</c:v>
                </c:pt>
                <c:pt idx="12381">
                  <c:v>40033.90399305556</c:v>
                </c:pt>
                <c:pt idx="12382">
                  <c:v>40033.90405092592</c:v>
                </c:pt>
                <c:pt idx="12383">
                  <c:v>40033.9041087963</c:v>
                </c:pt>
                <c:pt idx="12384">
                  <c:v>40033.90416666667</c:v>
                </c:pt>
                <c:pt idx="12385">
                  <c:v>40033.90422453704</c:v>
                </c:pt>
                <c:pt idx="12386">
                  <c:v>40033.9042824074</c:v>
                </c:pt>
                <c:pt idx="12387">
                  <c:v>40033.90434027777</c:v>
                </c:pt>
                <c:pt idx="12388">
                  <c:v>40033.90439814814</c:v>
                </c:pt>
                <c:pt idx="12389">
                  <c:v>40033.90445601852</c:v>
                </c:pt>
                <c:pt idx="12390">
                  <c:v>40033.9045138889</c:v>
                </c:pt>
                <c:pt idx="12391">
                  <c:v>40033.90457175926</c:v>
                </c:pt>
                <c:pt idx="12392">
                  <c:v>40033.90462962963</c:v>
                </c:pt>
                <c:pt idx="12393">
                  <c:v>40033.9046875</c:v>
                </c:pt>
                <c:pt idx="12394">
                  <c:v>40033.90474537037</c:v>
                </c:pt>
                <c:pt idx="12395">
                  <c:v>40033.90480324073</c:v>
                </c:pt>
                <c:pt idx="12396">
                  <c:v>40033.90486111111</c:v>
                </c:pt>
                <c:pt idx="12397">
                  <c:v>40033.90491898148</c:v>
                </c:pt>
                <c:pt idx="12398">
                  <c:v>40033.90497685185</c:v>
                </c:pt>
                <c:pt idx="12399">
                  <c:v>40033.90503472222</c:v>
                </c:pt>
                <c:pt idx="12400">
                  <c:v>40033.9050925926</c:v>
                </c:pt>
                <c:pt idx="12401">
                  <c:v>40033.90515046296</c:v>
                </c:pt>
                <c:pt idx="12402">
                  <c:v>40033.90520833333</c:v>
                </c:pt>
                <c:pt idx="12403">
                  <c:v>40033.90526620371</c:v>
                </c:pt>
                <c:pt idx="12404">
                  <c:v>40033.90532407407</c:v>
                </c:pt>
                <c:pt idx="12405">
                  <c:v>40033.90538194445</c:v>
                </c:pt>
                <c:pt idx="12406">
                  <c:v>40033.90543981481</c:v>
                </c:pt>
                <c:pt idx="12407">
                  <c:v>40033.90549768518</c:v>
                </c:pt>
                <c:pt idx="12408">
                  <c:v>40033.90555555555</c:v>
                </c:pt>
                <c:pt idx="12409">
                  <c:v>40033.90561342592</c:v>
                </c:pt>
                <c:pt idx="12410">
                  <c:v>40033.9056712963</c:v>
                </c:pt>
                <c:pt idx="12411">
                  <c:v>40033.90572916667</c:v>
                </c:pt>
                <c:pt idx="12412">
                  <c:v>40033.90578703704</c:v>
                </c:pt>
                <c:pt idx="12413">
                  <c:v>40033.90584490741</c:v>
                </c:pt>
                <c:pt idx="12414">
                  <c:v>40033.90590277778</c:v>
                </c:pt>
                <c:pt idx="12415">
                  <c:v>40033.90596064815</c:v>
                </c:pt>
                <c:pt idx="12416">
                  <c:v>40033.90601851851</c:v>
                </c:pt>
                <c:pt idx="12417">
                  <c:v>40033.9060763889</c:v>
                </c:pt>
                <c:pt idx="12418">
                  <c:v>40033.90613425926</c:v>
                </c:pt>
                <c:pt idx="12419">
                  <c:v>40033.90619212963</c:v>
                </c:pt>
                <c:pt idx="12420">
                  <c:v>40033.90625</c:v>
                </c:pt>
                <c:pt idx="12421">
                  <c:v>40033.90630787037</c:v>
                </c:pt>
                <c:pt idx="12422">
                  <c:v>40033.90636574074</c:v>
                </c:pt>
                <c:pt idx="12423">
                  <c:v>40033.90642361111</c:v>
                </c:pt>
                <c:pt idx="12424">
                  <c:v>40033.90648148148</c:v>
                </c:pt>
                <c:pt idx="12425">
                  <c:v>40033.90653935185</c:v>
                </c:pt>
                <c:pt idx="12426">
                  <c:v>40033.90659722222</c:v>
                </c:pt>
                <c:pt idx="12427">
                  <c:v>40033.9066550926</c:v>
                </c:pt>
                <c:pt idx="12428">
                  <c:v>40033.90671296296</c:v>
                </c:pt>
                <c:pt idx="12429">
                  <c:v>40033.90677083333</c:v>
                </c:pt>
                <c:pt idx="12430">
                  <c:v>40033.9068287037</c:v>
                </c:pt>
                <c:pt idx="12431">
                  <c:v>40033.90688657407</c:v>
                </c:pt>
                <c:pt idx="12432">
                  <c:v>40033.90694444444</c:v>
                </c:pt>
                <c:pt idx="12433">
                  <c:v>40033.90700231482</c:v>
                </c:pt>
                <c:pt idx="12434">
                  <c:v>40033.90706018519</c:v>
                </c:pt>
                <c:pt idx="12435">
                  <c:v>40033.90711805555</c:v>
                </c:pt>
                <c:pt idx="12436">
                  <c:v>40033.90717592592</c:v>
                </c:pt>
                <c:pt idx="12437">
                  <c:v>40033.9072337963</c:v>
                </c:pt>
                <c:pt idx="12438">
                  <c:v>40033.90729166667</c:v>
                </c:pt>
                <c:pt idx="12439">
                  <c:v>40033.90734953704</c:v>
                </c:pt>
                <c:pt idx="12440">
                  <c:v>40033.90740740741</c:v>
                </c:pt>
                <c:pt idx="12441">
                  <c:v>40033.90746527778</c:v>
                </c:pt>
                <c:pt idx="12442">
                  <c:v>40033.90752314814</c:v>
                </c:pt>
                <c:pt idx="12443">
                  <c:v>40033.90758101852</c:v>
                </c:pt>
                <c:pt idx="12444">
                  <c:v>40033.90763888888</c:v>
                </c:pt>
                <c:pt idx="12445">
                  <c:v>40033.90769675926</c:v>
                </c:pt>
                <c:pt idx="12446">
                  <c:v>40033.90775462963</c:v>
                </c:pt>
                <c:pt idx="12447">
                  <c:v>40033.9078125</c:v>
                </c:pt>
                <c:pt idx="12448">
                  <c:v>40033.90787037037</c:v>
                </c:pt>
                <c:pt idx="12449">
                  <c:v>40033.90792824074</c:v>
                </c:pt>
                <c:pt idx="12450">
                  <c:v>40033.90798611111</c:v>
                </c:pt>
                <c:pt idx="12451">
                  <c:v>40033.90804398148</c:v>
                </c:pt>
                <c:pt idx="12452">
                  <c:v>40033.90810185186</c:v>
                </c:pt>
                <c:pt idx="12453">
                  <c:v>40033.90815972222</c:v>
                </c:pt>
                <c:pt idx="12454">
                  <c:v>40033.9082175926</c:v>
                </c:pt>
                <c:pt idx="12455">
                  <c:v>40033.90827546296</c:v>
                </c:pt>
                <c:pt idx="12456">
                  <c:v>40033.90833333333</c:v>
                </c:pt>
                <c:pt idx="12457">
                  <c:v>40033.9083912037</c:v>
                </c:pt>
                <c:pt idx="12458">
                  <c:v>40033.90844907407</c:v>
                </c:pt>
                <c:pt idx="12459">
                  <c:v>40033.90850694444</c:v>
                </c:pt>
                <c:pt idx="12460">
                  <c:v>40033.90856481482</c:v>
                </c:pt>
                <c:pt idx="12461">
                  <c:v>40033.90862268519</c:v>
                </c:pt>
                <c:pt idx="12462">
                  <c:v>40033.90868055556</c:v>
                </c:pt>
                <c:pt idx="12463">
                  <c:v>40033.90873842592</c:v>
                </c:pt>
                <c:pt idx="12464">
                  <c:v>40033.9087962963</c:v>
                </c:pt>
                <c:pt idx="12465">
                  <c:v>40033.90885416666</c:v>
                </c:pt>
                <c:pt idx="12466">
                  <c:v>40033.90891203703</c:v>
                </c:pt>
                <c:pt idx="12467">
                  <c:v>40033.90896990741</c:v>
                </c:pt>
                <c:pt idx="12468">
                  <c:v>40033.90902777778</c:v>
                </c:pt>
                <c:pt idx="12469">
                  <c:v>40033.90908564815</c:v>
                </c:pt>
                <c:pt idx="12470">
                  <c:v>40033.90914351852</c:v>
                </c:pt>
                <c:pt idx="12471">
                  <c:v>40033.90920138888</c:v>
                </c:pt>
                <c:pt idx="12472">
                  <c:v>40033.90925925925</c:v>
                </c:pt>
                <c:pt idx="12473">
                  <c:v>40033.90931712962</c:v>
                </c:pt>
                <c:pt idx="12474">
                  <c:v>40033.909375</c:v>
                </c:pt>
                <c:pt idx="12475">
                  <c:v>40033.90943287037</c:v>
                </c:pt>
                <c:pt idx="12476">
                  <c:v>40033.90949074074</c:v>
                </c:pt>
                <c:pt idx="12477">
                  <c:v>40033.90954861111</c:v>
                </c:pt>
                <c:pt idx="12478">
                  <c:v>40033.90960648148</c:v>
                </c:pt>
                <c:pt idx="12479">
                  <c:v>40033.90966435185</c:v>
                </c:pt>
                <c:pt idx="12480">
                  <c:v>40033.90972222222</c:v>
                </c:pt>
                <c:pt idx="12481">
                  <c:v>40033.9097800926</c:v>
                </c:pt>
                <c:pt idx="12482">
                  <c:v>40033.90983796296</c:v>
                </c:pt>
                <c:pt idx="12483">
                  <c:v>40033.90989583333</c:v>
                </c:pt>
                <c:pt idx="12484">
                  <c:v>40033.9099537037</c:v>
                </c:pt>
                <c:pt idx="12485">
                  <c:v>40033.91001157407</c:v>
                </c:pt>
                <c:pt idx="12486">
                  <c:v>40033.91006944444</c:v>
                </c:pt>
                <c:pt idx="12487">
                  <c:v>40033.91012731481</c:v>
                </c:pt>
                <c:pt idx="12488">
                  <c:v>40033.91018518519</c:v>
                </c:pt>
                <c:pt idx="12489">
                  <c:v>40033.91024305555</c:v>
                </c:pt>
                <c:pt idx="12490">
                  <c:v>40033.91030092592</c:v>
                </c:pt>
                <c:pt idx="12491">
                  <c:v>40033.9103587963</c:v>
                </c:pt>
                <c:pt idx="12492">
                  <c:v>40033.91041666667</c:v>
                </c:pt>
                <c:pt idx="12493">
                  <c:v>40033.91047453704</c:v>
                </c:pt>
                <c:pt idx="12494">
                  <c:v>40033.9105324074</c:v>
                </c:pt>
                <c:pt idx="12495">
                  <c:v>40033.91059027778</c:v>
                </c:pt>
                <c:pt idx="12496">
                  <c:v>40033.91064814815</c:v>
                </c:pt>
                <c:pt idx="12497">
                  <c:v>40033.91070601852</c:v>
                </c:pt>
                <c:pt idx="12498">
                  <c:v>40033.91076388889</c:v>
                </c:pt>
                <c:pt idx="12499">
                  <c:v>40033.91082175926</c:v>
                </c:pt>
                <c:pt idx="12500">
                  <c:v>40033.91087962962</c:v>
                </c:pt>
                <c:pt idx="12501">
                  <c:v>40033.9109375</c:v>
                </c:pt>
                <c:pt idx="12502">
                  <c:v>40033.91099537037</c:v>
                </c:pt>
                <c:pt idx="12503">
                  <c:v>40033.91105324074</c:v>
                </c:pt>
                <c:pt idx="12504">
                  <c:v>40033.91111111111</c:v>
                </c:pt>
                <c:pt idx="12505">
                  <c:v>40033.91116898148</c:v>
                </c:pt>
                <c:pt idx="12506">
                  <c:v>40033.91122685185</c:v>
                </c:pt>
                <c:pt idx="12507">
                  <c:v>40033.91128472222</c:v>
                </c:pt>
                <c:pt idx="12508">
                  <c:v>40033.91134259259</c:v>
                </c:pt>
                <c:pt idx="12509">
                  <c:v>40033.91140046297</c:v>
                </c:pt>
                <c:pt idx="12510">
                  <c:v>40033.91145833334</c:v>
                </c:pt>
                <c:pt idx="12511">
                  <c:v>40033.9115162037</c:v>
                </c:pt>
                <c:pt idx="12512">
                  <c:v>40033.91157407407</c:v>
                </c:pt>
                <c:pt idx="12513">
                  <c:v>40033.91163194444</c:v>
                </c:pt>
                <c:pt idx="12514">
                  <c:v>40033.91168981481</c:v>
                </c:pt>
                <c:pt idx="12515">
                  <c:v>40033.91174768518</c:v>
                </c:pt>
                <c:pt idx="12516">
                  <c:v>40033.91180555556</c:v>
                </c:pt>
                <c:pt idx="12517">
                  <c:v>40033.91186342592</c:v>
                </c:pt>
                <c:pt idx="12518">
                  <c:v>40033.9119212963</c:v>
                </c:pt>
                <c:pt idx="12519">
                  <c:v>40033.91197916667</c:v>
                </c:pt>
                <c:pt idx="12520">
                  <c:v>40033.91203703703</c:v>
                </c:pt>
                <c:pt idx="12521">
                  <c:v>40033.9120949074</c:v>
                </c:pt>
                <c:pt idx="12522">
                  <c:v>40033.91215277777</c:v>
                </c:pt>
                <c:pt idx="12523">
                  <c:v>40033.91221064814</c:v>
                </c:pt>
                <c:pt idx="12524">
                  <c:v>40033.91226851852</c:v>
                </c:pt>
                <c:pt idx="12525">
                  <c:v>40033.9123263889</c:v>
                </c:pt>
                <c:pt idx="12526">
                  <c:v>40033.91238425926</c:v>
                </c:pt>
                <c:pt idx="12527">
                  <c:v>40033.91244212963</c:v>
                </c:pt>
                <c:pt idx="12528">
                  <c:v>40033.9125</c:v>
                </c:pt>
                <c:pt idx="12529">
                  <c:v>40033.91255787036</c:v>
                </c:pt>
                <c:pt idx="12530">
                  <c:v>40033.91261574073</c:v>
                </c:pt>
                <c:pt idx="12531">
                  <c:v>40033.91267361111</c:v>
                </c:pt>
                <c:pt idx="12532">
                  <c:v>40033.91273148148</c:v>
                </c:pt>
                <c:pt idx="12533">
                  <c:v>40033.91278935185</c:v>
                </c:pt>
                <c:pt idx="12534">
                  <c:v>40033.91284722222</c:v>
                </c:pt>
                <c:pt idx="12535">
                  <c:v>40033.9129050926</c:v>
                </c:pt>
                <c:pt idx="12536">
                  <c:v>40033.91296296296</c:v>
                </c:pt>
                <c:pt idx="12537">
                  <c:v>40033.91302083333</c:v>
                </c:pt>
                <c:pt idx="12538">
                  <c:v>40033.91307870371</c:v>
                </c:pt>
                <c:pt idx="12539">
                  <c:v>40033.91313657407</c:v>
                </c:pt>
                <c:pt idx="12540">
                  <c:v>40033.91319444444</c:v>
                </c:pt>
                <c:pt idx="12541">
                  <c:v>40033.91325231481</c:v>
                </c:pt>
                <c:pt idx="12542">
                  <c:v>40033.91331018518</c:v>
                </c:pt>
                <c:pt idx="12543">
                  <c:v>40033.91336805555</c:v>
                </c:pt>
                <c:pt idx="12544">
                  <c:v>40033.91342592592</c:v>
                </c:pt>
                <c:pt idx="12545">
                  <c:v>40033.9134837963</c:v>
                </c:pt>
                <c:pt idx="12546">
                  <c:v>40033.91354166667</c:v>
                </c:pt>
                <c:pt idx="12547">
                  <c:v>40033.91359953704</c:v>
                </c:pt>
                <c:pt idx="12548">
                  <c:v>40033.9136574074</c:v>
                </c:pt>
                <c:pt idx="12549">
                  <c:v>40033.91371527777</c:v>
                </c:pt>
                <c:pt idx="12550">
                  <c:v>40033.91377314814</c:v>
                </c:pt>
                <c:pt idx="12551">
                  <c:v>40033.91383101851</c:v>
                </c:pt>
                <c:pt idx="12552">
                  <c:v>40033.9138888889</c:v>
                </c:pt>
                <c:pt idx="12553">
                  <c:v>40033.91394675926</c:v>
                </c:pt>
                <c:pt idx="12554">
                  <c:v>40033.91400462963</c:v>
                </c:pt>
                <c:pt idx="12555">
                  <c:v>40033.9140625</c:v>
                </c:pt>
                <c:pt idx="12556">
                  <c:v>40033.91412037037</c:v>
                </c:pt>
                <c:pt idx="12557">
                  <c:v>40033.91417824073</c:v>
                </c:pt>
                <c:pt idx="12558">
                  <c:v>40033.9142361111</c:v>
                </c:pt>
                <c:pt idx="12559">
                  <c:v>40033.91429398148</c:v>
                </c:pt>
                <c:pt idx="12560">
                  <c:v>40033.91435185185</c:v>
                </c:pt>
                <c:pt idx="12561">
                  <c:v>40033.91440972222</c:v>
                </c:pt>
                <c:pt idx="12562">
                  <c:v>40033.9144675926</c:v>
                </c:pt>
                <c:pt idx="12563">
                  <c:v>40033.91452546296</c:v>
                </c:pt>
                <c:pt idx="12564">
                  <c:v>40033.91458333333</c:v>
                </c:pt>
                <c:pt idx="12565">
                  <c:v>40033.9146412037</c:v>
                </c:pt>
                <c:pt idx="12566">
                  <c:v>40033.91469907407</c:v>
                </c:pt>
                <c:pt idx="12567">
                  <c:v>40033.91475694444</c:v>
                </c:pt>
                <c:pt idx="12568">
                  <c:v>40033.91481481481</c:v>
                </c:pt>
                <c:pt idx="12569">
                  <c:v>40033.91487268518</c:v>
                </c:pt>
                <c:pt idx="12570">
                  <c:v>40033.91493055555</c:v>
                </c:pt>
                <c:pt idx="12571">
                  <c:v>40033.91498842592</c:v>
                </c:pt>
                <c:pt idx="12572">
                  <c:v>40033.9150462963</c:v>
                </c:pt>
                <c:pt idx="12573">
                  <c:v>40033.91510416667</c:v>
                </c:pt>
                <c:pt idx="12574">
                  <c:v>40033.91516203704</c:v>
                </c:pt>
                <c:pt idx="12575">
                  <c:v>40033.9152199074</c:v>
                </c:pt>
                <c:pt idx="12576">
                  <c:v>40033.91527777777</c:v>
                </c:pt>
                <c:pt idx="12577">
                  <c:v>40033.91533564814</c:v>
                </c:pt>
                <c:pt idx="12578">
                  <c:v>40033.91539351852</c:v>
                </c:pt>
                <c:pt idx="12579">
                  <c:v>40033.91545138888</c:v>
                </c:pt>
                <c:pt idx="12580">
                  <c:v>40033.91550925926</c:v>
                </c:pt>
                <c:pt idx="12581">
                  <c:v>40033.91556712963</c:v>
                </c:pt>
                <c:pt idx="12582">
                  <c:v>40033.915625</c:v>
                </c:pt>
                <c:pt idx="12583">
                  <c:v>40033.91568287037</c:v>
                </c:pt>
                <c:pt idx="12584">
                  <c:v>40033.91574074074</c:v>
                </c:pt>
                <c:pt idx="12585">
                  <c:v>40033.91579861111</c:v>
                </c:pt>
                <c:pt idx="12586">
                  <c:v>40033.91585648147</c:v>
                </c:pt>
                <c:pt idx="12587">
                  <c:v>40033.91591435185</c:v>
                </c:pt>
                <c:pt idx="12588">
                  <c:v>40033.91597222222</c:v>
                </c:pt>
                <c:pt idx="12589">
                  <c:v>40033.9160300926</c:v>
                </c:pt>
                <c:pt idx="12590">
                  <c:v>40033.91608796296</c:v>
                </c:pt>
                <c:pt idx="12591">
                  <c:v>40033.91614583333</c:v>
                </c:pt>
                <c:pt idx="12592">
                  <c:v>40033.9162037037</c:v>
                </c:pt>
                <c:pt idx="12593">
                  <c:v>40033.91626157407</c:v>
                </c:pt>
                <c:pt idx="12594">
                  <c:v>40033.91631944444</c:v>
                </c:pt>
                <c:pt idx="12595">
                  <c:v>40033.91637731481</c:v>
                </c:pt>
                <c:pt idx="12596">
                  <c:v>40033.91643518518</c:v>
                </c:pt>
                <c:pt idx="12597">
                  <c:v>40033.91649305555</c:v>
                </c:pt>
                <c:pt idx="12598">
                  <c:v>40033.91655092592</c:v>
                </c:pt>
                <c:pt idx="12599">
                  <c:v>40033.9166087963</c:v>
                </c:pt>
                <c:pt idx="12600">
                  <c:v>40033.91666666666</c:v>
                </c:pt>
                <c:pt idx="12601">
                  <c:v>40033.91672453703</c:v>
                </c:pt>
                <c:pt idx="12602">
                  <c:v>40033.91678240741</c:v>
                </c:pt>
                <c:pt idx="12603">
                  <c:v>40033.91684027777</c:v>
                </c:pt>
                <c:pt idx="12604">
                  <c:v>40033.91689814814</c:v>
                </c:pt>
                <c:pt idx="12605">
                  <c:v>40033.91695601851</c:v>
                </c:pt>
                <c:pt idx="12606">
                  <c:v>40033.91701388888</c:v>
                </c:pt>
                <c:pt idx="12607">
                  <c:v>40033.91707175926</c:v>
                </c:pt>
                <c:pt idx="12608">
                  <c:v>40033.91712962963</c:v>
                </c:pt>
                <c:pt idx="12609">
                  <c:v>40033.9171875</c:v>
                </c:pt>
                <c:pt idx="12610">
                  <c:v>40033.91724537037</c:v>
                </c:pt>
                <c:pt idx="12611">
                  <c:v>40033.91730324074</c:v>
                </c:pt>
                <c:pt idx="12612">
                  <c:v>40033.91736111111</c:v>
                </c:pt>
                <c:pt idx="12613">
                  <c:v>40033.91741898148</c:v>
                </c:pt>
                <c:pt idx="12614">
                  <c:v>40033.91747685185</c:v>
                </c:pt>
                <c:pt idx="12615">
                  <c:v>40033.91753472222</c:v>
                </c:pt>
                <c:pt idx="12616">
                  <c:v>40033.9175925926</c:v>
                </c:pt>
                <c:pt idx="12617">
                  <c:v>40033.91765046296</c:v>
                </c:pt>
                <c:pt idx="12618">
                  <c:v>40033.91770833333</c:v>
                </c:pt>
                <c:pt idx="12619">
                  <c:v>40033.9177662037</c:v>
                </c:pt>
                <c:pt idx="12620">
                  <c:v>40033.91782407407</c:v>
                </c:pt>
                <c:pt idx="12621">
                  <c:v>40033.91788194444</c:v>
                </c:pt>
                <c:pt idx="12622">
                  <c:v>40033.91793981481</c:v>
                </c:pt>
                <c:pt idx="12623">
                  <c:v>40033.91799768519</c:v>
                </c:pt>
                <c:pt idx="12624">
                  <c:v>40033.91805555555</c:v>
                </c:pt>
                <c:pt idx="12625">
                  <c:v>40033.91811342592</c:v>
                </c:pt>
                <c:pt idx="12626">
                  <c:v>40033.9181712963</c:v>
                </c:pt>
                <c:pt idx="12627">
                  <c:v>40033.91822916666</c:v>
                </c:pt>
                <c:pt idx="12628">
                  <c:v>40033.91828703703</c:v>
                </c:pt>
                <c:pt idx="12629">
                  <c:v>40033.9183449074</c:v>
                </c:pt>
                <c:pt idx="12630">
                  <c:v>40033.91840277778</c:v>
                </c:pt>
                <c:pt idx="12631">
                  <c:v>40033.91846064815</c:v>
                </c:pt>
                <c:pt idx="12632">
                  <c:v>40033.91851851851</c:v>
                </c:pt>
                <c:pt idx="12633">
                  <c:v>40033.91857638888</c:v>
                </c:pt>
                <c:pt idx="12634">
                  <c:v>40033.91863425925</c:v>
                </c:pt>
                <c:pt idx="12635">
                  <c:v>40033.91869212962</c:v>
                </c:pt>
                <c:pt idx="12636">
                  <c:v>40033.91875</c:v>
                </c:pt>
                <c:pt idx="12637">
                  <c:v>40033.91880787037</c:v>
                </c:pt>
                <c:pt idx="12638">
                  <c:v>40033.91886574074</c:v>
                </c:pt>
                <c:pt idx="12639">
                  <c:v>40033.91892361111</c:v>
                </c:pt>
                <c:pt idx="12640">
                  <c:v>40033.91898148148</c:v>
                </c:pt>
                <c:pt idx="12641">
                  <c:v>40033.91903935185</c:v>
                </c:pt>
                <c:pt idx="12642">
                  <c:v>40033.91909722222</c:v>
                </c:pt>
                <c:pt idx="12643">
                  <c:v>40033.91915509258</c:v>
                </c:pt>
                <c:pt idx="12644">
                  <c:v>40033.91921296296</c:v>
                </c:pt>
                <c:pt idx="12645">
                  <c:v>40033.91927083334</c:v>
                </c:pt>
                <c:pt idx="12646">
                  <c:v>40033.91932870371</c:v>
                </c:pt>
                <c:pt idx="12647">
                  <c:v>40033.91938657407</c:v>
                </c:pt>
                <c:pt idx="12648">
                  <c:v>40033.91944444444</c:v>
                </c:pt>
                <c:pt idx="12649">
                  <c:v>40033.91950231481</c:v>
                </c:pt>
                <c:pt idx="12650">
                  <c:v>40033.91956018518</c:v>
                </c:pt>
                <c:pt idx="12651">
                  <c:v>40033.91961805555</c:v>
                </c:pt>
                <c:pt idx="12652">
                  <c:v>40033.91967592592</c:v>
                </c:pt>
                <c:pt idx="12653">
                  <c:v>40033.9197337963</c:v>
                </c:pt>
                <c:pt idx="12654">
                  <c:v>40033.91979166667</c:v>
                </c:pt>
                <c:pt idx="12655">
                  <c:v>40033.91984953704</c:v>
                </c:pt>
                <c:pt idx="12656">
                  <c:v>40033.9199074074</c:v>
                </c:pt>
                <c:pt idx="12657">
                  <c:v>40033.91996527777</c:v>
                </c:pt>
                <c:pt idx="12658">
                  <c:v>40033.92002314814</c:v>
                </c:pt>
                <c:pt idx="12659">
                  <c:v>40033.92008101852</c:v>
                </c:pt>
                <c:pt idx="12660">
                  <c:v>40033.9201388889</c:v>
                </c:pt>
                <c:pt idx="12661">
                  <c:v>40033.92019675926</c:v>
                </c:pt>
                <c:pt idx="12662">
                  <c:v>40033.92025462963</c:v>
                </c:pt>
                <c:pt idx="12663">
                  <c:v>40033.9203125</c:v>
                </c:pt>
                <c:pt idx="12664">
                  <c:v>40033.92037037037</c:v>
                </c:pt>
                <c:pt idx="12665">
                  <c:v>40033.92042824074</c:v>
                </c:pt>
                <c:pt idx="12666">
                  <c:v>40033.92048611111</c:v>
                </c:pt>
                <c:pt idx="12667">
                  <c:v>40033.92054398148</c:v>
                </c:pt>
                <c:pt idx="12668">
                  <c:v>40033.92060185185</c:v>
                </c:pt>
                <c:pt idx="12669">
                  <c:v>40033.92065972222</c:v>
                </c:pt>
                <c:pt idx="12670">
                  <c:v>40033.9207175926</c:v>
                </c:pt>
                <c:pt idx="12671">
                  <c:v>40033.92077546296</c:v>
                </c:pt>
                <c:pt idx="12672">
                  <c:v>40033.92083333333</c:v>
                </c:pt>
                <c:pt idx="12673">
                  <c:v>40033.92089120371</c:v>
                </c:pt>
                <c:pt idx="12674">
                  <c:v>40033.92094907407</c:v>
                </c:pt>
                <c:pt idx="12675">
                  <c:v>40033.92100694445</c:v>
                </c:pt>
                <c:pt idx="12676">
                  <c:v>40033.92106481481</c:v>
                </c:pt>
                <c:pt idx="12677">
                  <c:v>40033.92112268518</c:v>
                </c:pt>
                <c:pt idx="12678">
                  <c:v>40033.92118055555</c:v>
                </c:pt>
                <c:pt idx="12679">
                  <c:v>40033.92123842592</c:v>
                </c:pt>
                <c:pt idx="12680">
                  <c:v>40033.9212962963</c:v>
                </c:pt>
                <c:pt idx="12681">
                  <c:v>40033.92135416667</c:v>
                </c:pt>
                <c:pt idx="12682">
                  <c:v>40033.92141203704</c:v>
                </c:pt>
                <c:pt idx="12683">
                  <c:v>40033.92146990741</c:v>
                </c:pt>
                <c:pt idx="12684">
                  <c:v>40033.92152777778</c:v>
                </c:pt>
                <c:pt idx="12685">
                  <c:v>40033.92158564815</c:v>
                </c:pt>
                <c:pt idx="12686">
                  <c:v>40033.92164351852</c:v>
                </c:pt>
                <c:pt idx="12687">
                  <c:v>40033.92170138889</c:v>
                </c:pt>
                <c:pt idx="12688">
                  <c:v>40033.92175925926</c:v>
                </c:pt>
                <c:pt idx="12689">
                  <c:v>40033.92181712963</c:v>
                </c:pt>
                <c:pt idx="12690">
                  <c:v>40033.921875</c:v>
                </c:pt>
                <c:pt idx="12691">
                  <c:v>40033.92193287037</c:v>
                </c:pt>
                <c:pt idx="12692">
                  <c:v>40033.92199074074</c:v>
                </c:pt>
                <c:pt idx="12693">
                  <c:v>40033.92204861111</c:v>
                </c:pt>
                <c:pt idx="12694">
                  <c:v>40033.92210648148</c:v>
                </c:pt>
                <c:pt idx="12695">
                  <c:v>40033.92216435185</c:v>
                </c:pt>
                <c:pt idx="12696">
                  <c:v>40033.92222222222</c:v>
                </c:pt>
                <c:pt idx="12697">
                  <c:v>40033.9222800926</c:v>
                </c:pt>
                <c:pt idx="12698">
                  <c:v>40033.92233796296</c:v>
                </c:pt>
                <c:pt idx="12699">
                  <c:v>40033.92239583333</c:v>
                </c:pt>
                <c:pt idx="12700">
                  <c:v>40033.9224537037</c:v>
                </c:pt>
                <c:pt idx="12701">
                  <c:v>40033.92251157407</c:v>
                </c:pt>
                <c:pt idx="12702">
                  <c:v>40033.92256944444</c:v>
                </c:pt>
                <c:pt idx="12703">
                  <c:v>40033.92262731482</c:v>
                </c:pt>
                <c:pt idx="12704">
                  <c:v>40033.92268518519</c:v>
                </c:pt>
                <c:pt idx="12705">
                  <c:v>40033.92274305555</c:v>
                </c:pt>
                <c:pt idx="12706">
                  <c:v>40033.92280092592</c:v>
                </c:pt>
                <c:pt idx="12707">
                  <c:v>40033.9228587963</c:v>
                </c:pt>
                <c:pt idx="12708">
                  <c:v>40033.92291666667</c:v>
                </c:pt>
                <c:pt idx="12709">
                  <c:v>40033.92297453704</c:v>
                </c:pt>
                <c:pt idx="12710">
                  <c:v>40033.92303240741</c:v>
                </c:pt>
                <c:pt idx="12711">
                  <c:v>40033.92309027778</c:v>
                </c:pt>
                <c:pt idx="12712">
                  <c:v>40033.92314814815</c:v>
                </c:pt>
                <c:pt idx="12713">
                  <c:v>40033.92320601852</c:v>
                </c:pt>
                <c:pt idx="12714">
                  <c:v>40033.92326388889</c:v>
                </c:pt>
                <c:pt idx="12715">
                  <c:v>40033.92332175926</c:v>
                </c:pt>
                <c:pt idx="12716">
                  <c:v>40033.92337962963</c:v>
                </c:pt>
                <c:pt idx="12717">
                  <c:v>40033.9234375</c:v>
                </c:pt>
                <c:pt idx="12718">
                  <c:v>40033.92349537037</c:v>
                </c:pt>
                <c:pt idx="12719">
                  <c:v>40033.92355324074</c:v>
                </c:pt>
                <c:pt idx="12720">
                  <c:v>40033.92361111111</c:v>
                </c:pt>
                <c:pt idx="12721">
                  <c:v>40033.92366898148</c:v>
                </c:pt>
                <c:pt idx="12722">
                  <c:v>40033.92372685186</c:v>
                </c:pt>
                <c:pt idx="12723">
                  <c:v>40033.92378472222</c:v>
                </c:pt>
                <c:pt idx="12724">
                  <c:v>40033.92384259259</c:v>
                </c:pt>
                <c:pt idx="12725">
                  <c:v>40033.92390046296</c:v>
                </c:pt>
                <c:pt idx="12726">
                  <c:v>40033.92395833333</c:v>
                </c:pt>
                <c:pt idx="12727">
                  <c:v>40033.9240162037</c:v>
                </c:pt>
                <c:pt idx="12728">
                  <c:v>40033.92407407407</c:v>
                </c:pt>
                <c:pt idx="12729">
                  <c:v>40033.92413194444</c:v>
                </c:pt>
                <c:pt idx="12730">
                  <c:v>40033.92418981482</c:v>
                </c:pt>
                <c:pt idx="12731">
                  <c:v>40033.92424768519</c:v>
                </c:pt>
                <c:pt idx="12732">
                  <c:v>40033.92430555556</c:v>
                </c:pt>
                <c:pt idx="12733">
                  <c:v>40033.92436342592</c:v>
                </c:pt>
                <c:pt idx="12734">
                  <c:v>40033.92442129629</c:v>
                </c:pt>
                <c:pt idx="12735">
                  <c:v>40033.92447916666</c:v>
                </c:pt>
                <c:pt idx="12736">
                  <c:v>40033.92453703703</c:v>
                </c:pt>
                <c:pt idx="12737">
                  <c:v>40033.92459490741</c:v>
                </c:pt>
                <c:pt idx="12738">
                  <c:v>40033.92465277778</c:v>
                </c:pt>
                <c:pt idx="12739">
                  <c:v>40033.92471064815</c:v>
                </c:pt>
                <c:pt idx="12740">
                  <c:v>40033.92476851852</c:v>
                </c:pt>
                <c:pt idx="12741">
                  <c:v>40033.92482638888</c:v>
                </c:pt>
                <c:pt idx="12742">
                  <c:v>40033.92488425926</c:v>
                </c:pt>
                <c:pt idx="12743">
                  <c:v>40033.92494212963</c:v>
                </c:pt>
                <c:pt idx="12744">
                  <c:v>40033.925</c:v>
                </c:pt>
                <c:pt idx="12745">
                  <c:v>40033.92505787037</c:v>
                </c:pt>
                <c:pt idx="12746">
                  <c:v>40033.92511574074</c:v>
                </c:pt>
                <c:pt idx="12747">
                  <c:v>40033.92517361111</c:v>
                </c:pt>
                <c:pt idx="12748">
                  <c:v>40033.92523148148</c:v>
                </c:pt>
                <c:pt idx="12749">
                  <c:v>40033.92528935185</c:v>
                </c:pt>
                <c:pt idx="12750">
                  <c:v>40033.92534722222</c:v>
                </c:pt>
                <c:pt idx="12751">
                  <c:v>40033.9254050926</c:v>
                </c:pt>
                <c:pt idx="12752">
                  <c:v>40033.92546296296</c:v>
                </c:pt>
                <c:pt idx="12753">
                  <c:v>40033.92552083333</c:v>
                </c:pt>
                <c:pt idx="12754">
                  <c:v>40033.9255787037</c:v>
                </c:pt>
                <c:pt idx="12755">
                  <c:v>40033.92563657407</c:v>
                </c:pt>
                <c:pt idx="12756">
                  <c:v>40033.92569444444</c:v>
                </c:pt>
                <c:pt idx="12757">
                  <c:v>40033.92575231481</c:v>
                </c:pt>
                <c:pt idx="12758">
                  <c:v>40033.92581018519</c:v>
                </c:pt>
                <c:pt idx="12759">
                  <c:v>40033.92586805556</c:v>
                </c:pt>
                <c:pt idx="12760">
                  <c:v>40033.92592592593</c:v>
                </c:pt>
                <c:pt idx="12761">
                  <c:v>40033.9259837963</c:v>
                </c:pt>
                <c:pt idx="12762">
                  <c:v>40033.92604166667</c:v>
                </c:pt>
                <c:pt idx="12763">
                  <c:v>40033.92609953704</c:v>
                </c:pt>
                <c:pt idx="12764">
                  <c:v>40033.9261574074</c:v>
                </c:pt>
                <c:pt idx="12765">
                  <c:v>40033.92621527778</c:v>
                </c:pt>
                <c:pt idx="12766">
                  <c:v>40033.92627314815</c:v>
                </c:pt>
                <c:pt idx="12767">
                  <c:v>40033.92633101852</c:v>
                </c:pt>
                <c:pt idx="12768">
                  <c:v>40033.92638888889</c:v>
                </c:pt>
                <c:pt idx="12769">
                  <c:v>40033.92644675926</c:v>
                </c:pt>
                <c:pt idx="12770">
                  <c:v>40033.92650462963</c:v>
                </c:pt>
                <c:pt idx="12771">
                  <c:v>40033.9265625</c:v>
                </c:pt>
                <c:pt idx="12772">
                  <c:v>40033.92662037037</c:v>
                </c:pt>
                <c:pt idx="12773">
                  <c:v>40033.92667824074</c:v>
                </c:pt>
                <c:pt idx="12774">
                  <c:v>40033.92673611111</c:v>
                </c:pt>
                <c:pt idx="12775">
                  <c:v>40033.92679398148</c:v>
                </c:pt>
                <c:pt idx="12776">
                  <c:v>40033.92685185185</c:v>
                </c:pt>
                <c:pt idx="12777">
                  <c:v>40033.92690972222</c:v>
                </c:pt>
                <c:pt idx="12778">
                  <c:v>40033.92696759259</c:v>
                </c:pt>
                <c:pt idx="12779">
                  <c:v>40033.92702546297</c:v>
                </c:pt>
                <c:pt idx="12780">
                  <c:v>40033.92708333334</c:v>
                </c:pt>
                <c:pt idx="12781">
                  <c:v>40033.92714120371</c:v>
                </c:pt>
                <c:pt idx="12782">
                  <c:v>40033.92719907407</c:v>
                </c:pt>
                <c:pt idx="12783">
                  <c:v>40033.92725694444</c:v>
                </c:pt>
                <c:pt idx="12784">
                  <c:v>40033.92731481481</c:v>
                </c:pt>
                <c:pt idx="12785">
                  <c:v>40033.92737268518</c:v>
                </c:pt>
                <c:pt idx="12786">
                  <c:v>40033.92743055556</c:v>
                </c:pt>
                <c:pt idx="12787">
                  <c:v>40033.92748842593</c:v>
                </c:pt>
                <c:pt idx="12788">
                  <c:v>40033.9275462963</c:v>
                </c:pt>
                <c:pt idx="12789">
                  <c:v>40033.92760416667</c:v>
                </c:pt>
                <c:pt idx="12790">
                  <c:v>40033.92766203704</c:v>
                </c:pt>
                <c:pt idx="12791">
                  <c:v>40033.92771990741</c:v>
                </c:pt>
                <c:pt idx="12792">
                  <c:v>40033.92777777778</c:v>
                </c:pt>
                <c:pt idx="12793">
                  <c:v>40033.92783564814</c:v>
                </c:pt>
                <c:pt idx="12794">
                  <c:v>40033.92789351852</c:v>
                </c:pt>
                <c:pt idx="12795">
                  <c:v>40033.9279513889</c:v>
                </c:pt>
                <c:pt idx="12796">
                  <c:v>40033.92800925926</c:v>
                </c:pt>
                <c:pt idx="12797">
                  <c:v>40033.92806712963</c:v>
                </c:pt>
                <c:pt idx="12798">
                  <c:v>40033.928125</c:v>
                </c:pt>
                <c:pt idx="12799">
                  <c:v>40033.92818287037</c:v>
                </c:pt>
                <c:pt idx="12800">
                  <c:v>40033.92824074074</c:v>
                </c:pt>
                <c:pt idx="12801">
                  <c:v>40033.92829861111</c:v>
                </c:pt>
                <c:pt idx="12802">
                  <c:v>40033.92835648148</c:v>
                </c:pt>
                <c:pt idx="12803">
                  <c:v>40033.92841435185</c:v>
                </c:pt>
                <c:pt idx="12804">
                  <c:v>40033.92847222222</c:v>
                </c:pt>
                <c:pt idx="12805">
                  <c:v>40033.9285300926</c:v>
                </c:pt>
                <c:pt idx="12806">
                  <c:v>40033.92858796296</c:v>
                </c:pt>
                <c:pt idx="12807">
                  <c:v>40033.92864583333</c:v>
                </c:pt>
                <c:pt idx="12808">
                  <c:v>40033.92870370371</c:v>
                </c:pt>
                <c:pt idx="12809">
                  <c:v>40033.92876157408</c:v>
                </c:pt>
                <c:pt idx="12810">
                  <c:v>40033.92881944444</c:v>
                </c:pt>
                <c:pt idx="12811">
                  <c:v>40033.92887731481</c:v>
                </c:pt>
                <c:pt idx="12812">
                  <c:v>40033.92893518518</c:v>
                </c:pt>
                <c:pt idx="12813">
                  <c:v>40033.92899305555</c:v>
                </c:pt>
                <c:pt idx="12814">
                  <c:v>40033.92905092592</c:v>
                </c:pt>
                <c:pt idx="12815">
                  <c:v>40033.9291087963</c:v>
                </c:pt>
                <c:pt idx="12816">
                  <c:v>40033.92916666667</c:v>
                </c:pt>
                <c:pt idx="12817">
                  <c:v>40033.92922453704</c:v>
                </c:pt>
                <c:pt idx="12818">
                  <c:v>40033.92928240741</c:v>
                </c:pt>
                <c:pt idx="12819">
                  <c:v>40033.92934027778</c:v>
                </c:pt>
                <c:pt idx="12820">
                  <c:v>40033.92939814814</c:v>
                </c:pt>
                <c:pt idx="12821">
                  <c:v>40033.92945601852</c:v>
                </c:pt>
                <c:pt idx="12822">
                  <c:v>40033.9295138889</c:v>
                </c:pt>
                <c:pt idx="12823">
                  <c:v>40033.92957175926</c:v>
                </c:pt>
                <c:pt idx="12824">
                  <c:v>40033.92962962963</c:v>
                </c:pt>
                <c:pt idx="12825">
                  <c:v>40033.9296875</c:v>
                </c:pt>
                <c:pt idx="12826">
                  <c:v>40033.92974537037</c:v>
                </c:pt>
                <c:pt idx="12827">
                  <c:v>40033.92980324074</c:v>
                </c:pt>
                <c:pt idx="12828">
                  <c:v>40033.92986111111</c:v>
                </c:pt>
                <c:pt idx="12829">
                  <c:v>40033.92991898148</c:v>
                </c:pt>
                <c:pt idx="12830">
                  <c:v>40033.92997685185</c:v>
                </c:pt>
                <c:pt idx="12831">
                  <c:v>40033.93003472222</c:v>
                </c:pt>
                <c:pt idx="12832">
                  <c:v>40033.9300925926</c:v>
                </c:pt>
                <c:pt idx="12833">
                  <c:v>40033.93015046296</c:v>
                </c:pt>
                <c:pt idx="12834">
                  <c:v>40033.93020833333</c:v>
                </c:pt>
                <c:pt idx="12835">
                  <c:v>40033.9302662037</c:v>
                </c:pt>
                <c:pt idx="12836">
                  <c:v>40033.93032407407</c:v>
                </c:pt>
                <c:pt idx="12837">
                  <c:v>40033.93038194445</c:v>
                </c:pt>
                <c:pt idx="12838">
                  <c:v>40033.93043981482</c:v>
                </c:pt>
                <c:pt idx="12839">
                  <c:v>40033.93049768519</c:v>
                </c:pt>
                <c:pt idx="12840">
                  <c:v>40033.93055555555</c:v>
                </c:pt>
                <c:pt idx="12841">
                  <c:v>40033.93061342592</c:v>
                </c:pt>
                <c:pt idx="12842">
                  <c:v>40033.9306712963</c:v>
                </c:pt>
                <c:pt idx="12843">
                  <c:v>40033.93072916667</c:v>
                </c:pt>
                <c:pt idx="12844">
                  <c:v>40033.93078703704</c:v>
                </c:pt>
                <c:pt idx="12845">
                  <c:v>40033.93084490741</c:v>
                </c:pt>
                <c:pt idx="12846">
                  <c:v>40033.93090277778</c:v>
                </c:pt>
                <c:pt idx="12847">
                  <c:v>40033.93096064815</c:v>
                </c:pt>
                <c:pt idx="12848">
                  <c:v>40033.93101851852</c:v>
                </c:pt>
                <c:pt idx="12849">
                  <c:v>40033.93107638888</c:v>
                </c:pt>
                <c:pt idx="12850">
                  <c:v>40033.93113425926</c:v>
                </c:pt>
                <c:pt idx="12851">
                  <c:v>40033.93119212963</c:v>
                </c:pt>
                <c:pt idx="12852">
                  <c:v>40033.93125</c:v>
                </c:pt>
                <c:pt idx="12853">
                  <c:v>40033.93130787037</c:v>
                </c:pt>
                <c:pt idx="12854">
                  <c:v>40033.93136574074</c:v>
                </c:pt>
                <c:pt idx="12855">
                  <c:v>40033.93142361111</c:v>
                </c:pt>
                <c:pt idx="12856">
                  <c:v>40033.93148148148</c:v>
                </c:pt>
                <c:pt idx="12857">
                  <c:v>40033.93153935185</c:v>
                </c:pt>
                <c:pt idx="12858">
                  <c:v>40033.93159722222</c:v>
                </c:pt>
                <c:pt idx="12859">
                  <c:v>40033.9316550926</c:v>
                </c:pt>
                <c:pt idx="12860">
                  <c:v>40033.93171296296</c:v>
                </c:pt>
                <c:pt idx="12861">
                  <c:v>40033.93177083333</c:v>
                </c:pt>
                <c:pt idx="12862">
                  <c:v>40033.9318287037</c:v>
                </c:pt>
                <c:pt idx="12863">
                  <c:v>40033.93188657407</c:v>
                </c:pt>
                <c:pt idx="12864">
                  <c:v>40033.93194444444</c:v>
                </c:pt>
                <c:pt idx="12865">
                  <c:v>40033.93200231482</c:v>
                </c:pt>
                <c:pt idx="12866">
                  <c:v>40033.93206018519</c:v>
                </c:pt>
                <c:pt idx="12867">
                  <c:v>40033.93211805555</c:v>
                </c:pt>
                <c:pt idx="12868">
                  <c:v>40033.93217592592</c:v>
                </c:pt>
                <c:pt idx="12869">
                  <c:v>40033.9322337963</c:v>
                </c:pt>
                <c:pt idx="12870">
                  <c:v>40033.93229166666</c:v>
                </c:pt>
                <c:pt idx="12871">
                  <c:v>40033.93234953703</c:v>
                </c:pt>
                <c:pt idx="12872">
                  <c:v>40033.93240740741</c:v>
                </c:pt>
                <c:pt idx="12873">
                  <c:v>40033.93246527778</c:v>
                </c:pt>
                <c:pt idx="12874">
                  <c:v>40033.93252314814</c:v>
                </c:pt>
                <c:pt idx="12875">
                  <c:v>40033.93258101852</c:v>
                </c:pt>
                <c:pt idx="12876">
                  <c:v>40033.93263888888</c:v>
                </c:pt>
                <c:pt idx="12877">
                  <c:v>40033.93269675926</c:v>
                </c:pt>
                <c:pt idx="12878">
                  <c:v>40033.93275462963</c:v>
                </c:pt>
                <c:pt idx="12879">
                  <c:v>40033.9328125</c:v>
                </c:pt>
                <c:pt idx="12880">
                  <c:v>40033.93287037037</c:v>
                </c:pt>
                <c:pt idx="12881">
                  <c:v>40033.93292824074</c:v>
                </c:pt>
                <c:pt idx="12882">
                  <c:v>40033.93298611111</c:v>
                </c:pt>
                <c:pt idx="12883">
                  <c:v>40033.93304398148</c:v>
                </c:pt>
                <c:pt idx="12884">
                  <c:v>40033.93310185185</c:v>
                </c:pt>
                <c:pt idx="12885">
                  <c:v>40033.93315972222</c:v>
                </c:pt>
                <c:pt idx="12886">
                  <c:v>40033.9332175926</c:v>
                </c:pt>
                <c:pt idx="12887">
                  <c:v>40033.93327546296</c:v>
                </c:pt>
                <c:pt idx="12888">
                  <c:v>40033.93333333333</c:v>
                </c:pt>
                <c:pt idx="12889">
                  <c:v>40033.9333912037</c:v>
                </c:pt>
                <c:pt idx="12890">
                  <c:v>40033.93344907407</c:v>
                </c:pt>
                <c:pt idx="12891">
                  <c:v>40033.93350694444</c:v>
                </c:pt>
                <c:pt idx="12892">
                  <c:v>40033.93356481481</c:v>
                </c:pt>
                <c:pt idx="12893">
                  <c:v>40033.93362268519</c:v>
                </c:pt>
                <c:pt idx="12894">
                  <c:v>40033.93368055556</c:v>
                </c:pt>
                <c:pt idx="12895">
                  <c:v>40033.93373842592</c:v>
                </c:pt>
                <c:pt idx="12896">
                  <c:v>40033.9337962963</c:v>
                </c:pt>
                <c:pt idx="12897">
                  <c:v>40033.93385416667</c:v>
                </c:pt>
                <c:pt idx="12898">
                  <c:v>40033.93391203704</c:v>
                </c:pt>
                <c:pt idx="12899">
                  <c:v>40033.9339699074</c:v>
                </c:pt>
                <c:pt idx="12900">
                  <c:v>40033.93402777778</c:v>
                </c:pt>
                <c:pt idx="12901">
                  <c:v>40033.93408564815</c:v>
                </c:pt>
                <c:pt idx="12902">
                  <c:v>40033.93414351852</c:v>
                </c:pt>
                <c:pt idx="12903">
                  <c:v>40033.93420138888</c:v>
                </c:pt>
                <c:pt idx="12904">
                  <c:v>40033.93425925925</c:v>
                </c:pt>
                <c:pt idx="12905">
                  <c:v>40033.93431712962</c:v>
                </c:pt>
                <c:pt idx="12906">
                  <c:v>40033.934375</c:v>
                </c:pt>
                <c:pt idx="12907">
                  <c:v>40033.93443287037</c:v>
                </c:pt>
                <c:pt idx="12908">
                  <c:v>40033.93449074074</c:v>
                </c:pt>
                <c:pt idx="12909">
                  <c:v>40033.93454861111</c:v>
                </c:pt>
                <c:pt idx="12910">
                  <c:v>40033.93460648148</c:v>
                </c:pt>
                <c:pt idx="12911">
                  <c:v>40033.93466435185</c:v>
                </c:pt>
                <c:pt idx="12912">
                  <c:v>40033.93472222222</c:v>
                </c:pt>
                <c:pt idx="12913">
                  <c:v>40033.93478009259</c:v>
                </c:pt>
                <c:pt idx="12914">
                  <c:v>40033.93483796296</c:v>
                </c:pt>
                <c:pt idx="12915">
                  <c:v>40033.93489583334</c:v>
                </c:pt>
                <c:pt idx="12916">
                  <c:v>40033.93495370371</c:v>
                </c:pt>
                <c:pt idx="12917">
                  <c:v>40033.93501157407</c:v>
                </c:pt>
                <c:pt idx="12918">
                  <c:v>40033.93506944444</c:v>
                </c:pt>
                <c:pt idx="12919">
                  <c:v>40033.93512731481</c:v>
                </c:pt>
                <c:pt idx="12920">
                  <c:v>40033.93518518518</c:v>
                </c:pt>
                <c:pt idx="12921">
                  <c:v>40033.93524305556</c:v>
                </c:pt>
                <c:pt idx="12922">
                  <c:v>40033.93530092593</c:v>
                </c:pt>
                <c:pt idx="12923">
                  <c:v>40033.9353587963</c:v>
                </c:pt>
                <c:pt idx="12924">
                  <c:v>40033.93541666667</c:v>
                </c:pt>
                <c:pt idx="12925">
                  <c:v>40033.93547453704</c:v>
                </c:pt>
                <c:pt idx="12926">
                  <c:v>40033.9355324074</c:v>
                </c:pt>
                <c:pt idx="12927">
                  <c:v>40033.93559027777</c:v>
                </c:pt>
                <c:pt idx="12928">
                  <c:v>40033.93564814814</c:v>
                </c:pt>
                <c:pt idx="12929">
                  <c:v>40033.93570601852</c:v>
                </c:pt>
                <c:pt idx="12930">
                  <c:v>40033.93576388889</c:v>
                </c:pt>
                <c:pt idx="12931">
                  <c:v>40033.93582175926</c:v>
                </c:pt>
                <c:pt idx="12932">
                  <c:v>40033.93587962963</c:v>
                </c:pt>
                <c:pt idx="12933">
                  <c:v>40033.9359375</c:v>
                </c:pt>
                <c:pt idx="12934">
                  <c:v>40033.93599537037</c:v>
                </c:pt>
                <c:pt idx="12935">
                  <c:v>40033.93605324073</c:v>
                </c:pt>
                <c:pt idx="12936">
                  <c:v>40033.93611111111</c:v>
                </c:pt>
                <c:pt idx="12937">
                  <c:v>40033.93616898148</c:v>
                </c:pt>
                <c:pt idx="12938">
                  <c:v>40033.93622685185</c:v>
                </c:pt>
                <c:pt idx="12939">
                  <c:v>40033.93628472222</c:v>
                </c:pt>
                <c:pt idx="12940">
                  <c:v>40033.9363425926</c:v>
                </c:pt>
                <c:pt idx="12941">
                  <c:v>40033.93640046296</c:v>
                </c:pt>
                <c:pt idx="12942">
                  <c:v>40033.93645833333</c:v>
                </c:pt>
                <c:pt idx="12943">
                  <c:v>40033.9365162037</c:v>
                </c:pt>
                <c:pt idx="12944">
                  <c:v>40033.93657407407</c:v>
                </c:pt>
                <c:pt idx="12945">
                  <c:v>40033.93663194444</c:v>
                </c:pt>
                <c:pt idx="12946">
                  <c:v>40033.93668981481</c:v>
                </c:pt>
                <c:pt idx="12947">
                  <c:v>40033.93674768518</c:v>
                </c:pt>
                <c:pt idx="12948">
                  <c:v>40033.93680555555</c:v>
                </c:pt>
                <c:pt idx="12949">
                  <c:v>40033.93686342592</c:v>
                </c:pt>
                <c:pt idx="12950">
                  <c:v>40033.9369212963</c:v>
                </c:pt>
                <c:pt idx="12951">
                  <c:v>40033.93697916667</c:v>
                </c:pt>
                <c:pt idx="12952">
                  <c:v>40033.93703703704</c:v>
                </c:pt>
                <c:pt idx="12953">
                  <c:v>40033.93709490741</c:v>
                </c:pt>
                <c:pt idx="12954">
                  <c:v>40033.93715277778</c:v>
                </c:pt>
                <c:pt idx="12955">
                  <c:v>40033.93721064814</c:v>
                </c:pt>
                <c:pt idx="12956">
                  <c:v>40033.93726851852</c:v>
                </c:pt>
                <c:pt idx="12957">
                  <c:v>40033.9373263889</c:v>
                </c:pt>
                <c:pt idx="12958">
                  <c:v>40033.93738425926</c:v>
                </c:pt>
                <c:pt idx="12959">
                  <c:v>40033.93744212963</c:v>
                </c:pt>
                <c:pt idx="12960">
                  <c:v>40033.9375</c:v>
                </c:pt>
                <c:pt idx="12961">
                  <c:v>40033.93755787037</c:v>
                </c:pt>
                <c:pt idx="12962">
                  <c:v>40033.93761574074</c:v>
                </c:pt>
                <c:pt idx="12963">
                  <c:v>40033.93767361111</c:v>
                </c:pt>
                <c:pt idx="12964">
                  <c:v>40033.93773148148</c:v>
                </c:pt>
                <c:pt idx="12965">
                  <c:v>40033.93778935185</c:v>
                </c:pt>
                <c:pt idx="12966">
                  <c:v>40033.93784722222</c:v>
                </c:pt>
                <c:pt idx="12967">
                  <c:v>40033.9379050926</c:v>
                </c:pt>
                <c:pt idx="12968">
                  <c:v>40033.93796296296</c:v>
                </c:pt>
                <c:pt idx="12969">
                  <c:v>40033.93802083333</c:v>
                </c:pt>
                <c:pt idx="12970">
                  <c:v>40033.9380787037</c:v>
                </c:pt>
                <c:pt idx="12971">
                  <c:v>40033.93813657407</c:v>
                </c:pt>
                <c:pt idx="12972">
                  <c:v>40033.93819444444</c:v>
                </c:pt>
                <c:pt idx="12973">
                  <c:v>40033.93825231481</c:v>
                </c:pt>
                <c:pt idx="12974">
                  <c:v>40033.93831018518</c:v>
                </c:pt>
                <c:pt idx="12975">
                  <c:v>40033.93836805555</c:v>
                </c:pt>
                <c:pt idx="12976">
                  <c:v>40033.93842592592</c:v>
                </c:pt>
                <c:pt idx="12977">
                  <c:v>40033.93848379629</c:v>
                </c:pt>
                <c:pt idx="12978">
                  <c:v>40033.93854166667</c:v>
                </c:pt>
                <c:pt idx="12979">
                  <c:v>40033.93859953704</c:v>
                </c:pt>
                <c:pt idx="12980">
                  <c:v>40033.9386574074</c:v>
                </c:pt>
                <c:pt idx="12981">
                  <c:v>40033.93871527777</c:v>
                </c:pt>
                <c:pt idx="12982">
                  <c:v>40033.93877314814</c:v>
                </c:pt>
                <c:pt idx="12983">
                  <c:v>40033.93883101851</c:v>
                </c:pt>
                <c:pt idx="12984">
                  <c:v>40033.93888888888</c:v>
                </c:pt>
                <c:pt idx="12985">
                  <c:v>40033.93894675926</c:v>
                </c:pt>
                <c:pt idx="12986">
                  <c:v>40033.93900462963</c:v>
                </c:pt>
                <c:pt idx="12987">
                  <c:v>40033.9390625</c:v>
                </c:pt>
                <c:pt idx="12988">
                  <c:v>40033.93912037037</c:v>
                </c:pt>
                <c:pt idx="12989">
                  <c:v>40033.93917824074</c:v>
                </c:pt>
                <c:pt idx="12990">
                  <c:v>40033.93923611111</c:v>
                </c:pt>
                <c:pt idx="12991">
                  <c:v>40033.93929398148</c:v>
                </c:pt>
                <c:pt idx="12992">
                  <c:v>40033.93935185186</c:v>
                </c:pt>
                <c:pt idx="12993">
                  <c:v>40033.93940972222</c:v>
                </c:pt>
                <c:pt idx="12994">
                  <c:v>40033.93946759259</c:v>
                </c:pt>
                <c:pt idx="12995">
                  <c:v>40033.93952546296</c:v>
                </c:pt>
                <c:pt idx="12996">
                  <c:v>40033.93958333333</c:v>
                </c:pt>
                <c:pt idx="12997">
                  <c:v>40033.9396412037</c:v>
                </c:pt>
                <c:pt idx="12998">
                  <c:v>40033.93969907407</c:v>
                </c:pt>
                <c:pt idx="12999">
                  <c:v>40033.93975694444</c:v>
                </c:pt>
                <c:pt idx="13000">
                  <c:v>40033.93981481482</c:v>
                </c:pt>
                <c:pt idx="13001">
                  <c:v>40033.93987268519</c:v>
                </c:pt>
                <c:pt idx="13002">
                  <c:v>40033.93993055556</c:v>
                </c:pt>
                <c:pt idx="13003">
                  <c:v>40033.93998842592</c:v>
                </c:pt>
                <c:pt idx="13004">
                  <c:v>40033.9400462963</c:v>
                </c:pt>
                <c:pt idx="13005">
                  <c:v>40033.94010416666</c:v>
                </c:pt>
                <c:pt idx="13006">
                  <c:v>40033.94016203703</c:v>
                </c:pt>
                <c:pt idx="13007">
                  <c:v>40033.9402199074</c:v>
                </c:pt>
                <c:pt idx="13008">
                  <c:v>40033.94027777777</c:v>
                </c:pt>
                <c:pt idx="13009">
                  <c:v>40033.94033564814</c:v>
                </c:pt>
                <c:pt idx="13010">
                  <c:v>40033.94039351852</c:v>
                </c:pt>
                <c:pt idx="13011">
                  <c:v>40033.94045138888</c:v>
                </c:pt>
                <c:pt idx="13012">
                  <c:v>40033.94050925925</c:v>
                </c:pt>
                <c:pt idx="13013">
                  <c:v>40033.94056712962</c:v>
                </c:pt>
                <c:pt idx="13014">
                  <c:v>40033.940625</c:v>
                </c:pt>
                <c:pt idx="13015">
                  <c:v>40033.94068287037</c:v>
                </c:pt>
                <c:pt idx="13016">
                  <c:v>40033.94074074074</c:v>
                </c:pt>
                <c:pt idx="13017">
                  <c:v>40033.94079861111</c:v>
                </c:pt>
                <c:pt idx="13018">
                  <c:v>40033.94085648148</c:v>
                </c:pt>
                <c:pt idx="13019">
                  <c:v>40033.94091435185</c:v>
                </c:pt>
                <c:pt idx="13020">
                  <c:v>40033.94097222222</c:v>
                </c:pt>
                <c:pt idx="13021">
                  <c:v>40033.9410300926</c:v>
                </c:pt>
                <c:pt idx="13022">
                  <c:v>40033.94108796296</c:v>
                </c:pt>
                <c:pt idx="13023">
                  <c:v>40033.94114583333</c:v>
                </c:pt>
                <c:pt idx="13024">
                  <c:v>40033.9412037037</c:v>
                </c:pt>
                <c:pt idx="13025">
                  <c:v>40033.94126157407</c:v>
                </c:pt>
                <c:pt idx="13026">
                  <c:v>40033.94131944444</c:v>
                </c:pt>
                <c:pt idx="13027">
                  <c:v>40033.94137731481</c:v>
                </c:pt>
                <c:pt idx="13028">
                  <c:v>40033.94143518519</c:v>
                </c:pt>
                <c:pt idx="13029">
                  <c:v>40033.94149305556</c:v>
                </c:pt>
                <c:pt idx="13030">
                  <c:v>40033.94155092592</c:v>
                </c:pt>
                <c:pt idx="13031">
                  <c:v>40033.9416087963</c:v>
                </c:pt>
                <c:pt idx="13032">
                  <c:v>40033.94166666667</c:v>
                </c:pt>
                <c:pt idx="13033">
                  <c:v>40033.94172453704</c:v>
                </c:pt>
                <c:pt idx="13034">
                  <c:v>40033.9417824074</c:v>
                </c:pt>
                <c:pt idx="13035">
                  <c:v>40033.94184027778</c:v>
                </c:pt>
                <c:pt idx="13036">
                  <c:v>40033.94189814815</c:v>
                </c:pt>
                <c:pt idx="13037">
                  <c:v>40033.94195601852</c:v>
                </c:pt>
                <c:pt idx="13038">
                  <c:v>40033.94201388888</c:v>
                </c:pt>
                <c:pt idx="13039">
                  <c:v>40033.94207175926</c:v>
                </c:pt>
                <c:pt idx="13040">
                  <c:v>40033.94212962963</c:v>
                </c:pt>
                <c:pt idx="13041">
                  <c:v>40033.9421875</c:v>
                </c:pt>
                <c:pt idx="13042">
                  <c:v>40033.94224537037</c:v>
                </c:pt>
                <c:pt idx="13043">
                  <c:v>40033.94230324074</c:v>
                </c:pt>
                <c:pt idx="13044">
                  <c:v>40033.94236111111</c:v>
                </c:pt>
                <c:pt idx="13045">
                  <c:v>40033.94241898148</c:v>
                </c:pt>
                <c:pt idx="13046">
                  <c:v>40033.94247685185</c:v>
                </c:pt>
                <c:pt idx="13047">
                  <c:v>40033.94253472222</c:v>
                </c:pt>
                <c:pt idx="13048">
                  <c:v>40033.94259259258</c:v>
                </c:pt>
                <c:pt idx="13049">
                  <c:v>40033.94265046296</c:v>
                </c:pt>
                <c:pt idx="13050">
                  <c:v>40033.94270833334</c:v>
                </c:pt>
                <c:pt idx="13051">
                  <c:v>40033.94276620371</c:v>
                </c:pt>
                <c:pt idx="13052">
                  <c:v>40033.94282407407</c:v>
                </c:pt>
                <c:pt idx="13053">
                  <c:v>40033.94288194444</c:v>
                </c:pt>
                <c:pt idx="13054">
                  <c:v>40033.94293981481</c:v>
                </c:pt>
                <c:pt idx="13055">
                  <c:v>40033.94299768518</c:v>
                </c:pt>
                <c:pt idx="13056">
                  <c:v>40033.94305555556</c:v>
                </c:pt>
                <c:pt idx="13057">
                  <c:v>40033.94311342592</c:v>
                </c:pt>
                <c:pt idx="13058">
                  <c:v>40033.9431712963</c:v>
                </c:pt>
                <c:pt idx="13059">
                  <c:v>40033.94322916667</c:v>
                </c:pt>
                <c:pt idx="13060">
                  <c:v>40033.94328703704</c:v>
                </c:pt>
                <c:pt idx="13061">
                  <c:v>40033.94334490741</c:v>
                </c:pt>
                <c:pt idx="13062">
                  <c:v>40033.94340277778</c:v>
                </c:pt>
                <c:pt idx="13063">
                  <c:v>40033.94346064814</c:v>
                </c:pt>
                <c:pt idx="13064">
                  <c:v>40033.94351851852</c:v>
                </c:pt>
                <c:pt idx="13065">
                  <c:v>40033.9435763889</c:v>
                </c:pt>
                <c:pt idx="13066">
                  <c:v>40033.94363425926</c:v>
                </c:pt>
                <c:pt idx="13067">
                  <c:v>40033.94369212963</c:v>
                </c:pt>
                <c:pt idx="13068">
                  <c:v>40033.94375</c:v>
                </c:pt>
                <c:pt idx="13069">
                  <c:v>40033.94380787037</c:v>
                </c:pt>
                <c:pt idx="13070">
                  <c:v>40033.94386574074</c:v>
                </c:pt>
                <c:pt idx="13071">
                  <c:v>40033.94392361111</c:v>
                </c:pt>
                <c:pt idx="13072">
                  <c:v>40033.94398148148</c:v>
                </c:pt>
                <c:pt idx="13073">
                  <c:v>40033.94403935185</c:v>
                </c:pt>
                <c:pt idx="13074">
                  <c:v>40033.94409722222</c:v>
                </c:pt>
                <c:pt idx="13075">
                  <c:v>40033.9441550926</c:v>
                </c:pt>
                <c:pt idx="13076">
                  <c:v>40033.94421296296</c:v>
                </c:pt>
                <c:pt idx="13077">
                  <c:v>40033.94427083333</c:v>
                </c:pt>
                <c:pt idx="13078">
                  <c:v>40033.94432870371</c:v>
                </c:pt>
                <c:pt idx="13079">
                  <c:v>40033.94438657407</c:v>
                </c:pt>
                <c:pt idx="13080">
                  <c:v>40033.94444444444</c:v>
                </c:pt>
                <c:pt idx="13081">
                  <c:v>40033.94450231481</c:v>
                </c:pt>
                <c:pt idx="13082">
                  <c:v>40033.94456018518</c:v>
                </c:pt>
                <c:pt idx="13083">
                  <c:v>40033.94461805555</c:v>
                </c:pt>
                <c:pt idx="13084">
                  <c:v>40033.94467592592</c:v>
                </c:pt>
                <c:pt idx="13085">
                  <c:v>40033.9447337963</c:v>
                </c:pt>
                <c:pt idx="13086">
                  <c:v>40033.94479166667</c:v>
                </c:pt>
                <c:pt idx="13087">
                  <c:v>40033.94484953704</c:v>
                </c:pt>
                <c:pt idx="13088">
                  <c:v>40033.9449074074</c:v>
                </c:pt>
                <c:pt idx="13089">
                  <c:v>40033.94496527777</c:v>
                </c:pt>
                <c:pt idx="13090">
                  <c:v>40033.94502314814</c:v>
                </c:pt>
                <c:pt idx="13091">
                  <c:v>40033.94508101852</c:v>
                </c:pt>
                <c:pt idx="13092">
                  <c:v>40033.9451388889</c:v>
                </c:pt>
                <c:pt idx="13093">
                  <c:v>40033.94519675926</c:v>
                </c:pt>
                <c:pt idx="13094">
                  <c:v>40033.94525462963</c:v>
                </c:pt>
                <c:pt idx="13095">
                  <c:v>40033.9453125</c:v>
                </c:pt>
                <c:pt idx="13096">
                  <c:v>40033.94537037037</c:v>
                </c:pt>
                <c:pt idx="13097">
                  <c:v>40033.94542824074</c:v>
                </c:pt>
                <c:pt idx="13098">
                  <c:v>40033.94548611111</c:v>
                </c:pt>
                <c:pt idx="13099">
                  <c:v>40033.94554398148</c:v>
                </c:pt>
                <c:pt idx="13100">
                  <c:v>40033.94560185185</c:v>
                </c:pt>
                <c:pt idx="13101">
                  <c:v>40033.94565972222</c:v>
                </c:pt>
                <c:pt idx="13102">
                  <c:v>40033.9457175926</c:v>
                </c:pt>
                <c:pt idx="13103">
                  <c:v>40033.94577546296</c:v>
                </c:pt>
                <c:pt idx="13104">
                  <c:v>40033.94583333333</c:v>
                </c:pt>
                <c:pt idx="13105">
                  <c:v>40033.9458912037</c:v>
                </c:pt>
                <c:pt idx="13106">
                  <c:v>40033.94594907407</c:v>
                </c:pt>
                <c:pt idx="13107">
                  <c:v>40033.94600694444</c:v>
                </c:pt>
                <c:pt idx="13108">
                  <c:v>40033.94606481482</c:v>
                </c:pt>
                <c:pt idx="13109">
                  <c:v>40033.94612268519</c:v>
                </c:pt>
                <c:pt idx="13110">
                  <c:v>40033.94618055555</c:v>
                </c:pt>
                <c:pt idx="13111">
                  <c:v>40033.94623842592</c:v>
                </c:pt>
                <c:pt idx="13112">
                  <c:v>40033.9462962963</c:v>
                </c:pt>
                <c:pt idx="13113">
                  <c:v>40033.94635416667</c:v>
                </c:pt>
                <c:pt idx="13114">
                  <c:v>40033.94641203704</c:v>
                </c:pt>
                <c:pt idx="13115">
                  <c:v>40033.94646990741</c:v>
                </c:pt>
                <c:pt idx="13116">
                  <c:v>40033.94652777777</c:v>
                </c:pt>
                <c:pt idx="13117">
                  <c:v>40033.94658564814</c:v>
                </c:pt>
                <c:pt idx="13118">
                  <c:v>40033.94664351852</c:v>
                </c:pt>
                <c:pt idx="13119">
                  <c:v>40033.94670138888</c:v>
                </c:pt>
                <c:pt idx="13120">
                  <c:v>40033.94675925926</c:v>
                </c:pt>
                <c:pt idx="13121">
                  <c:v>40033.94681712963</c:v>
                </c:pt>
                <c:pt idx="13122">
                  <c:v>40033.946875</c:v>
                </c:pt>
                <c:pt idx="13123">
                  <c:v>40033.94693287037</c:v>
                </c:pt>
                <c:pt idx="13124">
                  <c:v>40033.94699074074</c:v>
                </c:pt>
                <c:pt idx="13125">
                  <c:v>40033.94704861111</c:v>
                </c:pt>
                <c:pt idx="13126">
                  <c:v>40033.94710648148</c:v>
                </c:pt>
                <c:pt idx="13127">
                  <c:v>40033.94716435186</c:v>
                </c:pt>
                <c:pt idx="13128">
                  <c:v>40033.94722222222</c:v>
                </c:pt>
                <c:pt idx="13129">
                  <c:v>40033.9472800926</c:v>
                </c:pt>
                <c:pt idx="13130">
                  <c:v>40033.94733796296</c:v>
                </c:pt>
                <c:pt idx="13131">
                  <c:v>40033.94739583333</c:v>
                </c:pt>
                <c:pt idx="13132">
                  <c:v>40033.9474537037</c:v>
                </c:pt>
                <c:pt idx="13133">
                  <c:v>40033.94751157407</c:v>
                </c:pt>
                <c:pt idx="13134">
                  <c:v>40033.94756944444</c:v>
                </c:pt>
                <c:pt idx="13135">
                  <c:v>40033.94762731482</c:v>
                </c:pt>
                <c:pt idx="13136">
                  <c:v>40033.94768518519</c:v>
                </c:pt>
                <c:pt idx="13137">
                  <c:v>40033.94774305556</c:v>
                </c:pt>
                <c:pt idx="13138">
                  <c:v>40033.94780092592</c:v>
                </c:pt>
                <c:pt idx="13139">
                  <c:v>40033.9478587963</c:v>
                </c:pt>
                <c:pt idx="13140">
                  <c:v>40033.94791666666</c:v>
                </c:pt>
                <c:pt idx="13141">
                  <c:v>40033.94797453703</c:v>
                </c:pt>
                <c:pt idx="13142">
                  <c:v>40033.9480324074</c:v>
                </c:pt>
                <c:pt idx="13143">
                  <c:v>40033.94809027777</c:v>
                </c:pt>
                <c:pt idx="13144">
                  <c:v>40033.94814814814</c:v>
                </c:pt>
                <c:pt idx="13145">
                  <c:v>40033.94820601851</c:v>
                </c:pt>
                <c:pt idx="13146">
                  <c:v>40033.94826388888</c:v>
                </c:pt>
                <c:pt idx="13147">
                  <c:v>40033.94832175926</c:v>
                </c:pt>
                <c:pt idx="13148">
                  <c:v>40033.94837962962</c:v>
                </c:pt>
                <c:pt idx="13149">
                  <c:v>40033.9484375</c:v>
                </c:pt>
                <c:pt idx="13150">
                  <c:v>40033.94849537037</c:v>
                </c:pt>
                <c:pt idx="13151">
                  <c:v>40033.94855324074</c:v>
                </c:pt>
                <c:pt idx="13152">
                  <c:v>40033.94861111111</c:v>
                </c:pt>
                <c:pt idx="13153">
                  <c:v>40033.94866898148</c:v>
                </c:pt>
                <c:pt idx="13154">
                  <c:v>40033.94872685185</c:v>
                </c:pt>
                <c:pt idx="13155">
                  <c:v>40033.94878472222</c:v>
                </c:pt>
                <c:pt idx="13156">
                  <c:v>40033.9488425926</c:v>
                </c:pt>
                <c:pt idx="13157">
                  <c:v>40033.94890046296</c:v>
                </c:pt>
                <c:pt idx="13158">
                  <c:v>40033.94895833333</c:v>
                </c:pt>
                <c:pt idx="13159">
                  <c:v>40033.9490162037</c:v>
                </c:pt>
                <c:pt idx="13160">
                  <c:v>40033.94907407407</c:v>
                </c:pt>
                <c:pt idx="13161">
                  <c:v>40033.94913194444</c:v>
                </c:pt>
                <c:pt idx="13162">
                  <c:v>40033.94918981481</c:v>
                </c:pt>
                <c:pt idx="13163">
                  <c:v>40033.94924768519</c:v>
                </c:pt>
                <c:pt idx="13164">
                  <c:v>40033.94930555556</c:v>
                </c:pt>
                <c:pt idx="13165">
                  <c:v>40033.94936342592</c:v>
                </c:pt>
                <c:pt idx="13166">
                  <c:v>40033.9494212963</c:v>
                </c:pt>
                <c:pt idx="13167">
                  <c:v>40033.94947916667</c:v>
                </c:pt>
                <c:pt idx="13168">
                  <c:v>40033.94953703703</c:v>
                </c:pt>
                <c:pt idx="13169">
                  <c:v>40033.9495949074</c:v>
                </c:pt>
                <c:pt idx="13170">
                  <c:v>40033.94965277778</c:v>
                </c:pt>
                <c:pt idx="13171">
                  <c:v>40033.94971064815</c:v>
                </c:pt>
                <c:pt idx="13172">
                  <c:v>40033.94976851852</c:v>
                </c:pt>
                <c:pt idx="13173">
                  <c:v>40033.94982638888</c:v>
                </c:pt>
                <c:pt idx="13174">
                  <c:v>40033.94988425926</c:v>
                </c:pt>
                <c:pt idx="13175">
                  <c:v>40033.94994212963</c:v>
                </c:pt>
                <c:pt idx="13176">
                  <c:v>40033.95</c:v>
                </c:pt>
                <c:pt idx="13177">
                  <c:v>40033.95005787037</c:v>
                </c:pt>
                <c:pt idx="13178">
                  <c:v>40033.95011574074</c:v>
                </c:pt>
                <c:pt idx="13179">
                  <c:v>40033.95017361111</c:v>
                </c:pt>
                <c:pt idx="13180">
                  <c:v>40033.95023148148</c:v>
                </c:pt>
                <c:pt idx="13181">
                  <c:v>40033.95028935185</c:v>
                </c:pt>
                <c:pt idx="13182">
                  <c:v>40033.95034722222</c:v>
                </c:pt>
                <c:pt idx="13183">
                  <c:v>40033.95040509258</c:v>
                </c:pt>
                <c:pt idx="13184">
                  <c:v>40033.95046296297</c:v>
                </c:pt>
                <c:pt idx="13185">
                  <c:v>40033.95052083334</c:v>
                </c:pt>
                <c:pt idx="13186">
                  <c:v>40033.9505787037</c:v>
                </c:pt>
                <c:pt idx="13187">
                  <c:v>40033.95063657407</c:v>
                </c:pt>
                <c:pt idx="13188">
                  <c:v>40033.95069444444</c:v>
                </c:pt>
                <c:pt idx="13189">
                  <c:v>40033.95075231481</c:v>
                </c:pt>
                <c:pt idx="13190">
                  <c:v>40033.95081018518</c:v>
                </c:pt>
                <c:pt idx="13191">
                  <c:v>40033.95086805555</c:v>
                </c:pt>
                <c:pt idx="13192">
                  <c:v>40033.95092592592</c:v>
                </c:pt>
                <c:pt idx="13193">
                  <c:v>40033.9509837963</c:v>
                </c:pt>
                <c:pt idx="13194">
                  <c:v>40033.95104166667</c:v>
                </c:pt>
                <c:pt idx="13195">
                  <c:v>40033.95109953704</c:v>
                </c:pt>
                <c:pt idx="13196">
                  <c:v>40033.9511574074</c:v>
                </c:pt>
                <c:pt idx="13197">
                  <c:v>40033.95121527777</c:v>
                </c:pt>
                <c:pt idx="13198">
                  <c:v>40033.95127314814</c:v>
                </c:pt>
                <c:pt idx="13199">
                  <c:v>40033.95133101852</c:v>
                </c:pt>
                <c:pt idx="13200">
                  <c:v>40033.9513888889</c:v>
                </c:pt>
                <c:pt idx="13201">
                  <c:v>40033.95144675926</c:v>
                </c:pt>
                <c:pt idx="13202">
                  <c:v>40033.95150462963</c:v>
                </c:pt>
                <c:pt idx="13203">
                  <c:v>40033.9515625</c:v>
                </c:pt>
                <c:pt idx="13204">
                  <c:v>40033.95162037037</c:v>
                </c:pt>
                <c:pt idx="13205">
                  <c:v>40033.95167824073</c:v>
                </c:pt>
                <c:pt idx="13206">
                  <c:v>40033.95173611111</c:v>
                </c:pt>
                <c:pt idx="13207">
                  <c:v>40033.95179398148</c:v>
                </c:pt>
                <c:pt idx="13208">
                  <c:v>40033.95185185185</c:v>
                </c:pt>
                <c:pt idx="13209">
                  <c:v>40033.95190972222</c:v>
                </c:pt>
                <c:pt idx="13210">
                  <c:v>40033.9519675926</c:v>
                </c:pt>
                <c:pt idx="13211">
                  <c:v>40033.95202546296</c:v>
                </c:pt>
                <c:pt idx="13212">
                  <c:v>40033.95208333333</c:v>
                </c:pt>
                <c:pt idx="13213">
                  <c:v>40033.95214120371</c:v>
                </c:pt>
                <c:pt idx="13214">
                  <c:v>40033.95219907407</c:v>
                </c:pt>
                <c:pt idx="13215">
                  <c:v>40033.95225694444</c:v>
                </c:pt>
                <c:pt idx="13216">
                  <c:v>40033.95231481481</c:v>
                </c:pt>
                <c:pt idx="13217">
                  <c:v>40033.95237268518</c:v>
                </c:pt>
                <c:pt idx="13218">
                  <c:v>40033.95243055555</c:v>
                </c:pt>
                <c:pt idx="13219">
                  <c:v>40033.95248842592</c:v>
                </c:pt>
                <c:pt idx="13220">
                  <c:v>40033.9525462963</c:v>
                </c:pt>
                <c:pt idx="13221">
                  <c:v>40033.95260416667</c:v>
                </c:pt>
                <c:pt idx="13222">
                  <c:v>40033.95266203704</c:v>
                </c:pt>
                <c:pt idx="13223">
                  <c:v>40033.9527199074</c:v>
                </c:pt>
                <c:pt idx="13224">
                  <c:v>40033.95277777777</c:v>
                </c:pt>
                <c:pt idx="13225">
                  <c:v>40033.95283564814</c:v>
                </c:pt>
                <c:pt idx="13226">
                  <c:v>40033.95289351851</c:v>
                </c:pt>
                <c:pt idx="13227">
                  <c:v>40033.9529513889</c:v>
                </c:pt>
                <c:pt idx="13228">
                  <c:v>40033.95300925926</c:v>
                </c:pt>
                <c:pt idx="13229">
                  <c:v>40033.95306712963</c:v>
                </c:pt>
                <c:pt idx="13230">
                  <c:v>40033.953125</c:v>
                </c:pt>
                <c:pt idx="13231">
                  <c:v>40033.95318287037</c:v>
                </c:pt>
                <c:pt idx="13232">
                  <c:v>40033.95324074074</c:v>
                </c:pt>
                <c:pt idx="13233">
                  <c:v>40033.95329861111</c:v>
                </c:pt>
                <c:pt idx="13234">
                  <c:v>40033.95335648148</c:v>
                </c:pt>
                <c:pt idx="13235">
                  <c:v>40033.95341435185</c:v>
                </c:pt>
                <c:pt idx="13236">
                  <c:v>40033.95347222222</c:v>
                </c:pt>
                <c:pt idx="13237">
                  <c:v>40033.9535300926</c:v>
                </c:pt>
                <c:pt idx="13238">
                  <c:v>40033.95358796296</c:v>
                </c:pt>
                <c:pt idx="13239">
                  <c:v>40033.95364583333</c:v>
                </c:pt>
                <c:pt idx="13240">
                  <c:v>40033.9537037037</c:v>
                </c:pt>
                <c:pt idx="13241">
                  <c:v>40033.95376157408</c:v>
                </c:pt>
                <c:pt idx="13242">
                  <c:v>40033.95381944444</c:v>
                </c:pt>
                <c:pt idx="13243">
                  <c:v>40033.95387731481</c:v>
                </c:pt>
                <c:pt idx="13244">
                  <c:v>40033.95393518518</c:v>
                </c:pt>
                <c:pt idx="13245">
                  <c:v>40033.95399305555</c:v>
                </c:pt>
                <c:pt idx="13246">
                  <c:v>40033.95405092592</c:v>
                </c:pt>
                <c:pt idx="13247">
                  <c:v>40033.9541087963</c:v>
                </c:pt>
                <c:pt idx="13248">
                  <c:v>40033.95416666667</c:v>
                </c:pt>
                <c:pt idx="13249">
                  <c:v>40033.95422453704</c:v>
                </c:pt>
                <c:pt idx="13250">
                  <c:v>40033.9542824074</c:v>
                </c:pt>
                <c:pt idx="13251">
                  <c:v>40033.95434027777</c:v>
                </c:pt>
                <c:pt idx="13252">
                  <c:v>40033.95439814814</c:v>
                </c:pt>
                <c:pt idx="13253">
                  <c:v>40033.95445601851</c:v>
                </c:pt>
                <c:pt idx="13254">
                  <c:v>40033.95451388888</c:v>
                </c:pt>
                <c:pt idx="13255">
                  <c:v>40033.95457175926</c:v>
                </c:pt>
                <c:pt idx="13256">
                  <c:v>40033.95462962963</c:v>
                </c:pt>
                <c:pt idx="13257">
                  <c:v>40033.9546875</c:v>
                </c:pt>
                <c:pt idx="13258">
                  <c:v>40033.95474537037</c:v>
                </c:pt>
                <c:pt idx="13259">
                  <c:v>40033.95480324074</c:v>
                </c:pt>
                <c:pt idx="13260">
                  <c:v>40033.95486111111</c:v>
                </c:pt>
                <c:pt idx="13261">
                  <c:v>40033.95491898147</c:v>
                </c:pt>
                <c:pt idx="13262">
                  <c:v>40033.95497685185</c:v>
                </c:pt>
                <c:pt idx="13263">
                  <c:v>40033.95503472222</c:v>
                </c:pt>
                <c:pt idx="13264">
                  <c:v>40033.9550925926</c:v>
                </c:pt>
                <c:pt idx="13265">
                  <c:v>40033.95515046296</c:v>
                </c:pt>
                <c:pt idx="13266">
                  <c:v>40033.95520833333</c:v>
                </c:pt>
                <c:pt idx="13267">
                  <c:v>40033.9552662037</c:v>
                </c:pt>
                <c:pt idx="13268">
                  <c:v>40033.95532407407</c:v>
                </c:pt>
                <c:pt idx="13269">
                  <c:v>40033.95538194444</c:v>
                </c:pt>
                <c:pt idx="13270">
                  <c:v>40033.95543981482</c:v>
                </c:pt>
                <c:pt idx="13271">
                  <c:v>40033.95549768519</c:v>
                </c:pt>
                <c:pt idx="13272">
                  <c:v>40033.95555555555</c:v>
                </c:pt>
                <c:pt idx="13273">
                  <c:v>40033.95561342592</c:v>
                </c:pt>
                <c:pt idx="13274">
                  <c:v>40033.9556712963</c:v>
                </c:pt>
                <c:pt idx="13275">
                  <c:v>40033.95572916666</c:v>
                </c:pt>
                <c:pt idx="13276">
                  <c:v>40033.95578703703</c:v>
                </c:pt>
                <c:pt idx="13277">
                  <c:v>40033.95584490741</c:v>
                </c:pt>
                <c:pt idx="13278">
                  <c:v>40033.95590277778</c:v>
                </c:pt>
                <c:pt idx="13279">
                  <c:v>40033.95596064815</c:v>
                </c:pt>
                <c:pt idx="13280">
                  <c:v>40033.95601851851</c:v>
                </c:pt>
                <c:pt idx="13281">
                  <c:v>40033.95607638888</c:v>
                </c:pt>
                <c:pt idx="13282">
                  <c:v>40033.95613425925</c:v>
                </c:pt>
                <c:pt idx="13283">
                  <c:v>40033.95619212962</c:v>
                </c:pt>
                <c:pt idx="13284">
                  <c:v>40033.95625</c:v>
                </c:pt>
                <c:pt idx="13285">
                  <c:v>40033.95630787037</c:v>
                </c:pt>
                <c:pt idx="13286">
                  <c:v>40033.95636574074</c:v>
                </c:pt>
                <c:pt idx="13287">
                  <c:v>40033.95642361111</c:v>
                </c:pt>
                <c:pt idx="13288">
                  <c:v>40033.95648148148</c:v>
                </c:pt>
                <c:pt idx="13289">
                  <c:v>40033.95653935184</c:v>
                </c:pt>
                <c:pt idx="13290">
                  <c:v>40033.95659722221</c:v>
                </c:pt>
                <c:pt idx="13291">
                  <c:v>40033.9566550926</c:v>
                </c:pt>
                <c:pt idx="13292">
                  <c:v>40033.95671296296</c:v>
                </c:pt>
                <c:pt idx="13293">
                  <c:v>40033.95677083333</c:v>
                </c:pt>
                <c:pt idx="13294">
                  <c:v>40033.9568287037</c:v>
                </c:pt>
                <c:pt idx="13295">
                  <c:v>40033.95688657407</c:v>
                </c:pt>
                <c:pt idx="13296">
                  <c:v>40033.95694444444</c:v>
                </c:pt>
                <c:pt idx="13297">
                  <c:v>40033.95700231481</c:v>
                </c:pt>
                <c:pt idx="13298">
                  <c:v>40033.95706018519</c:v>
                </c:pt>
                <c:pt idx="13299">
                  <c:v>40033.95711805555</c:v>
                </c:pt>
                <c:pt idx="13300">
                  <c:v>40033.95717592592</c:v>
                </c:pt>
                <c:pt idx="13301">
                  <c:v>40033.9572337963</c:v>
                </c:pt>
                <c:pt idx="13302">
                  <c:v>40033.95729166667</c:v>
                </c:pt>
                <c:pt idx="13303">
                  <c:v>40033.95734953704</c:v>
                </c:pt>
                <c:pt idx="13304">
                  <c:v>40033.9574074074</c:v>
                </c:pt>
                <c:pt idx="13305">
                  <c:v>40033.95746527778</c:v>
                </c:pt>
                <c:pt idx="13306">
                  <c:v>40033.95752314815</c:v>
                </c:pt>
                <c:pt idx="13307">
                  <c:v>40033.95758101852</c:v>
                </c:pt>
                <c:pt idx="13308">
                  <c:v>40033.95763888888</c:v>
                </c:pt>
                <c:pt idx="13309">
                  <c:v>40033.95769675926</c:v>
                </c:pt>
                <c:pt idx="13310">
                  <c:v>40033.95775462963</c:v>
                </c:pt>
                <c:pt idx="13311">
                  <c:v>40033.9578125</c:v>
                </c:pt>
                <c:pt idx="13312">
                  <c:v>40033.95787037037</c:v>
                </c:pt>
                <c:pt idx="13313">
                  <c:v>40033.95792824074</c:v>
                </c:pt>
                <c:pt idx="13314">
                  <c:v>40033.95798611111</c:v>
                </c:pt>
                <c:pt idx="13315">
                  <c:v>40033.95804398148</c:v>
                </c:pt>
                <c:pt idx="13316">
                  <c:v>40033.95810185185</c:v>
                </c:pt>
                <c:pt idx="13317">
                  <c:v>40033.95815972222</c:v>
                </c:pt>
                <c:pt idx="13318">
                  <c:v>40033.95821759258</c:v>
                </c:pt>
                <c:pt idx="13319">
                  <c:v>40033.95827546296</c:v>
                </c:pt>
                <c:pt idx="13320">
                  <c:v>40033.95833333333</c:v>
                </c:pt>
                <c:pt idx="13321">
                  <c:v>40033.9583912037</c:v>
                </c:pt>
                <c:pt idx="13322">
                  <c:v>40033.95844907407</c:v>
                </c:pt>
                <c:pt idx="13323">
                  <c:v>40033.95850694444</c:v>
                </c:pt>
                <c:pt idx="13324">
                  <c:v>40033.95856481481</c:v>
                </c:pt>
                <c:pt idx="13325">
                  <c:v>40033.95862268518</c:v>
                </c:pt>
                <c:pt idx="13326">
                  <c:v>40033.95868055556</c:v>
                </c:pt>
                <c:pt idx="13327">
                  <c:v>40033.95873842592</c:v>
                </c:pt>
                <c:pt idx="13328">
                  <c:v>40033.9587962963</c:v>
                </c:pt>
                <c:pt idx="13329">
                  <c:v>40033.95885416666</c:v>
                </c:pt>
                <c:pt idx="13330">
                  <c:v>40033.95891203703</c:v>
                </c:pt>
                <c:pt idx="13331">
                  <c:v>40033.9589699074</c:v>
                </c:pt>
                <c:pt idx="13332">
                  <c:v>40033.95902777777</c:v>
                </c:pt>
                <c:pt idx="13333">
                  <c:v>40033.95908564814</c:v>
                </c:pt>
                <c:pt idx="13334">
                  <c:v>40033.95914351852</c:v>
                </c:pt>
                <c:pt idx="13335">
                  <c:v>40033.9592013889</c:v>
                </c:pt>
                <c:pt idx="13336">
                  <c:v>40033.95925925925</c:v>
                </c:pt>
                <c:pt idx="13337">
                  <c:v>40033.95931712962</c:v>
                </c:pt>
                <c:pt idx="13338">
                  <c:v>40033.959375</c:v>
                </c:pt>
                <c:pt idx="13339">
                  <c:v>40033.95943287037</c:v>
                </c:pt>
                <c:pt idx="13340">
                  <c:v>40033.95949074074</c:v>
                </c:pt>
                <c:pt idx="13341">
                  <c:v>40033.95954861111</c:v>
                </c:pt>
                <c:pt idx="13342">
                  <c:v>40033.95960648148</c:v>
                </c:pt>
                <c:pt idx="13343">
                  <c:v>40033.95966435185</c:v>
                </c:pt>
                <c:pt idx="13344">
                  <c:v>40033.95972222222</c:v>
                </c:pt>
                <c:pt idx="13345">
                  <c:v>40033.9597800926</c:v>
                </c:pt>
                <c:pt idx="13346">
                  <c:v>40033.95983796296</c:v>
                </c:pt>
                <c:pt idx="13347">
                  <c:v>40033.95989583333</c:v>
                </c:pt>
                <c:pt idx="13348">
                  <c:v>40033.95995370371</c:v>
                </c:pt>
                <c:pt idx="13349">
                  <c:v>40033.96001157407</c:v>
                </c:pt>
                <c:pt idx="13350">
                  <c:v>40033.96006944444</c:v>
                </c:pt>
                <c:pt idx="13351">
                  <c:v>40033.96012731481</c:v>
                </c:pt>
                <c:pt idx="13352">
                  <c:v>40033.96018518518</c:v>
                </c:pt>
                <c:pt idx="13353">
                  <c:v>40033.96024305555</c:v>
                </c:pt>
                <c:pt idx="13354">
                  <c:v>40033.96030092592</c:v>
                </c:pt>
                <c:pt idx="13355">
                  <c:v>40033.9603587963</c:v>
                </c:pt>
                <c:pt idx="13356">
                  <c:v>40033.96041666667</c:v>
                </c:pt>
                <c:pt idx="13357">
                  <c:v>40033.96047453704</c:v>
                </c:pt>
                <c:pt idx="13358">
                  <c:v>40033.9605324074</c:v>
                </c:pt>
                <c:pt idx="13359">
                  <c:v>40033.96059027777</c:v>
                </c:pt>
                <c:pt idx="13360">
                  <c:v>40033.96064814814</c:v>
                </c:pt>
                <c:pt idx="13361">
                  <c:v>40033.96070601852</c:v>
                </c:pt>
                <c:pt idx="13362">
                  <c:v>40033.96076388889</c:v>
                </c:pt>
                <c:pt idx="13363">
                  <c:v>40033.96082175926</c:v>
                </c:pt>
                <c:pt idx="13364">
                  <c:v>40033.96087962963</c:v>
                </c:pt>
                <c:pt idx="13365">
                  <c:v>40033.9609375</c:v>
                </c:pt>
                <c:pt idx="13366">
                  <c:v>40033.96099537037</c:v>
                </c:pt>
                <c:pt idx="13367">
                  <c:v>40033.96105324074</c:v>
                </c:pt>
                <c:pt idx="13368">
                  <c:v>40033.96111111111</c:v>
                </c:pt>
                <c:pt idx="13369">
                  <c:v>40033.96116898148</c:v>
                </c:pt>
                <c:pt idx="13370">
                  <c:v>40033.96122685185</c:v>
                </c:pt>
                <c:pt idx="13371">
                  <c:v>40033.96128472222</c:v>
                </c:pt>
                <c:pt idx="13372">
                  <c:v>40033.96134259259</c:v>
                </c:pt>
                <c:pt idx="13373">
                  <c:v>40033.96140046296</c:v>
                </c:pt>
                <c:pt idx="13374">
                  <c:v>40033.96145833333</c:v>
                </c:pt>
                <c:pt idx="13375">
                  <c:v>40033.9615162037</c:v>
                </c:pt>
                <c:pt idx="13376">
                  <c:v>40033.96157407407</c:v>
                </c:pt>
                <c:pt idx="13377">
                  <c:v>40033.96163194445</c:v>
                </c:pt>
                <c:pt idx="13378">
                  <c:v>40033.96168981482</c:v>
                </c:pt>
                <c:pt idx="13379">
                  <c:v>40033.96174768519</c:v>
                </c:pt>
                <c:pt idx="13380">
                  <c:v>40033.96180555555</c:v>
                </c:pt>
                <c:pt idx="13381">
                  <c:v>40033.96186342592</c:v>
                </c:pt>
                <c:pt idx="13382">
                  <c:v>40033.96192129629</c:v>
                </c:pt>
                <c:pt idx="13383">
                  <c:v>40033.96197916667</c:v>
                </c:pt>
                <c:pt idx="13384">
                  <c:v>40033.96203703704</c:v>
                </c:pt>
                <c:pt idx="13385">
                  <c:v>40033.96209490741</c:v>
                </c:pt>
                <c:pt idx="13386">
                  <c:v>40033.96215277778</c:v>
                </c:pt>
                <c:pt idx="13387">
                  <c:v>40033.96221064814</c:v>
                </c:pt>
                <c:pt idx="13388">
                  <c:v>40033.96226851852</c:v>
                </c:pt>
                <c:pt idx="13389">
                  <c:v>40033.96232638888</c:v>
                </c:pt>
                <c:pt idx="13390">
                  <c:v>40033.96238425926</c:v>
                </c:pt>
                <c:pt idx="13391">
                  <c:v>40033.96244212963</c:v>
                </c:pt>
                <c:pt idx="13392">
                  <c:v>40033.9625</c:v>
                </c:pt>
                <c:pt idx="13393">
                  <c:v>40033.96255787037</c:v>
                </c:pt>
                <c:pt idx="13394">
                  <c:v>40033.96261574074</c:v>
                </c:pt>
                <c:pt idx="13395">
                  <c:v>40033.96267361111</c:v>
                </c:pt>
                <c:pt idx="13396">
                  <c:v>40033.96273148148</c:v>
                </c:pt>
                <c:pt idx="13397">
                  <c:v>40033.96278935186</c:v>
                </c:pt>
                <c:pt idx="13398">
                  <c:v>40033.96284722222</c:v>
                </c:pt>
                <c:pt idx="13399">
                  <c:v>40033.9629050926</c:v>
                </c:pt>
                <c:pt idx="13400">
                  <c:v>40033.96296296296</c:v>
                </c:pt>
                <c:pt idx="13401">
                  <c:v>40033.96302083333</c:v>
                </c:pt>
                <c:pt idx="13402">
                  <c:v>40033.9630787037</c:v>
                </c:pt>
                <c:pt idx="13403">
                  <c:v>40033.96313657407</c:v>
                </c:pt>
                <c:pt idx="13404">
                  <c:v>40033.96319444444</c:v>
                </c:pt>
                <c:pt idx="13405">
                  <c:v>40033.96325231482</c:v>
                </c:pt>
                <c:pt idx="13406">
                  <c:v>40033.96331018519</c:v>
                </c:pt>
                <c:pt idx="13407">
                  <c:v>40033.96336805556</c:v>
                </c:pt>
                <c:pt idx="13408">
                  <c:v>40033.96342592593</c:v>
                </c:pt>
                <c:pt idx="13409">
                  <c:v>40033.96348379629</c:v>
                </c:pt>
                <c:pt idx="13410">
                  <c:v>40033.96354166666</c:v>
                </c:pt>
                <c:pt idx="13411">
                  <c:v>40033.96359953703</c:v>
                </c:pt>
                <c:pt idx="13412">
                  <c:v>40033.96365740741</c:v>
                </c:pt>
                <c:pt idx="13413">
                  <c:v>40033.96371527778</c:v>
                </c:pt>
                <c:pt idx="13414">
                  <c:v>40033.96377314815</c:v>
                </c:pt>
                <c:pt idx="13415">
                  <c:v>40033.96383101852</c:v>
                </c:pt>
                <c:pt idx="13416">
                  <c:v>40033.96388888889</c:v>
                </c:pt>
                <c:pt idx="13417">
                  <c:v>40033.96394675926</c:v>
                </c:pt>
                <c:pt idx="13418">
                  <c:v>40033.96400462963</c:v>
                </c:pt>
                <c:pt idx="13419">
                  <c:v>40033.9640625</c:v>
                </c:pt>
                <c:pt idx="13420">
                  <c:v>40033.96412037037</c:v>
                </c:pt>
                <c:pt idx="13421">
                  <c:v>40033.96417824074</c:v>
                </c:pt>
                <c:pt idx="13422">
                  <c:v>40033.96423611111</c:v>
                </c:pt>
                <c:pt idx="13423">
                  <c:v>40033.96429398148</c:v>
                </c:pt>
                <c:pt idx="13424">
                  <c:v>40033.96435185185</c:v>
                </c:pt>
                <c:pt idx="13425">
                  <c:v>40033.96440972222</c:v>
                </c:pt>
                <c:pt idx="13426">
                  <c:v>40033.9644675926</c:v>
                </c:pt>
                <c:pt idx="13427">
                  <c:v>40033.96452546296</c:v>
                </c:pt>
                <c:pt idx="13428">
                  <c:v>40033.96458333333</c:v>
                </c:pt>
                <c:pt idx="13429">
                  <c:v>40033.9646412037</c:v>
                </c:pt>
                <c:pt idx="13430">
                  <c:v>40033.96469907407</c:v>
                </c:pt>
                <c:pt idx="13431">
                  <c:v>40033.96475694444</c:v>
                </c:pt>
                <c:pt idx="13432">
                  <c:v>40033.96481481481</c:v>
                </c:pt>
                <c:pt idx="13433">
                  <c:v>40033.96487268519</c:v>
                </c:pt>
                <c:pt idx="13434">
                  <c:v>40033.96493055556</c:v>
                </c:pt>
                <c:pt idx="13435">
                  <c:v>40033.96498842592</c:v>
                </c:pt>
                <c:pt idx="13436">
                  <c:v>40033.9650462963</c:v>
                </c:pt>
                <c:pt idx="13437">
                  <c:v>40033.96510416667</c:v>
                </c:pt>
                <c:pt idx="13438">
                  <c:v>40033.96516203704</c:v>
                </c:pt>
                <c:pt idx="13439">
                  <c:v>40033.9652199074</c:v>
                </c:pt>
                <c:pt idx="13440">
                  <c:v>40033.96527777778</c:v>
                </c:pt>
                <c:pt idx="13441">
                  <c:v>40033.96533564815</c:v>
                </c:pt>
                <c:pt idx="13442">
                  <c:v>40033.96539351852</c:v>
                </c:pt>
                <c:pt idx="13443">
                  <c:v>40033.96545138889</c:v>
                </c:pt>
                <c:pt idx="13444">
                  <c:v>40033.96550925926</c:v>
                </c:pt>
                <c:pt idx="13445">
                  <c:v>40033.96556712963</c:v>
                </c:pt>
                <c:pt idx="13446">
                  <c:v>40033.965625</c:v>
                </c:pt>
                <c:pt idx="13447">
                  <c:v>40033.96568287037</c:v>
                </c:pt>
                <c:pt idx="13448">
                  <c:v>40033.96574074074</c:v>
                </c:pt>
                <c:pt idx="13449">
                  <c:v>40033.96579861111</c:v>
                </c:pt>
                <c:pt idx="13450">
                  <c:v>40033.96585648148</c:v>
                </c:pt>
                <c:pt idx="13451">
                  <c:v>40033.96591435185</c:v>
                </c:pt>
                <c:pt idx="13452">
                  <c:v>40033.96597222222</c:v>
                </c:pt>
                <c:pt idx="13453">
                  <c:v>40033.96603009258</c:v>
                </c:pt>
                <c:pt idx="13454">
                  <c:v>40033.96608796297</c:v>
                </c:pt>
                <c:pt idx="13455">
                  <c:v>40033.96614583334</c:v>
                </c:pt>
                <c:pt idx="13456">
                  <c:v>40033.96620370371</c:v>
                </c:pt>
                <c:pt idx="13457">
                  <c:v>40033.96626157407</c:v>
                </c:pt>
                <c:pt idx="13458">
                  <c:v>40033.96631944444</c:v>
                </c:pt>
                <c:pt idx="13459">
                  <c:v>40033.96637731481</c:v>
                </c:pt>
                <c:pt idx="13460">
                  <c:v>40033.96643518518</c:v>
                </c:pt>
                <c:pt idx="13461">
                  <c:v>40033.96649305556</c:v>
                </c:pt>
                <c:pt idx="13462">
                  <c:v>40033.96655092592</c:v>
                </c:pt>
                <c:pt idx="13463">
                  <c:v>40033.9666087963</c:v>
                </c:pt>
                <c:pt idx="13464">
                  <c:v>40033.96666666667</c:v>
                </c:pt>
                <c:pt idx="13465">
                  <c:v>40033.96672453704</c:v>
                </c:pt>
                <c:pt idx="13466">
                  <c:v>40033.96678240741</c:v>
                </c:pt>
                <c:pt idx="13467">
                  <c:v>40033.96684027777</c:v>
                </c:pt>
                <c:pt idx="13468">
                  <c:v>40033.96689814814</c:v>
                </c:pt>
                <c:pt idx="13469">
                  <c:v>40033.96695601852</c:v>
                </c:pt>
                <c:pt idx="13470">
                  <c:v>40033.9670138889</c:v>
                </c:pt>
                <c:pt idx="13471">
                  <c:v>40033.96707175926</c:v>
                </c:pt>
                <c:pt idx="13472">
                  <c:v>40033.96712962963</c:v>
                </c:pt>
                <c:pt idx="13473">
                  <c:v>40033.9671875</c:v>
                </c:pt>
                <c:pt idx="13474">
                  <c:v>40033.96724537037</c:v>
                </c:pt>
                <c:pt idx="13475">
                  <c:v>40033.96730324074</c:v>
                </c:pt>
                <c:pt idx="13476">
                  <c:v>40033.96736111111</c:v>
                </c:pt>
                <c:pt idx="13477">
                  <c:v>40033.96741898148</c:v>
                </c:pt>
                <c:pt idx="13478">
                  <c:v>40033.96747685185</c:v>
                </c:pt>
                <c:pt idx="13479">
                  <c:v>40033.96753472222</c:v>
                </c:pt>
                <c:pt idx="13480">
                  <c:v>40033.9675925926</c:v>
                </c:pt>
                <c:pt idx="13481">
                  <c:v>40033.96765046296</c:v>
                </c:pt>
                <c:pt idx="13482">
                  <c:v>40033.96770833333</c:v>
                </c:pt>
                <c:pt idx="13483">
                  <c:v>40033.96776620371</c:v>
                </c:pt>
                <c:pt idx="13484">
                  <c:v>40033.96782407407</c:v>
                </c:pt>
                <c:pt idx="13485">
                  <c:v>40033.96788194445</c:v>
                </c:pt>
                <c:pt idx="13486">
                  <c:v>40033.96793981481</c:v>
                </c:pt>
                <c:pt idx="13487">
                  <c:v>40033.96799768518</c:v>
                </c:pt>
                <c:pt idx="13488">
                  <c:v>40033.96805555555</c:v>
                </c:pt>
                <c:pt idx="13489">
                  <c:v>40033.96811342592</c:v>
                </c:pt>
                <c:pt idx="13490">
                  <c:v>40033.9681712963</c:v>
                </c:pt>
                <c:pt idx="13491">
                  <c:v>40033.96822916667</c:v>
                </c:pt>
                <c:pt idx="13492">
                  <c:v>40033.96828703704</c:v>
                </c:pt>
                <c:pt idx="13493">
                  <c:v>40033.96834490741</c:v>
                </c:pt>
                <c:pt idx="13494">
                  <c:v>40033.96840277778</c:v>
                </c:pt>
                <c:pt idx="13495">
                  <c:v>40033.96846064815</c:v>
                </c:pt>
                <c:pt idx="13496">
                  <c:v>40033.96851851851</c:v>
                </c:pt>
                <c:pt idx="13497">
                  <c:v>40033.9685763889</c:v>
                </c:pt>
                <c:pt idx="13498">
                  <c:v>40033.96863425926</c:v>
                </c:pt>
                <c:pt idx="13499">
                  <c:v>40033.96869212963</c:v>
                </c:pt>
                <c:pt idx="13500">
                  <c:v>40033.96875</c:v>
                </c:pt>
                <c:pt idx="13501">
                  <c:v>40033.96880787037</c:v>
                </c:pt>
                <c:pt idx="13502">
                  <c:v>40033.96886574074</c:v>
                </c:pt>
                <c:pt idx="13503">
                  <c:v>40033.96892361111</c:v>
                </c:pt>
                <c:pt idx="13504">
                  <c:v>40033.96898148148</c:v>
                </c:pt>
                <c:pt idx="13505">
                  <c:v>40033.96903935185</c:v>
                </c:pt>
                <c:pt idx="13506">
                  <c:v>40033.96909722222</c:v>
                </c:pt>
                <c:pt idx="13507">
                  <c:v>40033.9691550926</c:v>
                </c:pt>
                <c:pt idx="13508">
                  <c:v>40033.96921296296</c:v>
                </c:pt>
                <c:pt idx="13509">
                  <c:v>40033.96927083333</c:v>
                </c:pt>
                <c:pt idx="13510">
                  <c:v>40033.9693287037</c:v>
                </c:pt>
                <c:pt idx="13511">
                  <c:v>40033.96938657408</c:v>
                </c:pt>
                <c:pt idx="13512">
                  <c:v>40033.96944444445</c:v>
                </c:pt>
                <c:pt idx="13513">
                  <c:v>40033.96950231482</c:v>
                </c:pt>
                <c:pt idx="13514">
                  <c:v>40033.96956018519</c:v>
                </c:pt>
                <c:pt idx="13515">
                  <c:v>40033.96961805555</c:v>
                </c:pt>
                <c:pt idx="13516">
                  <c:v>40033.96967592592</c:v>
                </c:pt>
                <c:pt idx="13517">
                  <c:v>40033.96973379629</c:v>
                </c:pt>
                <c:pt idx="13518">
                  <c:v>40033.96979166667</c:v>
                </c:pt>
                <c:pt idx="13519">
                  <c:v>40033.96984953704</c:v>
                </c:pt>
                <c:pt idx="13520">
                  <c:v>40033.96990740741</c:v>
                </c:pt>
                <c:pt idx="13521">
                  <c:v>40033.96996527778</c:v>
                </c:pt>
                <c:pt idx="13522">
                  <c:v>40033.97002314814</c:v>
                </c:pt>
                <c:pt idx="13523">
                  <c:v>40033.97008101852</c:v>
                </c:pt>
                <c:pt idx="13524">
                  <c:v>40033.97013888888</c:v>
                </c:pt>
                <c:pt idx="13525">
                  <c:v>40033.97019675926</c:v>
                </c:pt>
                <c:pt idx="13526">
                  <c:v>40033.97025462963</c:v>
                </c:pt>
                <c:pt idx="13527">
                  <c:v>40033.9703125</c:v>
                </c:pt>
                <c:pt idx="13528">
                  <c:v>40033.97037037037</c:v>
                </c:pt>
                <c:pt idx="13529">
                  <c:v>40033.97042824074</c:v>
                </c:pt>
                <c:pt idx="13530">
                  <c:v>40033.97048611111</c:v>
                </c:pt>
                <c:pt idx="13531">
                  <c:v>40033.97054398148</c:v>
                </c:pt>
                <c:pt idx="13532">
                  <c:v>40033.97060185186</c:v>
                </c:pt>
                <c:pt idx="13533">
                  <c:v>40033.97065972222</c:v>
                </c:pt>
                <c:pt idx="13534">
                  <c:v>40033.9707175926</c:v>
                </c:pt>
                <c:pt idx="13535">
                  <c:v>40033.97077546296</c:v>
                </c:pt>
                <c:pt idx="13536">
                  <c:v>40033.97083333333</c:v>
                </c:pt>
                <c:pt idx="13537">
                  <c:v>40033.9708912037</c:v>
                </c:pt>
                <c:pt idx="13538">
                  <c:v>40033.97094907407</c:v>
                </c:pt>
                <c:pt idx="13539">
                  <c:v>40033.97100694444</c:v>
                </c:pt>
                <c:pt idx="13540">
                  <c:v>40033.97106481482</c:v>
                </c:pt>
                <c:pt idx="13541">
                  <c:v>40033.97112268519</c:v>
                </c:pt>
                <c:pt idx="13542">
                  <c:v>40033.97118055556</c:v>
                </c:pt>
                <c:pt idx="13543">
                  <c:v>40033.97123842592</c:v>
                </c:pt>
                <c:pt idx="13544">
                  <c:v>40033.9712962963</c:v>
                </c:pt>
                <c:pt idx="13545">
                  <c:v>40033.97135416666</c:v>
                </c:pt>
                <c:pt idx="13546">
                  <c:v>40033.97141203703</c:v>
                </c:pt>
                <c:pt idx="13547">
                  <c:v>40033.97146990741</c:v>
                </c:pt>
                <c:pt idx="13548">
                  <c:v>40033.97152777778</c:v>
                </c:pt>
                <c:pt idx="13549">
                  <c:v>40033.97158564815</c:v>
                </c:pt>
                <c:pt idx="13550">
                  <c:v>40033.97164351852</c:v>
                </c:pt>
                <c:pt idx="13551">
                  <c:v>40033.97170138889</c:v>
                </c:pt>
                <c:pt idx="13552">
                  <c:v>40033.97175925926</c:v>
                </c:pt>
                <c:pt idx="13553">
                  <c:v>40033.97181712962</c:v>
                </c:pt>
                <c:pt idx="13554">
                  <c:v>40033.971875</c:v>
                </c:pt>
                <c:pt idx="13555">
                  <c:v>40033.97193287037</c:v>
                </c:pt>
                <c:pt idx="13556">
                  <c:v>40033.97199074074</c:v>
                </c:pt>
                <c:pt idx="13557">
                  <c:v>40033.97204861111</c:v>
                </c:pt>
                <c:pt idx="13558">
                  <c:v>40033.97210648148</c:v>
                </c:pt>
                <c:pt idx="13559">
                  <c:v>40033.97216435185</c:v>
                </c:pt>
                <c:pt idx="13560">
                  <c:v>40033.97222222222</c:v>
                </c:pt>
                <c:pt idx="13561">
                  <c:v>40033.9722800926</c:v>
                </c:pt>
                <c:pt idx="13562">
                  <c:v>40033.97233796296</c:v>
                </c:pt>
                <c:pt idx="13563">
                  <c:v>40033.97239583333</c:v>
                </c:pt>
                <c:pt idx="13564">
                  <c:v>40033.9724537037</c:v>
                </c:pt>
                <c:pt idx="13565">
                  <c:v>40033.97251157407</c:v>
                </c:pt>
                <c:pt idx="13566">
                  <c:v>40033.97256944444</c:v>
                </c:pt>
                <c:pt idx="13567">
                  <c:v>40033.97262731481</c:v>
                </c:pt>
                <c:pt idx="13568">
                  <c:v>40033.97268518519</c:v>
                </c:pt>
                <c:pt idx="13569">
                  <c:v>40033.97274305556</c:v>
                </c:pt>
                <c:pt idx="13570">
                  <c:v>40033.97280092592</c:v>
                </c:pt>
                <c:pt idx="13571">
                  <c:v>40033.9728587963</c:v>
                </c:pt>
                <c:pt idx="13572">
                  <c:v>40033.97291666667</c:v>
                </c:pt>
                <c:pt idx="13573">
                  <c:v>40033.97297453704</c:v>
                </c:pt>
                <c:pt idx="13574">
                  <c:v>40033.9730324074</c:v>
                </c:pt>
                <c:pt idx="13575">
                  <c:v>40033.97309027778</c:v>
                </c:pt>
                <c:pt idx="13576">
                  <c:v>40033.97314814815</c:v>
                </c:pt>
                <c:pt idx="13577">
                  <c:v>40033.97320601852</c:v>
                </c:pt>
                <c:pt idx="13578">
                  <c:v>40033.97326388889</c:v>
                </c:pt>
                <c:pt idx="13579">
                  <c:v>40033.97332175926</c:v>
                </c:pt>
                <c:pt idx="13580">
                  <c:v>40033.97337962963</c:v>
                </c:pt>
                <c:pt idx="13581">
                  <c:v>40033.9734375</c:v>
                </c:pt>
                <c:pt idx="13582">
                  <c:v>40033.97349537037</c:v>
                </c:pt>
                <c:pt idx="13583">
                  <c:v>40033.97355324074</c:v>
                </c:pt>
                <c:pt idx="13584">
                  <c:v>40033.97361111111</c:v>
                </c:pt>
                <c:pt idx="13585">
                  <c:v>40033.97366898148</c:v>
                </c:pt>
                <c:pt idx="13586">
                  <c:v>40033.97372685185</c:v>
                </c:pt>
                <c:pt idx="13587">
                  <c:v>40033.97378472222</c:v>
                </c:pt>
                <c:pt idx="13588">
                  <c:v>40033.97384259259</c:v>
                </c:pt>
                <c:pt idx="13589">
                  <c:v>40033.97390046297</c:v>
                </c:pt>
                <c:pt idx="13590">
                  <c:v>40033.97395833334</c:v>
                </c:pt>
                <c:pt idx="13591">
                  <c:v>40033.9740162037</c:v>
                </c:pt>
                <c:pt idx="13592">
                  <c:v>40033.97407407407</c:v>
                </c:pt>
                <c:pt idx="13593">
                  <c:v>40033.97413194444</c:v>
                </c:pt>
                <c:pt idx="13594">
                  <c:v>40033.97418981481</c:v>
                </c:pt>
                <c:pt idx="13595">
                  <c:v>40033.97424768518</c:v>
                </c:pt>
                <c:pt idx="13596">
                  <c:v>40033.97430555556</c:v>
                </c:pt>
                <c:pt idx="13597">
                  <c:v>40033.97436342592</c:v>
                </c:pt>
                <c:pt idx="13598">
                  <c:v>40033.9744212963</c:v>
                </c:pt>
                <c:pt idx="13599">
                  <c:v>40033.97447916667</c:v>
                </c:pt>
                <c:pt idx="13600">
                  <c:v>40033.97453703703</c:v>
                </c:pt>
                <c:pt idx="13601">
                  <c:v>40033.9745949074</c:v>
                </c:pt>
                <c:pt idx="13602">
                  <c:v>40033.97465277777</c:v>
                </c:pt>
                <c:pt idx="13603">
                  <c:v>40033.97471064814</c:v>
                </c:pt>
                <c:pt idx="13604">
                  <c:v>40033.97476851852</c:v>
                </c:pt>
                <c:pt idx="13605">
                  <c:v>40033.9748263889</c:v>
                </c:pt>
                <c:pt idx="13606">
                  <c:v>40033.97488425926</c:v>
                </c:pt>
                <c:pt idx="13607">
                  <c:v>40033.97494212963</c:v>
                </c:pt>
                <c:pt idx="13608">
                  <c:v>40033.975</c:v>
                </c:pt>
                <c:pt idx="13609">
                  <c:v>40033.97505787037</c:v>
                </c:pt>
                <c:pt idx="13610">
                  <c:v>40033.97511574074</c:v>
                </c:pt>
                <c:pt idx="13611">
                  <c:v>40033.97517361111</c:v>
                </c:pt>
                <c:pt idx="13612">
                  <c:v>40033.97523148148</c:v>
                </c:pt>
                <c:pt idx="13613">
                  <c:v>40033.97528935185</c:v>
                </c:pt>
                <c:pt idx="13614">
                  <c:v>40033.97534722222</c:v>
                </c:pt>
                <c:pt idx="13615">
                  <c:v>40033.9754050926</c:v>
                </c:pt>
                <c:pt idx="13616">
                  <c:v>40033.97546296296</c:v>
                </c:pt>
                <c:pt idx="13617">
                  <c:v>40033.97552083333</c:v>
                </c:pt>
                <c:pt idx="13618">
                  <c:v>40033.97557870371</c:v>
                </c:pt>
                <c:pt idx="13619">
                  <c:v>40033.97563657407</c:v>
                </c:pt>
                <c:pt idx="13620">
                  <c:v>40033.97569444444</c:v>
                </c:pt>
                <c:pt idx="13621">
                  <c:v>40033.97575231481</c:v>
                </c:pt>
                <c:pt idx="13622">
                  <c:v>40033.97581018518</c:v>
                </c:pt>
                <c:pt idx="13623">
                  <c:v>40033.97586805555</c:v>
                </c:pt>
                <c:pt idx="13624">
                  <c:v>40033.97592592592</c:v>
                </c:pt>
                <c:pt idx="13625">
                  <c:v>40033.9759837963</c:v>
                </c:pt>
                <c:pt idx="13626">
                  <c:v>40033.97604166667</c:v>
                </c:pt>
                <c:pt idx="13627">
                  <c:v>40033.97609953704</c:v>
                </c:pt>
                <c:pt idx="13628">
                  <c:v>40033.9761574074</c:v>
                </c:pt>
                <c:pt idx="13629">
                  <c:v>40033.97621527777</c:v>
                </c:pt>
                <c:pt idx="13630">
                  <c:v>40033.97627314814</c:v>
                </c:pt>
                <c:pt idx="13631">
                  <c:v>40033.97633101851</c:v>
                </c:pt>
                <c:pt idx="13632">
                  <c:v>40033.9763888889</c:v>
                </c:pt>
                <c:pt idx="13633">
                  <c:v>40033.97644675926</c:v>
                </c:pt>
                <c:pt idx="13634">
                  <c:v>40033.97650462963</c:v>
                </c:pt>
                <c:pt idx="13635">
                  <c:v>40033.9765625</c:v>
                </c:pt>
                <c:pt idx="13636">
                  <c:v>40033.97662037037</c:v>
                </c:pt>
                <c:pt idx="13637">
                  <c:v>40033.97667824073</c:v>
                </c:pt>
                <c:pt idx="13638">
                  <c:v>40033.97673611111</c:v>
                </c:pt>
                <c:pt idx="13639">
                  <c:v>40033.97679398148</c:v>
                </c:pt>
                <c:pt idx="13640">
                  <c:v>40033.97685185185</c:v>
                </c:pt>
                <c:pt idx="13641">
                  <c:v>40033.97690972222</c:v>
                </c:pt>
                <c:pt idx="13642">
                  <c:v>40033.9769675926</c:v>
                </c:pt>
                <c:pt idx="13643">
                  <c:v>40033.97702546296</c:v>
                </c:pt>
                <c:pt idx="13644">
                  <c:v>40033.97708333333</c:v>
                </c:pt>
                <c:pt idx="13645">
                  <c:v>40033.9771412037</c:v>
                </c:pt>
                <c:pt idx="13646">
                  <c:v>40033.97719907407</c:v>
                </c:pt>
                <c:pt idx="13647">
                  <c:v>40033.97725694444</c:v>
                </c:pt>
                <c:pt idx="13648">
                  <c:v>40033.97731481482</c:v>
                </c:pt>
                <c:pt idx="13649">
                  <c:v>40033.97737268519</c:v>
                </c:pt>
                <c:pt idx="13650">
                  <c:v>40033.97743055555</c:v>
                </c:pt>
                <c:pt idx="13651">
                  <c:v>40033.97748842592</c:v>
                </c:pt>
                <c:pt idx="13652">
                  <c:v>40033.9775462963</c:v>
                </c:pt>
                <c:pt idx="13653">
                  <c:v>40033.97760416667</c:v>
                </c:pt>
                <c:pt idx="13654">
                  <c:v>40033.97766203704</c:v>
                </c:pt>
                <c:pt idx="13655">
                  <c:v>40033.97771990741</c:v>
                </c:pt>
                <c:pt idx="13656">
                  <c:v>40033.97777777778</c:v>
                </c:pt>
                <c:pt idx="13657">
                  <c:v>40033.97783564814</c:v>
                </c:pt>
                <c:pt idx="13658">
                  <c:v>40033.97789351852</c:v>
                </c:pt>
                <c:pt idx="13659">
                  <c:v>40033.97795138888</c:v>
                </c:pt>
                <c:pt idx="13660">
                  <c:v>40033.97800925926</c:v>
                </c:pt>
                <c:pt idx="13661">
                  <c:v>40033.97806712963</c:v>
                </c:pt>
                <c:pt idx="13662">
                  <c:v>40033.978125</c:v>
                </c:pt>
                <c:pt idx="13663">
                  <c:v>40033.97818287037</c:v>
                </c:pt>
                <c:pt idx="13664">
                  <c:v>40033.97824074074</c:v>
                </c:pt>
                <c:pt idx="13665">
                  <c:v>40033.97829861111</c:v>
                </c:pt>
                <c:pt idx="13666">
                  <c:v>40033.97835648147</c:v>
                </c:pt>
                <c:pt idx="13667">
                  <c:v>40033.97841435185</c:v>
                </c:pt>
                <c:pt idx="13668">
                  <c:v>40033.97847222222</c:v>
                </c:pt>
                <c:pt idx="13669">
                  <c:v>40033.9785300926</c:v>
                </c:pt>
                <c:pt idx="13670">
                  <c:v>40033.97858796296</c:v>
                </c:pt>
                <c:pt idx="13671">
                  <c:v>40033.97864583333</c:v>
                </c:pt>
                <c:pt idx="13672">
                  <c:v>40033.9787037037</c:v>
                </c:pt>
                <c:pt idx="13673">
                  <c:v>40033.97876157407</c:v>
                </c:pt>
                <c:pt idx="13674">
                  <c:v>40033.97881944444</c:v>
                </c:pt>
                <c:pt idx="13675">
                  <c:v>40033.97887731481</c:v>
                </c:pt>
                <c:pt idx="13676">
                  <c:v>40033.97893518518</c:v>
                </c:pt>
                <c:pt idx="13677">
                  <c:v>40033.97899305555</c:v>
                </c:pt>
                <c:pt idx="13678">
                  <c:v>40033.97905092592</c:v>
                </c:pt>
                <c:pt idx="13679">
                  <c:v>40033.97910879629</c:v>
                </c:pt>
                <c:pt idx="13680">
                  <c:v>40033.97916666666</c:v>
                </c:pt>
                <c:pt idx="13681">
                  <c:v>40033.97922453703</c:v>
                </c:pt>
                <c:pt idx="13682">
                  <c:v>40033.97928240741</c:v>
                </c:pt>
                <c:pt idx="13683">
                  <c:v>40033.97934027778</c:v>
                </c:pt>
                <c:pt idx="13684">
                  <c:v>40033.97939814814</c:v>
                </c:pt>
                <c:pt idx="13685">
                  <c:v>40033.97945601852</c:v>
                </c:pt>
                <c:pt idx="13686">
                  <c:v>40033.97951388888</c:v>
                </c:pt>
                <c:pt idx="13687">
                  <c:v>40033.97957175926</c:v>
                </c:pt>
                <c:pt idx="13688">
                  <c:v>40033.97962962963</c:v>
                </c:pt>
                <c:pt idx="13689">
                  <c:v>40033.9796875</c:v>
                </c:pt>
                <c:pt idx="13690">
                  <c:v>40033.97974537037</c:v>
                </c:pt>
                <c:pt idx="13691">
                  <c:v>40033.97980324074</c:v>
                </c:pt>
                <c:pt idx="13692">
                  <c:v>40033.97986111111</c:v>
                </c:pt>
                <c:pt idx="13693">
                  <c:v>40033.97991898148</c:v>
                </c:pt>
                <c:pt idx="13694">
                  <c:v>40033.97997685185</c:v>
                </c:pt>
                <c:pt idx="13695">
                  <c:v>40033.98003472222</c:v>
                </c:pt>
                <c:pt idx="13696">
                  <c:v>40033.9800925926</c:v>
                </c:pt>
                <c:pt idx="13697">
                  <c:v>40033.98015046296</c:v>
                </c:pt>
                <c:pt idx="13698">
                  <c:v>40033.98020833333</c:v>
                </c:pt>
                <c:pt idx="13699">
                  <c:v>40033.9802662037</c:v>
                </c:pt>
                <c:pt idx="13700">
                  <c:v>40033.98032407407</c:v>
                </c:pt>
                <c:pt idx="13701">
                  <c:v>40033.98038194444</c:v>
                </c:pt>
                <c:pt idx="13702">
                  <c:v>40033.98043981481</c:v>
                </c:pt>
                <c:pt idx="13703">
                  <c:v>40033.98049768519</c:v>
                </c:pt>
                <c:pt idx="13704">
                  <c:v>40033.98055555555</c:v>
                </c:pt>
                <c:pt idx="13705">
                  <c:v>40033.98061342592</c:v>
                </c:pt>
                <c:pt idx="13706">
                  <c:v>40033.9806712963</c:v>
                </c:pt>
                <c:pt idx="13707">
                  <c:v>40033.98072916667</c:v>
                </c:pt>
                <c:pt idx="13708">
                  <c:v>40033.98078703704</c:v>
                </c:pt>
                <c:pt idx="13709">
                  <c:v>40033.9808449074</c:v>
                </c:pt>
                <c:pt idx="13710">
                  <c:v>40033.98090277778</c:v>
                </c:pt>
                <c:pt idx="13711">
                  <c:v>40033.98096064815</c:v>
                </c:pt>
                <c:pt idx="13712">
                  <c:v>40033.98101851852</c:v>
                </c:pt>
                <c:pt idx="13713">
                  <c:v>40033.98107638888</c:v>
                </c:pt>
                <c:pt idx="13714">
                  <c:v>40033.98113425926</c:v>
                </c:pt>
                <c:pt idx="13715">
                  <c:v>40033.98119212963</c:v>
                </c:pt>
                <c:pt idx="13716">
                  <c:v>40033.98125</c:v>
                </c:pt>
                <c:pt idx="13717">
                  <c:v>40033.98130787037</c:v>
                </c:pt>
                <c:pt idx="13718">
                  <c:v>40033.98136574074</c:v>
                </c:pt>
                <c:pt idx="13719">
                  <c:v>40033.98142361111</c:v>
                </c:pt>
                <c:pt idx="13720">
                  <c:v>40033.98148148148</c:v>
                </c:pt>
                <c:pt idx="13721">
                  <c:v>40033.98153935185</c:v>
                </c:pt>
                <c:pt idx="13722">
                  <c:v>40033.98159722222</c:v>
                </c:pt>
                <c:pt idx="13723">
                  <c:v>40033.98165509258</c:v>
                </c:pt>
                <c:pt idx="13724">
                  <c:v>40033.98171296297</c:v>
                </c:pt>
                <c:pt idx="13725">
                  <c:v>40033.98177083334</c:v>
                </c:pt>
                <c:pt idx="13726">
                  <c:v>40033.98182870371</c:v>
                </c:pt>
                <c:pt idx="13727">
                  <c:v>40033.98188657407</c:v>
                </c:pt>
                <c:pt idx="13728">
                  <c:v>40033.98194444444</c:v>
                </c:pt>
                <c:pt idx="13729">
                  <c:v>40033.98200231481</c:v>
                </c:pt>
                <c:pt idx="13730">
                  <c:v>40033.98206018518</c:v>
                </c:pt>
                <c:pt idx="13731">
                  <c:v>40033.98211805555</c:v>
                </c:pt>
                <c:pt idx="13732">
                  <c:v>40033.98217592592</c:v>
                </c:pt>
                <c:pt idx="13733">
                  <c:v>40033.9822337963</c:v>
                </c:pt>
                <c:pt idx="13734">
                  <c:v>40033.98229166667</c:v>
                </c:pt>
                <c:pt idx="13735">
                  <c:v>40033.98234953704</c:v>
                </c:pt>
                <c:pt idx="13736">
                  <c:v>40033.9824074074</c:v>
                </c:pt>
                <c:pt idx="13737">
                  <c:v>40033.98246527777</c:v>
                </c:pt>
                <c:pt idx="13738">
                  <c:v>40033.98252314814</c:v>
                </c:pt>
                <c:pt idx="13739">
                  <c:v>40033.98258101852</c:v>
                </c:pt>
                <c:pt idx="13740">
                  <c:v>40033.9826388889</c:v>
                </c:pt>
                <c:pt idx="13741">
                  <c:v>40033.98269675926</c:v>
                </c:pt>
                <c:pt idx="13742">
                  <c:v>40033.98275462963</c:v>
                </c:pt>
                <c:pt idx="13743">
                  <c:v>40033.9828125</c:v>
                </c:pt>
                <c:pt idx="13744">
                  <c:v>40033.98287037036</c:v>
                </c:pt>
                <c:pt idx="13745">
                  <c:v>40033.98292824073</c:v>
                </c:pt>
                <c:pt idx="13746">
                  <c:v>40033.98298611111</c:v>
                </c:pt>
                <c:pt idx="13747">
                  <c:v>40033.98304398148</c:v>
                </c:pt>
                <c:pt idx="13748">
                  <c:v>40033.98310185185</c:v>
                </c:pt>
                <c:pt idx="13749">
                  <c:v>40033.98315972222</c:v>
                </c:pt>
                <c:pt idx="13750">
                  <c:v>40033.9832175926</c:v>
                </c:pt>
                <c:pt idx="13751">
                  <c:v>40033.98327546296</c:v>
                </c:pt>
                <c:pt idx="13752">
                  <c:v>40033.98333333333</c:v>
                </c:pt>
                <c:pt idx="13753">
                  <c:v>40033.98339120371</c:v>
                </c:pt>
                <c:pt idx="13754">
                  <c:v>40033.98344907407</c:v>
                </c:pt>
                <c:pt idx="13755">
                  <c:v>40033.98350694444</c:v>
                </c:pt>
                <c:pt idx="13756">
                  <c:v>40033.98356481481</c:v>
                </c:pt>
                <c:pt idx="13757">
                  <c:v>40033.98362268518</c:v>
                </c:pt>
                <c:pt idx="13758">
                  <c:v>40033.98368055555</c:v>
                </c:pt>
                <c:pt idx="13759">
                  <c:v>40033.98373842592</c:v>
                </c:pt>
                <c:pt idx="13760">
                  <c:v>40033.9837962963</c:v>
                </c:pt>
                <c:pt idx="13761">
                  <c:v>40033.98385416667</c:v>
                </c:pt>
                <c:pt idx="13762">
                  <c:v>40033.98391203704</c:v>
                </c:pt>
                <c:pt idx="13763">
                  <c:v>40033.98396990741</c:v>
                </c:pt>
                <c:pt idx="13764">
                  <c:v>40033.98402777777</c:v>
                </c:pt>
                <c:pt idx="13765">
                  <c:v>40033.98408564814</c:v>
                </c:pt>
                <c:pt idx="13766">
                  <c:v>40033.98414351852</c:v>
                </c:pt>
                <c:pt idx="13767">
                  <c:v>40033.9842013889</c:v>
                </c:pt>
                <c:pt idx="13768">
                  <c:v>40033.98425925926</c:v>
                </c:pt>
                <c:pt idx="13769">
                  <c:v>40033.98431712963</c:v>
                </c:pt>
                <c:pt idx="13770">
                  <c:v>40033.984375</c:v>
                </c:pt>
                <c:pt idx="13771">
                  <c:v>40033.98443287037</c:v>
                </c:pt>
                <c:pt idx="13772">
                  <c:v>40033.98449074074</c:v>
                </c:pt>
                <c:pt idx="13773">
                  <c:v>40033.98454861111</c:v>
                </c:pt>
                <c:pt idx="13774">
                  <c:v>40033.98460648148</c:v>
                </c:pt>
                <c:pt idx="13775">
                  <c:v>40033.98466435185</c:v>
                </c:pt>
                <c:pt idx="13776">
                  <c:v>40033.98472222222</c:v>
                </c:pt>
                <c:pt idx="13777">
                  <c:v>40033.9847800926</c:v>
                </c:pt>
                <c:pt idx="13778">
                  <c:v>40033.98483796296</c:v>
                </c:pt>
                <c:pt idx="13779">
                  <c:v>40033.98489583333</c:v>
                </c:pt>
                <c:pt idx="13780">
                  <c:v>40033.9849537037</c:v>
                </c:pt>
                <c:pt idx="13781">
                  <c:v>40033.98501157407</c:v>
                </c:pt>
                <c:pt idx="13782">
                  <c:v>40033.98506944444</c:v>
                </c:pt>
                <c:pt idx="13783">
                  <c:v>40033.98512731482</c:v>
                </c:pt>
                <c:pt idx="13784">
                  <c:v>40033.98518518519</c:v>
                </c:pt>
                <c:pt idx="13785">
                  <c:v>40033.98524305555</c:v>
                </c:pt>
                <c:pt idx="13786">
                  <c:v>40033.98530092592</c:v>
                </c:pt>
                <c:pt idx="13787">
                  <c:v>40033.9853587963</c:v>
                </c:pt>
                <c:pt idx="13788">
                  <c:v>40033.98541666667</c:v>
                </c:pt>
                <c:pt idx="13789">
                  <c:v>40033.98547453704</c:v>
                </c:pt>
                <c:pt idx="13790">
                  <c:v>40033.9855324074</c:v>
                </c:pt>
                <c:pt idx="13791">
                  <c:v>40033.98559027777</c:v>
                </c:pt>
                <c:pt idx="13792">
                  <c:v>40033.98564814814</c:v>
                </c:pt>
                <c:pt idx="13793">
                  <c:v>40033.98570601852</c:v>
                </c:pt>
                <c:pt idx="13794">
                  <c:v>40033.98576388889</c:v>
                </c:pt>
                <c:pt idx="13795">
                  <c:v>40033.98582175926</c:v>
                </c:pt>
                <c:pt idx="13796">
                  <c:v>40033.98587962963</c:v>
                </c:pt>
                <c:pt idx="13797">
                  <c:v>40033.9859375</c:v>
                </c:pt>
                <c:pt idx="13798">
                  <c:v>40033.98599537037</c:v>
                </c:pt>
                <c:pt idx="13799">
                  <c:v>40033.98605324074</c:v>
                </c:pt>
                <c:pt idx="13800">
                  <c:v>40033.98611111111</c:v>
                </c:pt>
                <c:pt idx="13801">
                  <c:v>40033.98616898148</c:v>
                </c:pt>
                <c:pt idx="13802">
                  <c:v>40033.98622685185</c:v>
                </c:pt>
                <c:pt idx="13803">
                  <c:v>40033.98628472222</c:v>
                </c:pt>
                <c:pt idx="13804">
                  <c:v>40033.9863425926</c:v>
                </c:pt>
                <c:pt idx="13805">
                  <c:v>40033.98640046296</c:v>
                </c:pt>
                <c:pt idx="13806">
                  <c:v>40033.98645833333</c:v>
                </c:pt>
                <c:pt idx="13807">
                  <c:v>40033.9865162037</c:v>
                </c:pt>
                <c:pt idx="13808">
                  <c:v>40033.98657407407</c:v>
                </c:pt>
                <c:pt idx="13809">
                  <c:v>40033.98663194444</c:v>
                </c:pt>
                <c:pt idx="13810">
                  <c:v>40033.98668981482</c:v>
                </c:pt>
                <c:pt idx="13811">
                  <c:v>40033.98674768519</c:v>
                </c:pt>
                <c:pt idx="13812">
                  <c:v>40033.98680555555</c:v>
                </c:pt>
                <c:pt idx="13813">
                  <c:v>40033.98686342592</c:v>
                </c:pt>
                <c:pt idx="13814">
                  <c:v>40033.9869212963</c:v>
                </c:pt>
                <c:pt idx="13815">
                  <c:v>40033.98697916666</c:v>
                </c:pt>
                <c:pt idx="13816">
                  <c:v>40033.98703703703</c:v>
                </c:pt>
                <c:pt idx="13817">
                  <c:v>40033.98709490741</c:v>
                </c:pt>
                <c:pt idx="13818">
                  <c:v>40033.98715277778</c:v>
                </c:pt>
                <c:pt idx="13819">
                  <c:v>40033.98721064814</c:v>
                </c:pt>
                <c:pt idx="13820">
                  <c:v>40033.98726851852</c:v>
                </c:pt>
                <c:pt idx="13821">
                  <c:v>40033.98732638888</c:v>
                </c:pt>
                <c:pt idx="13822">
                  <c:v>40033.98738425926</c:v>
                </c:pt>
                <c:pt idx="13823">
                  <c:v>40033.98744212963</c:v>
                </c:pt>
                <c:pt idx="13824">
                  <c:v>40033.9875</c:v>
                </c:pt>
                <c:pt idx="13825">
                  <c:v>40033.98755787037</c:v>
                </c:pt>
                <c:pt idx="13826">
                  <c:v>40033.98761574074</c:v>
                </c:pt>
                <c:pt idx="13827">
                  <c:v>40033.98767361111</c:v>
                </c:pt>
                <c:pt idx="13828">
                  <c:v>40033.98773148148</c:v>
                </c:pt>
                <c:pt idx="13829">
                  <c:v>40033.98778935185</c:v>
                </c:pt>
                <c:pt idx="13830">
                  <c:v>40033.98784722222</c:v>
                </c:pt>
                <c:pt idx="13831">
                  <c:v>40033.9879050926</c:v>
                </c:pt>
                <c:pt idx="13832">
                  <c:v>40033.98796296296</c:v>
                </c:pt>
                <c:pt idx="13833">
                  <c:v>40033.98802083333</c:v>
                </c:pt>
                <c:pt idx="13834">
                  <c:v>40033.9880787037</c:v>
                </c:pt>
                <c:pt idx="13835">
                  <c:v>40033.98813657407</c:v>
                </c:pt>
                <c:pt idx="13836">
                  <c:v>40033.98819444444</c:v>
                </c:pt>
                <c:pt idx="13837">
                  <c:v>40033.9882523148</c:v>
                </c:pt>
                <c:pt idx="13838">
                  <c:v>40033.98831018518</c:v>
                </c:pt>
                <c:pt idx="13839">
                  <c:v>40033.98836805555</c:v>
                </c:pt>
                <c:pt idx="13840">
                  <c:v>40033.98842592592</c:v>
                </c:pt>
                <c:pt idx="13841">
                  <c:v>40033.9884837963</c:v>
                </c:pt>
                <c:pt idx="13842">
                  <c:v>40033.98854166667</c:v>
                </c:pt>
                <c:pt idx="13843">
                  <c:v>40033.98859953703</c:v>
                </c:pt>
                <c:pt idx="13844">
                  <c:v>40033.9886574074</c:v>
                </c:pt>
                <c:pt idx="13845">
                  <c:v>40033.98871527778</c:v>
                </c:pt>
                <c:pt idx="13846">
                  <c:v>40033.98877314815</c:v>
                </c:pt>
                <c:pt idx="13847">
                  <c:v>40033.98883101851</c:v>
                </c:pt>
                <c:pt idx="13848">
                  <c:v>40033.98888888888</c:v>
                </c:pt>
                <c:pt idx="13849">
                  <c:v>40033.98894675926</c:v>
                </c:pt>
                <c:pt idx="13850">
                  <c:v>40033.98900462963</c:v>
                </c:pt>
                <c:pt idx="13851">
                  <c:v>40033.9890625</c:v>
                </c:pt>
                <c:pt idx="13852">
                  <c:v>40033.98912037037</c:v>
                </c:pt>
                <c:pt idx="13853">
                  <c:v>40033.98917824074</c:v>
                </c:pt>
                <c:pt idx="13854">
                  <c:v>40033.98923611111</c:v>
                </c:pt>
                <c:pt idx="13855">
                  <c:v>40033.98929398148</c:v>
                </c:pt>
                <c:pt idx="13856">
                  <c:v>40033.98935185185</c:v>
                </c:pt>
                <c:pt idx="13857">
                  <c:v>40033.98940972222</c:v>
                </c:pt>
                <c:pt idx="13858">
                  <c:v>40033.98946759259</c:v>
                </c:pt>
                <c:pt idx="13859">
                  <c:v>40033.98952546296</c:v>
                </c:pt>
                <c:pt idx="13860">
                  <c:v>40033.98958333334</c:v>
                </c:pt>
                <c:pt idx="13861">
                  <c:v>40033.98964120371</c:v>
                </c:pt>
                <c:pt idx="13862">
                  <c:v>40033.98969907407</c:v>
                </c:pt>
                <c:pt idx="13863">
                  <c:v>40033.98975694444</c:v>
                </c:pt>
                <c:pt idx="13864">
                  <c:v>40033.98981481481</c:v>
                </c:pt>
                <c:pt idx="13865">
                  <c:v>40033.98987268518</c:v>
                </c:pt>
                <c:pt idx="13866">
                  <c:v>40033.98993055556</c:v>
                </c:pt>
                <c:pt idx="13867">
                  <c:v>40033.98998842592</c:v>
                </c:pt>
                <c:pt idx="13868">
                  <c:v>40033.9900462963</c:v>
                </c:pt>
                <c:pt idx="13869">
                  <c:v>40033.99010416667</c:v>
                </c:pt>
                <c:pt idx="13870">
                  <c:v>40033.99016203704</c:v>
                </c:pt>
                <c:pt idx="13871">
                  <c:v>40033.9902199074</c:v>
                </c:pt>
                <c:pt idx="13872">
                  <c:v>40033.99027777777</c:v>
                </c:pt>
                <c:pt idx="13873">
                  <c:v>40033.99033564814</c:v>
                </c:pt>
                <c:pt idx="13874">
                  <c:v>40033.99039351852</c:v>
                </c:pt>
                <c:pt idx="13875">
                  <c:v>40033.9904513889</c:v>
                </c:pt>
                <c:pt idx="13876">
                  <c:v>40033.99050925926</c:v>
                </c:pt>
                <c:pt idx="13877">
                  <c:v>40033.99056712963</c:v>
                </c:pt>
                <c:pt idx="13878">
                  <c:v>40033.990625</c:v>
                </c:pt>
                <c:pt idx="13879">
                  <c:v>40033.99068287037</c:v>
                </c:pt>
                <c:pt idx="13880">
                  <c:v>40033.99074074074</c:v>
                </c:pt>
                <c:pt idx="13881">
                  <c:v>40033.99079861111</c:v>
                </c:pt>
                <c:pt idx="13882">
                  <c:v>40033.99085648148</c:v>
                </c:pt>
                <c:pt idx="13883">
                  <c:v>40033.99091435185</c:v>
                </c:pt>
                <c:pt idx="13884">
                  <c:v>40033.99097222222</c:v>
                </c:pt>
                <c:pt idx="13885">
                  <c:v>40033.9910300926</c:v>
                </c:pt>
                <c:pt idx="13886">
                  <c:v>40033.99108796296</c:v>
                </c:pt>
                <c:pt idx="13887">
                  <c:v>40033.99114583333</c:v>
                </c:pt>
                <c:pt idx="13888">
                  <c:v>40033.99120370371</c:v>
                </c:pt>
                <c:pt idx="13889">
                  <c:v>40033.99126157408</c:v>
                </c:pt>
                <c:pt idx="13890">
                  <c:v>40033.99131944444</c:v>
                </c:pt>
                <c:pt idx="13891">
                  <c:v>40033.99137731481</c:v>
                </c:pt>
                <c:pt idx="13892">
                  <c:v>40033.99143518518</c:v>
                </c:pt>
                <c:pt idx="13893">
                  <c:v>40033.99149305555</c:v>
                </c:pt>
                <c:pt idx="13894">
                  <c:v>40033.99155092592</c:v>
                </c:pt>
                <c:pt idx="13895">
                  <c:v>40033.9916087963</c:v>
                </c:pt>
                <c:pt idx="13896">
                  <c:v>40033.99166666667</c:v>
                </c:pt>
                <c:pt idx="13897">
                  <c:v>40033.99172453704</c:v>
                </c:pt>
                <c:pt idx="13898">
                  <c:v>40033.99178240741</c:v>
                </c:pt>
                <c:pt idx="13899">
                  <c:v>40033.99184027778</c:v>
                </c:pt>
                <c:pt idx="13900">
                  <c:v>40033.99189814814</c:v>
                </c:pt>
                <c:pt idx="13901">
                  <c:v>40033.99195601852</c:v>
                </c:pt>
                <c:pt idx="13902">
                  <c:v>40033.9920138889</c:v>
                </c:pt>
                <c:pt idx="13903">
                  <c:v>40033.99207175926</c:v>
                </c:pt>
                <c:pt idx="13904">
                  <c:v>40033.99212962963</c:v>
                </c:pt>
                <c:pt idx="13905">
                  <c:v>40033.9921875</c:v>
                </c:pt>
                <c:pt idx="13906">
                  <c:v>40033.99224537037</c:v>
                </c:pt>
                <c:pt idx="13907">
                  <c:v>40033.99230324074</c:v>
                </c:pt>
                <c:pt idx="13908">
                  <c:v>40033.99236111111</c:v>
                </c:pt>
                <c:pt idx="13909">
                  <c:v>40033.99241898148</c:v>
                </c:pt>
                <c:pt idx="13910">
                  <c:v>40033.99247685185</c:v>
                </c:pt>
                <c:pt idx="13911">
                  <c:v>40033.99253472222</c:v>
                </c:pt>
                <c:pt idx="13912">
                  <c:v>40033.9925925926</c:v>
                </c:pt>
                <c:pt idx="13913">
                  <c:v>40033.99265046296</c:v>
                </c:pt>
                <c:pt idx="13914">
                  <c:v>40033.99270833333</c:v>
                </c:pt>
                <c:pt idx="13915">
                  <c:v>40033.9927662037</c:v>
                </c:pt>
                <c:pt idx="13916">
                  <c:v>40033.99282407407</c:v>
                </c:pt>
                <c:pt idx="13917">
                  <c:v>40033.99288194445</c:v>
                </c:pt>
                <c:pt idx="13918">
                  <c:v>40033.99293981482</c:v>
                </c:pt>
                <c:pt idx="13919">
                  <c:v>40033.99299768519</c:v>
                </c:pt>
                <c:pt idx="13920">
                  <c:v>40033.99305555555</c:v>
                </c:pt>
                <c:pt idx="13921">
                  <c:v>40033.99311342592</c:v>
                </c:pt>
                <c:pt idx="13922">
                  <c:v>40033.99317129629</c:v>
                </c:pt>
                <c:pt idx="13923">
                  <c:v>40033.99322916667</c:v>
                </c:pt>
                <c:pt idx="13924">
                  <c:v>40033.99328703704</c:v>
                </c:pt>
                <c:pt idx="13925">
                  <c:v>40033.99334490741</c:v>
                </c:pt>
                <c:pt idx="13926">
                  <c:v>40033.99340277778</c:v>
                </c:pt>
                <c:pt idx="13927">
                  <c:v>40033.99346064815</c:v>
                </c:pt>
                <c:pt idx="13928">
                  <c:v>40033.99351851852</c:v>
                </c:pt>
                <c:pt idx="13929">
                  <c:v>40033.99357638888</c:v>
                </c:pt>
                <c:pt idx="13930">
                  <c:v>40033.99363425926</c:v>
                </c:pt>
                <c:pt idx="13931">
                  <c:v>40033.99369212963</c:v>
                </c:pt>
                <c:pt idx="13932">
                  <c:v>40033.99375</c:v>
                </c:pt>
                <c:pt idx="13933">
                  <c:v>40033.99380787037</c:v>
                </c:pt>
                <c:pt idx="13934">
                  <c:v>40033.99386574074</c:v>
                </c:pt>
                <c:pt idx="13935">
                  <c:v>40033.99392361111</c:v>
                </c:pt>
                <c:pt idx="13936">
                  <c:v>40033.99398148148</c:v>
                </c:pt>
                <c:pt idx="13937">
                  <c:v>40033.99403935185</c:v>
                </c:pt>
                <c:pt idx="13938">
                  <c:v>40033.99409722222</c:v>
                </c:pt>
                <c:pt idx="13939">
                  <c:v>40033.9941550926</c:v>
                </c:pt>
                <c:pt idx="13940">
                  <c:v>40033.99421296296</c:v>
                </c:pt>
                <c:pt idx="13941">
                  <c:v>40033.99427083333</c:v>
                </c:pt>
                <c:pt idx="13942">
                  <c:v>40033.9943287037</c:v>
                </c:pt>
                <c:pt idx="13943">
                  <c:v>40033.99438657407</c:v>
                </c:pt>
                <c:pt idx="13944">
                  <c:v>40033.99444444444</c:v>
                </c:pt>
                <c:pt idx="13945">
                  <c:v>40033.99450231482</c:v>
                </c:pt>
                <c:pt idx="13946">
                  <c:v>40033.99456018519</c:v>
                </c:pt>
                <c:pt idx="13947">
                  <c:v>40033.99461805555</c:v>
                </c:pt>
                <c:pt idx="13948">
                  <c:v>40033.99467592592</c:v>
                </c:pt>
                <c:pt idx="13949">
                  <c:v>40033.99473379629</c:v>
                </c:pt>
                <c:pt idx="13950">
                  <c:v>40033.99479166666</c:v>
                </c:pt>
                <c:pt idx="13951">
                  <c:v>40033.99484953703</c:v>
                </c:pt>
                <c:pt idx="13952">
                  <c:v>40033.99490740741</c:v>
                </c:pt>
                <c:pt idx="13953">
                  <c:v>40033.99496527778</c:v>
                </c:pt>
                <c:pt idx="13954">
                  <c:v>40033.99502314815</c:v>
                </c:pt>
                <c:pt idx="13955">
                  <c:v>40033.99508101852</c:v>
                </c:pt>
                <c:pt idx="13956">
                  <c:v>40033.99513888889</c:v>
                </c:pt>
                <c:pt idx="13957">
                  <c:v>40033.99519675926</c:v>
                </c:pt>
                <c:pt idx="13958">
                  <c:v>40033.99525462963</c:v>
                </c:pt>
                <c:pt idx="13959">
                  <c:v>40033.9953125</c:v>
                </c:pt>
                <c:pt idx="13960">
                  <c:v>40033.99537037037</c:v>
                </c:pt>
                <c:pt idx="13961">
                  <c:v>40033.99542824074</c:v>
                </c:pt>
                <c:pt idx="13962">
                  <c:v>40033.99548611111</c:v>
                </c:pt>
                <c:pt idx="13963">
                  <c:v>40033.99554398148</c:v>
                </c:pt>
                <c:pt idx="13964">
                  <c:v>40033.99560185185</c:v>
                </c:pt>
                <c:pt idx="13965">
                  <c:v>40033.99565972222</c:v>
                </c:pt>
                <c:pt idx="13966">
                  <c:v>40033.9957175926</c:v>
                </c:pt>
                <c:pt idx="13967">
                  <c:v>40033.99577546296</c:v>
                </c:pt>
                <c:pt idx="13968">
                  <c:v>40033.99583333333</c:v>
                </c:pt>
                <c:pt idx="13969">
                  <c:v>40033.9958912037</c:v>
                </c:pt>
                <c:pt idx="13970">
                  <c:v>40033.99594907407</c:v>
                </c:pt>
                <c:pt idx="13971">
                  <c:v>40033.99600694444</c:v>
                </c:pt>
                <c:pt idx="13972">
                  <c:v>40033.99606481481</c:v>
                </c:pt>
                <c:pt idx="13973">
                  <c:v>40033.99612268519</c:v>
                </c:pt>
                <c:pt idx="13974">
                  <c:v>40033.99618055556</c:v>
                </c:pt>
                <c:pt idx="13975">
                  <c:v>40033.99623842592</c:v>
                </c:pt>
                <c:pt idx="13976">
                  <c:v>40033.9962962963</c:v>
                </c:pt>
                <c:pt idx="13977">
                  <c:v>40033.99635416667</c:v>
                </c:pt>
                <c:pt idx="13978">
                  <c:v>40033.99641203704</c:v>
                </c:pt>
                <c:pt idx="13979">
                  <c:v>40033.9964699074</c:v>
                </c:pt>
                <c:pt idx="13980">
                  <c:v>40033.99652777778</c:v>
                </c:pt>
                <c:pt idx="13981">
                  <c:v>40033.99658564815</c:v>
                </c:pt>
                <c:pt idx="13982">
                  <c:v>40033.99664351852</c:v>
                </c:pt>
                <c:pt idx="13983">
                  <c:v>40033.99670138889</c:v>
                </c:pt>
                <c:pt idx="13984">
                  <c:v>40033.99675925926</c:v>
                </c:pt>
                <c:pt idx="13985">
                  <c:v>40033.99681712962</c:v>
                </c:pt>
                <c:pt idx="13986">
                  <c:v>40033.996875</c:v>
                </c:pt>
                <c:pt idx="13987">
                  <c:v>40033.99693287037</c:v>
                </c:pt>
                <c:pt idx="13988">
                  <c:v>40033.99699074074</c:v>
                </c:pt>
                <c:pt idx="13989">
                  <c:v>40033.99704861111</c:v>
                </c:pt>
                <c:pt idx="13990">
                  <c:v>40033.99710648148</c:v>
                </c:pt>
                <c:pt idx="13991">
                  <c:v>40033.99716435185</c:v>
                </c:pt>
                <c:pt idx="13992">
                  <c:v>40033.99722222222</c:v>
                </c:pt>
                <c:pt idx="13993">
                  <c:v>40033.99728009259</c:v>
                </c:pt>
                <c:pt idx="13994">
                  <c:v>40033.99733796297</c:v>
                </c:pt>
                <c:pt idx="13995">
                  <c:v>40033.99739583334</c:v>
                </c:pt>
                <c:pt idx="13996">
                  <c:v>40033.99745370371</c:v>
                </c:pt>
                <c:pt idx="13997">
                  <c:v>40033.99751157407</c:v>
                </c:pt>
                <c:pt idx="13998">
                  <c:v>40033.99756944444</c:v>
                </c:pt>
                <c:pt idx="13999">
                  <c:v>40033.99762731481</c:v>
                </c:pt>
                <c:pt idx="14000">
                  <c:v>40033.99768518518</c:v>
                </c:pt>
                <c:pt idx="14001">
                  <c:v>40033.99774305556</c:v>
                </c:pt>
                <c:pt idx="14002">
                  <c:v>40033.99780092593</c:v>
                </c:pt>
                <c:pt idx="14003">
                  <c:v>40033.9978587963</c:v>
                </c:pt>
                <c:pt idx="14004">
                  <c:v>40033.99791666667</c:v>
                </c:pt>
                <c:pt idx="14005">
                  <c:v>40033.99797453704</c:v>
                </c:pt>
                <c:pt idx="14006">
                  <c:v>40033.9980324074</c:v>
                </c:pt>
                <c:pt idx="14007">
                  <c:v>40033.99809027777</c:v>
                </c:pt>
                <c:pt idx="14008">
                  <c:v>40033.99814814814</c:v>
                </c:pt>
                <c:pt idx="14009">
                  <c:v>40033.99820601852</c:v>
                </c:pt>
                <c:pt idx="14010">
                  <c:v>40033.9982638889</c:v>
                </c:pt>
                <c:pt idx="14011">
                  <c:v>40033.99832175926</c:v>
                </c:pt>
                <c:pt idx="14012">
                  <c:v>40033.99837962963</c:v>
                </c:pt>
                <c:pt idx="14013">
                  <c:v>40033.9984375</c:v>
                </c:pt>
                <c:pt idx="14014">
                  <c:v>40033.99849537037</c:v>
                </c:pt>
                <c:pt idx="14015">
                  <c:v>40033.99855324073</c:v>
                </c:pt>
                <c:pt idx="14016">
                  <c:v>40033.99861111111</c:v>
                </c:pt>
                <c:pt idx="14017">
                  <c:v>40033.99866898148</c:v>
                </c:pt>
                <c:pt idx="14018">
                  <c:v>40033.99872685185</c:v>
                </c:pt>
                <c:pt idx="14019">
                  <c:v>40033.99878472222</c:v>
                </c:pt>
                <c:pt idx="14020">
                  <c:v>40033.9988425926</c:v>
                </c:pt>
                <c:pt idx="14021">
                  <c:v>40033.99890046296</c:v>
                </c:pt>
                <c:pt idx="14022">
                  <c:v>40033.99895833333</c:v>
                </c:pt>
                <c:pt idx="14023">
                  <c:v>40033.99901620371</c:v>
                </c:pt>
                <c:pt idx="14024">
                  <c:v>40033.99907407407</c:v>
                </c:pt>
                <c:pt idx="14025">
                  <c:v>40033.99913194445</c:v>
                </c:pt>
                <c:pt idx="14026">
                  <c:v>40033.99918981481</c:v>
                </c:pt>
                <c:pt idx="14027">
                  <c:v>40033.99924768518</c:v>
                </c:pt>
                <c:pt idx="14028">
                  <c:v>40033.99930555555</c:v>
                </c:pt>
                <c:pt idx="14029">
                  <c:v>40033.99936342592</c:v>
                </c:pt>
                <c:pt idx="14030">
                  <c:v>40033.9994212963</c:v>
                </c:pt>
                <c:pt idx="14031">
                  <c:v>40033.99947916667</c:v>
                </c:pt>
                <c:pt idx="14032">
                  <c:v>40033.99953703704</c:v>
                </c:pt>
                <c:pt idx="14033">
                  <c:v>40033.99959490741</c:v>
                </c:pt>
                <c:pt idx="14034">
                  <c:v>40033.99965277778</c:v>
                </c:pt>
                <c:pt idx="14035">
                  <c:v>40033.99971064815</c:v>
                </c:pt>
                <c:pt idx="14036">
                  <c:v>40033.99976851852</c:v>
                </c:pt>
                <c:pt idx="14037">
                  <c:v>40033.9998263889</c:v>
                </c:pt>
                <c:pt idx="14038">
                  <c:v>40033.99988425926</c:v>
                </c:pt>
                <c:pt idx="14039">
                  <c:v>40033.99994212963</c:v>
                </c:pt>
                <c:pt idx="14040">
                  <c:v>40034.0</c:v>
                </c:pt>
                <c:pt idx="14041">
                  <c:v>40034.00005787037</c:v>
                </c:pt>
                <c:pt idx="14042">
                  <c:v>40034.00011574074</c:v>
                </c:pt>
                <c:pt idx="14043">
                  <c:v>40034.00017361111</c:v>
                </c:pt>
                <c:pt idx="14044">
                  <c:v>40034.00023148148</c:v>
                </c:pt>
                <c:pt idx="14045">
                  <c:v>40034.00028935185</c:v>
                </c:pt>
                <c:pt idx="14046">
                  <c:v>40034.00034722222</c:v>
                </c:pt>
                <c:pt idx="14047">
                  <c:v>40034.0004050926</c:v>
                </c:pt>
                <c:pt idx="14048">
                  <c:v>40034.00046296296</c:v>
                </c:pt>
                <c:pt idx="14049">
                  <c:v>40034.00052083333</c:v>
                </c:pt>
                <c:pt idx="14050">
                  <c:v>40034.0005787037</c:v>
                </c:pt>
                <c:pt idx="14051">
                  <c:v>40034.00063657407</c:v>
                </c:pt>
                <c:pt idx="14052">
                  <c:v>40034.00069444444</c:v>
                </c:pt>
                <c:pt idx="14053">
                  <c:v>40034.00075231482</c:v>
                </c:pt>
                <c:pt idx="14054">
                  <c:v>40034.00081018518</c:v>
                </c:pt>
                <c:pt idx="14055">
                  <c:v>40034.00086805555</c:v>
                </c:pt>
                <c:pt idx="14056">
                  <c:v>40034.00092592592</c:v>
                </c:pt>
                <c:pt idx="14057">
                  <c:v>40034.00098379629</c:v>
                </c:pt>
                <c:pt idx="14058">
                  <c:v>40034.00104166667</c:v>
                </c:pt>
                <c:pt idx="14059">
                  <c:v>40034.00109953704</c:v>
                </c:pt>
                <c:pt idx="14060">
                  <c:v>40034.00115740741</c:v>
                </c:pt>
                <c:pt idx="14061">
                  <c:v>40034.00121527777</c:v>
                </c:pt>
                <c:pt idx="14062">
                  <c:v>40034.00127314814</c:v>
                </c:pt>
                <c:pt idx="14063">
                  <c:v>40034.00133101852</c:v>
                </c:pt>
                <c:pt idx="14064">
                  <c:v>40034.00138888889</c:v>
                </c:pt>
                <c:pt idx="14065">
                  <c:v>40034.00144675926</c:v>
                </c:pt>
                <c:pt idx="14066">
                  <c:v>40034.00150462963</c:v>
                </c:pt>
                <c:pt idx="14067">
                  <c:v>40034.0015625</c:v>
                </c:pt>
                <c:pt idx="14068">
                  <c:v>40034.00162037037</c:v>
                </c:pt>
                <c:pt idx="14069">
                  <c:v>40034.00167824074</c:v>
                </c:pt>
                <c:pt idx="14070">
                  <c:v>40034.00173611111</c:v>
                </c:pt>
                <c:pt idx="14071">
                  <c:v>40034.00179398148</c:v>
                </c:pt>
                <c:pt idx="14072">
                  <c:v>40034.00185185186</c:v>
                </c:pt>
                <c:pt idx="14073">
                  <c:v>40034.00190972222</c:v>
                </c:pt>
                <c:pt idx="14074">
                  <c:v>40034.00196759259</c:v>
                </c:pt>
                <c:pt idx="14075">
                  <c:v>40034.00202546296</c:v>
                </c:pt>
                <c:pt idx="14076">
                  <c:v>40034.00208333333</c:v>
                </c:pt>
                <c:pt idx="14077">
                  <c:v>40034.0021412037</c:v>
                </c:pt>
                <c:pt idx="14078">
                  <c:v>40034.00219907407</c:v>
                </c:pt>
                <c:pt idx="14079">
                  <c:v>40034.00225694444</c:v>
                </c:pt>
                <c:pt idx="14080">
                  <c:v>40034.00231481482</c:v>
                </c:pt>
                <c:pt idx="14081">
                  <c:v>40034.00237268519</c:v>
                </c:pt>
                <c:pt idx="14082">
                  <c:v>40034.00243055556</c:v>
                </c:pt>
                <c:pt idx="14083">
                  <c:v>40034.00248842592</c:v>
                </c:pt>
                <c:pt idx="14084">
                  <c:v>40034.0025462963</c:v>
                </c:pt>
                <c:pt idx="14085">
                  <c:v>40034.00260416666</c:v>
                </c:pt>
                <c:pt idx="14086">
                  <c:v>40034.00266203703</c:v>
                </c:pt>
                <c:pt idx="14087">
                  <c:v>40034.00271990741</c:v>
                </c:pt>
                <c:pt idx="14088">
                  <c:v>40034.00277777778</c:v>
                </c:pt>
                <c:pt idx="14089">
                  <c:v>40034.00283564814</c:v>
                </c:pt>
                <c:pt idx="14090">
                  <c:v>40034.00289351852</c:v>
                </c:pt>
                <c:pt idx="14091">
                  <c:v>40034.00295138888</c:v>
                </c:pt>
                <c:pt idx="14092">
                  <c:v>40034.00300925926</c:v>
                </c:pt>
                <c:pt idx="14093">
                  <c:v>40034.00306712963</c:v>
                </c:pt>
                <c:pt idx="14094">
                  <c:v>40034.003125</c:v>
                </c:pt>
                <c:pt idx="14095">
                  <c:v>40034.00318287037</c:v>
                </c:pt>
                <c:pt idx="14096">
                  <c:v>40034.00324074074</c:v>
                </c:pt>
                <c:pt idx="14097">
                  <c:v>40034.00329861111</c:v>
                </c:pt>
                <c:pt idx="14098">
                  <c:v>40034.00335648148</c:v>
                </c:pt>
                <c:pt idx="14099">
                  <c:v>40034.00341435185</c:v>
                </c:pt>
                <c:pt idx="14100">
                  <c:v>40034.00347222222</c:v>
                </c:pt>
                <c:pt idx="14101">
                  <c:v>40034.0035300926</c:v>
                </c:pt>
                <c:pt idx="14102">
                  <c:v>40034.00358796296</c:v>
                </c:pt>
                <c:pt idx="14103">
                  <c:v>40034.00364583333</c:v>
                </c:pt>
                <c:pt idx="14104">
                  <c:v>40034.0037037037</c:v>
                </c:pt>
                <c:pt idx="14105">
                  <c:v>40034.00376157407</c:v>
                </c:pt>
                <c:pt idx="14106">
                  <c:v>40034.00381944444</c:v>
                </c:pt>
                <c:pt idx="14107">
                  <c:v>40034.00387731481</c:v>
                </c:pt>
                <c:pt idx="14108">
                  <c:v>40034.00393518519</c:v>
                </c:pt>
                <c:pt idx="14109">
                  <c:v>40034.00399305556</c:v>
                </c:pt>
                <c:pt idx="14110">
                  <c:v>40034.00405092592</c:v>
                </c:pt>
                <c:pt idx="14111">
                  <c:v>40034.0041087963</c:v>
                </c:pt>
                <c:pt idx="14112">
                  <c:v>40034.00416666667</c:v>
                </c:pt>
                <c:pt idx="14113">
                  <c:v>40034.00422453704</c:v>
                </c:pt>
                <c:pt idx="14114">
                  <c:v>40034.0042824074</c:v>
                </c:pt>
                <c:pt idx="14115">
                  <c:v>40034.00434027778</c:v>
                </c:pt>
                <c:pt idx="14116">
                  <c:v>40034.00439814815</c:v>
                </c:pt>
                <c:pt idx="14117">
                  <c:v>40034.00445601852</c:v>
                </c:pt>
                <c:pt idx="14118">
                  <c:v>40034.00451388888</c:v>
                </c:pt>
                <c:pt idx="14119">
                  <c:v>40034.00457175926</c:v>
                </c:pt>
                <c:pt idx="14120">
                  <c:v>40034.00462962963</c:v>
                </c:pt>
                <c:pt idx="14121">
                  <c:v>40034.0046875</c:v>
                </c:pt>
                <c:pt idx="14122">
                  <c:v>40034.00474537037</c:v>
                </c:pt>
                <c:pt idx="14123">
                  <c:v>40034.00480324074</c:v>
                </c:pt>
                <c:pt idx="14124">
                  <c:v>40034.00486111111</c:v>
                </c:pt>
                <c:pt idx="14125">
                  <c:v>40034.00491898148</c:v>
                </c:pt>
                <c:pt idx="14126">
                  <c:v>40034.00497685185</c:v>
                </c:pt>
                <c:pt idx="14127">
                  <c:v>40034.00503472222</c:v>
                </c:pt>
                <c:pt idx="14128">
                  <c:v>40034.00509259259</c:v>
                </c:pt>
                <c:pt idx="14129">
                  <c:v>40034.00515046297</c:v>
                </c:pt>
                <c:pt idx="14130">
                  <c:v>40034.00520833334</c:v>
                </c:pt>
                <c:pt idx="14131">
                  <c:v>40034.00526620371</c:v>
                </c:pt>
                <c:pt idx="14132">
                  <c:v>40034.00532407407</c:v>
                </c:pt>
                <c:pt idx="14133">
                  <c:v>40034.00538194444</c:v>
                </c:pt>
                <c:pt idx="14134">
                  <c:v>40034.00543981481</c:v>
                </c:pt>
                <c:pt idx="14135">
                  <c:v>40034.00549768518</c:v>
                </c:pt>
                <c:pt idx="14136">
                  <c:v>40034.00555555556</c:v>
                </c:pt>
                <c:pt idx="14137">
                  <c:v>40034.00561342592</c:v>
                </c:pt>
                <c:pt idx="14138">
                  <c:v>40034.0056712963</c:v>
                </c:pt>
                <c:pt idx="14139">
                  <c:v>40034.00572916667</c:v>
                </c:pt>
                <c:pt idx="14140">
                  <c:v>40034.00578703704</c:v>
                </c:pt>
                <c:pt idx="14141">
                  <c:v>40034.00584490741</c:v>
                </c:pt>
                <c:pt idx="14142">
                  <c:v>40034.00590277778</c:v>
                </c:pt>
                <c:pt idx="14143">
                  <c:v>40034.00596064814</c:v>
                </c:pt>
                <c:pt idx="14144">
                  <c:v>40034.00601851852</c:v>
                </c:pt>
                <c:pt idx="14145">
                  <c:v>40034.0060763889</c:v>
                </c:pt>
                <c:pt idx="14146">
                  <c:v>40034.00613425926</c:v>
                </c:pt>
                <c:pt idx="14147">
                  <c:v>40034.00619212963</c:v>
                </c:pt>
                <c:pt idx="14148">
                  <c:v>40034.00625</c:v>
                </c:pt>
                <c:pt idx="14149">
                  <c:v>40034.00630787037</c:v>
                </c:pt>
                <c:pt idx="14150">
                  <c:v>40034.00636574074</c:v>
                </c:pt>
                <c:pt idx="14151">
                  <c:v>40034.00642361111</c:v>
                </c:pt>
                <c:pt idx="14152">
                  <c:v>40034.00648148148</c:v>
                </c:pt>
                <c:pt idx="14153">
                  <c:v>40034.00653935185</c:v>
                </c:pt>
                <c:pt idx="14154">
                  <c:v>40034.00659722222</c:v>
                </c:pt>
                <c:pt idx="14155">
                  <c:v>40034.0066550926</c:v>
                </c:pt>
                <c:pt idx="14156">
                  <c:v>40034.00671296296</c:v>
                </c:pt>
                <c:pt idx="14157">
                  <c:v>40034.00677083333</c:v>
                </c:pt>
                <c:pt idx="14158">
                  <c:v>40034.00682870371</c:v>
                </c:pt>
                <c:pt idx="14159">
                  <c:v>40034.00688657407</c:v>
                </c:pt>
                <c:pt idx="14160">
                  <c:v>40034.00694444444</c:v>
                </c:pt>
                <c:pt idx="14161">
                  <c:v>40034.00700231481</c:v>
                </c:pt>
                <c:pt idx="14162">
                  <c:v>40034.00706018518</c:v>
                </c:pt>
                <c:pt idx="14163">
                  <c:v>40034.00711805555</c:v>
                </c:pt>
                <c:pt idx="14164">
                  <c:v>40034.00717592592</c:v>
                </c:pt>
                <c:pt idx="14165">
                  <c:v>40034.0072337963</c:v>
                </c:pt>
                <c:pt idx="14166">
                  <c:v>40034.00729166667</c:v>
                </c:pt>
                <c:pt idx="14167">
                  <c:v>40034.00734953704</c:v>
                </c:pt>
                <c:pt idx="14168">
                  <c:v>40034.00740740741</c:v>
                </c:pt>
                <c:pt idx="14169">
                  <c:v>40034.00746527778</c:v>
                </c:pt>
                <c:pt idx="14170">
                  <c:v>40034.00752314814</c:v>
                </c:pt>
                <c:pt idx="14171">
                  <c:v>40034.00758101852</c:v>
                </c:pt>
                <c:pt idx="14172">
                  <c:v>40034.0076388889</c:v>
                </c:pt>
                <c:pt idx="14173">
                  <c:v>40034.00769675926</c:v>
                </c:pt>
                <c:pt idx="14174">
                  <c:v>40034.00775462963</c:v>
                </c:pt>
                <c:pt idx="14175">
                  <c:v>40034.0078125</c:v>
                </c:pt>
                <c:pt idx="14176">
                  <c:v>40034.00787037037</c:v>
                </c:pt>
                <c:pt idx="14177">
                  <c:v>40034.00792824074</c:v>
                </c:pt>
                <c:pt idx="14178">
                  <c:v>40034.00798611111</c:v>
                </c:pt>
                <c:pt idx="14179">
                  <c:v>40034.00804398148</c:v>
                </c:pt>
                <c:pt idx="14180">
                  <c:v>40034.00810185185</c:v>
                </c:pt>
                <c:pt idx="14181">
                  <c:v>40034.00815972222</c:v>
                </c:pt>
                <c:pt idx="14182">
                  <c:v>40034.0082175926</c:v>
                </c:pt>
                <c:pt idx="14183">
                  <c:v>40034.00827546296</c:v>
                </c:pt>
                <c:pt idx="14184">
                  <c:v>40034.00833333333</c:v>
                </c:pt>
                <c:pt idx="14185">
                  <c:v>40034.0083912037</c:v>
                </c:pt>
                <c:pt idx="14186">
                  <c:v>40034.00844907407</c:v>
                </c:pt>
                <c:pt idx="14187">
                  <c:v>40034.00850694444</c:v>
                </c:pt>
                <c:pt idx="14188">
                  <c:v>40034.00856481482</c:v>
                </c:pt>
                <c:pt idx="14189">
                  <c:v>40034.00862268519</c:v>
                </c:pt>
                <c:pt idx="14190">
                  <c:v>40034.00868055555</c:v>
                </c:pt>
                <c:pt idx="14191">
                  <c:v>40034.00873842592</c:v>
                </c:pt>
                <c:pt idx="14192">
                  <c:v>40034.0087962963</c:v>
                </c:pt>
                <c:pt idx="14193">
                  <c:v>40034.00885416667</c:v>
                </c:pt>
                <c:pt idx="14194">
                  <c:v>40034.00891203704</c:v>
                </c:pt>
                <c:pt idx="14195">
                  <c:v>40034.00896990741</c:v>
                </c:pt>
                <c:pt idx="14196">
                  <c:v>40034.00902777778</c:v>
                </c:pt>
                <c:pt idx="14197">
                  <c:v>40034.00908564815</c:v>
                </c:pt>
                <c:pt idx="14198">
                  <c:v>40034.00914351852</c:v>
                </c:pt>
                <c:pt idx="14199">
                  <c:v>40034.00920138888</c:v>
                </c:pt>
                <c:pt idx="14200">
                  <c:v>40034.00925925926</c:v>
                </c:pt>
                <c:pt idx="14201">
                  <c:v>40034.00931712963</c:v>
                </c:pt>
                <c:pt idx="14202">
                  <c:v>40034.009375</c:v>
                </c:pt>
                <c:pt idx="14203">
                  <c:v>40034.00943287037</c:v>
                </c:pt>
                <c:pt idx="14204">
                  <c:v>40034.00949074074</c:v>
                </c:pt>
                <c:pt idx="14205">
                  <c:v>40034.00954861111</c:v>
                </c:pt>
                <c:pt idx="14206">
                  <c:v>40034.00960648148</c:v>
                </c:pt>
                <c:pt idx="14207">
                  <c:v>40034.00966435186</c:v>
                </c:pt>
                <c:pt idx="14208">
                  <c:v>40034.00972222222</c:v>
                </c:pt>
                <c:pt idx="14209">
                  <c:v>40034.00978009259</c:v>
                </c:pt>
                <c:pt idx="14210">
                  <c:v>40034.00983796296</c:v>
                </c:pt>
                <c:pt idx="14211">
                  <c:v>40034.00989583333</c:v>
                </c:pt>
                <c:pt idx="14212">
                  <c:v>40034.0099537037</c:v>
                </c:pt>
                <c:pt idx="14213">
                  <c:v>40034.01001157407</c:v>
                </c:pt>
                <c:pt idx="14214">
                  <c:v>40034.01006944444</c:v>
                </c:pt>
                <c:pt idx="14215">
                  <c:v>40034.01012731482</c:v>
                </c:pt>
                <c:pt idx="14216">
                  <c:v>40034.01018518519</c:v>
                </c:pt>
                <c:pt idx="14217">
                  <c:v>40034.01024305555</c:v>
                </c:pt>
                <c:pt idx="14218">
                  <c:v>40034.01030092592</c:v>
                </c:pt>
                <c:pt idx="14219">
                  <c:v>40034.0103587963</c:v>
                </c:pt>
                <c:pt idx="14220">
                  <c:v>40034.01041666666</c:v>
                </c:pt>
                <c:pt idx="14221">
                  <c:v>40034.01047453703</c:v>
                </c:pt>
                <c:pt idx="14222">
                  <c:v>40034.0105324074</c:v>
                </c:pt>
                <c:pt idx="14223">
                  <c:v>40034.01059027777</c:v>
                </c:pt>
                <c:pt idx="14224">
                  <c:v>40034.01064814814</c:v>
                </c:pt>
                <c:pt idx="14225">
                  <c:v>40034.01070601852</c:v>
                </c:pt>
                <c:pt idx="14226">
                  <c:v>40034.01076388889</c:v>
                </c:pt>
                <c:pt idx="14227">
                  <c:v>40034.01082175926</c:v>
                </c:pt>
                <c:pt idx="14228">
                  <c:v>40034.01087962962</c:v>
                </c:pt>
                <c:pt idx="14229">
                  <c:v>40034.0109375</c:v>
                </c:pt>
                <c:pt idx="14230">
                  <c:v>40034.01099537037</c:v>
                </c:pt>
                <c:pt idx="14231">
                  <c:v>40034.01105324074</c:v>
                </c:pt>
                <c:pt idx="14232">
                  <c:v>40034.01111111111</c:v>
                </c:pt>
                <c:pt idx="14233">
                  <c:v>40034.01116898148</c:v>
                </c:pt>
                <c:pt idx="14234">
                  <c:v>40034.01122685185</c:v>
                </c:pt>
                <c:pt idx="14235">
                  <c:v>40034.01128472222</c:v>
                </c:pt>
                <c:pt idx="14236">
                  <c:v>40034.0113425926</c:v>
                </c:pt>
                <c:pt idx="14237">
                  <c:v>40034.01140046296</c:v>
                </c:pt>
                <c:pt idx="14238">
                  <c:v>40034.01145833333</c:v>
                </c:pt>
                <c:pt idx="14239">
                  <c:v>40034.0115162037</c:v>
                </c:pt>
                <c:pt idx="14240">
                  <c:v>40034.01157407407</c:v>
                </c:pt>
                <c:pt idx="14241">
                  <c:v>40034.01163194444</c:v>
                </c:pt>
                <c:pt idx="14242">
                  <c:v>40034.01168981481</c:v>
                </c:pt>
                <c:pt idx="14243">
                  <c:v>40034.01174768519</c:v>
                </c:pt>
                <c:pt idx="14244">
                  <c:v>40034.01180555556</c:v>
                </c:pt>
                <c:pt idx="14245">
                  <c:v>40034.01186342592</c:v>
                </c:pt>
                <c:pt idx="14246">
                  <c:v>40034.0119212963</c:v>
                </c:pt>
                <c:pt idx="14247">
                  <c:v>40034.01197916667</c:v>
                </c:pt>
                <c:pt idx="14248">
                  <c:v>40034.01203703703</c:v>
                </c:pt>
                <c:pt idx="14249">
                  <c:v>40034.0120949074</c:v>
                </c:pt>
                <c:pt idx="14250">
                  <c:v>40034.01215277778</c:v>
                </c:pt>
                <c:pt idx="14251">
                  <c:v>40034.01221064815</c:v>
                </c:pt>
                <c:pt idx="14252">
                  <c:v>40034.01226851852</c:v>
                </c:pt>
                <c:pt idx="14253">
                  <c:v>40034.01232638888</c:v>
                </c:pt>
                <c:pt idx="14254">
                  <c:v>40034.01238425926</c:v>
                </c:pt>
                <c:pt idx="14255">
                  <c:v>40034.01244212963</c:v>
                </c:pt>
                <c:pt idx="14256">
                  <c:v>40034.0125</c:v>
                </c:pt>
                <c:pt idx="14257">
                  <c:v>40034.01255787037</c:v>
                </c:pt>
                <c:pt idx="14258">
                  <c:v>40034.01261574074</c:v>
                </c:pt>
                <c:pt idx="14259">
                  <c:v>40034.01267361111</c:v>
                </c:pt>
                <c:pt idx="14260">
                  <c:v>40034.01273148148</c:v>
                </c:pt>
                <c:pt idx="14261">
                  <c:v>40034.01278935185</c:v>
                </c:pt>
                <c:pt idx="14262">
                  <c:v>40034.01284722222</c:v>
                </c:pt>
                <c:pt idx="14263">
                  <c:v>40034.01290509258</c:v>
                </c:pt>
                <c:pt idx="14264">
                  <c:v>40034.01296296297</c:v>
                </c:pt>
                <c:pt idx="14265">
                  <c:v>40034.01302083334</c:v>
                </c:pt>
                <c:pt idx="14266">
                  <c:v>40034.01307870371</c:v>
                </c:pt>
                <c:pt idx="14267">
                  <c:v>40034.01313657407</c:v>
                </c:pt>
                <c:pt idx="14268">
                  <c:v>40034.01319444444</c:v>
                </c:pt>
                <c:pt idx="14269">
                  <c:v>40034.01325231481</c:v>
                </c:pt>
                <c:pt idx="14270">
                  <c:v>40034.01331018518</c:v>
                </c:pt>
                <c:pt idx="14271">
                  <c:v>40034.01336805556</c:v>
                </c:pt>
                <c:pt idx="14272">
                  <c:v>40034.01342592593</c:v>
                </c:pt>
                <c:pt idx="14273">
                  <c:v>40034.0134837963</c:v>
                </c:pt>
                <c:pt idx="14274">
                  <c:v>40034.01354166667</c:v>
                </c:pt>
                <c:pt idx="14275">
                  <c:v>40034.01359953704</c:v>
                </c:pt>
                <c:pt idx="14276">
                  <c:v>40034.0136574074</c:v>
                </c:pt>
                <c:pt idx="14277">
                  <c:v>40034.01371527777</c:v>
                </c:pt>
                <c:pt idx="14278">
                  <c:v>40034.01377314814</c:v>
                </c:pt>
                <c:pt idx="14279">
                  <c:v>40034.01383101852</c:v>
                </c:pt>
                <c:pt idx="14280">
                  <c:v>40034.0138888889</c:v>
                </c:pt>
                <c:pt idx="14281">
                  <c:v>40034.01394675926</c:v>
                </c:pt>
                <c:pt idx="14282">
                  <c:v>40034.01400462963</c:v>
                </c:pt>
                <c:pt idx="14283">
                  <c:v>40034.0140625</c:v>
                </c:pt>
                <c:pt idx="14284">
                  <c:v>40034.01412037037</c:v>
                </c:pt>
                <c:pt idx="14285">
                  <c:v>40034.01417824073</c:v>
                </c:pt>
                <c:pt idx="14286">
                  <c:v>40034.01423611111</c:v>
                </c:pt>
                <c:pt idx="14287">
                  <c:v>40034.01429398148</c:v>
                </c:pt>
                <c:pt idx="14288">
                  <c:v>40034.01435185185</c:v>
                </c:pt>
                <c:pt idx="14289">
                  <c:v>40034.01440972222</c:v>
                </c:pt>
                <c:pt idx="14290">
                  <c:v>40034.0144675926</c:v>
                </c:pt>
                <c:pt idx="14291">
                  <c:v>40034.01452546296</c:v>
                </c:pt>
                <c:pt idx="14292">
                  <c:v>40034.01458333333</c:v>
                </c:pt>
                <c:pt idx="14293">
                  <c:v>40034.01464120371</c:v>
                </c:pt>
                <c:pt idx="14294">
                  <c:v>40034.01469907407</c:v>
                </c:pt>
                <c:pt idx="14295">
                  <c:v>40034.01475694444</c:v>
                </c:pt>
                <c:pt idx="14296">
                  <c:v>40034.01481481481</c:v>
                </c:pt>
                <c:pt idx="14297">
                  <c:v>40034.01487268518</c:v>
                </c:pt>
                <c:pt idx="14298">
                  <c:v>40034.01493055555</c:v>
                </c:pt>
                <c:pt idx="14299">
                  <c:v>40034.01498842592</c:v>
                </c:pt>
                <c:pt idx="14300">
                  <c:v>40034.0150462963</c:v>
                </c:pt>
                <c:pt idx="14301">
                  <c:v>40034.01510416667</c:v>
                </c:pt>
                <c:pt idx="14302">
                  <c:v>40034.01516203704</c:v>
                </c:pt>
                <c:pt idx="14303">
                  <c:v>40034.0152199074</c:v>
                </c:pt>
                <c:pt idx="14304">
                  <c:v>40034.01527777777</c:v>
                </c:pt>
                <c:pt idx="14305">
                  <c:v>40034.01533564814</c:v>
                </c:pt>
                <c:pt idx="14306">
                  <c:v>40034.01539351852</c:v>
                </c:pt>
                <c:pt idx="14307">
                  <c:v>40034.0154513889</c:v>
                </c:pt>
                <c:pt idx="14308">
                  <c:v>40034.01550925926</c:v>
                </c:pt>
                <c:pt idx="14309">
                  <c:v>40034.01556712963</c:v>
                </c:pt>
                <c:pt idx="14310">
                  <c:v>40034.015625</c:v>
                </c:pt>
                <c:pt idx="14311">
                  <c:v>40034.01568287037</c:v>
                </c:pt>
                <c:pt idx="14312">
                  <c:v>40034.01574074074</c:v>
                </c:pt>
                <c:pt idx="14313">
                  <c:v>40034.01579861111</c:v>
                </c:pt>
                <c:pt idx="14314">
                  <c:v>40034.01585648148</c:v>
                </c:pt>
                <c:pt idx="14315">
                  <c:v>40034.01591435185</c:v>
                </c:pt>
                <c:pt idx="14316">
                  <c:v>40034.01597222222</c:v>
                </c:pt>
                <c:pt idx="14317">
                  <c:v>40034.0160300926</c:v>
                </c:pt>
                <c:pt idx="14318">
                  <c:v>40034.01608796296</c:v>
                </c:pt>
                <c:pt idx="14319">
                  <c:v>40034.01614583333</c:v>
                </c:pt>
                <c:pt idx="14320">
                  <c:v>40034.0162037037</c:v>
                </c:pt>
                <c:pt idx="14321">
                  <c:v>40034.01626157407</c:v>
                </c:pt>
                <c:pt idx="14322">
                  <c:v>40034.01631944444</c:v>
                </c:pt>
                <c:pt idx="14323">
                  <c:v>40034.01637731481</c:v>
                </c:pt>
                <c:pt idx="14324">
                  <c:v>40034.01643518518</c:v>
                </c:pt>
                <c:pt idx="14325">
                  <c:v>40034.01649305555</c:v>
                </c:pt>
                <c:pt idx="14326">
                  <c:v>40034.01655092592</c:v>
                </c:pt>
                <c:pt idx="14327">
                  <c:v>40034.0166087963</c:v>
                </c:pt>
                <c:pt idx="14328">
                  <c:v>40034.01666666667</c:v>
                </c:pt>
                <c:pt idx="14329">
                  <c:v>40034.01672453704</c:v>
                </c:pt>
                <c:pt idx="14330">
                  <c:v>40034.01678240741</c:v>
                </c:pt>
                <c:pt idx="14331">
                  <c:v>40034.01684027777</c:v>
                </c:pt>
                <c:pt idx="14332">
                  <c:v>40034.01689814814</c:v>
                </c:pt>
                <c:pt idx="14333">
                  <c:v>40034.01695601851</c:v>
                </c:pt>
                <c:pt idx="14334">
                  <c:v>40034.01701388888</c:v>
                </c:pt>
                <c:pt idx="14335">
                  <c:v>40034.01707175926</c:v>
                </c:pt>
                <c:pt idx="14336">
                  <c:v>40034.01712962963</c:v>
                </c:pt>
                <c:pt idx="14337">
                  <c:v>40034.0171875</c:v>
                </c:pt>
                <c:pt idx="14338">
                  <c:v>40034.01724537037</c:v>
                </c:pt>
                <c:pt idx="14339">
                  <c:v>40034.01730324074</c:v>
                </c:pt>
                <c:pt idx="14340">
                  <c:v>40034.01736111111</c:v>
                </c:pt>
                <c:pt idx="14341">
                  <c:v>40034.01741898148</c:v>
                </c:pt>
                <c:pt idx="14342">
                  <c:v>40034.01747685186</c:v>
                </c:pt>
                <c:pt idx="14343">
                  <c:v>40034.01753472222</c:v>
                </c:pt>
                <c:pt idx="14344">
                  <c:v>40034.0175925926</c:v>
                </c:pt>
                <c:pt idx="14345">
                  <c:v>40034.01765046296</c:v>
                </c:pt>
                <c:pt idx="14346">
                  <c:v>40034.01770833333</c:v>
                </c:pt>
                <c:pt idx="14347">
                  <c:v>40034.0177662037</c:v>
                </c:pt>
                <c:pt idx="14348">
                  <c:v>40034.01782407407</c:v>
                </c:pt>
                <c:pt idx="14349">
                  <c:v>40034.01788194444</c:v>
                </c:pt>
                <c:pt idx="14350">
                  <c:v>40034.01793981482</c:v>
                </c:pt>
                <c:pt idx="14351">
                  <c:v>40034.01799768519</c:v>
                </c:pt>
                <c:pt idx="14352">
                  <c:v>40034.01805555555</c:v>
                </c:pt>
                <c:pt idx="14353">
                  <c:v>40034.01811342592</c:v>
                </c:pt>
                <c:pt idx="14354">
                  <c:v>40034.0181712963</c:v>
                </c:pt>
                <c:pt idx="14355">
                  <c:v>40034.01822916666</c:v>
                </c:pt>
                <c:pt idx="14356">
                  <c:v>40034.01828703703</c:v>
                </c:pt>
                <c:pt idx="14357">
                  <c:v>40034.01834490741</c:v>
                </c:pt>
                <c:pt idx="14358">
                  <c:v>40034.01840277778</c:v>
                </c:pt>
                <c:pt idx="14359">
                  <c:v>40034.01846064815</c:v>
                </c:pt>
                <c:pt idx="14360">
                  <c:v>40034.01851851851</c:v>
                </c:pt>
                <c:pt idx="14361">
                  <c:v>40034.01857638888</c:v>
                </c:pt>
                <c:pt idx="14362">
                  <c:v>40034.01863425925</c:v>
                </c:pt>
                <c:pt idx="14363">
                  <c:v>40034.01869212962</c:v>
                </c:pt>
                <c:pt idx="14364">
                  <c:v>40034.01875</c:v>
                </c:pt>
                <c:pt idx="14365">
                  <c:v>40034.01880787037</c:v>
                </c:pt>
                <c:pt idx="14366">
                  <c:v>40034.01886574074</c:v>
                </c:pt>
                <c:pt idx="14367">
                  <c:v>40034.01892361111</c:v>
                </c:pt>
                <c:pt idx="14368">
                  <c:v>40034.01898148148</c:v>
                </c:pt>
                <c:pt idx="14369">
                  <c:v>40034.01903935185</c:v>
                </c:pt>
                <c:pt idx="14370">
                  <c:v>40034.01909722222</c:v>
                </c:pt>
                <c:pt idx="14371">
                  <c:v>40034.0191550926</c:v>
                </c:pt>
                <c:pt idx="14372">
                  <c:v>40034.01921296296</c:v>
                </c:pt>
                <c:pt idx="14373">
                  <c:v>40034.01927083333</c:v>
                </c:pt>
                <c:pt idx="14374">
                  <c:v>40034.0193287037</c:v>
                </c:pt>
                <c:pt idx="14375">
                  <c:v>40034.01938657407</c:v>
                </c:pt>
                <c:pt idx="14376">
                  <c:v>40034.01944444444</c:v>
                </c:pt>
                <c:pt idx="14377">
                  <c:v>40034.01950231481</c:v>
                </c:pt>
                <c:pt idx="14378">
                  <c:v>40034.01956018519</c:v>
                </c:pt>
                <c:pt idx="14379">
                  <c:v>40034.01961805555</c:v>
                </c:pt>
                <c:pt idx="14380">
                  <c:v>40034.01967592592</c:v>
                </c:pt>
                <c:pt idx="14381">
                  <c:v>40034.0197337963</c:v>
                </c:pt>
                <c:pt idx="14382">
                  <c:v>40034.01979166667</c:v>
                </c:pt>
                <c:pt idx="14383">
                  <c:v>40034.01984953704</c:v>
                </c:pt>
                <c:pt idx="14384">
                  <c:v>40034.0199074074</c:v>
                </c:pt>
                <c:pt idx="14385">
                  <c:v>40034.01996527778</c:v>
                </c:pt>
                <c:pt idx="14386">
                  <c:v>40034.02002314815</c:v>
                </c:pt>
                <c:pt idx="14387">
                  <c:v>40034.02008101852</c:v>
                </c:pt>
                <c:pt idx="14388">
                  <c:v>40034.02013888889</c:v>
                </c:pt>
                <c:pt idx="14389">
                  <c:v>40034.02019675926</c:v>
                </c:pt>
                <c:pt idx="14390">
                  <c:v>40034.02025462963</c:v>
                </c:pt>
                <c:pt idx="14391">
                  <c:v>40034.0203125</c:v>
                </c:pt>
                <c:pt idx="14392">
                  <c:v>40034.02037037037</c:v>
                </c:pt>
                <c:pt idx="14393">
                  <c:v>40034.02042824074</c:v>
                </c:pt>
                <c:pt idx="14394">
                  <c:v>40034.02048611111</c:v>
                </c:pt>
                <c:pt idx="14395">
                  <c:v>40034.02054398148</c:v>
                </c:pt>
                <c:pt idx="14396">
                  <c:v>40034.02060185185</c:v>
                </c:pt>
                <c:pt idx="14397">
                  <c:v>40034.02065972222</c:v>
                </c:pt>
                <c:pt idx="14398">
                  <c:v>40034.02071759259</c:v>
                </c:pt>
                <c:pt idx="14399">
                  <c:v>40034.02077546297</c:v>
                </c:pt>
                <c:pt idx="14400">
                  <c:v>40034.02083333334</c:v>
                </c:pt>
                <c:pt idx="14401">
                  <c:v>40034.02089120371</c:v>
                </c:pt>
                <c:pt idx="14402">
                  <c:v>40034.02094907407</c:v>
                </c:pt>
                <c:pt idx="14403">
                  <c:v>40034.02100694444</c:v>
                </c:pt>
                <c:pt idx="14404">
                  <c:v>40034.02106481481</c:v>
                </c:pt>
                <c:pt idx="14405">
                  <c:v>40034.02112268518</c:v>
                </c:pt>
                <c:pt idx="14406">
                  <c:v>40034.02118055556</c:v>
                </c:pt>
                <c:pt idx="14407">
                  <c:v>40034.02123842592</c:v>
                </c:pt>
                <c:pt idx="14408">
                  <c:v>40034.0212962963</c:v>
                </c:pt>
                <c:pt idx="14409">
                  <c:v>40034.02135416667</c:v>
                </c:pt>
                <c:pt idx="14410">
                  <c:v>40034.02141203704</c:v>
                </c:pt>
                <c:pt idx="14411">
                  <c:v>40034.02146990741</c:v>
                </c:pt>
                <c:pt idx="14412">
                  <c:v>40034.02152777778</c:v>
                </c:pt>
                <c:pt idx="14413">
                  <c:v>40034.02158564814</c:v>
                </c:pt>
                <c:pt idx="14414">
                  <c:v>40034.02164351852</c:v>
                </c:pt>
                <c:pt idx="14415">
                  <c:v>40034.02170138889</c:v>
                </c:pt>
                <c:pt idx="14416">
                  <c:v>40034.02175925926</c:v>
                </c:pt>
                <c:pt idx="14417">
                  <c:v>40034.02181712963</c:v>
                </c:pt>
                <c:pt idx="14418">
                  <c:v>40034.021875</c:v>
                </c:pt>
                <c:pt idx="14419">
                  <c:v>40034.02193287037</c:v>
                </c:pt>
                <c:pt idx="14420">
                  <c:v>40034.02199074074</c:v>
                </c:pt>
                <c:pt idx="14421">
                  <c:v>40034.02204861111</c:v>
                </c:pt>
                <c:pt idx="14422">
                  <c:v>40034.02210648148</c:v>
                </c:pt>
                <c:pt idx="14423">
                  <c:v>40034.02216435185</c:v>
                </c:pt>
                <c:pt idx="14424">
                  <c:v>40034.02222222222</c:v>
                </c:pt>
                <c:pt idx="14425">
                  <c:v>40034.0222800926</c:v>
                </c:pt>
                <c:pt idx="14426">
                  <c:v>40034.02233796296</c:v>
                </c:pt>
                <c:pt idx="14427">
                  <c:v>40034.02239583333</c:v>
                </c:pt>
                <c:pt idx="14428">
                  <c:v>40034.02245370371</c:v>
                </c:pt>
                <c:pt idx="14429">
                  <c:v>40034.02251157407</c:v>
                </c:pt>
                <c:pt idx="14430">
                  <c:v>40034.02256944444</c:v>
                </c:pt>
                <c:pt idx="14431">
                  <c:v>40034.02262731481</c:v>
                </c:pt>
                <c:pt idx="14432">
                  <c:v>40034.02268518518</c:v>
                </c:pt>
                <c:pt idx="14433">
                  <c:v>40034.02274305555</c:v>
                </c:pt>
                <c:pt idx="14434">
                  <c:v>40034.02280092592</c:v>
                </c:pt>
                <c:pt idx="14435">
                  <c:v>40034.0228587963</c:v>
                </c:pt>
                <c:pt idx="14436">
                  <c:v>40034.02291666667</c:v>
                </c:pt>
                <c:pt idx="14437">
                  <c:v>40034.02297453704</c:v>
                </c:pt>
                <c:pt idx="14438">
                  <c:v>40034.02303240741</c:v>
                </c:pt>
                <c:pt idx="14439">
                  <c:v>40034.02309027778</c:v>
                </c:pt>
                <c:pt idx="14440">
                  <c:v>40034.02314814815</c:v>
                </c:pt>
                <c:pt idx="14441">
                  <c:v>40034.02320601852</c:v>
                </c:pt>
                <c:pt idx="14442">
                  <c:v>40034.02326388889</c:v>
                </c:pt>
                <c:pt idx="14443">
                  <c:v>40034.02332175926</c:v>
                </c:pt>
                <c:pt idx="14444">
                  <c:v>40034.02337962963</c:v>
                </c:pt>
                <c:pt idx="14445">
                  <c:v>40034.0234375</c:v>
                </c:pt>
                <c:pt idx="14446">
                  <c:v>40034.02349537037</c:v>
                </c:pt>
                <c:pt idx="14447">
                  <c:v>40034.02355324074</c:v>
                </c:pt>
                <c:pt idx="14448">
                  <c:v>40034.02361111111</c:v>
                </c:pt>
                <c:pt idx="14449">
                  <c:v>40034.02366898148</c:v>
                </c:pt>
                <c:pt idx="14450">
                  <c:v>40034.02372685185</c:v>
                </c:pt>
                <c:pt idx="14451">
                  <c:v>40034.02378472222</c:v>
                </c:pt>
                <c:pt idx="14452">
                  <c:v>40034.02384259259</c:v>
                </c:pt>
                <c:pt idx="14453">
                  <c:v>40034.02390046296</c:v>
                </c:pt>
                <c:pt idx="14454">
                  <c:v>40034.02395833333</c:v>
                </c:pt>
                <c:pt idx="14455">
                  <c:v>40034.0240162037</c:v>
                </c:pt>
                <c:pt idx="14456">
                  <c:v>40034.02407407407</c:v>
                </c:pt>
                <c:pt idx="14457">
                  <c:v>40034.02413194445</c:v>
                </c:pt>
                <c:pt idx="14458">
                  <c:v>40034.02418981482</c:v>
                </c:pt>
                <c:pt idx="14459">
                  <c:v>40034.02424768519</c:v>
                </c:pt>
                <c:pt idx="14460">
                  <c:v>40034.02430555555</c:v>
                </c:pt>
                <c:pt idx="14461">
                  <c:v>40034.02436342592</c:v>
                </c:pt>
                <c:pt idx="14462">
                  <c:v>40034.02442129629</c:v>
                </c:pt>
                <c:pt idx="14463">
                  <c:v>40034.02447916667</c:v>
                </c:pt>
                <c:pt idx="14464">
                  <c:v>40034.02453703704</c:v>
                </c:pt>
                <c:pt idx="14465">
                  <c:v>40034.02459490741</c:v>
                </c:pt>
                <c:pt idx="14466">
                  <c:v>40034.02465277778</c:v>
                </c:pt>
                <c:pt idx="14467">
                  <c:v>40034.02471064815</c:v>
                </c:pt>
                <c:pt idx="14468">
                  <c:v>40034.02476851852</c:v>
                </c:pt>
                <c:pt idx="14469">
                  <c:v>40034.02482638888</c:v>
                </c:pt>
                <c:pt idx="14470">
                  <c:v>40034.02488425926</c:v>
                </c:pt>
                <c:pt idx="14471">
                  <c:v>40034.02494212963</c:v>
                </c:pt>
                <c:pt idx="14472">
                  <c:v>40034.025</c:v>
                </c:pt>
                <c:pt idx="14473">
                  <c:v>40034.02505787037</c:v>
                </c:pt>
                <c:pt idx="14474">
                  <c:v>40034.02511574074</c:v>
                </c:pt>
                <c:pt idx="14475">
                  <c:v>40034.02517361111</c:v>
                </c:pt>
                <c:pt idx="14476">
                  <c:v>40034.02523148148</c:v>
                </c:pt>
                <c:pt idx="14477">
                  <c:v>40034.02528935186</c:v>
                </c:pt>
                <c:pt idx="14478">
                  <c:v>40034.02534722222</c:v>
                </c:pt>
                <c:pt idx="14479">
                  <c:v>40034.02540509259</c:v>
                </c:pt>
                <c:pt idx="14480">
                  <c:v>40034.02546296296</c:v>
                </c:pt>
                <c:pt idx="14481">
                  <c:v>40034.02552083333</c:v>
                </c:pt>
                <c:pt idx="14482">
                  <c:v>40034.0255787037</c:v>
                </c:pt>
                <c:pt idx="14483">
                  <c:v>40034.02563657407</c:v>
                </c:pt>
                <c:pt idx="14484">
                  <c:v>40034.02569444444</c:v>
                </c:pt>
                <c:pt idx="14485">
                  <c:v>40034.02575231482</c:v>
                </c:pt>
                <c:pt idx="14486">
                  <c:v>40034.02581018519</c:v>
                </c:pt>
                <c:pt idx="14487">
                  <c:v>40034.02586805556</c:v>
                </c:pt>
                <c:pt idx="14488">
                  <c:v>40034.02592592593</c:v>
                </c:pt>
                <c:pt idx="14489">
                  <c:v>40034.02598379629</c:v>
                </c:pt>
                <c:pt idx="14490">
                  <c:v>40034.02604166666</c:v>
                </c:pt>
                <c:pt idx="14491">
                  <c:v>40034.02609953703</c:v>
                </c:pt>
                <c:pt idx="14492">
                  <c:v>40034.02615740741</c:v>
                </c:pt>
                <c:pt idx="14493">
                  <c:v>40034.02621527777</c:v>
                </c:pt>
                <c:pt idx="14494">
                  <c:v>40034.02627314814</c:v>
                </c:pt>
                <c:pt idx="14495">
                  <c:v>40034.02633101852</c:v>
                </c:pt>
                <c:pt idx="14496">
                  <c:v>40034.02638888889</c:v>
                </c:pt>
                <c:pt idx="14497">
                  <c:v>40034.02644675926</c:v>
                </c:pt>
                <c:pt idx="14498">
                  <c:v>40034.02650462963</c:v>
                </c:pt>
                <c:pt idx="14499">
                  <c:v>40034.0265625</c:v>
                </c:pt>
                <c:pt idx="14500">
                  <c:v>40034.02662037037</c:v>
                </c:pt>
                <c:pt idx="14501">
                  <c:v>40034.02667824074</c:v>
                </c:pt>
                <c:pt idx="14502">
                  <c:v>40034.02673611111</c:v>
                </c:pt>
                <c:pt idx="14503">
                  <c:v>40034.02679398148</c:v>
                </c:pt>
                <c:pt idx="14504">
                  <c:v>40034.02685185185</c:v>
                </c:pt>
                <c:pt idx="14505">
                  <c:v>40034.02690972222</c:v>
                </c:pt>
                <c:pt idx="14506">
                  <c:v>40034.0269675926</c:v>
                </c:pt>
                <c:pt idx="14507">
                  <c:v>40034.02702546296</c:v>
                </c:pt>
                <c:pt idx="14508">
                  <c:v>40034.02708333333</c:v>
                </c:pt>
                <c:pt idx="14509">
                  <c:v>40034.0271412037</c:v>
                </c:pt>
                <c:pt idx="14510">
                  <c:v>40034.02719907407</c:v>
                </c:pt>
                <c:pt idx="14511">
                  <c:v>40034.02725694444</c:v>
                </c:pt>
                <c:pt idx="14512">
                  <c:v>40034.02731481481</c:v>
                </c:pt>
                <c:pt idx="14513">
                  <c:v>40034.02737268519</c:v>
                </c:pt>
                <c:pt idx="14514">
                  <c:v>40034.02743055556</c:v>
                </c:pt>
                <c:pt idx="14515">
                  <c:v>40034.02748842593</c:v>
                </c:pt>
                <c:pt idx="14516">
                  <c:v>40034.0275462963</c:v>
                </c:pt>
                <c:pt idx="14517">
                  <c:v>40034.02760416667</c:v>
                </c:pt>
                <c:pt idx="14518">
                  <c:v>40034.02766203704</c:v>
                </c:pt>
                <c:pt idx="14519">
                  <c:v>40034.0277199074</c:v>
                </c:pt>
                <c:pt idx="14520">
                  <c:v>40034.02777777778</c:v>
                </c:pt>
                <c:pt idx="14521">
                  <c:v>40034.02783564815</c:v>
                </c:pt>
                <c:pt idx="14522">
                  <c:v>40034.02789351852</c:v>
                </c:pt>
                <c:pt idx="14523">
                  <c:v>40034.02795138889</c:v>
                </c:pt>
                <c:pt idx="14524">
                  <c:v>40034.02800925926</c:v>
                </c:pt>
                <c:pt idx="14525">
                  <c:v>40034.02806712963</c:v>
                </c:pt>
                <c:pt idx="14526">
                  <c:v>40034.028125</c:v>
                </c:pt>
                <c:pt idx="14527">
                  <c:v>40034.02818287037</c:v>
                </c:pt>
                <c:pt idx="14528">
                  <c:v>40034.02824074074</c:v>
                </c:pt>
                <c:pt idx="14529">
                  <c:v>40034.02829861111</c:v>
                </c:pt>
                <c:pt idx="14530">
                  <c:v>40034.02835648148</c:v>
                </c:pt>
                <c:pt idx="14531">
                  <c:v>40034.02841435185</c:v>
                </c:pt>
                <c:pt idx="14532">
                  <c:v>40034.02847222222</c:v>
                </c:pt>
                <c:pt idx="14533">
                  <c:v>40034.02853009258</c:v>
                </c:pt>
                <c:pt idx="14534">
                  <c:v>40034.02858796297</c:v>
                </c:pt>
                <c:pt idx="14535">
                  <c:v>40034.02864583334</c:v>
                </c:pt>
                <c:pt idx="14536">
                  <c:v>40034.02870370371</c:v>
                </c:pt>
                <c:pt idx="14537">
                  <c:v>40034.02876157407</c:v>
                </c:pt>
                <c:pt idx="14538">
                  <c:v>40034.02881944444</c:v>
                </c:pt>
                <c:pt idx="14539">
                  <c:v>40034.02887731481</c:v>
                </c:pt>
                <c:pt idx="14540">
                  <c:v>40034.02893518518</c:v>
                </c:pt>
                <c:pt idx="14541">
                  <c:v>40034.02899305556</c:v>
                </c:pt>
                <c:pt idx="14542">
                  <c:v>40034.02905092593</c:v>
                </c:pt>
                <c:pt idx="14543">
                  <c:v>40034.0291087963</c:v>
                </c:pt>
                <c:pt idx="14544">
                  <c:v>40034.02916666667</c:v>
                </c:pt>
                <c:pt idx="14545">
                  <c:v>40034.02922453704</c:v>
                </c:pt>
                <c:pt idx="14546">
                  <c:v>40034.02928240741</c:v>
                </c:pt>
                <c:pt idx="14547">
                  <c:v>40034.02934027778</c:v>
                </c:pt>
                <c:pt idx="14548">
                  <c:v>40034.02939814814</c:v>
                </c:pt>
                <c:pt idx="14549">
                  <c:v>40034.02945601852</c:v>
                </c:pt>
                <c:pt idx="14550">
                  <c:v>40034.0295138889</c:v>
                </c:pt>
                <c:pt idx="14551">
                  <c:v>40034.02957175926</c:v>
                </c:pt>
                <c:pt idx="14552">
                  <c:v>40034.02962962963</c:v>
                </c:pt>
                <c:pt idx="14553">
                  <c:v>40034.0296875</c:v>
                </c:pt>
                <c:pt idx="14554">
                  <c:v>40034.02974537037</c:v>
                </c:pt>
                <c:pt idx="14555">
                  <c:v>40034.02980324074</c:v>
                </c:pt>
                <c:pt idx="14556">
                  <c:v>40034.02986111111</c:v>
                </c:pt>
                <c:pt idx="14557">
                  <c:v>40034.02991898148</c:v>
                </c:pt>
                <c:pt idx="14558">
                  <c:v>40034.02997685185</c:v>
                </c:pt>
                <c:pt idx="14559">
                  <c:v>40034.03003472222</c:v>
                </c:pt>
                <c:pt idx="14560">
                  <c:v>40034.0300925926</c:v>
                </c:pt>
                <c:pt idx="14561">
                  <c:v>40034.03015046296</c:v>
                </c:pt>
                <c:pt idx="14562">
                  <c:v>40034.03020833333</c:v>
                </c:pt>
                <c:pt idx="14563">
                  <c:v>40034.03026620371</c:v>
                </c:pt>
                <c:pt idx="14564">
                  <c:v>40034.03032407407</c:v>
                </c:pt>
                <c:pt idx="14565">
                  <c:v>40034.03038194445</c:v>
                </c:pt>
                <c:pt idx="14566">
                  <c:v>40034.03043981481</c:v>
                </c:pt>
                <c:pt idx="14567">
                  <c:v>40034.03049768518</c:v>
                </c:pt>
                <c:pt idx="14568">
                  <c:v>40034.03055555555</c:v>
                </c:pt>
                <c:pt idx="14569">
                  <c:v>40034.03061342592</c:v>
                </c:pt>
                <c:pt idx="14570">
                  <c:v>40034.0306712963</c:v>
                </c:pt>
                <c:pt idx="14571">
                  <c:v>40034.03072916667</c:v>
                </c:pt>
                <c:pt idx="14572">
                  <c:v>40034.03078703704</c:v>
                </c:pt>
                <c:pt idx="14573">
                  <c:v>40034.03084490741</c:v>
                </c:pt>
                <c:pt idx="14574">
                  <c:v>40034.03090277778</c:v>
                </c:pt>
                <c:pt idx="14575">
                  <c:v>40034.03096064815</c:v>
                </c:pt>
                <c:pt idx="14576">
                  <c:v>40034.03101851852</c:v>
                </c:pt>
                <c:pt idx="14577">
                  <c:v>40034.0310763889</c:v>
                </c:pt>
                <c:pt idx="14578">
                  <c:v>40034.03113425926</c:v>
                </c:pt>
                <c:pt idx="14579">
                  <c:v>40034.03119212963</c:v>
                </c:pt>
                <c:pt idx="14580">
                  <c:v>40034.03125</c:v>
                </c:pt>
                <c:pt idx="14581">
                  <c:v>40034.03130787037</c:v>
                </c:pt>
                <c:pt idx="14582">
                  <c:v>40034.03136574074</c:v>
                </c:pt>
                <c:pt idx="14583">
                  <c:v>40034.03142361111</c:v>
                </c:pt>
                <c:pt idx="14584">
                  <c:v>40034.03148148148</c:v>
                </c:pt>
                <c:pt idx="14585">
                  <c:v>40034.03153935185</c:v>
                </c:pt>
                <c:pt idx="14586">
                  <c:v>40034.03159722222</c:v>
                </c:pt>
                <c:pt idx="14587">
                  <c:v>40034.0316550926</c:v>
                </c:pt>
                <c:pt idx="14588">
                  <c:v>40034.03171296296</c:v>
                </c:pt>
                <c:pt idx="14589">
                  <c:v>40034.03177083333</c:v>
                </c:pt>
                <c:pt idx="14590">
                  <c:v>40034.0318287037</c:v>
                </c:pt>
                <c:pt idx="14591">
                  <c:v>40034.03188657408</c:v>
                </c:pt>
                <c:pt idx="14592">
                  <c:v>40034.03194444445</c:v>
                </c:pt>
                <c:pt idx="14593">
                  <c:v>40034.03200231482</c:v>
                </c:pt>
                <c:pt idx="14594">
                  <c:v>40034.03206018519</c:v>
                </c:pt>
                <c:pt idx="14595">
                  <c:v>40034.03211805555</c:v>
                </c:pt>
                <c:pt idx="14596">
                  <c:v>40034.03217592592</c:v>
                </c:pt>
                <c:pt idx="14597">
                  <c:v>40034.0322337963</c:v>
                </c:pt>
                <c:pt idx="14598">
                  <c:v>40034.03229166667</c:v>
                </c:pt>
                <c:pt idx="14599">
                  <c:v>40034.03234953704</c:v>
                </c:pt>
                <c:pt idx="14600">
                  <c:v>40034.03240740741</c:v>
                </c:pt>
                <c:pt idx="14601">
                  <c:v>40034.03246527778</c:v>
                </c:pt>
                <c:pt idx="14602">
                  <c:v>40034.03252314814</c:v>
                </c:pt>
                <c:pt idx="14603">
                  <c:v>40034.03258101852</c:v>
                </c:pt>
                <c:pt idx="14604">
                  <c:v>40034.03263888888</c:v>
                </c:pt>
                <c:pt idx="14605">
                  <c:v>40034.03269675926</c:v>
                </c:pt>
                <c:pt idx="14606">
                  <c:v>40034.03275462963</c:v>
                </c:pt>
                <c:pt idx="14607">
                  <c:v>40034.0328125</c:v>
                </c:pt>
                <c:pt idx="14608">
                  <c:v>40034.03287037037</c:v>
                </c:pt>
                <c:pt idx="14609">
                  <c:v>40034.03292824074</c:v>
                </c:pt>
                <c:pt idx="14610">
                  <c:v>40034.03298611111</c:v>
                </c:pt>
                <c:pt idx="14611">
                  <c:v>40034.03304398148</c:v>
                </c:pt>
                <c:pt idx="14612">
                  <c:v>40034.03310185186</c:v>
                </c:pt>
                <c:pt idx="14613">
                  <c:v>40034.03315972222</c:v>
                </c:pt>
                <c:pt idx="14614">
                  <c:v>40034.0332175926</c:v>
                </c:pt>
                <c:pt idx="14615">
                  <c:v>40034.03327546296</c:v>
                </c:pt>
                <c:pt idx="14616">
                  <c:v>40034.03333333333</c:v>
                </c:pt>
                <c:pt idx="14617">
                  <c:v>40034.0333912037</c:v>
                </c:pt>
                <c:pt idx="14618">
                  <c:v>40034.03344907407</c:v>
                </c:pt>
                <c:pt idx="14619">
                  <c:v>40034.03350694444</c:v>
                </c:pt>
                <c:pt idx="14620">
                  <c:v>40034.03356481482</c:v>
                </c:pt>
                <c:pt idx="14621">
                  <c:v>40034.03362268519</c:v>
                </c:pt>
                <c:pt idx="14622">
                  <c:v>40034.03368055556</c:v>
                </c:pt>
                <c:pt idx="14623">
                  <c:v>40034.03373842592</c:v>
                </c:pt>
                <c:pt idx="14624">
                  <c:v>40034.03379629629</c:v>
                </c:pt>
                <c:pt idx="14625">
                  <c:v>40034.03385416666</c:v>
                </c:pt>
                <c:pt idx="14626">
                  <c:v>40034.03391203703</c:v>
                </c:pt>
                <c:pt idx="14627">
                  <c:v>40034.03396990741</c:v>
                </c:pt>
                <c:pt idx="14628">
                  <c:v>40034.03402777778</c:v>
                </c:pt>
                <c:pt idx="14629">
                  <c:v>40034.03408564815</c:v>
                </c:pt>
                <c:pt idx="14630">
                  <c:v>40034.03414351852</c:v>
                </c:pt>
                <c:pt idx="14631">
                  <c:v>40034.03420138888</c:v>
                </c:pt>
                <c:pt idx="14632">
                  <c:v>40034.03425925925</c:v>
                </c:pt>
                <c:pt idx="14633">
                  <c:v>40034.03431712962</c:v>
                </c:pt>
                <c:pt idx="14634">
                  <c:v>40034.034375</c:v>
                </c:pt>
                <c:pt idx="14635">
                  <c:v>40034.03443287037</c:v>
                </c:pt>
                <c:pt idx="14636">
                  <c:v>40034.03449074074</c:v>
                </c:pt>
                <c:pt idx="14637">
                  <c:v>40034.03454861111</c:v>
                </c:pt>
                <c:pt idx="14638">
                  <c:v>40034.03460648148</c:v>
                </c:pt>
                <c:pt idx="14639">
                  <c:v>40034.03466435185</c:v>
                </c:pt>
                <c:pt idx="14640">
                  <c:v>40034.03472222222</c:v>
                </c:pt>
                <c:pt idx="14641">
                  <c:v>40034.0347800926</c:v>
                </c:pt>
                <c:pt idx="14642">
                  <c:v>40034.03483796296</c:v>
                </c:pt>
                <c:pt idx="14643">
                  <c:v>40034.03489583333</c:v>
                </c:pt>
                <c:pt idx="14644">
                  <c:v>40034.0349537037</c:v>
                </c:pt>
                <c:pt idx="14645">
                  <c:v>40034.03501157407</c:v>
                </c:pt>
                <c:pt idx="14646">
                  <c:v>40034.03506944444</c:v>
                </c:pt>
                <c:pt idx="14647">
                  <c:v>40034.03512731481</c:v>
                </c:pt>
                <c:pt idx="14648">
                  <c:v>40034.03518518519</c:v>
                </c:pt>
                <c:pt idx="14649">
                  <c:v>40034.03524305556</c:v>
                </c:pt>
                <c:pt idx="14650">
                  <c:v>40034.03530092593</c:v>
                </c:pt>
                <c:pt idx="14651">
                  <c:v>40034.0353587963</c:v>
                </c:pt>
                <c:pt idx="14652">
                  <c:v>40034.03541666667</c:v>
                </c:pt>
                <c:pt idx="14653">
                  <c:v>40034.03547453704</c:v>
                </c:pt>
                <c:pt idx="14654">
                  <c:v>40034.0355324074</c:v>
                </c:pt>
                <c:pt idx="14655">
                  <c:v>40034.03559027778</c:v>
                </c:pt>
                <c:pt idx="14656">
                  <c:v>40034.03564814815</c:v>
                </c:pt>
                <c:pt idx="14657">
                  <c:v>40034.03570601852</c:v>
                </c:pt>
                <c:pt idx="14658">
                  <c:v>40034.03576388889</c:v>
                </c:pt>
                <c:pt idx="14659">
                  <c:v>40034.03582175926</c:v>
                </c:pt>
                <c:pt idx="14660">
                  <c:v>40034.03587962963</c:v>
                </c:pt>
                <c:pt idx="14661">
                  <c:v>40034.0359375</c:v>
                </c:pt>
                <c:pt idx="14662">
                  <c:v>40034.03599537037</c:v>
                </c:pt>
                <c:pt idx="14663">
                  <c:v>40034.03605324074</c:v>
                </c:pt>
                <c:pt idx="14664">
                  <c:v>40034.03611111111</c:v>
                </c:pt>
                <c:pt idx="14665">
                  <c:v>40034.03616898148</c:v>
                </c:pt>
                <c:pt idx="14666">
                  <c:v>40034.03622685185</c:v>
                </c:pt>
                <c:pt idx="14667">
                  <c:v>40034.03628472222</c:v>
                </c:pt>
                <c:pt idx="14668">
                  <c:v>40034.03634259259</c:v>
                </c:pt>
                <c:pt idx="14669">
                  <c:v>40034.03640046297</c:v>
                </c:pt>
                <c:pt idx="14670">
                  <c:v>40034.03645833334</c:v>
                </c:pt>
                <c:pt idx="14671">
                  <c:v>40034.0365162037</c:v>
                </c:pt>
                <c:pt idx="14672">
                  <c:v>40034.03657407407</c:v>
                </c:pt>
                <c:pt idx="14673">
                  <c:v>40034.03663194444</c:v>
                </c:pt>
                <c:pt idx="14674">
                  <c:v>40034.03668981481</c:v>
                </c:pt>
                <c:pt idx="14675">
                  <c:v>40034.03674768518</c:v>
                </c:pt>
                <c:pt idx="14676">
                  <c:v>40034.03680555556</c:v>
                </c:pt>
                <c:pt idx="14677">
                  <c:v>40034.03686342592</c:v>
                </c:pt>
                <c:pt idx="14678">
                  <c:v>40034.0369212963</c:v>
                </c:pt>
                <c:pt idx="14679">
                  <c:v>40034.03697916667</c:v>
                </c:pt>
                <c:pt idx="14680">
                  <c:v>40034.03703703704</c:v>
                </c:pt>
                <c:pt idx="14681">
                  <c:v>40034.03709490741</c:v>
                </c:pt>
                <c:pt idx="14682">
                  <c:v>40034.03715277778</c:v>
                </c:pt>
                <c:pt idx="14683">
                  <c:v>40034.03721064814</c:v>
                </c:pt>
                <c:pt idx="14684">
                  <c:v>40034.03726851852</c:v>
                </c:pt>
                <c:pt idx="14685">
                  <c:v>40034.0373263889</c:v>
                </c:pt>
                <c:pt idx="14686">
                  <c:v>40034.03738425926</c:v>
                </c:pt>
                <c:pt idx="14687">
                  <c:v>40034.03744212963</c:v>
                </c:pt>
                <c:pt idx="14688">
                  <c:v>40034.0375</c:v>
                </c:pt>
                <c:pt idx="14689">
                  <c:v>40034.03755787037</c:v>
                </c:pt>
                <c:pt idx="14690">
                  <c:v>40034.03761574074</c:v>
                </c:pt>
                <c:pt idx="14691">
                  <c:v>40034.03767361111</c:v>
                </c:pt>
                <c:pt idx="14692">
                  <c:v>40034.03773148148</c:v>
                </c:pt>
                <c:pt idx="14693">
                  <c:v>40034.03778935185</c:v>
                </c:pt>
                <c:pt idx="14694">
                  <c:v>40034.03784722222</c:v>
                </c:pt>
                <c:pt idx="14695">
                  <c:v>40034.0379050926</c:v>
                </c:pt>
                <c:pt idx="14696">
                  <c:v>40034.03796296296</c:v>
                </c:pt>
                <c:pt idx="14697">
                  <c:v>40034.03802083333</c:v>
                </c:pt>
                <c:pt idx="14698">
                  <c:v>40034.03807870371</c:v>
                </c:pt>
                <c:pt idx="14699">
                  <c:v>40034.03813657407</c:v>
                </c:pt>
                <c:pt idx="14700">
                  <c:v>40034.03819444444</c:v>
                </c:pt>
                <c:pt idx="14701">
                  <c:v>40034.03825231481</c:v>
                </c:pt>
                <c:pt idx="14702">
                  <c:v>40034.03831018518</c:v>
                </c:pt>
                <c:pt idx="14703">
                  <c:v>40034.03836805555</c:v>
                </c:pt>
                <c:pt idx="14704">
                  <c:v>40034.03842592592</c:v>
                </c:pt>
                <c:pt idx="14705">
                  <c:v>40034.0384837963</c:v>
                </c:pt>
                <c:pt idx="14706">
                  <c:v>40034.03854166667</c:v>
                </c:pt>
                <c:pt idx="14707">
                  <c:v>40034.03859953704</c:v>
                </c:pt>
                <c:pt idx="14708">
                  <c:v>40034.0386574074</c:v>
                </c:pt>
                <c:pt idx="14709">
                  <c:v>40034.03871527777</c:v>
                </c:pt>
                <c:pt idx="14710">
                  <c:v>40034.03877314814</c:v>
                </c:pt>
                <c:pt idx="14711">
                  <c:v>40034.03883101851</c:v>
                </c:pt>
                <c:pt idx="14712">
                  <c:v>40034.0388888889</c:v>
                </c:pt>
                <c:pt idx="14713">
                  <c:v>40034.03894675926</c:v>
                </c:pt>
                <c:pt idx="14714">
                  <c:v>40034.03900462963</c:v>
                </c:pt>
                <c:pt idx="14715">
                  <c:v>40034.0390625</c:v>
                </c:pt>
                <c:pt idx="14716">
                  <c:v>40034.03912037037</c:v>
                </c:pt>
                <c:pt idx="14717">
                  <c:v>40034.03917824074</c:v>
                </c:pt>
                <c:pt idx="14718">
                  <c:v>40034.03923611111</c:v>
                </c:pt>
                <c:pt idx="14719">
                  <c:v>40034.03929398148</c:v>
                </c:pt>
                <c:pt idx="14720">
                  <c:v>40034.03935185185</c:v>
                </c:pt>
                <c:pt idx="14721">
                  <c:v>40034.03940972222</c:v>
                </c:pt>
                <c:pt idx="14722">
                  <c:v>40034.03946759259</c:v>
                </c:pt>
                <c:pt idx="14723">
                  <c:v>40034.03952546296</c:v>
                </c:pt>
                <c:pt idx="14724">
                  <c:v>40034.03958333333</c:v>
                </c:pt>
                <c:pt idx="14725">
                  <c:v>40034.0396412037</c:v>
                </c:pt>
                <c:pt idx="14726">
                  <c:v>40034.03969907407</c:v>
                </c:pt>
                <c:pt idx="14727">
                  <c:v>40034.03975694445</c:v>
                </c:pt>
                <c:pt idx="14728">
                  <c:v>40034.03981481482</c:v>
                </c:pt>
                <c:pt idx="14729">
                  <c:v>40034.03987268519</c:v>
                </c:pt>
                <c:pt idx="14730">
                  <c:v>40034.03993055555</c:v>
                </c:pt>
                <c:pt idx="14731">
                  <c:v>40034.03998842592</c:v>
                </c:pt>
                <c:pt idx="14732">
                  <c:v>40034.0400462963</c:v>
                </c:pt>
                <c:pt idx="14733">
                  <c:v>40034.04010416667</c:v>
                </c:pt>
                <c:pt idx="14734">
                  <c:v>40034.04016203704</c:v>
                </c:pt>
                <c:pt idx="14735">
                  <c:v>40034.0402199074</c:v>
                </c:pt>
                <c:pt idx="14736">
                  <c:v>40034.04027777777</c:v>
                </c:pt>
                <c:pt idx="14737">
                  <c:v>40034.04033564814</c:v>
                </c:pt>
                <c:pt idx="14738">
                  <c:v>40034.04039351852</c:v>
                </c:pt>
                <c:pt idx="14739">
                  <c:v>40034.04045138888</c:v>
                </c:pt>
                <c:pt idx="14740">
                  <c:v>40034.04050925926</c:v>
                </c:pt>
                <c:pt idx="14741">
                  <c:v>40034.04056712963</c:v>
                </c:pt>
                <c:pt idx="14742">
                  <c:v>40034.040625</c:v>
                </c:pt>
                <c:pt idx="14743">
                  <c:v>40034.04068287037</c:v>
                </c:pt>
                <c:pt idx="14744">
                  <c:v>40034.04074074074</c:v>
                </c:pt>
                <c:pt idx="14745">
                  <c:v>40034.04079861111</c:v>
                </c:pt>
                <c:pt idx="14746">
                  <c:v>40034.04085648147</c:v>
                </c:pt>
                <c:pt idx="14747">
                  <c:v>40034.04091435185</c:v>
                </c:pt>
                <c:pt idx="14748">
                  <c:v>40034.04097222222</c:v>
                </c:pt>
                <c:pt idx="14749">
                  <c:v>40034.0410300926</c:v>
                </c:pt>
                <c:pt idx="14750">
                  <c:v>40034.04108796296</c:v>
                </c:pt>
                <c:pt idx="14751">
                  <c:v>40034.04114583333</c:v>
                </c:pt>
                <c:pt idx="14752">
                  <c:v>40034.0412037037</c:v>
                </c:pt>
                <c:pt idx="14753">
                  <c:v>40034.04126157407</c:v>
                </c:pt>
                <c:pt idx="14754">
                  <c:v>40034.04131944444</c:v>
                </c:pt>
                <c:pt idx="14755">
                  <c:v>40034.04137731482</c:v>
                </c:pt>
                <c:pt idx="14756">
                  <c:v>40034.04143518519</c:v>
                </c:pt>
                <c:pt idx="14757">
                  <c:v>40034.04149305556</c:v>
                </c:pt>
                <c:pt idx="14758">
                  <c:v>40034.04155092592</c:v>
                </c:pt>
                <c:pt idx="14759">
                  <c:v>40034.04160879629</c:v>
                </c:pt>
                <c:pt idx="14760">
                  <c:v>40034.04166666666</c:v>
                </c:pt>
                <c:pt idx="14761">
                  <c:v>40034.04172453703</c:v>
                </c:pt>
                <c:pt idx="14762">
                  <c:v>40034.04178240741</c:v>
                </c:pt>
                <c:pt idx="14763">
                  <c:v>40034.04184027778</c:v>
                </c:pt>
                <c:pt idx="14764">
                  <c:v>40034.04189814814</c:v>
                </c:pt>
                <c:pt idx="14765">
                  <c:v>40034.04195601852</c:v>
                </c:pt>
                <c:pt idx="14766">
                  <c:v>40034.04201388888</c:v>
                </c:pt>
                <c:pt idx="14767">
                  <c:v>40034.04207175926</c:v>
                </c:pt>
                <c:pt idx="14768">
                  <c:v>40034.04212962963</c:v>
                </c:pt>
                <c:pt idx="14769">
                  <c:v>40034.0421875</c:v>
                </c:pt>
                <c:pt idx="14770">
                  <c:v>40034.04224537037</c:v>
                </c:pt>
                <c:pt idx="14771">
                  <c:v>40034.04230324074</c:v>
                </c:pt>
                <c:pt idx="14772">
                  <c:v>40034.04236111111</c:v>
                </c:pt>
                <c:pt idx="14773">
                  <c:v>40034.04241898148</c:v>
                </c:pt>
                <c:pt idx="14774">
                  <c:v>40034.04247685185</c:v>
                </c:pt>
                <c:pt idx="14775">
                  <c:v>40034.04253472222</c:v>
                </c:pt>
                <c:pt idx="14776">
                  <c:v>40034.0425925926</c:v>
                </c:pt>
                <c:pt idx="14777">
                  <c:v>40034.04265046296</c:v>
                </c:pt>
                <c:pt idx="14778">
                  <c:v>40034.04270833333</c:v>
                </c:pt>
                <c:pt idx="14779">
                  <c:v>40034.0427662037</c:v>
                </c:pt>
                <c:pt idx="14780">
                  <c:v>40034.04282407407</c:v>
                </c:pt>
                <c:pt idx="14781">
                  <c:v>40034.04288194444</c:v>
                </c:pt>
                <c:pt idx="14782">
                  <c:v>40034.04293981481</c:v>
                </c:pt>
                <c:pt idx="14783">
                  <c:v>40034.04299768519</c:v>
                </c:pt>
                <c:pt idx="14784">
                  <c:v>40034.04305555556</c:v>
                </c:pt>
                <c:pt idx="14785">
                  <c:v>40034.04311342592</c:v>
                </c:pt>
                <c:pt idx="14786">
                  <c:v>40034.0431712963</c:v>
                </c:pt>
                <c:pt idx="14787">
                  <c:v>40034.04322916667</c:v>
                </c:pt>
                <c:pt idx="14788">
                  <c:v>40034.04328703704</c:v>
                </c:pt>
                <c:pt idx="14789">
                  <c:v>40034.0433449074</c:v>
                </c:pt>
                <c:pt idx="14790">
                  <c:v>40034.04340277778</c:v>
                </c:pt>
                <c:pt idx="14791">
                  <c:v>40034.04346064815</c:v>
                </c:pt>
                <c:pt idx="14792">
                  <c:v>40034.04351851852</c:v>
                </c:pt>
                <c:pt idx="14793">
                  <c:v>40034.04357638888</c:v>
                </c:pt>
                <c:pt idx="14794">
                  <c:v>40034.04363425926</c:v>
                </c:pt>
                <c:pt idx="14795">
                  <c:v>40034.04369212963</c:v>
                </c:pt>
                <c:pt idx="14796">
                  <c:v>40034.04375</c:v>
                </c:pt>
                <c:pt idx="14797">
                  <c:v>40034.04380787037</c:v>
                </c:pt>
                <c:pt idx="14798">
                  <c:v>40034.04386574074</c:v>
                </c:pt>
                <c:pt idx="14799">
                  <c:v>40034.04392361111</c:v>
                </c:pt>
                <c:pt idx="14800">
                  <c:v>40034.04398148148</c:v>
                </c:pt>
                <c:pt idx="14801">
                  <c:v>40034.04403935185</c:v>
                </c:pt>
                <c:pt idx="14802">
                  <c:v>40034.04409722222</c:v>
                </c:pt>
                <c:pt idx="14803">
                  <c:v>40034.04415509258</c:v>
                </c:pt>
                <c:pt idx="14804">
                  <c:v>40034.04421296296</c:v>
                </c:pt>
                <c:pt idx="14805">
                  <c:v>40034.04427083334</c:v>
                </c:pt>
                <c:pt idx="14806">
                  <c:v>40034.04432870371</c:v>
                </c:pt>
                <c:pt idx="14807">
                  <c:v>40034.04438657407</c:v>
                </c:pt>
                <c:pt idx="14808">
                  <c:v>40034.04444444444</c:v>
                </c:pt>
                <c:pt idx="14809">
                  <c:v>40034.04450231481</c:v>
                </c:pt>
                <c:pt idx="14810">
                  <c:v>40034.04456018518</c:v>
                </c:pt>
                <c:pt idx="14811">
                  <c:v>40034.04461805555</c:v>
                </c:pt>
                <c:pt idx="14812">
                  <c:v>40034.04467592592</c:v>
                </c:pt>
                <c:pt idx="14813">
                  <c:v>40034.0447337963</c:v>
                </c:pt>
                <c:pt idx="14814">
                  <c:v>40034.04479166667</c:v>
                </c:pt>
                <c:pt idx="14815">
                  <c:v>40034.04484953704</c:v>
                </c:pt>
                <c:pt idx="14816">
                  <c:v>40034.0449074074</c:v>
                </c:pt>
                <c:pt idx="14817">
                  <c:v>40034.04496527777</c:v>
                </c:pt>
                <c:pt idx="14818">
                  <c:v>40034.04502314814</c:v>
                </c:pt>
                <c:pt idx="14819">
                  <c:v>40034.04508101852</c:v>
                </c:pt>
                <c:pt idx="14820">
                  <c:v>40034.0451388889</c:v>
                </c:pt>
                <c:pt idx="14821">
                  <c:v>40034.04519675926</c:v>
                </c:pt>
                <c:pt idx="14822">
                  <c:v>40034.04525462963</c:v>
                </c:pt>
                <c:pt idx="14823">
                  <c:v>40034.0453125</c:v>
                </c:pt>
                <c:pt idx="14824">
                  <c:v>40034.04537037037</c:v>
                </c:pt>
                <c:pt idx="14825">
                  <c:v>40034.04542824074</c:v>
                </c:pt>
                <c:pt idx="14826">
                  <c:v>40034.04548611111</c:v>
                </c:pt>
                <c:pt idx="14827">
                  <c:v>40034.04554398148</c:v>
                </c:pt>
                <c:pt idx="14828">
                  <c:v>40034.04560185185</c:v>
                </c:pt>
                <c:pt idx="14829">
                  <c:v>40034.04565972222</c:v>
                </c:pt>
                <c:pt idx="14830">
                  <c:v>40034.0457175926</c:v>
                </c:pt>
                <c:pt idx="14831">
                  <c:v>40034.04577546296</c:v>
                </c:pt>
                <c:pt idx="14832">
                  <c:v>40034.04583333333</c:v>
                </c:pt>
                <c:pt idx="14833">
                  <c:v>40034.04589120371</c:v>
                </c:pt>
                <c:pt idx="14834">
                  <c:v>40034.04594907407</c:v>
                </c:pt>
                <c:pt idx="14835">
                  <c:v>40034.04600694444</c:v>
                </c:pt>
                <c:pt idx="14836">
                  <c:v>40034.04606481481</c:v>
                </c:pt>
                <c:pt idx="14837">
                  <c:v>40034.04612268518</c:v>
                </c:pt>
                <c:pt idx="14838">
                  <c:v>40034.04618055555</c:v>
                </c:pt>
                <c:pt idx="14839">
                  <c:v>40034.04623842592</c:v>
                </c:pt>
                <c:pt idx="14840">
                  <c:v>40034.0462962963</c:v>
                </c:pt>
                <c:pt idx="14841">
                  <c:v>40034.04635416667</c:v>
                </c:pt>
                <c:pt idx="14842">
                  <c:v>40034.04641203704</c:v>
                </c:pt>
                <c:pt idx="14843">
                  <c:v>40034.04646990741</c:v>
                </c:pt>
                <c:pt idx="14844">
                  <c:v>40034.04652777777</c:v>
                </c:pt>
                <c:pt idx="14845">
                  <c:v>40034.04658564814</c:v>
                </c:pt>
                <c:pt idx="14846">
                  <c:v>40034.04664351852</c:v>
                </c:pt>
                <c:pt idx="14847">
                  <c:v>40034.0467013889</c:v>
                </c:pt>
                <c:pt idx="14848">
                  <c:v>40034.04675925926</c:v>
                </c:pt>
                <c:pt idx="14849">
                  <c:v>40034.04681712963</c:v>
                </c:pt>
                <c:pt idx="14850">
                  <c:v>40034.046875</c:v>
                </c:pt>
                <c:pt idx="14851">
                  <c:v>40034.04693287037</c:v>
                </c:pt>
                <c:pt idx="14852">
                  <c:v>40034.04699074074</c:v>
                </c:pt>
                <c:pt idx="14853">
                  <c:v>40034.04704861111</c:v>
                </c:pt>
                <c:pt idx="14854">
                  <c:v>40034.04710648148</c:v>
                </c:pt>
                <c:pt idx="14855">
                  <c:v>40034.04716435185</c:v>
                </c:pt>
                <c:pt idx="14856">
                  <c:v>40034.04722222222</c:v>
                </c:pt>
                <c:pt idx="14857">
                  <c:v>40034.0472800926</c:v>
                </c:pt>
                <c:pt idx="14858">
                  <c:v>40034.04733796296</c:v>
                </c:pt>
                <c:pt idx="14859">
                  <c:v>40034.04739583333</c:v>
                </c:pt>
                <c:pt idx="14860">
                  <c:v>40034.0474537037</c:v>
                </c:pt>
                <c:pt idx="14861">
                  <c:v>40034.04751157407</c:v>
                </c:pt>
                <c:pt idx="14862">
                  <c:v>40034.04756944444</c:v>
                </c:pt>
                <c:pt idx="14863">
                  <c:v>40034.04762731482</c:v>
                </c:pt>
                <c:pt idx="14864">
                  <c:v>40034.04768518519</c:v>
                </c:pt>
                <c:pt idx="14865">
                  <c:v>40034.04774305555</c:v>
                </c:pt>
                <c:pt idx="14866">
                  <c:v>40034.04780092592</c:v>
                </c:pt>
                <c:pt idx="14867">
                  <c:v>40034.0478587963</c:v>
                </c:pt>
                <c:pt idx="14868">
                  <c:v>40034.04791666667</c:v>
                </c:pt>
                <c:pt idx="14869">
                  <c:v>40034.04797453704</c:v>
                </c:pt>
                <c:pt idx="14870">
                  <c:v>40034.0480324074</c:v>
                </c:pt>
                <c:pt idx="14871">
                  <c:v>40034.04809027777</c:v>
                </c:pt>
                <c:pt idx="14872">
                  <c:v>40034.04814814814</c:v>
                </c:pt>
                <c:pt idx="14873">
                  <c:v>40034.04820601851</c:v>
                </c:pt>
                <c:pt idx="14874">
                  <c:v>40034.04826388888</c:v>
                </c:pt>
                <c:pt idx="14875">
                  <c:v>40034.04832175926</c:v>
                </c:pt>
                <c:pt idx="14876">
                  <c:v>40034.04837962963</c:v>
                </c:pt>
                <c:pt idx="14877">
                  <c:v>40034.0484375</c:v>
                </c:pt>
                <c:pt idx="14878">
                  <c:v>40034.04849537037</c:v>
                </c:pt>
                <c:pt idx="14879">
                  <c:v>40034.04855324074</c:v>
                </c:pt>
                <c:pt idx="14880">
                  <c:v>40034.04861111111</c:v>
                </c:pt>
                <c:pt idx="14881">
                  <c:v>40034.04866898148</c:v>
                </c:pt>
                <c:pt idx="14882">
                  <c:v>40034.04872685186</c:v>
                </c:pt>
                <c:pt idx="14883">
                  <c:v>40034.04878472222</c:v>
                </c:pt>
                <c:pt idx="14884">
                  <c:v>40034.0488425926</c:v>
                </c:pt>
                <c:pt idx="14885">
                  <c:v>40034.04890046296</c:v>
                </c:pt>
                <c:pt idx="14886">
                  <c:v>40034.04895833333</c:v>
                </c:pt>
                <c:pt idx="14887">
                  <c:v>40034.0490162037</c:v>
                </c:pt>
                <c:pt idx="14888">
                  <c:v>40034.04907407407</c:v>
                </c:pt>
                <c:pt idx="14889">
                  <c:v>40034.04913194444</c:v>
                </c:pt>
                <c:pt idx="14890">
                  <c:v>40034.04918981482</c:v>
                </c:pt>
                <c:pt idx="14891">
                  <c:v>40034.04924768519</c:v>
                </c:pt>
                <c:pt idx="14892">
                  <c:v>40034.04930555556</c:v>
                </c:pt>
                <c:pt idx="14893">
                  <c:v>40034.04936342592</c:v>
                </c:pt>
                <c:pt idx="14894">
                  <c:v>40034.04942129629</c:v>
                </c:pt>
                <c:pt idx="14895">
                  <c:v>40034.04947916666</c:v>
                </c:pt>
                <c:pt idx="14896">
                  <c:v>40034.04953703703</c:v>
                </c:pt>
                <c:pt idx="14897">
                  <c:v>40034.04959490741</c:v>
                </c:pt>
                <c:pt idx="14898">
                  <c:v>40034.04965277778</c:v>
                </c:pt>
                <c:pt idx="14899">
                  <c:v>40034.04971064815</c:v>
                </c:pt>
                <c:pt idx="14900">
                  <c:v>40034.04976851852</c:v>
                </c:pt>
                <c:pt idx="14901">
                  <c:v>40034.04982638888</c:v>
                </c:pt>
                <c:pt idx="14902">
                  <c:v>40034.04988425926</c:v>
                </c:pt>
                <c:pt idx="14903">
                  <c:v>40034.04994212963</c:v>
                </c:pt>
                <c:pt idx="14904">
                  <c:v>40034.05</c:v>
                </c:pt>
                <c:pt idx="14905">
                  <c:v>40034.05005787037</c:v>
                </c:pt>
                <c:pt idx="14906">
                  <c:v>40034.05011574074</c:v>
                </c:pt>
                <c:pt idx="14907">
                  <c:v>40034.05017361111</c:v>
                </c:pt>
                <c:pt idx="14908">
                  <c:v>40034.05023148148</c:v>
                </c:pt>
                <c:pt idx="14909">
                  <c:v>40034.05028935185</c:v>
                </c:pt>
                <c:pt idx="14910">
                  <c:v>40034.05034722222</c:v>
                </c:pt>
                <c:pt idx="14911">
                  <c:v>40034.0504050926</c:v>
                </c:pt>
                <c:pt idx="14912">
                  <c:v>40034.05046296296</c:v>
                </c:pt>
                <c:pt idx="14913">
                  <c:v>40034.05052083333</c:v>
                </c:pt>
                <c:pt idx="14914">
                  <c:v>40034.0505787037</c:v>
                </c:pt>
                <c:pt idx="14915">
                  <c:v>40034.05063657407</c:v>
                </c:pt>
                <c:pt idx="14916">
                  <c:v>40034.05069444444</c:v>
                </c:pt>
                <c:pt idx="14917">
                  <c:v>40034.05075231481</c:v>
                </c:pt>
                <c:pt idx="14918">
                  <c:v>40034.05081018518</c:v>
                </c:pt>
                <c:pt idx="14919">
                  <c:v>40034.05086805555</c:v>
                </c:pt>
                <c:pt idx="14920">
                  <c:v>40034.05092592592</c:v>
                </c:pt>
                <c:pt idx="14921">
                  <c:v>40034.0509837963</c:v>
                </c:pt>
                <c:pt idx="14922">
                  <c:v>40034.05104166667</c:v>
                </c:pt>
                <c:pt idx="14923">
                  <c:v>40034.05109953704</c:v>
                </c:pt>
                <c:pt idx="14924">
                  <c:v>40034.0511574074</c:v>
                </c:pt>
                <c:pt idx="14925">
                  <c:v>40034.05121527778</c:v>
                </c:pt>
                <c:pt idx="14926">
                  <c:v>40034.05127314815</c:v>
                </c:pt>
                <c:pt idx="14927">
                  <c:v>40034.05133101852</c:v>
                </c:pt>
                <c:pt idx="14928">
                  <c:v>40034.05138888889</c:v>
                </c:pt>
                <c:pt idx="14929">
                  <c:v>40034.05144675926</c:v>
                </c:pt>
                <c:pt idx="14930">
                  <c:v>40034.05150462963</c:v>
                </c:pt>
                <c:pt idx="14931">
                  <c:v>40034.0515625</c:v>
                </c:pt>
                <c:pt idx="14932">
                  <c:v>40034.05162037037</c:v>
                </c:pt>
                <c:pt idx="14933">
                  <c:v>40034.05167824074</c:v>
                </c:pt>
                <c:pt idx="14934">
                  <c:v>40034.05173611111</c:v>
                </c:pt>
                <c:pt idx="14935">
                  <c:v>40034.05179398148</c:v>
                </c:pt>
                <c:pt idx="14936">
                  <c:v>40034.05185185185</c:v>
                </c:pt>
                <c:pt idx="14937">
                  <c:v>40034.05190972222</c:v>
                </c:pt>
                <c:pt idx="14938">
                  <c:v>40034.05196759259</c:v>
                </c:pt>
                <c:pt idx="14939">
                  <c:v>40034.05202546296</c:v>
                </c:pt>
                <c:pt idx="14940">
                  <c:v>40034.05208333334</c:v>
                </c:pt>
                <c:pt idx="14941">
                  <c:v>40034.05214120371</c:v>
                </c:pt>
                <c:pt idx="14942">
                  <c:v>40034.05219907407</c:v>
                </c:pt>
                <c:pt idx="14943">
                  <c:v>40034.05225694444</c:v>
                </c:pt>
                <c:pt idx="14944">
                  <c:v>40034.05231481481</c:v>
                </c:pt>
                <c:pt idx="14945">
                  <c:v>40034.05237268518</c:v>
                </c:pt>
                <c:pt idx="14946">
                  <c:v>40034.05243055556</c:v>
                </c:pt>
                <c:pt idx="14947">
                  <c:v>40034.05248842592</c:v>
                </c:pt>
                <c:pt idx="14948">
                  <c:v>40034.0525462963</c:v>
                </c:pt>
                <c:pt idx="14949">
                  <c:v>40034.05260416667</c:v>
                </c:pt>
                <c:pt idx="14950">
                  <c:v>40034.05266203704</c:v>
                </c:pt>
                <c:pt idx="14951">
                  <c:v>40034.0527199074</c:v>
                </c:pt>
                <c:pt idx="14952">
                  <c:v>40034.05277777777</c:v>
                </c:pt>
                <c:pt idx="14953">
                  <c:v>40034.05283564814</c:v>
                </c:pt>
                <c:pt idx="14954">
                  <c:v>40034.05289351852</c:v>
                </c:pt>
                <c:pt idx="14955">
                  <c:v>40034.0529513889</c:v>
                </c:pt>
                <c:pt idx="14956">
                  <c:v>40034.05300925926</c:v>
                </c:pt>
                <c:pt idx="14957">
                  <c:v>40034.05306712963</c:v>
                </c:pt>
                <c:pt idx="14958">
                  <c:v>40034.053125</c:v>
                </c:pt>
                <c:pt idx="14959">
                  <c:v>40034.05318287037</c:v>
                </c:pt>
                <c:pt idx="14960">
                  <c:v>40034.05324074074</c:v>
                </c:pt>
                <c:pt idx="14961">
                  <c:v>40034.05329861111</c:v>
                </c:pt>
                <c:pt idx="14962">
                  <c:v>40034.05335648148</c:v>
                </c:pt>
                <c:pt idx="14963">
                  <c:v>40034.05341435185</c:v>
                </c:pt>
                <c:pt idx="14964">
                  <c:v>40034.05347222222</c:v>
                </c:pt>
                <c:pt idx="14965">
                  <c:v>40034.0535300926</c:v>
                </c:pt>
                <c:pt idx="14966">
                  <c:v>40034.05358796296</c:v>
                </c:pt>
                <c:pt idx="14967">
                  <c:v>40034.05364583333</c:v>
                </c:pt>
                <c:pt idx="14968">
                  <c:v>40034.05370370371</c:v>
                </c:pt>
                <c:pt idx="14969">
                  <c:v>40034.05376157408</c:v>
                </c:pt>
                <c:pt idx="14970">
                  <c:v>40034.05381944444</c:v>
                </c:pt>
                <c:pt idx="14971">
                  <c:v>40034.05387731481</c:v>
                </c:pt>
                <c:pt idx="14972">
                  <c:v>40034.05393518518</c:v>
                </c:pt>
                <c:pt idx="14973">
                  <c:v>40034.05399305555</c:v>
                </c:pt>
                <c:pt idx="14974">
                  <c:v>40034.05405092592</c:v>
                </c:pt>
                <c:pt idx="14975">
                  <c:v>40034.0541087963</c:v>
                </c:pt>
                <c:pt idx="14976">
                  <c:v>40034.05416666667</c:v>
                </c:pt>
                <c:pt idx="14977">
                  <c:v>40034.05422453704</c:v>
                </c:pt>
                <c:pt idx="14978">
                  <c:v>40034.0542824074</c:v>
                </c:pt>
                <c:pt idx="14979">
                  <c:v>40034.05434027777</c:v>
                </c:pt>
                <c:pt idx="14980">
                  <c:v>40034.05439814814</c:v>
                </c:pt>
                <c:pt idx="14981">
                  <c:v>40034.05445601851</c:v>
                </c:pt>
                <c:pt idx="14982">
                  <c:v>40034.0545138889</c:v>
                </c:pt>
                <c:pt idx="14983">
                  <c:v>40034.05457175926</c:v>
                </c:pt>
                <c:pt idx="14984">
                  <c:v>40034.05462962963</c:v>
                </c:pt>
                <c:pt idx="14985">
                  <c:v>40034.0546875</c:v>
                </c:pt>
                <c:pt idx="14986">
                  <c:v>40034.05474537037</c:v>
                </c:pt>
                <c:pt idx="14987">
                  <c:v>40034.05480324073</c:v>
                </c:pt>
                <c:pt idx="14988">
                  <c:v>40034.05486111111</c:v>
                </c:pt>
                <c:pt idx="14989">
                  <c:v>40034.05491898148</c:v>
                </c:pt>
                <c:pt idx="14990">
                  <c:v>40034.05497685185</c:v>
                </c:pt>
                <c:pt idx="14991">
                  <c:v>40034.05503472222</c:v>
                </c:pt>
                <c:pt idx="14992">
                  <c:v>40034.0550925926</c:v>
                </c:pt>
                <c:pt idx="14993">
                  <c:v>40034.05515046296</c:v>
                </c:pt>
                <c:pt idx="14994">
                  <c:v>40034.05520833333</c:v>
                </c:pt>
                <c:pt idx="14995">
                  <c:v>40034.0552662037</c:v>
                </c:pt>
                <c:pt idx="14996">
                  <c:v>40034.05532407407</c:v>
                </c:pt>
                <c:pt idx="14997">
                  <c:v>40034.05538194445</c:v>
                </c:pt>
                <c:pt idx="14998">
                  <c:v>40034.05543981482</c:v>
                </c:pt>
                <c:pt idx="14999">
                  <c:v>40034.05549768519</c:v>
                </c:pt>
                <c:pt idx="15000">
                  <c:v>40034.05555555555</c:v>
                </c:pt>
                <c:pt idx="15001">
                  <c:v>40034.05561342592</c:v>
                </c:pt>
                <c:pt idx="15002">
                  <c:v>40034.0556712963</c:v>
                </c:pt>
                <c:pt idx="15003">
                  <c:v>40034.05572916667</c:v>
                </c:pt>
                <c:pt idx="15004">
                  <c:v>40034.05578703704</c:v>
                </c:pt>
                <c:pt idx="15005">
                  <c:v>40034.05584490741</c:v>
                </c:pt>
                <c:pt idx="15006">
                  <c:v>40034.05590277778</c:v>
                </c:pt>
                <c:pt idx="15007">
                  <c:v>40034.05596064815</c:v>
                </c:pt>
                <c:pt idx="15008">
                  <c:v>40034.05601851851</c:v>
                </c:pt>
                <c:pt idx="15009">
                  <c:v>40034.05607638888</c:v>
                </c:pt>
                <c:pt idx="15010">
                  <c:v>40034.05613425926</c:v>
                </c:pt>
                <c:pt idx="15011">
                  <c:v>40034.05619212963</c:v>
                </c:pt>
                <c:pt idx="15012">
                  <c:v>40034.05625</c:v>
                </c:pt>
                <c:pt idx="15013">
                  <c:v>40034.05630787037</c:v>
                </c:pt>
                <c:pt idx="15014">
                  <c:v>40034.05636574074</c:v>
                </c:pt>
                <c:pt idx="15015">
                  <c:v>40034.05642361111</c:v>
                </c:pt>
                <c:pt idx="15016">
                  <c:v>40034.05648148148</c:v>
                </c:pt>
                <c:pt idx="15017">
                  <c:v>40034.05653935185</c:v>
                </c:pt>
                <c:pt idx="15018">
                  <c:v>40034.05659722222</c:v>
                </c:pt>
                <c:pt idx="15019">
                  <c:v>40034.0566550926</c:v>
                </c:pt>
                <c:pt idx="15020">
                  <c:v>40034.05671296296</c:v>
                </c:pt>
                <c:pt idx="15021">
                  <c:v>40034.05677083333</c:v>
                </c:pt>
                <c:pt idx="15022">
                  <c:v>40034.0568287037</c:v>
                </c:pt>
                <c:pt idx="15023">
                  <c:v>40034.05688657407</c:v>
                </c:pt>
                <c:pt idx="15024">
                  <c:v>40034.05694444444</c:v>
                </c:pt>
                <c:pt idx="15025">
                  <c:v>40034.05700231482</c:v>
                </c:pt>
                <c:pt idx="15026">
                  <c:v>40034.05706018519</c:v>
                </c:pt>
                <c:pt idx="15027">
                  <c:v>40034.05711805555</c:v>
                </c:pt>
                <c:pt idx="15028">
                  <c:v>40034.05717592592</c:v>
                </c:pt>
                <c:pt idx="15029">
                  <c:v>40034.0572337963</c:v>
                </c:pt>
                <c:pt idx="15030">
                  <c:v>40034.05729166666</c:v>
                </c:pt>
                <c:pt idx="15031">
                  <c:v>40034.05734953703</c:v>
                </c:pt>
                <c:pt idx="15032">
                  <c:v>40034.05740740741</c:v>
                </c:pt>
                <c:pt idx="15033">
                  <c:v>40034.05746527778</c:v>
                </c:pt>
                <c:pt idx="15034">
                  <c:v>40034.05752314814</c:v>
                </c:pt>
                <c:pt idx="15035">
                  <c:v>40034.05758101852</c:v>
                </c:pt>
                <c:pt idx="15036">
                  <c:v>40034.05763888888</c:v>
                </c:pt>
                <c:pt idx="15037">
                  <c:v>40034.05769675926</c:v>
                </c:pt>
                <c:pt idx="15038">
                  <c:v>40034.05775462963</c:v>
                </c:pt>
                <c:pt idx="15039">
                  <c:v>40034.0578125</c:v>
                </c:pt>
                <c:pt idx="15040">
                  <c:v>40034.05787037037</c:v>
                </c:pt>
                <c:pt idx="15041">
                  <c:v>40034.05792824074</c:v>
                </c:pt>
                <c:pt idx="15042">
                  <c:v>40034.05798611111</c:v>
                </c:pt>
                <c:pt idx="15043">
                  <c:v>40034.05804398148</c:v>
                </c:pt>
                <c:pt idx="15044">
                  <c:v>40034.05810185185</c:v>
                </c:pt>
                <c:pt idx="15045">
                  <c:v>40034.05815972222</c:v>
                </c:pt>
                <c:pt idx="15046">
                  <c:v>40034.0582175926</c:v>
                </c:pt>
                <c:pt idx="15047">
                  <c:v>40034.05827546296</c:v>
                </c:pt>
                <c:pt idx="15048">
                  <c:v>40034.05833333333</c:v>
                </c:pt>
                <c:pt idx="15049">
                  <c:v>40034.0583912037</c:v>
                </c:pt>
                <c:pt idx="15050">
                  <c:v>40034.05844907407</c:v>
                </c:pt>
                <c:pt idx="15051">
                  <c:v>40034.05850694444</c:v>
                </c:pt>
                <c:pt idx="15052">
                  <c:v>40034.05856481481</c:v>
                </c:pt>
                <c:pt idx="15053">
                  <c:v>40034.05862268519</c:v>
                </c:pt>
                <c:pt idx="15054">
                  <c:v>40034.05868055556</c:v>
                </c:pt>
                <c:pt idx="15055">
                  <c:v>40034.05873842592</c:v>
                </c:pt>
                <c:pt idx="15056">
                  <c:v>40034.0587962963</c:v>
                </c:pt>
                <c:pt idx="15057">
                  <c:v>40034.05885416666</c:v>
                </c:pt>
                <c:pt idx="15058">
                  <c:v>40034.05891203703</c:v>
                </c:pt>
                <c:pt idx="15059">
                  <c:v>40034.0589699074</c:v>
                </c:pt>
                <c:pt idx="15060">
                  <c:v>40034.05902777778</c:v>
                </c:pt>
                <c:pt idx="15061">
                  <c:v>40034.05908564815</c:v>
                </c:pt>
                <c:pt idx="15062">
                  <c:v>40034.05914351852</c:v>
                </c:pt>
                <c:pt idx="15063">
                  <c:v>40034.05920138888</c:v>
                </c:pt>
                <c:pt idx="15064">
                  <c:v>40034.05925925925</c:v>
                </c:pt>
                <c:pt idx="15065">
                  <c:v>40034.05931712962</c:v>
                </c:pt>
                <c:pt idx="15066">
                  <c:v>40034.059375</c:v>
                </c:pt>
                <c:pt idx="15067">
                  <c:v>40034.05943287037</c:v>
                </c:pt>
                <c:pt idx="15068">
                  <c:v>40034.05949074074</c:v>
                </c:pt>
                <c:pt idx="15069">
                  <c:v>40034.05954861111</c:v>
                </c:pt>
                <c:pt idx="15070">
                  <c:v>40034.05960648148</c:v>
                </c:pt>
                <c:pt idx="15071">
                  <c:v>40034.05966435185</c:v>
                </c:pt>
                <c:pt idx="15072">
                  <c:v>40034.05972222222</c:v>
                </c:pt>
                <c:pt idx="15073">
                  <c:v>40034.05978009259</c:v>
                </c:pt>
                <c:pt idx="15074">
                  <c:v>40034.05983796296</c:v>
                </c:pt>
                <c:pt idx="15075">
                  <c:v>40034.05989583334</c:v>
                </c:pt>
                <c:pt idx="15076">
                  <c:v>40034.05995370371</c:v>
                </c:pt>
                <c:pt idx="15077">
                  <c:v>40034.06001157407</c:v>
                </c:pt>
                <c:pt idx="15078">
                  <c:v>40034.06006944444</c:v>
                </c:pt>
                <c:pt idx="15079">
                  <c:v>40034.06012731481</c:v>
                </c:pt>
                <c:pt idx="15080">
                  <c:v>40034.06018518518</c:v>
                </c:pt>
                <c:pt idx="15081">
                  <c:v>40034.06024305556</c:v>
                </c:pt>
                <c:pt idx="15082">
                  <c:v>40034.06030092593</c:v>
                </c:pt>
                <c:pt idx="15083">
                  <c:v>40034.0603587963</c:v>
                </c:pt>
                <c:pt idx="15084">
                  <c:v>40034.06041666667</c:v>
                </c:pt>
                <c:pt idx="15085">
                  <c:v>40034.06047453704</c:v>
                </c:pt>
                <c:pt idx="15086">
                  <c:v>40034.0605324074</c:v>
                </c:pt>
                <c:pt idx="15087">
                  <c:v>40034.06059027777</c:v>
                </c:pt>
                <c:pt idx="15088">
                  <c:v>40034.06064814814</c:v>
                </c:pt>
                <c:pt idx="15089">
                  <c:v>40034.06070601852</c:v>
                </c:pt>
                <c:pt idx="15090">
                  <c:v>40034.06076388889</c:v>
                </c:pt>
                <c:pt idx="15091">
                  <c:v>40034.06082175926</c:v>
                </c:pt>
                <c:pt idx="15092">
                  <c:v>40034.06087962963</c:v>
                </c:pt>
                <c:pt idx="15093">
                  <c:v>40034.0609375</c:v>
                </c:pt>
                <c:pt idx="15094">
                  <c:v>40034.06099537037</c:v>
                </c:pt>
                <c:pt idx="15095">
                  <c:v>40034.06105324074</c:v>
                </c:pt>
                <c:pt idx="15096">
                  <c:v>40034.06111111111</c:v>
                </c:pt>
                <c:pt idx="15097">
                  <c:v>40034.06116898148</c:v>
                </c:pt>
                <c:pt idx="15098">
                  <c:v>40034.06122685185</c:v>
                </c:pt>
                <c:pt idx="15099">
                  <c:v>40034.06128472222</c:v>
                </c:pt>
                <c:pt idx="15100">
                  <c:v>40034.06134259259</c:v>
                </c:pt>
                <c:pt idx="15101">
                  <c:v>40034.06140046296</c:v>
                </c:pt>
                <c:pt idx="15102">
                  <c:v>40034.06145833333</c:v>
                </c:pt>
                <c:pt idx="15103">
                  <c:v>40034.06151620371</c:v>
                </c:pt>
                <c:pt idx="15104">
                  <c:v>40034.06157407407</c:v>
                </c:pt>
                <c:pt idx="15105">
                  <c:v>40034.06163194445</c:v>
                </c:pt>
                <c:pt idx="15106">
                  <c:v>40034.06168981481</c:v>
                </c:pt>
                <c:pt idx="15107">
                  <c:v>40034.06174768518</c:v>
                </c:pt>
                <c:pt idx="15108">
                  <c:v>40034.06180555555</c:v>
                </c:pt>
                <c:pt idx="15109">
                  <c:v>40034.06186342592</c:v>
                </c:pt>
                <c:pt idx="15110">
                  <c:v>40034.0619212963</c:v>
                </c:pt>
                <c:pt idx="15111">
                  <c:v>40034.06197916667</c:v>
                </c:pt>
                <c:pt idx="15112">
                  <c:v>40034.06203703704</c:v>
                </c:pt>
                <c:pt idx="15113">
                  <c:v>40034.06209490741</c:v>
                </c:pt>
                <c:pt idx="15114">
                  <c:v>40034.06215277778</c:v>
                </c:pt>
                <c:pt idx="15115">
                  <c:v>40034.06221064814</c:v>
                </c:pt>
                <c:pt idx="15116">
                  <c:v>40034.06226851852</c:v>
                </c:pt>
                <c:pt idx="15117">
                  <c:v>40034.0623263889</c:v>
                </c:pt>
                <c:pt idx="15118">
                  <c:v>40034.06238425926</c:v>
                </c:pt>
                <c:pt idx="15119">
                  <c:v>40034.06244212963</c:v>
                </c:pt>
                <c:pt idx="15120">
                  <c:v>40034.0625</c:v>
                </c:pt>
                <c:pt idx="15121">
                  <c:v>40034.06255787037</c:v>
                </c:pt>
                <c:pt idx="15122">
                  <c:v>40034.06261574074</c:v>
                </c:pt>
                <c:pt idx="15123">
                  <c:v>40034.06267361111</c:v>
                </c:pt>
                <c:pt idx="15124">
                  <c:v>40034.06273148148</c:v>
                </c:pt>
                <c:pt idx="15125">
                  <c:v>40034.06278935185</c:v>
                </c:pt>
                <c:pt idx="15126">
                  <c:v>40034.06284722222</c:v>
                </c:pt>
                <c:pt idx="15127">
                  <c:v>40034.0629050926</c:v>
                </c:pt>
                <c:pt idx="15128">
                  <c:v>40034.06296296296</c:v>
                </c:pt>
                <c:pt idx="15129">
                  <c:v>40034.06302083333</c:v>
                </c:pt>
                <c:pt idx="15130">
                  <c:v>40034.0630787037</c:v>
                </c:pt>
                <c:pt idx="15131">
                  <c:v>40034.06313657408</c:v>
                </c:pt>
                <c:pt idx="15132">
                  <c:v>40034.06319444445</c:v>
                </c:pt>
                <c:pt idx="15133">
                  <c:v>40034.06325231482</c:v>
                </c:pt>
                <c:pt idx="15134">
                  <c:v>40034.06331018519</c:v>
                </c:pt>
                <c:pt idx="15135">
                  <c:v>40034.06336805555</c:v>
                </c:pt>
                <c:pt idx="15136">
                  <c:v>40034.06342592592</c:v>
                </c:pt>
                <c:pt idx="15137">
                  <c:v>40034.06348379629</c:v>
                </c:pt>
                <c:pt idx="15138">
                  <c:v>40034.06354166667</c:v>
                </c:pt>
                <c:pt idx="15139">
                  <c:v>40034.06359953704</c:v>
                </c:pt>
                <c:pt idx="15140">
                  <c:v>40034.06365740741</c:v>
                </c:pt>
                <c:pt idx="15141">
                  <c:v>40034.06371527778</c:v>
                </c:pt>
                <c:pt idx="15142">
                  <c:v>40034.06377314815</c:v>
                </c:pt>
                <c:pt idx="15143">
                  <c:v>40034.06383101852</c:v>
                </c:pt>
                <c:pt idx="15144">
                  <c:v>40034.06388888889</c:v>
                </c:pt>
                <c:pt idx="15145">
                  <c:v>40034.06394675926</c:v>
                </c:pt>
                <c:pt idx="15146">
                  <c:v>40034.06400462963</c:v>
                </c:pt>
                <c:pt idx="15147">
                  <c:v>40034.0640625</c:v>
                </c:pt>
                <c:pt idx="15148">
                  <c:v>40034.06412037037</c:v>
                </c:pt>
                <c:pt idx="15149">
                  <c:v>40034.06417824074</c:v>
                </c:pt>
                <c:pt idx="15150">
                  <c:v>40034.06423611111</c:v>
                </c:pt>
                <c:pt idx="15151">
                  <c:v>40034.06429398148</c:v>
                </c:pt>
                <c:pt idx="15152">
                  <c:v>40034.06435185186</c:v>
                </c:pt>
                <c:pt idx="15153">
                  <c:v>40034.06440972222</c:v>
                </c:pt>
                <c:pt idx="15154">
                  <c:v>40034.06446759259</c:v>
                </c:pt>
                <c:pt idx="15155">
                  <c:v>40034.06452546296</c:v>
                </c:pt>
                <c:pt idx="15156">
                  <c:v>40034.06458333333</c:v>
                </c:pt>
                <c:pt idx="15157">
                  <c:v>40034.0646412037</c:v>
                </c:pt>
                <c:pt idx="15158">
                  <c:v>40034.06469907407</c:v>
                </c:pt>
                <c:pt idx="15159">
                  <c:v>40034.06475694444</c:v>
                </c:pt>
                <c:pt idx="15160">
                  <c:v>40034.06481481482</c:v>
                </c:pt>
                <c:pt idx="15161">
                  <c:v>40034.06487268519</c:v>
                </c:pt>
                <c:pt idx="15162">
                  <c:v>40034.06493055556</c:v>
                </c:pt>
                <c:pt idx="15163">
                  <c:v>40034.06498842592</c:v>
                </c:pt>
                <c:pt idx="15164">
                  <c:v>40034.06504629629</c:v>
                </c:pt>
                <c:pt idx="15165">
                  <c:v>40034.06510416666</c:v>
                </c:pt>
                <c:pt idx="15166">
                  <c:v>40034.06516203703</c:v>
                </c:pt>
                <c:pt idx="15167">
                  <c:v>40034.06521990741</c:v>
                </c:pt>
                <c:pt idx="15168">
                  <c:v>40034.06527777778</c:v>
                </c:pt>
                <c:pt idx="15169">
                  <c:v>40034.06533564815</c:v>
                </c:pt>
                <c:pt idx="15170">
                  <c:v>40034.06539351852</c:v>
                </c:pt>
                <c:pt idx="15171">
                  <c:v>40034.06545138889</c:v>
                </c:pt>
                <c:pt idx="15172">
                  <c:v>40034.06550925926</c:v>
                </c:pt>
                <c:pt idx="15173">
                  <c:v>40034.06556712963</c:v>
                </c:pt>
                <c:pt idx="15174">
                  <c:v>40034.065625</c:v>
                </c:pt>
                <c:pt idx="15175">
                  <c:v>40034.06568287037</c:v>
                </c:pt>
                <c:pt idx="15176">
                  <c:v>40034.06574074074</c:v>
                </c:pt>
                <c:pt idx="15177">
                  <c:v>40034.06579861111</c:v>
                </c:pt>
                <c:pt idx="15178">
                  <c:v>40034.06585648148</c:v>
                </c:pt>
                <c:pt idx="15179">
                  <c:v>40034.06591435185</c:v>
                </c:pt>
                <c:pt idx="15180">
                  <c:v>40034.06597222222</c:v>
                </c:pt>
                <c:pt idx="15181">
                  <c:v>40034.0660300926</c:v>
                </c:pt>
                <c:pt idx="15182">
                  <c:v>40034.06608796296</c:v>
                </c:pt>
                <c:pt idx="15183">
                  <c:v>40034.06614583333</c:v>
                </c:pt>
                <c:pt idx="15184">
                  <c:v>40034.0662037037</c:v>
                </c:pt>
                <c:pt idx="15185">
                  <c:v>40034.06626157407</c:v>
                </c:pt>
                <c:pt idx="15186">
                  <c:v>40034.06631944444</c:v>
                </c:pt>
                <c:pt idx="15187">
                  <c:v>40034.06637731481</c:v>
                </c:pt>
                <c:pt idx="15188">
                  <c:v>40034.06643518519</c:v>
                </c:pt>
                <c:pt idx="15189">
                  <c:v>40034.06649305556</c:v>
                </c:pt>
                <c:pt idx="15190">
                  <c:v>40034.06655092592</c:v>
                </c:pt>
                <c:pt idx="15191">
                  <c:v>40034.0666087963</c:v>
                </c:pt>
                <c:pt idx="15192">
                  <c:v>40034.06666666667</c:v>
                </c:pt>
                <c:pt idx="15193">
                  <c:v>40034.06672453704</c:v>
                </c:pt>
                <c:pt idx="15194">
                  <c:v>40034.0667824074</c:v>
                </c:pt>
                <c:pt idx="15195">
                  <c:v>40034.06684027778</c:v>
                </c:pt>
                <c:pt idx="15196">
                  <c:v>40034.06689814815</c:v>
                </c:pt>
                <c:pt idx="15197">
                  <c:v>40034.06695601852</c:v>
                </c:pt>
                <c:pt idx="15198">
                  <c:v>40034.06701388889</c:v>
                </c:pt>
                <c:pt idx="15199">
                  <c:v>40034.06707175926</c:v>
                </c:pt>
                <c:pt idx="15200">
                  <c:v>40034.06712962963</c:v>
                </c:pt>
                <c:pt idx="15201">
                  <c:v>40034.0671875</c:v>
                </c:pt>
                <c:pt idx="15202">
                  <c:v>40034.06724537037</c:v>
                </c:pt>
                <c:pt idx="15203">
                  <c:v>40034.06730324074</c:v>
                </c:pt>
                <c:pt idx="15204">
                  <c:v>40034.06736111111</c:v>
                </c:pt>
                <c:pt idx="15205">
                  <c:v>40034.06741898148</c:v>
                </c:pt>
                <c:pt idx="15206">
                  <c:v>40034.06747685185</c:v>
                </c:pt>
                <c:pt idx="15207">
                  <c:v>40034.06753472222</c:v>
                </c:pt>
                <c:pt idx="15208">
                  <c:v>40034.06759259259</c:v>
                </c:pt>
                <c:pt idx="15209">
                  <c:v>40034.06765046297</c:v>
                </c:pt>
                <c:pt idx="15210">
                  <c:v>40034.06770833334</c:v>
                </c:pt>
                <c:pt idx="15211">
                  <c:v>40034.06776620371</c:v>
                </c:pt>
                <c:pt idx="15212">
                  <c:v>40034.06782407407</c:v>
                </c:pt>
                <c:pt idx="15213">
                  <c:v>40034.06788194444</c:v>
                </c:pt>
                <c:pt idx="15214">
                  <c:v>40034.06793981481</c:v>
                </c:pt>
                <c:pt idx="15215">
                  <c:v>40034.06799768518</c:v>
                </c:pt>
                <c:pt idx="15216">
                  <c:v>40034.06805555556</c:v>
                </c:pt>
                <c:pt idx="15217">
                  <c:v>40034.06811342592</c:v>
                </c:pt>
                <c:pt idx="15218">
                  <c:v>40034.0681712963</c:v>
                </c:pt>
                <c:pt idx="15219">
                  <c:v>40034.06822916667</c:v>
                </c:pt>
                <c:pt idx="15220">
                  <c:v>40034.06828703704</c:v>
                </c:pt>
                <c:pt idx="15221">
                  <c:v>40034.06834490741</c:v>
                </c:pt>
                <c:pt idx="15222">
                  <c:v>40034.06840277778</c:v>
                </c:pt>
                <c:pt idx="15223">
                  <c:v>40034.06846064814</c:v>
                </c:pt>
                <c:pt idx="15224">
                  <c:v>40034.06851851852</c:v>
                </c:pt>
                <c:pt idx="15225">
                  <c:v>40034.0685763889</c:v>
                </c:pt>
                <c:pt idx="15226">
                  <c:v>40034.06863425926</c:v>
                </c:pt>
                <c:pt idx="15227">
                  <c:v>40034.06869212963</c:v>
                </c:pt>
                <c:pt idx="15228">
                  <c:v>40034.06875</c:v>
                </c:pt>
                <c:pt idx="15229">
                  <c:v>40034.06880787037</c:v>
                </c:pt>
                <c:pt idx="15230">
                  <c:v>40034.06886574074</c:v>
                </c:pt>
                <c:pt idx="15231">
                  <c:v>40034.06892361111</c:v>
                </c:pt>
                <c:pt idx="15232">
                  <c:v>40034.06898148148</c:v>
                </c:pt>
                <c:pt idx="15233">
                  <c:v>40034.06903935185</c:v>
                </c:pt>
                <c:pt idx="15234">
                  <c:v>40034.06909722222</c:v>
                </c:pt>
                <c:pt idx="15235">
                  <c:v>40034.0691550926</c:v>
                </c:pt>
                <c:pt idx="15236">
                  <c:v>40034.06921296296</c:v>
                </c:pt>
                <c:pt idx="15237">
                  <c:v>40034.06927083333</c:v>
                </c:pt>
                <c:pt idx="15238">
                  <c:v>40034.06932870371</c:v>
                </c:pt>
                <c:pt idx="15239">
                  <c:v>40034.06938657408</c:v>
                </c:pt>
                <c:pt idx="15240">
                  <c:v>40034.06944444445</c:v>
                </c:pt>
                <c:pt idx="15241">
                  <c:v>40034.06950231481</c:v>
                </c:pt>
                <c:pt idx="15242">
                  <c:v>40034.06956018518</c:v>
                </c:pt>
                <c:pt idx="15243">
                  <c:v>40034.06961805555</c:v>
                </c:pt>
                <c:pt idx="15244">
                  <c:v>40034.06967592592</c:v>
                </c:pt>
                <c:pt idx="15245">
                  <c:v>40034.0697337963</c:v>
                </c:pt>
                <c:pt idx="15246">
                  <c:v>40034.06979166667</c:v>
                </c:pt>
                <c:pt idx="15247">
                  <c:v>40034.06984953704</c:v>
                </c:pt>
                <c:pt idx="15248">
                  <c:v>40034.06990740741</c:v>
                </c:pt>
                <c:pt idx="15249">
                  <c:v>40034.06996527778</c:v>
                </c:pt>
                <c:pt idx="15250">
                  <c:v>40034.07002314814</c:v>
                </c:pt>
                <c:pt idx="15251">
                  <c:v>40034.07008101852</c:v>
                </c:pt>
                <c:pt idx="15252">
                  <c:v>40034.0701388889</c:v>
                </c:pt>
                <c:pt idx="15253">
                  <c:v>40034.07019675926</c:v>
                </c:pt>
                <c:pt idx="15254">
                  <c:v>40034.07025462963</c:v>
                </c:pt>
                <c:pt idx="15255">
                  <c:v>40034.0703125</c:v>
                </c:pt>
                <c:pt idx="15256">
                  <c:v>40034.07037037037</c:v>
                </c:pt>
                <c:pt idx="15257">
                  <c:v>40034.07042824074</c:v>
                </c:pt>
                <c:pt idx="15258">
                  <c:v>40034.07048611111</c:v>
                </c:pt>
                <c:pt idx="15259">
                  <c:v>40034.07054398148</c:v>
                </c:pt>
                <c:pt idx="15260">
                  <c:v>40034.07060185185</c:v>
                </c:pt>
                <c:pt idx="15261">
                  <c:v>40034.07065972222</c:v>
                </c:pt>
                <c:pt idx="15262">
                  <c:v>40034.0707175926</c:v>
                </c:pt>
                <c:pt idx="15263">
                  <c:v>40034.07077546296</c:v>
                </c:pt>
                <c:pt idx="15264">
                  <c:v>40034.07083333333</c:v>
                </c:pt>
                <c:pt idx="15265">
                  <c:v>40034.0708912037</c:v>
                </c:pt>
                <c:pt idx="15266">
                  <c:v>40034.07094907407</c:v>
                </c:pt>
                <c:pt idx="15267">
                  <c:v>40034.07100694445</c:v>
                </c:pt>
                <c:pt idx="15268">
                  <c:v>40034.07106481482</c:v>
                </c:pt>
                <c:pt idx="15269">
                  <c:v>40034.07112268519</c:v>
                </c:pt>
                <c:pt idx="15270">
                  <c:v>40034.07118055555</c:v>
                </c:pt>
                <c:pt idx="15271">
                  <c:v>40034.07123842592</c:v>
                </c:pt>
                <c:pt idx="15272">
                  <c:v>40034.0712962963</c:v>
                </c:pt>
                <c:pt idx="15273">
                  <c:v>40034.07135416667</c:v>
                </c:pt>
                <c:pt idx="15274">
                  <c:v>40034.07141203704</c:v>
                </c:pt>
                <c:pt idx="15275">
                  <c:v>40034.07146990741</c:v>
                </c:pt>
                <c:pt idx="15276">
                  <c:v>40034.07152777778</c:v>
                </c:pt>
                <c:pt idx="15277">
                  <c:v>40034.07158564815</c:v>
                </c:pt>
                <c:pt idx="15278">
                  <c:v>40034.07164351852</c:v>
                </c:pt>
                <c:pt idx="15279">
                  <c:v>40034.07170138889</c:v>
                </c:pt>
                <c:pt idx="15280">
                  <c:v>40034.07175925926</c:v>
                </c:pt>
                <c:pt idx="15281">
                  <c:v>40034.07181712963</c:v>
                </c:pt>
                <c:pt idx="15282">
                  <c:v>40034.071875</c:v>
                </c:pt>
                <c:pt idx="15283">
                  <c:v>40034.07193287037</c:v>
                </c:pt>
                <c:pt idx="15284">
                  <c:v>40034.07199074074</c:v>
                </c:pt>
                <c:pt idx="15285">
                  <c:v>40034.07204861111</c:v>
                </c:pt>
                <c:pt idx="15286">
                  <c:v>40034.07210648148</c:v>
                </c:pt>
                <c:pt idx="15287">
                  <c:v>40034.07216435186</c:v>
                </c:pt>
                <c:pt idx="15288">
                  <c:v>40034.07222222222</c:v>
                </c:pt>
                <c:pt idx="15289">
                  <c:v>40034.0722800926</c:v>
                </c:pt>
                <c:pt idx="15290">
                  <c:v>40034.07233796296</c:v>
                </c:pt>
                <c:pt idx="15291">
                  <c:v>40034.07239583333</c:v>
                </c:pt>
                <c:pt idx="15292">
                  <c:v>40034.0724537037</c:v>
                </c:pt>
                <c:pt idx="15293">
                  <c:v>40034.07251157407</c:v>
                </c:pt>
                <c:pt idx="15294">
                  <c:v>40034.07256944444</c:v>
                </c:pt>
                <c:pt idx="15295">
                  <c:v>40034.07262731482</c:v>
                </c:pt>
                <c:pt idx="15296">
                  <c:v>40034.07268518519</c:v>
                </c:pt>
                <c:pt idx="15297">
                  <c:v>40034.07274305556</c:v>
                </c:pt>
                <c:pt idx="15298">
                  <c:v>40034.07280092592</c:v>
                </c:pt>
                <c:pt idx="15299">
                  <c:v>40034.0728587963</c:v>
                </c:pt>
                <c:pt idx="15300">
                  <c:v>40034.07291666666</c:v>
                </c:pt>
                <c:pt idx="15301">
                  <c:v>40034.07297453703</c:v>
                </c:pt>
                <c:pt idx="15302">
                  <c:v>40034.07303240741</c:v>
                </c:pt>
                <c:pt idx="15303">
                  <c:v>40034.07309027778</c:v>
                </c:pt>
                <c:pt idx="15304">
                  <c:v>40034.07314814815</c:v>
                </c:pt>
                <c:pt idx="15305">
                  <c:v>40034.07320601852</c:v>
                </c:pt>
                <c:pt idx="15306">
                  <c:v>40034.07326388889</c:v>
                </c:pt>
                <c:pt idx="15307">
                  <c:v>40034.07332175926</c:v>
                </c:pt>
                <c:pt idx="15308">
                  <c:v>40034.07337962963</c:v>
                </c:pt>
                <c:pt idx="15309">
                  <c:v>40034.0734375</c:v>
                </c:pt>
                <c:pt idx="15310">
                  <c:v>40034.07349537037</c:v>
                </c:pt>
                <c:pt idx="15311">
                  <c:v>40034.07355324074</c:v>
                </c:pt>
                <c:pt idx="15312">
                  <c:v>40034.07361111111</c:v>
                </c:pt>
                <c:pt idx="15313">
                  <c:v>40034.07366898148</c:v>
                </c:pt>
                <c:pt idx="15314">
                  <c:v>40034.07372685185</c:v>
                </c:pt>
                <c:pt idx="15315">
                  <c:v>40034.07378472222</c:v>
                </c:pt>
                <c:pt idx="15316">
                  <c:v>40034.0738425926</c:v>
                </c:pt>
                <c:pt idx="15317">
                  <c:v>40034.07390046296</c:v>
                </c:pt>
                <c:pt idx="15318">
                  <c:v>40034.07395833333</c:v>
                </c:pt>
                <c:pt idx="15319">
                  <c:v>40034.0740162037</c:v>
                </c:pt>
                <c:pt idx="15320">
                  <c:v>40034.07407407407</c:v>
                </c:pt>
                <c:pt idx="15321">
                  <c:v>40034.07413194444</c:v>
                </c:pt>
                <c:pt idx="15322">
                  <c:v>40034.07418981481</c:v>
                </c:pt>
                <c:pt idx="15323">
                  <c:v>40034.07424768519</c:v>
                </c:pt>
                <c:pt idx="15324">
                  <c:v>40034.07430555556</c:v>
                </c:pt>
                <c:pt idx="15325">
                  <c:v>40034.07436342592</c:v>
                </c:pt>
                <c:pt idx="15326">
                  <c:v>40034.0744212963</c:v>
                </c:pt>
                <c:pt idx="15327">
                  <c:v>40034.07447916667</c:v>
                </c:pt>
                <c:pt idx="15328">
                  <c:v>40034.07453703703</c:v>
                </c:pt>
                <c:pt idx="15329">
                  <c:v>40034.0745949074</c:v>
                </c:pt>
                <c:pt idx="15330">
                  <c:v>40034.07465277778</c:v>
                </c:pt>
                <c:pt idx="15331">
                  <c:v>40034.07471064815</c:v>
                </c:pt>
                <c:pt idx="15332">
                  <c:v>40034.07476851852</c:v>
                </c:pt>
                <c:pt idx="15333">
                  <c:v>40034.07482638888</c:v>
                </c:pt>
                <c:pt idx="15334">
                  <c:v>40034.07488425926</c:v>
                </c:pt>
                <c:pt idx="15335">
                  <c:v>40034.07494212963</c:v>
                </c:pt>
                <c:pt idx="15336">
                  <c:v>40034.075</c:v>
                </c:pt>
                <c:pt idx="15337">
                  <c:v>40034.07505787037</c:v>
                </c:pt>
                <c:pt idx="15338">
                  <c:v>40034.07511574074</c:v>
                </c:pt>
                <c:pt idx="15339">
                  <c:v>40034.07517361111</c:v>
                </c:pt>
                <c:pt idx="15340">
                  <c:v>40034.07523148148</c:v>
                </c:pt>
                <c:pt idx="15341">
                  <c:v>40034.07528935185</c:v>
                </c:pt>
                <c:pt idx="15342">
                  <c:v>40034.07534722222</c:v>
                </c:pt>
                <c:pt idx="15343">
                  <c:v>40034.07540509259</c:v>
                </c:pt>
                <c:pt idx="15344">
                  <c:v>40034.07546296297</c:v>
                </c:pt>
                <c:pt idx="15345">
                  <c:v>40034.07552083334</c:v>
                </c:pt>
                <c:pt idx="15346">
                  <c:v>40034.07557870371</c:v>
                </c:pt>
                <c:pt idx="15347">
                  <c:v>40034.07563657407</c:v>
                </c:pt>
                <c:pt idx="15348">
                  <c:v>40034.07569444444</c:v>
                </c:pt>
                <c:pt idx="15349">
                  <c:v>40034.07575231481</c:v>
                </c:pt>
                <c:pt idx="15350">
                  <c:v>40034.07581018518</c:v>
                </c:pt>
                <c:pt idx="15351">
                  <c:v>40034.07586805556</c:v>
                </c:pt>
                <c:pt idx="15352">
                  <c:v>40034.07592592593</c:v>
                </c:pt>
                <c:pt idx="15353">
                  <c:v>40034.0759837963</c:v>
                </c:pt>
                <c:pt idx="15354">
                  <c:v>40034.07604166667</c:v>
                </c:pt>
                <c:pt idx="15355">
                  <c:v>40034.07609953704</c:v>
                </c:pt>
                <c:pt idx="15356">
                  <c:v>40034.0761574074</c:v>
                </c:pt>
                <c:pt idx="15357">
                  <c:v>40034.07621527777</c:v>
                </c:pt>
                <c:pt idx="15358">
                  <c:v>40034.07627314814</c:v>
                </c:pt>
                <c:pt idx="15359">
                  <c:v>40034.07633101852</c:v>
                </c:pt>
                <c:pt idx="15360">
                  <c:v>40034.0763888889</c:v>
                </c:pt>
                <c:pt idx="15361">
                  <c:v>40034.07644675926</c:v>
                </c:pt>
                <c:pt idx="15362">
                  <c:v>40034.07650462963</c:v>
                </c:pt>
                <c:pt idx="15363">
                  <c:v>40034.0765625</c:v>
                </c:pt>
                <c:pt idx="15364">
                  <c:v>40034.07662037037</c:v>
                </c:pt>
                <c:pt idx="15365">
                  <c:v>40034.07667824073</c:v>
                </c:pt>
                <c:pt idx="15366">
                  <c:v>40034.07673611111</c:v>
                </c:pt>
                <c:pt idx="15367">
                  <c:v>40034.07679398148</c:v>
                </c:pt>
                <c:pt idx="15368">
                  <c:v>40034.07685185185</c:v>
                </c:pt>
                <c:pt idx="15369">
                  <c:v>40034.07690972222</c:v>
                </c:pt>
                <c:pt idx="15370">
                  <c:v>40034.0769675926</c:v>
                </c:pt>
                <c:pt idx="15371">
                  <c:v>40034.07702546296</c:v>
                </c:pt>
                <c:pt idx="15372">
                  <c:v>40034.07708333333</c:v>
                </c:pt>
                <c:pt idx="15373">
                  <c:v>40034.07714120371</c:v>
                </c:pt>
                <c:pt idx="15374">
                  <c:v>40034.07719907407</c:v>
                </c:pt>
                <c:pt idx="15375">
                  <c:v>40034.07725694444</c:v>
                </c:pt>
                <c:pt idx="15376">
                  <c:v>40034.07731481481</c:v>
                </c:pt>
                <c:pt idx="15377">
                  <c:v>40034.07737268518</c:v>
                </c:pt>
                <c:pt idx="15378">
                  <c:v>40034.07743055555</c:v>
                </c:pt>
                <c:pt idx="15379">
                  <c:v>40034.07748842592</c:v>
                </c:pt>
                <c:pt idx="15380">
                  <c:v>40034.0775462963</c:v>
                </c:pt>
                <c:pt idx="15381">
                  <c:v>40034.07760416667</c:v>
                </c:pt>
                <c:pt idx="15382">
                  <c:v>40034.07766203704</c:v>
                </c:pt>
                <c:pt idx="15383">
                  <c:v>40034.07771990741</c:v>
                </c:pt>
                <c:pt idx="15384">
                  <c:v>40034.07777777778</c:v>
                </c:pt>
                <c:pt idx="15385">
                  <c:v>40034.07783564814</c:v>
                </c:pt>
                <c:pt idx="15386">
                  <c:v>40034.07789351852</c:v>
                </c:pt>
                <c:pt idx="15387">
                  <c:v>40034.0779513889</c:v>
                </c:pt>
                <c:pt idx="15388">
                  <c:v>40034.07800925926</c:v>
                </c:pt>
                <c:pt idx="15389">
                  <c:v>40034.07806712963</c:v>
                </c:pt>
                <c:pt idx="15390">
                  <c:v>40034.078125</c:v>
                </c:pt>
                <c:pt idx="15391">
                  <c:v>40034.07818287037</c:v>
                </c:pt>
                <c:pt idx="15392">
                  <c:v>40034.07824074074</c:v>
                </c:pt>
                <c:pt idx="15393">
                  <c:v>40034.07829861111</c:v>
                </c:pt>
                <c:pt idx="15394">
                  <c:v>40034.07835648148</c:v>
                </c:pt>
                <c:pt idx="15395">
                  <c:v>40034.07841435185</c:v>
                </c:pt>
                <c:pt idx="15396">
                  <c:v>40034.07847222222</c:v>
                </c:pt>
                <c:pt idx="15397">
                  <c:v>40034.0785300926</c:v>
                </c:pt>
                <c:pt idx="15398">
                  <c:v>40034.07858796296</c:v>
                </c:pt>
                <c:pt idx="15399">
                  <c:v>40034.07864583333</c:v>
                </c:pt>
                <c:pt idx="15400">
                  <c:v>40034.0787037037</c:v>
                </c:pt>
                <c:pt idx="15401">
                  <c:v>40034.07876157408</c:v>
                </c:pt>
                <c:pt idx="15402">
                  <c:v>40034.07881944444</c:v>
                </c:pt>
                <c:pt idx="15403">
                  <c:v>40034.07887731481</c:v>
                </c:pt>
                <c:pt idx="15404">
                  <c:v>40034.07893518518</c:v>
                </c:pt>
                <c:pt idx="15405">
                  <c:v>40034.07899305555</c:v>
                </c:pt>
                <c:pt idx="15406">
                  <c:v>40034.07905092592</c:v>
                </c:pt>
                <c:pt idx="15407">
                  <c:v>40034.07910879629</c:v>
                </c:pt>
                <c:pt idx="15408">
                  <c:v>40034.07916666667</c:v>
                </c:pt>
                <c:pt idx="15409">
                  <c:v>40034.07922453704</c:v>
                </c:pt>
                <c:pt idx="15410">
                  <c:v>40034.07928240741</c:v>
                </c:pt>
                <c:pt idx="15411">
                  <c:v>40034.07934027778</c:v>
                </c:pt>
                <c:pt idx="15412">
                  <c:v>40034.07939814814</c:v>
                </c:pt>
                <c:pt idx="15413">
                  <c:v>40034.07945601852</c:v>
                </c:pt>
                <c:pt idx="15414">
                  <c:v>40034.07951388888</c:v>
                </c:pt>
                <c:pt idx="15415">
                  <c:v>40034.07957175926</c:v>
                </c:pt>
                <c:pt idx="15416">
                  <c:v>40034.07962962963</c:v>
                </c:pt>
                <c:pt idx="15417">
                  <c:v>40034.0796875</c:v>
                </c:pt>
                <c:pt idx="15418">
                  <c:v>40034.07974537037</c:v>
                </c:pt>
                <c:pt idx="15419">
                  <c:v>40034.07980324074</c:v>
                </c:pt>
                <c:pt idx="15420">
                  <c:v>40034.07986111111</c:v>
                </c:pt>
                <c:pt idx="15421">
                  <c:v>40034.07991898148</c:v>
                </c:pt>
                <c:pt idx="15422">
                  <c:v>40034.07997685186</c:v>
                </c:pt>
                <c:pt idx="15423">
                  <c:v>40034.08003472222</c:v>
                </c:pt>
                <c:pt idx="15424">
                  <c:v>40034.0800925926</c:v>
                </c:pt>
                <c:pt idx="15425">
                  <c:v>40034.08015046296</c:v>
                </c:pt>
                <c:pt idx="15426">
                  <c:v>40034.08020833333</c:v>
                </c:pt>
                <c:pt idx="15427">
                  <c:v>40034.0802662037</c:v>
                </c:pt>
                <c:pt idx="15428">
                  <c:v>40034.08032407407</c:v>
                </c:pt>
                <c:pt idx="15429">
                  <c:v>40034.08038194444</c:v>
                </c:pt>
                <c:pt idx="15430">
                  <c:v>40034.08043981482</c:v>
                </c:pt>
                <c:pt idx="15431">
                  <c:v>40034.08049768519</c:v>
                </c:pt>
                <c:pt idx="15432">
                  <c:v>40034.08055555555</c:v>
                </c:pt>
                <c:pt idx="15433">
                  <c:v>40034.08061342592</c:v>
                </c:pt>
                <c:pt idx="15434">
                  <c:v>40034.0806712963</c:v>
                </c:pt>
                <c:pt idx="15435">
                  <c:v>40034.08072916666</c:v>
                </c:pt>
                <c:pt idx="15436">
                  <c:v>40034.08078703703</c:v>
                </c:pt>
                <c:pt idx="15437">
                  <c:v>40034.08084490741</c:v>
                </c:pt>
                <c:pt idx="15438">
                  <c:v>40034.08090277778</c:v>
                </c:pt>
                <c:pt idx="15439">
                  <c:v>40034.08096064815</c:v>
                </c:pt>
                <c:pt idx="15440">
                  <c:v>40034.08101851852</c:v>
                </c:pt>
                <c:pt idx="15441">
                  <c:v>40034.08107638888</c:v>
                </c:pt>
                <c:pt idx="15442">
                  <c:v>40034.08113425926</c:v>
                </c:pt>
                <c:pt idx="15443">
                  <c:v>40034.08119212963</c:v>
                </c:pt>
                <c:pt idx="15444">
                  <c:v>40034.08125</c:v>
                </c:pt>
                <c:pt idx="15445">
                  <c:v>40034.08130787037</c:v>
                </c:pt>
                <c:pt idx="15446">
                  <c:v>40034.08136574074</c:v>
                </c:pt>
                <c:pt idx="15447">
                  <c:v>40034.08142361111</c:v>
                </c:pt>
                <c:pt idx="15448">
                  <c:v>40034.08148148148</c:v>
                </c:pt>
                <c:pt idx="15449">
                  <c:v>40034.08153935185</c:v>
                </c:pt>
                <c:pt idx="15450">
                  <c:v>40034.08159722222</c:v>
                </c:pt>
                <c:pt idx="15451">
                  <c:v>40034.0816550926</c:v>
                </c:pt>
                <c:pt idx="15452">
                  <c:v>40034.08171296296</c:v>
                </c:pt>
                <c:pt idx="15453">
                  <c:v>40034.08177083333</c:v>
                </c:pt>
                <c:pt idx="15454">
                  <c:v>40034.0818287037</c:v>
                </c:pt>
                <c:pt idx="15455">
                  <c:v>40034.08188657407</c:v>
                </c:pt>
                <c:pt idx="15456">
                  <c:v>40034.08194444444</c:v>
                </c:pt>
                <c:pt idx="15457">
                  <c:v>40034.08200231481</c:v>
                </c:pt>
                <c:pt idx="15458">
                  <c:v>40034.08206018519</c:v>
                </c:pt>
                <c:pt idx="15459">
                  <c:v>40034.08211805555</c:v>
                </c:pt>
                <c:pt idx="15460">
                  <c:v>40034.08217592592</c:v>
                </c:pt>
                <c:pt idx="15461">
                  <c:v>40034.0822337963</c:v>
                </c:pt>
                <c:pt idx="15462">
                  <c:v>40034.08229166667</c:v>
                </c:pt>
                <c:pt idx="15463">
                  <c:v>40034.08234953704</c:v>
                </c:pt>
                <c:pt idx="15464">
                  <c:v>40034.0824074074</c:v>
                </c:pt>
                <c:pt idx="15465">
                  <c:v>40034.08246527778</c:v>
                </c:pt>
                <c:pt idx="15466">
                  <c:v>40034.08252314815</c:v>
                </c:pt>
                <c:pt idx="15467">
                  <c:v>40034.08258101852</c:v>
                </c:pt>
                <c:pt idx="15468">
                  <c:v>40034.08263888888</c:v>
                </c:pt>
                <c:pt idx="15469">
                  <c:v>40034.08269675926</c:v>
                </c:pt>
                <c:pt idx="15470">
                  <c:v>40034.08275462963</c:v>
                </c:pt>
                <c:pt idx="15471">
                  <c:v>40034.0828125</c:v>
                </c:pt>
                <c:pt idx="15472">
                  <c:v>40034.08287037037</c:v>
                </c:pt>
                <c:pt idx="15473">
                  <c:v>40034.08292824074</c:v>
                </c:pt>
                <c:pt idx="15474">
                  <c:v>40034.08298611111</c:v>
                </c:pt>
                <c:pt idx="15475">
                  <c:v>40034.08304398148</c:v>
                </c:pt>
                <c:pt idx="15476">
                  <c:v>40034.08310185185</c:v>
                </c:pt>
                <c:pt idx="15477">
                  <c:v>40034.08315972222</c:v>
                </c:pt>
                <c:pt idx="15478">
                  <c:v>40034.08321759258</c:v>
                </c:pt>
                <c:pt idx="15479">
                  <c:v>40034.08327546296</c:v>
                </c:pt>
                <c:pt idx="15480">
                  <c:v>40034.08333333334</c:v>
                </c:pt>
                <c:pt idx="15481">
                  <c:v>40034.08339120371</c:v>
                </c:pt>
                <c:pt idx="15482">
                  <c:v>40034.08344907407</c:v>
                </c:pt>
                <c:pt idx="15483">
                  <c:v>40034.08350694444</c:v>
                </c:pt>
                <c:pt idx="15484">
                  <c:v>40034.08356481481</c:v>
                </c:pt>
                <c:pt idx="15485">
                  <c:v>40034.08362268518</c:v>
                </c:pt>
                <c:pt idx="15486">
                  <c:v>40034.08368055556</c:v>
                </c:pt>
                <c:pt idx="15487">
                  <c:v>40034.08373842592</c:v>
                </c:pt>
                <c:pt idx="15488">
                  <c:v>40034.0837962963</c:v>
                </c:pt>
                <c:pt idx="15489">
                  <c:v>40034.08385416667</c:v>
                </c:pt>
                <c:pt idx="15490">
                  <c:v>40034.08391203704</c:v>
                </c:pt>
                <c:pt idx="15491">
                  <c:v>40034.08396990741</c:v>
                </c:pt>
                <c:pt idx="15492">
                  <c:v>40034.08402777777</c:v>
                </c:pt>
                <c:pt idx="15493">
                  <c:v>40034.08408564814</c:v>
                </c:pt>
                <c:pt idx="15494">
                  <c:v>40034.08414351852</c:v>
                </c:pt>
                <c:pt idx="15495">
                  <c:v>40034.0842013889</c:v>
                </c:pt>
                <c:pt idx="15496">
                  <c:v>40034.08425925925</c:v>
                </c:pt>
                <c:pt idx="15497">
                  <c:v>40034.08431712962</c:v>
                </c:pt>
                <c:pt idx="15498">
                  <c:v>40034.084375</c:v>
                </c:pt>
                <c:pt idx="15499">
                  <c:v>40034.08443287037</c:v>
                </c:pt>
                <c:pt idx="15500">
                  <c:v>40034.08449074074</c:v>
                </c:pt>
                <c:pt idx="15501">
                  <c:v>40034.08454861111</c:v>
                </c:pt>
                <c:pt idx="15502">
                  <c:v>40034.08460648148</c:v>
                </c:pt>
                <c:pt idx="15503">
                  <c:v>40034.08466435185</c:v>
                </c:pt>
                <c:pt idx="15504">
                  <c:v>40034.08472222222</c:v>
                </c:pt>
                <c:pt idx="15505">
                  <c:v>40034.0847800926</c:v>
                </c:pt>
                <c:pt idx="15506">
                  <c:v>40034.08483796296</c:v>
                </c:pt>
                <c:pt idx="15507">
                  <c:v>40034.08489583333</c:v>
                </c:pt>
                <c:pt idx="15508">
                  <c:v>40034.08495370371</c:v>
                </c:pt>
                <c:pt idx="15509">
                  <c:v>40034.08501157407</c:v>
                </c:pt>
                <c:pt idx="15510">
                  <c:v>40034.08506944444</c:v>
                </c:pt>
                <c:pt idx="15511">
                  <c:v>40034.08512731481</c:v>
                </c:pt>
                <c:pt idx="15512">
                  <c:v>40034.08518518518</c:v>
                </c:pt>
                <c:pt idx="15513">
                  <c:v>40034.08524305555</c:v>
                </c:pt>
                <c:pt idx="15514">
                  <c:v>40034.08530092592</c:v>
                </c:pt>
                <c:pt idx="15515">
                  <c:v>40034.0853587963</c:v>
                </c:pt>
                <c:pt idx="15516">
                  <c:v>40034.08541666667</c:v>
                </c:pt>
                <c:pt idx="15517">
                  <c:v>40034.08547453704</c:v>
                </c:pt>
                <c:pt idx="15518">
                  <c:v>40034.0855324074</c:v>
                </c:pt>
                <c:pt idx="15519">
                  <c:v>40034.08559027777</c:v>
                </c:pt>
                <c:pt idx="15520">
                  <c:v>40034.08564814814</c:v>
                </c:pt>
                <c:pt idx="15521">
                  <c:v>40034.08570601852</c:v>
                </c:pt>
                <c:pt idx="15522">
                  <c:v>40034.08576388889</c:v>
                </c:pt>
                <c:pt idx="15523">
                  <c:v>40034.08582175926</c:v>
                </c:pt>
                <c:pt idx="15524">
                  <c:v>40034.08587962963</c:v>
                </c:pt>
                <c:pt idx="15525">
                  <c:v>40034.0859375</c:v>
                </c:pt>
                <c:pt idx="15526">
                  <c:v>40034.08599537037</c:v>
                </c:pt>
                <c:pt idx="15527">
                  <c:v>40034.08605324073</c:v>
                </c:pt>
                <c:pt idx="15528">
                  <c:v>40034.08611111111</c:v>
                </c:pt>
                <c:pt idx="15529">
                  <c:v>40034.08616898148</c:v>
                </c:pt>
                <c:pt idx="15530">
                  <c:v>40034.08622685185</c:v>
                </c:pt>
                <c:pt idx="15531">
                  <c:v>40034.08628472222</c:v>
                </c:pt>
                <c:pt idx="15532">
                  <c:v>40034.0863425926</c:v>
                </c:pt>
                <c:pt idx="15533">
                  <c:v>40034.08640046296</c:v>
                </c:pt>
                <c:pt idx="15534">
                  <c:v>40034.08645833333</c:v>
                </c:pt>
                <c:pt idx="15535">
                  <c:v>40034.0865162037</c:v>
                </c:pt>
                <c:pt idx="15536">
                  <c:v>40034.08657407407</c:v>
                </c:pt>
                <c:pt idx="15537">
                  <c:v>40034.08663194444</c:v>
                </c:pt>
                <c:pt idx="15538">
                  <c:v>40034.08668981482</c:v>
                </c:pt>
                <c:pt idx="15539">
                  <c:v>40034.08674768519</c:v>
                </c:pt>
                <c:pt idx="15540">
                  <c:v>40034.08680555555</c:v>
                </c:pt>
                <c:pt idx="15541">
                  <c:v>40034.08686342592</c:v>
                </c:pt>
                <c:pt idx="15542">
                  <c:v>40034.0869212963</c:v>
                </c:pt>
                <c:pt idx="15543">
                  <c:v>40034.08697916667</c:v>
                </c:pt>
                <c:pt idx="15544">
                  <c:v>40034.08703703704</c:v>
                </c:pt>
                <c:pt idx="15545">
                  <c:v>40034.08709490741</c:v>
                </c:pt>
                <c:pt idx="15546">
                  <c:v>40034.08715277778</c:v>
                </c:pt>
                <c:pt idx="15547">
                  <c:v>40034.08721064814</c:v>
                </c:pt>
                <c:pt idx="15548">
                  <c:v>40034.08726851852</c:v>
                </c:pt>
                <c:pt idx="15549">
                  <c:v>40034.08732638888</c:v>
                </c:pt>
                <c:pt idx="15550">
                  <c:v>40034.08738425926</c:v>
                </c:pt>
                <c:pt idx="15551">
                  <c:v>40034.08744212963</c:v>
                </c:pt>
                <c:pt idx="15552">
                  <c:v>40034.0875</c:v>
                </c:pt>
                <c:pt idx="15553">
                  <c:v>40034.08755787037</c:v>
                </c:pt>
                <c:pt idx="15554">
                  <c:v>40034.08761574074</c:v>
                </c:pt>
                <c:pt idx="15555">
                  <c:v>40034.08767361111</c:v>
                </c:pt>
                <c:pt idx="15556">
                  <c:v>40034.08773148148</c:v>
                </c:pt>
                <c:pt idx="15557">
                  <c:v>40034.08778935186</c:v>
                </c:pt>
                <c:pt idx="15558">
                  <c:v>40034.08784722222</c:v>
                </c:pt>
                <c:pt idx="15559">
                  <c:v>40034.0879050926</c:v>
                </c:pt>
                <c:pt idx="15560">
                  <c:v>40034.08796296296</c:v>
                </c:pt>
                <c:pt idx="15561">
                  <c:v>40034.08802083333</c:v>
                </c:pt>
                <c:pt idx="15562">
                  <c:v>40034.0880787037</c:v>
                </c:pt>
                <c:pt idx="15563">
                  <c:v>40034.08813657407</c:v>
                </c:pt>
                <c:pt idx="15564">
                  <c:v>40034.08819444444</c:v>
                </c:pt>
                <c:pt idx="15565">
                  <c:v>40034.08825231481</c:v>
                </c:pt>
                <c:pt idx="15566">
                  <c:v>40034.08831018518</c:v>
                </c:pt>
                <c:pt idx="15567">
                  <c:v>40034.08836805555</c:v>
                </c:pt>
                <c:pt idx="15568">
                  <c:v>40034.08842592592</c:v>
                </c:pt>
                <c:pt idx="15569">
                  <c:v>40034.08848379629</c:v>
                </c:pt>
                <c:pt idx="15570">
                  <c:v>40034.08854166666</c:v>
                </c:pt>
                <c:pt idx="15571">
                  <c:v>40034.08859953703</c:v>
                </c:pt>
                <c:pt idx="15572">
                  <c:v>40034.0886574074</c:v>
                </c:pt>
                <c:pt idx="15573">
                  <c:v>40034.08871527777</c:v>
                </c:pt>
                <c:pt idx="15574">
                  <c:v>40034.08877314814</c:v>
                </c:pt>
                <c:pt idx="15575">
                  <c:v>40034.08883101851</c:v>
                </c:pt>
                <c:pt idx="15576">
                  <c:v>40034.08888888888</c:v>
                </c:pt>
                <c:pt idx="15577">
                  <c:v>40034.08894675926</c:v>
                </c:pt>
                <c:pt idx="15578">
                  <c:v>40034.08900462963</c:v>
                </c:pt>
                <c:pt idx="15579">
                  <c:v>40034.0890625</c:v>
                </c:pt>
                <c:pt idx="15580">
                  <c:v>40034.08912037037</c:v>
                </c:pt>
                <c:pt idx="15581">
                  <c:v>40034.08917824074</c:v>
                </c:pt>
                <c:pt idx="15582">
                  <c:v>40034.08923611111</c:v>
                </c:pt>
                <c:pt idx="15583">
                  <c:v>40034.08929398148</c:v>
                </c:pt>
                <c:pt idx="15584">
                  <c:v>40034.08935185185</c:v>
                </c:pt>
                <c:pt idx="15585">
                  <c:v>40034.08940972222</c:v>
                </c:pt>
                <c:pt idx="15586">
                  <c:v>40034.0894675926</c:v>
                </c:pt>
                <c:pt idx="15587">
                  <c:v>40034.08952546296</c:v>
                </c:pt>
                <c:pt idx="15588">
                  <c:v>40034.08958333333</c:v>
                </c:pt>
                <c:pt idx="15589">
                  <c:v>40034.0896412037</c:v>
                </c:pt>
                <c:pt idx="15590">
                  <c:v>40034.08969907407</c:v>
                </c:pt>
                <c:pt idx="15591">
                  <c:v>40034.08975694444</c:v>
                </c:pt>
                <c:pt idx="15592">
                  <c:v>40034.08981481481</c:v>
                </c:pt>
                <c:pt idx="15593">
                  <c:v>40034.08987268519</c:v>
                </c:pt>
                <c:pt idx="15594">
                  <c:v>40034.08993055556</c:v>
                </c:pt>
                <c:pt idx="15595">
                  <c:v>40034.08998842592</c:v>
                </c:pt>
                <c:pt idx="15596">
                  <c:v>40034.0900462963</c:v>
                </c:pt>
                <c:pt idx="15597">
                  <c:v>40034.09010416667</c:v>
                </c:pt>
                <c:pt idx="15598">
                  <c:v>40034.09016203704</c:v>
                </c:pt>
                <c:pt idx="15599">
                  <c:v>40034.0902199074</c:v>
                </c:pt>
                <c:pt idx="15600">
                  <c:v>40034.09027777778</c:v>
                </c:pt>
                <c:pt idx="15601">
                  <c:v>40034.09033564815</c:v>
                </c:pt>
                <c:pt idx="15602">
                  <c:v>40034.09039351852</c:v>
                </c:pt>
                <c:pt idx="15603">
                  <c:v>40034.09045138889</c:v>
                </c:pt>
                <c:pt idx="15604">
                  <c:v>40034.09050925926</c:v>
                </c:pt>
                <c:pt idx="15605">
                  <c:v>40034.09056712963</c:v>
                </c:pt>
                <c:pt idx="15606">
                  <c:v>40034.090625</c:v>
                </c:pt>
                <c:pt idx="15607">
                  <c:v>40034.09068287037</c:v>
                </c:pt>
                <c:pt idx="15608">
                  <c:v>40034.09074074074</c:v>
                </c:pt>
                <c:pt idx="15609">
                  <c:v>40034.09079861111</c:v>
                </c:pt>
                <c:pt idx="15610">
                  <c:v>40034.09085648148</c:v>
                </c:pt>
                <c:pt idx="15611">
                  <c:v>40034.09091435185</c:v>
                </c:pt>
                <c:pt idx="15612">
                  <c:v>40034.09097222222</c:v>
                </c:pt>
                <c:pt idx="15613">
                  <c:v>40034.09103009259</c:v>
                </c:pt>
                <c:pt idx="15614">
                  <c:v>40034.09108796297</c:v>
                </c:pt>
                <c:pt idx="15615">
                  <c:v>40034.09114583334</c:v>
                </c:pt>
                <c:pt idx="15616">
                  <c:v>40034.09120370371</c:v>
                </c:pt>
                <c:pt idx="15617">
                  <c:v>40034.09126157407</c:v>
                </c:pt>
                <c:pt idx="15618">
                  <c:v>40034.09131944444</c:v>
                </c:pt>
                <c:pt idx="15619">
                  <c:v>40034.09137731481</c:v>
                </c:pt>
                <c:pt idx="15620">
                  <c:v>40034.09143518518</c:v>
                </c:pt>
                <c:pt idx="15621">
                  <c:v>40034.09149305556</c:v>
                </c:pt>
                <c:pt idx="15622">
                  <c:v>40034.09155092593</c:v>
                </c:pt>
                <c:pt idx="15623">
                  <c:v>40034.0916087963</c:v>
                </c:pt>
                <c:pt idx="15624">
                  <c:v>40034.09166666667</c:v>
                </c:pt>
                <c:pt idx="15625">
                  <c:v>40034.09172453704</c:v>
                </c:pt>
                <c:pt idx="15626">
                  <c:v>40034.09178240741</c:v>
                </c:pt>
                <c:pt idx="15627">
                  <c:v>40034.09184027778</c:v>
                </c:pt>
                <c:pt idx="15628">
                  <c:v>40034.09189814814</c:v>
                </c:pt>
                <c:pt idx="15629">
                  <c:v>40034.09195601852</c:v>
                </c:pt>
                <c:pt idx="15630">
                  <c:v>40034.0920138889</c:v>
                </c:pt>
                <c:pt idx="15631">
                  <c:v>40034.09207175926</c:v>
                </c:pt>
                <c:pt idx="15632">
                  <c:v>40034.09212962963</c:v>
                </c:pt>
                <c:pt idx="15633">
                  <c:v>40034.0921875</c:v>
                </c:pt>
                <c:pt idx="15634">
                  <c:v>40034.09224537037</c:v>
                </c:pt>
                <c:pt idx="15635">
                  <c:v>40034.09230324074</c:v>
                </c:pt>
                <c:pt idx="15636">
                  <c:v>40034.09236111111</c:v>
                </c:pt>
                <c:pt idx="15637">
                  <c:v>40034.09241898148</c:v>
                </c:pt>
                <c:pt idx="15638">
                  <c:v>40034.09247685185</c:v>
                </c:pt>
                <c:pt idx="15639">
                  <c:v>40034.09253472222</c:v>
                </c:pt>
                <c:pt idx="15640">
                  <c:v>40034.0925925926</c:v>
                </c:pt>
                <c:pt idx="15641">
                  <c:v>40034.09265046296</c:v>
                </c:pt>
                <c:pt idx="15642">
                  <c:v>40034.09270833333</c:v>
                </c:pt>
                <c:pt idx="15643">
                  <c:v>40034.09276620371</c:v>
                </c:pt>
                <c:pt idx="15644">
                  <c:v>40034.09282407407</c:v>
                </c:pt>
                <c:pt idx="15645">
                  <c:v>40034.09288194445</c:v>
                </c:pt>
                <c:pt idx="15646">
                  <c:v>40034.09293981481</c:v>
                </c:pt>
                <c:pt idx="15647">
                  <c:v>40034.09299768518</c:v>
                </c:pt>
                <c:pt idx="15648">
                  <c:v>40034.09305555555</c:v>
                </c:pt>
                <c:pt idx="15649">
                  <c:v>40034.09311342592</c:v>
                </c:pt>
                <c:pt idx="15650">
                  <c:v>40034.0931712963</c:v>
                </c:pt>
                <c:pt idx="15651">
                  <c:v>40034.09322916667</c:v>
                </c:pt>
                <c:pt idx="15652">
                  <c:v>40034.09328703704</c:v>
                </c:pt>
                <c:pt idx="15653">
                  <c:v>40034.09334490741</c:v>
                </c:pt>
                <c:pt idx="15654">
                  <c:v>40034.09340277778</c:v>
                </c:pt>
                <c:pt idx="15655">
                  <c:v>40034.09346064815</c:v>
                </c:pt>
                <c:pt idx="15656">
                  <c:v>40034.09351851852</c:v>
                </c:pt>
                <c:pt idx="15657">
                  <c:v>40034.0935763889</c:v>
                </c:pt>
                <c:pt idx="15658">
                  <c:v>40034.09363425926</c:v>
                </c:pt>
                <c:pt idx="15659">
                  <c:v>40034.09369212963</c:v>
                </c:pt>
                <c:pt idx="15660">
                  <c:v>40034.09375</c:v>
                </c:pt>
                <c:pt idx="15661">
                  <c:v>40034.09380787037</c:v>
                </c:pt>
                <c:pt idx="15662">
                  <c:v>40034.09386574074</c:v>
                </c:pt>
                <c:pt idx="15663">
                  <c:v>40034.09392361111</c:v>
                </c:pt>
                <c:pt idx="15664">
                  <c:v>40034.09398148148</c:v>
                </c:pt>
                <c:pt idx="15665">
                  <c:v>40034.09403935185</c:v>
                </c:pt>
                <c:pt idx="15666">
                  <c:v>40034.09409722222</c:v>
                </c:pt>
                <c:pt idx="15667">
                  <c:v>40034.0941550926</c:v>
                </c:pt>
                <c:pt idx="15668">
                  <c:v>40034.09421296296</c:v>
                </c:pt>
                <c:pt idx="15669">
                  <c:v>40034.09427083333</c:v>
                </c:pt>
                <c:pt idx="15670">
                  <c:v>40034.0943287037</c:v>
                </c:pt>
                <c:pt idx="15671">
                  <c:v>40034.09438657408</c:v>
                </c:pt>
                <c:pt idx="15672">
                  <c:v>40034.09444444445</c:v>
                </c:pt>
                <c:pt idx="15673">
                  <c:v>40034.09450231482</c:v>
                </c:pt>
                <c:pt idx="15674">
                  <c:v>40034.09456018519</c:v>
                </c:pt>
                <c:pt idx="15675">
                  <c:v>40034.09461805555</c:v>
                </c:pt>
                <c:pt idx="15676">
                  <c:v>40034.09467592592</c:v>
                </c:pt>
                <c:pt idx="15677">
                  <c:v>40034.09473379629</c:v>
                </c:pt>
                <c:pt idx="15678">
                  <c:v>40034.09479166667</c:v>
                </c:pt>
                <c:pt idx="15679">
                  <c:v>40034.09484953704</c:v>
                </c:pt>
                <c:pt idx="15680">
                  <c:v>40034.09490740741</c:v>
                </c:pt>
                <c:pt idx="15681">
                  <c:v>40034.09496527778</c:v>
                </c:pt>
                <c:pt idx="15682">
                  <c:v>40034.09502314815</c:v>
                </c:pt>
                <c:pt idx="15683">
                  <c:v>40034.09508101852</c:v>
                </c:pt>
                <c:pt idx="15684">
                  <c:v>40034.09513888889</c:v>
                </c:pt>
                <c:pt idx="15685">
                  <c:v>40034.09519675926</c:v>
                </c:pt>
                <c:pt idx="15686">
                  <c:v>40034.09525462963</c:v>
                </c:pt>
                <c:pt idx="15687">
                  <c:v>40034.0953125</c:v>
                </c:pt>
                <c:pt idx="15688">
                  <c:v>40034.09537037037</c:v>
                </c:pt>
                <c:pt idx="15689">
                  <c:v>40034.09542824074</c:v>
                </c:pt>
                <c:pt idx="15690">
                  <c:v>40034.09548611111</c:v>
                </c:pt>
                <c:pt idx="15691">
                  <c:v>40034.09554398148</c:v>
                </c:pt>
                <c:pt idx="15692">
                  <c:v>40034.09560185186</c:v>
                </c:pt>
                <c:pt idx="15693">
                  <c:v>40034.09565972222</c:v>
                </c:pt>
                <c:pt idx="15694">
                  <c:v>40034.09571759259</c:v>
                </c:pt>
                <c:pt idx="15695">
                  <c:v>40034.09577546296</c:v>
                </c:pt>
                <c:pt idx="15696">
                  <c:v>40034.09583333333</c:v>
                </c:pt>
                <c:pt idx="15697">
                  <c:v>40034.0958912037</c:v>
                </c:pt>
                <c:pt idx="15698">
                  <c:v>40034.09594907407</c:v>
                </c:pt>
                <c:pt idx="15699">
                  <c:v>40034.09600694444</c:v>
                </c:pt>
                <c:pt idx="15700">
                  <c:v>40034.09606481482</c:v>
                </c:pt>
                <c:pt idx="15701">
                  <c:v>40034.09612268519</c:v>
                </c:pt>
                <c:pt idx="15702">
                  <c:v>40034.09618055556</c:v>
                </c:pt>
                <c:pt idx="15703">
                  <c:v>40034.09623842592</c:v>
                </c:pt>
                <c:pt idx="15704">
                  <c:v>40034.0962962963</c:v>
                </c:pt>
                <c:pt idx="15705">
                  <c:v>40034.09635416666</c:v>
                </c:pt>
                <c:pt idx="15706">
                  <c:v>40034.09641203703</c:v>
                </c:pt>
                <c:pt idx="15707">
                  <c:v>40034.09646990741</c:v>
                </c:pt>
                <c:pt idx="15708">
                  <c:v>40034.09652777778</c:v>
                </c:pt>
                <c:pt idx="15709">
                  <c:v>40034.09658564815</c:v>
                </c:pt>
                <c:pt idx="15710">
                  <c:v>40034.09664351852</c:v>
                </c:pt>
                <c:pt idx="15711">
                  <c:v>40034.09670138889</c:v>
                </c:pt>
                <c:pt idx="15712">
                  <c:v>40034.09675925926</c:v>
                </c:pt>
                <c:pt idx="15713">
                  <c:v>40034.09681712962</c:v>
                </c:pt>
                <c:pt idx="15714">
                  <c:v>40034.096875</c:v>
                </c:pt>
                <c:pt idx="15715">
                  <c:v>40034.09693287037</c:v>
                </c:pt>
                <c:pt idx="15716">
                  <c:v>40034.09699074074</c:v>
                </c:pt>
                <c:pt idx="15717">
                  <c:v>40034.09704861111</c:v>
                </c:pt>
                <c:pt idx="15718">
                  <c:v>40034.09710648148</c:v>
                </c:pt>
                <c:pt idx="15719">
                  <c:v>40034.09716435185</c:v>
                </c:pt>
                <c:pt idx="15720">
                  <c:v>40034.09722222222</c:v>
                </c:pt>
                <c:pt idx="15721">
                  <c:v>40034.0972800926</c:v>
                </c:pt>
                <c:pt idx="15722">
                  <c:v>40034.09733796296</c:v>
                </c:pt>
                <c:pt idx="15723">
                  <c:v>40034.09739583333</c:v>
                </c:pt>
                <c:pt idx="15724">
                  <c:v>40034.0974537037</c:v>
                </c:pt>
                <c:pt idx="15725">
                  <c:v>40034.09751157407</c:v>
                </c:pt>
                <c:pt idx="15726">
                  <c:v>40034.09756944444</c:v>
                </c:pt>
                <c:pt idx="15727">
                  <c:v>40034.09762731481</c:v>
                </c:pt>
                <c:pt idx="15728">
                  <c:v>40034.09768518519</c:v>
                </c:pt>
                <c:pt idx="15729">
                  <c:v>40034.09774305556</c:v>
                </c:pt>
                <c:pt idx="15730">
                  <c:v>40034.09780092593</c:v>
                </c:pt>
                <c:pt idx="15731">
                  <c:v>40034.0978587963</c:v>
                </c:pt>
                <c:pt idx="15732">
                  <c:v>40034.09791666667</c:v>
                </c:pt>
                <c:pt idx="15733">
                  <c:v>40034.09797453704</c:v>
                </c:pt>
                <c:pt idx="15734">
                  <c:v>40034.0980324074</c:v>
                </c:pt>
                <c:pt idx="15735">
                  <c:v>40034.09809027778</c:v>
                </c:pt>
                <c:pt idx="15736">
                  <c:v>40034.09814814815</c:v>
                </c:pt>
                <c:pt idx="15737">
                  <c:v>40034.09820601852</c:v>
                </c:pt>
                <c:pt idx="15738">
                  <c:v>40034.09826388889</c:v>
                </c:pt>
                <c:pt idx="15739">
                  <c:v>40034.09832175926</c:v>
                </c:pt>
                <c:pt idx="15740">
                  <c:v>40034.09837962963</c:v>
                </c:pt>
                <c:pt idx="15741">
                  <c:v>40034.0984375</c:v>
                </c:pt>
                <c:pt idx="15742">
                  <c:v>40034.09849537037</c:v>
                </c:pt>
                <c:pt idx="15743">
                  <c:v>40034.09855324074</c:v>
                </c:pt>
                <c:pt idx="15744">
                  <c:v>40034.09861111111</c:v>
                </c:pt>
                <c:pt idx="15745">
                  <c:v>40034.09866898148</c:v>
                </c:pt>
                <c:pt idx="15746">
                  <c:v>40034.09872685185</c:v>
                </c:pt>
                <c:pt idx="15747">
                  <c:v>40034.09878472222</c:v>
                </c:pt>
                <c:pt idx="15748">
                  <c:v>40034.09884259259</c:v>
                </c:pt>
                <c:pt idx="15749">
                  <c:v>40034.09890046297</c:v>
                </c:pt>
                <c:pt idx="15750">
                  <c:v>40034.09895833334</c:v>
                </c:pt>
                <c:pt idx="15751">
                  <c:v>40034.09901620371</c:v>
                </c:pt>
                <c:pt idx="15752">
                  <c:v>40034.09907407407</c:v>
                </c:pt>
                <c:pt idx="15753">
                  <c:v>40034.09913194444</c:v>
                </c:pt>
                <c:pt idx="15754">
                  <c:v>40034.09918981481</c:v>
                </c:pt>
                <c:pt idx="15755">
                  <c:v>40034.09924768518</c:v>
                </c:pt>
                <c:pt idx="15756">
                  <c:v>40034.09930555556</c:v>
                </c:pt>
                <c:pt idx="15757">
                  <c:v>40034.09936342593</c:v>
                </c:pt>
                <c:pt idx="15758">
                  <c:v>40034.0994212963</c:v>
                </c:pt>
                <c:pt idx="15759">
                  <c:v>40034.09947916667</c:v>
                </c:pt>
                <c:pt idx="15760">
                  <c:v>40034.09953703704</c:v>
                </c:pt>
                <c:pt idx="15761">
                  <c:v>40034.09959490741</c:v>
                </c:pt>
                <c:pt idx="15762">
                  <c:v>40034.09965277778</c:v>
                </c:pt>
                <c:pt idx="15763">
                  <c:v>40034.09971064814</c:v>
                </c:pt>
                <c:pt idx="15764">
                  <c:v>40034.09976851852</c:v>
                </c:pt>
                <c:pt idx="15765">
                  <c:v>40034.0998263889</c:v>
                </c:pt>
                <c:pt idx="15766">
                  <c:v>40034.09988425926</c:v>
                </c:pt>
                <c:pt idx="15767">
                  <c:v>40034.09994212963</c:v>
                </c:pt>
                <c:pt idx="15768">
                  <c:v>40034.1</c:v>
                </c:pt>
                <c:pt idx="15769">
                  <c:v>40034.10005787037</c:v>
                </c:pt>
                <c:pt idx="15770">
                  <c:v>40034.10011574074</c:v>
                </c:pt>
                <c:pt idx="15771">
                  <c:v>40034.10017361111</c:v>
                </c:pt>
                <c:pt idx="15772">
                  <c:v>40034.10023148148</c:v>
                </c:pt>
                <c:pt idx="15773">
                  <c:v>40034.10028935185</c:v>
                </c:pt>
                <c:pt idx="15774">
                  <c:v>40034.10034722222</c:v>
                </c:pt>
                <c:pt idx="15775">
                  <c:v>40034.1004050926</c:v>
                </c:pt>
                <c:pt idx="15776">
                  <c:v>40034.10046296296</c:v>
                </c:pt>
                <c:pt idx="15777">
                  <c:v>40034.10052083333</c:v>
                </c:pt>
                <c:pt idx="15778">
                  <c:v>40034.10057870371</c:v>
                </c:pt>
                <c:pt idx="15779">
                  <c:v>40034.10063657407</c:v>
                </c:pt>
                <c:pt idx="15780">
                  <c:v>40034.10069444444</c:v>
                </c:pt>
                <c:pt idx="15781">
                  <c:v>40034.10075231481</c:v>
                </c:pt>
                <c:pt idx="15782">
                  <c:v>40034.10081018518</c:v>
                </c:pt>
                <c:pt idx="15783">
                  <c:v>40034.10086805555</c:v>
                </c:pt>
                <c:pt idx="15784">
                  <c:v>40034.10092592592</c:v>
                </c:pt>
                <c:pt idx="15785">
                  <c:v>40034.1009837963</c:v>
                </c:pt>
                <c:pt idx="15786">
                  <c:v>40034.10104166667</c:v>
                </c:pt>
                <c:pt idx="15787">
                  <c:v>40034.10109953704</c:v>
                </c:pt>
                <c:pt idx="15788">
                  <c:v>40034.10115740741</c:v>
                </c:pt>
                <c:pt idx="15789">
                  <c:v>40034.10121527777</c:v>
                </c:pt>
                <c:pt idx="15790">
                  <c:v>40034.10127314814</c:v>
                </c:pt>
                <c:pt idx="15791">
                  <c:v>40034.10133101852</c:v>
                </c:pt>
                <c:pt idx="15792">
                  <c:v>40034.10138888889</c:v>
                </c:pt>
                <c:pt idx="15793">
                  <c:v>40034.10144675926</c:v>
                </c:pt>
                <c:pt idx="15794">
                  <c:v>40034.10150462963</c:v>
                </c:pt>
                <c:pt idx="15795">
                  <c:v>40034.1015625</c:v>
                </c:pt>
                <c:pt idx="15796">
                  <c:v>40034.10162037037</c:v>
                </c:pt>
                <c:pt idx="15797">
                  <c:v>40034.10167824074</c:v>
                </c:pt>
                <c:pt idx="15798">
                  <c:v>40034.10173611111</c:v>
                </c:pt>
                <c:pt idx="15799">
                  <c:v>40034.10179398148</c:v>
                </c:pt>
                <c:pt idx="15800">
                  <c:v>40034.10185185185</c:v>
                </c:pt>
                <c:pt idx="15801">
                  <c:v>40034.10190972222</c:v>
                </c:pt>
                <c:pt idx="15802">
                  <c:v>40034.10196759259</c:v>
                </c:pt>
                <c:pt idx="15803">
                  <c:v>40034.10202546296</c:v>
                </c:pt>
                <c:pt idx="15804">
                  <c:v>40034.10208333333</c:v>
                </c:pt>
                <c:pt idx="15805">
                  <c:v>40034.1021412037</c:v>
                </c:pt>
                <c:pt idx="15806">
                  <c:v>40034.10219907407</c:v>
                </c:pt>
                <c:pt idx="15807">
                  <c:v>40034.10225694444</c:v>
                </c:pt>
                <c:pt idx="15808">
                  <c:v>40034.10231481482</c:v>
                </c:pt>
                <c:pt idx="15809">
                  <c:v>40034.10237268519</c:v>
                </c:pt>
                <c:pt idx="15810">
                  <c:v>40034.10243055555</c:v>
                </c:pt>
                <c:pt idx="15811">
                  <c:v>40034.10248842592</c:v>
                </c:pt>
                <c:pt idx="15812">
                  <c:v>40034.1025462963</c:v>
                </c:pt>
                <c:pt idx="15813">
                  <c:v>40034.10260416667</c:v>
                </c:pt>
                <c:pt idx="15814">
                  <c:v>40034.10266203704</c:v>
                </c:pt>
                <c:pt idx="15815">
                  <c:v>40034.10271990741</c:v>
                </c:pt>
                <c:pt idx="15816">
                  <c:v>40034.10277777778</c:v>
                </c:pt>
                <c:pt idx="15817">
                  <c:v>40034.10283564814</c:v>
                </c:pt>
                <c:pt idx="15818">
                  <c:v>40034.10289351852</c:v>
                </c:pt>
                <c:pt idx="15819">
                  <c:v>40034.10295138888</c:v>
                </c:pt>
                <c:pt idx="15820">
                  <c:v>40034.10300925926</c:v>
                </c:pt>
                <c:pt idx="15821">
                  <c:v>40034.10306712963</c:v>
                </c:pt>
                <c:pt idx="15822">
                  <c:v>40034.103125</c:v>
                </c:pt>
                <c:pt idx="15823">
                  <c:v>40034.10318287037</c:v>
                </c:pt>
                <c:pt idx="15824">
                  <c:v>40034.10324074074</c:v>
                </c:pt>
                <c:pt idx="15825">
                  <c:v>40034.10329861111</c:v>
                </c:pt>
                <c:pt idx="15826">
                  <c:v>40034.10335648148</c:v>
                </c:pt>
                <c:pt idx="15827">
                  <c:v>40034.10341435186</c:v>
                </c:pt>
                <c:pt idx="15828">
                  <c:v>40034.10347222222</c:v>
                </c:pt>
                <c:pt idx="15829">
                  <c:v>40034.1035300926</c:v>
                </c:pt>
                <c:pt idx="15830">
                  <c:v>40034.10358796296</c:v>
                </c:pt>
                <c:pt idx="15831">
                  <c:v>40034.10364583333</c:v>
                </c:pt>
                <c:pt idx="15832">
                  <c:v>40034.1037037037</c:v>
                </c:pt>
                <c:pt idx="15833">
                  <c:v>40034.10376157407</c:v>
                </c:pt>
                <c:pt idx="15834">
                  <c:v>40034.10381944444</c:v>
                </c:pt>
                <c:pt idx="15835">
                  <c:v>40034.10387731482</c:v>
                </c:pt>
                <c:pt idx="15836">
                  <c:v>40034.10393518519</c:v>
                </c:pt>
                <c:pt idx="15837">
                  <c:v>40034.10399305556</c:v>
                </c:pt>
                <c:pt idx="15838">
                  <c:v>40034.10405092592</c:v>
                </c:pt>
                <c:pt idx="15839">
                  <c:v>40034.10410879629</c:v>
                </c:pt>
                <c:pt idx="15840">
                  <c:v>40034.10416666666</c:v>
                </c:pt>
                <c:pt idx="15841">
                  <c:v>40034.10422453703</c:v>
                </c:pt>
                <c:pt idx="15842">
                  <c:v>40034.10428240741</c:v>
                </c:pt>
                <c:pt idx="15843">
                  <c:v>40034.10434027778</c:v>
                </c:pt>
                <c:pt idx="15844">
                  <c:v>40034.10439814814</c:v>
                </c:pt>
                <c:pt idx="15845">
                  <c:v>40034.10445601852</c:v>
                </c:pt>
                <c:pt idx="15846">
                  <c:v>40034.10451388888</c:v>
                </c:pt>
                <c:pt idx="15847">
                  <c:v>40034.10457175926</c:v>
                </c:pt>
                <c:pt idx="15848">
                  <c:v>40034.10462962963</c:v>
                </c:pt>
                <c:pt idx="15849">
                  <c:v>40034.1046875</c:v>
                </c:pt>
                <c:pt idx="15850">
                  <c:v>40034.10474537037</c:v>
                </c:pt>
                <c:pt idx="15851">
                  <c:v>40034.10480324074</c:v>
                </c:pt>
                <c:pt idx="15852">
                  <c:v>40034.10486111111</c:v>
                </c:pt>
                <c:pt idx="15853">
                  <c:v>40034.10491898148</c:v>
                </c:pt>
                <c:pt idx="15854">
                  <c:v>40034.10497685185</c:v>
                </c:pt>
                <c:pt idx="15855">
                  <c:v>40034.10503472222</c:v>
                </c:pt>
                <c:pt idx="15856">
                  <c:v>40034.1050925926</c:v>
                </c:pt>
                <c:pt idx="15857">
                  <c:v>40034.10515046296</c:v>
                </c:pt>
                <c:pt idx="15858">
                  <c:v>40034.10520833333</c:v>
                </c:pt>
                <c:pt idx="15859">
                  <c:v>40034.1052662037</c:v>
                </c:pt>
                <c:pt idx="15860">
                  <c:v>40034.10532407407</c:v>
                </c:pt>
                <c:pt idx="15861">
                  <c:v>40034.10538194444</c:v>
                </c:pt>
                <c:pt idx="15862">
                  <c:v>40034.10543981481</c:v>
                </c:pt>
                <c:pt idx="15863">
                  <c:v>40034.10549768519</c:v>
                </c:pt>
                <c:pt idx="15864">
                  <c:v>40034.10555555556</c:v>
                </c:pt>
                <c:pt idx="15865">
                  <c:v>40034.10561342592</c:v>
                </c:pt>
                <c:pt idx="15866">
                  <c:v>40034.1056712963</c:v>
                </c:pt>
                <c:pt idx="15867">
                  <c:v>40034.10572916667</c:v>
                </c:pt>
                <c:pt idx="15868">
                  <c:v>40034.10578703704</c:v>
                </c:pt>
                <c:pt idx="15869">
                  <c:v>40034.1058449074</c:v>
                </c:pt>
                <c:pt idx="15870">
                  <c:v>40034.10590277778</c:v>
                </c:pt>
                <c:pt idx="15871">
                  <c:v>40034.10596064815</c:v>
                </c:pt>
                <c:pt idx="15872">
                  <c:v>40034.10601851852</c:v>
                </c:pt>
                <c:pt idx="15873">
                  <c:v>40034.10607638888</c:v>
                </c:pt>
                <c:pt idx="15874">
                  <c:v>40034.10613425926</c:v>
                </c:pt>
                <c:pt idx="15875">
                  <c:v>40034.10619212963</c:v>
                </c:pt>
                <c:pt idx="15876">
                  <c:v>40034.10625</c:v>
                </c:pt>
                <c:pt idx="15877">
                  <c:v>40034.10630787037</c:v>
                </c:pt>
                <c:pt idx="15878">
                  <c:v>40034.10636574074</c:v>
                </c:pt>
                <c:pt idx="15879">
                  <c:v>40034.10642361111</c:v>
                </c:pt>
                <c:pt idx="15880">
                  <c:v>40034.10648148148</c:v>
                </c:pt>
                <c:pt idx="15881">
                  <c:v>40034.10653935185</c:v>
                </c:pt>
                <c:pt idx="15882">
                  <c:v>40034.10659722222</c:v>
                </c:pt>
                <c:pt idx="15883">
                  <c:v>40034.10665509258</c:v>
                </c:pt>
                <c:pt idx="15884">
                  <c:v>40034.10671296297</c:v>
                </c:pt>
                <c:pt idx="15885">
                  <c:v>40034.10677083334</c:v>
                </c:pt>
                <c:pt idx="15886">
                  <c:v>40034.10682870371</c:v>
                </c:pt>
                <c:pt idx="15887">
                  <c:v>40034.10688657407</c:v>
                </c:pt>
                <c:pt idx="15888">
                  <c:v>40034.10694444444</c:v>
                </c:pt>
                <c:pt idx="15889">
                  <c:v>40034.10700231481</c:v>
                </c:pt>
                <c:pt idx="15890">
                  <c:v>40034.10706018518</c:v>
                </c:pt>
                <c:pt idx="15891">
                  <c:v>40034.10711805556</c:v>
                </c:pt>
                <c:pt idx="15892">
                  <c:v>40034.10717592593</c:v>
                </c:pt>
                <c:pt idx="15893">
                  <c:v>40034.1072337963</c:v>
                </c:pt>
                <c:pt idx="15894">
                  <c:v>40034.10729166667</c:v>
                </c:pt>
                <c:pt idx="15895">
                  <c:v>40034.10734953704</c:v>
                </c:pt>
                <c:pt idx="15896">
                  <c:v>40034.10740740741</c:v>
                </c:pt>
                <c:pt idx="15897">
                  <c:v>40034.10746527778</c:v>
                </c:pt>
                <c:pt idx="15898">
                  <c:v>40034.10752314814</c:v>
                </c:pt>
                <c:pt idx="15899">
                  <c:v>40034.10758101852</c:v>
                </c:pt>
                <c:pt idx="15900">
                  <c:v>40034.1076388889</c:v>
                </c:pt>
                <c:pt idx="15901">
                  <c:v>40034.10769675926</c:v>
                </c:pt>
                <c:pt idx="15902">
                  <c:v>40034.10775462963</c:v>
                </c:pt>
                <c:pt idx="15903">
                  <c:v>40034.1078125</c:v>
                </c:pt>
                <c:pt idx="15904">
                  <c:v>40034.10787037037</c:v>
                </c:pt>
                <c:pt idx="15905">
                  <c:v>40034.10792824074</c:v>
                </c:pt>
                <c:pt idx="15906">
                  <c:v>40034.10798611111</c:v>
                </c:pt>
                <c:pt idx="15907">
                  <c:v>40034.10804398148</c:v>
                </c:pt>
                <c:pt idx="15908">
                  <c:v>40034.10810185185</c:v>
                </c:pt>
                <c:pt idx="15909">
                  <c:v>40034.10815972222</c:v>
                </c:pt>
                <c:pt idx="15910">
                  <c:v>40034.1082175926</c:v>
                </c:pt>
                <c:pt idx="15911">
                  <c:v>40034.10827546296</c:v>
                </c:pt>
                <c:pt idx="15912">
                  <c:v>40034.10833333333</c:v>
                </c:pt>
                <c:pt idx="15913">
                  <c:v>40034.10839120371</c:v>
                </c:pt>
                <c:pt idx="15914">
                  <c:v>40034.10844907407</c:v>
                </c:pt>
                <c:pt idx="15915">
                  <c:v>40034.10850694444</c:v>
                </c:pt>
                <c:pt idx="15916">
                  <c:v>40034.10856481481</c:v>
                </c:pt>
                <c:pt idx="15917">
                  <c:v>40034.10862268518</c:v>
                </c:pt>
                <c:pt idx="15918">
                  <c:v>40034.10868055555</c:v>
                </c:pt>
                <c:pt idx="15919">
                  <c:v>40034.10873842592</c:v>
                </c:pt>
                <c:pt idx="15920">
                  <c:v>40034.1087962963</c:v>
                </c:pt>
                <c:pt idx="15921">
                  <c:v>40034.10885416667</c:v>
                </c:pt>
                <c:pt idx="15922">
                  <c:v>40034.10891203704</c:v>
                </c:pt>
                <c:pt idx="15923">
                  <c:v>40034.10896990741</c:v>
                </c:pt>
                <c:pt idx="15924">
                  <c:v>40034.10902777778</c:v>
                </c:pt>
                <c:pt idx="15925">
                  <c:v>40034.10908564815</c:v>
                </c:pt>
                <c:pt idx="15926">
                  <c:v>40034.10914351852</c:v>
                </c:pt>
                <c:pt idx="15927">
                  <c:v>40034.1092013889</c:v>
                </c:pt>
                <c:pt idx="15928">
                  <c:v>40034.10925925926</c:v>
                </c:pt>
                <c:pt idx="15929">
                  <c:v>40034.10931712963</c:v>
                </c:pt>
                <c:pt idx="15930">
                  <c:v>40034.109375</c:v>
                </c:pt>
                <c:pt idx="15931">
                  <c:v>40034.10943287037</c:v>
                </c:pt>
                <c:pt idx="15932">
                  <c:v>40034.10949074074</c:v>
                </c:pt>
                <c:pt idx="15933">
                  <c:v>40034.10954861111</c:v>
                </c:pt>
                <c:pt idx="15934">
                  <c:v>40034.10960648148</c:v>
                </c:pt>
                <c:pt idx="15935">
                  <c:v>40034.10966435185</c:v>
                </c:pt>
                <c:pt idx="15936">
                  <c:v>40034.10972222222</c:v>
                </c:pt>
                <c:pt idx="15937">
                  <c:v>40034.10978009259</c:v>
                </c:pt>
                <c:pt idx="15938">
                  <c:v>40034.10983796296</c:v>
                </c:pt>
                <c:pt idx="15939">
                  <c:v>40034.10989583333</c:v>
                </c:pt>
                <c:pt idx="15940">
                  <c:v>40034.1099537037</c:v>
                </c:pt>
                <c:pt idx="15941">
                  <c:v>40034.11001157407</c:v>
                </c:pt>
                <c:pt idx="15942">
                  <c:v>40034.11006944444</c:v>
                </c:pt>
                <c:pt idx="15943">
                  <c:v>40034.11012731482</c:v>
                </c:pt>
                <c:pt idx="15944">
                  <c:v>40034.11018518519</c:v>
                </c:pt>
                <c:pt idx="15945">
                  <c:v>40034.11024305555</c:v>
                </c:pt>
                <c:pt idx="15946">
                  <c:v>40034.11030092592</c:v>
                </c:pt>
                <c:pt idx="15947">
                  <c:v>40034.1103587963</c:v>
                </c:pt>
                <c:pt idx="15948">
                  <c:v>40034.11041666667</c:v>
                </c:pt>
                <c:pt idx="15949">
                  <c:v>40034.11047453704</c:v>
                </c:pt>
                <c:pt idx="15950">
                  <c:v>40034.1105324074</c:v>
                </c:pt>
                <c:pt idx="15951">
                  <c:v>40034.11059027777</c:v>
                </c:pt>
                <c:pt idx="15952">
                  <c:v>40034.11064814814</c:v>
                </c:pt>
                <c:pt idx="15953">
                  <c:v>40034.11070601852</c:v>
                </c:pt>
                <c:pt idx="15954">
                  <c:v>40034.11076388889</c:v>
                </c:pt>
                <c:pt idx="15955">
                  <c:v>40034.11082175926</c:v>
                </c:pt>
                <c:pt idx="15956">
                  <c:v>40034.11087962963</c:v>
                </c:pt>
                <c:pt idx="15957">
                  <c:v>40034.1109375</c:v>
                </c:pt>
                <c:pt idx="15958">
                  <c:v>40034.11099537037</c:v>
                </c:pt>
                <c:pt idx="15959">
                  <c:v>40034.11105324074</c:v>
                </c:pt>
                <c:pt idx="15960">
                  <c:v>40034.11111111111</c:v>
                </c:pt>
                <c:pt idx="15961">
                  <c:v>40034.11116898148</c:v>
                </c:pt>
                <c:pt idx="15962">
                  <c:v>40034.11122685186</c:v>
                </c:pt>
                <c:pt idx="15963">
                  <c:v>40034.11128472222</c:v>
                </c:pt>
                <c:pt idx="15964">
                  <c:v>40034.11134259259</c:v>
                </c:pt>
                <c:pt idx="15965">
                  <c:v>40034.11140046296</c:v>
                </c:pt>
                <c:pt idx="15966">
                  <c:v>40034.11145833333</c:v>
                </c:pt>
                <c:pt idx="15967">
                  <c:v>40034.1115162037</c:v>
                </c:pt>
                <c:pt idx="15968">
                  <c:v>40034.11157407407</c:v>
                </c:pt>
                <c:pt idx="15969">
                  <c:v>40034.11163194444</c:v>
                </c:pt>
                <c:pt idx="15970">
                  <c:v>40034.11168981482</c:v>
                </c:pt>
                <c:pt idx="15971">
                  <c:v>40034.11174768519</c:v>
                </c:pt>
                <c:pt idx="15972">
                  <c:v>40034.11180555556</c:v>
                </c:pt>
                <c:pt idx="15973">
                  <c:v>40034.11186342592</c:v>
                </c:pt>
                <c:pt idx="15974">
                  <c:v>40034.11192129629</c:v>
                </c:pt>
                <c:pt idx="15975">
                  <c:v>40034.11197916666</c:v>
                </c:pt>
                <c:pt idx="15976">
                  <c:v>40034.11203703703</c:v>
                </c:pt>
                <c:pt idx="15977">
                  <c:v>40034.11209490741</c:v>
                </c:pt>
                <c:pt idx="15978">
                  <c:v>40034.11215277778</c:v>
                </c:pt>
                <c:pt idx="15979">
                  <c:v>40034.11221064814</c:v>
                </c:pt>
                <c:pt idx="15980">
                  <c:v>40034.11226851852</c:v>
                </c:pt>
                <c:pt idx="15981">
                  <c:v>40034.11232638888</c:v>
                </c:pt>
                <c:pt idx="15982">
                  <c:v>40034.11238425926</c:v>
                </c:pt>
                <c:pt idx="15983">
                  <c:v>40034.11244212963</c:v>
                </c:pt>
                <c:pt idx="15984">
                  <c:v>40034.1125</c:v>
                </c:pt>
                <c:pt idx="15985">
                  <c:v>40034.11255787037</c:v>
                </c:pt>
                <c:pt idx="15986">
                  <c:v>40034.11261574074</c:v>
                </c:pt>
                <c:pt idx="15987">
                  <c:v>40034.11267361111</c:v>
                </c:pt>
                <c:pt idx="15988">
                  <c:v>40034.11273148148</c:v>
                </c:pt>
                <c:pt idx="15989">
                  <c:v>40034.11278935185</c:v>
                </c:pt>
                <c:pt idx="15990">
                  <c:v>40034.11284722222</c:v>
                </c:pt>
                <c:pt idx="15991">
                  <c:v>40034.1129050926</c:v>
                </c:pt>
                <c:pt idx="15992">
                  <c:v>40034.11296296296</c:v>
                </c:pt>
                <c:pt idx="15993">
                  <c:v>40034.11302083333</c:v>
                </c:pt>
                <c:pt idx="15994">
                  <c:v>40034.1130787037</c:v>
                </c:pt>
                <c:pt idx="15995">
                  <c:v>40034.11313657407</c:v>
                </c:pt>
                <c:pt idx="15996">
                  <c:v>40034.11319444444</c:v>
                </c:pt>
                <c:pt idx="15997">
                  <c:v>40034.11325231481</c:v>
                </c:pt>
                <c:pt idx="15998">
                  <c:v>40034.11331018519</c:v>
                </c:pt>
                <c:pt idx="15999">
                  <c:v>40034.11336805556</c:v>
                </c:pt>
                <c:pt idx="16000">
                  <c:v>40034.11342592593</c:v>
                </c:pt>
                <c:pt idx="16001">
                  <c:v>40034.1134837963</c:v>
                </c:pt>
                <c:pt idx="16002">
                  <c:v>40034.11354166667</c:v>
                </c:pt>
                <c:pt idx="16003">
                  <c:v>40034.11359953704</c:v>
                </c:pt>
                <c:pt idx="16004">
                  <c:v>40034.1136574074</c:v>
                </c:pt>
                <c:pt idx="16005">
                  <c:v>40034.11371527778</c:v>
                </c:pt>
                <c:pt idx="16006">
                  <c:v>40034.11377314815</c:v>
                </c:pt>
                <c:pt idx="16007">
                  <c:v>40034.11383101852</c:v>
                </c:pt>
                <c:pt idx="16008">
                  <c:v>40034.11388888889</c:v>
                </c:pt>
                <c:pt idx="16009">
                  <c:v>40034.11394675926</c:v>
                </c:pt>
                <c:pt idx="16010">
                  <c:v>40034.11400462963</c:v>
                </c:pt>
                <c:pt idx="16011">
                  <c:v>40034.1140625</c:v>
                </c:pt>
                <c:pt idx="16012">
                  <c:v>40034.11412037037</c:v>
                </c:pt>
                <c:pt idx="16013">
                  <c:v>40034.11417824074</c:v>
                </c:pt>
                <c:pt idx="16014">
                  <c:v>40034.11423611111</c:v>
                </c:pt>
                <c:pt idx="16015">
                  <c:v>40034.11429398148</c:v>
                </c:pt>
                <c:pt idx="16016">
                  <c:v>40034.11435185185</c:v>
                </c:pt>
                <c:pt idx="16017">
                  <c:v>40034.11440972222</c:v>
                </c:pt>
                <c:pt idx="16018">
                  <c:v>40034.11446759259</c:v>
                </c:pt>
                <c:pt idx="16019">
                  <c:v>40034.11452546296</c:v>
                </c:pt>
                <c:pt idx="16020">
                  <c:v>40034.11458333334</c:v>
                </c:pt>
                <c:pt idx="16021">
                  <c:v>40034.11464120371</c:v>
                </c:pt>
                <c:pt idx="16022">
                  <c:v>40034.11469907407</c:v>
                </c:pt>
                <c:pt idx="16023">
                  <c:v>40034.11475694444</c:v>
                </c:pt>
                <c:pt idx="16024">
                  <c:v>40034.11481481481</c:v>
                </c:pt>
                <c:pt idx="16025">
                  <c:v>40034.11487268518</c:v>
                </c:pt>
                <c:pt idx="16026">
                  <c:v>40034.11493055556</c:v>
                </c:pt>
                <c:pt idx="16027">
                  <c:v>40034.11498842592</c:v>
                </c:pt>
                <c:pt idx="16028">
                  <c:v>40034.1150462963</c:v>
                </c:pt>
                <c:pt idx="16029">
                  <c:v>40034.11510416667</c:v>
                </c:pt>
                <c:pt idx="16030">
                  <c:v>40034.11516203704</c:v>
                </c:pt>
                <c:pt idx="16031">
                  <c:v>40034.1152199074</c:v>
                </c:pt>
                <c:pt idx="16032">
                  <c:v>40034.11527777777</c:v>
                </c:pt>
                <c:pt idx="16033">
                  <c:v>40034.11533564814</c:v>
                </c:pt>
                <c:pt idx="16034">
                  <c:v>40034.11539351852</c:v>
                </c:pt>
                <c:pt idx="16035">
                  <c:v>40034.1154513889</c:v>
                </c:pt>
                <c:pt idx="16036">
                  <c:v>40034.11550925926</c:v>
                </c:pt>
                <c:pt idx="16037">
                  <c:v>40034.11556712963</c:v>
                </c:pt>
                <c:pt idx="16038">
                  <c:v>40034.115625</c:v>
                </c:pt>
                <c:pt idx="16039">
                  <c:v>40034.11568287037</c:v>
                </c:pt>
                <c:pt idx="16040">
                  <c:v>40034.11574074074</c:v>
                </c:pt>
                <c:pt idx="16041">
                  <c:v>40034.11579861111</c:v>
                </c:pt>
                <c:pt idx="16042">
                  <c:v>40034.11585648148</c:v>
                </c:pt>
                <c:pt idx="16043">
                  <c:v>40034.11591435185</c:v>
                </c:pt>
                <c:pt idx="16044">
                  <c:v>40034.11597222222</c:v>
                </c:pt>
                <c:pt idx="16045">
                  <c:v>40034.1160300926</c:v>
                </c:pt>
                <c:pt idx="16046">
                  <c:v>40034.11608796296</c:v>
                </c:pt>
                <c:pt idx="16047">
                  <c:v>40034.11614583333</c:v>
                </c:pt>
                <c:pt idx="16048">
                  <c:v>40034.11620370371</c:v>
                </c:pt>
                <c:pt idx="16049">
                  <c:v>40034.11626157407</c:v>
                </c:pt>
                <c:pt idx="16050">
                  <c:v>40034.11631944444</c:v>
                </c:pt>
                <c:pt idx="16051">
                  <c:v>40034.11637731481</c:v>
                </c:pt>
                <c:pt idx="16052">
                  <c:v>40034.11643518518</c:v>
                </c:pt>
                <c:pt idx="16053">
                  <c:v>40034.11649305555</c:v>
                </c:pt>
                <c:pt idx="16054">
                  <c:v>40034.11655092592</c:v>
                </c:pt>
                <c:pt idx="16055">
                  <c:v>40034.1166087963</c:v>
                </c:pt>
                <c:pt idx="16056">
                  <c:v>40034.11666666667</c:v>
                </c:pt>
                <c:pt idx="16057">
                  <c:v>40034.11672453704</c:v>
                </c:pt>
                <c:pt idx="16058">
                  <c:v>40034.11678240741</c:v>
                </c:pt>
                <c:pt idx="16059">
                  <c:v>40034.11684027777</c:v>
                </c:pt>
                <c:pt idx="16060">
                  <c:v>40034.11689814814</c:v>
                </c:pt>
                <c:pt idx="16061">
                  <c:v>40034.11695601851</c:v>
                </c:pt>
                <c:pt idx="16062">
                  <c:v>40034.1170138889</c:v>
                </c:pt>
                <c:pt idx="16063">
                  <c:v>40034.11707175926</c:v>
                </c:pt>
                <c:pt idx="16064">
                  <c:v>40034.11712962963</c:v>
                </c:pt>
                <c:pt idx="16065">
                  <c:v>40034.1171875</c:v>
                </c:pt>
                <c:pt idx="16066">
                  <c:v>40034.11724537037</c:v>
                </c:pt>
                <c:pt idx="16067">
                  <c:v>40034.11730324074</c:v>
                </c:pt>
                <c:pt idx="16068">
                  <c:v>40034.11736111111</c:v>
                </c:pt>
                <c:pt idx="16069">
                  <c:v>40034.11741898148</c:v>
                </c:pt>
                <c:pt idx="16070">
                  <c:v>40034.11747685185</c:v>
                </c:pt>
                <c:pt idx="16071">
                  <c:v>40034.11753472222</c:v>
                </c:pt>
                <c:pt idx="16072">
                  <c:v>40034.1175925926</c:v>
                </c:pt>
                <c:pt idx="16073">
                  <c:v>40034.11765046296</c:v>
                </c:pt>
                <c:pt idx="16074">
                  <c:v>40034.11770833333</c:v>
                </c:pt>
                <c:pt idx="16075">
                  <c:v>40034.1177662037</c:v>
                </c:pt>
                <c:pt idx="16076">
                  <c:v>40034.11782407407</c:v>
                </c:pt>
                <c:pt idx="16077">
                  <c:v>40034.11788194445</c:v>
                </c:pt>
                <c:pt idx="16078">
                  <c:v>40034.11793981482</c:v>
                </c:pt>
                <c:pt idx="16079">
                  <c:v>40034.11799768519</c:v>
                </c:pt>
                <c:pt idx="16080">
                  <c:v>40034.11805555555</c:v>
                </c:pt>
                <c:pt idx="16081">
                  <c:v>40034.11811342592</c:v>
                </c:pt>
                <c:pt idx="16082">
                  <c:v>40034.1181712963</c:v>
                </c:pt>
                <c:pt idx="16083">
                  <c:v>40034.11822916667</c:v>
                </c:pt>
                <c:pt idx="16084">
                  <c:v>40034.11828703704</c:v>
                </c:pt>
                <c:pt idx="16085">
                  <c:v>40034.11834490741</c:v>
                </c:pt>
                <c:pt idx="16086">
                  <c:v>40034.11840277778</c:v>
                </c:pt>
                <c:pt idx="16087">
                  <c:v>40034.11846064815</c:v>
                </c:pt>
                <c:pt idx="16088">
                  <c:v>40034.11851851851</c:v>
                </c:pt>
                <c:pt idx="16089">
                  <c:v>40034.11857638888</c:v>
                </c:pt>
                <c:pt idx="16090">
                  <c:v>40034.11863425926</c:v>
                </c:pt>
                <c:pt idx="16091">
                  <c:v>40034.11869212963</c:v>
                </c:pt>
                <c:pt idx="16092">
                  <c:v>40034.11875</c:v>
                </c:pt>
                <c:pt idx="16093">
                  <c:v>40034.11880787037</c:v>
                </c:pt>
                <c:pt idx="16094">
                  <c:v>40034.11886574074</c:v>
                </c:pt>
                <c:pt idx="16095">
                  <c:v>40034.11892361111</c:v>
                </c:pt>
                <c:pt idx="16096">
                  <c:v>40034.11898148148</c:v>
                </c:pt>
                <c:pt idx="16097">
                  <c:v>40034.11903935185</c:v>
                </c:pt>
                <c:pt idx="16098">
                  <c:v>40034.11909722222</c:v>
                </c:pt>
                <c:pt idx="16099">
                  <c:v>40034.1191550926</c:v>
                </c:pt>
                <c:pt idx="16100">
                  <c:v>40034.11921296296</c:v>
                </c:pt>
                <c:pt idx="16101">
                  <c:v>40034.11927083333</c:v>
                </c:pt>
                <c:pt idx="16102">
                  <c:v>40034.1193287037</c:v>
                </c:pt>
                <c:pt idx="16103">
                  <c:v>40034.11938657407</c:v>
                </c:pt>
                <c:pt idx="16104">
                  <c:v>40034.11944444444</c:v>
                </c:pt>
                <c:pt idx="16105">
                  <c:v>40034.11950231482</c:v>
                </c:pt>
                <c:pt idx="16106">
                  <c:v>40034.11956018519</c:v>
                </c:pt>
                <c:pt idx="16107">
                  <c:v>40034.11961805555</c:v>
                </c:pt>
                <c:pt idx="16108">
                  <c:v>40034.11967592592</c:v>
                </c:pt>
                <c:pt idx="16109">
                  <c:v>40034.11973379629</c:v>
                </c:pt>
                <c:pt idx="16110">
                  <c:v>40034.11979166666</c:v>
                </c:pt>
                <c:pt idx="16111">
                  <c:v>40034.11984953703</c:v>
                </c:pt>
                <c:pt idx="16112">
                  <c:v>40034.11990740741</c:v>
                </c:pt>
                <c:pt idx="16113">
                  <c:v>40034.11996527778</c:v>
                </c:pt>
                <c:pt idx="16114">
                  <c:v>40034.12002314815</c:v>
                </c:pt>
                <c:pt idx="16115">
                  <c:v>40034.12008101852</c:v>
                </c:pt>
                <c:pt idx="16116">
                  <c:v>40034.12013888889</c:v>
                </c:pt>
                <c:pt idx="16117">
                  <c:v>40034.12019675926</c:v>
                </c:pt>
                <c:pt idx="16118">
                  <c:v>40034.12025462963</c:v>
                </c:pt>
                <c:pt idx="16119">
                  <c:v>40034.1203125</c:v>
                </c:pt>
                <c:pt idx="16120">
                  <c:v>40034.12037037037</c:v>
                </c:pt>
                <c:pt idx="16121">
                  <c:v>40034.12042824074</c:v>
                </c:pt>
                <c:pt idx="16122">
                  <c:v>40034.12048611111</c:v>
                </c:pt>
                <c:pt idx="16123">
                  <c:v>40034.12054398148</c:v>
                </c:pt>
                <c:pt idx="16124">
                  <c:v>40034.12060185185</c:v>
                </c:pt>
                <c:pt idx="16125">
                  <c:v>40034.12065972222</c:v>
                </c:pt>
                <c:pt idx="16126">
                  <c:v>40034.1207175926</c:v>
                </c:pt>
                <c:pt idx="16127">
                  <c:v>40034.12077546296</c:v>
                </c:pt>
                <c:pt idx="16128">
                  <c:v>40034.12083333333</c:v>
                </c:pt>
                <c:pt idx="16129">
                  <c:v>40034.1208912037</c:v>
                </c:pt>
                <c:pt idx="16130">
                  <c:v>40034.12094907407</c:v>
                </c:pt>
                <c:pt idx="16131">
                  <c:v>40034.12100694444</c:v>
                </c:pt>
                <c:pt idx="16132">
                  <c:v>40034.12106481481</c:v>
                </c:pt>
                <c:pt idx="16133">
                  <c:v>40034.12112268519</c:v>
                </c:pt>
                <c:pt idx="16134">
                  <c:v>40034.12118055556</c:v>
                </c:pt>
                <c:pt idx="16135">
                  <c:v>40034.12123842592</c:v>
                </c:pt>
                <c:pt idx="16136">
                  <c:v>40034.1212962963</c:v>
                </c:pt>
                <c:pt idx="16137">
                  <c:v>40034.12135416667</c:v>
                </c:pt>
                <c:pt idx="16138">
                  <c:v>40034.12141203704</c:v>
                </c:pt>
                <c:pt idx="16139">
                  <c:v>40034.1214699074</c:v>
                </c:pt>
                <c:pt idx="16140">
                  <c:v>40034.12152777778</c:v>
                </c:pt>
                <c:pt idx="16141">
                  <c:v>40034.12158564815</c:v>
                </c:pt>
                <c:pt idx="16142">
                  <c:v>40034.12164351852</c:v>
                </c:pt>
                <c:pt idx="16143">
                  <c:v>40034.12170138889</c:v>
                </c:pt>
                <c:pt idx="16144">
                  <c:v>40034.12175925926</c:v>
                </c:pt>
                <c:pt idx="16145">
                  <c:v>40034.12181712963</c:v>
                </c:pt>
                <c:pt idx="16146">
                  <c:v>40034.121875</c:v>
                </c:pt>
                <c:pt idx="16147">
                  <c:v>40034.12193287037</c:v>
                </c:pt>
                <c:pt idx="16148">
                  <c:v>40034.12199074074</c:v>
                </c:pt>
                <c:pt idx="16149">
                  <c:v>40034.12204861111</c:v>
                </c:pt>
                <c:pt idx="16150">
                  <c:v>40034.12210648148</c:v>
                </c:pt>
                <c:pt idx="16151">
                  <c:v>40034.12216435185</c:v>
                </c:pt>
                <c:pt idx="16152">
                  <c:v>40034.12222222222</c:v>
                </c:pt>
                <c:pt idx="16153">
                  <c:v>40034.12228009259</c:v>
                </c:pt>
                <c:pt idx="16154">
                  <c:v>40034.12233796297</c:v>
                </c:pt>
                <c:pt idx="16155">
                  <c:v>40034.12239583334</c:v>
                </c:pt>
                <c:pt idx="16156">
                  <c:v>40034.12245370371</c:v>
                </c:pt>
                <c:pt idx="16157">
                  <c:v>40034.12251157407</c:v>
                </c:pt>
                <c:pt idx="16158">
                  <c:v>40034.12256944444</c:v>
                </c:pt>
                <c:pt idx="16159">
                  <c:v>40034.12262731481</c:v>
                </c:pt>
                <c:pt idx="16160">
                  <c:v>40034.12268518518</c:v>
                </c:pt>
                <c:pt idx="16161">
                  <c:v>40034.12274305556</c:v>
                </c:pt>
                <c:pt idx="16162">
                  <c:v>40034.12280092593</c:v>
                </c:pt>
                <c:pt idx="16163">
                  <c:v>40034.1228587963</c:v>
                </c:pt>
                <c:pt idx="16164">
                  <c:v>40034.12291666667</c:v>
                </c:pt>
                <c:pt idx="16165">
                  <c:v>40034.12297453704</c:v>
                </c:pt>
                <c:pt idx="16166">
                  <c:v>40034.12303240741</c:v>
                </c:pt>
                <c:pt idx="16167">
                  <c:v>40034.12309027778</c:v>
                </c:pt>
                <c:pt idx="16168">
                  <c:v>40034.12314814814</c:v>
                </c:pt>
                <c:pt idx="16169">
                  <c:v>40034.12320601852</c:v>
                </c:pt>
                <c:pt idx="16170">
                  <c:v>40034.12326388889</c:v>
                </c:pt>
                <c:pt idx="16171">
                  <c:v>40034.12332175926</c:v>
                </c:pt>
                <c:pt idx="16172">
                  <c:v>40034.12337962963</c:v>
                </c:pt>
                <c:pt idx="16173">
                  <c:v>40034.1234375</c:v>
                </c:pt>
                <c:pt idx="16174">
                  <c:v>40034.12349537037</c:v>
                </c:pt>
                <c:pt idx="16175">
                  <c:v>40034.12355324074</c:v>
                </c:pt>
                <c:pt idx="16176">
                  <c:v>40034.12361111111</c:v>
                </c:pt>
                <c:pt idx="16177">
                  <c:v>40034.12366898148</c:v>
                </c:pt>
                <c:pt idx="16178">
                  <c:v>40034.12372685185</c:v>
                </c:pt>
                <c:pt idx="16179">
                  <c:v>40034.12378472222</c:v>
                </c:pt>
                <c:pt idx="16180">
                  <c:v>40034.12384259259</c:v>
                </c:pt>
                <c:pt idx="16181">
                  <c:v>40034.12390046296</c:v>
                </c:pt>
                <c:pt idx="16182">
                  <c:v>40034.12395833333</c:v>
                </c:pt>
                <c:pt idx="16183">
                  <c:v>40034.12401620371</c:v>
                </c:pt>
                <c:pt idx="16184">
                  <c:v>40034.12407407407</c:v>
                </c:pt>
                <c:pt idx="16185">
                  <c:v>40034.12413194445</c:v>
                </c:pt>
                <c:pt idx="16186">
                  <c:v>40034.12418981481</c:v>
                </c:pt>
                <c:pt idx="16187">
                  <c:v>40034.12424768518</c:v>
                </c:pt>
                <c:pt idx="16188">
                  <c:v>40034.12430555555</c:v>
                </c:pt>
                <c:pt idx="16189">
                  <c:v>40034.12436342592</c:v>
                </c:pt>
                <c:pt idx="16190">
                  <c:v>40034.1244212963</c:v>
                </c:pt>
                <c:pt idx="16191">
                  <c:v>40034.12447916667</c:v>
                </c:pt>
                <c:pt idx="16192">
                  <c:v>40034.12453703704</c:v>
                </c:pt>
                <c:pt idx="16193">
                  <c:v>40034.12459490741</c:v>
                </c:pt>
                <c:pt idx="16194">
                  <c:v>40034.12465277778</c:v>
                </c:pt>
                <c:pt idx="16195">
                  <c:v>40034.12471064815</c:v>
                </c:pt>
                <c:pt idx="16196">
                  <c:v>40034.12476851852</c:v>
                </c:pt>
                <c:pt idx="16197">
                  <c:v>40034.1248263889</c:v>
                </c:pt>
                <c:pt idx="16198">
                  <c:v>40034.12488425926</c:v>
                </c:pt>
                <c:pt idx="16199">
                  <c:v>40034.12494212963</c:v>
                </c:pt>
                <c:pt idx="16200">
                  <c:v>40034.125</c:v>
                </c:pt>
                <c:pt idx="16201">
                  <c:v>40034.12505787037</c:v>
                </c:pt>
                <c:pt idx="16202">
                  <c:v>40034.12511574074</c:v>
                </c:pt>
                <c:pt idx="16203">
                  <c:v>40034.12517361111</c:v>
                </c:pt>
                <c:pt idx="16204">
                  <c:v>40034.12523148148</c:v>
                </c:pt>
                <c:pt idx="16205">
                  <c:v>40034.12528935185</c:v>
                </c:pt>
                <c:pt idx="16206">
                  <c:v>40034.12534722222</c:v>
                </c:pt>
                <c:pt idx="16207">
                  <c:v>40034.12540509259</c:v>
                </c:pt>
                <c:pt idx="16208">
                  <c:v>40034.12546296296</c:v>
                </c:pt>
                <c:pt idx="16209">
                  <c:v>40034.12552083333</c:v>
                </c:pt>
                <c:pt idx="16210">
                  <c:v>40034.1255787037</c:v>
                </c:pt>
                <c:pt idx="16211">
                  <c:v>40034.12563657408</c:v>
                </c:pt>
                <c:pt idx="16212">
                  <c:v>40034.12569444445</c:v>
                </c:pt>
                <c:pt idx="16213">
                  <c:v>40034.12575231482</c:v>
                </c:pt>
                <c:pt idx="16214">
                  <c:v>40034.12581018519</c:v>
                </c:pt>
                <c:pt idx="16215">
                  <c:v>40034.12586805555</c:v>
                </c:pt>
                <c:pt idx="16216">
                  <c:v>40034.12592592592</c:v>
                </c:pt>
                <c:pt idx="16217">
                  <c:v>40034.12598379629</c:v>
                </c:pt>
                <c:pt idx="16218">
                  <c:v>40034.12604166667</c:v>
                </c:pt>
                <c:pt idx="16219">
                  <c:v>40034.12609953704</c:v>
                </c:pt>
                <c:pt idx="16220">
                  <c:v>40034.12615740741</c:v>
                </c:pt>
                <c:pt idx="16221">
                  <c:v>40034.12621527777</c:v>
                </c:pt>
                <c:pt idx="16222">
                  <c:v>40034.12627314814</c:v>
                </c:pt>
                <c:pt idx="16223">
                  <c:v>40034.12633101852</c:v>
                </c:pt>
                <c:pt idx="16224">
                  <c:v>40034.12638888889</c:v>
                </c:pt>
                <c:pt idx="16225">
                  <c:v>40034.12644675926</c:v>
                </c:pt>
                <c:pt idx="16226">
                  <c:v>40034.12650462963</c:v>
                </c:pt>
                <c:pt idx="16227">
                  <c:v>40034.1265625</c:v>
                </c:pt>
                <c:pt idx="16228">
                  <c:v>40034.12662037037</c:v>
                </c:pt>
                <c:pt idx="16229">
                  <c:v>40034.12667824074</c:v>
                </c:pt>
                <c:pt idx="16230">
                  <c:v>40034.12673611111</c:v>
                </c:pt>
                <c:pt idx="16231">
                  <c:v>40034.12679398148</c:v>
                </c:pt>
                <c:pt idx="16232">
                  <c:v>40034.12685185186</c:v>
                </c:pt>
                <c:pt idx="16233">
                  <c:v>40034.12690972222</c:v>
                </c:pt>
                <c:pt idx="16234">
                  <c:v>40034.12696759259</c:v>
                </c:pt>
                <c:pt idx="16235">
                  <c:v>40034.12702546296</c:v>
                </c:pt>
                <c:pt idx="16236">
                  <c:v>40034.12708333333</c:v>
                </c:pt>
                <c:pt idx="16237">
                  <c:v>40034.1271412037</c:v>
                </c:pt>
                <c:pt idx="16238">
                  <c:v>40034.12719907407</c:v>
                </c:pt>
                <c:pt idx="16239">
                  <c:v>40034.12725694444</c:v>
                </c:pt>
                <c:pt idx="16240">
                  <c:v>40034.12731481482</c:v>
                </c:pt>
                <c:pt idx="16241">
                  <c:v>40034.12737268519</c:v>
                </c:pt>
                <c:pt idx="16242">
                  <c:v>40034.12743055556</c:v>
                </c:pt>
                <c:pt idx="16243">
                  <c:v>40034.12748842593</c:v>
                </c:pt>
                <c:pt idx="16244">
                  <c:v>40034.12754629629</c:v>
                </c:pt>
                <c:pt idx="16245">
                  <c:v>40034.12760416666</c:v>
                </c:pt>
                <c:pt idx="16246">
                  <c:v>40034.12766203703</c:v>
                </c:pt>
                <c:pt idx="16247">
                  <c:v>40034.12771990741</c:v>
                </c:pt>
                <c:pt idx="16248">
                  <c:v>40034.12777777778</c:v>
                </c:pt>
                <c:pt idx="16249">
                  <c:v>40034.12783564815</c:v>
                </c:pt>
                <c:pt idx="16250">
                  <c:v>40034.12789351852</c:v>
                </c:pt>
                <c:pt idx="16251">
                  <c:v>40034.12795138889</c:v>
                </c:pt>
                <c:pt idx="16252">
                  <c:v>40034.12800925926</c:v>
                </c:pt>
                <c:pt idx="16253">
                  <c:v>40034.12806712963</c:v>
                </c:pt>
                <c:pt idx="16254">
                  <c:v>40034.128125</c:v>
                </c:pt>
                <c:pt idx="16255">
                  <c:v>40034.12818287037</c:v>
                </c:pt>
                <c:pt idx="16256">
                  <c:v>40034.12824074074</c:v>
                </c:pt>
                <c:pt idx="16257">
                  <c:v>40034.12829861111</c:v>
                </c:pt>
                <c:pt idx="16258">
                  <c:v>40034.12835648148</c:v>
                </c:pt>
                <c:pt idx="16259">
                  <c:v>40034.12841435185</c:v>
                </c:pt>
                <c:pt idx="16260">
                  <c:v>40034.12847222222</c:v>
                </c:pt>
                <c:pt idx="16261">
                  <c:v>40034.1285300926</c:v>
                </c:pt>
                <c:pt idx="16262">
                  <c:v>40034.12858796296</c:v>
                </c:pt>
                <c:pt idx="16263">
                  <c:v>40034.12864583333</c:v>
                </c:pt>
                <c:pt idx="16264">
                  <c:v>40034.1287037037</c:v>
                </c:pt>
                <c:pt idx="16265">
                  <c:v>40034.12876157407</c:v>
                </c:pt>
                <c:pt idx="16266">
                  <c:v>40034.12881944444</c:v>
                </c:pt>
                <c:pt idx="16267">
                  <c:v>40034.12887731481</c:v>
                </c:pt>
                <c:pt idx="16268">
                  <c:v>40034.12893518519</c:v>
                </c:pt>
                <c:pt idx="16269">
                  <c:v>40034.12899305556</c:v>
                </c:pt>
                <c:pt idx="16270">
                  <c:v>40034.12905092593</c:v>
                </c:pt>
                <c:pt idx="16271">
                  <c:v>40034.1291087963</c:v>
                </c:pt>
                <c:pt idx="16272">
                  <c:v>40034.12916666667</c:v>
                </c:pt>
                <c:pt idx="16273">
                  <c:v>40034.12922453704</c:v>
                </c:pt>
                <c:pt idx="16274">
                  <c:v>40034.1292824074</c:v>
                </c:pt>
                <c:pt idx="16275">
                  <c:v>40034.12934027778</c:v>
                </c:pt>
                <c:pt idx="16276">
                  <c:v>40034.12939814815</c:v>
                </c:pt>
                <c:pt idx="16277">
                  <c:v>40034.12945601852</c:v>
                </c:pt>
                <c:pt idx="16278">
                  <c:v>40034.12951388889</c:v>
                </c:pt>
                <c:pt idx="16279">
                  <c:v>40034.12957175926</c:v>
                </c:pt>
                <c:pt idx="16280">
                  <c:v>40034.12962962963</c:v>
                </c:pt>
                <c:pt idx="16281">
                  <c:v>40034.1296875</c:v>
                </c:pt>
                <c:pt idx="16282">
                  <c:v>40034.12974537037</c:v>
                </c:pt>
                <c:pt idx="16283">
                  <c:v>40034.12980324074</c:v>
                </c:pt>
                <c:pt idx="16284">
                  <c:v>40034.12986111111</c:v>
                </c:pt>
                <c:pt idx="16285">
                  <c:v>40034.12991898148</c:v>
                </c:pt>
                <c:pt idx="16286">
                  <c:v>40034.12997685185</c:v>
                </c:pt>
                <c:pt idx="16287">
                  <c:v>40034.13003472222</c:v>
                </c:pt>
                <c:pt idx="16288">
                  <c:v>40034.13009259259</c:v>
                </c:pt>
                <c:pt idx="16289">
                  <c:v>40034.13015046297</c:v>
                </c:pt>
                <c:pt idx="16290">
                  <c:v>40034.13020833334</c:v>
                </c:pt>
                <c:pt idx="16291">
                  <c:v>40034.13026620371</c:v>
                </c:pt>
                <c:pt idx="16292">
                  <c:v>40034.13032407407</c:v>
                </c:pt>
                <c:pt idx="16293">
                  <c:v>40034.13038194444</c:v>
                </c:pt>
                <c:pt idx="16294">
                  <c:v>40034.13043981481</c:v>
                </c:pt>
                <c:pt idx="16295">
                  <c:v>40034.13049768518</c:v>
                </c:pt>
                <c:pt idx="16296">
                  <c:v>40034.13055555556</c:v>
                </c:pt>
                <c:pt idx="16297">
                  <c:v>40034.13061342592</c:v>
                </c:pt>
                <c:pt idx="16298">
                  <c:v>40034.1306712963</c:v>
                </c:pt>
                <c:pt idx="16299">
                  <c:v>40034.13072916667</c:v>
                </c:pt>
                <c:pt idx="16300">
                  <c:v>40034.13078703704</c:v>
                </c:pt>
                <c:pt idx="16301">
                  <c:v>40034.13084490741</c:v>
                </c:pt>
                <c:pt idx="16302">
                  <c:v>40034.13090277778</c:v>
                </c:pt>
                <c:pt idx="16303">
                  <c:v>40034.13096064814</c:v>
                </c:pt>
                <c:pt idx="16304">
                  <c:v>40034.13101851852</c:v>
                </c:pt>
                <c:pt idx="16305">
                  <c:v>40034.1310763889</c:v>
                </c:pt>
                <c:pt idx="16306">
                  <c:v>40034.13113425926</c:v>
                </c:pt>
                <c:pt idx="16307">
                  <c:v>40034.13119212963</c:v>
                </c:pt>
                <c:pt idx="16308">
                  <c:v>40034.13125</c:v>
                </c:pt>
                <c:pt idx="16309">
                  <c:v>40034.13130787037</c:v>
                </c:pt>
                <c:pt idx="16310">
                  <c:v>40034.13136574074</c:v>
                </c:pt>
                <c:pt idx="16311">
                  <c:v>40034.13142361111</c:v>
                </c:pt>
                <c:pt idx="16312">
                  <c:v>40034.13148148148</c:v>
                </c:pt>
                <c:pt idx="16313">
                  <c:v>40034.13153935185</c:v>
                </c:pt>
                <c:pt idx="16314">
                  <c:v>40034.13159722222</c:v>
                </c:pt>
                <c:pt idx="16315">
                  <c:v>40034.1316550926</c:v>
                </c:pt>
                <c:pt idx="16316">
                  <c:v>40034.13171296296</c:v>
                </c:pt>
                <c:pt idx="16317">
                  <c:v>40034.13177083333</c:v>
                </c:pt>
                <c:pt idx="16318">
                  <c:v>40034.13182870371</c:v>
                </c:pt>
                <c:pt idx="16319">
                  <c:v>40034.13188657408</c:v>
                </c:pt>
                <c:pt idx="16320">
                  <c:v>40034.13194444445</c:v>
                </c:pt>
                <c:pt idx="16321">
                  <c:v>40034.13200231481</c:v>
                </c:pt>
                <c:pt idx="16322">
                  <c:v>40034.13206018518</c:v>
                </c:pt>
                <c:pt idx="16323">
                  <c:v>40034.13211805555</c:v>
                </c:pt>
                <c:pt idx="16324">
                  <c:v>40034.13217592592</c:v>
                </c:pt>
                <c:pt idx="16325">
                  <c:v>40034.1322337963</c:v>
                </c:pt>
                <c:pt idx="16326">
                  <c:v>40034.13229166667</c:v>
                </c:pt>
                <c:pt idx="16327">
                  <c:v>40034.13234953704</c:v>
                </c:pt>
                <c:pt idx="16328">
                  <c:v>40034.13240740741</c:v>
                </c:pt>
                <c:pt idx="16329">
                  <c:v>40034.13246527778</c:v>
                </c:pt>
                <c:pt idx="16330">
                  <c:v>40034.13252314814</c:v>
                </c:pt>
                <c:pt idx="16331">
                  <c:v>40034.13258101852</c:v>
                </c:pt>
                <c:pt idx="16332">
                  <c:v>40034.1326388889</c:v>
                </c:pt>
                <c:pt idx="16333">
                  <c:v>40034.13269675926</c:v>
                </c:pt>
                <c:pt idx="16334">
                  <c:v>40034.13275462963</c:v>
                </c:pt>
                <c:pt idx="16335">
                  <c:v>40034.1328125</c:v>
                </c:pt>
                <c:pt idx="16336">
                  <c:v>40034.13287037037</c:v>
                </c:pt>
                <c:pt idx="16337">
                  <c:v>40034.13292824074</c:v>
                </c:pt>
                <c:pt idx="16338">
                  <c:v>40034.13298611111</c:v>
                </c:pt>
                <c:pt idx="16339">
                  <c:v>40034.13304398148</c:v>
                </c:pt>
                <c:pt idx="16340">
                  <c:v>40034.13310185185</c:v>
                </c:pt>
                <c:pt idx="16341">
                  <c:v>40034.13315972222</c:v>
                </c:pt>
                <c:pt idx="16342">
                  <c:v>40034.1332175926</c:v>
                </c:pt>
                <c:pt idx="16343">
                  <c:v>40034.13327546296</c:v>
                </c:pt>
                <c:pt idx="16344">
                  <c:v>40034.13333333333</c:v>
                </c:pt>
                <c:pt idx="16345">
                  <c:v>40034.1333912037</c:v>
                </c:pt>
                <c:pt idx="16346">
                  <c:v>40034.13344907408</c:v>
                </c:pt>
                <c:pt idx="16347">
                  <c:v>40034.13350694445</c:v>
                </c:pt>
                <c:pt idx="16348">
                  <c:v>40034.13356481482</c:v>
                </c:pt>
                <c:pt idx="16349">
                  <c:v>40034.13362268519</c:v>
                </c:pt>
                <c:pt idx="16350">
                  <c:v>40034.13368055555</c:v>
                </c:pt>
                <c:pt idx="16351">
                  <c:v>40034.13373842592</c:v>
                </c:pt>
                <c:pt idx="16352">
                  <c:v>40034.13379629629</c:v>
                </c:pt>
                <c:pt idx="16353">
                  <c:v>40034.13385416667</c:v>
                </c:pt>
                <c:pt idx="16354">
                  <c:v>40034.13391203704</c:v>
                </c:pt>
                <c:pt idx="16355">
                  <c:v>40034.13396990741</c:v>
                </c:pt>
                <c:pt idx="16356">
                  <c:v>40034.13402777778</c:v>
                </c:pt>
                <c:pt idx="16357">
                  <c:v>40034.13408564815</c:v>
                </c:pt>
                <c:pt idx="16358">
                  <c:v>40034.13414351852</c:v>
                </c:pt>
                <c:pt idx="16359">
                  <c:v>40034.13420138888</c:v>
                </c:pt>
                <c:pt idx="16360">
                  <c:v>40034.13425925926</c:v>
                </c:pt>
                <c:pt idx="16361">
                  <c:v>40034.13431712963</c:v>
                </c:pt>
                <c:pt idx="16362">
                  <c:v>40034.134375</c:v>
                </c:pt>
                <c:pt idx="16363">
                  <c:v>40034.13443287037</c:v>
                </c:pt>
                <c:pt idx="16364">
                  <c:v>40034.13449074074</c:v>
                </c:pt>
                <c:pt idx="16365">
                  <c:v>40034.13454861111</c:v>
                </c:pt>
                <c:pt idx="16366">
                  <c:v>40034.13460648148</c:v>
                </c:pt>
                <c:pt idx="16367">
                  <c:v>40034.13466435186</c:v>
                </c:pt>
                <c:pt idx="16368">
                  <c:v>40034.13472222222</c:v>
                </c:pt>
                <c:pt idx="16369">
                  <c:v>40034.13478009259</c:v>
                </c:pt>
                <c:pt idx="16370">
                  <c:v>40034.13483796296</c:v>
                </c:pt>
                <c:pt idx="16371">
                  <c:v>40034.13489583333</c:v>
                </c:pt>
                <c:pt idx="16372">
                  <c:v>40034.1349537037</c:v>
                </c:pt>
                <c:pt idx="16373">
                  <c:v>40034.13501157407</c:v>
                </c:pt>
                <c:pt idx="16374">
                  <c:v>40034.13506944444</c:v>
                </c:pt>
                <c:pt idx="16375">
                  <c:v>40034.13512731482</c:v>
                </c:pt>
                <c:pt idx="16376">
                  <c:v>40034.13518518519</c:v>
                </c:pt>
                <c:pt idx="16377">
                  <c:v>40034.13524305556</c:v>
                </c:pt>
                <c:pt idx="16378">
                  <c:v>40034.13530092593</c:v>
                </c:pt>
                <c:pt idx="16379">
                  <c:v>40034.13535879629</c:v>
                </c:pt>
                <c:pt idx="16380">
                  <c:v>40034.13541666666</c:v>
                </c:pt>
                <c:pt idx="16381">
                  <c:v>40034.13547453703</c:v>
                </c:pt>
                <c:pt idx="16382">
                  <c:v>40034.13553240741</c:v>
                </c:pt>
                <c:pt idx="16383">
                  <c:v>40034.13559027778</c:v>
                </c:pt>
                <c:pt idx="16384">
                  <c:v>40034.13564814815</c:v>
                </c:pt>
                <c:pt idx="16385">
                  <c:v>40034.13570601852</c:v>
                </c:pt>
                <c:pt idx="16386">
                  <c:v>40034.13576388889</c:v>
                </c:pt>
                <c:pt idx="16387">
                  <c:v>40034.13582175926</c:v>
                </c:pt>
                <c:pt idx="16388">
                  <c:v>40034.13587962963</c:v>
                </c:pt>
                <c:pt idx="16389">
                  <c:v>40034.1359375</c:v>
                </c:pt>
                <c:pt idx="16390">
                  <c:v>40034.13599537037</c:v>
                </c:pt>
                <c:pt idx="16391">
                  <c:v>40034.13605324074</c:v>
                </c:pt>
                <c:pt idx="16392">
                  <c:v>40034.13611111111</c:v>
                </c:pt>
                <c:pt idx="16393">
                  <c:v>40034.13616898148</c:v>
                </c:pt>
                <c:pt idx="16394">
                  <c:v>40034.13622685185</c:v>
                </c:pt>
                <c:pt idx="16395">
                  <c:v>40034.13628472222</c:v>
                </c:pt>
                <c:pt idx="16396">
                  <c:v>40034.1363425926</c:v>
                </c:pt>
                <c:pt idx="16397">
                  <c:v>40034.13640046296</c:v>
                </c:pt>
                <c:pt idx="16398">
                  <c:v>40034.13645833333</c:v>
                </c:pt>
                <c:pt idx="16399">
                  <c:v>40034.1365162037</c:v>
                </c:pt>
                <c:pt idx="16400">
                  <c:v>40034.13657407407</c:v>
                </c:pt>
                <c:pt idx="16401">
                  <c:v>40034.13663194444</c:v>
                </c:pt>
                <c:pt idx="16402">
                  <c:v>40034.13668981481</c:v>
                </c:pt>
                <c:pt idx="16403">
                  <c:v>40034.13674768519</c:v>
                </c:pt>
                <c:pt idx="16404">
                  <c:v>40034.13680555556</c:v>
                </c:pt>
                <c:pt idx="16405">
                  <c:v>40034.13686342592</c:v>
                </c:pt>
                <c:pt idx="16406">
                  <c:v>40034.1369212963</c:v>
                </c:pt>
                <c:pt idx="16407">
                  <c:v>40034.13697916667</c:v>
                </c:pt>
                <c:pt idx="16408">
                  <c:v>40034.13703703704</c:v>
                </c:pt>
                <c:pt idx="16409">
                  <c:v>40034.1370949074</c:v>
                </c:pt>
                <c:pt idx="16410">
                  <c:v>40034.13715277778</c:v>
                </c:pt>
                <c:pt idx="16411">
                  <c:v>40034.13721064815</c:v>
                </c:pt>
                <c:pt idx="16412">
                  <c:v>40034.13726851852</c:v>
                </c:pt>
                <c:pt idx="16413">
                  <c:v>40034.13732638889</c:v>
                </c:pt>
                <c:pt idx="16414">
                  <c:v>40034.13738425926</c:v>
                </c:pt>
                <c:pt idx="16415">
                  <c:v>40034.13744212963</c:v>
                </c:pt>
                <c:pt idx="16416">
                  <c:v>40034.1375</c:v>
                </c:pt>
                <c:pt idx="16417">
                  <c:v>40034.13755787037</c:v>
                </c:pt>
                <c:pt idx="16418">
                  <c:v>40034.13761574074</c:v>
                </c:pt>
                <c:pt idx="16419">
                  <c:v>40034.13767361111</c:v>
                </c:pt>
                <c:pt idx="16420">
                  <c:v>40034.13773148148</c:v>
                </c:pt>
                <c:pt idx="16421">
                  <c:v>40034.13778935185</c:v>
                </c:pt>
                <c:pt idx="16422">
                  <c:v>40034.13784722222</c:v>
                </c:pt>
                <c:pt idx="16423">
                  <c:v>40034.13790509259</c:v>
                </c:pt>
                <c:pt idx="16424">
                  <c:v>40034.13796296297</c:v>
                </c:pt>
                <c:pt idx="16425">
                  <c:v>40034.13802083334</c:v>
                </c:pt>
                <c:pt idx="16426">
                  <c:v>40034.13807870371</c:v>
                </c:pt>
                <c:pt idx="16427">
                  <c:v>40034.13813657407</c:v>
                </c:pt>
                <c:pt idx="16428">
                  <c:v>40034.13819444444</c:v>
                </c:pt>
                <c:pt idx="16429">
                  <c:v>40034.13825231481</c:v>
                </c:pt>
                <c:pt idx="16430">
                  <c:v>40034.13831018518</c:v>
                </c:pt>
                <c:pt idx="16431">
                  <c:v>40034.13836805556</c:v>
                </c:pt>
                <c:pt idx="16432">
                  <c:v>40034.13842592593</c:v>
                </c:pt>
                <c:pt idx="16433">
                  <c:v>40034.1384837963</c:v>
                </c:pt>
                <c:pt idx="16434">
                  <c:v>40034.13854166667</c:v>
                </c:pt>
                <c:pt idx="16435">
                  <c:v>40034.13859953704</c:v>
                </c:pt>
                <c:pt idx="16436">
                  <c:v>40034.1386574074</c:v>
                </c:pt>
                <c:pt idx="16437">
                  <c:v>40034.13871527777</c:v>
                </c:pt>
                <c:pt idx="16438">
                  <c:v>40034.13877314814</c:v>
                </c:pt>
                <c:pt idx="16439">
                  <c:v>40034.13883101852</c:v>
                </c:pt>
                <c:pt idx="16440">
                  <c:v>40034.1388888889</c:v>
                </c:pt>
                <c:pt idx="16441">
                  <c:v>40034.13894675926</c:v>
                </c:pt>
                <c:pt idx="16442">
                  <c:v>40034.13900462963</c:v>
                </c:pt>
                <c:pt idx="16443">
                  <c:v>40034.1390625</c:v>
                </c:pt>
                <c:pt idx="16444">
                  <c:v>40034.13912037037</c:v>
                </c:pt>
                <c:pt idx="16445">
                  <c:v>40034.13917824074</c:v>
                </c:pt>
                <c:pt idx="16446">
                  <c:v>40034.13923611111</c:v>
                </c:pt>
                <c:pt idx="16447">
                  <c:v>40034.13929398148</c:v>
                </c:pt>
                <c:pt idx="16448">
                  <c:v>40034.13935185185</c:v>
                </c:pt>
                <c:pt idx="16449">
                  <c:v>40034.13940972222</c:v>
                </c:pt>
                <c:pt idx="16450">
                  <c:v>40034.13946759259</c:v>
                </c:pt>
                <c:pt idx="16451">
                  <c:v>40034.13952546296</c:v>
                </c:pt>
                <c:pt idx="16452">
                  <c:v>40034.13958333333</c:v>
                </c:pt>
                <c:pt idx="16453">
                  <c:v>40034.13964120371</c:v>
                </c:pt>
                <c:pt idx="16454">
                  <c:v>40034.13969907407</c:v>
                </c:pt>
                <c:pt idx="16455">
                  <c:v>40034.13975694445</c:v>
                </c:pt>
                <c:pt idx="16456">
                  <c:v>40034.13981481481</c:v>
                </c:pt>
                <c:pt idx="16457">
                  <c:v>40034.13987268518</c:v>
                </c:pt>
                <c:pt idx="16458">
                  <c:v>40034.13993055555</c:v>
                </c:pt>
                <c:pt idx="16459">
                  <c:v>40034.13998842592</c:v>
                </c:pt>
                <c:pt idx="16460">
                  <c:v>40034.1400462963</c:v>
                </c:pt>
                <c:pt idx="16461">
                  <c:v>40034.14010416667</c:v>
                </c:pt>
                <c:pt idx="16462">
                  <c:v>40034.14016203704</c:v>
                </c:pt>
                <c:pt idx="16463">
                  <c:v>40034.1402199074</c:v>
                </c:pt>
                <c:pt idx="16464">
                  <c:v>40034.14027777777</c:v>
                </c:pt>
                <c:pt idx="16465">
                  <c:v>40034.14033564814</c:v>
                </c:pt>
                <c:pt idx="16466">
                  <c:v>40034.14039351852</c:v>
                </c:pt>
                <c:pt idx="16467">
                  <c:v>40034.1404513889</c:v>
                </c:pt>
                <c:pt idx="16468">
                  <c:v>40034.14050925926</c:v>
                </c:pt>
                <c:pt idx="16469">
                  <c:v>40034.14056712963</c:v>
                </c:pt>
                <c:pt idx="16470">
                  <c:v>40034.140625</c:v>
                </c:pt>
                <c:pt idx="16471">
                  <c:v>40034.14068287037</c:v>
                </c:pt>
                <c:pt idx="16472">
                  <c:v>40034.14074074074</c:v>
                </c:pt>
                <c:pt idx="16473">
                  <c:v>40034.14079861111</c:v>
                </c:pt>
                <c:pt idx="16474">
                  <c:v>40034.14085648148</c:v>
                </c:pt>
                <c:pt idx="16475">
                  <c:v>40034.14091435185</c:v>
                </c:pt>
                <c:pt idx="16476">
                  <c:v>40034.14097222222</c:v>
                </c:pt>
                <c:pt idx="16477">
                  <c:v>40034.1410300926</c:v>
                </c:pt>
                <c:pt idx="16478">
                  <c:v>40034.14108796296</c:v>
                </c:pt>
                <c:pt idx="16479">
                  <c:v>40034.14114583333</c:v>
                </c:pt>
                <c:pt idx="16480">
                  <c:v>40034.1412037037</c:v>
                </c:pt>
                <c:pt idx="16481">
                  <c:v>40034.14126157408</c:v>
                </c:pt>
                <c:pt idx="16482">
                  <c:v>40034.14131944444</c:v>
                </c:pt>
                <c:pt idx="16483">
                  <c:v>40034.14137731482</c:v>
                </c:pt>
                <c:pt idx="16484">
                  <c:v>40034.14143518519</c:v>
                </c:pt>
                <c:pt idx="16485">
                  <c:v>40034.14149305555</c:v>
                </c:pt>
                <c:pt idx="16486">
                  <c:v>40034.14155092592</c:v>
                </c:pt>
                <c:pt idx="16487">
                  <c:v>40034.14160879629</c:v>
                </c:pt>
                <c:pt idx="16488">
                  <c:v>40034.14166666667</c:v>
                </c:pt>
                <c:pt idx="16489">
                  <c:v>40034.14172453704</c:v>
                </c:pt>
                <c:pt idx="16490">
                  <c:v>40034.14178240741</c:v>
                </c:pt>
                <c:pt idx="16491">
                  <c:v>40034.14184027778</c:v>
                </c:pt>
                <c:pt idx="16492">
                  <c:v>40034.14189814814</c:v>
                </c:pt>
                <c:pt idx="16493">
                  <c:v>40034.14195601852</c:v>
                </c:pt>
                <c:pt idx="16494">
                  <c:v>40034.14201388888</c:v>
                </c:pt>
                <c:pt idx="16495">
                  <c:v>40034.14207175926</c:v>
                </c:pt>
                <c:pt idx="16496">
                  <c:v>40034.14212962963</c:v>
                </c:pt>
                <c:pt idx="16497">
                  <c:v>40034.1421875</c:v>
                </c:pt>
                <c:pt idx="16498">
                  <c:v>40034.14224537037</c:v>
                </c:pt>
                <c:pt idx="16499">
                  <c:v>40034.14230324074</c:v>
                </c:pt>
                <c:pt idx="16500">
                  <c:v>40034.14236111111</c:v>
                </c:pt>
                <c:pt idx="16501">
                  <c:v>40034.14241898148</c:v>
                </c:pt>
                <c:pt idx="16502">
                  <c:v>40034.14247685186</c:v>
                </c:pt>
                <c:pt idx="16503">
                  <c:v>40034.14253472222</c:v>
                </c:pt>
                <c:pt idx="16504">
                  <c:v>40034.1425925926</c:v>
                </c:pt>
                <c:pt idx="16505">
                  <c:v>40034.14265046296</c:v>
                </c:pt>
                <c:pt idx="16506">
                  <c:v>40034.14270833333</c:v>
                </c:pt>
                <c:pt idx="16507">
                  <c:v>40034.1427662037</c:v>
                </c:pt>
                <c:pt idx="16508">
                  <c:v>40034.14282407407</c:v>
                </c:pt>
                <c:pt idx="16509">
                  <c:v>40034.14288194444</c:v>
                </c:pt>
                <c:pt idx="16510">
                  <c:v>40034.14293981482</c:v>
                </c:pt>
                <c:pt idx="16511">
                  <c:v>40034.14299768519</c:v>
                </c:pt>
                <c:pt idx="16512">
                  <c:v>40034.14305555556</c:v>
                </c:pt>
                <c:pt idx="16513">
                  <c:v>40034.14311342592</c:v>
                </c:pt>
                <c:pt idx="16514">
                  <c:v>40034.14317129629</c:v>
                </c:pt>
                <c:pt idx="16515">
                  <c:v>40034.14322916666</c:v>
                </c:pt>
                <c:pt idx="16516">
                  <c:v>40034.14328703703</c:v>
                </c:pt>
                <c:pt idx="16517">
                  <c:v>40034.14334490741</c:v>
                </c:pt>
                <c:pt idx="16518">
                  <c:v>40034.14340277778</c:v>
                </c:pt>
                <c:pt idx="16519">
                  <c:v>40034.14346064815</c:v>
                </c:pt>
                <c:pt idx="16520">
                  <c:v>40034.14351851852</c:v>
                </c:pt>
                <c:pt idx="16521">
                  <c:v>40034.14357638888</c:v>
                </c:pt>
                <c:pt idx="16522">
                  <c:v>40034.14363425926</c:v>
                </c:pt>
                <c:pt idx="16523">
                  <c:v>40034.14369212963</c:v>
                </c:pt>
                <c:pt idx="16524">
                  <c:v>40034.14375</c:v>
                </c:pt>
                <c:pt idx="16525">
                  <c:v>40034.14380787037</c:v>
                </c:pt>
                <c:pt idx="16526">
                  <c:v>40034.14386574074</c:v>
                </c:pt>
                <c:pt idx="16527">
                  <c:v>40034.14392361111</c:v>
                </c:pt>
                <c:pt idx="16528">
                  <c:v>40034.14398148148</c:v>
                </c:pt>
                <c:pt idx="16529">
                  <c:v>40034.14403935185</c:v>
                </c:pt>
                <c:pt idx="16530">
                  <c:v>40034.14409722222</c:v>
                </c:pt>
                <c:pt idx="16531">
                  <c:v>40034.1441550926</c:v>
                </c:pt>
                <c:pt idx="16532">
                  <c:v>40034.14421296296</c:v>
                </c:pt>
                <c:pt idx="16533">
                  <c:v>40034.14427083333</c:v>
                </c:pt>
                <c:pt idx="16534">
                  <c:v>40034.1443287037</c:v>
                </c:pt>
                <c:pt idx="16535">
                  <c:v>40034.14438657407</c:v>
                </c:pt>
                <c:pt idx="16536">
                  <c:v>40034.14444444444</c:v>
                </c:pt>
                <c:pt idx="16537">
                  <c:v>40034.14450231481</c:v>
                </c:pt>
                <c:pt idx="16538">
                  <c:v>40034.14456018519</c:v>
                </c:pt>
                <c:pt idx="16539">
                  <c:v>40034.14461805555</c:v>
                </c:pt>
                <c:pt idx="16540">
                  <c:v>40034.14467592592</c:v>
                </c:pt>
                <c:pt idx="16541">
                  <c:v>40034.1447337963</c:v>
                </c:pt>
                <c:pt idx="16542">
                  <c:v>40034.14479166667</c:v>
                </c:pt>
                <c:pt idx="16543">
                  <c:v>40034.14484953704</c:v>
                </c:pt>
                <c:pt idx="16544">
                  <c:v>40034.1449074074</c:v>
                </c:pt>
                <c:pt idx="16545">
                  <c:v>40034.14496527778</c:v>
                </c:pt>
                <c:pt idx="16546">
                  <c:v>40034.14502314815</c:v>
                </c:pt>
                <c:pt idx="16547">
                  <c:v>40034.14508101852</c:v>
                </c:pt>
                <c:pt idx="16548">
                  <c:v>40034.14513888889</c:v>
                </c:pt>
                <c:pt idx="16549">
                  <c:v>40034.14519675926</c:v>
                </c:pt>
                <c:pt idx="16550">
                  <c:v>40034.14525462963</c:v>
                </c:pt>
                <c:pt idx="16551">
                  <c:v>40034.1453125</c:v>
                </c:pt>
                <c:pt idx="16552">
                  <c:v>40034.14537037037</c:v>
                </c:pt>
                <c:pt idx="16553">
                  <c:v>40034.14542824074</c:v>
                </c:pt>
                <c:pt idx="16554">
                  <c:v>40034.14548611111</c:v>
                </c:pt>
                <c:pt idx="16555">
                  <c:v>40034.14554398148</c:v>
                </c:pt>
                <c:pt idx="16556">
                  <c:v>40034.14560185185</c:v>
                </c:pt>
                <c:pt idx="16557">
                  <c:v>40034.14565972222</c:v>
                </c:pt>
                <c:pt idx="16558">
                  <c:v>40034.14571759259</c:v>
                </c:pt>
                <c:pt idx="16559">
                  <c:v>40034.14577546297</c:v>
                </c:pt>
                <c:pt idx="16560">
                  <c:v>40034.14583333334</c:v>
                </c:pt>
                <c:pt idx="16561">
                  <c:v>40034.14589120371</c:v>
                </c:pt>
                <c:pt idx="16562">
                  <c:v>40034.14594907407</c:v>
                </c:pt>
                <c:pt idx="16563">
                  <c:v>40034.14600694444</c:v>
                </c:pt>
                <c:pt idx="16564">
                  <c:v>40034.14606481481</c:v>
                </c:pt>
                <c:pt idx="16565">
                  <c:v>40034.14612268518</c:v>
                </c:pt>
                <c:pt idx="16566">
                  <c:v>40034.14618055556</c:v>
                </c:pt>
                <c:pt idx="16567">
                  <c:v>40034.14623842592</c:v>
                </c:pt>
                <c:pt idx="16568">
                  <c:v>40034.1462962963</c:v>
                </c:pt>
                <c:pt idx="16569">
                  <c:v>40034.14635416667</c:v>
                </c:pt>
                <c:pt idx="16570">
                  <c:v>40034.14641203704</c:v>
                </c:pt>
                <c:pt idx="16571">
                  <c:v>40034.14646990741</c:v>
                </c:pt>
                <c:pt idx="16572">
                  <c:v>40034.14652777777</c:v>
                </c:pt>
                <c:pt idx="16573">
                  <c:v>40034.14658564814</c:v>
                </c:pt>
                <c:pt idx="16574">
                  <c:v>40034.14664351852</c:v>
                </c:pt>
                <c:pt idx="16575">
                  <c:v>40034.1467013889</c:v>
                </c:pt>
                <c:pt idx="16576">
                  <c:v>40034.14675925926</c:v>
                </c:pt>
                <c:pt idx="16577">
                  <c:v>40034.14681712962</c:v>
                </c:pt>
                <c:pt idx="16578">
                  <c:v>40034.146875</c:v>
                </c:pt>
                <c:pt idx="16579">
                  <c:v>40034.14693287037</c:v>
                </c:pt>
                <c:pt idx="16580">
                  <c:v>40034.14699074074</c:v>
                </c:pt>
                <c:pt idx="16581">
                  <c:v>40034.14704861111</c:v>
                </c:pt>
                <c:pt idx="16582">
                  <c:v>40034.14710648148</c:v>
                </c:pt>
                <c:pt idx="16583">
                  <c:v>40034.14716435185</c:v>
                </c:pt>
                <c:pt idx="16584">
                  <c:v>40034.14722222222</c:v>
                </c:pt>
                <c:pt idx="16585">
                  <c:v>40034.1472800926</c:v>
                </c:pt>
                <c:pt idx="16586">
                  <c:v>40034.14733796296</c:v>
                </c:pt>
                <c:pt idx="16587">
                  <c:v>40034.14739583333</c:v>
                </c:pt>
                <c:pt idx="16588">
                  <c:v>40034.14745370371</c:v>
                </c:pt>
                <c:pt idx="16589">
                  <c:v>40034.14751157407</c:v>
                </c:pt>
                <c:pt idx="16590">
                  <c:v>40034.14756944444</c:v>
                </c:pt>
                <c:pt idx="16591">
                  <c:v>40034.14762731481</c:v>
                </c:pt>
                <c:pt idx="16592">
                  <c:v>40034.14768518518</c:v>
                </c:pt>
                <c:pt idx="16593">
                  <c:v>40034.14774305555</c:v>
                </c:pt>
                <c:pt idx="16594">
                  <c:v>40034.14780092592</c:v>
                </c:pt>
                <c:pt idx="16595">
                  <c:v>40034.1478587963</c:v>
                </c:pt>
                <c:pt idx="16596">
                  <c:v>40034.14791666667</c:v>
                </c:pt>
                <c:pt idx="16597">
                  <c:v>40034.14797453704</c:v>
                </c:pt>
                <c:pt idx="16598">
                  <c:v>40034.1480324074</c:v>
                </c:pt>
                <c:pt idx="16599">
                  <c:v>40034.14809027777</c:v>
                </c:pt>
                <c:pt idx="16600">
                  <c:v>40034.14814814814</c:v>
                </c:pt>
                <c:pt idx="16601">
                  <c:v>40034.14820601851</c:v>
                </c:pt>
                <c:pt idx="16602">
                  <c:v>40034.1482638889</c:v>
                </c:pt>
                <c:pt idx="16603">
                  <c:v>40034.14832175926</c:v>
                </c:pt>
                <c:pt idx="16604">
                  <c:v>40034.14837962963</c:v>
                </c:pt>
                <c:pt idx="16605">
                  <c:v>40034.1484375</c:v>
                </c:pt>
                <c:pt idx="16606">
                  <c:v>40034.14849537037</c:v>
                </c:pt>
                <c:pt idx="16607">
                  <c:v>40034.14855324073</c:v>
                </c:pt>
                <c:pt idx="16608">
                  <c:v>40034.14861111111</c:v>
                </c:pt>
                <c:pt idx="16609">
                  <c:v>40034.14866898148</c:v>
                </c:pt>
                <c:pt idx="16610">
                  <c:v>40034.14872685185</c:v>
                </c:pt>
                <c:pt idx="16611">
                  <c:v>40034.14878472222</c:v>
                </c:pt>
                <c:pt idx="16612">
                  <c:v>40034.1488425926</c:v>
                </c:pt>
                <c:pt idx="16613">
                  <c:v>40034.14890046296</c:v>
                </c:pt>
                <c:pt idx="16614">
                  <c:v>40034.14895833333</c:v>
                </c:pt>
                <c:pt idx="16615">
                  <c:v>40034.1490162037</c:v>
                </c:pt>
                <c:pt idx="16616">
                  <c:v>40034.14907407407</c:v>
                </c:pt>
                <c:pt idx="16617">
                  <c:v>40034.14913194445</c:v>
                </c:pt>
                <c:pt idx="16618">
                  <c:v>40034.14918981482</c:v>
                </c:pt>
                <c:pt idx="16619">
                  <c:v>40034.14924768519</c:v>
                </c:pt>
                <c:pt idx="16620">
                  <c:v>40034.14930555555</c:v>
                </c:pt>
                <c:pt idx="16621">
                  <c:v>40034.14936342592</c:v>
                </c:pt>
                <c:pt idx="16622">
                  <c:v>40034.14942129629</c:v>
                </c:pt>
                <c:pt idx="16623">
                  <c:v>40034.14947916667</c:v>
                </c:pt>
                <c:pt idx="16624">
                  <c:v>40034.14953703704</c:v>
                </c:pt>
                <c:pt idx="16625">
                  <c:v>40034.14959490741</c:v>
                </c:pt>
                <c:pt idx="16626">
                  <c:v>40034.14965277778</c:v>
                </c:pt>
                <c:pt idx="16627">
                  <c:v>40034.14971064815</c:v>
                </c:pt>
                <c:pt idx="16628">
                  <c:v>40034.14976851852</c:v>
                </c:pt>
                <c:pt idx="16629">
                  <c:v>40034.14982638888</c:v>
                </c:pt>
                <c:pt idx="16630">
                  <c:v>40034.14988425926</c:v>
                </c:pt>
                <c:pt idx="16631">
                  <c:v>40034.14994212963</c:v>
                </c:pt>
                <c:pt idx="16632">
                  <c:v>40034.15</c:v>
                </c:pt>
                <c:pt idx="16633">
                  <c:v>40034.15005787037</c:v>
                </c:pt>
                <c:pt idx="16634">
                  <c:v>40034.15011574074</c:v>
                </c:pt>
                <c:pt idx="16635">
                  <c:v>40034.15017361111</c:v>
                </c:pt>
                <c:pt idx="16636">
                  <c:v>40034.15023148147</c:v>
                </c:pt>
                <c:pt idx="16637">
                  <c:v>40034.15028935185</c:v>
                </c:pt>
                <c:pt idx="16638">
                  <c:v>40034.15034722222</c:v>
                </c:pt>
                <c:pt idx="16639">
                  <c:v>40034.1504050926</c:v>
                </c:pt>
                <c:pt idx="16640">
                  <c:v>40034.15046296296</c:v>
                </c:pt>
                <c:pt idx="16641">
                  <c:v>40034.15052083333</c:v>
                </c:pt>
                <c:pt idx="16642">
                  <c:v>40034.1505787037</c:v>
                </c:pt>
                <c:pt idx="16643">
                  <c:v>40034.15063657407</c:v>
                </c:pt>
                <c:pt idx="16644">
                  <c:v>40034.15069444444</c:v>
                </c:pt>
                <c:pt idx="16645">
                  <c:v>40034.15075231482</c:v>
                </c:pt>
                <c:pt idx="16646">
                  <c:v>40034.15081018518</c:v>
                </c:pt>
                <c:pt idx="16647">
                  <c:v>40034.15086805555</c:v>
                </c:pt>
                <c:pt idx="16648">
                  <c:v>40034.15092592592</c:v>
                </c:pt>
                <c:pt idx="16649">
                  <c:v>40034.15098379629</c:v>
                </c:pt>
                <c:pt idx="16650">
                  <c:v>40034.15104166666</c:v>
                </c:pt>
                <c:pt idx="16651">
                  <c:v>40034.15109953703</c:v>
                </c:pt>
                <c:pt idx="16652">
                  <c:v>40034.15115740741</c:v>
                </c:pt>
                <c:pt idx="16653">
                  <c:v>40034.15121527777</c:v>
                </c:pt>
                <c:pt idx="16654">
                  <c:v>40034.15127314814</c:v>
                </c:pt>
                <c:pt idx="16655">
                  <c:v>40034.15133101852</c:v>
                </c:pt>
                <c:pt idx="16656">
                  <c:v>40034.15138888889</c:v>
                </c:pt>
                <c:pt idx="16657">
                  <c:v>40034.15144675926</c:v>
                </c:pt>
                <c:pt idx="16658">
                  <c:v>40034.15150462963</c:v>
                </c:pt>
                <c:pt idx="16659">
                  <c:v>40034.1515625</c:v>
                </c:pt>
                <c:pt idx="16660">
                  <c:v>40034.15162037037</c:v>
                </c:pt>
                <c:pt idx="16661">
                  <c:v>40034.15167824074</c:v>
                </c:pt>
                <c:pt idx="16662">
                  <c:v>40034.15173611111</c:v>
                </c:pt>
                <c:pt idx="16663">
                  <c:v>40034.15179398148</c:v>
                </c:pt>
                <c:pt idx="16664">
                  <c:v>40034.15185185185</c:v>
                </c:pt>
                <c:pt idx="16665">
                  <c:v>40034.15190972222</c:v>
                </c:pt>
                <c:pt idx="16666">
                  <c:v>40034.1519675926</c:v>
                </c:pt>
                <c:pt idx="16667">
                  <c:v>40034.15202546296</c:v>
                </c:pt>
                <c:pt idx="16668">
                  <c:v>40034.15208333333</c:v>
                </c:pt>
                <c:pt idx="16669">
                  <c:v>40034.1521412037</c:v>
                </c:pt>
                <c:pt idx="16670">
                  <c:v>40034.15219907407</c:v>
                </c:pt>
                <c:pt idx="16671">
                  <c:v>40034.15225694444</c:v>
                </c:pt>
                <c:pt idx="16672">
                  <c:v>40034.15231481481</c:v>
                </c:pt>
                <c:pt idx="16673">
                  <c:v>40034.15237268519</c:v>
                </c:pt>
                <c:pt idx="16674">
                  <c:v>40034.15243055556</c:v>
                </c:pt>
                <c:pt idx="16675">
                  <c:v>40034.15248842592</c:v>
                </c:pt>
                <c:pt idx="16676">
                  <c:v>40034.1525462963</c:v>
                </c:pt>
                <c:pt idx="16677">
                  <c:v>40034.15260416667</c:v>
                </c:pt>
                <c:pt idx="16678">
                  <c:v>40034.15266203704</c:v>
                </c:pt>
                <c:pt idx="16679">
                  <c:v>40034.1527199074</c:v>
                </c:pt>
                <c:pt idx="16680">
                  <c:v>40034.15277777778</c:v>
                </c:pt>
                <c:pt idx="16681">
                  <c:v>40034.15283564815</c:v>
                </c:pt>
                <c:pt idx="16682">
                  <c:v>40034.15289351852</c:v>
                </c:pt>
                <c:pt idx="16683">
                  <c:v>40034.15295138888</c:v>
                </c:pt>
                <c:pt idx="16684">
                  <c:v>40034.15300925926</c:v>
                </c:pt>
                <c:pt idx="16685">
                  <c:v>40034.15306712963</c:v>
                </c:pt>
                <c:pt idx="16686">
                  <c:v>40034.153125</c:v>
                </c:pt>
                <c:pt idx="16687">
                  <c:v>40034.15318287037</c:v>
                </c:pt>
                <c:pt idx="16688">
                  <c:v>40034.15324074074</c:v>
                </c:pt>
                <c:pt idx="16689">
                  <c:v>40034.15329861111</c:v>
                </c:pt>
                <c:pt idx="16690">
                  <c:v>40034.15335648148</c:v>
                </c:pt>
                <c:pt idx="16691">
                  <c:v>40034.15341435185</c:v>
                </c:pt>
                <c:pt idx="16692">
                  <c:v>40034.15347222222</c:v>
                </c:pt>
                <c:pt idx="16693">
                  <c:v>40034.15353009258</c:v>
                </c:pt>
                <c:pt idx="16694">
                  <c:v>40034.15358796297</c:v>
                </c:pt>
                <c:pt idx="16695">
                  <c:v>40034.15364583334</c:v>
                </c:pt>
                <c:pt idx="16696">
                  <c:v>40034.15370370371</c:v>
                </c:pt>
                <c:pt idx="16697">
                  <c:v>40034.15376157407</c:v>
                </c:pt>
                <c:pt idx="16698">
                  <c:v>40034.15381944444</c:v>
                </c:pt>
                <c:pt idx="16699">
                  <c:v>40034.15387731481</c:v>
                </c:pt>
                <c:pt idx="16700">
                  <c:v>40034.15393518518</c:v>
                </c:pt>
                <c:pt idx="16701">
                  <c:v>40034.15399305556</c:v>
                </c:pt>
                <c:pt idx="16702">
                  <c:v>40034.15405092592</c:v>
                </c:pt>
                <c:pt idx="16703">
                  <c:v>40034.1541087963</c:v>
                </c:pt>
                <c:pt idx="16704">
                  <c:v>40034.15416666667</c:v>
                </c:pt>
                <c:pt idx="16705">
                  <c:v>40034.15422453704</c:v>
                </c:pt>
                <c:pt idx="16706">
                  <c:v>40034.1542824074</c:v>
                </c:pt>
                <c:pt idx="16707">
                  <c:v>40034.15434027777</c:v>
                </c:pt>
                <c:pt idx="16708">
                  <c:v>40034.15439814814</c:v>
                </c:pt>
                <c:pt idx="16709">
                  <c:v>40034.15445601852</c:v>
                </c:pt>
                <c:pt idx="16710">
                  <c:v>40034.1545138889</c:v>
                </c:pt>
                <c:pt idx="16711">
                  <c:v>40034.15457175926</c:v>
                </c:pt>
                <c:pt idx="16712">
                  <c:v>40034.15462962963</c:v>
                </c:pt>
                <c:pt idx="16713">
                  <c:v>40034.1546875</c:v>
                </c:pt>
                <c:pt idx="16714">
                  <c:v>40034.15474537037</c:v>
                </c:pt>
                <c:pt idx="16715">
                  <c:v>40034.15480324073</c:v>
                </c:pt>
                <c:pt idx="16716">
                  <c:v>40034.15486111111</c:v>
                </c:pt>
                <c:pt idx="16717">
                  <c:v>40034.15491898148</c:v>
                </c:pt>
                <c:pt idx="16718">
                  <c:v>40034.15497685185</c:v>
                </c:pt>
                <c:pt idx="16719">
                  <c:v>40034.15503472222</c:v>
                </c:pt>
                <c:pt idx="16720">
                  <c:v>40034.1550925926</c:v>
                </c:pt>
                <c:pt idx="16721">
                  <c:v>40034.15515046296</c:v>
                </c:pt>
                <c:pt idx="16722">
                  <c:v>40034.15520833333</c:v>
                </c:pt>
                <c:pt idx="16723">
                  <c:v>40034.15526620371</c:v>
                </c:pt>
                <c:pt idx="16724">
                  <c:v>40034.15532407407</c:v>
                </c:pt>
                <c:pt idx="16725">
                  <c:v>40034.15538194445</c:v>
                </c:pt>
                <c:pt idx="16726">
                  <c:v>40034.15543981481</c:v>
                </c:pt>
                <c:pt idx="16727">
                  <c:v>40034.15549768518</c:v>
                </c:pt>
                <c:pt idx="16728">
                  <c:v>40034.15555555555</c:v>
                </c:pt>
                <c:pt idx="16729">
                  <c:v>40034.15561342592</c:v>
                </c:pt>
                <c:pt idx="16730">
                  <c:v>40034.1556712963</c:v>
                </c:pt>
                <c:pt idx="16731">
                  <c:v>40034.15572916667</c:v>
                </c:pt>
                <c:pt idx="16732">
                  <c:v>40034.15578703704</c:v>
                </c:pt>
                <c:pt idx="16733">
                  <c:v>40034.15584490741</c:v>
                </c:pt>
                <c:pt idx="16734">
                  <c:v>40034.15590277778</c:v>
                </c:pt>
                <c:pt idx="16735">
                  <c:v>40034.15596064815</c:v>
                </c:pt>
                <c:pt idx="16736">
                  <c:v>40034.15601851851</c:v>
                </c:pt>
                <c:pt idx="16737">
                  <c:v>40034.1560763889</c:v>
                </c:pt>
                <c:pt idx="16738">
                  <c:v>40034.15613425926</c:v>
                </c:pt>
                <c:pt idx="16739">
                  <c:v>40034.15619212963</c:v>
                </c:pt>
                <c:pt idx="16740">
                  <c:v>40034.15625</c:v>
                </c:pt>
                <c:pt idx="16741">
                  <c:v>40034.15630787037</c:v>
                </c:pt>
                <c:pt idx="16742">
                  <c:v>40034.15636574074</c:v>
                </c:pt>
                <c:pt idx="16743">
                  <c:v>40034.15642361111</c:v>
                </c:pt>
                <c:pt idx="16744">
                  <c:v>40034.15648148148</c:v>
                </c:pt>
                <c:pt idx="16745">
                  <c:v>40034.15653935185</c:v>
                </c:pt>
                <c:pt idx="16746">
                  <c:v>40034.15659722222</c:v>
                </c:pt>
                <c:pt idx="16747">
                  <c:v>40034.1566550926</c:v>
                </c:pt>
                <c:pt idx="16748">
                  <c:v>40034.15671296296</c:v>
                </c:pt>
                <c:pt idx="16749">
                  <c:v>40034.15677083333</c:v>
                </c:pt>
                <c:pt idx="16750">
                  <c:v>40034.1568287037</c:v>
                </c:pt>
                <c:pt idx="16751">
                  <c:v>40034.15688657407</c:v>
                </c:pt>
                <c:pt idx="16752">
                  <c:v>40034.15694444444</c:v>
                </c:pt>
                <c:pt idx="16753">
                  <c:v>40034.15700231482</c:v>
                </c:pt>
                <c:pt idx="16754">
                  <c:v>40034.15706018519</c:v>
                </c:pt>
                <c:pt idx="16755">
                  <c:v>40034.15711805555</c:v>
                </c:pt>
                <c:pt idx="16756">
                  <c:v>40034.15717592592</c:v>
                </c:pt>
                <c:pt idx="16757">
                  <c:v>40034.1572337963</c:v>
                </c:pt>
                <c:pt idx="16758">
                  <c:v>40034.15729166667</c:v>
                </c:pt>
                <c:pt idx="16759">
                  <c:v>40034.15734953704</c:v>
                </c:pt>
                <c:pt idx="16760">
                  <c:v>40034.15740740741</c:v>
                </c:pt>
                <c:pt idx="16761">
                  <c:v>40034.15746527778</c:v>
                </c:pt>
                <c:pt idx="16762">
                  <c:v>40034.15752314814</c:v>
                </c:pt>
                <c:pt idx="16763">
                  <c:v>40034.15758101852</c:v>
                </c:pt>
                <c:pt idx="16764">
                  <c:v>40034.15763888888</c:v>
                </c:pt>
                <c:pt idx="16765">
                  <c:v>40034.15769675926</c:v>
                </c:pt>
                <c:pt idx="16766">
                  <c:v>40034.15775462963</c:v>
                </c:pt>
                <c:pt idx="16767">
                  <c:v>40034.1578125</c:v>
                </c:pt>
                <c:pt idx="16768">
                  <c:v>40034.15787037037</c:v>
                </c:pt>
                <c:pt idx="16769">
                  <c:v>40034.15792824074</c:v>
                </c:pt>
                <c:pt idx="16770">
                  <c:v>40034.15798611111</c:v>
                </c:pt>
                <c:pt idx="16771">
                  <c:v>40034.15804398148</c:v>
                </c:pt>
                <c:pt idx="16772">
                  <c:v>40034.15810185186</c:v>
                </c:pt>
                <c:pt idx="16773">
                  <c:v>40034.15815972222</c:v>
                </c:pt>
                <c:pt idx="16774">
                  <c:v>40034.1582175926</c:v>
                </c:pt>
                <c:pt idx="16775">
                  <c:v>40034.15827546296</c:v>
                </c:pt>
                <c:pt idx="16776">
                  <c:v>40034.15833333333</c:v>
                </c:pt>
                <c:pt idx="16777">
                  <c:v>40034.1583912037</c:v>
                </c:pt>
                <c:pt idx="16778">
                  <c:v>40034.15844907407</c:v>
                </c:pt>
                <c:pt idx="16779">
                  <c:v>40034.15850694444</c:v>
                </c:pt>
                <c:pt idx="16780">
                  <c:v>40034.15856481482</c:v>
                </c:pt>
                <c:pt idx="16781">
                  <c:v>40034.15862268519</c:v>
                </c:pt>
                <c:pt idx="16782">
                  <c:v>40034.15868055556</c:v>
                </c:pt>
                <c:pt idx="16783">
                  <c:v>40034.15873842592</c:v>
                </c:pt>
                <c:pt idx="16784">
                  <c:v>40034.1587962963</c:v>
                </c:pt>
                <c:pt idx="16785">
                  <c:v>40034.15885416666</c:v>
                </c:pt>
                <c:pt idx="16786">
                  <c:v>40034.15891203703</c:v>
                </c:pt>
                <c:pt idx="16787">
                  <c:v>40034.15896990741</c:v>
                </c:pt>
                <c:pt idx="16788">
                  <c:v>40034.15902777778</c:v>
                </c:pt>
                <c:pt idx="16789">
                  <c:v>40034.15908564815</c:v>
                </c:pt>
                <c:pt idx="16790">
                  <c:v>40034.15914351852</c:v>
                </c:pt>
                <c:pt idx="16791">
                  <c:v>40034.15920138888</c:v>
                </c:pt>
                <c:pt idx="16792">
                  <c:v>40034.15925925925</c:v>
                </c:pt>
                <c:pt idx="16793">
                  <c:v>40034.15931712962</c:v>
                </c:pt>
                <c:pt idx="16794">
                  <c:v>40034.159375</c:v>
                </c:pt>
                <c:pt idx="16795">
                  <c:v>40034.15943287037</c:v>
                </c:pt>
                <c:pt idx="16796">
                  <c:v>40034.15949074074</c:v>
                </c:pt>
                <c:pt idx="16797">
                  <c:v>40034.15954861111</c:v>
                </c:pt>
                <c:pt idx="16798">
                  <c:v>40034.15960648148</c:v>
                </c:pt>
                <c:pt idx="16799">
                  <c:v>40034.15966435185</c:v>
                </c:pt>
                <c:pt idx="16800">
                  <c:v>40034.15972222222</c:v>
                </c:pt>
                <c:pt idx="16801">
                  <c:v>40034.1597800926</c:v>
                </c:pt>
                <c:pt idx="16802">
                  <c:v>40034.15983796296</c:v>
                </c:pt>
                <c:pt idx="16803">
                  <c:v>40034.15989583333</c:v>
                </c:pt>
                <c:pt idx="16804">
                  <c:v>40034.1599537037</c:v>
                </c:pt>
                <c:pt idx="16805">
                  <c:v>40034.16001157407</c:v>
                </c:pt>
                <c:pt idx="16806">
                  <c:v>40034.16006944444</c:v>
                </c:pt>
                <c:pt idx="16807">
                  <c:v>40034.16012731481</c:v>
                </c:pt>
                <c:pt idx="16808">
                  <c:v>40034.16018518519</c:v>
                </c:pt>
                <c:pt idx="16809">
                  <c:v>40034.16024305556</c:v>
                </c:pt>
                <c:pt idx="16810">
                  <c:v>40034.16030092593</c:v>
                </c:pt>
                <c:pt idx="16811">
                  <c:v>40034.1603587963</c:v>
                </c:pt>
                <c:pt idx="16812">
                  <c:v>40034.16041666667</c:v>
                </c:pt>
                <c:pt idx="16813">
                  <c:v>40034.16047453704</c:v>
                </c:pt>
                <c:pt idx="16814">
                  <c:v>40034.1605324074</c:v>
                </c:pt>
                <c:pt idx="16815">
                  <c:v>40034.16059027778</c:v>
                </c:pt>
                <c:pt idx="16816">
                  <c:v>40034.16064814815</c:v>
                </c:pt>
                <c:pt idx="16817">
                  <c:v>40034.16070601852</c:v>
                </c:pt>
                <c:pt idx="16818">
                  <c:v>40034.16076388889</c:v>
                </c:pt>
                <c:pt idx="16819">
                  <c:v>40034.16082175926</c:v>
                </c:pt>
                <c:pt idx="16820">
                  <c:v>40034.16087962963</c:v>
                </c:pt>
                <c:pt idx="16821">
                  <c:v>40034.1609375</c:v>
                </c:pt>
                <c:pt idx="16822">
                  <c:v>40034.16099537037</c:v>
                </c:pt>
                <c:pt idx="16823">
                  <c:v>40034.16105324074</c:v>
                </c:pt>
                <c:pt idx="16824">
                  <c:v>40034.16111111111</c:v>
                </c:pt>
                <c:pt idx="16825">
                  <c:v>40034.16116898148</c:v>
                </c:pt>
                <c:pt idx="16826">
                  <c:v>40034.16122685185</c:v>
                </c:pt>
                <c:pt idx="16827">
                  <c:v>40034.16128472222</c:v>
                </c:pt>
                <c:pt idx="16828">
                  <c:v>40034.16134259259</c:v>
                </c:pt>
                <c:pt idx="16829">
                  <c:v>40034.16140046297</c:v>
                </c:pt>
                <c:pt idx="16830">
                  <c:v>40034.16145833334</c:v>
                </c:pt>
                <c:pt idx="16831">
                  <c:v>40034.16151620371</c:v>
                </c:pt>
                <c:pt idx="16832">
                  <c:v>40034.16157407407</c:v>
                </c:pt>
                <c:pt idx="16833">
                  <c:v>40034.16163194444</c:v>
                </c:pt>
                <c:pt idx="16834">
                  <c:v>40034.16168981481</c:v>
                </c:pt>
                <c:pt idx="16835">
                  <c:v>40034.16174768518</c:v>
                </c:pt>
                <c:pt idx="16836">
                  <c:v>40034.16180555556</c:v>
                </c:pt>
                <c:pt idx="16837">
                  <c:v>40034.16186342593</c:v>
                </c:pt>
                <c:pt idx="16838">
                  <c:v>40034.1619212963</c:v>
                </c:pt>
                <c:pt idx="16839">
                  <c:v>40034.16197916667</c:v>
                </c:pt>
                <c:pt idx="16840">
                  <c:v>40034.16203703704</c:v>
                </c:pt>
                <c:pt idx="16841">
                  <c:v>40034.16209490741</c:v>
                </c:pt>
                <c:pt idx="16842">
                  <c:v>40034.16215277778</c:v>
                </c:pt>
                <c:pt idx="16843">
                  <c:v>40034.16221064814</c:v>
                </c:pt>
                <c:pt idx="16844">
                  <c:v>40034.16226851852</c:v>
                </c:pt>
                <c:pt idx="16845">
                  <c:v>40034.1623263889</c:v>
                </c:pt>
                <c:pt idx="16846">
                  <c:v>40034.16238425926</c:v>
                </c:pt>
                <c:pt idx="16847">
                  <c:v>40034.16244212963</c:v>
                </c:pt>
                <c:pt idx="16848">
                  <c:v>40034.1625</c:v>
                </c:pt>
                <c:pt idx="16849">
                  <c:v>40034.16255787037</c:v>
                </c:pt>
                <c:pt idx="16850">
                  <c:v>40034.16261574074</c:v>
                </c:pt>
                <c:pt idx="16851">
                  <c:v>40034.16267361111</c:v>
                </c:pt>
                <c:pt idx="16852">
                  <c:v>40034.16273148148</c:v>
                </c:pt>
                <c:pt idx="16853">
                  <c:v>40034.16278935185</c:v>
                </c:pt>
                <c:pt idx="16854">
                  <c:v>40034.16284722222</c:v>
                </c:pt>
                <c:pt idx="16855">
                  <c:v>40034.1629050926</c:v>
                </c:pt>
                <c:pt idx="16856">
                  <c:v>40034.16296296296</c:v>
                </c:pt>
                <c:pt idx="16857">
                  <c:v>40034.16302083333</c:v>
                </c:pt>
                <c:pt idx="16858">
                  <c:v>40034.16307870371</c:v>
                </c:pt>
                <c:pt idx="16859">
                  <c:v>40034.16313657408</c:v>
                </c:pt>
                <c:pt idx="16860">
                  <c:v>40034.16319444445</c:v>
                </c:pt>
                <c:pt idx="16861">
                  <c:v>40034.16325231481</c:v>
                </c:pt>
                <c:pt idx="16862">
                  <c:v>40034.16331018518</c:v>
                </c:pt>
                <c:pt idx="16863">
                  <c:v>40034.16336805555</c:v>
                </c:pt>
                <c:pt idx="16864">
                  <c:v>40034.16342592592</c:v>
                </c:pt>
                <c:pt idx="16865">
                  <c:v>40034.1634837963</c:v>
                </c:pt>
                <c:pt idx="16866">
                  <c:v>40034.16354166667</c:v>
                </c:pt>
                <c:pt idx="16867">
                  <c:v>40034.16359953704</c:v>
                </c:pt>
                <c:pt idx="16868">
                  <c:v>40034.16365740741</c:v>
                </c:pt>
                <c:pt idx="16869">
                  <c:v>40034.16371527778</c:v>
                </c:pt>
                <c:pt idx="16870">
                  <c:v>40034.16377314815</c:v>
                </c:pt>
                <c:pt idx="16871">
                  <c:v>40034.16383101852</c:v>
                </c:pt>
                <c:pt idx="16872">
                  <c:v>40034.16388888889</c:v>
                </c:pt>
                <c:pt idx="16873">
                  <c:v>40034.16394675926</c:v>
                </c:pt>
                <c:pt idx="16874">
                  <c:v>40034.16400462963</c:v>
                </c:pt>
                <c:pt idx="16875">
                  <c:v>40034.1640625</c:v>
                </c:pt>
                <c:pt idx="16876">
                  <c:v>40034.16412037037</c:v>
                </c:pt>
                <c:pt idx="16877">
                  <c:v>40034.16417824074</c:v>
                </c:pt>
                <c:pt idx="16878">
                  <c:v>40034.16423611111</c:v>
                </c:pt>
                <c:pt idx="16879">
                  <c:v>40034.16429398148</c:v>
                </c:pt>
                <c:pt idx="16880">
                  <c:v>40034.16435185185</c:v>
                </c:pt>
                <c:pt idx="16881">
                  <c:v>40034.16440972222</c:v>
                </c:pt>
                <c:pt idx="16882">
                  <c:v>40034.16446759259</c:v>
                </c:pt>
                <c:pt idx="16883">
                  <c:v>40034.16452546296</c:v>
                </c:pt>
                <c:pt idx="16884">
                  <c:v>40034.16458333333</c:v>
                </c:pt>
                <c:pt idx="16885">
                  <c:v>40034.1646412037</c:v>
                </c:pt>
                <c:pt idx="16886">
                  <c:v>40034.16469907407</c:v>
                </c:pt>
                <c:pt idx="16887">
                  <c:v>40034.16475694445</c:v>
                </c:pt>
                <c:pt idx="16888">
                  <c:v>40034.16481481482</c:v>
                </c:pt>
                <c:pt idx="16889">
                  <c:v>40034.16487268519</c:v>
                </c:pt>
                <c:pt idx="16890">
                  <c:v>40034.16493055555</c:v>
                </c:pt>
                <c:pt idx="16891">
                  <c:v>40034.16498842592</c:v>
                </c:pt>
                <c:pt idx="16892">
                  <c:v>40034.16504629629</c:v>
                </c:pt>
                <c:pt idx="16893">
                  <c:v>40034.16510416667</c:v>
                </c:pt>
                <c:pt idx="16894">
                  <c:v>40034.16516203704</c:v>
                </c:pt>
                <c:pt idx="16895">
                  <c:v>40034.16521990741</c:v>
                </c:pt>
                <c:pt idx="16896">
                  <c:v>40034.16527777778</c:v>
                </c:pt>
                <c:pt idx="16897">
                  <c:v>40034.16533564815</c:v>
                </c:pt>
                <c:pt idx="16898">
                  <c:v>40034.16539351852</c:v>
                </c:pt>
                <c:pt idx="16899">
                  <c:v>40034.16545138889</c:v>
                </c:pt>
                <c:pt idx="16900">
                  <c:v>40034.16550925926</c:v>
                </c:pt>
                <c:pt idx="16901">
                  <c:v>40034.16556712963</c:v>
                </c:pt>
                <c:pt idx="16902">
                  <c:v>40034.165625</c:v>
                </c:pt>
                <c:pt idx="16903">
                  <c:v>40034.16568287037</c:v>
                </c:pt>
                <c:pt idx="16904">
                  <c:v>40034.16574074074</c:v>
                </c:pt>
                <c:pt idx="16905">
                  <c:v>40034.16579861111</c:v>
                </c:pt>
                <c:pt idx="16906">
                  <c:v>40034.16585648148</c:v>
                </c:pt>
                <c:pt idx="16907">
                  <c:v>40034.16591435186</c:v>
                </c:pt>
                <c:pt idx="16908">
                  <c:v>40034.16597222222</c:v>
                </c:pt>
                <c:pt idx="16909">
                  <c:v>40034.1660300926</c:v>
                </c:pt>
                <c:pt idx="16910">
                  <c:v>40034.16608796296</c:v>
                </c:pt>
                <c:pt idx="16911">
                  <c:v>40034.16614583333</c:v>
                </c:pt>
                <c:pt idx="16912">
                  <c:v>40034.1662037037</c:v>
                </c:pt>
                <c:pt idx="16913">
                  <c:v>40034.16626157407</c:v>
                </c:pt>
                <c:pt idx="16914">
                  <c:v>40034.16631944444</c:v>
                </c:pt>
                <c:pt idx="16915">
                  <c:v>40034.16637731482</c:v>
                </c:pt>
                <c:pt idx="16916">
                  <c:v>40034.16643518519</c:v>
                </c:pt>
                <c:pt idx="16917">
                  <c:v>40034.16649305556</c:v>
                </c:pt>
                <c:pt idx="16918">
                  <c:v>40034.16655092592</c:v>
                </c:pt>
                <c:pt idx="16919">
                  <c:v>40034.16660879629</c:v>
                </c:pt>
                <c:pt idx="16920">
                  <c:v>40034.16666666666</c:v>
                </c:pt>
                <c:pt idx="16921">
                  <c:v>40034.16672453703</c:v>
                </c:pt>
                <c:pt idx="16922">
                  <c:v>40034.16678240741</c:v>
                </c:pt>
                <c:pt idx="16923">
                  <c:v>40034.16684027778</c:v>
                </c:pt>
                <c:pt idx="16924">
                  <c:v>40034.16689814814</c:v>
                </c:pt>
                <c:pt idx="16925">
                  <c:v>40034.16695601852</c:v>
                </c:pt>
                <c:pt idx="16926">
                  <c:v>40034.16701388889</c:v>
                </c:pt>
                <c:pt idx="16927">
                  <c:v>40034.16707175926</c:v>
                </c:pt>
                <c:pt idx="16928">
                  <c:v>40034.16712962963</c:v>
                </c:pt>
                <c:pt idx="16929">
                  <c:v>40034.1671875</c:v>
                </c:pt>
                <c:pt idx="16930">
                  <c:v>40034.16724537037</c:v>
                </c:pt>
                <c:pt idx="16931">
                  <c:v>40034.16730324074</c:v>
                </c:pt>
                <c:pt idx="16932">
                  <c:v>40034.16736111111</c:v>
                </c:pt>
                <c:pt idx="16933">
                  <c:v>40034.16741898148</c:v>
                </c:pt>
                <c:pt idx="16934">
                  <c:v>40034.16747685185</c:v>
                </c:pt>
                <c:pt idx="16935">
                  <c:v>40034.16753472222</c:v>
                </c:pt>
                <c:pt idx="16936">
                  <c:v>40034.1675925926</c:v>
                </c:pt>
                <c:pt idx="16937">
                  <c:v>40034.16765046296</c:v>
                </c:pt>
                <c:pt idx="16938">
                  <c:v>40034.16770833333</c:v>
                </c:pt>
                <c:pt idx="16939">
                  <c:v>40034.1677662037</c:v>
                </c:pt>
                <c:pt idx="16940">
                  <c:v>40034.16782407407</c:v>
                </c:pt>
                <c:pt idx="16941">
                  <c:v>40034.16788194444</c:v>
                </c:pt>
                <c:pt idx="16942">
                  <c:v>40034.16793981481</c:v>
                </c:pt>
                <c:pt idx="16943">
                  <c:v>40034.16799768519</c:v>
                </c:pt>
                <c:pt idx="16944">
                  <c:v>40034.16805555556</c:v>
                </c:pt>
                <c:pt idx="16945">
                  <c:v>40034.16811342592</c:v>
                </c:pt>
                <c:pt idx="16946">
                  <c:v>40034.1681712963</c:v>
                </c:pt>
                <c:pt idx="16947">
                  <c:v>40034.16822916667</c:v>
                </c:pt>
                <c:pt idx="16948">
                  <c:v>40034.16828703704</c:v>
                </c:pt>
                <c:pt idx="16949">
                  <c:v>40034.1683449074</c:v>
                </c:pt>
                <c:pt idx="16950">
                  <c:v>40034.16840277778</c:v>
                </c:pt>
                <c:pt idx="16951">
                  <c:v>40034.16846064815</c:v>
                </c:pt>
                <c:pt idx="16952">
                  <c:v>40034.16851851852</c:v>
                </c:pt>
                <c:pt idx="16953">
                  <c:v>40034.16857638888</c:v>
                </c:pt>
                <c:pt idx="16954">
                  <c:v>40034.16863425926</c:v>
                </c:pt>
                <c:pt idx="16955">
                  <c:v>40034.16869212963</c:v>
                </c:pt>
                <c:pt idx="16956">
                  <c:v>40034.16875</c:v>
                </c:pt>
                <c:pt idx="16957">
                  <c:v>40034.16880787037</c:v>
                </c:pt>
                <c:pt idx="16958">
                  <c:v>40034.16886574074</c:v>
                </c:pt>
                <c:pt idx="16959">
                  <c:v>40034.16892361111</c:v>
                </c:pt>
                <c:pt idx="16960">
                  <c:v>40034.16898148148</c:v>
                </c:pt>
                <c:pt idx="16961">
                  <c:v>40034.16903935185</c:v>
                </c:pt>
                <c:pt idx="16962">
                  <c:v>40034.16909722222</c:v>
                </c:pt>
                <c:pt idx="16963">
                  <c:v>40034.16915509259</c:v>
                </c:pt>
                <c:pt idx="16964">
                  <c:v>40034.16921296297</c:v>
                </c:pt>
                <c:pt idx="16965">
                  <c:v>40034.16927083334</c:v>
                </c:pt>
                <c:pt idx="16966">
                  <c:v>40034.16932870371</c:v>
                </c:pt>
                <c:pt idx="16967">
                  <c:v>40034.16938657407</c:v>
                </c:pt>
                <c:pt idx="16968">
                  <c:v>40034.16944444444</c:v>
                </c:pt>
                <c:pt idx="16969">
                  <c:v>40034.16950231481</c:v>
                </c:pt>
                <c:pt idx="16970">
                  <c:v>40034.16956018518</c:v>
                </c:pt>
                <c:pt idx="16971">
                  <c:v>40034.16961805556</c:v>
                </c:pt>
                <c:pt idx="16972">
                  <c:v>40034.16967592593</c:v>
                </c:pt>
                <c:pt idx="16973">
                  <c:v>40034.1697337963</c:v>
                </c:pt>
                <c:pt idx="16974">
                  <c:v>40034.16979166667</c:v>
                </c:pt>
                <c:pt idx="16975">
                  <c:v>40034.16984953704</c:v>
                </c:pt>
                <c:pt idx="16976">
                  <c:v>40034.16990740741</c:v>
                </c:pt>
                <c:pt idx="16977">
                  <c:v>40034.16996527778</c:v>
                </c:pt>
                <c:pt idx="16978">
                  <c:v>40034.17002314814</c:v>
                </c:pt>
                <c:pt idx="16979">
                  <c:v>40034.17008101852</c:v>
                </c:pt>
                <c:pt idx="16980">
                  <c:v>40034.1701388889</c:v>
                </c:pt>
                <c:pt idx="16981">
                  <c:v>40034.17019675926</c:v>
                </c:pt>
                <c:pt idx="16982">
                  <c:v>40034.17025462963</c:v>
                </c:pt>
                <c:pt idx="16983">
                  <c:v>40034.1703125</c:v>
                </c:pt>
                <c:pt idx="16984">
                  <c:v>40034.17037037037</c:v>
                </c:pt>
                <c:pt idx="16985">
                  <c:v>40034.17042824074</c:v>
                </c:pt>
                <c:pt idx="16986">
                  <c:v>40034.17048611111</c:v>
                </c:pt>
                <c:pt idx="16987">
                  <c:v>40034.17054398148</c:v>
                </c:pt>
                <c:pt idx="16988">
                  <c:v>40034.17060185185</c:v>
                </c:pt>
                <c:pt idx="16989">
                  <c:v>40034.17065972222</c:v>
                </c:pt>
                <c:pt idx="16990">
                  <c:v>40034.1707175926</c:v>
                </c:pt>
                <c:pt idx="16991">
                  <c:v>40034.17077546296</c:v>
                </c:pt>
                <c:pt idx="16992">
                  <c:v>40034.17083333333</c:v>
                </c:pt>
                <c:pt idx="16993">
                  <c:v>40034.17089120371</c:v>
                </c:pt>
                <c:pt idx="16994">
                  <c:v>40034.17094907407</c:v>
                </c:pt>
                <c:pt idx="16995">
                  <c:v>40034.17100694445</c:v>
                </c:pt>
                <c:pt idx="16996">
                  <c:v>40034.17106481481</c:v>
                </c:pt>
                <c:pt idx="16997">
                  <c:v>40034.17112268518</c:v>
                </c:pt>
                <c:pt idx="16998">
                  <c:v>40034.17118055555</c:v>
                </c:pt>
                <c:pt idx="16999">
                  <c:v>40034.17123842592</c:v>
                </c:pt>
                <c:pt idx="17000">
                  <c:v>40034.1712962963</c:v>
                </c:pt>
                <c:pt idx="17001">
                  <c:v>40034.17135416667</c:v>
                </c:pt>
                <c:pt idx="17002">
                  <c:v>40034.17141203704</c:v>
                </c:pt>
                <c:pt idx="17003">
                  <c:v>40034.17146990741</c:v>
                </c:pt>
                <c:pt idx="17004">
                  <c:v>40034.17152777778</c:v>
                </c:pt>
                <c:pt idx="17005">
                  <c:v>40034.17158564815</c:v>
                </c:pt>
                <c:pt idx="17006">
                  <c:v>40034.17164351852</c:v>
                </c:pt>
                <c:pt idx="17007">
                  <c:v>40034.17170138889</c:v>
                </c:pt>
                <c:pt idx="17008">
                  <c:v>40034.17175925926</c:v>
                </c:pt>
                <c:pt idx="17009">
                  <c:v>40034.17181712963</c:v>
                </c:pt>
                <c:pt idx="17010">
                  <c:v>40034.171875</c:v>
                </c:pt>
                <c:pt idx="17011">
                  <c:v>40034.17193287037</c:v>
                </c:pt>
                <c:pt idx="17012">
                  <c:v>40034.17199074074</c:v>
                </c:pt>
                <c:pt idx="17013">
                  <c:v>40034.17204861111</c:v>
                </c:pt>
                <c:pt idx="17014">
                  <c:v>40034.17210648148</c:v>
                </c:pt>
                <c:pt idx="17015">
                  <c:v>40034.17216435185</c:v>
                </c:pt>
                <c:pt idx="17016">
                  <c:v>40034.17222222222</c:v>
                </c:pt>
                <c:pt idx="17017">
                  <c:v>40034.1722800926</c:v>
                </c:pt>
                <c:pt idx="17018">
                  <c:v>40034.17233796296</c:v>
                </c:pt>
                <c:pt idx="17019">
                  <c:v>40034.17239583333</c:v>
                </c:pt>
                <c:pt idx="17020">
                  <c:v>40034.1724537037</c:v>
                </c:pt>
                <c:pt idx="17021">
                  <c:v>40034.17251157407</c:v>
                </c:pt>
                <c:pt idx="17022">
                  <c:v>40034.17256944444</c:v>
                </c:pt>
                <c:pt idx="17023">
                  <c:v>40034.17262731482</c:v>
                </c:pt>
                <c:pt idx="17024">
                  <c:v>40034.17268518519</c:v>
                </c:pt>
                <c:pt idx="17025">
                  <c:v>40034.17274305555</c:v>
                </c:pt>
                <c:pt idx="17026">
                  <c:v>40034.17280092592</c:v>
                </c:pt>
                <c:pt idx="17027">
                  <c:v>40034.1728587963</c:v>
                </c:pt>
                <c:pt idx="17028">
                  <c:v>40034.17291666667</c:v>
                </c:pt>
                <c:pt idx="17029">
                  <c:v>40034.17297453704</c:v>
                </c:pt>
                <c:pt idx="17030">
                  <c:v>40034.17303240741</c:v>
                </c:pt>
                <c:pt idx="17031">
                  <c:v>40034.17309027778</c:v>
                </c:pt>
                <c:pt idx="17032">
                  <c:v>40034.17314814815</c:v>
                </c:pt>
                <c:pt idx="17033">
                  <c:v>40034.17320601852</c:v>
                </c:pt>
                <c:pt idx="17034">
                  <c:v>40034.17326388889</c:v>
                </c:pt>
                <c:pt idx="17035">
                  <c:v>40034.17332175926</c:v>
                </c:pt>
                <c:pt idx="17036">
                  <c:v>40034.17337962963</c:v>
                </c:pt>
                <c:pt idx="17037">
                  <c:v>40034.1734375</c:v>
                </c:pt>
                <c:pt idx="17038">
                  <c:v>40034.17349537037</c:v>
                </c:pt>
                <c:pt idx="17039">
                  <c:v>40034.17355324074</c:v>
                </c:pt>
                <c:pt idx="17040">
                  <c:v>40034.17361111111</c:v>
                </c:pt>
                <c:pt idx="17041">
                  <c:v>40034.17366898148</c:v>
                </c:pt>
                <c:pt idx="17042">
                  <c:v>40034.17372685186</c:v>
                </c:pt>
                <c:pt idx="17043">
                  <c:v>40034.17378472222</c:v>
                </c:pt>
                <c:pt idx="17044">
                  <c:v>40034.17384259259</c:v>
                </c:pt>
                <c:pt idx="17045">
                  <c:v>40034.17390046296</c:v>
                </c:pt>
                <c:pt idx="17046">
                  <c:v>40034.17395833333</c:v>
                </c:pt>
                <c:pt idx="17047">
                  <c:v>40034.1740162037</c:v>
                </c:pt>
                <c:pt idx="17048">
                  <c:v>40034.17407407407</c:v>
                </c:pt>
                <c:pt idx="17049">
                  <c:v>40034.17413194444</c:v>
                </c:pt>
                <c:pt idx="17050">
                  <c:v>40034.17418981482</c:v>
                </c:pt>
                <c:pt idx="17051">
                  <c:v>40034.17424768519</c:v>
                </c:pt>
                <c:pt idx="17052">
                  <c:v>40034.17430555556</c:v>
                </c:pt>
                <c:pt idx="17053">
                  <c:v>40034.17436342592</c:v>
                </c:pt>
                <c:pt idx="17054">
                  <c:v>40034.17442129629</c:v>
                </c:pt>
                <c:pt idx="17055">
                  <c:v>40034.17447916666</c:v>
                </c:pt>
                <c:pt idx="17056">
                  <c:v>40034.17453703703</c:v>
                </c:pt>
                <c:pt idx="17057">
                  <c:v>40034.17459490741</c:v>
                </c:pt>
                <c:pt idx="17058">
                  <c:v>40034.17465277778</c:v>
                </c:pt>
                <c:pt idx="17059">
                  <c:v>40034.17471064815</c:v>
                </c:pt>
                <c:pt idx="17060">
                  <c:v>40034.17476851852</c:v>
                </c:pt>
                <c:pt idx="17061">
                  <c:v>40034.17482638888</c:v>
                </c:pt>
                <c:pt idx="17062">
                  <c:v>40034.17488425926</c:v>
                </c:pt>
                <c:pt idx="17063">
                  <c:v>40034.17494212963</c:v>
                </c:pt>
                <c:pt idx="17064">
                  <c:v>40034.175</c:v>
                </c:pt>
                <c:pt idx="17065">
                  <c:v>40034.17505787037</c:v>
                </c:pt>
                <c:pt idx="17066">
                  <c:v>40034.17511574074</c:v>
                </c:pt>
                <c:pt idx="17067">
                  <c:v>40034.17517361111</c:v>
                </c:pt>
                <c:pt idx="17068">
                  <c:v>40034.17523148148</c:v>
                </c:pt>
                <c:pt idx="17069">
                  <c:v>40034.17528935185</c:v>
                </c:pt>
                <c:pt idx="17070">
                  <c:v>40034.17534722222</c:v>
                </c:pt>
                <c:pt idx="17071">
                  <c:v>40034.1754050926</c:v>
                </c:pt>
                <c:pt idx="17072">
                  <c:v>40034.17546296296</c:v>
                </c:pt>
                <c:pt idx="17073">
                  <c:v>40034.17552083333</c:v>
                </c:pt>
                <c:pt idx="17074">
                  <c:v>40034.1755787037</c:v>
                </c:pt>
                <c:pt idx="17075">
                  <c:v>40034.17563657407</c:v>
                </c:pt>
                <c:pt idx="17076">
                  <c:v>40034.17569444444</c:v>
                </c:pt>
                <c:pt idx="17077">
                  <c:v>40034.17575231481</c:v>
                </c:pt>
                <c:pt idx="17078">
                  <c:v>40034.17581018519</c:v>
                </c:pt>
                <c:pt idx="17079">
                  <c:v>40034.17586805556</c:v>
                </c:pt>
                <c:pt idx="17080">
                  <c:v>40034.17592592593</c:v>
                </c:pt>
                <c:pt idx="17081">
                  <c:v>40034.1759837963</c:v>
                </c:pt>
                <c:pt idx="17082">
                  <c:v>40034.17604166667</c:v>
                </c:pt>
                <c:pt idx="17083">
                  <c:v>40034.17609953704</c:v>
                </c:pt>
                <c:pt idx="17084">
                  <c:v>40034.1761574074</c:v>
                </c:pt>
                <c:pt idx="17085">
                  <c:v>40034.17621527778</c:v>
                </c:pt>
                <c:pt idx="17086">
                  <c:v>40034.17627314815</c:v>
                </c:pt>
                <c:pt idx="17087">
                  <c:v>40034.17633101852</c:v>
                </c:pt>
                <c:pt idx="17088">
                  <c:v>40034.17638888889</c:v>
                </c:pt>
                <c:pt idx="17089">
                  <c:v>40034.17644675926</c:v>
                </c:pt>
                <c:pt idx="17090">
                  <c:v>40034.17650462963</c:v>
                </c:pt>
                <c:pt idx="17091">
                  <c:v>40034.1765625</c:v>
                </c:pt>
                <c:pt idx="17092">
                  <c:v>40034.17662037037</c:v>
                </c:pt>
                <c:pt idx="17093">
                  <c:v>40034.17667824074</c:v>
                </c:pt>
                <c:pt idx="17094">
                  <c:v>40034.17673611111</c:v>
                </c:pt>
                <c:pt idx="17095">
                  <c:v>40034.17679398148</c:v>
                </c:pt>
                <c:pt idx="17096">
                  <c:v>40034.17685185185</c:v>
                </c:pt>
                <c:pt idx="17097">
                  <c:v>40034.17690972222</c:v>
                </c:pt>
                <c:pt idx="17098">
                  <c:v>40034.17696759259</c:v>
                </c:pt>
                <c:pt idx="17099">
                  <c:v>40034.17702546297</c:v>
                </c:pt>
                <c:pt idx="17100">
                  <c:v>40034.17708333334</c:v>
                </c:pt>
                <c:pt idx="17101">
                  <c:v>40034.17714120371</c:v>
                </c:pt>
                <c:pt idx="17102">
                  <c:v>40034.17719907407</c:v>
                </c:pt>
                <c:pt idx="17103">
                  <c:v>40034.17725694444</c:v>
                </c:pt>
                <c:pt idx="17104">
                  <c:v>40034.17731481481</c:v>
                </c:pt>
                <c:pt idx="17105">
                  <c:v>40034.17737268518</c:v>
                </c:pt>
                <c:pt idx="17106">
                  <c:v>40034.17743055556</c:v>
                </c:pt>
                <c:pt idx="17107">
                  <c:v>40034.17748842593</c:v>
                </c:pt>
                <c:pt idx="17108">
                  <c:v>40034.1775462963</c:v>
                </c:pt>
                <c:pt idx="17109">
                  <c:v>40034.17760416667</c:v>
                </c:pt>
                <c:pt idx="17110">
                  <c:v>40034.17766203704</c:v>
                </c:pt>
                <c:pt idx="17111">
                  <c:v>40034.17771990741</c:v>
                </c:pt>
                <c:pt idx="17112">
                  <c:v>40034.17777777778</c:v>
                </c:pt>
                <c:pt idx="17113">
                  <c:v>40034.17783564814</c:v>
                </c:pt>
                <c:pt idx="17114">
                  <c:v>40034.17789351852</c:v>
                </c:pt>
                <c:pt idx="17115">
                  <c:v>40034.1779513889</c:v>
                </c:pt>
                <c:pt idx="17116">
                  <c:v>40034.17800925926</c:v>
                </c:pt>
                <c:pt idx="17117">
                  <c:v>40034.17806712963</c:v>
                </c:pt>
                <c:pt idx="17118">
                  <c:v>40034.178125</c:v>
                </c:pt>
                <c:pt idx="17119">
                  <c:v>40034.17818287037</c:v>
                </c:pt>
                <c:pt idx="17120">
                  <c:v>40034.17824074074</c:v>
                </c:pt>
                <c:pt idx="17121">
                  <c:v>40034.17829861111</c:v>
                </c:pt>
                <c:pt idx="17122">
                  <c:v>40034.17835648148</c:v>
                </c:pt>
                <c:pt idx="17123">
                  <c:v>40034.17841435185</c:v>
                </c:pt>
                <c:pt idx="17124">
                  <c:v>40034.17847222222</c:v>
                </c:pt>
                <c:pt idx="17125">
                  <c:v>40034.1785300926</c:v>
                </c:pt>
                <c:pt idx="17126">
                  <c:v>40034.17858796296</c:v>
                </c:pt>
                <c:pt idx="17127">
                  <c:v>40034.17864583333</c:v>
                </c:pt>
                <c:pt idx="17128">
                  <c:v>40034.17870370371</c:v>
                </c:pt>
                <c:pt idx="17129">
                  <c:v>40034.17876157408</c:v>
                </c:pt>
                <c:pt idx="17130">
                  <c:v>40034.17881944444</c:v>
                </c:pt>
                <c:pt idx="17131">
                  <c:v>40034.17887731481</c:v>
                </c:pt>
                <c:pt idx="17132">
                  <c:v>40034.17893518518</c:v>
                </c:pt>
                <c:pt idx="17133">
                  <c:v>40034.17899305555</c:v>
                </c:pt>
                <c:pt idx="17134">
                  <c:v>40034.17905092592</c:v>
                </c:pt>
                <c:pt idx="17135">
                  <c:v>40034.1791087963</c:v>
                </c:pt>
                <c:pt idx="17136">
                  <c:v>40034.17916666667</c:v>
                </c:pt>
                <c:pt idx="17137">
                  <c:v>40034.17922453704</c:v>
                </c:pt>
                <c:pt idx="17138">
                  <c:v>40034.17928240741</c:v>
                </c:pt>
                <c:pt idx="17139">
                  <c:v>40034.17934027778</c:v>
                </c:pt>
                <c:pt idx="17140">
                  <c:v>40034.17939814814</c:v>
                </c:pt>
                <c:pt idx="17141">
                  <c:v>40034.17945601852</c:v>
                </c:pt>
                <c:pt idx="17142">
                  <c:v>40034.1795138889</c:v>
                </c:pt>
                <c:pt idx="17143">
                  <c:v>40034.17957175926</c:v>
                </c:pt>
                <c:pt idx="17144">
                  <c:v>40034.17962962963</c:v>
                </c:pt>
                <c:pt idx="17145">
                  <c:v>40034.1796875</c:v>
                </c:pt>
                <c:pt idx="17146">
                  <c:v>40034.17974537037</c:v>
                </c:pt>
                <c:pt idx="17147">
                  <c:v>40034.17980324074</c:v>
                </c:pt>
                <c:pt idx="17148">
                  <c:v>40034.17986111111</c:v>
                </c:pt>
                <c:pt idx="17149">
                  <c:v>40034.17991898148</c:v>
                </c:pt>
                <c:pt idx="17150">
                  <c:v>40034.17997685185</c:v>
                </c:pt>
                <c:pt idx="17151">
                  <c:v>40034.18003472222</c:v>
                </c:pt>
                <c:pt idx="17152">
                  <c:v>40034.1800925926</c:v>
                </c:pt>
                <c:pt idx="17153">
                  <c:v>40034.18015046296</c:v>
                </c:pt>
                <c:pt idx="17154">
                  <c:v>40034.18020833333</c:v>
                </c:pt>
                <c:pt idx="17155">
                  <c:v>40034.1802662037</c:v>
                </c:pt>
                <c:pt idx="17156">
                  <c:v>40034.18032407407</c:v>
                </c:pt>
                <c:pt idx="17157">
                  <c:v>40034.18038194445</c:v>
                </c:pt>
                <c:pt idx="17158">
                  <c:v>40034.18043981482</c:v>
                </c:pt>
                <c:pt idx="17159">
                  <c:v>40034.18049768519</c:v>
                </c:pt>
                <c:pt idx="17160">
                  <c:v>40034.18055555555</c:v>
                </c:pt>
                <c:pt idx="17161">
                  <c:v>40034.18061342592</c:v>
                </c:pt>
                <c:pt idx="17162">
                  <c:v>40034.1806712963</c:v>
                </c:pt>
                <c:pt idx="17163">
                  <c:v>40034.18072916667</c:v>
                </c:pt>
                <c:pt idx="17164">
                  <c:v>40034.18078703704</c:v>
                </c:pt>
                <c:pt idx="17165">
                  <c:v>40034.18084490741</c:v>
                </c:pt>
                <c:pt idx="17166">
                  <c:v>40034.18090277778</c:v>
                </c:pt>
                <c:pt idx="17167">
                  <c:v>40034.18096064815</c:v>
                </c:pt>
                <c:pt idx="17168">
                  <c:v>40034.18101851852</c:v>
                </c:pt>
                <c:pt idx="17169">
                  <c:v>40034.18107638888</c:v>
                </c:pt>
                <c:pt idx="17170">
                  <c:v>40034.18113425926</c:v>
                </c:pt>
                <c:pt idx="17171">
                  <c:v>40034.18119212963</c:v>
                </c:pt>
                <c:pt idx="17172">
                  <c:v>40034.18125</c:v>
                </c:pt>
                <c:pt idx="17173">
                  <c:v>40034.18130787037</c:v>
                </c:pt>
                <c:pt idx="17174">
                  <c:v>40034.18136574074</c:v>
                </c:pt>
                <c:pt idx="17175">
                  <c:v>40034.18142361111</c:v>
                </c:pt>
                <c:pt idx="17176">
                  <c:v>40034.18148148148</c:v>
                </c:pt>
                <c:pt idx="17177">
                  <c:v>40034.18153935185</c:v>
                </c:pt>
                <c:pt idx="17178">
                  <c:v>40034.18159722222</c:v>
                </c:pt>
                <c:pt idx="17179">
                  <c:v>40034.1816550926</c:v>
                </c:pt>
                <c:pt idx="17180">
                  <c:v>40034.18171296296</c:v>
                </c:pt>
                <c:pt idx="17181">
                  <c:v>40034.18177083333</c:v>
                </c:pt>
                <c:pt idx="17182">
                  <c:v>40034.1818287037</c:v>
                </c:pt>
                <c:pt idx="17183">
                  <c:v>40034.18188657407</c:v>
                </c:pt>
                <c:pt idx="17184">
                  <c:v>40034.18194444444</c:v>
                </c:pt>
                <c:pt idx="17185">
                  <c:v>40034.18200231482</c:v>
                </c:pt>
                <c:pt idx="17186">
                  <c:v>40034.18206018519</c:v>
                </c:pt>
                <c:pt idx="17187">
                  <c:v>40034.18211805555</c:v>
                </c:pt>
                <c:pt idx="17188">
                  <c:v>40034.18217592592</c:v>
                </c:pt>
                <c:pt idx="17189">
                  <c:v>40034.1822337963</c:v>
                </c:pt>
                <c:pt idx="17190">
                  <c:v>40034.18229166666</c:v>
                </c:pt>
                <c:pt idx="17191">
                  <c:v>40034.18234953703</c:v>
                </c:pt>
                <c:pt idx="17192">
                  <c:v>40034.18240740741</c:v>
                </c:pt>
                <c:pt idx="17193">
                  <c:v>40034.18246527778</c:v>
                </c:pt>
                <c:pt idx="17194">
                  <c:v>40034.18252314814</c:v>
                </c:pt>
                <c:pt idx="17195">
                  <c:v>40034.18258101852</c:v>
                </c:pt>
                <c:pt idx="17196">
                  <c:v>40034.18263888888</c:v>
                </c:pt>
                <c:pt idx="17197">
                  <c:v>40034.18269675926</c:v>
                </c:pt>
                <c:pt idx="17198">
                  <c:v>40034.18275462963</c:v>
                </c:pt>
                <c:pt idx="17199">
                  <c:v>40034.1828125</c:v>
                </c:pt>
                <c:pt idx="17200">
                  <c:v>40034.18287037037</c:v>
                </c:pt>
                <c:pt idx="17201">
                  <c:v>40034.18292824074</c:v>
                </c:pt>
                <c:pt idx="17202">
                  <c:v>40034.18298611111</c:v>
                </c:pt>
                <c:pt idx="17203">
                  <c:v>40034.18304398148</c:v>
                </c:pt>
                <c:pt idx="17204">
                  <c:v>40034.18310185185</c:v>
                </c:pt>
                <c:pt idx="17205">
                  <c:v>40034.18315972222</c:v>
                </c:pt>
                <c:pt idx="17206">
                  <c:v>40034.1832175926</c:v>
                </c:pt>
                <c:pt idx="17207">
                  <c:v>40034.18327546296</c:v>
                </c:pt>
                <c:pt idx="17208">
                  <c:v>40034.18333333333</c:v>
                </c:pt>
                <c:pt idx="17209">
                  <c:v>40034.1833912037</c:v>
                </c:pt>
                <c:pt idx="17210">
                  <c:v>40034.18344907407</c:v>
                </c:pt>
                <c:pt idx="17211">
                  <c:v>40034.18350694444</c:v>
                </c:pt>
                <c:pt idx="17212">
                  <c:v>40034.18356481481</c:v>
                </c:pt>
                <c:pt idx="17213">
                  <c:v>40034.18362268519</c:v>
                </c:pt>
                <c:pt idx="17214">
                  <c:v>40034.18368055556</c:v>
                </c:pt>
                <c:pt idx="17215">
                  <c:v>40034.18373842592</c:v>
                </c:pt>
                <c:pt idx="17216">
                  <c:v>40034.1837962963</c:v>
                </c:pt>
                <c:pt idx="17217">
                  <c:v>40034.18385416667</c:v>
                </c:pt>
                <c:pt idx="17218">
                  <c:v>40034.18391203704</c:v>
                </c:pt>
                <c:pt idx="17219">
                  <c:v>40034.1839699074</c:v>
                </c:pt>
                <c:pt idx="17220">
                  <c:v>40034.18402777778</c:v>
                </c:pt>
                <c:pt idx="17221">
                  <c:v>40034.18408564815</c:v>
                </c:pt>
                <c:pt idx="17222">
                  <c:v>40034.18414351852</c:v>
                </c:pt>
                <c:pt idx="17223">
                  <c:v>40034.18420138888</c:v>
                </c:pt>
                <c:pt idx="17224">
                  <c:v>40034.18425925925</c:v>
                </c:pt>
                <c:pt idx="17225">
                  <c:v>40034.18431712962</c:v>
                </c:pt>
                <c:pt idx="17226">
                  <c:v>40034.184375</c:v>
                </c:pt>
                <c:pt idx="17227">
                  <c:v>40034.18443287037</c:v>
                </c:pt>
                <c:pt idx="17228">
                  <c:v>40034.18449074074</c:v>
                </c:pt>
                <c:pt idx="17229">
                  <c:v>40034.18454861111</c:v>
                </c:pt>
                <c:pt idx="17230">
                  <c:v>40034.18460648148</c:v>
                </c:pt>
                <c:pt idx="17231">
                  <c:v>40034.18466435185</c:v>
                </c:pt>
                <c:pt idx="17232">
                  <c:v>40034.18472222222</c:v>
                </c:pt>
                <c:pt idx="17233">
                  <c:v>40034.18478009259</c:v>
                </c:pt>
                <c:pt idx="17234">
                  <c:v>40034.18483796296</c:v>
                </c:pt>
                <c:pt idx="17235">
                  <c:v>40034.18489583334</c:v>
                </c:pt>
                <c:pt idx="17236">
                  <c:v>40034.18495370371</c:v>
                </c:pt>
                <c:pt idx="17237">
                  <c:v>40034.18501157407</c:v>
                </c:pt>
                <c:pt idx="17238">
                  <c:v>40034.18506944444</c:v>
                </c:pt>
                <c:pt idx="17239">
                  <c:v>40034.18512731481</c:v>
                </c:pt>
                <c:pt idx="17240">
                  <c:v>40034.18518518518</c:v>
                </c:pt>
                <c:pt idx="17241">
                  <c:v>40034.18524305556</c:v>
                </c:pt>
                <c:pt idx="17242">
                  <c:v>40034.18530092593</c:v>
                </c:pt>
                <c:pt idx="17243">
                  <c:v>40034.1853587963</c:v>
                </c:pt>
                <c:pt idx="17244">
                  <c:v>40034.18541666667</c:v>
                </c:pt>
                <c:pt idx="17245">
                  <c:v>40034.18547453704</c:v>
                </c:pt>
                <c:pt idx="17246">
                  <c:v>40034.1855324074</c:v>
                </c:pt>
                <c:pt idx="17247">
                  <c:v>40034.18559027777</c:v>
                </c:pt>
                <c:pt idx="17248">
                  <c:v>40034.18564814814</c:v>
                </c:pt>
                <c:pt idx="17249">
                  <c:v>40034.18570601852</c:v>
                </c:pt>
                <c:pt idx="17250">
                  <c:v>40034.18576388889</c:v>
                </c:pt>
                <c:pt idx="17251">
                  <c:v>40034.18582175926</c:v>
                </c:pt>
                <c:pt idx="17252">
                  <c:v>40034.18587962963</c:v>
                </c:pt>
                <c:pt idx="17253">
                  <c:v>40034.1859375</c:v>
                </c:pt>
                <c:pt idx="17254">
                  <c:v>40034.18599537037</c:v>
                </c:pt>
                <c:pt idx="17255">
                  <c:v>40034.18605324073</c:v>
                </c:pt>
                <c:pt idx="17256">
                  <c:v>40034.18611111111</c:v>
                </c:pt>
                <c:pt idx="17257">
                  <c:v>40034.18616898148</c:v>
                </c:pt>
                <c:pt idx="17258">
                  <c:v>40034.18622685185</c:v>
                </c:pt>
                <c:pt idx="17259">
                  <c:v>40034.18628472222</c:v>
                </c:pt>
                <c:pt idx="17260">
                  <c:v>40034.1863425926</c:v>
                </c:pt>
                <c:pt idx="17261">
                  <c:v>40034.18640046296</c:v>
                </c:pt>
                <c:pt idx="17262">
                  <c:v>40034.18645833333</c:v>
                </c:pt>
                <c:pt idx="17263">
                  <c:v>40034.1865162037</c:v>
                </c:pt>
                <c:pt idx="17264">
                  <c:v>40034.18657407407</c:v>
                </c:pt>
                <c:pt idx="17265">
                  <c:v>40034.18663194444</c:v>
                </c:pt>
                <c:pt idx="17266">
                  <c:v>40034.18668981481</c:v>
                </c:pt>
                <c:pt idx="17267">
                  <c:v>40034.18674768518</c:v>
                </c:pt>
                <c:pt idx="17268">
                  <c:v>40034.18680555555</c:v>
                </c:pt>
                <c:pt idx="17269">
                  <c:v>40034.18686342592</c:v>
                </c:pt>
                <c:pt idx="17270">
                  <c:v>40034.1869212963</c:v>
                </c:pt>
                <c:pt idx="17271">
                  <c:v>40034.18697916667</c:v>
                </c:pt>
                <c:pt idx="17272">
                  <c:v>40034.18703703704</c:v>
                </c:pt>
                <c:pt idx="17273">
                  <c:v>40034.18709490741</c:v>
                </c:pt>
                <c:pt idx="17274">
                  <c:v>40034.18715277778</c:v>
                </c:pt>
                <c:pt idx="17275">
                  <c:v>40034.18721064814</c:v>
                </c:pt>
                <c:pt idx="17276">
                  <c:v>40034.18726851852</c:v>
                </c:pt>
                <c:pt idx="17277">
                  <c:v>40034.1873263889</c:v>
                </c:pt>
                <c:pt idx="17278">
                  <c:v>40034.18738425926</c:v>
                </c:pt>
                <c:pt idx="17279">
                  <c:v>40034.18744212963</c:v>
                </c:pt>
              </c:numCache>
            </c:numRef>
          </c:xVal>
          <c:yVal>
            <c:numRef>
              <c:f>'Settings 1'!$D$2:$D$17281</c:f>
              <c:numCache>
                <c:formatCode>General</c:formatCode>
                <c:ptCount val="17280"/>
                <c:pt idx="0">
                  <c:v>1499.99</c:v>
                </c:pt>
                <c:pt idx="1">
                  <c:v>1500.0</c:v>
                </c:pt>
                <c:pt idx="2">
                  <c:v>1500.0</c:v>
                </c:pt>
                <c:pt idx="3">
                  <c:v>1500.0</c:v>
                </c:pt>
                <c:pt idx="4">
                  <c:v>1500.0</c:v>
                </c:pt>
                <c:pt idx="5">
                  <c:v>1500.0</c:v>
                </c:pt>
                <c:pt idx="6">
                  <c:v>1500.0</c:v>
                </c:pt>
                <c:pt idx="7">
                  <c:v>1500.0</c:v>
                </c:pt>
                <c:pt idx="8">
                  <c:v>1500.0</c:v>
                </c:pt>
                <c:pt idx="9">
                  <c:v>1500.0</c:v>
                </c:pt>
                <c:pt idx="10">
                  <c:v>1500.0</c:v>
                </c:pt>
                <c:pt idx="11">
                  <c:v>1500.0</c:v>
                </c:pt>
                <c:pt idx="12">
                  <c:v>1500.0</c:v>
                </c:pt>
                <c:pt idx="13">
                  <c:v>1500.0</c:v>
                </c:pt>
                <c:pt idx="14">
                  <c:v>1500.0</c:v>
                </c:pt>
                <c:pt idx="15">
                  <c:v>1500.0</c:v>
                </c:pt>
                <c:pt idx="16">
                  <c:v>1500.0</c:v>
                </c:pt>
                <c:pt idx="17">
                  <c:v>1500.0</c:v>
                </c:pt>
                <c:pt idx="18">
                  <c:v>1500.0</c:v>
                </c:pt>
                <c:pt idx="19">
                  <c:v>1500.0</c:v>
                </c:pt>
                <c:pt idx="20">
                  <c:v>1500.0</c:v>
                </c:pt>
                <c:pt idx="21">
                  <c:v>1500.0</c:v>
                </c:pt>
                <c:pt idx="22">
                  <c:v>1500.0</c:v>
                </c:pt>
                <c:pt idx="23">
                  <c:v>1500.0</c:v>
                </c:pt>
                <c:pt idx="24">
                  <c:v>1500.0</c:v>
                </c:pt>
                <c:pt idx="25">
                  <c:v>1500.0</c:v>
                </c:pt>
                <c:pt idx="26">
                  <c:v>1500.0</c:v>
                </c:pt>
                <c:pt idx="27">
                  <c:v>1500.0</c:v>
                </c:pt>
                <c:pt idx="28">
                  <c:v>1500.0</c:v>
                </c:pt>
                <c:pt idx="29">
                  <c:v>1500.0</c:v>
                </c:pt>
                <c:pt idx="30">
                  <c:v>1500.0</c:v>
                </c:pt>
                <c:pt idx="31">
                  <c:v>1500.0</c:v>
                </c:pt>
                <c:pt idx="32">
                  <c:v>1500.0</c:v>
                </c:pt>
                <c:pt idx="33">
                  <c:v>1500.0</c:v>
                </c:pt>
                <c:pt idx="34">
                  <c:v>1500.0</c:v>
                </c:pt>
                <c:pt idx="35">
                  <c:v>1500.0</c:v>
                </c:pt>
                <c:pt idx="36">
                  <c:v>1500.0</c:v>
                </c:pt>
                <c:pt idx="37">
                  <c:v>1500.0</c:v>
                </c:pt>
                <c:pt idx="38">
                  <c:v>1500.0</c:v>
                </c:pt>
                <c:pt idx="39">
                  <c:v>1500.0</c:v>
                </c:pt>
                <c:pt idx="40">
                  <c:v>1500.0</c:v>
                </c:pt>
                <c:pt idx="41">
                  <c:v>1500.0</c:v>
                </c:pt>
                <c:pt idx="42">
                  <c:v>1500.0</c:v>
                </c:pt>
                <c:pt idx="43">
                  <c:v>1500.0</c:v>
                </c:pt>
                <c:pt idx="44">
                  <c:v>1500.0</c:v>
                </c:pt>
                <c:pt idx="45">
                  <c:v>1500.0</c:v>
                </c:pt>
                <c:pt idx="46">
                  <c:v>1500.0</c:v>
                </c:pt>
                <c:pt idx="47">
                  <c:v>1500.0</c:v>
                </c:pt>
                <c:pt idx="48">
                  <c:v>1500.0</c:v>
                </c:pt>
                <c:pt idx="49">
                  <c:v>1500.0</c:v>
                </c:pt>
                <c:pt idx="50">
                  <c:v>1500.0</c:v>
                </c:pt>
                <c:pt idx="51">
                  <c:v>1500.0</c:v>
                </c:pt>
                <c:pt idx="52">
                  <c:v>1500.0</c:v>
                </c:pt>
                <c:pt idx="53">
                  <c:v>1500.0</c:v>
                </c:pt>
                <c:pt idx="54">
                  <c:v>1500.0</c:v>
                </c:pt>
                <c:pt idx="55">
                  <c:v>1500.0</c:v>
                </c:pt>
                <c:pt idx="56">
                  <c:v>1500.0</c:v>
                </c:pt>
                <c:pt idx="57">
                  <c:v>1500.0</c:v>
                </c:pt>
                <c:pt idx="58">
                  <c:v>1500.0</c:v>
                </c:pt>
                <c:pt idx="59">
                  <c:v>1500.0</c:v>
                </c:pt>
                <c:pt idx="60">
                  <c:v>1500.0</c:v>
                </c:pt>
                <c:pt idx="61">
                  <c:v>1500.0</c:v>
                </c:pt>
                <c:pt idx="62">
                  <c:v>1500.0</c:v>
                </c:pt>
                <c:pt idx="63">
                  <c:v>1500.0</c:v>
                </c:pt>
                <c:pt idx="64">
                  <c:v>1500.0</c:v>
                </c:pt>
                <c:pt idx="65">
                  <c:v>1500.0</c:v>
                </c:pt>
                <c:pt idx="66">
                  <c:v>1500.0</c:v>
                </c:pt>
                <c:pt idx="67">
                  <c:v>1500.0</c:v>
                </c:pt>
                <c:pt idx="68">
                  <c:v>1500.0</c:v>
                </c:pt>
                <c:pt idx="69">
                  <c:v>1500.0</c:v>
                </c:pt>
                <c:pt idx="70">
                  <c:v>1500.0</c:v>
                </c:pt>
                <c:pt idx="71">
                  <c:v>1500.0</c:v>
                </c:pt>
                <c:pt idx="72">
                  <c:v>1500.0</c:v>
                </c:pt>
                <c:pt idx="73">
                  <c:v>1500.0</c:v>
                </c:pt>
                <c:pt idx="74">
                  <c:v>1500.0</c:v>
                </c:pt>
                <c:pt idx="75">
                  <c:v>1500.0</c:v>
                </c:pt>
                <c:pt idx="76">
                  <c:v>1500.0</c:v>
                </c:pt>
                <c:pt idx="77">
                  <c:v>1500.0</c:v>
                </c:pt>
                <c:pt idx="78">
                  <c:v>1500.0</c:v>
                </c:pt>
                <c:pt idx="79">
                  <c:v>1500.0</c:v>
                </c:pt>
                <c:pt idx="80">
                  <c:v>1500.0</c:v>
                </c:pt>
                <c:pt idx="81">
                  <c:v>1500.0</c:v>
                </c:pt>
                <c:pt idx="82">
                  <c:v>1500.0</c:v>
                </c:pt>
                <c:pt idx="83">
                  <c:v>1500.0</c:v>
                </c:pt>
                <c:pt idx="84">
                  <c:v>1500.0</c:v>
                </c:pt>
                <c:pt idx="85">
                  <c:v>1500.0</c:v>
                </c:pt>
                <c:pt idx="86">
                  <c:v>1500.0</c:v>
                </c:pt>
                <c:pt idx="87">
                  <c:v>1500.0</c:v>
                </c:pt>
                <c:pt idx="88">
                  <c:v>1500.0</c:v>
                </c:pt>
                <c:pt idx="89">
                  <c:v>1500.0</c:v>
                </c:pt>
                <c:pt idx="90">
                  <c:v>1500.0</c:v>
                </c:pt>
                <c:pt idx="91">
                  <c:v>1500.0</c:v>
                </c:pt>
                <c:pt idx="92">
                  <c:v>1500.0</c:v>
                </c:pt>
                <c:pt idx="93">
                  <c:v>1500.0</c:v>
                </c:pt>
                <c:pt idx="94">
                  <c:v>1500.0</c:v>
                </c:pt>
                <c:pt idx="95">
                  <c:v>1500.0</c:v>
                </c:pt>
                <c:pt idx="96">
                  <c:v>1500.0</c:v>
                </c:pt>
                <c:pt idx="97">
                  <c:v>1500.0</c:v>
                </c:pt>
                <c:pt idx="98">
                  <c:v>1500.0</c:v>
                </c:pt>
                <c:pt idx="99">
                  <c:v>1500.0</c:v>
                </c:pt>
                <c:pt idx="100">
                  <c:v>1500.0</c:v>
                </c:pt>
                <c:pt idx="101">
                  <c:v>1500.0</c:v>
                </c:pt>
                <c:pt idx="102">
                  <c:v>1500.0</c:v>
                </c:pt>
                <c:pt idx="103">
                  <c:v>1500.0</c:v>
                </c:pt>
                <c:pt idx="104">
                  <c:v>1500.0</c:v>
                </c:pt>
                <c:pt idx="105">
                  <c:v>1500.0</c:v>
                </c:pt>
                <c:pt idx="106">
                  <c:v>1500.0</c:v>
                </c:pt>
                <c:pt idx="107">
                  <c:v>1500.0</c:v>
                </c:pt>
                <c:pt idx="108">
                  <c:v>1500.0</c:v>
                </c:pt>
                <c:pt idx="109">
                  <c:v>1500.0</c:v>
                </c:pt>
                <c:pt idx="110">
                  <c:v>1500.0</c:v>
                </c:pt>
                <c:pt idx="111">
                  <c:v>1500.0</c:v>
                </c:pt>
                <c:pt idx="112">
                  <c:v>1500.0</c:v>
                </c:pt>
                <c:pt idx="113">
                  <c:v>1500.0</c:v>
                </c:pt>
                <c:pt idx="114">
                  <c:v>1500.0</c:v>
                </c:pt>
                <c:pt idx="115">
                  <c:v>1500.0</c:v>
                </c:pt>
                <c:pt idx="116">
                  <c:v>1500.0</c:v>
                </c:pt>
                <c:pt idx="117">
                  <c:v>1500.0</c:v>
                </c:pt>
                <c:pt idx="118">
                  <c:v>1500.0</c:v>
                </c:pt>
                <c:pt idx="119">
                  <c:v>1500.0</c:v>
                </c:pt>
                <c:pt idx="120">
                  <c:v>1500.0</c:v>
                </c:pt>
                <c:pt idx="121">
                  <c:v>1500.0</c:v>
                </c:pt>
                <c:pt idx="122">
                  <c:v>1500.0</c:v>
                </c:pt>
                <c:pt idx="123">
                  <c:v>1500.0</c:v>
                </c:pt>
                <c:pt idx="124">
                  <c:v>1500.0</c:v>
                </c:pt>
                <c:pt idx="125">
                  <c:v>1500.0</c:v>
                </c:pt>
                <c:pt idx="126">
                  <c:v>1500.0</c:v>
                </c:pt>
                <c:pt idx="127">
                  <c:v>1500.0</c:v>
                </c:pt>
                <c:pt idx="128">
                  <c:v>1500.0</c:v>
                </c:pt>
                <c:pt idx="129">
                  <c:v>1500.0</c:v>
                </c:pt>
                <c:pt idx="130">
                  <c:v>1500.0</c:v>
                </c:pt>
                <c:pt idx="131">
                  <c:v>1500.0</c:v>
                </c:pt>
                <c:pt idx="132">
                  <c:v>1500.0</c:v>
                </c:pt>
                <c:pt idx="133">
                  <c:v>1500.0</c:v>
                </c:pt>
                <c:pt idx="134">
                  <c:v>1500.0</c:v>
                </c:pt>
                <c:pt idx="135">
                  <c:v>1500.0</c:v>
                </c:pt>
                <c:pt idx="136">
                  <c:v>1500.0</c:v>
                </c:pt>
                <c:pt idx="137">
                  <c:v>1500.0</c:v>
                </c:pt>
                <c:pt idx="138">
                  <c:v>1500.0</c:v>
                </c:pt>
                <c:pt idx="139">
                  <c:v>1500.0</c:v>
                </c:pt>
                <c:pt idx="140">
                  <c:v>1500.0</c:v>
                </c:pt>
                <c:pt idx="141">
                  <c:v>1500.0</c:v>
                </c:pt>
                <c:pt idx="142">
                  <c:v>1500.0</c:v>
                </c:pt>
                <c:pt idx="143">
                  <c:v>1500.0</c:v>
                </c:pt>
                <c:pt idx="144">
                  <c:v>1500.0</c:v>
                </c:pt>
                <c:pt idx="145">
                  <c:v>1500.0</c:v>
                </c:pt>
                <c:pt idx="146">
                  <c:v>1500.0</c:v>
                </c:pt>
                <c:pt idx="147">
                  <c:v>1500.0</c:v>
                </c:pt>
                <c:pt idx="148">
                  <c:v>1500.0</c:v>
                </c:pt>
                <c:pt idx="149">
                  <c:v>1500.0</c:v>
                </c:pt>
                <c:pt idx="150">
                  <c:v>1500.0</c:v>
                </c:pt>
                <c:pt idx="151">
                  <c:v>1500.0</c:v>
                </c:pt>
                <c:pt idx="152">
                  <c:v>1500.0</c:v>
                </c:pt>
                <c:pt idx="153">
                  <c:v>1500.0</c:v>
                </c:pt>
                <c:pt idx="154">
                  <c:v>1500.0</c:v>
                </c:pt>
                <c:pt idx="155">
                  <c:v>1500.0</c:v>
                </c:pt>
                <c:pt idx="156">
                  <c:v>1500.0</c:v>
                </c:pt>
                <c:pt idx="157">
                  <c:v>1500.0</c:v>
                </c:pt>
                <c:pt idx="158">
                  <c:v>1500.0</c:v>
                </c:pt>
                <c:pt idx="159">
                  <c:v>1500.0</c:v>
                </c:pt>
                <c:pt idx="160">
                  <c:v>1500.0</c:v>
                </c:pt>
                <c:pt idx="161">
                  <c:v>1500.0</c:v>
                </c:pt>
                <c:pt idx="162">
                  <c:v>1500.0</c:v>
                </c:pt>
                <c:pt idx="163">
                  <c:v>1500.0</c:v>
                </c:pt>
                <c:pt idx="164">
                  <c:v>1500.0</c:v>
                </c:pt>
                <c:pt idx="165">
                  <c:v>1500.0</c:v>
                </c:pt>
                <c:pt idx="166">
                  <c:v>1500.0</c:v>
                </c:pt>
                <c:pt idx="167">
                  <c:v>1500.0</c:v>
                </c:pt>
                <c:pt idx="168">
                  <c:v>1500.0</c:v>
                </c:pt>
                <c:pt idx="169">
                  <c:v>1500.0</c:v>
                </c:pt>
                <c:pt idx="170">
                  <c:v>1500.0</c:v>
                </c:pt>
                <c:pt idx="171">
                  <c:v>1500.0</c:v>
                </c:pt>
                <c:pt idx="172">
                  <c:v>1500.0</c:v>
                </c:pt>
                <c:pt idx="173">
                  <c:v>1500.0</c:v>
                </c:pt>
                <c:pt idx="174">
                  <c:v>1500.0</c:v>
                </c:pt>
                <c:pt idx="175">
                  <c:v>1500.0</c:v>
                </c:pt>
                <c:pt idx="176">
                  <c:v>1500.0</c:v>
                </c:pt>
                <c:pt idx="177">
                  <c:v>1500.0</c:v>
                </c:pt>
                <c:pt idx="178">
                  <c:v>1500.0</c:v>
                </c:pt>
                <c:pt idx="179">
                  <c:v>1500.0</c:v>
                </c:pt>
                <c:pt idx="180">
                  <c:v>1500.0</c:v>
                </c:pt>
                <c:pt idx="181">
                  <c:v>1500.0</c:v>
                </c:pt>
                <c:pt idx="182">
                  <c:v>1500.0</c:v>
                </c:pt>
                <c:pt idx="183">
                  <c:v>1500.0</c:v>
                </c:pt>
                <c:pt idx="184">
                  <c:v>1500.0</c:v>
                </c:pt>
                <c:pt idx="185">
                  <c:v>1500.0</c:v>
                </c:pt>
                <c:pt idx="186">
                  <c:v>1500.0</c:v>
                </c:pt>
                <c:pt idx="187">
                  <c:v>1500.0</c:v>
                </c:pt>
                <c:pt idx="188">
                  <c:v>1500.0</c:v>
                </c:pt>
                <c:pt idx="189">
                  <c:v>1500.0</c:v>
                </c:pt>
                <c:pt idx="190">
                  <c:v>1500.0</c:v>
                </c:pt>
                <c:pt idx="191">
                  <c:v>1500.0</c:v>
                </c:pt>
                <c:pt idx="192">
                  <c:v>1500.0</c:v>
                </c:pt>
                <c:pt idx="193">
                  <c:v>1500.0</c:v>
                </c:pt>
                <c:pt idx="194">
                  <c:v>1500.0</c:v>
                </c:pt>
                <c:pt idx="195">
                  <c:v>1500.0</c:v>
                </c:pt>
                <c:pt idx="196">
                  <c:v>1500.0</c:v>
                </c:pt>
                <c:pt idx="197">
                  <c:v>1500.0</c:v>
                </c:pt>
                <c:pt idx="198">
                  <c:v>1500.0</c:v>
                </c:pt>
                <c:pt idx="199">
                  <c:v>1500.0</c:v>
                </c:pt>
                <c:pt idx="200">
                  <c:v>1500.0</c:v>
                </c:pt>
                <c:pt idx="201">
                  <c:v>1500.0</c:v>
                </c:pt>
                <c:pt idx="202">
                  <c:v>1500.0</c:v>
                </c:pt>
                <c:pt idx="203">
                  <c:v>1500.0</c:v>
                </c:pt>
                <c:pt idx="204">
                  <c:v>1500.0</c:v>
                </c:pt>
                <c:pt idx="205">
                  <c:v>1500.0</c:v>
                </c:pt>
                <c:pt idx="206">
                  <c:v>1500.0</c:v>
                </c:pt>
                <c:pt idx="207">
                  <c:v>1500.0</c:v>
                </c:pt>
                <c:pt idx="208">
                  <c:v>1500.0</c:v>
                </c:pt>
                <c:pt idx="209">
                  <c:v>1500.0</c:v>
                </c:pt>
                <c:pt idx="210">
                  <c:v>1500.0</c:v>
                </c:pt>
                <c:pt idx="211">
                  <c:v>1500.0</c:v>
                </c:pt>
                <c:pt idx="212">
                  <c:v>1500.0</c:v>
                </c:pt>
                <c:pt idx="213">
                  <c:v>1500.0</c:v>
                </c:pt>
                <c:pt idx="214">
                  <c:v>1500.0</c:v>
                </c:pt>
                <c:pt idx="215">
                  <c:v>1500.0</c:v>
                </c:pt>
                <c:pt idx="216">
                  <c:v>1500.0</c:v>
                </c:pt>
                <c:pt idx="217">
                  <c:v>1500.0</c:v>
                </c:pt>
                <c:pt idx="218">
                  <c:v>1500.0</c:v>
                </c:pt>
                <c:pt idx="219">
                  <c:v>1500.0</c:v>
                </c:pt>
                <c:pt idx="220">
                  <c:v>1500.0</c:v>
                </c:pt>
                <c:pt idx="221">
                  <c:v>1500.0</c:v>
                </c:pt>
                <c:pt idx="222">
                  <c:v>1500.0</c:v>
                </c:pt>
                <c:pt idx="223">
                  <c:v>1501.56</c:v>
                </c:pt>
                <c:pt idx="224">
                  <c:v>1501.56</c:v>
                </c:pt>
                <c:pt idx="225">
                  <c:v>1501.56</c:v>
                </c:pt>
                <c:pt idx="226">
                  <c:v>1501.56</c:v>
                </c:pt>
                <c:pt idx="227">
                  <c:v>1501.56</c:v>
                </c:pt>
                <c:pt idx="228">
                  <c:v>1501.56</c:v>
                </c:pt>
                <c:pt idx="229">
                  <c:v>1501.56</c:v>
                </c:pt>
                <c:pt idx="230">
                  <c:v>1501.56</c:v>
                </c:pt>
                <c:pt idx="231">
                  <c:v>1501.56</c:v>
                </c:pt>
                <c:pt idx="232">
                  <c:v>1501.56</c:v>
                </c:pt>
                <c:pt idx="233">
                  <c:v>1501.56</c:v>
                </c:pt>
                <c:pt idx="234">
                  <c:v>1501.56</c:v>
                </c:pt>
                <c:pt idx="235">
                  <c:v>1501.56</c:v>
                </c:pt>
                <c:pt idx="236">
                  <c:v>1501.56</c:v>
                </c:pt>
                <c:pt idx="237">
                  <c:v>1501.56</c:v>
                </c:pt>
                <c:pt idx="238">
                  <c:v>1501.56</c:v>
                </c:pt>
                <c:pt idx="239">
                  <c:v>1501.56</c:v>
                </c:pt>
                <c:pt idx="240">
                  <c:v>1501.56</c:v>
                </c:pt>
                <c:pt idx="241">
                  <c:v>1501.56</c:v>
                </c:pt>
                <c:pt idx="242">
                  <c:v>1501.56</c:v>
                </c:pt>
                <c:pt idx="243">
                  <c:v>1501.56</c:v>
                </c:pt>
                <c:pt idx="244">
                  <c:v>1501.56</c:v>
                </c:pt>
                <c:pt idx="245">
                  <c:v>1501.56</c:v>
                </c:pt>
                <c:pt idx="246">
                  <c:v>1501.56</c:v>
                </c:pt>
                <c:pt idx="247">
                  <c:v>1501.56</c:v>
                </c:pt>
                <c:pt idx="248">
                  <c:v>1501.56</c:v>
                </c:pt>
                <c:pt idx="249">
                  <c:v>1501.56</c:v>
                </c:pt>
                <c:pt idx="250">
                  <c:v>1501.56</c:v>
                </c:pt>
                <c:pt idx="251">
                  <c:v>1501.56</c:v>
                </c:pt>
                <c:pt idx="252">
                  <c:v>1501.56</c:v>
                </c:pt>
                <c:pt idx="253">
                  <c:v>1501.56</c:v>
                </c:pt>
                <c:pt idx="254">
                  <c:v>1501.56</c:v>
                </c:pt>
                <c:pt idx="255">
                  <c:v>1501.56</c:v>
                </c:pt>
                <c:pt idx="256">
                  <c:v>1501.56</c:v>
                </c:pt>
                <c:pt idx="257">
                  <c:v>1501.56</c:v>
                </c:pt>
                <c:pt idx="258">
                  <c:v>1501.56</c:v>
                </c:pt>
                <c:pt idx="259">
                  <c:v>1501.56</c:v>
                </c:pt>
                <c:pt idx="260">
                  <c:v>1501.56</c:v>
                </c:pt>
                <c:pt idx="261">
                  <c:v>1501.56</c:v>
                </c:pt>
                <c:pt idx="262">
                  <c:v>1501.56</c:v>
                </c:pt>
                <c:pt idx="263">
                  <c:v>1501.56</c:v>
                </c:pt>
                <c:pt idx="264">
                  <c:v>1501.56</c:v>
                </c:pt>
                <c:pt idx="265">
                  <c:v>1501.56</c:v>
                </c:pt>
                <c:pt idx="266">
                  <c:v>1501.56</c:v>
                </c:pt>
                <c:pt idx="267">
                  <c:v>1501.56</c:v>
                </c:pt>
                <c:pt idx="268">
                  <c:v>1501.56</c:v>
                </c:pt>
                <c:pt idx="269">
                  <c:v>1501.56</c:v>
                </c:pt>
                <c:pt idx="270">
                  <c:v>1501.56</c:v>
                </c:pt>
                <c:pt idx="271">
                  <c:v>1501.56</c:v>
                </c:pt>
                <c:pt idx="272">
                  <c:v>1501.56</c:v>
                </c:pt>
                <c:pt idx="273">
                  <c:v>1501.56</c:v>
                </c:pt>
                <c:pt idx="274">
                  <c:v>1501.56</c:v>
                </c:pt>
                <c:pt idx="275">
                  <c:v>1501.56</c:v>
                </c:pt>
                <c:pt idx="276">
                  <c:v>1501.56</c:v>
                </c:pt>
                <c:pt idx="277">
                  <c:v>1501.56</c:v>
                </c:pt>
                <c:pt idx="278">
                  <c:v>1501.56</c:v>
                </c:pt>
                <c:pt idx="279">
                  <c:v>1501.56</c:v>
                </c:pt>
                <c:pt idx="280">
                  <c:v>1501.56</c:v>
                </c:pt>
                <c:pt idx="281">
                  <c:v>1501.56</c:v>
                </c:pt>
                <c:pt idx="282">
                  <c:v>1501.56</c:v>
                </c:pt>
                <c:pt idx="283">
                  <c:v>1501.56</c:v>
                </c:pt>
                <c:pt idx="284">
                  <c:v>1501.56</c:v>
                </c:pt>
                <c:pt idx="285">
                  <c:v>1501.56</c:v>
                </c:pt>
                <c:pt idx="286">
                  <c:v>1501.56</c:v>
                </c:pt>
                <c:pt idx="287">
                  <c:v>1501.56</c:v>
                </c:pt>
                <c:pt idx="288">
                  <c:v>1501.56</c:v>
                </c:pt>
                <c:pt idx="289">
                  <c:v>1501.56</c:v>
                </c:pt>
                <c:pt idx="290">
                  <c:v>1501.56</c:v>
                </c:pt>
                <c:pt idx="291">
                  <c:v>1501.56</c:v>
                </c:pt>
                <c:pt idx="292">
                  <c:v>1501.56</c:v>
                </c:pt>
                <c:pt idx="293">
                  <c:v>1501.56</c:v>
                </c:pt>
                <c:pt idx="294">
                  <c:v>1501.56</c:v>
                </c:pt>
                <c:pt idx="295">
                  <c:v>1501.56</c:v>
                </c:pt>
                <c:pt idx="296">
                  <c:v>1501.56</c:v>
                </c:pt>
                <c:pt idx="297">
                  <c:v>1501.56</c:v>
                </c:pt>
                <c:pt idx="298">
                  <c:v>1501.56</c:v>
                </c:pt>
                <c:pt idx="299">
                  <c:v>1501.56</c:v>
                </c:pt>
                <c:pt idx="300">
                  <c:v>1501.56</c:v>
                </c:pt>
                <c:pt idx="301">
                  <c:v>1501.56</c:v>
                </c:pt>
                <c:pt idx="302">
                  <c:v>1501.56</c:v>
                </c:pt>
                <c:pt idx="303">
                  <c:v>1501.56</c:v>
                </c:pt>
                <c:pt idx="304">
                  <c:v>1501.56</c:v>
                </c:pt>
                <c:pt idx="305">
                  <c:v>1501.56</c:v>
                </c:pt>
                <c:pt idx="306">
                  <c:v>1501.56</c:v>
                </c:pt>
                <c:pt idx="307">
                  <c:v>1501.56</c:v>
                </c:pt>
                <c:pt idx="308">
                  <c:v>1501.56</c:v>
                </c:pt>
                <c:pt idx="309">
                  <c:v>1501.56</c:v>
                </c:pt>
                <c:pt idx="310">
                  <c:v>1501.56</c:v>
                </c:pt>
                <c:pt idx="311">
                  <c:v>1501.56</c:v>
                </c:pt>
                <c:pt idx="312">
                  <c:v>1501.56</c:v>
                </c:pt>
                <c:pt idx="313">
                  <c:v>1501.56</c:v>
                </c:pt>
                <c:pt idx="314">
                  <c:v>1501.56</c:v>
                </c:pt>
                <c:pt idx="315">
                  <c:v>1501.56</c:v>
                </c:pt>
                <c:pt idx="316">
                  <c:v>1501.56</c:v>
                </c:pt>
                <c:pt idx="317">
                  <c:v>1501.56</c:v>
                </c:pt>
                <c:pt idx="318">
                  <c:v>1501.56</c:v>
                </c:pt>
                <c:pt idx="319">
                  <c:v>1501.56</c:v>
                </c:pt>
                <c:pt idx="320">
                  <c:v>1501.56</c:v>
                </c:pt>
                <c:pt idx="321">
                  <c:v>1501.56</c:v>
                </c:pt>
                <c:pt idx="322">
                  <c:v>1501.56</c:v>
                </c:pt>
                <c:pt idx="323">
                  <c:v>1501.56</c:v>
                </c:pt>
                <c:pt idx="324">
                  <c:v>1501.56</c:v>
                </c:pt>
                <c:pt idx="325">
                  <c:v>1501.56</c:v>
                </c:pt>
                <c:pt idx="326">
                  <c:v>1501.56</c:v>
                </c:pt>
                <c:pt idx="327">
                  <c:v>1501.56</c:v>
                </c:pt>
                <c:pt idx="328">
                  <c:v>1501.56</c:v>
                </c:pt>
                <c:pt idx="329">
                  <c:v>1501.56</c:v>
                </c:pt>
                <c:pt idx="330">
                  <c:v>1501.56</c:v>
                </c:pt>
                <c:pt idx="331">
                  <c:v>1501.56</c:v>
                </c:pt>
                <c:pt idx="332">
                  <c:v>1501.56</c:v>
                </c:pt>
                <c:pt idx="333">
                  <c:v>1501.56</c:v>
                </c:pt>
                <c:pt idx="334">
                  <c:v>1501.56</c:v>
                </c:pt>
                <c:pt idx="335">
                  <c:v>1501.56</c:v>
                </c:pt>
                <c:pt idx="336">
                  <c:v>1501.56</c:v>
                </c:pt>
                <c:pt idx="337">
                  <c:v>1501.56</c:v>
                </c:pt>
                <c:pt idx="338">
                  <c:v>1501.56</c:v>
                </c:pt>
                <c:pt idx="339">
                  <c:v>1501.56</c:v>
                </c:pt>
                <c:pt idx="340">
                  <c:v>1501.56</c:v>
                </c:pt>
                <c:pt idx="341">
                  <c:v>1501.56</c:v>
                </c:pt>
                <c:pt idx="342">
                  <c:v>1501.56</c:v>
                </c:pt>
                <c:pt idx="343">
                  <c:v>1501.56</c:v>
                </c:pt>
                <c:pt idx="344">
                  <c:v>1501.56</c:v>
                </c:pt>
                <c:pt idx="345">
                  <c:v>1501.56</c:v>
                </c:pt>
                <c:pt idx="346">
                  <c:v>1501.56</c:v>
                </c:pt>
                <c:pt idx="347">
                  <c:v>1501.56</c:v>
                </c:pt>
                <c:pt idx="348">
                  <c:v>1501.56</c:v>
                </c:pt>
                <c:pt idx="349">
                  <c:v>1501.56</c:v>
                </c:pt>
                <c:pt idx="350">
                  <c:v>1501.56</c:v>
                </c:pt>
                <c:pt idx="351">
                  <c:v>1501.56</c:v>
                </c:pt>
                <c:pt idx="352">
                  <c:v>1501.56</c:v>
                </c:pt>
                <c:pt idx="353">
                  <c:v>1501.56</c:v>
                </c:pt>
                <c:pt idx="354">
                  <c:v>1501.56</c:v>
                </c:pt>
                <c:pt idx="355">
                  <c:v>1501.56</c:v>
                </c:pt>
                <c:pt idx="356">
                  <c:v>1501.56</c:v>
                </c:pt>
                <c:pt idx="357">
                  <c:v>1501.56</c:v>
                </c:pt>
                <c:pt idx="358">
                  <c:v>1501.56</c:v>
                </c:pt>
                <c:pt idx="359">
                  <c:v>1501.56</c:v>
                </c:pt>
                <c:pt idx="360">
                  <c:v>1501.56</c:v>
                </c:pt>
                <c:pt idx="361">
                  <c:v>1501.56</c:v>
                </c:pt>
                <c:pt idx="362">
                  <c:v>1501.56</c:v>
                </c:pt>
                <c:pt idx="363">
                  <c:v>1501.56</c:v>
                </c:pt>
                <c:pt idx="364">
                  <c:v>1501.56</c:v>
                </c:pt>
                <c:pt idx="365">
                  <c:v>1501.56</c:v>
                </c:pt>
                <c:pt idx="366">
                  <c:v>1501.56</c:v>
                </c:pt>
                <c:pt idx="367">
                  <c:v>1501.56</c:v>
                </c:pt>
                <c:pt idx="368">
                  <c:v>1501.56</c:v>
                </c:pt>
                <c:pt idx="369">
                  <c:v>1501.56</c:v>
                </c:pt>
                <c:pt idx="370">
                  <c:v>1501.56</c:v>
                </c:pt>
                <c:pt idx="371">
                  <c:v>1501.56</c:v>
                </c:pt>
                <c:pt idx="372">
                  <c:v>1501.56</c:v>
                </c:pt>
                <c:pt idx="373">
                  <c:v>1501.56</c:v>
                </c:pt>
                <c:pt idx="374">
                  <c:v>1501.56</c:v>
                </c:pt>
                <c:pt idx="375">
                  <c:v>1501.56</c:v>
                </c:pt>
                <c:pt idx="376">
                  <c:v>1501.56</c:v>
                </c:pt>
                <c:pt idx="377">
                  <c:v>1501.56</c:v>
                </c:pt>
                <c:pt idx="378">
                  <c:v>1501.56</c:v>
                </c:pt>
                <c:pt idx="379">
                  <c:v>1501.56</c:v>
                </c:pt>
                <c:pt idx="380">
                  <c:v>1501.56</c:v>
                </c:pt>
                <c:pt idx="381">
                  <c:v>1501.56</c:v>
                </c:pt>
                <c:pt idx="382">
                  <c:v>1501.56</c:v>
                </c:pt>
                <c:pt idx="383">
                  <c:v>1501.56</c:v>
                </c:pt>
                <c:pt idx="384">
                  <c:v>1501.56</c:v>
                </c:pt>
                <c:pt idx="385">
                  <c:v>1501.56</c:v>
                </c:pt>
                <c:pt idx="386">
                  <c:v>1501.56</c:v>
                </c:pt>
                <c:pt idx="387">
                  <c:v>1501.56</c:v>
                </c:pt>
                <c:pt idx="388">
                  <c:v>1501.56</c:v>
                </c:pt>
                <c:pt idx="389">
                  <c:v>1501.56</c:v>
                </c:pt>
                <c:pt idx="390">
                  <c:v>1501.56</c:v>
                </c:pt>
                <c:pt idx="391">
                  <c:v>1501.56</c:v>
                </c:pt>
                <c:pt idx="392">
                  <c:v>1501.56</c:v>
                </c:pt>
                <c:pt idx="393">
                  <c:v>1501.56</c:v>
                </c:pt>
                <c:pt idx="394">
                  <c:v>1501.56</c:v>
                </c:pt>
                <c:pt idx="395">
                  <c:v>1501.56</c:v>
                </c:pt>
                <c:pt idx="396">
                  <c:v>1501.56</c:v>
                </c:pt>
                <c:pt idx="397">
                  <c:v>1501.56</c:v>
                </c:pt>
                <c:pt idx="398">
                  <c:v>1501.56</c:v>
                </c:pt>
                <c:pt idx="399">
                  <c:v>1501.56</c:v>
                </c:pt>
                <c:pt idx="400">
                  <c:v>1501.56</c:v>
                </c:pt>
                <c:pt idx="401">
                  <c:v>1501.56</c:v>
                </c:pt>
                <c:pt idx="402">
                  <c:v>1501.56</c:v>
                </c:pt>
                <c:pt idx="403">
                  <c:v>1501.56</c:v>
                </c:pt>
                <c:pt idx="404">
                  <c:v>1501.56</c:v>
                </c:pt>
                <c:pt idx="405">
                  <c:v>1501.56</c:v>
                </c:pt>
                <c:pt idx="406">
                  <c:v>1501.56</c:v>
                </c:pt>
                <c:pt idx="407">
                  <c:v>1501.56</c:v>
                </c:pt>
                <c:pt idx="408">
                  <c:v>1501.56</c:v>
                </c:pt>
                <c:pt idx="409">
                  <c:v>1501.56</c:v>
                </c:pt>
                <c:pt idx="410">
                  <c:v>1501.56</c:v>
                </c:pt>
                <c:pt idx="411">
                  <c:v>1501.56</c:v>
                </c:pt>
                <c:pt idx="412">
                  <c:v>1501.56</c:v>
                </c:pt>
                <c:pt idx="413">
                  <c:v>1501.56</c:v>
                </c:pt>
                <c:pt idx="414">
                  <c:v>1501.56</c:v>
                </c:pt>
                <c:pt idx="415">
                  <c:v>1501.56</c:v>
                </c:pt>
                <c:pt idx="416">
                  <c:v>1501.56</c:v>
                </c:pt>
                <c:pt idx="417">
                  <c:v>1501.56</c:v>
                </c:pt>
                <c:pt idx="418">
                  <c:v>1501.56</c:v>
                </c:pt>
                <c:pt idx="419">
                  <c:v>1501.56</c:v>
                </c:pt>
                <c:pt idx="420">
                  <c:v>1501.56</c:v>
                </c:pt>
                <c:pt idx="421">
                  <c:v>1501.56</c:v>
                </c:pt>
                <c:pt idx="422">
                  <c:v>1501.56</c:v>
                </c:pt>
                <c:pt idx="423">
                  <c:v>1501.56</c:v>
                </c:pt>
                <c:pt idx="424">
                  <c:v>1501.56</c:v>
                </c:pt>
                <c:pt idx="425">
                  <c:v>1501.56</c:v>
                </c:pt>
                <c:pt idx="426">
                  <c:v>1501.56</c:v>
                </c:pt>
                <c:pt idx="427">
                  <c:v>1501.56</c:v>
                </c:pt>
                <c:pt idx="428">
                  <c:v>1501.56</c:v>
                </c:pt>
                <c:pt idx="429">
                  <c:v>1501.56</c:v>
                </c:pt>
                <c:pt idx="430">
                  <c:v>1501.56</c:v>
                </c:pt>
                <c:pt idx="431">
                  <c:v>1501.56</c:v>
                </c:pt>
                <c:pt idx="432">
                  <c:v>1501.56</c:v>
                </c:pt>
                <c:pt idx="433">
                  <c:v>1501.56</c:v>
                </c:pt>
                <c:pt idx="434">
                  <c:v>1501.56</c:v>
                </c:pt>
                <c:pt idx="435">
                  <c:v>1501.56</c:v>
                </c:pt>
                <c:pt idx="436">
                  <c:v>1501.56</c:v>
                </c:pt>
                <c:pt idx="437">
                  <c:v>1501.56</c:v>
                </c:pt>
                <c:pt idx="438">
                  <c:v>1501.56</c:v>
                </c:pt>
                <c:pt idx="439">
                  <c:v>1501.56</c:v>
                </c:pt>
                <c:pt idx="440">
                  <c:v>1501.56</c:v>
                </c:pt>
                <c:pt idx="441">
                  <c:v>1501.56</c:v>
                </c:pt>
                <c:pt idx="442">
                  <c:v>1501.56</c:v>
                </c:pt>
                <c:pt idx="443">
                  <c:v>1501.56</c:v>
                </c:pt>
                <c:pt idx="444">
                  <c:v>1501.56</c:v>
                </c:pt>
                <c:pt idx="445">
                  <c:v>1501.56</c:v>
                </c:pt>
                <c:pt idx="446">
                  <c:v>1501.56</c:v>
                </c:pt>
                <c:pt idx="447">
                  <c:v>1501.56</c:v>
                </c:pt>
                <c:pt idx="448">
                  <c:v>1501.56</c:v>
                </c:pt>
                <c:pt idx="449">
                  <c:v>1501.56</c:v>
                </c:pt>
                <c:pt idx="450">
                  <c:v>1501.56</c:v>
                </c:pt>
                <c:pt idx="451">
                  <c:v>1501.56</c:v>
                </c:pt>
                <c:pt idx="452">
                  <c:v>1501.56</c:v>
                </c:pt>
                <c:pt idx="453">
                  <c:v>1501.56</c:v>
                </c:pt>
                <c:pt idx="454">
                  <c:v>1501.56</c:v>
                </c:pt>
                <c:pt idx="455">
                  <c:v>1501.56</c:v>
                </c:pt>
                <c:pt idx="456">
                  <c:v>1501.56</c:v>
                </c:pt>
                <c:pt idx="457">
                  <c:v>1501.56</c:v>
                </c:pt>
                <c:pt idx="458">
                  <c:v>1501.56</c:v>
                </c:pt>
                <c:pt idx="459">
                  <c:v>1501.56</c:v>
                </c:pt>
                <c:pt idx="460">
                  <c:v>1501.56</c:v>
                </c:pt>
                <c:pt idx="461">
                  <c:v>1501.56</c:v>
                </c:pt>
                <c:pt idx="462">
                  <c:v>1501.56</c:v>
                </c:pt>
                <c:pt idx="463">
                  <c:v>1501.56</c:v>
                </c:pt>
                <c:pt idx="464">
                  <c:v>1501.56</c:v>
                </c:pt>
                <c:pt idx="465">
                  <c:v>1501.56</c:v>
                </c:pt>
                <c:pt idx="466">
                  <c:v>1501.56</c:v>
                </c:pt>
                <c:pt idx="467">
                  <c:v>1501.56</c:v>
                </c:pt>
                <c:pt idx="468">
                  <c:v>1501.56</c:v>
                </c:pt>
                <c:pt idx="469">
                  <c:v>1501.56</c:v>
                </c:pt>
                <c:pt idx="470">
                  <c:v>1501.56</c:v>
                </c:pt>
                <c:pt idx="471">
                  <c:v>1501.56</c:v>
                </c:pt>
                <c:pt idx="472">
                  <c:v>1501.56</c:v>
                </c:pt>
                <c:pt idx="473">
                  <c:v>1501.56</c:v>
                </c:pt>
                <c:pt idx="474">
                  <c:v>1501.56</c:v>
                </c:pt>
                <c:pt idx="475">
                  <c:v>1501.56</c:v>
                </c:pt>
                <c:pt idx="476">
                  <c:v>1501.56</c:v>
                </c:pt>
                <c:pt idx="477">
                  <c:v>1501.56</c:v>
                </c:pt>
                <c:pt idx="478">
                  <c:v>1501.56</c:v>
                </c:pt>
                <c:pt idx="479">
                  <c:v>1501.56</c:v>
                </c:pt>
                <c:pt idx="480">
                  <c:v>1501.56</c:v>
                </c:pt>
                <c:pt idx="481">
                  <c:v>1501.56</c:v>
                </c:pt>
                <c:pt idx="482">
                  <c:v>1501.56</c:v>
                </c:pt>
                <c:pt idx="483">
                  <c:v>1501.56</c:v>
                </c:pt>
                <c:pt idx="484">
                  <c:v>1501.56</c:v>
                </c:pt>
                <c:pt idx="485">
                  <c:v>1501.56</c:v>
                </c:pt>
                <c:pt idx="486">
                  <c:v>1501.56</c:v>
                </c:pt>
                <c:pt idx="487">
                  <c:v>1501.56</c:v>
                </c:pt>
                <c:pt idx="488">
                  <c:v>1501.56</c:v>
                </c:pt>
                <c:pt idx="489">
                  <c:v>1501.56</c:v>
                </c:pt>
                <c:pt idx="490">
                  <c:v>1501.56</c:v>
                </c:pt>
                <c:pt idx="491">
                  <c:v>1501.56</c:v>
                </c:pt>
                <c:pt idx="492">
                  <c:v>1501.56</c:v>
                </c:pt>
                <c:pt idx="493">
                  <c:v>1501.56</c:v>
                </c:pt>
                <c:pt idx="494">
                  <c:v>1501.56</c:v>
                </c:pt>
                <c:pt idx="495">
                  <c:v>1501.56</c:v>
                </c:pt>
                <c:pt idx="496">
                  <c:v>1501.56</c:v>
                </c:pt>
                <c:pt idx="497">
                  <c:v>1501.56</c:v>
                </c:pt>
                <c:pt idx="498">
                  <c:v>1501.56</c:v>
                </c:pt>
                <c:pt idx="499">
                  <c:v>1501.56</c:v>
                </c:pt>
                <c:pt idx="500">
                  <c:v>1501.56</c:v>
                </c:pt>
                <c:pt idx="501">
                  <c:v>1501.56</c:v>
                </c:pt>
                <c:pt idx="502">
                  <c:v>1501.56</c:v>
                </c:pt>
                <c:pt idx="503">
                  <c:v>1501.56</c:v>
                </c:pt>
                <c:pt idx="504">
                  <c:v>1501.56</c:v>
                </c:pt>
                <c:pt idx="505">
                  <c:v>1501.56</c:v>
                </c:pt>
                <c:pt idx="506">
                  <c:v>1501.56</c:v>
                </c:pt>
                <c:pt idx="507">
                  <c:v>1501.56</c:v>
                </c:pt>
                <c:pt idx="508">
                  <c:v>1501.56</c:v>
                </c:pt>
                <c:pt idx="509">
                  <c:v>1501.56</c:v>
                </c:pt>
                <c:pt idx="510">
                  <c:v>1501.56</c:v>
                </c:pt>
                <c:pt idx="511">
                  <c:v>1501.56</c:v>
                </c:pt>
                <c:pt idx="512">
                  <c:v>1501.56</c:v>
                </c:pt>
                <c:pt idx="513">
                  <c:v>1501.56</c:v>
                </c:pt>
                <c:pt idx="514">
                  <c:v>1501.56</c:v>
                </c:pt>
                <c:pt idx="515">
                  <c:v>1501.56</c:v>
                </c:pt>
                <c:pt idx="516">
                  <c:v>1501.56</c:v>
                </c:pt>
                <c:pt idx="517">
                  <c:v>1501.56</c:v>
                </c:pt>
                <c:pt idx="518">
                  <c:v>1501.56</c:v>
                </c:pt>
                <c:pt idx="519">
                  <c:v>1501.56</c:v>
                </c:pt>
                <c:pt idx="520">
                  <c:v>1501.56</c:v>
                </c:pt>
                <c:pt idx="521">
                  <c:v>1501.56</c:v>
                </c:pt>
                <c:pt idx="522">
                  <c:v>1501.56</c:v>
                </c:pt>
                <c:pt idx="523">
                  <c:v>1501.56</c:v>
                </c:pt>
                <c:pt idx="524">
                  <c:v>1501.56</c:v>
                </c:pt>
                <c:pt idx="525">
                  <c:v>1501.56</c:v>
                </c:pt>
                <c:pt idx="526">
                  <c:v>1501.56</c:v>
                </c:pt>
                <c:pt idx="527">
                  <c:v>1501.56</c:v>
                </c:pt>
                <c:pt idx="528">
                  <c:v>1501.56</c:v>
                </c:pt>
                <c:pt idx="529">
                  <c:v>1501.56</c:v>
                </c:pt>
                <c:pt idx="530">
                  <c:v>1501.56</c:v>
                </c:pt>
                <c:pt idx="531">
                  <c:v>1501.56</c:v>
                </c:pt>
                <c:pt idx="532">
                  <c:v>1501.56</c:v>
                </c:pt>
                <c:pt idx="533">
                  <c:v>1501.56</c:v>
                </c:pt>
                <c:pt idx="534">
                  <c:v>1501.56</c:v>
                </c:pt>
                <c:pt idx="535">
                  <c:v>1501.56</c:v>
                </c:pt>
                <c:pt idx="536">
                  <c:v>1501.56</c:v>
                </c:pt>
                <c:pt idx="537">
                  <c:v>1501.56</c:v>
                </c:pt>
                <c:pt idx="538">
                  <c:v>1501.56</c:v>
                </c:pt>
                <c:pt idx="539">
                  <c:v>1501.56</c:v>
                </c:pt>
                <c:pt idx="540">
                  <c:v>1501.56</c:v>
                </c:pt>
                <c:pt idx="541">
                  <c:v>1501.56</c:v>
                </c:pt>
                <c:pt idx="542">
                  <c:v>1501.56</c:v>
                </c:pt>
                <c:pt idx="543">
                  <c:v>1501.56</c:v>
                </c:pt>
                <c:pt idx="544">
                  <c:v>1501.56</c:v>
                </c:pt>
                <c:pt idx="545">
                  <c:v>1501.56</c:v>
                </c:pt>
                <c:pt idx="546">
                  <c:v>1501.56</c:v>
                </c:pt>
                <c:pt idx="547">
                  <c:v>1501.56</c:v>
                </c:pt>
                <c:pt idx="548">
                  <c:v>1501.56</c:v>
                </c:pt>
                <c:pt idx="549">
                  <c:v>1501.56</c:v>
                </c:pt>
                <c:pt idx="550">
                  <c:v>1501.56</c:v>
                </c:pt>
                <c:pt idx="551">
                  <c:v>1501.56</c:v>
                </c:pt>
                <c:pt idx="552">
                  <c:v>1501.56</c:v>
                </c:pt>
                <c:pt idx="553">
                  <c:v>1501.56</c:v>
                </c:pt>
                <c:pt idx="554">
                  <c:v>1501.56</c:v>
                </c:pt>
                <c:pt idx="555">
                  <c:v>1501.56</c:v>
                </c:pt>
                <c:pt idx="556">
                  <c:v>1501.56</c:v>
                </c:pt>
                <c:pt idx="557">
                  <c:v>1501.56</c:v>
                </c:pt>
                <c:pt idx="558">
                  <c:v>1501.56</c:v>
                </c:pt>
                <c:pt idx="559">
                  <c:v>1501.56</c:v>
                </c:pt>
                <c:pt idx="560">
                  <c:v>1501.56</c:v>
                </c:pt>
                <c:pt idx="561">
                  <c:v>1501.56</c:v>
                </c:pt>
                <c:pt idx="562">
                  <c:v>1501.56</c:v>
                </c:pt>
                <c:pt idx="563">
                  <c:v>1501.56</c:v>
                </c:pt>
                <c:pt idx="564">
                  <c:v>1501.56</c:v>
                </c:pt>
                <c:pt idx="565">
                  <c:v>1501.56</c:v>
                </c:pt>
                <c:pt idx="566">
                  <c:v>1501.56</c:v>
                </c:pt>
                <c:pt idx="567">
                  <c:v>1501.56</c:v>
                </c:pt>
                <c:pt idx="568">
                  <c:v>1501.56</c:v>
                </c:pt>
                <c:pt idx="569">
                  <c:v>1501.56</c:v>
                </c:pt>
                <c:pt idx="570">
                  <c:v>1501.56</c:v>
                </c:pt>
                <c:pt idx="571">
                  <c:v>1501.56</c:v>
                </c:pt>
                <c:pt idx="572">
                  <c:v>1501.56</c:v>
                </c:pt>
                <c:pt idx="573">
                  <c:v>1501.56</c:v>
                </c:pt>
                <c:pt idx="574">
                  <c:v>1501.56</c:v>
                </c:pt>
                <c:pt idx="575">
                  <c:v>1501.56</c:v>
                </c:pt>
                <c:pt idx="576">
                  <c:v>1501.56</c:v>
                </c:pt>
                <c:pt idx="577">
                  <c:v>1501.56</c:v>
                </c:pt>
                <c:pt idx="578">
                  <c:v>1501.56</c:v>
                </c:pt>
                <c:pt idx="579">
                  <c:v>1501.56</c:v>
                </c:pt>
                <c:pt idx="580">
                  <c:v>1501.56</c:v>
                </c:pt>
                <c:pt idx="581">
                  <c:v>1501.56</c:v>
                </c:pt>
                <c:pt idx="582">
                  <c:v>1501.56</c:v>
                </c:pt>
                <c:pt idx="583">
                  <c:v>1501.56</c:v>
                </c:pt>
                <c:pt idx="584">
                  <c:v>1501.56</c:v>
                </c:pt>
                <c:pt idx="585">
                  <c:v>1501.56</c:v>
                </c:pt>
                <c:pt idx="586">
                  <c:v>1501.56</c:v>
                </c:pt>
                <c:pt idx="587">
                  <c:v>1501.56</c:v>
                </c:pt>
                <c:pt idx="588">
                  <c:v>1501.56</c:v>
                </c:pt>
                <c:pt idx="589">
                  <c:v>1501.56</c:v>
                </c:pt>
                <c:pt idx="590">
                  <c:v>1501.56</c:v>
                </c:pt>
                <c:pt idx="591">
                  <c:v>1501.56</c:v>
                </c:pt>
                <c:pt idx="592">
                  <c:v>1501.56</c:v>
                </c:pt>
                <c:pt idx="593">
                  <c:v>1501.56</c:v>
                </c:pt>
                <c:pt idx="594">
                  <c:v>1501.56</c:v>
                </c:pt>
                <c:pt idx="595">
                  <c:v>1501.56</c:v>
                </c:pt>
                <c:pt idx="596">
                  <c:v>1501.56</c:v>
                </c:pt>
                <c:pt idx="597">
                  <c:v>1501.56</c:v>
                </c:pt>
                <c:pt idx="598">
                  <c:v>1501.56</c:v>
                </c:pt>
                <c:pt idx="599">
                  <c:v>1501.56</c:v>
                </c:pt>
                <c:pt idx="600">
                  <c:v>1501.56</c:v>
                </c:pt>
                <c:pt idx="601">
                  <c:v>1501.56</c:v>
                </c:pt>
                <c:pt idx="602">
                  <c:v>1501.56</c:v>
                </c:pt>
                <c:pt idx="603">
                  <c:v>1501.56</c:v>
                </c:pt>
                <c:pt idx="604">
                  <c:v>1501.56</c:v>
                </c:pt>
                <c:pt idx="605">
                  <c:v>1501.56</c:v>
                </c:pt>
                <c:pt idx="606">
                  <c:v>1501.56</c:v>
                </c:pt>
                <c:pt idx="607">
                  <c:v>1501.56</c:v>
                </c:pt>
                <c:pt idx="608">
                  <c:v>1501.56</c:v>
                </c:pt>
                <c:pt idx="609">
                  <c:v>1501.56</c:v>
                </c:pt>
                <c:pt idx="610">
                  <c:v>1501.56</c:v>
                </c:pt>
                <c:pt idx="611">
                  <c:v>1501.56</c:v>
                </c:pt>
                <c:pt idx="612">
                  <c:v>1501.56</c:v>
                </c:pt>
                <c:pt idx="613">
                  <c:v>1501.56</c:v>
                </c:pt>
                <c:pt idx="614">
                  <c:v>1501.56</c:v>
                </c:pt>
                <c:pt idx="615">
                  <c:v>1501.56</c:v>
                </c:pt>
                <c:pt idx="616">
                  <c:v>1501.56</c:v>
                </c:pt>
                <c:pt idx="617">
                  <c:v>1501.56</c:v>
                </c:pt>
                <c:pt idx="618">
                  <c:v>1501.56</c:v>
                </c:pt>
                <c:pt idx="619">
                  <c:v>1501.56</c:v>
                </c:pt>
                <c:pt idx="620">
                  <c:v>1501.56</c:v>
                </c:pt>
                <c:pt idx="621">
                  <c:v>1501.56</c:v>
                </c:pt>
                <c:pt idx="622">
                  <c:v>1501.56</c:v>
                </c:pt>
                <c:pt idx="623">
                  <c:v>1501.56</c:v>
                </c:pt>
                <c:pt idx="624">
                  <c:v>1501.56</c:v>
                </c:pt>
                <c:pt idx="625">
                  <c:v>1501.56</c:v>
                </c:pt>
                <c:pt idx="626">
                  <c:v>1501.56</c:v>
                </c:pt>
                <c:pt idx="627">
                  <c:v>1501.56</c:v>
                </c:pt>
                <c:pt idx="628">
                  <c:v>1501.56</c:v>
                </c:pt>
                <c:pt idx="629">
                  <c:v>1501.56</c:v>
                </c:pt>
                <c:pt idx="630">
                  <c:v>1501.56</c:v>
                </c:pt>
                <c:pt idx="631">
                  <c:v>1501.56</c:v>
                </c:pt>
                <c:pt idx="632">
                  <c:v>1501.56</c:v>
                </c:pt>
                <c:pt idx="633">
                  <c:v>1501.56</c:v>
                </c:pt>
                <c:pt idx="634">
                  <c:v>1501.56</c:v>
                </c:pt>
                <c:pt idx="635">
                  <c:v>1501.56</c:v>
                </c:pt>
                <c:pt idx="636">
                  <c:v>1501.56</c:v>
                </c:pt>
                <c:pt idx="637">
                  <c:v>1501.56</c:v>
                </c:pt>
                <c:pt idx="638">
                  <c:v>1501.56</c:v>
                </c:pt>
                <c:pt idx="639">
                  <c:v>1501.56</c:v>
                </c:pt>
                <c:pt idx="640">
                  <c:v>1501.56</c:v>
                </c:pt>
                <c:pt idx="641">
                  <c:v>1501.56</c:v>
                </c:pt>
                <c:pt idx="642">
                  <c:v>1501.56</c:v>
                </c:pt>
                <c:pt idx="643">
                  <c:v>1501.56</c:v>
                </c:pt>
                <c:pt idx="644">
                  <c:v>1501.56</c:v>
                </c:pt>
                <c:pt idx="645">
                  <c:v>1501.56</c:v>
                </c:pt>
                <c:pt idx="646">
                  <c:v>1501.56</c:v>
                </c:pt>
                <c:pt idx="647">
                  <c:v>1501.56</c:v>
                </c:pt>
                <c:pt idx="648">
                  <c:v>1501.56</c:v>
                </c:pt>
                <c:pt idx="649">
                  <c:v>1501.56</c:v>
                </c:pt>
                <c:pt idx="650">
                  <c:v>1501.56</c:v>
                </c:pt>
                <c:pt idx="651">
                  <c:v>1501.56</c:v>
                </c:pt>
                <c:pt idx="652">
                  <c:v>1501.56</c:v>
                </c:pt>
                <c:pt idx="653">
                  <c:v>1501.56</c:v>
                </c:pt>
                <c:pt idx="654">
                  <c:v>1501.56</c:v>
                </c:pt>
                <c:pt idx="655">
                  <c:v>1501.56</c:v>
                </c:pt>
                <c:pt idx="656">
                  <c:v>1501.56</c:v>
                </c:pt>
                <c:pt idx="657">
                  <c:v>1501.56</c:v>
                </c:pt>
                <c:pt idx="658">
                  <c:v>1501.56</c:v>
                </c:pt>
                <c:pt idx="659">
                  <c:v>1501.56</c:v>
                </c:pt>
                <c:pt idx="660">
                  <c:v>1501.56</c:v>
                </c:pt>
                <c:pt idx="661">
                  <c:v>1501.56</c:v>
                </c:pt>
                <c:pt idx="662">
                  <c:v>1501.56</c:v>
                </c:pt>
                <c:pt idx="663">
                  <c:v>1501.56</c:v>
                </c:pt>
                <c:pt idx="664">
                  <c:v>1501.56</c:v>
                </c:pt>
                <c:pt idx="665">
                  <c:v>1501.56</c:v>
                </c:pt>
                <c:pt idx="666">
                  <c:v>1501.56</c:v>
                </c:pt>
                <c:pt idx="667">
                  <c:v>1501.56</c:v>
                </c:pt>
                <c:pt idx="668">
                  <c:v>1501.56</c:v>
                </c:pt>
                <c:pt idx="669">
                  <c:v>1501.56</c:v>
                </c:pt>
                <c:pt idx="670">
                  <c:v>1501.56</c:v>
                </c:pt>
                <c:pt idx="671">
                  <c:v>1501.56</c:v>
                </c:pt>
                <c:pt idx="672">
                  <c:v>1501.56</c:v>
                </c:pt>
                <c:pt idx="673">
                  <c:v>1501.56</c:v>
                </c:pt>
                <c:pt idx="674">
                  <c:v>1501.56</c:v>
                </c:pt>
                <c:pt idx="675">
                  <c:v>1501.56</c:v>
                </c:pt>
                <c:pt idx="676">
                  <c:v>1501.56</c:v>
                </c:pt>
                <c:pt idx="677">
                  <c:v>1501.56</c:v>
                </c:pt>
                <c:pt idx="678">
                  <c:v>1501.56</c:v>
                </c:pt>
                <c:pt idx="679">
                  <c:v>1501.56</c:v>
                </c:pt>
                <c:pt idx="680">
                  <c:v>1501.56</c:v>
                </c:pt>
                <c:pt idx="681">
                  <c:v>1501.56</c:v>
                </c:pt>
                <c:pt idx="682">
                  <c:v>1501.56</c:v>
                </c:pt>
                <c:pt idx="683">
                  <c:v>1501.56</c:v>
                </c:pt>
                <c:pt idx="684">
                  <c:v>1501.56</c:v>
                </c:pt>
                <c:pt idx="685">
                  <c:v>1501.56</c:v>
                </c:pt>
                <c:pt idx="686">
                  <c:v>1501.56</c:v>
                </c:pt>
                <c:pt idx="687">
                  <c:v>1501.56</c:v>
                </c:pt>
                <c:pt idx="688">
                  <c:v>1501.56</c:v>
                </c:pt>
                <c:pt idx="689">
                  <c:v>1501.56</c:v>
                </c:pt>
                <c:pt idx="690">
                  <c:v>1501.56</c:v>
                </c:pt>
                <c:pt idx="691">
                  <c:v>1501.56</c:v>
                </c:pt>
                <c:pt idx="692">
                  <c:v>1501.56</c:v>
                </c:pt>
                <c:pt idx="693">
                  <c:v>1501.56</c:v>
                </c:pt>
                <c:pt idx="694">
                  <c:v>1501.56</c:v>
                </c:pt>
                <c:pt idx="695">
                  <c:v>1501.56</c:v>
                </c:pt>
                <c:pt idx="696">
                  <c:v>1501.56</c:v>
                </c:pt>
                <c:pt idx="697">
                  <c:v>1501.56</c:v>
                </c:pt>
                <c:pt idx="698">
                  <c:v>1501.56</c:v>
                </c:pt>
                <c:pt idx="699">
                  <c:v>1501.56</c:v>
                </c:pt>
                <c:pt idx="700">
                  <c:v>1501.56</c:v>
                </c:pt>
                <c:pt idx="701">
                  <c:v>1501.56</c:v>
                </c:pt>
                <c:pt idx="702">
                  <c:v>1501.56</c:v>
                </c:pt>
                <c:pt idx="703">
                  <c:v>1501.56</c:v>
                </c:pt>
                <c:pt idx="704">
                  <c:v>1501.56</c:v>
                </c:pt>
                <c:pt idx="705">
                  <c:v>1501.56</c:v>
                </c:pt>
                <c:pt idx="706">
                  <c:v>1501.56</c:v>
                </c:pt>
                <c:pt idx="707">
                  <c:v>1501.56</c:v>
                </c:pt>
                <c:pt idx="708">
                  <c:v>1501.56</c:v>
                </c:pt>
                <c:pt idx="709">
                  <c:v>1501.56</c:v>
                </c:pt>
                <c:pt idx="710">
                  <c:v>1501.56</c:v>
                </c:pt>
                <c:pt idx="711">
                  <c:v>1501.56</c:v>
                </c:pt>
                <c:pt idx="712">
                  <c:v>1501.56</c:v>
                </c:pt>
                <c:pt idx="713">
                  <c:v>1501.56</c:v>
                </c:pt>
                <c:pt idx="714">
                  <c:v>1501.56</c:v>
                </c:pt>
                <c:pt idx="715">
                  <c:v>1501.56</c:v>
                </c:pt>
                <c:pt idx="716">
                  <c:v>1501.56</c:v>
                </c:pt>
                <c:pt idx="717">
                  <c:v>1501.56</c:v>
                </c:pt>
                <c:pt idx="718">
                  <c:v>1501.56</c:v>
                </c:pt>
                <c:pt idx="719">
                  <c:v>1501.56</c:v>
                </c:pt>
                <c:pt idx="720">
                  <c:v>1501.56</c:v>
                </c:pt>
                <c:pt idx="721">
                  <c:v>1501.56</c:v>
                </c:pt>
                <c:pt idx="722">
                  <c:v>1501.56</c:v>
                </c:pt>
                <c:pt idx="723">
                  <c:v>1501.56</c:v>
                </c:pt>
                <c:pt idx="724">
                  <c:v>1501.56</c:v>
                </c:pt>
                <c:pt idx="725">
                  <c:v>1501.56</c:v>
                </c:pt>
                <c:pt idx="726">
                  <c:v>1501.56</c:v>
                </c:pt>
                <c:pt idx="727">
                  <c:v>1501.56</c:v>
                </c:pt>
                <c:pt idx="728">
                  <c:v>1501.56</c:v>
                </c:pt>
                <c:pt idx="729">
                  <c:v>1501.56</c:v>
                </c:pt>
                <c:pt idx="730">
                  <c:v>1501.56</c:v>
                </c:pt>
                <c:pt idx="731">
                  <c:v>1501.56</c:v>
                </c:pt>
                <c:pt idx="732">
                  <c:v>1501.56</c:v>
                </c:pt>
                <c:pt idx="733">
                  <c:v>1501.56</c:v>
                </c:pt>
                <c:pt idx="734">
                  <c:v>1501.56</c:v>
                </c:pt>
                <c:pt idx="735">
                  <c:v>1501.56</c:v>
                </c:pt>
                <c:pt idx="736">
                  <c:v>1501.56</c:v>
                </c:pt>
                <c:pt idx="737">
                  <c:v>1501.56</c:v>
                </c:pt>
                <c:pt idx="738">
                  <c:v>1501.56</c:v>
                </c:pt>
                <c:pt idx="739">
                  <c:v>1501.56</c:v>
                </c:pt>
                <c:pt idx="740">
                  <c:v>1501.56</c:v>
                </c:pt>
                <c:pt idx="741">
                  <c:v>1501.56</c:v>
                </c:pt>
                <c:pt idx="742">
                  <c:v>1501.56</c:v>
                </c:pt>
                <c:pt idx="743">
                  <c:v>1501.56</c:v>
                </c:pt>
                <c:pt idx="744">
                  <c:v>1501.56</c:v>
                </c:pt>
                <c:pt idx="745">
                  <c:v>1501.56</c:v>
                </c:pt>
                <c:pt idx="746">
                  <c:v>1501.56</c:v>
                </c:pt>
                <c:pt idx="747">
                  <c:v>1501.56</c:v>
                </c:pt>
                <c:pt idx="748">
                  <c:v>1501.56</c:v>
                </c:pt>
                <c:pt idx="749">
                  <c:v>1501.56</c:v>
                </c:pt>
                <c:pt idx="750">
                  <c:v>1501.56</c:v>
                </c:pt>
                <c:pt idx="751">
                  <c:v>1501.56</c:v>
                </c:pt>
                <c:pt idx="752">
                  <c:v>1501.56</c:v>
                </c:pt>
                <c:pt idx="753">
                  <c:v>1501.56</c:v>
                </c:pt>
                <c:pt idx="754">
                  <c:v>1501.56</c:v>
                </c:pt>
                <c:pt idx="755">
                  <c:v>1501.56</c:v>
                </c:pt>
                <c:pt idx="756">
                  <c:v>1501.56</c:v>
                </c:pt>
                <c:pt idx="757">
                  <c:v>1501.56</c:v>
                </c:pt>
                <c:pt idx="758">
                  <c:v>1501.56</c:v>
                </c:pt>
                <c:pt idx="759">
                  <c:v>1501.56</c:v>
                </c:pt>
                <c:pt idx="760">
                  <c:v>1501.56</c:v>
                </c:pt>
                <c:pt idx="761">
                  <c:v>1501.56</c:v>
                </c:pt>
                <c:pt idx="762">
                  <c:v>1501.56</c:v>
                </c:pt>
                <c:pt idx="763">
                  <c:v>1501.56</c:v>
                </c:pt>
                <c:pt idx="764">
                  <c:v>1501.56</c:v>
                </c:pt>
                <c:pt idx="765">
                  <c:v>1501.56</c:v>
                </c:pt>
                <c:pt idx="766">
                  <c:v>1501.56</c:v>
                </c:pt>
                <c:pt idx="767">
                  <c:v>1501.56</c:v>
                </c:pt>
                <c:pt idx="768">
                  <c:v>1501.56</c:v>
                </c:pt>
                <c:pt idx="769">
                  <c:v>1501.56</c:v>
                </c:pt>
                <c:pt idx="770">
                  <c:v>1501.56</c:v>
                </c:pt>
                <c:pt idx="771">
                  <c:v>1501.56</c:v>
                </c:pt>
                <c:pt idx="772">
                  <c:v>1501.56</c:v>
                </c:pt>
                <c:pt idx="773">
                  <c:v>1501.56</c:v>
                </c:pt>
                <c:pt idx="774">
                  <c:v>1501.56</c:v>
                </c:pt>
                <c:pt idx="775">
                  <c:v>1501.56</c:v>
                </c:pt>
                <c:pt idx="776">
                  <c:v>1501.56</c:v>
                </c:pt>
                <c:pt idx="777">
                  <c:v>1501.56</c:v>
                </c:pt>
                <c:pt idx="778">
                  <c:v>1501.56</c:v>
                </c:pt>
                <c:pt idx="779">
                  <c:v>1501.56</c:v>
                </c:pt>
                <c:pt idx="780">
                  <c:v>1501.56</c:v>
                </c:pt>
                <c:pt idx="781">
                  <c:v>1501.56</c:v>
                </c:pt>
                <c:pt idx="782">
                  <c:v>1501.56</c:v>
                </c:pt>
                <c:pt idx="783">
                  <c:v>1501.56</c:v>
                </c:pt>
                <c:pt idx="784">
                  <c:v>1501.56</c:v>
                </c:pt>
                <c:pt idx="785">
                  <c:v>1501.56</c:v>
                </c:pt>
                <c:pt idx="786">
                  <c:v>1501.56</c:v>
                </c:pt>
                <c:pt idx="787">
                  <c:v>1501.56</c:v>
                </c:pt>
                <c:pt idx="788">
                  <c:v>1501.56</c:v>
                </c:pt>
                <c:pt idx="789">
                  <c:v>1501.56</c:v>
                </c:pt>
                <c:pt idx="790">
                  <c:v>1501.56</c:v>
                </c:pt>
                <c:pt idx="791">
                  <c:v>1501.56</c:v>
                </c:pt>
                <c:pt idx="792">
                  <c:v>1501.56</c:v>
                </c:pt>
                <c:pt idx="793">
                  <c:v>1501.56</c:v>
                </c:pt>
                <c:pt idx="794">
                  <c:v>1501.56</c:v>
                </c:pt>
                <c:pt idx="795">
                  <c:v>1501.56</c:v>
                </c:pt>
                <c:pt idx="796">
                  <c:v>1501.56</c:v>
                </c:pt>
                <c:pt idx="797">
                  <c:v>1501.56</c:v>
                </c:pt>
                <c:pt idx="798">
                  <c:v>1501.56</c:v>
                </c:pt>
                <c:pt idx="799">
                  <c:v>1501.56</c:v>
                </c:pt>
                <c:pt idx="800">
                  <c:v>1501.56</c:v>
                </c:pt>
                <c:pt idx="801">
                  <c:v>1501.56</c:v>
                </c:pt>
                <c:pt idx="802">
                  <c:v>1501.56</c:v>
                </c:pt>
                <c:pt idx="803">
                  <c:v>1501.56</c:v>
                </c:pt>
                <c:pt idx="804">
                  <c:v>1501.56</c:v>
                </c:pt>
                <c:pt idx="805">
                  <c:v>1501.56</c:v>
                </c:pt>
                <c:pt idx="806">
                  <c:v>1501.56</c:v>
                </c:pt>
                <c:pt idx="807">
                  <c:v>1501.56</c:v>
                </c:pt>
                <c:pt idx="808">
                  <c:v>1501.56</c:v>
                </c:pt>
                <c:pt idx="809">
                  <c:v>1501.56</c:v>
                </c:pt>
                <c:pt idx="810">
                  <c:v>1501.56</c:v>
                </c:pt>
                <c:pt idx="811">
                  <c:v>1501.56</c:v>
                </c:pt>
                <c:pt idx="812">
                  <c:v>1501.56</c:v>
                </c:pt>
                <c:pt idx="813">
                  <c:v>1501.56</c:v>
                </c:pt>
                <c:pt idx="814">
                  <c:v>1501.56</c:v>
                </c:pt>
                <c:pt idx="815">
                  <c:v>1501.56</c:v>
                </c:pt>
                <c:pt idx="816">
                  <c:v>1501.56</c:v>
                </c:pt>
                <c:pt idx="817">
                  <c:v>1501.56</c:v>
                </c:pt>
                <c:pt idx="818">
                  <c:v>1501.56</c:v>
                </c:pt>
                <c:pt idx="819">
                  <c:v>1501.56</c:v>
                </c:pt>
                <c:pt idx="820">
                  <c:v>1501.56</c:v>
                </c:pt>
                <c:pt idx="821">
                  <c:v>1501.56</c:v>
                </c:pt>
                <c:pt idx="822">
                  <c:v>1501.56</c:v>
                </c:pt>
                <c:pt idx="823">
                  <c:v>1501.56</c:v>
                </c:pt>
                <c:pt idx="824">
                  <c:v>1501.56</c:v>
                </c:pt>
                <c:pt idx="825">
                  <c:v>1501.56</c:v>
                </c:pt>
                <c:pt idx="826">
                  <c:v>1501.56</c:v>
                </c:pt>
                <c:pt idx="827">
                  <c:v>1501.56</c:v>
                </c:pt>
                <c:pt idx="828">
                  <c:v>1501.39</c:v>
                </c:pt>
                <c:pt idx="829">
                  <c:v>1501.39</c:v>
                </c:pt>
                <c:pt idx="830">
                  <c:v>1501.39</c:v>
                </c:pt>
                <c:pt idx="831">
                  <c:v>1501.39</c:v>
                </c:pt>
                <c:pt idx="832">
                  <c:v>1501.39</c:v>
                </c:pt>
                <c:pt idx="833">
                  <c:v>1501.39</c:v>
                </c:pt>
                <c:pt idx="834">
                  <c:v>1501.39</c:v>
                </c:pt>
                <c:pt idx="835">
                  <c:v>1501.39</c:v>
                </c:pt>
                <c:pt idx="836">
                  <c:v>1501.39</c:v>
                </c:pt>
                <c:pt idx="837">
                  <c:v>1501.39</c:v>
                </c:pt>
                <c:pt idx="838">
                  <c:v>1501.39</c:v>
                </c:pt>
                <c:pt idx="839">
                  <c:v>1501.39</c:v>
                </c:pt>
                <c:pt idx="840">
                  <c:v>1501.39</c:v>
                </c:pt>
                <c:pt idx="841">
                  <c:v>1501.39</c:v>
                </c:pt>
                <c:pt idx="842">
                  <c:v>1501.39</c:v>
                </c:pt>
                <c:pt idx="843">
                  <c:v>1501.39</c:v>
                </c:pt>
                <c:pt idx="844">
                  <c:v>1501.39</c:v>
                </c:pt>
                <c:pt idx="845">
                  <c:v>1501.39</c:v>
                </c:pt>
                <c:pt idx="846">
                  <c:v>1501.39</c:v>
                </c:pt>
                <c:pt idx="847">
                  <c:v>1501.39</c:v>
                </c:pt>
                <c:pt idx="848">
                  <c:v>1501.39</c:v>
                </c:pt>
                <c:pt idx="849">
                  <c:v>1501.39</c:v>
                </c:pt>
                <c:pt idx="850">
                  <c:v>1501.39</c:v>
                </c:pt>
                <c:pt idx="851">
                  <c:v>1501.39</c:v>
                </c:pt>
                <c:pt idx="852">
                  <c:v>1501.56</c:v>
                </c:pt>
                <c:pt idx="853">
                  <c:v>1501.56</c:v>
                </c:pt>
                <c:pt idx="854">
                  <c:v>1501.56</c:v>
                </c:pt>
                <c:pt idx="855">
                  <c:v>1501.56</c:v>
                </c:pt>
                <c:pt idx="856">
                  <c:v>1501.56</c:v>
                </c:pt>
                <c:pt idx="857">
                  <c:v>1501.56</c:v>
                </c:pt>
                <c:pt idx="858">
                  <c:v>1501.56</c:v>
                </c:pt>
                <c:pt idx="859">
                  <c:v>1501.56</c:v>
                </c:pt>
                <c:pt idx="860">
                  <c:v>1501.56</c:v>
                </c:pt>
                <c:pt idx="861">
                  <c:v>1501.56</c:v>
                </c:pt>
                <c:pt idx="862">
                  <c:v>1501.56</c:v>
                </c:pt>
                <c:pt idx="863">
                  <c:v>1501.56</c:v>
                </c:pt>
                <c:pt idx="864">
                  <c:v>1501.56</c:v>
                </c:pt>
                <c:pt idx="865">
                  <c:v>1501.56</c:v>
                </c:pt>
                <c:pt idx="866">
                  <c:v>1501.56</c:v>
                </c:pt>
                <c:pt idx="867">
                  <c:v>1501.56</c:v>
                </c:pt>
                <c:pt idx="868">
                  <c:v>1501.56</c:v>
                </c:pt>
                <c:pt idx="869">
                  <c:v>1501.56</c:v>
                </c:pt>
                <c:pt idx="870">
                  <c:v>1501.56</c:v>
                </c:pt>
                <c:pt idx="871">
                  <c:v>1501.56</c:v>
                </c:pt>
                <c:pt idx="872">
                  <c:v>1501.56</c:v>
                </c:pt>
                <c:pt idx="873">
                  <c:v>1501.56</c:v>
                </c:pt>
                <c:pt idx="874">
                  <c:v>1501.56</c:v>
                </c:pt>
                <c:pt idx="875">
                  <c:v>1501.56</c:v>
                </c:pt>
                <c:pt idx="876">
                  <c:v>1501.51</c:v>
                </c:pt>
                <c:pt idx="877">
                  <c:v>1501.51</c:v>
                </c:pt>
                <c:pt idx="878">
                  <c:v>1501.51</c:v>
                </c:pt>
                <c:pt idx="879">
                  <c:v>1501.51</c:v>
                </c:pt>
                <c:pt idx="880">
                  <c:v>1501.51</c:v>
                </c:pt>
                <c:pt idx="881">
                  <c:v>1501.51</c:v>
                </c:pt>
                <c:pt idx="882">
                  <c:v>1501.51</c:v>
                </c:pt>
                <c:pt idx="883">
                  <c:v>1501.51</c:v>
                </c:pt>
                <c:pt idx="884">
                  <c:v>1501.51</c:v>
                </c:pt>
                <c:pt idx="885">
                  <c:v>1501.51</c:v>
                </c:pt>
                <c:pt idx="886">
                  <c:v>1501.51</c:v>
                </c:pt>
                <c:pt idx="887">
                  <c:v>1501.51</c:v>
                </c:pt>
                <c:pt idx="888">
                  <c:v>1501.51</c:v>
                </c:pt>
                <c:pt idx="889">
                  <c:v>1501.51</c:v>
                </c:pt>
                <c:pt idx="890">
                  <c:v>1501.51</c:v>
                </c:pt>
                <c:pt idx="891">
                  <c:v>1501.51</c:v>
                </c:pt>
                <c:pt idx="892">
                  <c:v>1501.51</c:v>
                </c:pt>
                <c:pt idx="893">
                  <c:v>1501.51</c:v>
                </c:pt>
                <c:pt idx="894">
                  <c:v>1501.51</c:v>
                </c:pt>
                <c:pt idx="895">
                  <c:v>1501.51</c:v>
                </c:pt>
                <c:pt idx="896">
                  <c:v>1501.51</c:v>
                </c:pt>
                <c:pt idx="897">
                  <c:v>1501.51</c:v>
                </c:pt>
                <c:pt idx="898">
                  <c:v>1501.51</c:v>
                </c:pt>
                <c:pt idx="899">
                  <c:v>1501.51</c:v>
                </c:pt>
                <c:pt idx="900">
                  <c:v>1501.51</c:v>
                </c:pt>
                <c:pt idx="901">
                  <c:v>1501.51</c:v>
                </c:pt>
                <c:pt idx="902">
                  <c:v>1501.51</c:v>
                </c:pt>
                <c:pt idx="903">
                  <c:v>1501.51</c:v>
                </c:pt>
                <c:pt idx="904">
                  <c:v>1501.51</c:v>
                </c:pt>
                <c:pt idx="905">
                  <c:v>1501.51</c:v>
                </c:pt>
                <c:pt idx="906">
                  <c:v>1501.51</c:v>
                </c:pt>
                <c:pt idx="907">
                  <c:v>1501.51</c:v>
                </c:pt>
                <c:pt idx="908">
                  <c:v>1501.51</c:v>
                </c:pt>
                <c:pt idx="909">
                  <c:v>1501.51</c:v>
                </c:pt>
                <c:pt idx="910">
                  <c:v>1501.51</c:v>
                </c:pt>
                <c:pt idx="911">
                  <c:v>1501.51</c:v>
                </c:pt>
                <c:pt idx="912">
                  <c:v>1501.51</c:v>
                </c:pt>
                <c:pt idx="913">
                  <c:v>1501.51</c:v>
                </c:pt>
                <c:pt idx="914">
                  <c:v>1501.51</c:v>
                </c:pt>
                <c:pt idx="915">
                  <c:v>1501.51</c:v>
                </c:pt>
                <c:pt idx="916">
                  <c:v>1501.51</c:v>
                </c:pt>
                <c:pt idx="917">
                  <c:v>1501.51</c:v>
                </c:pt>
                <c:pt idx="918">
                  <c:v>1501.51</c:v>
                </c:pt>
                <c:pt idx="919">
                  <c:v>1501.51</c:v>
                </c:pt>
                <c:pt idx="920">
                  <c:v>1501.51</c:v>
                </c:pt>
                <c:pt idx="921">
                  <c:v>1501.51</c:v>
                </c:pt>
                <c:pt idx="922">
                  <c:v>1501.51</c:v>
                </c:pt>
                <c:pt idx="923">
                  <c:v>1501.56</c:v>
                </c:pt>
                <c:pt idx="924">
                  <c:v>1501.56</c:v>
                </c:pt>
                <c:pt idx="925">
                  <c:v>1501.56</c:v>
                </c:pt>
                <c:pt idx="926">
                  <c:v>1501.56</c:v>
                </c:pt>
                <c:pt idx="927">
                  <c:v>1501.56</c:v>
                </c:pt>
                <c:pt idx="928">
                  <c:v>1501.56</c:v>
                </c:pt>
                <c:pt idx="929">
                  <c:v>1501.56</c:v>
                </c:pt>
                <c:pt idx="930">
                  <c:v>1501.56</c:v>
                </c:pt>
                <c:pt idx="931">
                  <c:v>1501.56</c:v>
                </c:pt>
                <c:pt idx="932">
                  <c:v>1501.56</c:v>
                </c:pt>
                <c:pt idx="933">
                  <c:v>1501.56</c:v>
                </c:pt>
                <c:pt idx="934">
                  <c:v>1501.56</c:v>
                </c:pt>
                <c:pt idx="935">
                  <c:v>1501.56</c:v>
                </c:pt>
                <c:pt idx="936">
                  <c:v>1501.56</c:v>
                </c:pt>
                <c:pt idx="937">
                  <c:v>1501.56</c:v>
                </c:pt>
                <c:pt idx="938">
                  <c:v>1501.56</c:v>
                </c:pt>
                <c:pt idx="939">
                  <c:v>1501.56</c:v>
                </c:pt>
                <c:pt idx="940">
                  <c:v>1501.56</c:v>
                </c:pt>
                <c:pt idx="941">
                  <c:v>1501.56</c:v>
                </c:pt>
                <c:pt idx="942">
                  <c:v>1501.56</c:v>
                </c:pt>
                <c:pt idx="943">
                  <c:v>1565.22</c:v>
                </c:pt>
                <c:pt idx="944">
                  <c:v>1565.22</c:v>
                </c:pt>
                <c:pt idx="945">
                  <c:v>1565.22</c:v>
                </c:pt>
                <c:pt idx="946">
                  <c:v>1565.22</c:v>
                </c:pt>
                <c:pt idx="947">
                  <c:v>1565.22</c:v>
                </c:pt>
                <c:pt idx="948">
                  <c:v>1565.22</c:v>
                </c:pt>
                <c:pt idx="949">
                  <c:v>1565.22</c:v>
                </c:pt>
                <c:pt idx="950">
                  <c:v>1565.22</c:v>
                </c:pt>
                <c:pt idx="951">
                  <c:v>1565.22</c:v>
                </c:pt>
                <c:pt idx="952">
                  <c:v>1565.22</c:v>
                </c:pt>
                <c:pt idx="953">
                  <c:v>1565.22</c:v>
                </c:pt>
                <c:pt idx="954">
                  <c:v>1565.22</c:v>
                </c:pt>
                <c:pt idx="955">
                  <c:v>1565.22</c:v>
                </c:pt>
                <c:pt idx="956">
                  <c:v>1565.22</c:v>
                </c:pt>
                <c:pt idx="957">
                  <c:v>1565.22</c:v>
                </c:pt>
                <c:pt idx="958">
                  <c:v>1565.22</c:v>
                </c:pt>
                <c:pt idx="959">
                  <c:v>1565.22</c:v>
                </c:pt>
                <c:pt idx="960">
                  <c:v>1565.22</c:v>
                </c:pt>
                <c:pt idx="961">
                  <c:v>1565.22</c:v>
                </c:pt>
                <c:pt idx="962">
                  <c:v>1565.22</c:v>
                </c:pt>
                <c:pt idx="963">
                  <c:v>1565.22</c:v>
                </c:pt>
                <c:pt idx="964">
                  <c:v>1565.22</c:v>
                </c:pt>
                <c:pt idx="965">
                  <c:v>1565.22</c:v>
                </c:pt>
                <c:pt idx="966">
                  <c:v>1565.22</c:v>
                </c:pt>
                <c:pt idx="967">
                  <c:v>1565.22</c:v>
                </c:pt>
                <c:pt idx="968">
                  <c:v>1565.22</c:v>
                </c:pt>
                <c:pt idx="969">
                  <c:v>1565.22</c:v>
                </c:pt>
                <c:pt idx="970">
                  <c:v>1565.22</c:v>
                </c:pt>
                <c:pt idx="971">
                  <c:v>1565.22</c:v>
                </c:pt>
                <c:pt idx="972">
                  <c:v>1565.22</c:v>
                </c:pt>
                <c:pt idx="973">
                  <c:v>1565.22</c:v>
                </c:pt>
                <c:pt idx="974">
                  <c:v>1565.22</c:v>
                </c:pt>
                <c:pt idx="975">
                  <c:v>1565.22</c:v>
                </c:pt>
                <c:pt idx="976">
                  <c:v>1565.22</c:v>
                </c:pt>
                <c:pt idx="977">
                  <c:v>1565.22</c:v>
                </c:pt>
                <c:pt idx="978">
                  <c:v>1565.22</c:v>
                </c:pt>
                <c:pt idx="979">
                  <c:v>1565.22</c:v>
                </c:pt>
                <c:pt idx="980">
                  <c:v>1565.22</c:v>
                </c:pt>
                <c:pt idx="981">
                  <c:v>1565.22</c:v>
                </c:pt>
                <c:pt idx="982">
                  <c:v>1565.22</c:v>
                </c:pt>
                <c:pt idx="983">
                  <c:v>1565.22</c:v>
                </c:pt>
                <c:pt idx="984">
                  <c:v>1565.22</c:v>
                </c:pt>
                <c:pt idx="985">
                  <c:v>1565.22</c:v>
                </c:pt>
                <c:pt idx="986">
                  <c:v>1565.22</c:v>
                </c:pt>
                <c:pt idx="987">
                  <c:v>1565.22</c:v>
                </c:pt>
                <c:pt idx="988">
                  <c:v>1565.22</c:v>
                </c:pt>
                <c:pt idx="989">
                  <c:v>1565.22</c:v>
                </c:pt>
                <c:pt idx="990">
                  <c:v>1565.22</c:v>
                </c:pt>
                <c:pt idx="991">
                  <c:v>1565.22</c:v>
                </c:pt>
                <c:pt idx="992">
                  <c:v>1565.22</c:v>
                </c:pt>
                <c:pt idx="993">
                  <c:v>1565.22</c:v>
                </c:pt>
                <c:pt idx="994">
                  <c:v>1565.22</c:v>
                </c:pt>
                <c:pt idx="995">
                  <c:v>1565.22</c:v>
                </c:pt>
                <c:pt idx="996">
                  <c:v>1565.22</c:v>
                </c:pt>
                <c:pt idx="997">
                  <c:v>1565.22</c:v>
                </c:pt>
                <c:pt idx="998">
                  <c:v>1565.22</c:v>
                </c:pt>
                <c:pt idx="999">
                  <c:v>1565.22</c:v>
                </c:pt>
                <c:pt idx="1000">
                  <c:v>1565.22</c:v>
                </c:pt>
                <c:pt idx="1001">
                  <c:v>1565.22</c:v>
                </c:pt>
                <c:pt idx="1002">
                  <c:v>1565.22</c:v>
                </c:pt>
                <c:pt idx="1003">
                  <c:v>1565.22</c:v>
                </c:pt>
                <c:pt idx="1004">
                  <c:v>1565.22</c:v>
                </c:pt>
                <c:pt idx="1005">
                  <c:v>1565.22</c:v>
                </c:pt>
                <c:pt idx="1006">
                  <c:v>1565.22</c:v>
                </c:pt>
                <c:pt idx="1007">
                  <c:v>1565.22</c:v>
                </c:pt>
                <c:pt idx="1008">
                  <c:v>1565.22</c:v>
                </c:pt>
                <c:pt idx="1009">
                  <c:v>1565.22</c:v>
                </c:pt>
                <c:pt idx="1010">
                  <c:v>1565.22</c:v>
                </c:pt>
                <c:pt idx="1011">
                  <c:v>1565.22</c:v>
                </c:pt>
                <c:pt idx="1012">
                  <c:v>1565.22</c:v>
                </c:pt>
                <c:pt idx="1013">
                  <c:v>1565.22</c:v>
                </c:pt>
                <c:pt idx="1014">
                  <c:v>1565.22</c:v>
                </c:pt>
                <c:pt idx="1015">
                  <c:v>1565.22</c:v>
                </c:pt>
                <c:pt idx="1016">
                  <c:v>1565.22</c:v>
                </c:pt>
                <c:pt idx="1017">
                  <c:v>1565.22</c:v>
                </c:pt>
                <c:pt idx="1018">
                  <c:v>1565.22</c:v>
                </c:pt>
                <c:pt idx="1019">
                  <c:v>1565.22</c:v>
                </c:pt>
                <c:pt idx="1020">
                  <c:v>1565.22</c:v>
                </c:pt>
                <c:pt idx="1021">
                  <c:v>1565.22</c:v>
                </c:pt>
                <c:pt idx="1022">
                  <c:v>1565.22</c:v>
                </c:pt>
                <c:pt idx="1023">
                  <c:v>1565.22</c:v>
                </c:pt>
                <c:pt idx="1024">
                  <c:v>1565.22</c:v>
                </c:pt>
                <c:pt idx="1025">
                  <c:v>1565.22</c:v>
                </c:pt>
                <c:pt idx="1026">
                  <c:v>1565.22</c:v>
                </c:pt>
                <c:pt idx="1027">
                  <c:v>1565.22</c:v>
                </c:pt>
                <c:pt idx="1028">
                  <c:v>1565.22</c:v>
                </c:pt>
                <c:pt idx="1029">
                  <c:v>1565.22</c:v>
                </c:pt>
                <c:pt idx="1030">
                  <c:v>1565.22</c:v>
                </c:pt>
                <c:pt idx="1031">
                  <c:v>1565.22</c:v>
                </c:pt>
                <c:pt idx="1032">
                  <c:v>1565.22</c:v>
                </c:pt>
                <c:pt idx="1033">
                  <c:v>1565.22</c:v>
                </c:pt>
                <c:pt idx="1034">
                  <c:v>1565.22</c:v>
                </c:pt>
                <c:pt idx="1035">
                  <c:v>1565.22</c:v>
                </c:pt>
                <c:pt idx="1036">
                  <c:v>1565.22</c:v>
                </c:pt>
                <c:pt idx="1037">
                  <c:v>1565.22</c:v>
                </c:pt>
                <c:pt idx="1038">
                  <c:v>1565.22</c:v>
                </c:pt>
                <c:pt idx="1039">
                  <c:v>1565.22</c:v>
                </c:pt>
                <c:pt idx="1040">
                  <c:v>1565.22</c:v>
                </c:pt>
                <c:pt idx="1041">
                  <c:v>1565.22</c:v>
                </c:pt>
                <c:pt idx="1042">
                  <c:v>1565.22</c:v>
                </c:pt>
                <c:pt idx="1043">
                  <c:v>1565.22</c:v>
                </c:pt>
                <c:pt idx="1044">
                  <c:v>1565.22</c:v>
                </c:pt>
                <c:pt idx="1045">
                  <c:v>1565.22</c:v>
                </c:pt>
                <c:pt idx="1046">
                  <c:v>1565.22</c:v>
                </c:pt>
                <c:pt idx="1047">
                  <c:v>1565.22</c:v>
                </c:pt>
                <c:pt idx="1048">
                  <c:v>1565.22</c:v>
                </c:pt>
                <c:pt idx="1049">
                  <c:v>1565.22</c:v>
                </c:pt>
                <c:pt idx="1050">
                  <c:v>1565.22</c:v>
                </c:pt>
                <c:pt idx="1051">
                  <c:v>1565.22</c:v>
                </c:pt>
                <c:pt idx="1052">
                  <c:v>1565.22</c:v>
                </c:pt>
                <c:pt idx="1053">
                  <c:v>1565.22</c:v>
                </c:pt>
                <c:pt idx="1054">
                  <c:v>1565.22</c:v>
                </c:pt>
                <c:pt idx="1055">
                  <c:v>1565.22</c:v>
                </c:pt>
                <c:pt idx="1056">
                  <c:v>1565.22</c:v>
                </c:pt>
                <c:pt idx="1057">
                  <c:v>1565.22</c:v>
                </c:pt>
                <c:pt idx="1058">
                  <c:v>1565.22</c:v>
                </c:pt>
                <c:pt idx="1059">
                  <c:v>1565.22</c:v>
                </c:pt>
                <c:pt idx="1060">
                  <c:v>1565.22</c:v>
                </c:pt>
                <c:pt idx="1061">
                  <c:v>1565.22</c:v>
                </c:pt>
                <c:pt idx="1062">
                  <c:v>1565.22</c:v>
                </c:pt>
                <c:pt idx="1063">
                  <c:v>1565.22</c:v>
                </c:pt>
                <c:pt idx="1064">
                  <c:v>1565.22</c:v>
                </c:pt>
                <c:pt idx="1065">
                  <c:v>1565.22</c:v>
                </c:pt>
                <c:pt idx="1066">
                  <c:v>1565.22</c:v>
                </c:pt>
                <c:pt idx="1067">
                  <c:v>1565.22</c:v>
                </c:pt>
                <c:pt idx="1068">
                  <c:v>1565.22</c:v>
                </c:pt>
                <c:pt idx="1069">
                  <c:v>1565.22</c:v>
                </c:pt>
                <c:pt idx="1070">
                  <c:v>1565.22</c:v>
                </c:pt>
                <c:pt idx="1071">
                  <c:v>1565.22</c:v>
                </c:pt>
                <c:pt idx="1072">
                  <c:v>1565.22</c:v>
                </c:pt>
                <c:pt idx="1073">
                  <c:v>1565.22</c:v>
                </c:pt>
                <c:pt idx="1074">
                  <c:v>1565.22</c:v>
                </c:pt>
                <c:pt idx="1075">
                  <c:v>1565.22</c:v>
                </c:pt>
                <c:pt idx="1076">
                  <c:v>1565.22</c:v>
                </c:pt>
                <c:pt idx="1077">
                  <c:v>1565.22</c:v>
                </c:pt>
                <c:pt idx="1078">
                  <c:v>1565.22</c:v>
                </c:pt>
                <c:pt idx="1079">
                  <c:v>1565.22</c:v>
                </c:pt>
                <c:pt idx="1080">
                  <c:v>1565.22</c:v>
                </c:pt>
                <c:pt idx="1081">
                  <c:v>1565.22</c:v>
                </c:pt>
                <c:pt idx="1082">
                  <c:v>1565.22</c:v>
                </c:pt>
                <c:pt idx="1083">
                  <c:v>1565.22</c:v>
                </c:pt>
                <c:pt idx="1084">
                  <c:v>1565.22</c:v>
                </c:pt>
                <c:pt idx="1085">
                  <c:v>1565.22</c:v>
                </c:pt>
                <c:pt idx="1086">
                  <c:v>1565.22</c:v>
                </c:pt>
                <c:pt idx="1087">
                  <c:v>1565.22</c:v>
                </c:pt>
                <c:pt idx="1088">
                  <c:v>1565.22</c:v>
                </c:pt>
                <c:pt idx="1089">
                  <c:v>1565.22</c:v>
                </c:pt>
                <c:pt idx="1090">
                  <c:v>1565.22</c:v>
                </c:pt>
                <c:pt idx="1091">
                  <c:v>1565.22</c:v>
                </c:pt>
                <c:pt idx="1092">
                  <c:v>1565.22</c:v>
                </c:pt>
                <c:pt idx="1093">
                  <c:v>1565.22</c:v>
                </c:pt>
                <c:pt idx="1094">
                  <c:v>1565.22</c:v>
                </c:pt>
                <c:pt idx="1095">
                  <c:v>1565.22</c:v>
                </c:pt>
                <c:pt idx="1096">
                  <c:v>1565.22</c:v>
                </c:pt>
                <c:pt idx="1097">
                  <c:v>1565.16</c:v>
                </c:pt>
                <c:pt idx="1098">
                  <c:v>1565.16</c:v>
                </c:pt>
                <c:pt idx="1099">
                  <c:v>1564.97</c:v>
                </c:pt>
                <c:pt idx="1100">
                  <c:v>1564.97</c:v>
                </c:pt>
                <c:pt idx="1101">
                  <c:v>1564.97</c:v>
                </c:pt>
                <c:pt idx="1102">
                  <c:v>1564.97</c:v>
                </c:pt>
                <c:pt idx="1103">
                  <c:v>1564.97</c:v>
                </c:pt>
                <c:pt idx="1104">
                  <c:v>1564.97</c:v>
                </c:pt>
                <c:pt idx="1105">
                  <c:v>1564.97</c:v>
                </c:pt>
                <c:pt idx="1106">
                  <c:v>1564.97</c:v>
                </c:pt>
                <c:pt idx="1107">
                  <c:v>1564.97</c:v>
                </c:pt>
                <c:pt idx="1108">
                  <c:v>1564.97</c:v>
                </c:pt>
                <c:pt idx="1109">
                  <c:v>1564.97</c:v>
                </c:pt>
                <c:pt idx="1110">
                  <c:v>1564.97</c:v>
                </c:pt>
                <c:pt idx="1111">
                  <c:v>1564.97</c:v>
                </c:pt>
                <c:pt idx="1112">
                  <c:v>1564.97</c:v>
                </c:pt>
                <c:pt idx="1113">
                  <c:v>1564.97</c:v>
                </c:pt>
                <c:pt idx="1114">
                  <c:v>1564.97</c:v>
                </c:pt>
                <c:pt idx="1115">
                  <c:v>1564.97</c:v>
                </c:pt>
                <c:pt idx="1116">
                  <c:v>1564.97</c:v>
                </c:pt>
                <c:pt idx="1117">
                  <c:v>1564.97</c:v>
                </c:pt>
                <c:pt idx="1118">
                  <c:v>1564.97</c:v>
                </c:pt>
                <c:pt idx="1119">
                  <c:v>1564.97</c:v>
                </c:pt>
                <c:pt idx="1120">
                  <c:v>1564.97</c:v>
                </c:pt>
                <c:pt idx="1121">
                  <c:v>1564.97</c:v>
                </c:pt>
                <c:pt idx="1122">
                  <c:v>1564.97</c:v>
                </c:pt>
                <c:pt idx="1123">
                  <c:v>1565.16</c:v>
                </c:pt>
                <c:pt idx="1124">
                  <c:v>1565.16</c:v>
                </c:pt>
                <c:pt idx="1125">
                  <c:v>1565.16</c:v>
                </c:pt>
                <c:pt idx="1126">
                  <c:v>1565.16</c:v>
                </c:pt>
                <c:pt idx="1127">
                  <c:v>1565.16</c:v>
                </c:pt>
                <c:pt idx="1128">
                  <c:v>1565.16</c:v>
                </c:pt>
                <c:pt idx="1129">
                  <c:v>1565.16</c:v>
                </c:pt>
                <c:pt idx="1130">
                  <c:v>1565.16</c:v>
                </c:pt>
                <c:pt idx="1131">
                  <c:v>1565.16</c:v>
                </c:pt>
                <c:pt idx="1132">
                  <c:v>1565.16</c:v>
                </c:pt>
                <c:pt idx="1133">
                  <c:v>1565.16</c:v>
                </c:pt>
                <c:pt idx="1134">
                  <c:v>1565.16</c:v>
                </c:pt>
                <c:pt idx="1135">
                  <c:v>1565.16</c:v>
                </c:pt>
                <c:pt idx="1136">
                  <c:v>1565.16</c:v>
                </c:pt>
                <c:pt idx="1137">
                  <c:v>1565.16</c:v>
                </c:pt>
                <c:pt idx="1138">
                  <c:v>1565.16</c:v>
                </c:pt>
                <c:pt idx="1139">
                  <c:v>1565.16</c:v>
                </c:pt>
                <c:pt idx="1140">
                  <c:v>1565.16</c:v>
                </c:pt>
                <c:pt idx="1141">
                  <c:v>1565.16</c:v>
                </c:pt>
                <c:pt idx="1142">
                  <c:v>1565.16</c:v>
                </c:pt>
                <c:pt idx="1143">
                  <c:v>1565.16</c:v>
                </c:pt>
                <c:pt idx="1144">
                  <c:v>1565.16</c:v>
                </c:pt>
                <c:pt idx="1145">
                  <c:v>1565.22</c:v>
                </c:pt>
                <c:pt idx="1146">
                  <c:v>1565.22</c:v>
                </c:pt>
                <c:pt idx="1147">
                  <c:v>1565.22</c:v>
                </c:pt>
                <c:pt idx="1148">
                  <c:v>1565.22</c:v>
                </c:pt>
                <c:pt idx="1149">
                  <c:v>1565.22</c:v>
                </c:pt>
                <c:pt idx="1150">
                  <c:v>1565.22</c:v>
                </c:pt>
                <c:pt idx="1151">
                  <c:v>1565.22</c:v>
                </c:pt>
                <c:pt idx="1152">
                  <c:v>1565.22</c:v>
                </c:pt>
                <c:pt idx="1153">
                  <c:v>1565.22</c:v>
                </c:pt>
                <c:pt idx="1154">
                  <c:v>1565.22</c:v>
                </c:pt>
                <c:pt idx="1155">
                  <c:v>1565.22</c:v>
                </c:pt>
                <c:pt idx="1156">
                  <c:v>1565.22</c:v>
                </c:pt>
                <c:pt idx="1157">
                  <c:v>1565.22</c:v>
                </c:pt>
                <c:pt idx="1158">
                  <c:v>1565.22</c:v>
                </c:pt>
                <c:pt idx="1159">
                  <c:v>1565.22</c:v>
                </c:pt>
                <c:pt idx="1160">
                  <c:v>1565.22</c:v>
                </c:pt>
                <c:pt idx="1161">
                  <c:v>1565.22</c:v>
                </c:pt>
                <c:pt idx="1162">
                  <c:v>1565.22</c:v>
                </c:pt>
                <c:pt idx="1163">
                  <c:v>1565.22</c:v>
                </c:pt>
                <c:pt idx="1164">
                  <c:v>1565.22</c:v>
                </c:pt>
                <c:pt idx="1165">
                  <c:v>1565.22</c:v>
                </c:pt>
                <c:pt idx="1166">
                  <c:v>1565.22</c:v>
                </c:pt>
                <c:pt idx="1167">
                  <c:v>1565.22</c:v>
                </c:pt>
                <c:pt idx="1168">
                  <c:v>1565.22</c:v>
                </c:pt>
                <c:pt idx="1169">
                  <c:v>1565.22</c:v>
                </c:pt>
                <c:pt idx="1170">
                  <c:v>1565.22</c:v>
                </c:pt>
                <c:pt idx="1171">
                  <c:v>1565.22</c:v>
                </c:pt>
                <c:pt idx="1172">
                  <c:v>1565.22</c:v>
                </c:pt>
                <c:pt idx="1173">
                  <c:v>1565.22</c:v>
                </c:pt>
                <c:pt idx="1174">
                  <c:v>1565.22</c:v>
                </c:pt>
                <c:pt idx="1175">
                  <c:v>1565.22</c:v>
                </c:pt>
                <c:pt idx="1176">
                  <c:v>1565.22</c:v>
                </c:pt>
                <c:pt idx="1177">
                  <c:v>1565.22</c:v>
                </c:pt>
                <c:pt idx="1178">
                  <c:v>1565.22</c:v>
                </c:pt>
                <c:pt idx="1179">
                  <c:v>1565.22</c:v>
                </c:pt>
                <c:pt idx="1180">
                  <c:v>1565.22</c:v>
                </c:pt>
                <c:pt idx="1181">
                  <c:v>1565.22</c:v>
                </c:pt>
                <c:pt idx="1182">
                  <c:v>1565.22</c:v>
                </c:pt>
                <c:pt idx="1183">
                  <c:v>1565.22</c:v>
                </c:pt>
                <c:pt idx="1184">
                  <c:v>1565.22</c:v>
                </c:pt>
                <c:pt idx="1185">
                  <c:v>1565.22</c:v>
                </c:pt>
                <c:pt idx="1186">
                  <c:v>1565.22</c:v>
                </c:pt>
                <c:pt idx="1187">
                  <c:v>1565.22</c:v>
                </c:pt>
                <c:pt idx="1188">
                  <c:v>1565.22</c:v>
                </c:pt>
                <c:pt idx="1189">
                  <c:v>1565.22</c:v>
                </c:pt>
                <c:pt idx="1190">
                  <c:v>1565.22</c:v>
                </c:pt>
                <c:pt idx="1191">
                  <c:v>1565.22</c:v>
                </c:pt>
                <c:pt idx="1192">
                  <c:v>1565.22</c:v>
                </c:pt>
                <c:pt idx="1193">
                  <c:v>1565.22</c:v>
                </c:pt>
                <c:pt idx="1194">
                  <c:v>1565.22</c:v>
                </c:pt>
                <c:pt idx="1195">
                  <c:v>1565.22</c:v>
                </c:pt>
                <c:pt idx="1196">
                  <c:v>1565.22</c:v>
                </c:pt>
                <c:pt idx="1197">
                  <c:v>1565.22</c:v>
                </c:pt>
                <c:pt idx="1198">
                  <c:v>1565.22</c:v>
                </c:pt>
                <c:pt idx="1199">
                  <c:v>1565.22</c:v>
                </c:pt>
                <c:pt idx="1200">
                  <c:v>1565.22</c:v>
                </c:pt>
                <c:pt idx="1201">
                  <c:v>1565.22</c:v>
                </c:pt>
                <c:pt idx="1202">
                  <c:v>1565.22</c:v>
                </c:pt>
                <c:pt idx="1203">
                  <c:v>1565.22</c:v>
                </c:pt>
                <c:pt idx="1204">
                  <c:v>1565.22</c:v>
                </c:pt>
                <c:pt idx="1205">
                  <c:v>1565.22</c:v>
                </c:pt>
                <c:pt idx="1206">
                  <c:v>1565.22</c:v>
                </c:pt>
                <c:pt idx="1207">
                  <c:v>1565.22</c:v>
                </c:pt>
                <c:pt idx="1208">
                  <c:v>1565.22</c:v>
                </c:pt>
                <c:pt idx="1209">
                  <c:v>1565.22</c:v>
                </c:pt>
                <c:pt idx="1210">
                  <c:v>1565.22</c:v>
                </c:pt>
                <c:pt idx="1211">
                  <c:v>1565.22</c:v>
                </c:pt>
                <c:pt idx="1212">
                  <c:v>1565.22</c:v>
                </c:pt>
                <c:pt idx="1213">
                  <c:v>1565.22</c:v>
                </c:pt>
                <c:pt idx="1214">
                  <c:v>1565.22</c:v>
                </c:pt>
                <c:pt idx="1215">
                  <c:v>1565.22</c:v>
                </c:pt>
                <c:pt idx="1216">
                  <c:v>1565.22</c:v>
                </c:pt>
                <c:pt idx="1217">
                  <c:v>1565.22</c:v>
                </c:pt>
                <c:pt idx="1218">
                  <c:v>1565.22</c:v>
                </c:pt>
                <c:pt idx="1219">
                  <c:v>1565.22</c:v>
                </c:pt>
                <c:pt idx="1220">
                  <c:v>1565.22</c:v>
                </c:pt>
                <c:pt idx="1221">
                  <c:v>1565.22</c:v>
                </c:pt>
                <c:pt idx="1222">
                  <c:v>1565.22</c:v>
                </c:pt>
                <c:pt idx="1223">
                  <c:v>1565.22</c:v>
                </c:pt>
                <c:pt idx="1224">
                  <c:v>1565.22</c:v>
                </c:pt>
                <c:pt idx="1225">
                  <c:v>1565.22</c:v>
                </c:pt>
                <c:pt idx="1226">
                  <c:v>1565.22</c:v>
                </c:pt>
                <c:pt idx="1227">
                  <c:v>1565.22</c:v>
                </c:pt>
                <c:pt idx="1228">
                  <c:v>1565.22</c:v>
                </c:pt>
                <c:pt idx="1229">
                  <c:v>1565.22</c:v>
                </c:pt>
                <c:pt idx="1230">
                  <c:v>1565.22</c:v>
                </c:pt>
                <c:pt idx="1231">
                  <c:v>1565.22</c:v>
                </c:pt>
                <c:pt idx="1232">
                  <c:v>1565.22</c:v>
                </c:pt>
                <c:pt idx="1233">
                  <c:v>1565.22</c:v>
                </c:pt>
                <c:pt idx="1234">
                  <c:v>1565.22</c:v>
                </c:pt>
                <c:pt idx="1235">
                  <c:v>1565.22</c:v>
                </c:pt>
                <c:pt idx="1236">
                  <c:v>1565.22</c:v>
                </c:pt>
                <c:pt idx="1237">
                  <c:v>1565.22</c:v>
                </c:pt>
                <c:pt idx="1238">
                  <c:v>1565.22</c:v>
                </c:pt>
                <c:pt idx="1239">
                  <c:v>1565.22</c:v>
                </c:pt>
                <c:pt idx="1240">
                  <c:v>1565.22</c:v>
                </c:pt>
                <c:pt idx="1241">
                  <c:v>1565.22</c:v>
                </c:pt>
                <c:pt idx="1242">
                  <c:v>1565.22</c:v>
                </c:pt>
                <c:pt idx="1243">
                  <c:v>1565.22</c:v>
                </c:pt>
                <c:pt idx="1244">
                  <c:v>1565.22</c:v>
                </c:pt>
                <c:pt idx="1245">
                  <c:v>1565.22</c:v>
                </c:pt>
                <c:pt idx="1246">
                  <c:v>1565.22</c:v>
                </c:pt>
                <c:pt idx="1247">
                  <c:v>1565.22</c:v>
                </c:pt>
                <c:pt idx="1248">
                  <c:v>1565.22</c:v>
                </c:pt>
                <c:pt idx="1249">
                  <c:v>1565.22</c:v>
                </c:pt>
                <c:pt idx="1250">
                  <c:v>1565.22</c:v>
                </c:pt>
                <c:pt idx="1251">
                  <c:v>1565.22</c:v>
                </c:pt>
                <c:pt idx="1252">
                  <c:v>1565.22</c:v>
                </c:pt>
                <c:pt idx="1253">
                  <c:v>1565.22</c:v>
                </c:pt>
                <c:pt idx="1254">
                  <c:v>1565.22</c:v>
                </c:pt>
                <c:pt idx="1255">
                  <c:v>1565.22</c:v>
                </c:pt>
                <c:pt idx="1256">
                  <c:v>1565.22</c:v>
                </c:pt>
                <c:pt idx="1257">
                  <c:v>1565.22</c:v>
                </c:pt>
                <c:pt idx="1258">
                  <c:v>1565.22</c:v>
                </c:pt>
                <c:pt idx="1259">
                  <c:v>1565.22</c:v>
                </c:pt>
                <c:pt idx="1260">
                  <c:v>1565.22</c:v>
                </c:pt>
                <c:pt idx="1261">
                  <c:v>1565.22</c:v>
                </c:pt>
                <c:pt idx="1262">
                  <c:v>1565.22</c:v>
                </c:pt>
                <c:pt idx="1263">
                  <c:v>1565.22</c:v>
                </c:pt>
                <c:pt idx="1264">
                  <c:v>1565.22</c:v>
                </c:pt>
                <c:pt idx="1265">
                  <c:v>1565.22</c:v>
                </c:pt>
                <c:pt idx="1266">
                  <c:v>1565.22</c:v>
                </c:pt>
                <c:pt idx="1267">
                  <c:v>1565.22</c:v>
                </c:pt>
                <c:pt idx="1268">
                  <c:v>1565.22</c:v>
                </c:pt>
                <c:pt idx="1269">
                  <c:v>1565.22</c:v>
                </c:pt>
                <c:pt idx="1270">
                  <c:v>1565.22</c:v>
                </c:pt>
                <c:pt idx="1271">
                  <c:v>1565.22</c:v>
                </c:pt>
                <c:pt idx="1272">
                  <c:v>1565.22</c:v>
                </c:pt>
                <c:pt idx="1273">
                  <c:v>1565.22</c:v>
                </c:pt>
                <c:pt idx="1274">
                  <c:v>1565.22</c:v>
                </c:pt>
                <c:pt idx="1275">
                  <c:v>1565.22</c:v>
                </c:pt>
                <c:pt idx="1276">
                  <c:v>1565.22</c:v>
                </c:pt>
                <c:pt idx="1277">
                  <c:v>1565.22</c:v>
                </c:pt>
                <c:pt idx="1278">
                  <c:v>1565.22</c:v>
                </c:pt>
                <c:pt idx="1279">
                  <c:v>1565.22</c:v>
                </c:pt>
                <c:pt idx="1280">
                  <c:v>1565.22</c:v>
                </c:pt>
                <c:pt idx="1281">
                  <c:v>1565.22</c:v>
                </c:pt>
                <c:pt idx="1282">
                  <c:v>1565.22</c:v>
                </c:pt>
                <c:pt idx="1283">
                  <c:v>1565.22</c:v>
                </c:pt>
                <c:pt idx="1284">
                  <c:v>1565.22</c:v>
                </c:pt>
                <c:pt idx="1285">
                  <c:v>1565.22</c:v>
                </c:pt>
                <c:pt idx="1286">
                  <c:v>1565.22</c:v>
                </c:pt>
                <c:pt idx="1287">
                  <c:v>1565.22</c:v>
                </c:pt>
                <c:pt idx="1288">
                  <c:v>1565.22</c:v>
                </c:pt>
                <c:pt idx="1289">
                  <c:v>1565.22</c:v>
                </c:pt>
                <c:pt idx="1290">
                  <c:v>1565.22</c:v>
                </c:pt>
                <c:pt idx="1291">
                  <c:v>1565.22</c:v>
                </c:pt>
                <c:pt idx="1292">
                  <c:v>1565.22</c:v>
                </c:pt>
                <c:pt idx="1293">
                  <c:v>1565.22</c:v>
                </c:pt>
                <c:pt idx="1294">
                  <c:v>1565.16</c:v>
                </c:pt>
                <c:pt idx="1295">
                  <c:v>1565.16</c:v>
                </c:pt>
                <c:pt idx="1296">
                  <c:v>1565.16</c:v>
                </c:pt>
                <c:pt idx="1297">
                  <c:v>1565.16</c:v>
                </c:pt>
                <c:pt idx="1298">
                  <c:v>1565.16</c:v>
                </c:pt>
                <c:pt idx="1299">
                  <c:v>1565.16</c:v>
                </c:pt>
                <c:pt idx="1300">
                  <c:v>1565.16</c:v>
                </c:pt>
                <c:pt idx="1301">
                  <c:v>1565.16</c:v>
                </c:pt>
                <c:pt idx="1302">
                  <c:v>1565.16</c:v>
                </c:pt>
                <c:pt idx="1303">
                  <c:v>1565.16</c:v>
                </c:pt>
                <c:pt idx="1304">
                  <c:v>1565.16</c:v>
                </c:pt>
                <c:pt idx="1305">
                  <c:v>1565.16</c:v>
                </c:pt>
                <c:pt idx="1306">
                  <c:v>1565.16</c:v>
                </c:pt>
                <c:pt idx="1307">
                  <c:v>1565.16</c:v>
                </c:pt>
                <c:pt idx="1308">
                  <c:v>1565.16</c:v>
                </c:pt>
                <c:pt idx="1309">
                  <c:v>1565.16</c:v>
                </c:pt>
                <c:pt idx="1310">
                  <c:v>1565.16</c:v>
                </c:pt>
                <c:pt idx="1311">
                  <c:v>1565.16</c:v>
                </c:pt>
                <c:pt idx="1312">
                  <c:v>1565.16</c:v>
                </c:pt>
                <c:pt idx="1313">
                  <c:v>1565.16</c:v>
                </c:pt>
                <c:pt idx="1314">
                  <c:v>1565.16</c:v>
                </c:pt>
                <c:pt idx="1315">
                  <c:v>1565.16</c:v>
                </c:pt>
                <c:pt idx="1316">
                  <c:v>1565.16</c:v>
                </c:pt>
                <c:pt idx="1317">
                  <c:v>1565.16</c:v>
                </c:pt>
                <c:pt idx="1318">
                  <c:v>1565.16</c:v>
                </c:pt>
                <c:pt idx="1319">
                  <c:v>1565.16</c:v>
                </c:pt>
                <c:pt idx="1320">
                  <c:v>1565.16</c:v>
                </c:pt>
                <c:pt idx="1321">
                  <c:v>1565.16</c:v>
                </c:pt>
                <c:pt idx="1322">
                  <c:v>1565.16</c:v>
                </c:pt>
                <c:pt idx="1323">
                  <c:v>1565.16</c:v>
                </c:pt>
                <c:pt idx="1324">
                  <c:v>1565.16</c:v>
                </c:pt>
                <c:pt idx="1325">
                  <c:v>1565.16</c:v>
                </c:pt>
                <c:pt idx="1326">
                  <c:v>1565.16</c:v>
                </c:pt>
                <c:pt idx="1327">
                  <c:v>1565.16</c:v>
                </c:pt>
                <c:pt idx="1328">
                  <c:v>1565.16</c:v>
                </c:pt>
                <c:pt idx="1329">
                  <c:v>1565.16</c:v>
                </c:pt>
                <c:pt idx="1330">
                  <c:v>1564.96</c:v>
                </c:pt>
                <c:pt idx="1331">
                  <c:v>1564.96</c:v>
                </c:pt>
                <c:pt idx="1332">
                  <c:v>1564.96</c:v>
                </c:pt>
                <c:pt idx="1333">
                  <c:v>1564.96</c:v>
                </c:pt>
                <c:pt idx="1334">
                  <c:v>1564.96</c:v>
                </c:pt>
                <c:pt idx="1335">
                  <c:v>1564.96</c:v>
                </c:pt>
                <c:pt idx="1336">
                  <c:v>1564.96</c:v>
                </c:pt>
                <c:pt idx="1337">
                  <c:v>1564.96</c:v>
                </c:pt>
                <c:pt idx="1338">
                  <c:v>1564.96</c:v>
                </c:pt>
                <c:pt idx="1339">
                  <c:v>1564.96</c:v>
                </c:pt>
                <c:pt idx="1340">
                  <c:v>1564.96</c:v>
                </c:pt>
                <c:pt idx="1341">
                  <c:v>1564.96</c:v>
                </c:pt>
                <c:pt idx="1342">
                  <c:v>1565.02</c:v>
                </c:pt>
                <c:pt idx="1343">
                  <c:v>1565.02</c:v>
                </c:pt>
                <c:pt idx="1344">
                  <c:v>1565.02</c:v>
                </c:pt>
                <c:pt idx="1345">
                  <c:v>1565.02</c:v>
                </c:pt>
                <c:pt idx="1346">
                  <c:v>1565.02</c:v>
                </c:pt>
                <c:pt idx="1347">
                  <c:v>1565.02</c:v>
                </c:pt>
                <c:pt idx="1348">
                  <c:v>1565.02</c:v>
                </c:pt>
                <c:pt idx="1349">
                  <c:v>1565.02</c:v>
                </c:pt>
                <c:pt idx="1350">
                  <c:v>1565.02</c:v>
                </c:pt>
                <c:pt idx="1351">
                  <c:v>1565.02</c:v>
                </c:pt>
                <c:pt idx="1352">
                  <c:v>1565.02</c:v>
                </c:pt>
                <c:pt idx="1353">
                  <c:v>1565.02</c:v>
                </c:pt>
                <c:pt idx="1354">
                  <c:v>1565.22</c:v>
                </c:pt>
                <c:pt idx="1355">
                  <c:v>1565.22</c:v>
                </c:pt>
                <c:pt idx="1356">
                  <c:v>1565.22</c:v>
                </c:pt>
                <c:pt idx="1357">
                  <c:v>1565.22</c:v>
                </c:pt>
                <c:pt idx="1358">
                  <c:v>1565.22</c:v>
                </c:pt>
                <c:pt idx="1359">
                  <c:v>1565.22</c:v>
                </c:pt>
                <c:pt idx="1360">
                  <c:v>1565.22</c:v>
                </c:pt>
                <c:pt idx="1361">
                  <c:v>1565.22</c:v>
                </c:pt>
                <c:pt idx="1362">
                  <c:v>1565.22</c:v>
                </c:pt>
                <c:pt idx="1363">
                  <c:v>1565.22</c:v>
                </c:pt>
                <c:pt idx="1364">
                  <c:v>1565.22</c:v>
                </c:pt>
                <c:pt idx="1365">
                  <c:v>1565.22</c:v>
                </c:pt>
                <c:pt idx="1366">
                  <c:v>1565.22</c:v>
                </c:pt>
                <c:pt idx="1367">
                  <c:v>1565.22</c:v>
                </c:pt>
                <c:pt idx="1368">
                  <c:v>1565.22</c:v>
                </c:pt>
                <c:pt idx="1369">
                  <c:v>1565.22</c:v>
                </c:pt>
                <c:pt idx="1370">
                  <c:v>1565.22</c:v>
                </c:pt>
                <c:pt idx="1371">
                  <c:v>1565.22</c:v>
                </c:pt>
                <c:pt idx="1372">
                  <c:v>1565.22</c:v>
                </c:pt>
                <c:pt idx="1373">
                  <c:v>1565.22</c:v>
                </c:pt>
                <c:pt idx="1374">
                  <c:v>1565.22</c:v>
                </c:pt>
                <c:pt idx="1375">
                  <c:v>1565.22</c:v>
                </c:pt>
                <c:pt idx="1376">
                  <c:v>1565.22</c:v>
                </c:pt>
                <c:pt idx="1377">
                  <c:v>1565.22</c:v>
                </c:pt>
                <c:pt idx="1378">
                  <c:v>1565.22</c:v>
                </c:pt>
                <c:pt idx="1379">
                  <c:v>1565.22</c:v>
                </c:pt>
                <c:pt idx="1380">
                  <c:v>1565.22</c:v>
                </c:pt>
                <c:pt idx="1381">
                  <c:v>1565.22</c:v>
                </c:pt>
                <c:pt idx="1382">
                  <c:v>1565.22</c:v>
                </c:pt>
                <c:pt idx="1383">
                  <c:v>1565.22</c:v>
                </c:pt>
                <c:pt idx="1384">
                  <c:v>1565.22</c:v>
                </c:pt>
                <c:pt idx="1385">
                  <c:v>1565.22</c:v>
                </c:pt>
                <c:pt idx="1386">
                  <c:v>3000.0</c:v>
                </c:pt>
                <c:pt idx="1387">
                  <c:v>3000.0</c:v>
                </c:pt>
                <c:pt idx="1388">
                  <c:v>3000.0</c:v>
                </c:pt>
                <c:pt idx="1389">
                  <c:v>3000.0</c:v>
                </c:pt>
                <c:pt idx="1390">
                  <c:v>3000.0</c:v>
                </c:pt>
                <c:pt idx="1391">
                  <c:v>3000.0</c:v>
                </c:pt>
                <c:pt idx="1392">
                  <c:v>3000.0</c:v>
                </c:pt>
                <c:pt idx="1393">
                  <c:v>3000.0</c:v>
                </c:pt>
                <c:pt idx="1394">
                  <c:v>2999.82</c:v>
                </c:pt>
                <c:pt idx="1395">
                  <c:v>2999.82</c:v>
                </c:pt>
                <c:pt idx="1396">
                  <c:v>2999.82</c:v>
                </c:pt>
                <c:pt idx="1397">
                  <c:v>2999.82</c:v>
                </c:pt>
                <c:pt idx="1398">
                  <c:v>2999.82</c:v>
                </c:pt>
                <c:pt idx="1399">
                  <c:v>2999.82</c:v>
                </c:pt>
                <c:pt idx="1400">
                  <c:v>2999.82</c:v>
                </c:pt>
                <c:pt idx="1401">
                  <c:v>2999.82</c:v>
                </c:pt>
                <c:pt idx="1402">
                  <c:v>2999.82</c:v>
                </c:pt>
                <c:pt idx="1403">
                  <c:v>2999.82</c:v>
                </c:pt>
                <c:pt idx="1404">
                  <c:v>3000.0</c:v>
                </c:pt>
                <c:pt idx="1405">
                  <c:v>3000.0</c:v>
                </c:pt>
                <c:pt idx="1406">
                  <c:v>3000.0</c:v>
                </c:pt>
                <c:pt idx="1407">
                  <c:v>3000.0</c:v>
                </c:pt>
                <c:pt idx="1408">
                  <c:v>3000.0</c:v>
                </c:pt>
                <c:pt idx="1409">
                  <c:v>3000.0</c:v>
                </c:pt>
                <c:pt idx="1410">
                  <c:v>1500.0</c:v>
                </c:pt>
                <c:pt idx="1411">
                  <c:v>1500.0</c:v>
                </c:pt>
                <c:pt idx="1412">
                  <c:v>1500.0</c:v>
                </c:pt>
                <c:pt idx="1413">
                  <c:v>1500.0</c:v>
                </c:pt>
                <c:pt idx="1414">
                  <c:v>1500.0</c:v>
                </c:pt>
                <c:pt idx="1415">
                  <c:v>1500.0</c:v>
                </c:pt>
                <c:pt idx="1416">
                  <c:v>1500.0</c:v>
                </c:pt>
                <c:pt idx="1417">
                  <c:v>1500.0</c:v>
                </c:pt>
                <c:pt idx="1418">
                  <c:v>1500.0</c:v>
                </c:pt>
                <c:pt idx="1419">
                  <c:v>1500.0</c:v>
                </c:pt>
                <c:pt idx="1420">
                  <c:v>1500.0</c:v>
                </c:pt>
                <c:pt idx="1421">
                  <c:v>1500.0</c:v>
                </c:pt>
                <c:pt idx="1422">
                  <c:v>1500.0</c:v>
                </c:pt>
                <c:pt idx="1423">
                  <c:v>1500.0</c:v>
                </c:pt>
                <c:pt idx="1424">
                  <c:v>1500.0</c:v>
                </c:pt>
                <c:pt idx="1425">
                  <c:v>1500.0</c:v>
                </c:pt>
                <c:pt idx="1426">
                  <c:v>1500.0</c:v>
                </c:pt>
                <c:pt idx="1427">
                  <c:v>1500.0</c:v>
                </c:pt>
                <c:pt idx="1428">
                  <c:v>1500.0</c:v>
                </c:pt>
                <c:pt idx="1429">
                  <c:v>1500.0</c:v>
                </c:pt>
                <c:pt idx="1430">
                  <c:v>1500.0</c:v>
                </c:pt>
                <c:pt idx="1431">
                  <c:v>1500.0</c:v>
                </c:pt>
                <c:pt idx="1432">
                  <c:v>1500.0</c:v>
                </c:pt>
                <c:pt idx="1433">
                  <c:v>1500.0</c:v>
                </c:pt>
                <c:pt idx="1434">
                  <c:v>1500.0</c:v>
                </c:pt>
                <c:pt idx="1435">
                  <c:v>1500.0</c:v>
                </c:pt>
                <c:pt idx="1436">
                  <c:v>1500.0</c:v>
                </c:pt>
                <c:pt idx="1437">
                  <c:v>1500.0</c:v>
                </c:pt>
                <c:pt idx="1438">
                  <c:v>1500.0</c:v>
                </c:pt>
                <c:pt idx="1439">
                  <c:v>1500.0</c:v>
                </c:pt>
                <c:pt idx="1440">
                  <c:v>1500.0</c:v>
                </c:pt>
                <c:pt idx="1441">
                  <c:v>1500.0</c:v>
                </c:pt>
                <c:pt idx="1442">
                  <c:v>1500.0</c:v>
                </c:pt>
                <c:pt idx="1443">
                  <c:v>1500.0</c:v>
                </c:pt>
                <c:pt idx="1444">
                  <c:v>1500.0</c:v>
                </c:pt>
                <c:pt idx="1445">
                  <c:v>1500.0</c:v>
                </c:pt>
                <c:pt idx="1446">
                  <c:v>1500.0</c:v>
                </c:pt>
                <c:pt idx="1447">
                  <c:v>1500.0</c:v>
                </c:pt>
                <c:pt idx="1448">
                  <c:v>1500.0</c:v>
                </c:pt>
                <c:pt idx="1449">
                  <c:v>1500.0</c:v>
                </c:pt>
                <c:pt idx="1450">
                  <c:v>1500.0</c:v>
                </c:pt>
                <c:pt idx="1451">
                  <c:v>1500.0</c:v>
                </c:pt>
                <c:pt idx="1452">
                  <c:v>1500.0</c:v>
                </c:pt>
                <c:pt idx="1453">
                  <c:v>1500.0</c:v>
                </c:pt>
                <c:pt idx="1454">
                  <c:v>1500.0</c:v>
                </c:pt>
                <c:pt idx="1455">
                  <c:v>1500.0</c:v>
                </c:pt>
                <c:pt idx="1456">
                  <c:v>1500.0</c:v>
                </c:pt>
                <c:pt idx="1457">
                  <c:v>1500.0</c:v>
                </c:pt>
                <c:pt idx="1458">
                  <c:v>1500.0</c:v>
                </c:pt>
                <c:pt idx="1459">
                  <c:v>1500.0</c:v>
                </c:pt>
                <c:pt idx="1460">
                  <c:v>1500.0</c:v>
                </c:pt>
                <c:pt idx="1461">
                  <c:v>1500.0</c:v>
                </c:pt>
                <c:pt idx="1462">
                  <c:v>1500.0</c:v>
                </c:pt>
                <c:pt idx="1463">
                  <c:v>1500.05</c:v>
                </c:pt>
                <c:pt idx="1464">
                  <c:v>1500.05</c:v>
                </c:pt>
                <c:pt idx="1465">
                  <c:v>1500.05</c:v>
                </c:pt>
                <c:pt idx="1466">
                  <c:v>1500.05</c:v>
                </c:pt>
                <c:pt idx="1467">
                  <c:v>1500.05</c:v>
                </c:pt>
                <c:pt idx="1468">
                  <c:v>1500.05</c:v>
                </c:pt>
                <c:pt idx="1469">
                  <c:v>1500.05</c:v>
                </c:pt>
                <c:pt idx="1470">
                  <c:v>1500.05</c:v>
                </c:pt>
                <c:pt idx="1471">
                  <c:v>1500.05</c:v>
                </c:pt>
                <c:pt idx="1472">
                  <c:v>1500.05</c:v>
                </c:pt>
                <c:pt idx="1473">
                  <c:v>1500.05</c:v>
                </c:pt>
                <c:pt idx="1474">
                  <c:v>1500.05</c:v>
                </c:pt>
                <c:pt idx="1475">
                  <c:v>1500.05</c:v>
                </c:pt>
                <c:pt idx="1476">
                  <c:v>1500.05</c:v>
                </c:pt>
                <c:pt idx="1477">
                  <c:v>1500.0</c:v>
                </c:pt>
                <c:pt idx="1478">
                  <c:v>1500.0</c:v>
                </c:pt>
                <c:pt idx="1479">
                  <c:v>1500.0</c:v>
                </c:pt>
                <c:pt idx="1480">
                  <c:v>1500.0</c:v>
                </c:pt>
                <c:pt idx="1481">
                  <c:v>1500.0</c:v>
                </c:pt>
                <c:pt idx="1482">
                  <c:v>1500.0</c:v>
                </c:pt>
                <c:pt idx="1483">
                  <c:v>1500.0</c:v>
                </c:pt>
                <c:pt idx="1484">
                  <c:v>1500.0</c:v>
                </c:pt>
                <c:pt idx="1485">
                  <c:v>1500.0</c:v>
                </c:pt>
                <c:pt idx="1486">
                  <c:v>1500.0</c:v>
                </c:pt>
                <c:pt idx="1487">
                  <c:v>1500.0</c:v>
                </c:pt>
                <c:pt idx="1488">
                  <c:v>1500.0</c:v>
                </c:pt>
                <c:pt idx="1489">
                  <c:v>1500.0</c:v>
                </c:pt>
                <c:pt idx="1490">
                  <c:v>1500.0</c:v>
                </c:pt>
                <c:pt idx="1491">
                  <c:v>1500.0</c:v>
                </c:pt>
                <c:pt idx="1492">
                  <c:v>1500.0</c:v>
                </c:pt>
                <c:pt idx="1493">
                  <c:v>1500.0</c:v>
                </c:pt>
                <c:pt idx="1494">
                  <c:v>1500.0</c:v>
                </c:pt>
                <c:pt idx="1495">
                  <c:v>1500.0</c:v>
                </c:pt>
                <c:pt idx="1496">
                  <c:v>1500.0</c:v>
                </c:pt>
                <c:pt idx="1497">
                  <c:v>1500.0</c:v>
                </c:pt>
                <c:pt idx="1498">
                  <c:v>1500.0</c:v>
                </c:pt>
                <c:pt idx="1499">
                  <c:v>1500.0</c:v>
                </c:pt>
                <c:pt idx="1500">
                  <c:v>1500.0</c:v>
                </c:pt>
                <c:pt idx="1501">
                  <c:v>1500.0</c:v>
                </c:pt>
                <c:pt idx="1502">
                  <c:v>1500.0</c:v>
                </c:pt>
                <c:pt idx="1503">
                  <c:v>1500.0</c:v>
                </c:pt>
                <c:pt idx="1504">
                  <c:v>1500.0</c:v>
                </c:pt>
                <c:pt idx="1505">
                  <c:v>1500.0</c:v>
                </c:pt>
                <c:pt idx="1506">
                  <c:v>1500.0</c:v>
                </c:pt>
                <c:pt idx="1507">
                  <c:v>1500.0</c:v>
                </c:pt>
                <c:pt idx="1508">
                  <c:v>1500.0</c:v>
                </c:pt>
                <c:pt idx="1509">
                  <c:v>1500.0</c:v>
                </c:pt>
                <c:pt idx="1510">
                  <c:v>1500.0</c:v>
                </c:pt>
                <c:pt idx="1511">
                  <c:v>1500.0</c:v>
                </c:pt>
                <c:pt idx="1512">
                  <c:v>1500.0</c:v>
                </c:pt>
                <c:pt idx="1513">
                  <c:v>1500.0</c:v>
                </c:pt>
                <c:pt idx="1514">
                  <c:v>1500.0</c:v>
                </c:pt>
                <c:pt idx="1515">
                  <c:v>1500.0</c:v>
                </c:pt>
                <c:pt idx="1516">
                  <c:v>1500.0</c:v>
                </c:pt>
                <c:pt idx="1517">
                  <c:v>1500.0</c:v>
                </c:pt>
                <c:pt idx="1518">
                  <c:v>1500.0</c:v>
                </c:pt>
                <c:pt idx="1519">
                  <c:v>1500.0</c:v>
                </c:pt>
                <c:pt idx="1520">
                  <c:v>1500.0</c:v>
                </c:pt>
                <c:pt idx="1521">
                  <c:v>1500.0</c:v>
                </c:pt>
                <c:pt idx="1522">
                  <c:v>1500.0</c:v>
                </c:pt>
                <c:pt idx="1523">
                  <c:v>1500.0</c:v>
                </c:pt>
                <c:pt idx="1524">
                  <c:v>1500.0</c:v>
                </c:pt>
                <c:pt idx="1525">
                  <c:v>1500.0</c:v>
                </c:pt>
                <c:pt idx="1526">
                  <c:v>1500.06</c:v>
                </c:pt>
                <c:pt idx="1527">
                  <c:v>1500.06</c:v>
                </c:pt>
                <c:pt idx="1528">
                  <c:v>1500.06</c:v>
                </c:pt>
                <c:pt idx="1529">
                  <c:v>1500.06</c:v>
                </c:pt>
                <c:pt idx="1530">
                  <c:v>1500.06</c:v>
                </c:pt>
                <c:pt idx="1531">
                  <c:v>1500.06</c:v>
                </c:pt>
                <c:pt idx="1532">
                  <c:v>1500.06</c:v>
                </c:pt>
                <c:pt idx="1533">
                  <c:v>1500.06</c:v>
                </c:pt>
                <c:pt idx="1534">
                  <c:v>1500.06</c:v>
                </c:pt>
                <c:pt idx="1535">
                  <c:v>1500.06</c:v>
                </c:pt>
                <c:pt idx="1536">
                  <c:v>1500.06</c:v>
                </c:pt>
                <c:pt idx="1537">
                  <c:v>1500.06</c:v>
                </c:pt>
                <c:pt idx="1538">
                  <c:v>1500.06</c:v>
                </c:pt>
                <c:pt idx="1539">
                  <c:v>1500.0</c:v>
                </c:pt>
                <c:pt idx="1540">
                  <c:v>1500.0</c:v>
                </c:pt>
                <c:pt idx="1541">
                  <c:v>1500.0</c:v>
                </c:pt>
                <c:pt idx="1542">
                  <c:v>1500.0</c:v>
                </c:pt>
                <c:pt idx="1543">
                  <c:v>1500.0</c:v>
                </c:pt>
                <c:pt idx="1544">
                  <c:v>1500.0</c:v>
                </c:pt>
                <c:pt idx="1545">
                  <c:v>1500.0</c:v>
                </c:pt>
                <c:pt idx="1546">
                  <c:v>3000.0</c:v>
                </c:pt>
                <c:pt idx="1547">
                  <c:v>3000.0</c:v>
                </c:pt>
                <c:pt idx="1548">
                  <c:v>3000.0</c:v>
                </c:pt>
                <c:pt idx="1549">
                  <c:v>3000.0</c:v>
                </c:pt>
                <c:pt idx="1550">
                  <c:v>3000.0</c:v>
                </c:pt>
                <c:pt idx="1551">
                  <c:v>3000.0</c:v>
                </c:pt>
                <c:pt idx="1552">
                  <c:v>3000.0</c:v>
                </c:pt>
                <c:pt idx="1553">
                  <c:v>3000.0</c:v>
                </c:pt>
                <c:pt idx="1554">
                  <c:v>3000.0</c:v>
                </c:pt>
                <c:pt idx="1555">
                  <c:v>3000.0</c:v>
                </c:pt>
                <c:pt idx="1556">
                  <c:v>3000.0</c:v>
                </c:pt>
                <c:pt idx="1557">
                  <c:v>3000.0</c:v>
                </c:pt>
                <c:pt idx="1558">
                  <c:v>3000.0</c:v>
                </c:pt>
                <c:pt idx="1559">
                  <c:v>3000.0</c:v>
                </c:pt>
                <c:pt idx="1560">
                  <c:v>3000.0</c:v>
                </c:pt>
                <c:pt idx="1561">
                  <c:v>3000.0</c:v>
                </c:pt>
                <c:pt idx="1562">
                  <c:v>3000.0</c:v>
                </c:pt>
                <c:pt idx="1563">
                  <c:v>3000.0</c:v>
                </c:pt>
                <c:pt idx="1564">
                  <c:v>3000.0</c:v>
                </c:pt>
                <c:pt idx="1565">
                  <c:v>3000.0</c:v>
                </c:pt>
                <c:pt idx="1566">
                  <c:v>3000.0</c:v>
                </c:pt>
                <c:pt idx="1567">
                  <c:v>3000.0</c:v>
                </c:pt>
                <c:pt idx="1568">
                  <c:v>3000.0</c:v>
                </c:pt>
                <c:pt idx="1569">
                  <c:v>3000.0</c:v>
                </c:pt>
                <c:pt idx="1570">
                  <c:v>1500.0</c:v>
                </c:pt>
                <c:pt idx="1571">
                  <c:v>1500.0</c:v>
                </c:pt>
                <c:pt idx="1572">
                  <c:v>1500.0</c:v>
                </c:pt>
                <c:pt idx="1573">
                  <c:v>1500.0</c:v>
                </c:pt>
                <c:pt idx="1574">
                  <c:v>1500.0</c:v>
                </c:pt>
                <c:pt idx="1575">
                  <c:v>1500.0</c:v>
                </c:pt>
                <c:pt idx="1576">
                  <c:v>1500.0</c:v>
                </c:pt>
                <c:pt idx="1577">
                  <c:v>1500.0</c:v>
                </c:pt>
                <c:pt idx="1578">
                  <c:v>1500.0</c:v>
                </c:pt>
                <c:pt idx="1579">
                  <c:v>1500.0</c:v>
                </c:pt>
                <c:pt idx="1580">
                  <c:v>1500.0</c:v>
                </c:pt>
                <c:pt idx="1581">
                  <c:v>1500.0</c:v>
                </c:pt>
                <c:pt idx="1582">
                  <c:v>1500.0</c:v>
                </c:pt>
                <c:pt idx="1583">
                  <c:v>1500.0</c:v>
                </c:pt>
                <c:pt idx="1584">
                  <c:v>1500.0</c:v>
                </c:pt>
                <c:pt idx="1585">
                  <c:v>1500.0</c:v>
                </c:pt>
                <c:pt idx="1586">
                  <c:v>1500.0</c:v>
                </c:pt>
                <c:pt idx="1587">
                  <c:v>1500.0</c:v>
                </c:pt>
                <c:pt idx="1588">
                  <c:v>1500.0</c:v>
                </c:pt>
                <c:pt idx="1589">
                  <c:v>1500.0</c:v>
                </c:pt>
                <c:pt idx="1590">
                  <c:v>1500.0</c:v>
                </c:pt>
                <c:pt idx="1591">
                  <c:v>1500.0</c:v>
                </c:pt>
                <c:pt idx="1592">
                  <c:v>1500.0</c:v>
                </c:pt>
                <c:pt idx="1593">
                  <c:v>1500.0</c:v>
                </c:pt>
                <c:pt idx="1594">
                  <c:v>1500.0</c:v>
                </c:pt>
                <c:pt idx="1595">
                  <c:v>1500.0</c:v>
                </c:pt>
                <c:pt idx="1596">
                  <c:v>1500.0</c:v>
                </c:pt>
                <c:pt idx="1597">
                  <c:v>1500.0</c:v>
                </c:pt>
                <c:pt idx="1598">
                  <c:v>1500.0</c:v>
                </c:pt>
                <c:pt idx="1599">
                  <c:v>1500.0</c:v>
                </c:pt>
                <c:pt idx="1600">
                  <c:v>1500.0</c:v>
                </c:pt>
                <c:pt idx="1601">
                  <c:v>1500.0</c:v>
                </c:pt>
                <c:pt idx="1602">
                  <c:v>1500.0</c:v>
                </c:pt>
                <c:pt idx="1603">
                  <c:v>1500.0</c:v>
                </c:pt>
                <c:pt idx="1604">
                  <c:v>1500.0</c:v>
                </c:pt>
                <c:pt idx="1605">
                  <c:v>1500.0</c:v>
                </c:pt>
                <c:pt idx="1606">
                  <c:v>1500.0</c:v>
                </c:pt>
                <c:pt idx="1607">
                  <c:v>1500.0</c:v>
                </c:pt>
                <c:pt idx="1608">
                  <c:v>1500.0</c:v>
                </c:pt>
                <c:pt idx="1609">
                  <c:v>1500.0</c:v>
                </c:pt>
                <c:pt idx="1610">
                  <c:v>1500.0</c:v>
                </c:pt>
                <c:pt idx="1611">
                  <c:v>1500.0</c:v>
                </c:pt>
                <c:pt idx="1612">
                  <c:v>1500.0</c:v>
                </c:pt>
                <c:pt idx="1613">
                  <c:v>1500.0</c:v>
                </c:pt>
                <c:pt idx="1614">
                  <c:v>1500.0</c:v>
                </c:pt>
                <c:pt idx="1615">
                  <c:v>1500.0</c:v>
                </c:pt>
                <c:pt idx="1616">
                  <c:v>1500.0</c:v>
                </c:pt>
                <c:pt idx="1617">
                  <c:v>1500.0</c:v>
                </c:pt>
                <c:pt idx="1618">
                  <c:v>1500.0</c:v>
                </c:pt>
                <c:pt idx="1619">
                  <c:v>1500.0</c:v>
                </c:pt>
                <c:pt idx="1620">
                  <c:v>1500.0</c:v>
                </c:pt>
                <c:pt idx="1621">
                  <c:v>1500.0</c:v>
                </c:pt>
                <c:pt idx="1622">
                  <c:v>1500.0</c:v>
                </c:pt>
                <c:pt idx="1623">
                  <c:v>1500.0</c:v>
                </c:pt>
                <c:pt idx="1624">
                  <c:v>1500.0</c:v>
                </c:pt>
                <c:pt idx="1625">
                  <c:v>1500.0</c:v>
                </c:pt>
                <c:pt idx="1626">
                  <c:v>1500.0</c:v>
                </c:pt>
                <c:pt idx="1627">
                  <c:v>1500.0</c:v>
                </c:pt>
                <c:pt idx="1628">
                  <c:v>1500.0</c:v>
                </c:pt>
                <c:pt idx="1629">
                  <c:v>1500.0</c:v>
                </c:pt>
                <c:pt idx="1630">
                  <c:v>1500.0</c:v>
                </c:pt>
                <c:pt idx="1631">
                  <c:v>1500.0</c:v>
                </c:pt>
                <c:pt idx="1632">
                  <c:v>1500.0</c:v>
                </c:pt>
                <c:pt idx="1633">
                  <c:v>1500.0</c:v>
                </c:pt>
                <c:pt idx="1634">
                  <c:v>1500.0</c:v>
                </c:pt>
                <c:pt idx="1635">
                  <c:v>1500.0</c:v>
                </c:pt>
                <c:pt idx="1636">
                  <c:v>1500.0</c:v>
                </c:pt>
                <c:pt idx="1637">
                  <c:v>1500.0</c:v>
                </c:pt>
                <c:pt idx="1638">
                  <c:v>1500.0</c:v>
                </c:pt>
                <c:pt idx="1639">
                  <c:v>1500.0</c:v>
                </c:pt>
                <c:pt idx="1640">
                  <c:v>1500.0</c:v>
                </c:pt>
                <c:pt idx="1641">
                  <c:v>1500.0</c:v>
                </c:pt>
                <c:pt idx="1642">
                  <c:v>1500.0</c:v>
                </c:pt>
                <c:pt idx="1643">
                  <c:v>1500.0</c:v>
                </c:pt>
                <c:pt idx="1644">
                  <c:v>1500.0</c:v>
                </c:pt>
                <c:pt idx="1645">
                  <c:v>1500.0</c:v>
                </c:pt>
                <c:pt idx="1646">
                  <c:v>1500.0</c:v>
                </c:pt>
                <c:pt idx="1647">
                  <c:v>1500.0</c:v>
                </c:pt>
                <c:pt idx="1648">
                  <c:v>1500.0</c:v>
                </c:pt>
                <c:pt idx="1649">
                  <c:v>1500.0</c:v>
                </c:pt>
                <c:pt idx="1650">
                  <c:v>1500.0</c:v>
                </c:pt>
                <c:pt idx="1651">
                  <c:v>1500.0</c:v>
                </c:pt>
                <c:pt idx="1652">
                  <c:v>1500.0</c:v>
                </c:pt>
                <c:pt idx="1653">
                  <c:v>1500.0</c:v>
                </c:pt>
                <c:pt idx="1654">
                  <c:v>1500.0</c:v>
                </c:pt>
                <c:pt idx="1655">
                  <c:v>1500.0</c:v>
                </c:pt>
                <c:pt idx="1656">
                  <c:v>1500.0</c:v>
                </c:pt>
                <c:pt idx="1657">
                  <c:v>1500.0</c:v>
                </c:pt>
                <c:pt idx="1658">
                  <c:v>1500.0</c:v>
                </c:pt>
                <c:pt idx="1659">
                  <c:v>1500.0</c:v>
                </c:pt>
                <c:pt idx="1660">
                  <c:v>1500.0</c:v>
                </c:pt>
                <c:pt idx="1661">
                  <c:v>1500.0</c:v>
                </c:pt>
                <c:pt idx="1662">
                  <c:v>1500.0</c:v>
                </c:pt>
                <c:pt idx="1663">
                  <c:v>1499.99</c:v>
                </c:pt>
                <c:pt idx="1664">
                  <c:v>1500.0</c:v>
                </c:pt>
                <c:pt idx="1665">
                  <c:v>1500.0</c:v>
                </c:pt>
                <c:pt idx="1666">
                  <c:v>1500.0</c:v>
                </c:pt>
                <c:pt idx="1667">
                  <c:v>1500.0</c:v>
                </c:pt>
                <c:pt idx="1668">
                  <c:v>1500.0</c:v>
                </c:pt>
                <c:pt idx="1669">
                  <c:v>1500.0</c:v>
                </c:pt>
                <c:pt idx="1670">
                  <c:v>1500.0</c:v>
                </c:pt>
                <c:pt idx="1671">
                  <c:v>1500.0</c:v>
                </c:pt>
                <c:pt idx="1672">
                  <c:v>1500.0</c:v>
                </c:pt>
                <c:pt idx="1673">
                  <c:v>1500.0</c:v>
                </c:pt>
                <c:pt idx="1674">
                  <c:v>1500.0</c:v>
                </c:pt>
                <c:pt idx="1675">
                  <c:v>1500.0</c:v>
                </c:pt>
                <c:pt idx="1676">
                  <c:v>1500.0</c:v>
                </c:pt>
                <c:pt idx="1677">
                  <c:v>1500.0</c:v>
                </c:pt>
                <c:pt idx="1678">
                  <c:v>1500.0</c:v>
                </c:pt>
                <c:pt idx="1679">
                  <c:v>1500.0</c:v>
                </c:pt>
                <c:pt idx="1680">
                  <c:v>1500.0</c:v>
                </c:pt>
                <c:pt idx="1681">
                  <c:v>3000.0</c:v>
                </c:pt>
                <c:pt idx="1682">
                  <c:v>3000.0</c:v>
                </c:pt>
                <c:pt idx="1683">
                  <c:v>3000.0</c:v>
                </c:pt>
                <c:pt idx="1684">
                  <c:v>3000.0</c:v>
                </c:pt>
                <c:pt idx="1685">
                  <c:v>3000.0</c:v>
                </c:pt>
                <c:pt idx="1686">
                  <c:v>3000.0</c:v>
                </c:pt>
                <c:pt idx="1687">
                  <c:v>3000.0</c:v>
                </c:pt>
                <c:pt idx="1688">
                  <c:v>3000.0</c:v>
                </c:pt>
                <c:pt idx="1689">
                  <c:v>3000.0</c:v>
                </c:pt>
                <c:pt idx="1690">
                  <c:v>3000.0</c:v>
                </c:pt>
                <c:pt idx="1691">
                  <c:v>3000.0</c:v>
                </c:pt>
                <c:pt idx="1692">
                  <c:v>3000.0</c:v>
                </c:pt>
                <c:pt idx="1693">
                  <c:v>3000.0</c:v>
                </c:pt>
                <c:pt idx="1694">
                  <c:v>3000.0</c:v>
                </c:pt>
                <c:pt idx="1695">
                  <c:v>3000.0</c:v>
                </c:pt>
                <c:pt idx="1696">
                  <c:v>2999.8</c:v>
                </c:pt>
                <c:pt idx="1697">
                  <c:v>2999.8</c:v>
                </c:pt>
                <c:pt idx="1698">
                  <c:v>2999.8</c:v>
                </c:pt>
                <c:pt idx="1699">
                  <c:v>2999.8</c:v>
                </c:pt>
                <c:pt idx="1700">
                  <c:v>3000.0</c:v>
                </c:pt>
                <c:pt idx="1701">
                  <c:v>3000.0</c:v>
                </c:pt>
                <c:pt idx="1702">
                  <c:v>3000.0</c:v>
                </c:pt>
                <c:pt idx="1703">
                  <c:v>3000.0</c:v>
                </c:pt>
                <c:pt idx="1704">
                  <c:v>3000.0</c:v>
                </c:pt>
                <c:pt idx="1705">
                  <c:v>1500.0</c:v>
                </c:pt>
                <c:pt idx="1706">
                  <c:v>1500.0</c:v>
                </c:pt>
                <c:pt idx="1707">
                  <c:v>1500.0</c:v>
                </c:pt>
                <c:pt idx="1708">
                  <c:v>1500.0</c:v>
                </c:pt>
                <c:pt idx="1709">
                  <c:v>1500.0</c:v>
                </c:pt>
                <c:pt idx="1710">
                  <c:v>1500.0</c:v>
                </c:pt>
                <c:pt idx="1711">
                  <c:v>1500.0</c:v>
                </c:pt>
                <c:pt idx="1712">
                  <c:v>1500.0</c:v>
                </c:pt>
                <c:pt idx="1713">
                  <c:v>1500.0</c:v>
                </c:pt>
                <c:pt idx="1714">
                  <c:v>1500.0</c:v>
                </c:pt>
                <c:pt idx="1715">
                  <c:v>1500.0</c:v>
                </c:pt>
                <c:pt idx="1716">
                  <c:v>1500.0</c:v>
                </c:pt>
                <c:pt idx="1717">
                  <c:v>1500.0</c:v>
                </c:pt>
                <c:pt idx="1718">
                  <c:v>1500.0</c:v>
                </c:pt>
                <c:pt idx="1719">
                  <c:v>1500.0</c:v>
                </c:pt>
                <c:pt idx="1720">
                  <c:v>1500.0</c:v>
                </c:pt>
                <c:pt idx="1721">
                  <c:v>1500.0</c:v>
                </c:pt>
                <c:pt idx="1722">
                  <c:v>1500.0</c:v>
                </c:pt>
                <c:pt idx="1723">
                  <c:v>1500.0</c:v>
                </c:pt>
                <c:pt idx="1724">
                  <c:v>1500.0</c:v>
                </c:pt>
                <c:pt idx="1725">
                  <c:v>1500.0</c:v>
                </c:pt>
                <c:pt idx="1726">
                  <c:v>1500.0</c:v>
                </c:pt>
                <c:pt idx="1727">
                  <c:v>1500.0</c:v>
                </c:pt>
                <c:pt idx="1728">
                  <c:v>1500.0</c:v>
                </c:pt>
                <c:pt idx="1729">
                  <c:v>1500.0</c:v>
                </c:pt>
                <c:pt idx="1730">
                  <c:v>1500.0</c:v>
                </c:pt>
                <c:pt idx="1731">
                  <c:v>1500.0</c:v>
                </c:pt>
                <c:pt idx="1732">
                  <c:v>1500.0</c:v>
                </c:pt>
                <c:pt idx="1733">
                  <c:v>1500.0</c:v>
                </c:pt>
                <c:pt idx="1734">
                  <c:v>1500.0</c:v>
                </c:pt>
                <c:pt idx="1735">
                  <c:v>1500.0</c:v>
                </c:pt>
                <c:pt idx="1736">
                  <c:v>1500.0</c:v>
                </c:pt>
                <c:pt idx="1737">
                  <c:v>1500.0</c:v>
                </c:pt>
                <c:pt idx="1738">
                  <c:v>1500.0</c:v>
                </c:pt>
                <c:pt idx="1739">
                  <c:v>1500.0</c:v>
                </c:pt>
                <c:pt idx="1740">
                  <c:v>1500.0</c:v>
                </c:pt>
                <c:pt idx="1741">
                  <c:v>1500.0</c:v>
                </c:pt>
                <c:pt idx="1742">
                  <c:v>1500.0</c:v>
                </c:pt>
                <c:pt idx="1743">
                  <c:v>1500.0</c:v>
                </c:pt>
                <c:pt idx="1744">
                  <c:v>1500.0</c:v>
                </c:pt>
                <c:pt idx="1745">
                  <c:v>1500.0</c:v>
                </c:pt>
                <c:pt idx="1746">
                  <c:v>1500.0</c:v>
                </c:pt>
                <c:pt idx="1747">
                  <c:v>1500.0</c:v>
                </c:pt>
                <c:pt idx="1748">
                  <c:v>1500.0</c:v>
                </c:pt>
                <c:pt idx="1749">
                  <c:v>1500.0</c:v>
                </c:pt>
                <c:pt idx="1750">
                  <c:v>1500.0</c:v>
                </c:pt>
                <c:pt idx="1751">
                  <c:v>1500.0</c:v>
                </c:pt>
                <c:pt idx="1752">
                  <c:v>1500.0</c:v>
                </c:pt>
                <c:pt idx="1753">
                  <c:v>1500.0</c:v>
                </c:pt>
                <c:pt idx="1754">
                  <c:v>1500.0</c:v>
                </c:pt>
                <c:pt idx="1755">
                  <c:v>1500.26</c:v>
                </c:pt>
                <c:pt idx="1756">
                  <c:v>1500.26</c:v>
                </c:pt>
                <c:pt idx="1757">
                  <c:v>1500.26</c:v>
                </c:pt>
                <c:pt idx="1758">
                  <c:v>1500.26</c:v>
                </c:pt>
                <c:pt idx="1759">
                  <c:v>1500.26</c:v>
                </c:pt>
                <c:pt idx="1760">
                  <c:v>1500.26</c:v>
                </c:pt>
                <c:pt idx="1761">
                  <c:v>1500.26</c:v>
                </c:pt>
                <c:pt idx="1762">
                  <c:v>1500.26</c:v>
                </c:pt>
                <c:pt idx="1763">
                  <c:v>1500.26</c:v>
                </c:pt>
                <c:pt idx="1764">
                  <c:v>1500.26</c:v>
                </c:pt>
                <c:pt idx="1765">
                  <c:v>1500.26</c:v>
                </c:pt>
                <c:pt idx="1766">
                  <c:v>1500.26</c:v>
                </c:pt>
                <c:pt idx="1767">
                  <c:v>1500.33</c:v>
                </c:pt>
                <c:pt idx="1768">
                  <c:v>1500.33</c:v>
                </c:pt>
                <c:pt idx="1769">
                  <c:v>1500.33</c:v>
                </c:pt>
                <c:pt idx="1770">
                  <c:v>1500.33</c:v>
                </c:pt>
                <c:pt idx="1771">
                  <c:v>1500.33</c:v>
                </c:pt>
                <c:pt idx="1772">
                  <c:v>1500.33</c:v>
                </c:pt>
                <c:pt idx="1773">
                  <c:v>1500.33</c:v>
                </c:pt>
                <c:pt idx="1774">
                  <c:v>1500.33</c:v>
                </c:pt>
                <c:pt idx="1775">
                  <c:v>1500.33</c:v>
                </c:pt>
                <c:pt idx="1776">
                  <c:v>1500.33</c:v>
                </c:pt>
                <c:pt idx="1777">
                  <c:v>1500.33</c:v>
                </c:pt>
                <c:pt idx="1778">
                  <c:v>1500.33</c:v>
                </c:pt>
                <c:pt idx="1779">
                  <c:v>1500.33</c:v>
                </c:pt>
                <c:pt idx="1780">
                  <c:v>1500.33</c:v>
                </c:pt>
                <c:pt idx="1781">
                  <c:v>1500.33</c:v>
                </c:pt>
                <c:pt idx="1782">
                  <c:v>1500.33</c:v>
                </c:pt>
                <c:pt idx="1783">
                  <c:v>1500.33</c:v>
                </c:pt>
                <c:pt idx="1784">
                  <c:v>1500.33</c:v>
                </c:pt>
                <c:pt idx="1785">
                  <c:v>1500.33</c:v>
                </c:pt>
                <c:pt idx="1786">
                  <c:v>1500.33</c:v>
                </c:pt>
                <c:pt idx="1787">
                  <c:v>1500.33</c:v>
                </c:pt>
                <c:pt idx="1788">
                  <c:v>1500.33</c:v>
                </c:pt>
                <c:pt idx="1789">
                  <c:v>1500.33</c:v>
                </c:pt>
                <c:pt idx="1790">
                  <c:v>1500.33</c:v>
                </c:pt>
                <c:pt idx="1791">
                  <c:v>1500.33</c:v>
                </c:pt>
                <c:pt idx="1792">
                  <c:v>1500.33</c:v>
                </c:pt>
                <c:pt idx="1793">
                  <c:v>1500.33</c:v>
                </c:pt>
                <c:pt idx="1794">
                  <c:v>1500.33</c:v>
                </c:pt>
                <c:pt idx="1795">
                  <c:v>1500.33</c:v>
                </c:pt>
                <c:pt idx="1796">
                  <c:v>1500.33</c:v>
                </c:pt>
                <c:pt idx="1797">
                  <c:v>1500.33</c:v>
                </c:pt>
                <c:pt idx="1798">
                  <c:v>1500.33</c:v>
                </c:pt>
                <c:pt idx="1799">
                  <c:v>3000.33</c:v>
                </c:pt>
                <c:pt idx="1800">
                  <c:v>3000.0</c:v>
                </c:pt>
                <c:pt idx="1801">
                  <c:v>3000.0</c:v>
                </c:pt>
                <c:pt idx="1802">
                  <c:v>3000.0</c:v>
                </c:pt>
                <c:pt idx="1803">
                  <c:v>3000.0</c:v>
                </c:pt>
                <c:pt idx="1804">
                  <c:v>3000.0</c:v>
                </c:pt>
                <c:pt idx="1805">
                  <c:v>3000.0</c:v>
                </c:pt>
                <c:pt idx="1806">
                  <c:v>3000.0</c:v>
                </c:pt>
                <c:pt idx="1807">
                  <c:v>3000.0</c:v>
                </c:pt>
                <c:pt idx="1808">
                  <c:v>3000.0</c:v>
                </c:pt>
                <c:pt idx="1809">
                  <c:v>3000.0</c:v>
                </c:pt>
                <c:pt idx="1810">
                  <c:v>3000.0</c:v>
                </c:pt>
                <c:pt idx="1811">
                  <c:v>3000.0</c:v>
                </c:pt>
                <c:pt idx="1812">
                  <c:v>3000.0</c:v>
                </c:pt>
                <c:pt idx="1813">
                  <c:v>3000.0</c:v>
                </c:pt>
                <c:pt idx="1814">
                  <c:v>2999.78</c:v>
                </c:pt>
                <c:pt idx="1815">
                  <c:v>2999.78</c:v>
                </c:pt>
                <c:pt idx="1816">
                  <c:v>2999.78</c:v>
                </c:pt>
                <c:pt idx="1817">
                  <c:v>2999.78</c:v>
                </c:pt>
                <c:pt idx="1818">
                  <c:v>2999.78</c:v>
                </c:pt>
                <c:pt idx="1819">
                  <c:v>2999.78</c:v>
                </c:pt>
                <c:pt idx="1820">
                  <c:v>2999.78</c:v>
                </c:pt>
                <c:pt idx="1821">
                  <c:v>2999.78</c:v>
                </c:pt>
                <c:pt idx="1822">
                  <c:v>2999.78</c:v>
                </c:pt>
                <c:pt idx="1823">
                  <c:v>1499.99</c:v>
                </c:pt>
                <c:pt idx="1824">
                  <c:v>1500.0</c:v>
                </c:pt>
                <c:pt idx="1825">
                  <c:v>1500.0</c:v>
                </c:pt>
                <c:pt idx="1826">
                  <c:v>1500.0</c:v>
                </c:pt>
                <c:pt idx="1827">
                  <c:v>1500.0</c:v>
                </c:pt>
                <c:pt idx="1828">
                  <c:v>1500.0</c:v>
                </c:pt>
                <c:pt idx="1829">
                  <c:v>1500.0</c:v>
                </c:pt>
                <c:pt idx="1830">
                  <c:v>1500.0</c:v>
                </c:pt>
                <c:pt idx="1831">
                  <c:v>1500.0</c:v>
                </c:pt>
                <c:pt idx="1832">
                  <c:v>1500.0</c:v>
                </c:pt>
                <c:pt idx="1833">
                  <c:v>1500.0</c:v>
                </c:pt>
                <c:pt idx="1834">
                  <c:v>1500.0</c:v>
                </c:pt>
                <c:pt idx="1835">
                  <c:v>1500.0</c:v>
                </c:pt>
                <c:pt idx="1836">
                  <c:v>1500.0</c:v>
                </c:pt>
                <c:pt idx="1837">
                  <c:v>1500.0</c:v>
                </c:pt>
                <c:pt idx="1838">
                  <c:v>1500.0</c:v>
                </c:pt>
                <c:pt idx="1839">
                  <c:v>1500.0</c:v>
                </c:pt>
                <c:pt idx="1840">
                  <c:v>1500.0</c:v>
                </c:pt>
                <c:pt idx="1841">
                  <c:v>1500.0</c:v>
                </c:pt>
                <c:pt idx="1842">
                  <c:v>1500.0</c:v>
                </c:pt>
                <c:pt idx="1843">
                  <c:v>1500.0</c:v>
                </c:pt>
                <c:pt idx="1844">
                  <c:v>1500.0</c:v>
                </c:pt>
                <c:pt idx="1845">
                  <c:v>1500.0</c:v>
                </c:pt>
                <c:pt idx="1846">
                  <c:v>1500.0</c:v>
                </c:pt>
                <c:pt idx="1847">
                  <c:v>1500.0</c:v>
                </c:pt>
                <c:pt idx="1848">
                  <c:v>1500.0</c:v>
                </c:pt>
                <c:pt idx="1849">
                  <c:v>1500.0</c:v>
                </c:pt>
                <c:pt idx="1850">
                  <c:v>1500.0</c:v>
                </c:pt>
                <c:pt idx="1851">
                  <c:v>1500.0</c:v>
                </c:pt>
                <c:pt idx="1852">
                  <c:v>1500.0</c:v>
                </c:pt>
                <c:pt idx="1853">
                  <c:v>1500.0</c:v>
                </c:pt>
                <c:pt idx="1854">
                  <c:v>1500.0</c:v>
                </c:pt>
                <c:pt idx="1855">
                  <c:v>1500.0</c:v>
                </c:pt>
                <c:pt idx="1856">
                  <c:v>1500.0</c:v>
                </c:pt>
                <c:pt idx="1857">
                  <c:v>1500.0</c:v>
                </c:pt>
                <c:pt idx="1858">
                  <c:v>1500.0</c:v>
                </c:pt>
                <c:pt idx="1859">
                  <c:v>1500.0</c:v>
                </c:pt>
                <c:pt idx="1860">
                  <c:v>1500.0</c:v>
                </c:pt>
                <c:pt idx="1861">
                  <c:v>1500.0</c:v>
                </c:pt>
                <c:pt idx="1862">
                  <c:v>1500.0</c:v>
                </c:pt>
                <c:pt idx="1863">
                  <c:v>1500.0</c:v>
                </c:pt>
                <c:pt idx="1864">
                  <c:v>1500.0</c:v>
                </c:pt>
                <c:pt idx="1865">
                  <c:v>1500.08</c:v>
                </c:pt>
                <c:pt idx="1866">
                  <c:v>1500.08</c:v>
                </c:pt>
                <c:pt idx="1867">
                  <c:v>1500.08</c:v>
                </c:pt>
                <c:pt idx="1868">
                  <c:v>1500.08</c:v>
                </c:pt>
                <c:pt idx="1869">
                  <c:v>1500.08</c:v>
                </c:pt>
                <c:pt idx="1870">
                  <c:v>1500.08</c:v>
                </c:pt>
                <c:pt idx="1871">
                  <c:v>1500.08</c:v>
                </c:pt>
                <c:pt idx="1872">
                  <c:v>1500.08</c:v>
                </c:pt>
                <c:pt idx="1873">
                  <c:v>1500.08</c:v>
                </c:pt>
                <c:pt idx="1874">
                  <c:v>1500.08</c:v>
                </c:pt>
                <c:pt idx="1875">
                  <c:v>1500.08</c:v>
                </c:pt>
                <c:pt idx="1876">
                  <c:v>1500.08</c:v>
                </c:pt>
                <c:pt idx="1877">
                  <c:v>1500.08</c:v>
                </c:pt>
                <c:pt idx="1878">
                  <c:v>1500.08</c:v>
                </c:pt>
                <c:pt idx="1879">
                  <c:v>1500.08</c:v>
                </c:pt>
                <c:pt idx="1880">
                  <c:v>1500.08</c:v>
                </c:pt>
                <c:pt idx="1881">
                  <c:v>1500.08</c:v>
                </c:pt>
                <c:pt idx="1882">
                  <c:v>1500.08</c:v>
                </c:pt>
                <c:pt idx="1883">
                  <c:v>1500.08</c:v>
                </c:pt>
                <c:pt idx="1884">
                  <c:v>1500.08</c:v>
                </c:pt>
                <c:pt idx="1885">
                  <c:v>1500.08</c:v>
                </c:pt>
                <c:pt idx="1886">
                  <c:v>1500.08</c:v>
                </c:pt>
                <c:pt idx="1887">
                  <c:v>1500.08</c:v>
                </c:pt>
                <c:pt idx="1888">
                  <c:v>1500.08</c:v>
                </c:pt>
                <c:pt idx="1889">
                  <c:v>1500.08</c:v>
                </c:pt>
                <c:pt idx="1890">
                  <c:v>1500.08</c:v>
                </c:pt>
                <c:pt idx="1891">
                  <c:v>1500.08</c:v>
                </c:pt>
                <c:pt idx="1892">
                  <c:v>1500.08</c:v>
                </c:pt>
                <c:pt idx="1893">
                  <c:v>1500.08</c:v>
                </c:pt>
                <c:pt idx="1894">
                  <c:v>1500.08</c:v>
                </c:pt>
                <c:pt idx="1895">
                  <c:v>1500.08</c:v>
                </c:pt>
                <c:pt idx="1896">
                  <c:v>1500.08</c:v>
                </c:pt>
                <c:pt idx="1897">
                  <c:v>1500.08</c:v>
                </c:pt>
                <c:pt idx="1898">
                  <c:v>1500.08</c:v>
                </c:pt>
                <c:pt idx="1899">
                  <c:v>1500.08</c:v>
                </c:pt>
                <c:pt idx="1900">
                  <c:v>1500.08</c:v>
                </c:pt>
                <c:pt idx="1901">
                  <c:v>1500.08</c:v>
                </c:pt>
                <c:pt idx="1902">
                  <c:v>1500.08</c:v>
                </c:pt>
                <c:pt idx="1903">
                  <c:v>1500.08</c:v>
                </c:pt>
                <c:pt idx="1904">
                  <c:v>1500.08</c:v>
                </c:pt>
                <c:pt idx="1905">
                  <c:v>1500.08</c:v>
                </c:pt>
                <c:pt idx="1906">
                  <c:v>1500.08</c:v>
                </c:pt>
                <c:pt idx="1907">
                  <c:v>1500.08</c:v>
                </c:pt>
                <c:pt idx="1908">
                  <c:v>1500.08</c:v>
                </c:pt>
                <c:pt idx="1909">
                  <c:v>1500.0</c:v>
                </c:pt>
                <c:pt idx="1910">
                  <c:v>3000.0</c:v>
                </c:pt>
                <c:pt idx="1911">
                  <c:v>3000.0</c:v>
                </c:pt>
                <c:pt idx="1912">
                  <c:v>3000.0</c:v>
                </c:pt>
                <c:pt idx="1913">
                  <c:v>3000.0</c:v>
                </c:pt>
                <c:pt idx="1914">
                  <c:v>3000.0</c:v>
                </c:pt>
                <c:pt idx="1915">
                  <c:v>3000.0</c:v>
                </c:pt>
                <c:pt idx="1916">
                  <c:v>3000.0</c:v>
                </c:pt>
                <c:pt idx="1917">
                  <c:v>3000.0</c:v>
                </c:pt>
                <c:pt idx="1918">
                  <c:v>3000.0</c:v>
                </c:pt>
                <c:pt idx="1919">
                  <c:v>3000.0</c:v>
                </c:pt>
                <c:pt idx="1920">
                  <c:v>3000.0</c:v>
                </c:pt>
                <c:pt idx="1921">
                  <c:v>3000.0</c:v>
                </c:pt>
                <c:pt idx="1922">
                  <c:v>3000.0</c:v>
                </c:pt>
                <c:pt idx="1923">
                  <c:v>3000.0</c:v>
                </c:pt>
                <c:pt idx="1924">
                  <c:v>3000.0</c:v>
                </c:pt>
                <c:pt idx="1925">
                  <c:v>3000.0</c:v>
                </c:pt>
                <c:pt idx="1926">
                  <c:v>3000.0</c:v>
                </c:pt>
                <c:pt idx="1927">
                  <c:v>3000.0</c:v>
                </c:pt>
                <c:pt idx="1928">
                  <c:v>3000.0</c:v>
                </c:pt>
                <c:pt idx="1929">
                  <c:v>3000.0</c:v>
                </c:pt>
                <c:pt idx="1930">
                  <c:v>3000.0</c:v>
                </c:pt>
                <c:pt idx="1931">
                  <c:v>3000.0</c:v>
                </c:pt>
                <c:pt idx="1932">
                  <c:v>3000.0</c:v>
                </c:pt>
                <c:pt idx="1933">
                  <c:v>3000.0</c:v>
                </c:pt>
                <c:pt idx="1934">
                  <c:v>1500.0</c:v>
                </c:pt>
                <c:pt idx="1935">
                  <c:v>1500.0</c:v>
                </c:pt>
                <c:pt idx="1936">
                  <c:v>1500.0</c:v>
                </c:pt>
                <c:pt idx="1937">
                  <c:v>1500.0</c:v>
                </c:pt>
                <c:pt idx="1938">
                  <c:v>1500.0</c:v>
                </c:pt>
                <c:pt idx="1939">
                  <c:v>1500.0</c:v>
                </c:pt>
                <c:pt idx="1940">
                  <c:v>1500.0</c:v>
                </c:pt>
                <c:pt idx="1941">
                  <c:v>1500.0</c:v>
                </c:pt>
                <c:pt idx="1942">
                  <c:v>1500.0</c:v>
                </c:pt>
                <c:pt idx="1943">
                  <c:v>1500.0</c:v>
                </c:pt>
                <c:pt idx="1944">
                  <c:v>1500.0</c:v>
                </c:pt>
                <c:pt idx="1945">
                  <c:v>1500.0</c:v>
                </c:pt>
                <c:pt idx="1946">
                  <c:v>1500.0</c:v>
                </c:pt>
                <c:pt idx="1947">
                  <c:v>1500.0</c:v>
                </c:pt>
                <c:pt idx="1948">
                  <c:v>1500.0</c:v>
                </c:pt>
                <c:pt idx="1949">
                  <c:v>1500.0</c:v>
                </c:pt>
                <c:pt idx="1950">
                  <c:v>1500.0</c:v>
                </c:pt>
                <c:pt idx="1951">
                  <c:v>1500.0</c:v>
                </c:pt>
                <c:pt idx="1952">
                  <c:v>1500.0</c:v>
                </c:pt>
                <c:pt idx="1953">
                  <c:v>1500.0</c:v>
                </c:pt>
                <c:pt idx="1954">
                  <c:v>1500.0</c:v>
                </c:pt>
                <c:pt idx="1955">
                  <c:v>1500.0</c:v>
                </c:pt>
                <c:pt idx="1956">
                  <c:v>1500.0</c:v>
                </c:pt>
                <c:pt idx="1957">
                  <c:v>1500.0</c:v>
                </c:pt>
                <c:pt idx="1958">
                  <c:v>1500.0</c:v>
                </c:pt>
                <c:pt idx="1959">
                  <c:v>1500.0</c:v>
                </c:pt>
                <c:pt idx="1960">
                  <c:v>1500.0</c:v>
                </c:pt>
                <c:pt idx="1961">
                  <c:v>1500.0</c:v>
                </c:pt>
                <c:pt idx="1962">
                  <c:v>1500.0</c:v>
                </c:pt>
                <c:pt idx="1963">
                  <c:v>1500.0</c:v>
                </c:pt>
                <c:pt idx="1964">
                  <c:v>1500.0</c:v>
                </c:pt>
                <c:pt idx="1965">
                  <c:v>1500.0</c:v>
                </c:pt>
                <c:pt idx="1966">
                  <c:v>1500.0</c:v>
                </c:pt>
                <c:pt idx="1967">
                  <c:v>1500.0</c:v>
                </c:pt>
                <c:pt idx="1968">
                  <c:v>1500.0</c:v>
                </c:pt>
                <c:pt idx="1969">
                  <c:v>1500.0</c:v>
                </c:pt>
                <c:pt idx="1970">
                  <c:v>1500.0</c:v>
                </c:pt>
                <c:pt idx="1971">
                  <c:v>1500.0</c:v>
                </c:pt>
                <c:pt idx="1972">
                  <c:v>1500.0</c:v>
                </c:pt>
                <c:pt idx="1973">
                  <c:v>1500.0</c:v>
                </c:pt>
                <c:pt idx="1974">
                  <c:v>1500.0</c:v>
                </c:pt>
                <c:pt idx="1975">
                  <c:v>1500.0</c:v>
                </c:pt>
                <c:pt idx="1976">
                  <c:v>1500.0</c:v>
                </c:pt>
                <c:pt idx="1977">
                  <c:v>1500.0</c:v>
                </c:pt>
                <c:pt idx="1978">
                  <c:v>1500.0</c:v>
                </c:pt>
                <c:pt idx="1979">
                  <c:v>1500.0</c:v>
                </c:pt>
                <c:pt idx="1980">
                  <c:v>1500.0</c:v>
                </c:pt>
                <c:pt idx="1981">
                  <c:v>1500.0</c:v>
                </c:pt>
                <c:pt idx="1982">
                  <c:v>1500.0</c:v>
                </c:pt>
                <c:pt idx="1983">
                  <c:v>1500.0</c:v>
                </c:pt>
                <c:pt idx="1984">
                  <c:v>1500.0</c:v>
                </c:pt>
                <c:pt idx="1985">
                  <c:v>1500.0</c:v>
                </c:pt>
                <c:pt idx="1986">
                  <c:v>1500.0</c:v>
                </c:pt>
                <c:pt idx="1987">
                  <c:v>1500.0</c:v>
                </c:pt>
                <c:pt idx="1988">
                  <c:v>1500.0</c:v>
                </c:pt>
                <c:pt idx="1989">
                  <c:v>1500.0</c:v>
                </c:pt>
                <c:pt idx="1990">
                  <c:v>1500.0</c:v>
                </c:pt>
                <c:pt idx="1991">
                  <c:v>1500.0</c:v>
                </c:pt>
                <c:pt idx="1992">
                  <c:v>1500.0</c:v>
                </c:pt>
                <c:pt idx="1993">
                  <c:v>1500.0</c:v>
                </c:pt>
                <c:pt idx="1994">
                  <c:v>1500.0</c:v>
                </c:pt>
                <c:pt idx="1995">
                  <c:v>1500.0</c:v>
                </c:pt>
                <c:pt idx="1996">
                  <c:v>1500.0</c:v>
                </c:pt>
                <c:pt idx="1997">
                  <c:v>1500.0</c:v>
                </c:pt>
                <c:pt idx="1998">
                  <c:v>1500.0</c:v>
                </c:pt>
                <c:pt idx="1999">
                  <c:v>1500.0</c:v>
                </c:pt>
                <c:pt idx="2000">
                  <c:v>1500.0</c:v>
                </c:pt>
                <c:pt idx="2001">
                  <c:v>1500.0</c:v>
                </c:pt>
                <c:pt idx="2002">
                  <c:v>1500.0</c:v>
                </c:pt>
                <c:pt idx="2003">
                  <c:v>1500.0</c:v>
                </c:pt>
                <c:pt idx="2004">
                  <c:v>1500.0</c:v>
                </c:pt>
                <c:pt idx="2005">
                  <c:v>1500.0</c:v>
                </c:pt>
                <c:pt idx="2006">
                  <c:v>1500.0</c:v>
                </c:pt>
                <c:pt idx="2007">
                  <c:v>1500.0</c:v>
                </c:pt>
                <c:pt idx="2008">
                  <c:v>1500.0</c:v>
                </c:pt>
                <c:pt idx="2009">
                  <c:v>1500.0</c:v>
                </c:pt>
                <c:pt idx="2010">
                  <c:v>1500.0</c:v>
                </c:pt>
                <c:pt idx="2011">
                  <c:v>1500.0</c:v>
                </c:pt>
                <c:pt idx="2012">
                  <c:v>1500.0</c:v>
                </c:pt>
                <c:pt idx="2013">
                  <c:v>1500.0</c:v>
                </c:pt>
                <c:pt idx="2014">
                  <c:v>3000.0</c:v>
                </c:pt>
                <c:pt idx="2015">
                  <c:v>3000.0</c:v>
                </c:pt>
                <c:pt idx="2016">
                  <c:v>3000.0</c:v>
                </c:pt>
                <c:pt idx="2017">
                  <c:v>3000.0</c:v>
                </c:pt>
                <c:pt idx="2018">
                  <c:v>3000.0</c:v>
                </c:pt>
                <c:pt idx="2019">
                  <c:v>3000.0</c:v>
                </c:pt>
                <c:pt idx="2020">
                  <c:v>3000.0</c:v>
                </c:pt>
                <c:pt idx="2021">
                  <c:v>3000.0</c:v>
                </c:pt>
                <c:pt idx="2022">
                  <c:v>3000.0</c:v>
                </c:pt>
                <c:pt idx="2023">
                  <c:v>3000.0</c:v>
                </c:pt>
                <c:pt idx="2024">
                  <c:v>3000.0</c:v>
                </c:pt>
                <c:pt idx="2025">
                  <c:v>3000.0</c:v>
                </c:pt>
                <c:pt idx="2026">
                  <c:v>3000.0</c:v>
                </c:pt>
                <c:pt idx="2027">
                  <c:v>3000.0</c:v>
                </c:pt>
                <c:pt idx="2028">
                  <c:v>3000.0</c:v>
                </c:pt>
                <c:pt idx="2029">
                  <c:v>3000.0</c:v>
                </c:pt>
                <c:pt idx="2030">
                  <c:v>3000.0</c:v>
                </c:pt>
                <c:pt idx="2031">
                  <c:v>3000.0</c:v>
                </c:pt>
                <c:pt idx="2032">
                  <c:v>3000.0</c:v>
                </c:pt>
                <c:pt idx="2033">
                  <c:v>3000.0</c:v>
                </c:pt>
                <c:pt idx="2034">
                  <c:v>3000.0</c:v>
                </c:pt>
                <c:pt idx="2035">
                  <c:v>3000.0</c:v>
                </c:pt>
                <c:pt idx="2036">
                  <c:v>3000.0</c:v>
                </c:pt>
                <c:pt idx="2037">
                  <c:v>3000.0</c:v>
                </c:pt>
                <c:pt idx="2038">
                  <c:v>1500.0</c:v>
                </c:pt>
                <c:pt idx="2039">
                  <c:v>1500.0</c:v>
                </c:pt>
                <c:pt idx="2040">
                  <c:v>1500.0</c:v>
                </c:pt>
                <c:pt idx="2041">
                  <c:v>1500.0</c:v>
                </c:pt>
                <c:pt idx="2042">
                  <c:v>1500.0</c:v>
                </c:pt>
                <c:pt idx="2043">
                  <c:v>1500.0</c:v>
                </c:pt>
                <c:pt idx="2044">
                  <c:v>1500.0</c:v>
                </c:pt>
                <c:pt idx="2045">
                  <c:v>1500.0</c:v>
                </c:pt>
                <c:pt idx="2046">
                  <c:v>1500.0</c:v>
                </c:pt>
                <c:pt idx="2047">
                  <c:v>1500.0</c:v>
                </c:pt>
                <c:pt idx="2048">
                  <c:v>1500.0</c:v>
                </c:pt>
                <c:pt idx="2049">
                  <c:v>1500.0</c:v>
                </c:pt>
                <c:pt idx="2050">
                  <c:v>1500.0</c:v>
                </c:pt>
                <c:pt idx="2051">
                  <c:v>1500.0</c:v>
                </c:pt>
                <c:pt idx="2052">
                  <c:v>1500.0</c:v>
                </c:pt>
                <c:pt idx="2053">
                  <c:v>1500.0</c:v>
                </c:pt>
                <c:pt idx="2054">
                  <c:v>1500.0</c:v>
                </c:pt>
                <c:pt idx="2055">
                  <c:v>1500.0</c:v>
                </c:pt>
                <c:pt idx="2056">
                  <c:v>1500.0</c:v>
                </c:pt>
                <c:pt idx="2057">
                  <c:v>1500.0</c:v>
                </c:pt>
                <c:pt idx="2058">
                  <c:v>1500.0</c:v>
                </c:pt>
                <c:pt idx="2059">
                  <c:v>1500.0</c:v>
                </c:pt>
                <c:pt idx="2060">
                  <c:v>1500.0</c:v>
                </c:pt>
                <c:pt idx="2061">
                  <c:v>1500.0</c:v>
                </c:pt>
                <c:pt idx="2062">
                  <c:v>1500.0</c:v>
                </c:pt>
                <c:pt idx="2063">
                  <c:v>1500.0</c:v>
                </c:pt>
                <c:pt idx="2064">
                  <c:v>1500.0</c:v>
                </c:pt>
                <c:pt idx="2065">
                  <c:v>1500.0</c:v>
                </c:pt>
                <c:pt idx="2066">
                  <c:v>1500.0</c:v>
                </c:pt>
                <c:pt idx="2067">
                  <c:v>1500.0</c:v>
                </c:pt>
                <c:pt idx="2068">
                  <c:v>1500.0</c:v>
                </c:pt>
                <c:pt idx="2069">
                  <c:v>1500.0</c:v>
                </c:pt>
                <c:pt idx="2070">
                  <c:v>1500.0</c:v>
                </c:pt>
                <c:pt idx="2071">
                  <c:v>1500.0</c:v>
                </c:pt>
                <c:pt idx="2072">
                  <c:v>1500.0</c:v>
                </c:pt>
                <c:pt idx="2073">
                  <c:v>1500.0</c:v>
                </c:pt>
                <c:pt idx="2074">
                  <c:v>1500.0</c:v>
                </c:pt>
                <c:pt idx="2075">
                  <c:v>1500.0</c:v>
                </c:pt>
                <c:pt idx="2076">
                  <c:v>1500.0</c:v>
                </c:pt>
                <c:pt idx="2077">
                  <c:v>1500.0</c:v>
                </c:pt>
                <c:pt idx="2078">
                  <c:v>1500.0</c:v>
                </c:pt>
                <c:pt idx="2079">
                  <c:v>1500.0</c:v>
                </c:pt>
                <c:pt idx="2080">
                  <c:v>1500.0</c:v>
                </c:pt>
                <c:pt idx="2081">
                  <c:v>1500.0</c:v>
                </c:pt>
                <c:pt idx="2082">
                  <c:v>1500.0</c:v>
                </c:pt>
                <c:pt idx="2083">
                  <c:v>1500.0</c:v>
                </c:pt>
                <c:pt idx="2084">
                  <c:v>1500.0</c:v>
                </c:pt>
                <c:pt idx="2085">
                  <c:v>1500.0</c:v>
                </c:pt>
                <c:pt idx="2086">
                  <c:v>1500.0</c:v>
                </c:pt>
                <c:pt idx="2087">
                  <c:v>1500.0</c:v>
                </c:pt>
                <c:pt idx="2088">
                  <c:v>1500.0</c:v>
                </c:pt>
                <c:pt idx="2089">
                  <c:v>1500.0</c:v>
                </c:pt>
                <c:pt idx="2090">
                  <c:v>1500.0</c:v>
                </c:pt>
                <c:pt idx="2091">
                  <c:v>1500.0</c:v>
                </c:pt>
                <c:pt idx="2092">
                  <c:v>1500.0</c:v>
                </c:pt>
                <c:pt idx="2093">
                  <c:v>1500.0</c:v>
                </c:pt>
                <c:pt idx="2094">
                  <c:v>1500.0</c:v>
                </c:pt>
                <c:pt idx="2095">
                  <c:v>1500.0</c:v>
                </c:pt>
                <c:pt idx="2096">
                  <c:v>1500.0</c:v>
                </c:pt>
                <c:pt idx="2097">
                  <c:v>1500.0</c:v>
                </c:pt>
                <c:pt idx="2098">
                  <c:v>1500.0</c:v>
                </c:pt>
                <c:pt idx="2099">
                  <c:v>1500.0</c:v>
                </c:pt>
                <c:pt idx="2100">
                  <c:v>1500.0</c:v>
                </c:pt>
                <c:pt idx="2101">
                  <c:v>1500.0</c:v>
                </c:pt>
                <c:pt idx="2102">
                  <c:v>1500.0</c:v>
                </c:pt>
                <c:pt idx="2103">
                  <c:v>1500.0</c:v>
                </c:pt>
                <c:pt idx="2104">
                  <c:v>1500.0</c:v>
                </c:pt>
                <c:pt idx="2105">
                  <c:v>1500.27</c:v>
                </c:pt>
                <c:pt idx="2106">
                  <c:v>1500.27</c:v>
                </c:pt>
                <c:pt idx="2107">
                  <c:v>1500.27</c:v>
                </c:pt>
                <c:pt idx="2108">
                  <c:v>1500.27</c:v>
                </c:pt>
                <c:pt idx="2109">
                  <c:v>1500.27</c:v>
                </c:pt>
                <c:pt idx="2110">
                  <c:v>1500.27</c:v>
                </c:pt>
                <c:pt idx="2111">
                  <c:v>1500.27</c:v>
                </c:pt>
                <c:pt idx="2112">
                  <c:v>1500.27</c:v>
                </c:pt>
                <c:pt idx="2113">
                  <c:v>3000.0</c:v>
                </c:pt>
                <c:pt idx="2114">
                  <c:v>3000.0</c:v>
                </c:pt>
                <c:pt idx="2115">
                  <c:v>3000.0</c:v>
                </c:pt>
                <c:pt idx="2116">
                  <c:v>3000.0</c:v>
                </c:pt>
                <c:pt idx="2117">
                  <c:v>3000.0</c:v>
                </c:pt>
                <c:pt idx="2118">
                  <c:v>3000.0</c:v>
                </c:pt>
                <c:pt idx="2119">
                  <c:v>3000.0</c:v>
                </c:pt>
                <c:pt idx="2120">
                  <c:v>3000.0</c:v>
                </c:pt>
                <c:pt idx="2121">
                  <c:v>3000.0</c:v>
                </c:pt>
                <c:pt idx="2122">
                  <c:v>3000.0</c:v>
                </c:pt>
                <c:pt idx="2123">
                  <c:v>3000.0</c:v>
                </c:pt>
                <c:pt idx="2124">
                  <c:v>3000.0</c:v>
                </c:pt>
                <c:pt idx="2125">
                  <c:v>3000.0</c:v>
                </c:pt>
                <c:pt idx="2126">
                  <c:v>2999.78</c:v>
                </c:pt>
                <c:pt idx="2127">
                  <c:v>2999.78</c:v>
                </c:pt>
                <c:pt idx="2128">
                  <c:v>2999.78</c:v>
                </c:pt>
                <c:pt idx="2129">
                  <c:v>2999.78</c:v>
                </c:pt>
                <c:pt idx="2130">
                  <c:v>2999.78</c:v>
                </c:pt>
                <c:pt idx="2131">
                  <c:v>2999.78</c:v>
                </c:pt>
                <c:pt idx="2132">
                  <c:v>2999.78</c:v>
                </c:pt>
                <c:pt idx="2133">
                  <c:v>2999.78</c:v>
                </c:pt>
                <c:pt idx="2134">
                  <c:v>2999.78</c:v>
                </c:pt>
                <c:pt idx="2135">
                  <c:v>2999.78</c:v>
                </c:pt>
                <c:pt idx="2136">
                  <c:v>3000.0</c:v>
                </c:pt>
                <c:pt idx="2137">
                  <c:v>1500.0</c:v>
                </c:pt>
                <c:pt idx="2138">
                  <c:v>1500.0</c:v>
                </c:pt>
                <c:pt idx="2139">
                  <c:v>1500.0</c:v>
                </c:pt>
                <c:pt idx="2140">
                  <c:v>1500.0</c:v>
                </c:pt>
                <c:pt idx="2141">
                  <c:v>1500.0</c:v>
                </c:pt>
                <c:pt idx="2142">
                  <c:v>1500.0</c:v>
                </c:pt>
                <c:pt idx="2143">
                  <c:v>1500.0</c:v>
                </c:pt>
                <c:pt idx="2144">
                  <c:v>1500.0</c:v>
                </c:pt>
                <c:pt idx="2145">
                  <c:v>1500.0</c:v>
                </c:pt>
                <c:pt idx="2146">
                  <c:v>1500.0</c:v>
                </c:pt>
                <c:pt idx="2147">
                  <c:v>1500.0</c:v>
                </c:pt>
                <c:pt idx="2148">
                  <c:v>1500.0</c:v>
                </c:pt>
                <c:pt idx="2149">
                  <c:v>1500.0</c:v>
                </c:pt>
                <c:pt idx="2150">
                  <c:v>1500.0</c:v>
                </c:pt>
                <c:pt idx="2151">
                  <c:v>1500.0</c:v>
                </c:pt>
                <c:pt idx="2152">
                  <c:v>1500.0</c:v>
                </c:pt>
                <c:pt idx="2153">
                  <c:v>1500.0</c:v>
                </c:pt>
                <c:pt idx="2154">
                  <c:v>1500.0</c:v>
                </c:pt>
                <c:pt idx="2155">
                  <c:v>1500.0</c:v>
                </c:pt>
                <c:pt idx="2156">
                  <c:v>1500.0</c:v>
                </c:pt>
                <c:pt idx="2157">
                  <c:v>1500.0</c:v>
                </c:pt>
                <c:pt idx="2158">
                  <c:v>1500.0</c:v>
                </c:pt>
                <c:pt idx="2159">
                  <c:v>1500.0</c:v>
                </c:pt>
                <c:pt idx="2160">
                  <c:v>1500.0</c:v>
                </c:pt>
                <c:pt idx="2161">
                  <c:v>1500.0</c:v>
                </c:pt>
                <c:pt idx="2162">
                  <c:v>1500.0</c:v>
                </c:pt>
                <c:pt idx="2163">
                  <c:v>1500.0</c:v>
                </c:pt>
                <c:pt idx="2164">
                  <c:v>1500.0</c:v>
                </c:pt>
                <c:pt idx="2165">
                  <c:v>1500.0</c:v>
                </c:pt>
                <c:pt idx="2166">
                  <c:v>1500.0</c:v>
                </c:pt>
                <c:pt idx="2167">
                  <c:v>1500.0</c:v>
                </c:pt>
                <c:pt idx="2168">
                  <c:v>1500.0</c:v>
                </c:pt>
                <c:pt idx="2169">
                  <c:v>1500.0</c:v>
                </c:pt>
                <c:pt idx="2170">
                  <c:v>1500.0</c:v>
                </c:pt>
                <c:pt idx="2171">
                  <c:v>1500.0</c:v>
                </c:pt>
                <c:pt idx="2172">
                  <c:v>1500.0</c:v>
                </c:pt>
                <c:pt idx="2173">
                  <c:v>1500.0</c:v>
                </c:pt>
                <c:pt idx="2174">
                  <c:v>1500.0</c:v>
                </c:pt>
                <c:pt idx="2175">
                  <c:v>1500.0</c:v>
                </c:pt>
                <c:pt idx="2176">
                  <c:v>1500.0</c:v>
                </c:pt>
                <c:pt idx="2177">
                  <c:v>1500.0</c:v>
                </c:pt>
                <c:pt idx="2178">
                  <c:v>1500.08</c:v>
                </c:pt>
                <c:pt idx="2179">
                  <c:v>1500.08</c:v>
                </c:pt>
                <c:pt idx="2180">
                  <c:v>1500.08</c:v>
                </c:pt>
                <c:pt idx="2181">
                  <c:v>1500.08</c:v>
                </c:pt>
                <c:pt idx="2182">
                  <c:v>1500.08</c:v>
                </c:pt>
                <c:pt idx="2183">
                  <c:v>1500.08</c:v>
                </c:pt>
                <c:pt idx="2184">
                  <c:v>1500.08</c:v>
                </c:pt>
                <c:pt idx="2185">
                  <c:v>1500.08</c:v>
                </c:pt>
                <c:pt idx="2186">
                  <c:v>1500.08</c:v>
                </c:pt>
                <c:pt idx="2187">
                  <c:v>1500.08</c:v>
                </c:pt>
                <c:pt idx="2188">
                  <c:v>1500.08</c:v>
                </c:pt>
                <c:pt idx="2189">
                  <c:v>1500.08</c:v>
                </c:pt>
                <c:pt idx="2190">
                  <c:v>1500.08</c:v>
                </c:pt>
                <c:pt idx="2191">
                  <c:v>1500.08</c:v>
                </c:pt>
                <c:pt idx="2192">
                  <c:v>1500.08</c:v>
                </c:pt>
                <c:pt idx="2193">
                  <c:v>1500.08</c:v>
                </c:pt>
                <c:pt idx="2194">
                  <c:v>1500.08</c:v>
                </c:pt>
                <c:pt idx="2195">
                  <c:v>1500.08</c:v>
                </c:pt>
                <c:pt idx="2196">
                  <c:v>1500.08</c:v>
                </c:pt>
                <c:pt idx="2197">
                  <c:v>1500.08</c:v>
                </c:pt>
                <c:pt idx="2198">
                  <c:v>1500.08</c:v>
                </c:pt>
                <c:pt idx="2199">
                  <c:v>1500.08</c:v>
                </c:pt>
                <c:pt idx="2200">
                  <c:v>1500.08</c:v>
                </c:pt>
                <c:pt idx="2201">
                  <c:v>1500.08</c:v>
                </c:pt>
                <c:pt idx="2202">
                  <c:v>1500.08</c:v>
                </c:pt>
                <c:pt idx="2203">
                  <c:v>1500.08</c:v>
                </c:pt>
                <c:pt idx="2204">
                  <c:v>1500.08</c:v>
                </c:pt>
                <c:pt idx="2205">
                  <c:v>1500.08</c:v>
                </c:pt>
                <c:pt idx="2206">
                  <c:v>1500.08</c:v>
                </c:pt>
                <c:pt idx="2207">
                  <c:v>1500.08</c:v>
                </c:pt>
                <c:pt idx="2208">
                  <c:v>3000.35</c:v>
                </c:pt>
                <c:pt idx="2209">
                  <c:v>3000.0</c:v>
                </c:pt>
                <c:pt idx="2210">
                  <c:v>3000.0</c:v>
                </c:pt>
                <c:pt idx="2211">
                  <c:v>3000.0</c:v>
                </c:pt>
                <c:pt idx="2212">
                  <c:v>3000.0</c:v>
                </c:pt>
                <c:pt idx="2213">
                  <c:v>2999.79</c:v>
                </c:pt>
                <c:pt idx="2214">
                  <c:v>2999.79</c:v>
                </c:pt>
                <c:pt idx="2215">
                  <c:v>2999.79</c:v>
                </c:pt>
                <c:pt idx="2216">
                  <c:v>2999.79</c:v>
                </c:pt>
                <c:pt idx="2217">
                  <c:v>2999.79</c:v>
                </c:pt>
                <c:pt idx="2218">
                  <c:v>2999.79</c:v>
                </c:pt>
                <c:pt idx="2219">
                  <c:v>2999.79</c:v>
                </c:pt>
                <c:pt idx="2220">
                  <c:v>3000.0</c:v>
                </c:pt>
                <c:pt idx="2221">
                  <c:v>3000.0</c:v>
                </c:pt>
                <c:pt idx="2222">
                  <c:v>3000.0</c:v>
                </c:pt>
                <c:pt idx="2223">
                  <c:v>3000.0</c:v>
                </c:pt>
                <c:pt idx="2224">
                  <c:v>3000.0</c:v>
                </c:pt>
                <c:pt idx="2225">
                  <c:v>3000.0</c:v>
                </c:pt>
                <c:pt idx="2226">
                  <c:v>3000.0</c:v>
                </c:pt>
                <c:pt idx="2227">
                  <c:v>3000.0</c:v>
                </c:pt>
                <c:pt idx="2228">
                  <c:v>3000.0</c:v>
                </c:pt>
                <c:pt idx="2229">
                  <c:v>3000.0</c:v>
                </c:pt>
                <c:pt idx="2230">
                  <c:v>3000.0</c:v>
                </c:pt>
                <c:pt idx="2231">
                  <c:v>3000.0</c:v>
                </c:pt>
                <c:pt idx="2232">
                  <c:v>1499.99</c:v>
                </c:pt>
                <c:pt idx="2233">
                  <c:v>1500.0</c:v>
                </c:pt>
                <c:pt idx="2234">
                  <c:v>1500.0</c:v>
                </c:pt>
                <c:pt idx="2235">
                  <c:v>1500.0</c:v>
                </c:pt>
                <c:pt idx="2236">
                  <c:v>1500.0</c:v>
                </c:pt>
                <c:pt idx="2237">
                  <c:v>1500.0</c:v>
                </c:pt>
                <c:pt idx="2238">
                  <c:v>1500.0</c:v>
                </c:pt>
                <c:pt idx="2239">
                  <c:v>1500.0</c:v>
                </c:pt>
                <c:pt idx="2240">
                  <c:v>1500.0</c:v>
                </c:pt>
                <c:pt idx="2241">
                  <c:v>1500.0</c:v>
                </c:pt>
                <c:pt idx="2242">
                  <c:v>1500.0</c:v>
                </c:pt>
                <c:pt idx="2243">
                  <c:v>1500.0</c:v>
                </c:pt>
                <c:pt idx="2244">
                  <c:v>1500.0</c:v>
                </c:pt>
                <c:pt idx="2245">
                  <c:v>1500.0</c:v>
                </c:pt>
                <c:pt idx="2246">
                  <c:v>1500.0</c:v>
                </c:pt>
                <c:pt idx="2247">
                  <c:v>1500.0</c:v>
                </c:pt>
                <c:pt idx="2248">
                  <c:v>1500.0</c:v>
                </c:pt>
                <c:pt idx="2249">
                  <c:v>1500.0</c:v>
                </c:pt>
                <c:pt idx="2250">
                  <c:v>1500.0</c:v>
                </c:pt>
                <c:pt idx="2251">
                  <c:v>1500.0</c:v>
                </c:pt>
                <c:pt idx="2252">
                  <c:v>1500.0</c:v>
                </c:pt>
                <c:pt idx="2253">
                  <c:v>1500.0</c:v>
                </c:pt>
                <c:pt idx="2254">
                  <c:v>1500.0</c:v>
                </c:pt>
                <c:pt idx="2255">
                  <c:v>1500.0</c:v>
                </c:pt>
                <c:pt idx="2256">
                  <c:v>1500.0</c:v>
                </c:pt>
                <c:pt idx="2257">
                  <c:v>1500.0</c:v>
                </c:pt>
                <c:pt idx="2258">
                  <c:v>1500.0</c:v>
                </c:pt>
                <c:pt idx="2259">
                  <c:v>1500.0</c:v>
                </c:pt>
                <c:pt idx="2260">
                  <c:v>1500.0</c:v>
                </c:pt>
                <c:pt idx="2261">
                  <c:v>1500.0</c:v>
                </c:pt>
                <c:pt idx="2262">
                  <c:v>1500.0</c:v>
                </c:pt>
                <c:pt idx="2263">
                  <c:v>1500.0</c:v>
                </c:pt>
                <c:pt idx="2264">
                  <c:v>1500.0</c:v>
                </c:pt>
                <c:pt idx="2265">
                  <c:v>1500.0</c:v>
                </c:pt>
                <c:pt idx="2266">
                  <c:v>1500.0</c:v>
                </c:pt>
                <c:pt idx="2267">
                  <c:v>1500.0</c:v>
                </c:pt>
                <c:pt idx="2268">
                  <c:v>1500.0</c:v>
                </c:pt>
                <c:pt idx="2269">
                  <c:v>1500.0</c:v>
                </c:pt>
                <c:pt idx="2270">
                  <c:v>1500.27</c:v>
                </c:pt>
                <c:pt idx="2271">
                  <c:v>1500.27</c:v>
                </c:pt>
                <c:pt idx="2272">
                  <c:v>1500.27</c:v>
                </c:pt>
                <c:pt idx="2273">
                  <c:v>1500.27</c:v>
                </c:pt>
                <c:pt idx="2274">
                  <c:v>1500.27</c:v>
                </c:pt>
                <c:pt idx="2275">
                  <c:v>1500.27</c:v>
                </c:pt>
                <c:pt idx="2276">
                  <c:v>1500.19</c:v>
                </c:pt>
                <c:pt idx="2277">
                  <c:v>1500.19</c:v>
                </c:pt>
                <c:pt idx="2278">
                  <c:v>1500.19</c:v>
                </c:pt>
                <c:pt idx="2279">
                  <c:v>1500.19</c:v>
                </c:pt>
                <c:pt idx="2280">
                  <c:v>1500.19</c:v>
                </c:pt>
                <c:pt idx="2281">
                  <c:v>1500.19</c:v>
                </c:pt>
                <c:pt idx="2282">
                  <c:v>1500.19</c:v>
                </c:pt>
                <c:pt idx="2283">
                  <c:v>1500.19</c:v>
                </c:pt>
                <c:pt idx="2284">
                  <c:v>1500.19</c:v>
                </c:pt>
                <c:pt idx="2285">
                  <c:v>1500.19</c:v>
                </c:pt>
                <c:pt idx="2286">
                  <c:v>1500.19</c:v>
                </c:pt>
                <c:pt idx="2287">
                  <c:v>1500.19</c:v>
                </c:pt>
                <c:pt idx="2288">
                  <c:v>1500.26</c:v>
                </c:pt>
                <c:pt idx="2289">
                  <c:v>1500.26</c:v>
                </c:pt>
                <c:pt idx="2290">
                  <c:v>1500.26</c:v>
                </c:pt>
                <c:pt idx="2291">
                  <c:v>1500.26</c:v>
                </c:pt>
                <c:pt idx="2292">
                  <c:v>1500.26</c:v>
                </c:pt>
                <c:pt idx="2293">
                  <c:v>1500.26</c:v>
                </c:pt>
                <c:pt idx="2294">
                  <c:v>1500.26</c:v>
                </c:pt>
                <c:pt idx="2295">
                  <c:v>1500.26</c:v>
                </c:pt>
                <c:pt idx="2296">
                  <c:v>1500.26</c:v>
                </c:pt>
                <c:pt idx="2297">
                  <c:v>1500.26</c:v>
                </c:pt>
                <c:pt idx="2298">
                  <c:v>1500.26</c:v>
                </c:pt>
                <c:pt idx="2299">
                  <c:v>1500.26</c:v>
                </c:pt>
                <c:pt idx="2300">
                  <c:v>3000.0</c:v>
                </c:pt>
                <c:pt idx="2301">
                  <c:v>3000.0</c:v>
                </c:pt>
                <c:pt idx="2302">
                  <c:v>3000.0</c:v>
                </c:pt>
                <c:pt idx="2303">
                  <c:v>3000.0</c:v>
                </c:pt>
                <c:pt idx="2304">
                  <c:v>3000.0</c:v>
                </c:pt>
                <c:pt idx="2305">
                  <c:v>3000.0</c:v>
                </c:pt>
                <c:pt idx="2306">
                  <c:v>3000.0</c:v>
                </c:pt>
                <c:pt idx="2307">
                  <c:v>3000.0</c:v>
                </c:pt>
                <c:pt idx="2308">
                  <c:v>3000.0</c:v>
                </c:pt>
                <c:pt idx="2309">
                  <c:v>3000.0</c:v>
                </c:pt>
                <c:pt idx="2310">
                  <c:v>3000.0</c:v>
                </c:pt>
                <c:pt idx="2311">
                  <c:v>3000.0</c:v>
                </c:pt>
                <c:pt idx="2312">
                  <c:v>3000.0</c:v>
                </c:pt>
                <c:pt idx="2313">
                  <c:v>3000.0</c:v>
                </c:pt>
                <c:pt idx="2314">
                  <c:v>3000.0</c:v>
                </c:pt>
                <c:pt idx="2315">
                  <c:v>3000.0</c:v>
                </c:pt>
                <c:pt idx="2316">
                  <c:v>3000.0</c:v>
                </c:pt>
                <c:pt idx="2317">
                  <c:v>3000.0</c:v>
                </c:pt>
                <c:pt idx="2318">
                  <c:v>3000.0</c:v>
                </c:pt>
                <c:pt idx="2319">
                  <c:v>3000.0</c:v>
                </c:pt>
                <c:pt idx="2320">
                  <c:v>3000.0</c:v>
                </c:pt>
                <c:pt idx="2321">
                  <c:v>3000.0</c:v>
                </c:pt>
                <c:pt idx="2322">
                  <c:v>3000.0</c:v>
                </c:pt>
                <c:pt idx="2323">
                  <c:v>3000.0</c:v>
                </c:pt>
                <c:pt idx="2324">
                  <c:v>1500.0</c:v>
                </c:pt>
                <c:pt idx="2325">
                  <c:v>1500.0</c:v>
                </c:pt>
                <c:pt idx="2326">
                  <c:v>1500.0</c:v>
                </c:pt>
                <c:pt idx="2327">
                  <c:v>1500.0</c:v>
                </c:pt>
                <c:pt idx="2328">
                  <c:v>1500.0</c:v>
                </c:pt>
                <c:pt idx="2329">
                  <c:v>1500.08</c:v>
                </c:pt>
                <c:pt idx="2330">
                  <c:v>1500.08</c:v>
                </c:pt>
                <c:pt idx="2331">
                  <c:v>1500.08</c:v>
                </c:pt>
                <c:pt idx="2332">
                  <c:v>1500.08</c:v>
                </c:pt>
                <c:pt idx="2333">
                  <c:v>1500.08</c:v>
                </c:pt>
                <c:pt idx="2334">
                  <c:v>1500.08</c:v>
                </c:pt>
                <c:pt idx="2335">
                  <c:v>1500.08</c:v>
                </c:pt>
                <c:pt idx="2336">
                  <c:v>1500.08</c:v>
                </c:pt>
                <c:pt idx="2337">
                  <c:v>1500.08</c:v>
                </c:pt>
                <c:pt idx="2338">
                  <c:v>1500.08</c:v>
                </c:pt>
                <c:pt idx="2339">
                  <c:v>1500.08</c:v>
                </c:pt>
                <c:pt idx="2340">
                  <c:v>1500.08</c:v>
                </c:pt>
                <c:pt idx="2341">
                  <c:v>1500.08</c:v>
                </c:pt>
                <c:pt idx="2342">
                  <c:v>1500.08</c:v>
                </c:pt>
                <c:pt idx="2343">
                  <c:v>1500.08</c:v>
                </c:pt>
                <c:pt idx="2344">
                  <c:v>1500.08</c:v>
                </c:pt>
                <c:pt idx="2345">
                  <c:v>1500.08</c:v>
                </c:pt>
                <c:pt idx="2346">
                  <c:v>1500.08</c:v>
                </c:pt>
                <c:pt idx="2347">
                  <c:v>1500.08</c:v>
                </c:pt>
                <c:pt idx="2348">
                  <c:v>1500.08</c:v>
                </c:pt>
                <c:pt idx="2349">
                  <c:v>1500.08</c:v>
                </c:pt>
                <c:pt idx="2350">
                  <c:v>1500.08</c:v>
                </c:pt>
                <c:pt idx="2351">
                  <c:v>1500.08</c:v>
                </c:pt>
                <c:pt idx="2352">
                  <c:v>1500.08</c:v>
                </c:pt>
                <c:pt idx="2353">
                  <c:v>1500.08</c:v>
                </c:pt>
                <c:pt idx="2354">
                  <c:v>1500.08</c:v>
                </c:pt>
                <c:pt idx="2355">
                  <c:v>1500.08</c:v>
                </c:pt>
                <c:pt idx="2356">
                  <c:v>1500.08</c:v>
                </c:pt>
                <c:pt idx="2357">
                  <c:v>1500.08</c:v>
                </c:pt>
                <c:pt idx="2358">
                  <c:v>1500.08</c:v>
                </c:pt>
                <c:pt idx="2359">
                  <c:v>1500.08</c:v>
                </c:pt>
                <c:pt idx="2360">
                  <c:v>1500.08</c:v>
                </c:pt>
                <c:pt idx="2361">
                  <c:v>1500.08</c:v>
                </c:pt>
                <c:pt idx="2362">
                  <c:v>1500.08</c:v>
                </c:pt>
                <c:pt idx="2363">
                  <c:v>1500.08</c:v>
                </c:pt>
                <c:pt idx="2364">
                  <c:v>1500.08</c:v>
                </c:pt>
                <c:pt idx="2365">
                  <c:v>1500.08</c:v>
                </c:pt>
                <c:pt idx="2366">
                  <c:v>1500.08</c:v>
                </c:pt>
                <c:pt idx="2367">
                  <c:v>1500.08</c:v>
                </c:pt>
                <c:pt idx="2368">
                  <c:v>1500.08</c:v>
                </c:pt>
                <c:pt idx="2369">
                  <c:v>1500.08</c:v>
                </c:pt>
                <c:pt idx="2370">
                  <c:v>1500.08</c:v>
                </c:pt>
                <c:pt idx="2371">
                  <c:v>1500.08</c:v>
                </c:pt>
                <c:pt idx="2372">
                  <c:v>1500.08</c:v>
                </c:pt>
                <c:pt idx="2373">
                  <c:v>1500.08</c:v>
                </c:pt>
                <c:pt idx="2374">
                  <c:v>1500.08</c:v>
                </c:pt>
                <c:pt idx="2375">
                  <c:v>1500.08</c:v>
                </c:pt>
                <c:pt idx="2376">
                  <c:v>1500.08</c:v>
                </c:pt>
                <c:pt idx="2377">
                  <c:v>1500.08</c:v>
                </c:pt>
                <c:pt idx="2378">
                  <c:v>1500.08</c:v>
                </c:pt>
                <c:pt idx="2379">
                  <c:v>1500.08</c:v>
                </c:pt>
                <c:pt idx="2380">
                  <c:v>1500.08</c:v>
                </c:pt>
                <c:pt idx="2381">
                  <c:v>1500.08</c:v>
                </c:pt>
                <c:pt idx="2382">
                  <c:v>1500.08</c:v>
                </c:pt>
                <c:pt idx="2383">
                  <c:v>1499.99</c:v>
                </c:pt>
                <c:pt idx="2384">
                  <c:v>1500.0</c:v>
                </c:pt>
                <c:pt idx="2385">
                  <c:v>1500.0</c:v>
                </c:pt>
                <c:pt idx="2386">
                  <c:v>1500.0</c:v>
                </c:pt>
                <c:pt idx="2387">
                  <c:v>1500.0</c:v>
                </c:pt>
                <c:pt idx="2388">
                  <c:v>3000.44</c:v>
                </c:pt>
                <c:pt idx="2389">
                  <c:v>3000.0</c:v>
                </c:pt>
                <c:pt idx="2390">
                  <c:v>3000.0</c:v>
                </c:pt>
                <c:pt idx="2391">
                  <c:v>3000.0</c:v>
                </c:pt>
                <c:pt idx="2392">
                  <c:v>3000.0</c:v>
                </c:pt>
                <c:pt idx="2393">
                  <c:v>3000.0</c:v>
                </c:pt>
                <c:pt idx="2394">
                  <c:v>3000.0</c:v>
                </c:pt>
                <c:pt idx="2395">
                  <c:v>3000.0</c:v>
                </c:pt>
                <c:pt idx="2396">
                  <c:v>3000.0</c:v>
                </c:pt>
                <c:pt idx="2397">
                  <c:v>3000.0</c:v>
                </c:pt>
                <c:pt idx="2398">
                  <c:v>3000.0</c:v>
                </c:pt>
                <c:pt idx="2399">
                  <c:v>3000.0</c:v>
                </c:pt>
                <c:pt idx="2400">
                  <c:v>3000.0</c:v>
                </c:pt>
                <c:pt idx="2401">
                  <c:v>3000.0</c:v>
                </c:pt>
                <c:pt idx="2402">
                  <c:v>3000.0</c:v>
                </c:pt>
                <c:pt idx="2403">
                  <c:v>3000.0</c:v>
                </c:pt>
                <c:pt idx="2404">
                  <c:v>3000.0</c:v>
                </c:pt>
                <c:pt idx="2405">
                  <c:v>3000.0</c:v>
                </c:pt>
                <c:pt idx="2406">
                  <c:v>3000.0</c:v>
                </c:pt>
                <c:pt idx="2407">
                  <c:v>2999.15</c:v>
                </c:pt>
                <c:pt idx="2408">
                  <c:v>2999.15</c:v>
                </c:pt>
                <c:pt idx="2409">
                  <c:v>2999.15</c:v>
                </c:pt>
                <c:pt idx="2410">
                  <c:v>2999.15</c:v>
                </c:pt>
                <c:pt idx="2411">
                  <c:v>2999.15</c:v>
                </c:pt>
                <c:pt idx="2412">
                  <c:v>1499.99</c:v>
                </c:pt>
                <c:pt idx="2413">
                  <c:v>1500.0</c:v>
                </c:pt>
                <c:pt idx="2414">
                  <c:v>1500.0</c:v>
                </c:pt>
                <c:pt idx="2415">
                  <c:v>1500.0</c:v>
                </c:pt>
                <c:pt idx="2416">
                  <c:v>1500.0</c:v>
                </c:pt>
                <c:pt idx="2417">
                  <c:v>1500.0</c:v>
                </c:pt>
                <c:pt idx="2418">
                  <c:v>1500.0</c:v>
                </c:pt>
                <c:pt idx="2419">
                  <c:v>1500.0</c:v>
                </c:pt>
                <c:pt idx="2420">
                  <c:v>1500.0</c:v>
                </c:pt>
                <c:pt idx="2421">
                  <c:v>1500.0</c:v>
                </c:pt>
                <c:pt idx="2422">
                  <c:v>1500.0</c:v>
                </c:pt>
                <c:pt idx="2423">
                  <c:v>1500.0</c:v>
                </c:pt>
                <c:pt idx="2424">
                  <c:v>1500.0</c:v>
                </c:pt>
                <c:pt idx="2425">
                  <c:v>1500.0</c:v>
                </c:pt>
                <c:pt idx="2426">
                  <c:v>1500.0</c:v>
                </c:pt>
                <c:pt idx="2427">
                  <c:v>1500.0</c:v>
                </c:pt>
                <c:pt idx="2428">
                  <c:v>1500.0</c:v>
                </c:pt>
                <c:pt idx="2429">
                  <c:v>1500.0</c:v>
                </c:pt>
                <c:pt idx="2430">
                  <c:v>1500.0</c:v>
                </c:pt>
                <c:pt idx="2431">
                  <c:v>1500.35</c:v>
                </c:pt>
                <c:pt idx="2432">
                  <c:v>1500.35</c:v>
                </c:pt>
                <c:pt idx="2433">
                  <c:v>1500.35</c:v>
                </c:pt>
                <c:pt idx="2434">
                  <c:v>1500.35</c:v>
                </c:pt>
                <c:pt idx="2435">
                  <c:v>1500.35</c:v>
                </c:pt>
                <c:pt idx="2436">
                  <c:v>1500.35</c:v>
                </c:pt>
                <c:pt idx="2437">
                  <c:v>1500.35</c:v>
                </c:pt>
                <c:pt idx="2438">
                  <c:v>1500.35</c:v>
                </c:pt>
                <c:pt idx="2439">
                  <c:v>1500.35</c:v>
                </c:pt>
                <c:pt idx="2440">
                  <c:v>1500.35</c:v>
                </c:pt>
                <c:pt idx="2441">
                  <c:v>1500.35</c:v>
                </c:pt>
                <c:pt idx="2442">
                  <c:v>1500.35</c:v>
                </c:pt>
                <c:pt idx="2443">
                  <c:v>1500.35</c:v>
                </c:pt>
                <c:pt idx="2444">
                  <c:v>1500.35</c:v>
                </c:pt>
                <c:pt idx="2445">
                  <c:v>1500.35</c:v>
                </c:pt>
                <c:pt idx="2446">
                  <c:v>1500.35</c:v>
                </c:pt>
                <c:pt idx="2447">
                  <c:v>1500.35</c:v>
                </c:pt>
                <c:pt idx="2448">
                  <c:v>1500.35</c:v>
                </c:pt>
                <c:pt idx="2449">
                  <c:v>1500.35</c:v>
                </c:pt>
                <c:pt idx="2450">
                  <c:v>1500.35</c:v>
                </c:pt>
                <c:pt idx="2451">
                  <c:v>1500.35</c:v>
                </c:pt>
                <c:pt idx="2452">
                  <c:v>1500.35</c:v>
                </c:pt>
                <c:pt idx="2453">
                  <c:v>1500.25</c:v>
                </c:pt>
                <c:pt idx="2454">
                  <c:v>1500.25</c:v>
                </c:pt>
                <c:pt idx="2455">
                  <c:v>1500.25</c:v>
                </c:pt>
                <c:pt idx="2456">
                  <c:v>1500.25</c:v>
                </c:pt>
                <c:pt idx="2457">
                  <c:v>1500.25</c:v>
                </c:pt>
                <c:pt idx="2458">
                  <c:v>1500.25</c:v>
                </c:pt>
                <c:pt idx="2459">
                  <c:v>1500.25</c:v>
                </c:pt>
                <c:pt idx="2460">
                  <c:v>1500.25</c:v>
                </c:pt>
                <c:pt idx="2461">
                  <c:v>1500.25</c:v>
                </c:pt>
                <c:pt idx="2462">
                  <c:v>1500.25</c:v>
                </c:pt>
                <c:pt idx="2463">
                  <c:v>1500.25</c:v>
                </c:pt>
                <c:pt idx="2464">
                  <c:v>1500.25</c:v>
                </c:pt>
                <c:pt idx="2465">
                  <c:v>1500.25</c:v>
                </c:pt>
                <c:pt idx="2466">
                  <c:v>1500.25</c:v>
                </c:pt>
                <c:pt idx="2467">
                  <c:v>1500.25</c:v>
                </c:pt>
                <c:pt idx="2468">
                  <c:v>1500.25</c:v>
                </c:pt>
                <c:pt idx="2469">
                  <c:v>1500.25</c:v>
                </c:pt>
                <c:pt idx="2470">
                  <c:v>1500.25</c:v>
                </c:pt>
                <c:pt idx="2471">
                  <c:v>1500.25</c:v>
                </c:pt>
                <c:pt idx="2472">
                  <c:v>3000.0</c:v>
                </c:pt>
                <c:pt idx="2473">
                  <c:v>3000.0</c:v>
                </c:pt>
                <c:pt idx="2474">
                  <c:v>3000.0</c:v>
                </c:pt>
                <c:pt idx="2475">
                  <c:v>3000.0</c:v>
                </c:pt>
                <c:pt idx="2476">
                  <c:v>3000.0</c:v>
                </c:pt>
                <c:pt idx="2477">
                  <c:v>3000.0</c:v>
                </c:pt>
                <c:pt idx="2478">
                  <c:v>3000.0</c:v>
                </c:pt>
                <c:pt idx="2479">
                  <c:v>3000.0</c:v>
                </c:pt>
                <c:pt idx="2480">
                  <c:v>3000.0</c:v>
                </c:pt>
                <c:pt idx="2481">
                  <c:v>3000.0</c:v>
                </c:pt>
                <c:pt idx="2482">
                  <c:v>3000.0</c:v>
                </c:pt>
                <c:pt idx="2483">
                  <c:v>3000.0</c:v>
                </c:pt>
                <c:pt idx="2484">
                  <c:v>3000.0</c:v>
                </c:pt>
                <c:pt idx="2485">
                  <c:v>3000.0</c:v>
                </c:pt>
                <c:pt idx="2486">
                  <c:v>3000.0</c:v>
                </c:pt>
                <c:pt idx="2487">
                  <c:v>3000.0</c:v>
                </c:pt>
                <c:pt idx="2488">
                  <c:v>3000.0</c:v>
                </c:pt>
                <c:pt idx="2489">
                  <c:v>3000.0</c:v>
                </c:pt>
                <c:pt idx="2490">
                  <c:v>3000.0</c:v>
                </c:pt>
                <c:pt idx="2491">
                  <c:v>3000.0</c:v>
                </c:pt>
                <c:pt idx="2492">
                  <c:v>3000.0</c:v>
                </c:pt>
                <c:pt idx="2493">
                  <c:v>3000.0</c:v>
                </c:pt>
                <c:pt idx="2494">
                  <c:v>3000.0</c:v>
                </c:pt>
                <c:pt idx="2495">
                  <c:v>3000.0</c:v>
                </c:pt>
                <c:pt idx="2496">
                  <c:v>1500.0</c:v>
                </c:pt>
                <c:pt idx="2497">
                  <c:v>1500.0</c:v>
                </c:pt>
                <c:pt idx="2498">
                  <c:v>1500.0</c:v>
                </c:pt>
                <c:pt idx="2499">
                  <c:v>1500.0</c:v>
                </c:pt>
                <c:pt idx="2500">
                  <c:v>1500.0</c:v>
                </c:pt>
                <c:pt idx="2501">
                  <c:v>1500.0</c:v>
                </c:pt>
                <c:pt idx="2502">
                  <c:v>1500.0</c:v>
                </c:pt>
                <c:pt idx="2503">
                  <c:v>1500.0</c:v>
                </c:pt>
                <c:pt idx="2504">
                  <c:v>1500.0</c:v>
                </c:pt>
                <c:pt idx="2505">
                  <c:v>1500.0</c:v>
                </c:pt>
                <c:pt idx="2506">
                  <c:v>1500.0</c:v>
                </c:pt>
                <c:pt idx="2507">
                  <c:v>1500.0</c:v>
                </c:pt>
                <c:pt idx="2508">
                  <c:v>1500.0</c:v>
                </c:pt>
                <c:pt idx="2509">
                  <c:v>1500.0</c:v>
                </c:pt>
                <c:pt idx="2510">
                  <c:v>1500.0</c:v>
                </c:pt>
                <c:pt idx="2511">
                  <c:v>1500.0</c:v>
                </c:pt>
                <c:pt idx="2512">
                  <c:v>1500.0</c:v>
                </c:pt>
                <c:pt idx="2513">
                  <c:v>1500.0</c:v>
                </c:pt>
                <c:pt idx="2514">
                  <c:v>1500.0</c:v>
                </c:pt>
                <c:pt idx="2515">
                  <c:v>1500.0</c:v>
                </c:pt>
                <c:pt idx="2516">
                  <c:v>1500.0</c:v>
                </c:pt>
                <c:pt idx="2517">
                  <c:v>1500.0</c:v>
                </c:pt>
                <c:pt idx="2518">
                  <c:v>1500.0</c:v>
                </c:pt>
                <c:pt idx="2519">
                  <c:v>1500.0</c:v>
                </c:pt>
                <c:pt idx="2520">
                  <c:v>1500.0</c:v>
                </c:pt>
                <c:pt idx="2521">
                  <c:v>1500.0</c:v>
                </c:pt>
                <c:pt idx="2522">
                  <c:v>1500.0</c:v>
                </c:pt>
                <c:pt idx="2523">
                  <c:v>1500.0</c:v>
                </c:pt>
                <c:pt idx="2524">
                  <c:v>1500.0</c:v>
                </c:pt>
                <c:pt idx="2525">
                  <c:v>1500.0</c:v>
                </c:pt>
                <c:pt idx="2526">
                  <c:v>1500.0</c:v>
                </c:pt>
                <c:pt idx="2527">
                  <c:v>1500.0</c:v>
                </c:pt>
                <c:pt idx="2528">
                  <c:v>1500.0</c:v>
                </c:pt>
                <c:pt idx="2529">
                  <c:v>1500.0</c:v>
                </c:pt>
                <c:pt idx="2530">
                  <c:v>1500.09</c:v>
                </c:pt>
                <c:pt idx="2531">
                  <c:v>1500.09</c:v>
                </c:pt>
                <c:pt idx="2532">
                  <c:v>1500.09</c:v>
                </c:pt>
                <c:pt idx="2533">
                  <c:v>1500.09</c:v>
                </c:pt>
                <c:pt idx="2534">
                  <c:v>1500.09</c:v>
                </c:pt>
                <c:pt idx="2535">
                  <c:v>1500.09</c:v>
                </c:pt>
                <c:pt idx="2536">
                  <c:v>1500.09</c:v>
                </c:pt>
                <c:pt idx="2537">
                  <c:v>1500.09</c:v>
                </c:pt>
                <c:pt idx="2538">
                  <c:v>1500.09</c:v>
                </c:pt>
                <c:pt idx="2539">
                  <c:v>1500.09</c:v>
                </c:pt>
                <c:pt idx="2540">
                  <c:v>1500.09</c:v>
                </c:pt>
                <c:pt idx="2541">
                  <c:v>1500.09</c:v>
                </c:pt>
                <c:pt idx="2542">
                  <c:v>1500.09</c:v>
                </c:pt>
                <c:pt idx="2543">
                  <c:v>1500.09</c:v>
                </c:pt>
                <c:pt idx="2544">
                  <c:v>1500.09</c:v>
                </c:pt>
                <c:pt idx="2545">
                  <c:v>1500.09</c:v>
                </c:pt>
                <c:pt idx="2546">
                  <c:v>1500.09</c:v>
                </c:pt>
                <c:pt idx="2547">
                  <c:v>1500.09</c:v>
                </c:pt>
                <c:pt idx="2548">
                  <c:v>1500.09</c:v>
                </c:pt>
                <c:pt idx="2549">
                  <c:v>1500.09</c:v>
                </c:pt>
                <c:pt idx="2550">
                  <c:v>1500.09</c:v>
                </c:pt>
                <c:pt idx="2551">
                  <c:v>1500.09</c:v>
                </c:pt>
                <c:pt idx="2552">
                  <c:v>3000.0</c:v>
                </c:pt>
                <c:pt idx="2553">
                  <c:v>3000.0</c:v>
                </c:pt>
                <c:pt idx="2554">
                  <c:v>3000.0</c:v>
                </c:pt>
                <c:pt idx="2555">
                  <c:v>3000.0</c:v>
                </c:pt>
                <c:pt idx="2556">
                  <c:v>3000.0</c:v>
                </c:pt>
                <c:pt idx="2557">
                  <c:v>3000.0</c:v>
                </c:pt>
                <c:pt idx="2558">
                  <c:v>3000.0</c:v>
                </c:pt>
                <c:pt idx="2559">
                  <c:v>3000.0</c:v>
                </c:pt>
                <c:pt idx="2560">
                  <c:v>3000.0</c:v>
                </c:pt>
                <c:pt idx="2561">
                  <c:v>3000.0</c:v>
                </c:pt>
                <c:pt idx="2562">
                  <c:v>3000.0</c:v>
                </c:pt>
                <c:pt idx="2563">
                  <c:v>2999.14</c:v>
                </c:pt>
                <c:pt idx="2564">
                  <c:v>2999.14</c:v>
                </c:pt>
                <c:pt idx="2565">
                  <c:v>2999.14</c:v>
                </c:pt>
                <c:pt idx="2566">
                  <c:v>2999.14</c:v>
                </c:pt>
                <c:pt idx="2567">
                  <c:v>2999.14</c:v>
                </c:pt>
                <c:pt idx="2568">
                  <c:v>3000.0</c:v>
                </c:pt>
                <c:pt idx="2569">
                  <c:v>3000.0</c:v>
                </c:pt>
                <c:pt idx="2570">
                  <c:v>2999.75</c:v>
                </c:pt>
                <c:pt idx="2571">
                  <c:v>2999.75</c:v>
                </c:pt>
                <c:pt idx="2572">
                  <c:v>2999.75</c:v>
                </c:pt>
                <c:pt idx="2573">
                  <c:v>2999.75</c:v>
                </c:pt>
                <c:pt idx="2574">
                  <c:v>2999.75</c:v>
                </c:pt>
                <c:pt idx="2575">
                  <c:v>2999.75</c:v>
                </c:pt>
                <c:pt idx="2576">
                  <c:v>1500.0</c:v>
                </c:pt>
                <c:pt idx="2577">
                  <c:v>1500.0</c:v>
                </c:pt>
                <c:pt idx="2578">
                  <c:v>1500.0</c:v>
                </c:pt>
                <c:pt idx="2579">
                  <c:v>1500.0</c:v>
                </c:pt>
                <c:pt idx="2580">
                  <c:v>1500.0</c:v>
                </c:pt>
                <c:pt idx="2581">
                  <c:v>1500.0</c:v>
                </c:pt>
                <c:pt idx="2582">
                  <c:v>1500.0</c:v>
                </c:pt>
                <c:pt idx="2583">
                  <c:v>1500.0</c:v>
                </c:pt>
                <c:pt idx="2584">
                  <c:v>1500.0</c:v>
                </c:pt>
                <c:pt idx="2585">
                  <c:v>1500.0</c:v>
                </c:pt>
                <c:pt idx="2586">
                  <c:v>1500.0</c:v>
                </c:pt>
                <c:pt idx="2587">
                  <c:v>1500.35</c:v>
                </c:pt>
                <c:pt idx="2588">
                  <c:v>1500.35</c:v>
                </c:pt>
                <c:pt idx="2589">
                  <c:v>1500.35</c:v>
                </c:pt>
                <c:pt idx="2590">
                  <c:v>1500.35</c:v>
                </c:pt>
                <c:pt idx="2591">
                  <c:v>1500.35</c:v>
                </c:pt>
                <c:pt idx="2592">
                  <c:v>1500.35</c:v>
                </c:pt>
                <c:pt idx="2593">
                  <c:v>1500.35</c:v>
                </c:pt>
                <c:pt idx="2594">
                  <c:v>1500.35</c:v>
                </c:pt>
                <c:pt idx="2595">
                  <c:v>1500.35</c:v>
                </c:pt>
                <c:pt idx="2596">
                  <c:v>1500.35</c:v>
                </c:pt>
                <c:pt idx="2597">
                  <c:v>1500.35</c:v>
                </c:pt>
                <c:pt idx="2598">
                  <c:v>1500.35</c:v>
                </c:pt>
                <c:pt idx="2599">
                  <c:v>1500.35</c:v>
                </c:pt>
                <c:pt idx="2600">
                  <c:v>1500.35</c:v>
                </c:pt>
                <c:pt idx="2601">
                  <c:v>1500.35</c:v>
                </c:pt>
                <c:pt idx="2602">
                  <c:v>1500.35</c:v>
                </c:pt>
                <c:pt idx="2603">
                  <c:v>1500.35</c:v>
                </c:pt>
                <c:pt idx="2604">
                  <c:v>1500.35</c:v>
                </c:pt>
                <c:pt idx="2605">
                  <c:v>1500.35</c:v>
                </c:pt>
                <c:pt idx="2606">
                  <c:v>1500.35</c:v>
                </c:pt>
                <c:pt idx="2607">
                  <c:v>1500.35</c:v>
                </c:pt>
                <c:pt idx="2608">
                  <c:v>1500.35</c:v>
                </c:pt>
                <c:pt idx="2609">
                  <c:v>1500.35</c:v>
                </c:pt>
                <c:pt idx="2610">
                  <c:v>1500.35</c:v>
                </c:pt>
                <c:pt idx="2611">
                  <c:v>1500.35</c:v>
                </c:pt>
                <c:pt idx="2612">
                  <c:v>1500.35</c:v>
                </c:pt>
                <c:pt idx="2613">
                  <c:v>1500.35</c:v>
                </c:pt>
                <c:pt idx="2614">
                  <c:v>1500.35</c:v>
                </c:pt>
                <c:pt idx="2615">
                  <c:v>1500.35</c:v>
                </c:pt>
                <c:pt idx="2616">
                  <c:v>1500.35</c:v>
                </c:pt>
                <c:pt idx="2617">
                  <c:v>1500.35</c:v>
                </c:pt>
                <c:pt idx="2618">
                  <c:v>1500.35</c:v>
                </c:pt>
                <c:pt idx="2619">
                  <c:v>1500.35</c:v>
                </c:pt>
                <c:pt idx="2620">
                  <c:v>1500.35</c:v>
                </c:pt>
                <c:pt idx="2621">
                  <c:v>1500.35</c:v>
                </c:pt>
                <c:pt idx="2622">
                  <c:v>1500.35</c:v>
                </c:pt>
                <c:pt idx="2623">
                  <c:v>1500.35</c:v>
                </c:pt>
                <c:pt idx="2624">
                  <c:v>1500.45</c:v>
                </c:pt>
                <c:pt idx="2625">
                  <c:v>1500.45</c:v>
                </c:pt>
                <c:pt idx="2626">
                  <c:v>1500.45</c:v>
                </c:pt>
                <c:pt idx="2627">
                  <c:v>1500.45</c:v>
                </c:pt>
                <c:pt idx="2628">
                  <c:v>1500.45</c:v>
                </c:pt>
                <c:pt idx="2629">
                  <c:v>1500.45</c:v>
                </c:pt>
                <c:pt idx="2630">
                  <c:v>3000.0</c:v>
                </c:pt>
                <c:pt idx="2631">
                  <c:v>3000.0</c:v>
                </c:pt>
                <c:pt idx="2632">
                  <c:v>3000.0</c:v>
                </c:pt>
                <c:pt idx="2633">
                  <c:v>3000.0</c:v>
                </c:pt>
                <c:pt idx="2634">
                  <c:v>3000.0</c:v>
                </c:pt>
                <c:pt idx="2635">
                  <c:v>3000.0</c:v>
                </c:pt>
                <c:pt idx="2636">
                  <c:v>3000.0</c:v>
                </c:pt>
                <c:pt idx="2637">
                  <c:v>3000.0</c:v>
                </c:pt>
                <c:pt idx="2638">
                  <c:v>3000.0</c:v>
                </c:pt>
                <c:pt idx="2639">
                  <c:v>3000.0</c:v>
                </c:pt>
                <c:pt idx="2640">
                  <c:v>3000.0</c:v>
                </c:pt>
                <c:pt idx="2641">
                  <c:v>3000.0</c:v>
                </c:pt>
                <c:pt idx="2642">
                  <c:v>3000.0</c:v>
                </c:pt>
                <c:pt idx="2643">
                  <c:v>3000.0</c:v>
                </c:pt>
                <c:pt idx="2644">
                  <c:v>3000.0</c:v>
                </c:pt>
                <c:pt idx="2645">
                  <c:v>3000.0</c:v>
                </c:pt>
                <c:pt idx="2646">
                  <c:v>3000.0</c:v>
                </c:pt>
                <c:pt idx="2647">
                  <c:v>3000.0</c:v>
                </c:pt>
                <c:pt idx="2648">
                  <c:v>3000.0</c:v>
                </c:pt>
                <c:pt idx="2649">
                  <c:v>3000.0</c:v>
                </c:pt>
                <c:pt idx="2650">
                  <c:v>3000.0</c:v>
                </c:pt>
                <c:pt idx="2651">
                  <c:v>3000.0</c:v>
                </c:pt>
                <c:pt idx="2652">
                  <c:v>3000.0</c:v>
                </c:pt>
                <c:pt idx="2653">
                  <c:v>3000.0</c:v>
                </c:pt>
                <c:pt idx="2654">
                  <c:v>1500.0</c:v>
                </c:pt>
                <c:pt idx="2655">
                  <c:v>1500.0</c:v>
                </c:pt>
                <c:pt idx="2656">
                  <c:v>1500.0</c:v>
                </c:pt>
                <c:pt idx="2657">
                  <c:v>1500.0</c:v>
                </c:pt>
                <c:pt idx="2658">
                  <c:v>1500.0</c:v>
                </c:pt>
                <c:pt idx="2659">
                  <c:v>1500.0</c:v>
                </c:pt>
                <c:pt idx="2660">
                  <c:v>1500.0</c:v>
                </c:pt>
                <c:pt idx="2661">
                  <c:v>1500.0</c:v>
                </c:pt>
                <c:pt idx="2662">
                  <c:v>1500.0</c:v>
                </c:pt>
                <c:pt idx="2663">
                  <c:v>1500.0</c:v>
                </c:pt>
                <c:pt idx="2664">
                  <c:v>1500.0</c:v>
                </c:pt>
                <c:pt idx="2665">
                  <c:v>1500.0</c:v>
                </c:pt>
                <c:pt idx="2666">
                  <c:v>1500.0</c:v>
                </c:pt>
                <c:pt idx="2667">
                  <c:v>1500.0</c:v>
                </c:pt>
                <c:pt idx="2668">
                  <c:v>1500.0</c:v>
                </c:pt>
                <c:pt idx="2669">
                  <c:v>1500.0</c:v>
                </c:pt>
                <c:pt idx="2670">
                  <c:v>1500.0</c:v>
                </c:pt>
                <c:pt idx="2671">
                  <c:v>1500.0</c:v>
                </c:pt>
                <c:pt idx="2672">
                  <c:v>1500.0</c:v>
                </c:pt>
                <c:pt idx="2673">
                  <c:v>1500.0</c:v>
                </c:pt>
                <c:pt idx="2674">
                  <c:v>1500.0</c:v>
                </c:pt>
                <c:pt idx="2675">
                  <c:v>1500.0</c:v>
                </c:pt>
                <c:pt idx="2676">
                  <c:v>1500.0</c:v>
                </c:pt>
                <c:pt idx="2677">
                  <c:v>1500.0</c:v>
                </c:pt>
                <c:pt idx="2678">
                  <c:v>1500.0</c:v>
                </c:pt>
                <c:pt idx="2679">
                  <c:v>1500.0</c:v>
                </c:pt>
                <c:pt idx="2680">
                  <c:v>1500.0</c:v>
                </c:pt>
                <c:pt idx="2681">
                  <c:v>1500.0</c:v>
                </c:pt>
                <c:pt idx="2682">
                  <c:v>1500.0</c:v>
                </c:pt>
                <c:pt idx="2683">
                  <c:v>1500.0</c:v>
                </c:pt>
                <c:pt idx="2684">
                  <c:v>1500.0</c:v>
                </c:pt>
                <c:pt idx="2685">
                  <c:v>1500.0</c:v>
                </c:pt>
                <c:pt idx="2686">
                  <c:v>1500.0</c:v>
                </c:pt>
                <c:pt idx="2687">
                  <c:v>1500.0</c:v>
                </c:pt>
                <c:pt idx="2688">
                  <c:v>1500.0</c:v>
                </c:pt>
                <c:pt idx="2689">
                  <c:v>1500.0</c:v>
                </c:pt>
                <c:pt idx="2690">
                  <c:v>1500.0</c:v>
                </c:pt>
                <c:pt idx="2691">
                  <c:v>1500.0</c:v>
                </c:pt>
                <c:pt idx="2692">
                  <c:v>1500.0</c:v>
                </c:pt>
                <c:pt idx="2693">
                  <c:v>1500.0</c:v>
                </c:pt>
                <c:pt idx="2694">
                  <c:v>1500.0</c:v>
                </c:pt>
                <c:pt idx="2695">
                  <c:v>1500.0</c:v>
                </c:pt>
                <c:pt idx="2696">
                  <c:v>1500.0</c:v>
                </c:pt>
                <c:pt idx="2697">
                  <c:v>1500.0</c:v>
                </c:pt>
                <c:pt idx="2698">
                  <c:v>1500.0</c:v>
                </c:pt>
                <c:pt idx="2699">
                  <c:v>1500.0</c:v>
                </c:pt>
                <c:pt idx="2700">
                  <c:v>1500.0</c:v>
                </c:pt>
                <c:pt idx="2701">
                  <c:v>1500.0</c:v>
                </c:pt>
                <c:pt idx="2702">
                  <c:v>1500.0</c:v>
                </c:pt>
                <c:pt idx="2703">
                  <c:v>1500.0</c:v>
                </c:pt>
                <c:pt idx="2704">
                  <c:v>1500.0</c:v>
                </c:pt>
                <c:pt idx="2705">
                  <c:v>3000.0</c:v>
                </c:pt>
                <c:pt idx="2706">
                  <c:v>3000.0</c:v>
                </c:pt>
                <c:pt idx="2707">
                  <c:v>3000.0</c:v>
                </c:pt>
                <c:pt idx="2708">
                  <c:v>3000.0</c:v>
                </c:pt>
                <c:pt idx="2709">
                  <c:v>3000.0</c:v>
                </c:pt>
                <c:pt idx="2710">
                  <c:v>3000.0</c:v>
                </c:pt>
                <c:pt idx="2711">
                  <c:v>2999.74</c:v>
                </c:pt>
                <c:pt idx="2712">
                  <c:v>3000.0</c:v>
                </c:pt>
                <c:pt idx="2713">
                  <c:v>3000.0</c:v>
                </c:pt>
                <c:pt idx="2714">
                  <c:v>3000.0</c:v>
                </c:pt>
                <c:pt idx="2715">
                  <c:v>3000.0</c:v>
                </c:pt>
                <c:pt idx="2716">
                  <c:v>3000.0</c:v>
                </c:pt>
                <c:pt idx="2717">
                  <c:v>3000.0</c:v>
                </c:pt>
                <c:pt idx="2718">
                  <c:v>3000.0</c:v>
                </c:pt>
                <c:pt idx="2719">
                  <c:v>3000.0</c:v>
                </c:pt>
                <c:pt idx="2720">
                  <c:v>3000.0</c:v>
                </c:pt>
                <c:pt idx="2721">
                  <c:v>3000.0</c:v>
                </c:pt>
                <c:pt idx="2722">
                  <c:v>3000.0</c:v>
                </c:pt>
                <c:pt idx="2723">
                  <c:v>3000.0</c:v>
                </c:pt>
                <c:pt idx="2724">
                  <c:v>3000.0</c:v>
                </c:pt>
                <c:pt idx="2725">
                  <c:v>3000.0</c:v>
                </c:pt>
                <c:pt idx="2726">
                  <c:v>3000.0</c:v>
                </c:pt>
                <c:pt idx="2727">
                  <c:v>3000.0</c:v>
                </c:pt>
                <c:pt idx="2728">
                  <c:v>3000.0</c:v>
                </c:pt>
                <c:pt idx="2729">
                  <c:v>1500.0</c:v>
                </c:pt>
                <c:pt idx="2730">
                  <c:v>1500.0</c:v>
                </c:pt>
                <c:pt idx="2731">
                  <c:v>1500.0</c:v>
                </c:pt>
                <c:pt idx="2732">
                  <c:v>1500.0</c:v>
                </c:pt>
                <c:pt idx="2733">
                  <c:v>1500.0</c:v>
                </c:pt>
                <c:pt idx="2734">
                  <c:v>1500.0</c:v>
                </c:pt>
                <c:pt idx="2735">
                  <c:v>1500.0</c:v>
                </c:pt>
                <c:pt idx="2736">
                  <c:v>1500.35</c:v>
                </c:pt>
                <c:pt idx="2737">
                  <c:v>1500.35</c:v>
                </c:pt>
                <c:pt idx="2738">
                  <c:v>1500.35</c:v>
                </c:pt>
                <c:pt idx="2739">
                  <c:v>1500.35</c:v>
                </c:pt>
                <c:pt idx="2740">
                  <c:v>1500.35</c:v>
                </c:pt>
                <c:pt idx="2741">
                  <c:v>1500.35</c:v>
                </c:pt>
                <c:pt idx="2742">
                  <c:v>1500.35</c:v>
                </c:pt>
                <c:pt idx="2743">
                  <c:v>1500.35</c:v>
                </c:pt>
                <c:pt idx="2744">
                  <c:v>1500.35</c:v>
                </c:pt>
                <c:pt idx="2745">
                  <c:v>1500.35</c:v>
                </c:pt>
                <c:pt idx="2746">
                  <c:v>1500.35</c:v>
                </c:pt>
                <c:pt idx="2747">
                  <c:v>1500.35</c:v>
                </c:pt>
                <c:pt idx="2748">
                  <c:v>1500.35</c:v>
                </c:pt>
                <c:pt idx="2749">
                  <c:v>1500.35</c:v>
                </c:pt>
                <c:pt idx="2750">
                  <c:v>1500.35</c:v>
                </c:pt>
                <c:pt idx="2751">
                  <c:v>1500.35</c:v>
                </c:pt>
                <c:pt idx="2752">
                  <c:v>1500.35</c:v>
                </c:pt>
                <c:pt idx="2753">
                  <c:v>1500.35</c:v>
                </c:pt>
                <c:pt idx="2754">
                  <c:v>1500.35</c:v>
                </c:pt>
                <c:pt idx="2755">
                  <c:v>1500.35</c:v>
                </c:pt>
                <c:pt idx="2756">
                  <c:v>1500.35</c:v>
                </c:pt>
                <c:pt idx="2757">
                  <c:v>1500.35</c:v>
                </c:pt>
                <c:pt idx="2758">
                  <c:v>1500.35</c:v>
                </c:pt>
                <c:pt idx="2759">
                  <c:v>1500.35</c:v>
                </c:pt>
                <c:pt idx="2760">
                  <c:v>1500.45</c:v>
                </c:pt>
                <c:pt idx="2761">
                  <c:v>1500.45</c:v>
                </c:pt>
                <c:pt idx="2762">
                  <c:v>1500.45</c:v>
                </c:pt>
                <c:pt idx="2763">
                  <c:v>1500.45</c:v>
                </c:pt>
                <c:pt idx="2764">
                  <c:v>1500.45</c:v>
                </c:pt>
                <c:pt idx="2765">
                  <c:v>1500.45</c:v>
                </c:pt>
                <c:pt idx="2766">
                  <c:v>1500.55</c:v>
                </c:pt>
                <c:pt idx="2767">
                  <c:v>1500.55</c:v>
                </c:pt>
                <c:pt idx="2768">
                  <c:v>1500.55</c:v>
                </c:pt>
                <c:pt idx="2769">
                  <c:v>1500.55</c:v>
                </c:pt>
                <c:pt idx="2770">
                  <c:v>1500.55</c:v>
                </c:pt>
                <c:pt idx="2771">
                  <c:v>1500.55</c:v>
                </c:pt>
                <c:pt idx="2772">
                  <c:v>1500.55</c:v>
                </c:pt>
                <c:pt idx="2773">
                  <c:v>1500.55</c:v>
                </c:pt>
                <c:pt idx="2774">
                  <c:v>1500.55</c:v>
                </c:pt>
                <c:pt idx="2775">
                  <c:v>1500.55</c:v>
                </c:pt>
                <c:pt idx="2776">
                  <c:v>1500.55</c:v>
                </c:pt>
                <c:pt idx="2777">
                  <c:v>3000.47</c:v>
                </c:pt>
                <c:pt idx="2778">
                  <c:v>3000.0</c:v>
                </c:pt>
                <c:pt idx="2779">
                  <c:v>3000.0</c:v>
                </c:pt>
                <c:pt idx="2780">
                  <c:v>3000.0</c:v>
                </c:pt>
                <c:pt idx="2781">
                  <c:v>3000.0</c:v>
                </c:pt>
                <c:pt idx="2782">
                  <c:v>3000.0</c:v>
                </c:pt>
                <c:pt idx="2783">
                  <c:v>3000.0</c:v>
                </c:pt>
                <c:pt idx="2784">
                  <c:v>3000.0</c:v>
                </c:pt>
                <c:pt idx="2785">
                  <c:v>3000.0</c:v>
                </c:pt>
                <c:pt idx="2786">
                  <c:v>3000.0</c:v>
                </c:pt>
                <c:pt idx="2787">
                  <c:v>3000.0</c:v>
                </c:pt>
                <c:pt idx="2788">
                  <c:v>3000.0</c:v>
                </c:pt>
                <c:pt idx="2789">
                  <c:v>3000.0</c:v>
                </c:pt>
                <c:pt idx="2790">
                  <c:v>3000.0</c:v>
                </c:pt>
                <c:pt idx="2791">
                  <c:v>3000.0</c:v>
                </c:pt>
                <c:pt idx="2792">
                  <c:v>3000.0</c:v>
                </c:pt>
                <c:pt idx="2793">
                  <c:v>3000.0</c:v>
                </c:pt>
                <c:pt idx="2794">
                  <c:v>3000.0</c:v>
                </c:pt>
                <c:pt idx="2795">
                  <c:v>3000.0</c:v>
                </c:pt>
                <c:pt idx="2796">
                  <c:v>3000.0</c:v>
                </c:pt>
                <c:pt idx="2797">
                  <c:v>3000.0</c:v>
                </c:pt>
                <c:pt idx="2798">
                  <c:v>3000.0</c:v>
                </c:pt>
                <c:pt idx="2799">
                  <c:v>3000.0</c:v>
                </c:pt>
                <c:pt idx="2800">
                  <c:v>3000.0</c:v>
                </c:pt>
                <c:pt idx="2801">
                  <c:v>1499.99</c:v>
                </c:pt>
                <c:pt idx="2802">
                  <c:v>1500.0</c:v>
                </c:pt>
                <c:pt idx="2803">
                  <c:v>1500.0</c:v>
                </c:pt>
                <c:pt idx="2804">
                  <c:v>1500.0</c:v>
                </c:pt>
                <c:pt idx="2805">
                  <c:v>1500.0</c:v>
                </c:pt>
                <c:pt idx="2806">
                  <c:v>1500.0</c:v>
                </c:pt>
                <c:pt idx="2807">
                  <c:v>1500.0</c:v>
                </c:pt>
                <c:pt idx="2808">
                  <c:v>1500.0</c:v>
                </c:pt>
                <c:pt idx="2809">
                  <c:v>1500.0</c:v>
                </c:pt>
                <c:pt idx="2810">
                  <c:v>1500.0</c:v>
                </c:pt>
                <c:pt idx="2811">
                  <c:v>1500.0</c:v>
                </c:pt>
                <c:pt idx="2812">
                  <c:v>1500.0</c:v>
                </c:pt>
                <c:pt idx="2813">
                  <c:v>1500.0</c:v>
                </c:pt>
                <c:pt idx="2814">
                  <c:v>1500.0</c:v>
                </c:pt>
                <c:pt idx="2815">
                  <c:v>1500.0</c:v>
                </c:pt>
                <c:pt idx="2816">
                  <c:v>1500.0</c:v>
                </c:pt>
                <c:pt idx="2817">
                  <c:v>1500.0</c:v>
                </c:pt>
                <c:pt idx="2818">
                  <c:v>1500.0</c:v>
                </c:pt>
                <c:pt idx="2819">
                  <c:v>1500.0</c:v>
                </c:pt>
                <c:pt idx="2820">
                  <c:v>1500.0</c:v>
                </c:pt>
                <c:pt idx="2821">
                  <c:v>1500.0</c:v>
                </c:pt>
                <c:pt idx="2822">
                  <c:v>1500.0</c:v>
                </c:pt>
                <c:pt idx="2823">
                  <c:v>1500.0</c:v>
                </c:pt>
                <c:pt idx="2824">
                  <c:v>1500.0</c:v>
                </c:pt>
                <c:pt idx="2825">
                  <c:v>1500.0</c:v>
                </c:pt>
                <c:pt idx="2826">
                  <c:v>1500.0</c:v>
                </c:pt>
                <c:pt idx="2827">
                  <c:v>1500.0</c:v>
                </c:pt>
                <c:pt idx="2828">
                  <c:v>1500.0</c:v>
                </c:pt>
                <c:pt idx="2829">
                  <c:v>1500.0</c:v>
                </c:pt>
                <c:pt idx="2830">
                  <c:v>1500.0</c:v>
                </c:pt>
                <c:pt idx="2831">
                  <c:v>1500.0</c:v>
                </c:pt>
                <c:pt idx="2832">
                  <c:v>1500.0</c:v>
                </c:pt>
                <c:pt idx="2833">
                  <c:v>1500.0</c:v>
                </c:pt>
                <c:pt idx="2834">
                  <c:v>1500.0</c:v>
                </c:pt>
                <c:pt idx="2835">
                  <c:v>1500.0</c:v>
                </c:pt>
                <c:pt idx="2836">
                  <c:v>1500.0</c:v>
                </c:pt>
                <c:pt idx="2837">
                  <c:v>1500.0</c:v>
                </c:pt>
                <c:pt idx="2838">
                  <c:v>1500.0</c:v>
                </c:pt>
                <c:pt idx="2839">
                  <c:v>1500.0</c:v>
                </c:pt>
                <c:pt idx="2840">
                  <c:v>1500.0</c:v>
                </c:pt>
                <c:pt idx="2841">
                  <c:v>1500.0</c:v>
                </c:pt>
                <c:pt idx="2842">
                  <c:v>1500.0</c:v>
                </c:pt>
                <c:pt idx="2843">
                  <c:v>1500.0</c:v>
                </c:pt>
                <c:pt idx="2844">
                  <c:v>1500.0</c:v>
                </c:pt>
                <c:pt idx="2845">
                  <c:v>1500.0</c:v>
                </c:pt>
                <c:pt idx="2846">
                  <c:v>1500.0</c:v>
                </c:pt>
                <c:pt idx="2847">
                  <c:v>1500.0</c:v>
                </c:pt>
                <c:pt idx="2848">
                  <c:v>3000.0</c:v>
                </c:pt>
                <c:pt idx="2849">
                  <c:v>2999.74</c:v>
                </c:pt>
                <c:pt idx="2850">
                  <c:v>2999.74</c:v>
                </c:pt>
                <c:pt idx="2851">
                  <c:v>2999.74</c:v>
                </c:pt>
                <c:pt idx="2852">
                  <c:v>2999.74</c:v>
                </c:pt>
                <c:pt idx="2853">
                  <c:v>2999.74</c:v>
                </c:pt>
                <c:pt idx="2854">
                  <c:v>2999.74</c:v>
                </c:pt>
                <c:pt idx="2855">
                  <c:v>2999.74</c:v>
                </c:pt>
                <c:pt idx="2856">
                  <c:v>3000.0</c:v>
                </c:pt>
                <c:pt idx="2857">
                  <c:v>2999.12</c:v>
                </c:pt>
                <c:pt idx="2858">
                  <c:v>2999.12</c:v>
                </c:pt>
                <c:pt idx="2859">
                  <c:v>2999.12</c:v>
                </c:pt>
                <c:pt idx="2860">
                  <c:v>2999.12</c:v>
                </c:pt>
                <c:pt idx="2861">
                  <c:v>2999.12</c:v>
                </c:pt>
                <c:pt idx="2862">
                  <c:v>2999.12</c:v>
                </c:pt>
                <c:pt idx="2863">
                  <c:v>2999.12</c:v>
                </c:pt>
                <c:pt idx="2864">
                  <c:v>2999.12</c:v>
                </c:pt>
                <c:pt idx="2865">
                  <c:v>2999.12</c:v>
                </c:pt>
                <c:pt idx="2866">
                  <c:v>2999.12</c:v>
                </c:pt>
                <c:pt idx="2867">
                  <c:v>2999.12</c:v>
                </c:pt>
                <c:pt idx="2868">
                  <c:v>3000.0</c:v>
                </c:pt>
                <c:pt idx="2869">
                  <c:v>3000.0</c:v>
                </c:pt>
                <c:pt idx="2870">
                  <c:v>3000.0</c:v>
                </c:pt>
                <c:pt idx="2871">
                  <c:v>3000.0</c:v>
                </c:pt>
                <c:pt idx="2872">
                  <c:v>1500.0</c:v>
                </c:pt>
                <c:pt idx="2873">
                  <c:v>1500.0</c:v>
                </c:pt>
                <c:pt idx="2874">
                  <c:v>1500.0</c:v>
                </c:pt>
                <c:pt idx="2875">
                  <c:v>1500.0</c:v>
                </c:pt>
                <c:pt idx="2876">
                  <c:v>1500.0</c:v>
                </c:pt>
                <c:pt idx="2877">
                  <c:v>1500.0</c:v>
                </c:pt>
                <c:pt idx="2878">
                  <c:v>1500.0</c:v>
                </c:pt>
                <c:pt idx="2879">
                  <c:v>1500.0</c:v>
                </c:pt>
                <c:pt idx="2880">
                  <c:v>1500.0</c:v>
                </c:pt>
                <c:pt idx="2881">
                  <c:v>1500.36</c:v>
                </c:pt>
                <c:pt idx="2882">
                  <c:v>1500.36</c:v>
                </c:pt>
                <c:pt idx="2883">
                  <c:v>1500.36</c:v>
                </c:pt>
                <c:pt idx="2884">
                  <c:v>1500.36</c:v>
                </c:pt>
                <c:pt idx="2885">
                  <c:v>1500.36</c:v>
                </c:pt>
                <c:pt idx="2886">
                  <c:v>1500.36</c:v>
                </c:pt>
                <c:pt idx="2887">
                  <c:v>1500.36</c:v>
                </c:pt>
                <c:pt idx="2888">
                  <c:v>1500.36</c:v>
                </c:pt>
                <c:pt idx="2889">
                  <c:v>1500.36</c:v>
                </c:pt>
                <c:pt idx="2890">
                  <c:v>1500.36</c:v>
                </c:pt>
                <c:pt idx="2891">
                  <c:v>1500.36</c:v>
                </c:pt>
                <c:pt idx="2892">
                  <c:v>1500.36</c:v>
                </c:pt>
                <c:pt idx="2893">
                  <c:v>1500.36</c:v>
                </c:pt>
                <c:pt idx="2894">
                  <c:v>1500.36</c:v>
                </c:pt>
                <c:pt idx="2895">
                  <c:v>1500.36</c:v>
                </c:pt>
                <c:pt idx="2896">
                  <c:v>1500.26</c:v>
                </c:pt>
                <c:pt idx="2897">
                  <c:v>1500.26</c:v>
                </c:pt>
                <c:pt idx="2898">
                  <c:v>1500.26</c:v>
                </c:pt>
                <c:pt idx="2899">
                  <c:v>1500.26</c:v>
                </c:pt>
                <c:pt idx="2900">
                  <c:v>1500.26</c:v>
                </c:pt>
                <c:pt idx="2901">
                  <c:v>1500.26</c:v>
                </c:pt>
                <c:pt idx="2902">
                  <c:v>1500.26</c:v>
                </c:pt>
                <c:pt idx="2903">
                  <c:v>1500.26</c:v>
                </c:pt>
                <c:pt idx="2904">
                  <c:v>1500.26</c:v>
                </c:pt>
                <c:pt idx="2905">
                  <c:v>1500.37</c:v>
                </c:pt>
                <c:pt idx="2906">
                  <c:v>1500.37</c:v>
                </c:pt>
                <c:pt idx="2907">
                  <c:v>1500.37</c:v>
                </c:pt>
                <c:pt idx="2908">
                  <c:v>1500.37</c:v>
                </c:pt>
                <c:pt idx="2909">
                  <c:v>1500.37</c:v>
                </c:pt>
                <c:pt idx="2910">
                  <c:v>1500.37</c:v>
                </c:pt>
                <c:pt idx="2911">
                  <c:v>1500.37</c:v>
                </c:pt>
                <c:pt idx="2912">
                  <c:v>1500.37</c:v>
                </c:pt>
                <c:pt idx="2913">
                  <c:v>1500.37</c:v>
                </c:pt>
                <c:pt idx="2914">
                  <c:v>1500.37</c:v>
                </c:pt>
                <c:pt idx="2915">
                  <c:v>1500.37</c:v>
                </c:pt>
                <c:pt idx="2916">
                  <c:v>3000.48</c:v>
                </c:pt>
                <c:pt idx="2917">
                  <c:v>3000.0</c:v>
                </c:pt>
                <c:pt idx="2918">
                  <c:v>3000.0</c:v>
                </c:pt>
                <c:pt idx="2919">
                  <c:v>3000.0</c:v>
                </c:pt>
                <c:pt idx="2920">
                  <c:v>3000.0</c:v>
                </c:pt>
                <c:pt idx="2921">
                  <c:v>3000.0</c:v>
                </c:pt>
                <c:pt idx="2922">
                  <c:v>3000.0</c:v>
                </c:pt>
                <c:pt idx="2923">
                  <c:v>3000.0</c:v>
                </c:pt>
                <c:pt idx="2924">
                  <c:v>3000.0</c:v>
                </c:pt>
                <c:pt idx="2925">
                  <c:v>3000.0</c:v>
                </c:pt>
                <c:pt idx="2926">
                  <c:v>3000.0</c:v>
                </c:pt>
                <c:pt idx="2927">
                  <c:v>3000.0</c:v>
                </c:pt>
                <c:pt idx="2928">
                  <c:v>3000.0</c:v>
                </c:pt>
                <c:pt idx="2929">
                  <c:v>3000.0</c:v>
                </c:pt>
                <c:pt idx="2930">
                  <c:v>3000.0</c:v>
                </c:pt>
                <c:pt idx="2931">
                  <c:v>3000.0</c:v>
                </c:pt>
                <c:pt idx="2932">
                  <c:v>3000.0</c:v>
                </c:pt>
                <c:pt idx="2933">
                  <c:v>3000.0</c:v>
                </c:pt>
                <c:pt idx="2934">
                  <c:v>3000.0</c:v>
                </c:pt>
                <c:pt idx="2935">
                  <c:v>3000.0</c:v>
                </c:pt>
                <c:pt idx="2936">
                  <c:v>3000.0</c:v>
                </c:pt>
                <c:pt idx="2937">
                  <c:v>3000.0</c:v>
                </c:pt>
                <c:pt idx="2938">
                  <c:v>3000.0</c:v>
                </c:pt>
                <c:pt idx="2939">
                  <c:v>3000.0</c:v>
                </c:pt>
                <c:pt idx="2940">
                  <c:v>1499.99</c:v>
                </c:pt>
                <c:pt idx="2941">
                  <c:v>1500.0</c:v>
                </c:pt>
                <c:pt idx="2942">
                  <c:v>1500.0</c:v>
                </c:pt>
                <c:pt idx="2943">
                  <c:v>1500.0</c:v>
                </c:pt>
                <c:pt idx="2944">
                  <c:v>1500.0</c:v>
                </c:pt>
                <c:pt idx="2945">
                  <c:v>1500.0</c:v>
                </c:pt>
                <c:pt idx="2946">
                  <c:v>1500.0</c:v>
                </c:pt>
                <c:pt idx="2947">
                  <c:v>1500.0</c:v>
                </c:pt>
                <c:pt idx="2948">
                  <c:v>1500.0</c:v>
                </c:pt>
                <c:pt idx="2949">
                  <c:v>1500.0</c:v>
                </c:pt>
                <c:pt idx="2950">
                  <c:v>1500.0</c:v>
                </c:pt>
                <c:pt idx="2951">
                  <c:v>1500.0</c:v>
                </c:pt>
                <c:pt idx="2952">
                  <c:v>1500.0</c:v>
                </c:pt>
                <c:pt idx="2953">
                  <c:v>1500.0</c:v>
                </c:pt>
                <c:pt idx="2954">
                  <c:v>1500.0</c:v>
                </c:pt>
                <c:pt idx="2955">
                  <c:v>1500.0</c:v>
                </c:pt>
                <c:pt idx="2956">
                  <c:v>1500.0</c:v>
                </c:pt>
                <c:pt idx="2957">
                  <c:v>1500.0</c:v>
                </c:pt>
                <c:pt idx="2958">
                  <c:v>1500.0</c:v>
                </c:pt>
                <c:pt idx="2959">
                  <c:v>1500.0</c:v>
                </c:pt>
                <c:pt idx="2960">
                  <c:v>1500.0</c:v>
                </c:pt>
                <c:pt idx="2961">
                  <c:v>1500.0</c:v>
                </c:pt>
                <c:pt idx="2962">
                  <c:v>1500.0</c:v>
                </c:pt>
                <c:pt idx="2963">
                  <c:v>1500.0</c:v>
                </c:pt>
                <c:pt idx="2964">
                  <c:v>1500.0</c:v>
                </c:pt>
                <c:pt idx="2965">
                  <c:v>1500.0</c:v>
                </c:pt>
                <c:pt idx="2966">
                  <c:v>1500.0</c:v>
                </c:pt>
                <c:pt idx="2967">
                  <c:v>1500.0</c:v>
                </c:pt>
                <c:pt idx="2968">
                  <c:v>1500.0</c:v>
                </c:pt>
                <c:pt idx="2969">
                  <c:v>1500.0</c:v>
                </c:pt>
                <c:pt idx="2970">
                  <c:v>1500.0</c:v>
                </c:pt>
                <c:pt idx="2971">
                  <c:v>1500.0</c:v>
                </c:pt>
                <c:pt idx="2972">
                  <c:v>1500.0</c:v>
                </c:pt>
                <c:pt idx="2973">
                  <c:v>1500.0</c:v>
                </c:pt>
                <c:pt idx="2974">
                  <c:v>1500.0</c:v>
                </c:pt>
                <c:pt idx="2975">
                  <c:v>1500.0</c:v>
                </c:pt>
                <c:pt idx="2976">
                  <c:v>1500.0</c:v>
                </c:pt>
                <c:pt idx="2977">
                  <c:v>1500.0</c:v>
                </c:pt>
                <c:pt idx="2978">
                  <c:v>1500.0</c:v>
                </c:pt>
                <c:pt idx="2979">
                  <c:v>1500.0</c:v>
                </c:pt>
                <c:pt idx="2980">
                  <c:v>1500.1</c:v>
                </c:pt>
                <c:pt idx="2981">
                  <c:v>1500.1</c:v>
                </c:pt>
                <c:pt idx="2982">
                  <c:v>1500.1</c:v>
                </c:pt>
                <c:pt idx="2983">
                  <c:v>3000.0</c:v>
                </c:pt>
                <c:pt idx="2984">
                  <c:v>3000.0</c:v>
                </c:pt>
                <c:pt idx="2985">
                  <c:v>2999.74</c:v>
                </c:pt>
                <c:pt idx="2986">
                  <c:v>2999.74</c:v>
                </c:pt>
                <c:pt idx="2987">
                  <c:v>2999.74</c:v>
                </c:pt>
                <c:pt idx="2988">
                  <c:v>3000.0</c:v>
                </c:pt>
                <c:pt idx="2989">
                  <c:v>3000.0</c:v>
                </c:pt>
                <c:pt idx="2990">
                  <c:v>3000.0</c:v>
                </c:pt>
                <c:pt idx="2991">
                  <c:v>3000.0</c:v>
                </c:pt>
                <c:pt idx="2992">
                  <c:v>3000.0</c:v>
                </c:pt>
                <c:pt idx="2993">
                  <c:v>3000.0</c:v>
                </c:pt>
                <c:pt idx="2994">
                  <c:v>3000.0</c:v>
                </c:pt>
                <c:pt idx="2995">
                  <c:v>3000.0</c:v>
                </c:pt>
                <c:pt idx="2996">
                  <c:v>2999.1</c:v>
                </c:pt>
                <c:pt idx="2997">
                  <c:v>2999.1</c:v>
                </c:pt>
                <c:pt idx="2998">
                  <c:v>2999.1</c:v>
                </c:pt>
                <c:pt idx="2999">
                  <c:v>2999.1</c:v>
                </c:pt>
                <c:pt idx="3000">
                  <c:v>3000.0</c:v>
                </c:pt>
                <c:pt idx="3001">
                  <c:v>3000.0</c:v>
                </c:pt>
                <c:pt idx="3002">
                  <c:v>3000.0</c:v>
                </c:pt>
                <c:pt idx="3003">
                  <c:v>3000.0</c:v>
                </c:pt>
                <c:pt idx="3004">
                  <c:v>3000.0</c:v>
                </c:pt>
                <c:pt idx="3005">
                  <c:v>3000.0</c:v>
                </c:pt>
                <c:pt idx="3006">
                  <c:v>3000.0</c:v>
                </c:pt>
                <c:pt idx="3007">
                  <c:v>1499.99</c:v>
                </c:pt>
                <c:pt idx="3008">
                  <c:v>1500.0</c:v>
                </c:pt>
                <c:pt idx="3009">
                  <c:v>1500.0</c:v>
                </c:pt>
                <c:pt idx="3010">
                  <c:v>1500.0</c:v>
                </c:pt>
                <c:pt idx="3011">
                  <c:v>1500.0</c:v>
                </c:pt>
                <c:pt idx="3012">
                  <c:v>1500.0</c:v>
                </c:pt>
                <c:pt idx="3013">
                  <c:v>1500.0</c:v>
                </c:pt>
                <c:pt idx="3014">
                  <c:v>1500.0</c:v>
                </c:pt>
                <c:pt idx="3015">
                  <c:v>1500.0</c:v>
                </c:pt>
                <c:pt idx="3016">
                  <c:v>1500.0</c:v>
                </c:pt>
                <c:pt idx="3017">
                  <c:v>1500.0</c:v>
                </c:pt>
                <c:pt idx="3018">
                  <c:v>1500.0</c:v>
                </c:pt>
                <c:pt idx="3019">
                  <c:v>1500.0</c:v>
                </c:pt>
                <c:pt idx="3020">
                  <c:v>1500.36</c:v>
                </c:pt>
                <c:pt idx="3021">
                  <c:v>1500.36</c:v>
                </c:pt>
                <c:pt idx="3022">
                  <c:v>1500.36</c:v>
                </c:pt>
                <c:pt idx="3023">
                  <c:v>1500.36</c:v>
                </c:pt>
                <c:pt idx="3024">
                  <c:v>1500.36</c:v>
                </c:pt>
                <c:pt idx="3025">
                  <c:v>1500.36</c:v>
                </c:pt>
                <c:pt idx="3026">
                  <c:v>1500.36</c:v>
                </c:pt>
                <c:pt idx="3027">
                  <c:v>1500.36</c:v>
                </c:pt>
                <c:pt idx="3028">
                  <c:v>1500.36</c:v>
                </c:pt>
                <c:pt idx="3029">
                  <c:v>1500.36</c:v>
                </c:pt>
                <c:pt idx="3030">
                  <c:v>1500.36</c:v>
                </c:pt>
                <c:pt idx="3031">
                  <c:v>1500.36</c:v>
                </c:pt>
                <c:pt idx="3032">
                  <c:v>1500.36</c:v>
                </c:pt>
                <c:pt idx="3033">
                  <c:v>1500.36</c:v>
                </c:pt>
                <c:pt idx="3034">
                  <c:v>1500.36</c:v>
                </c:pt>
                <c:pt idx="3035">
                  <c:v>1500.36</c:v>
                </c:pt>
                <c:pt idx="3036">
                  <c:v>1500.36</c:v>
                </c:pt>
                <c:pt idx="3037">
                  <c:v>1500.36</c:v>
                </c:pt>
                <c:pt idx="3038">
                  <c:v>1500.36</c:v>
                </c:pt>
                <c:pt idx="3039">
                  <c:v>1500.36</c:v>
                </c:pt>
                <c:pt idx="3040">
                  <c:v>1500.36</c:v>
                </c:pt>
                <c:pt idx="3041">
                  <c:v>1500.36</c:v>
                </c:pt>
                <c:pt idx="3042">
                  <c:v>1500.46</c:v>
                </c:pt>
                <c:pt idx="3043">
                  <c:v>1500.46</c:v>
                </c:pt>
                <c:pt idx="3044">
                  <c:v>1500.46</c:v>
                </c:pt>
                <c:pt idx="3045">
                  <c:v>1500.46</c:v>
                </c:pt>
                <c:pt idx="3046">
                  <c:v>1500.46</c:v>
                </c:pt>
                <c:pt idx="3047">
                  <c:v>1500.46</c:v>
                </c:pt>
                <c:pt idx="3048">
                  <c:v>1500.46</c:v>
                </c:pt>
                <c:pt idx="3049">
                  <c:v>3000.0</c:v>
                </c:pt>
                <c:pt idx="3050">
                  <c:v>3000.0</c:v>
                </c:pt>
                <c:pt idx="3051">
                  <c:v>3000.0</c:v>
                </c:pt>
                <c:pt idx="3052">
                  <c:v>3000.0</c:v>
                </c:pt>
                <c:pt idx="3053">
                  <c:v>3000.0</c:v>
                </c:pt>
                <c:pt idx="3054">
                  <c:v>3000.0</c:v>
                </c:pt>
                <c:pt idx="3055">
                  <c:v>3000.0</c:v>
                </c:pt>
                <c:pt idx="3056">
                  <c:v>3000.0</c:v>
                </c:pt>
                <c:pt idx="3057">
                  <c:v>3000.0</c:v>
                </c:pt>
                <c:pt idx="3058">
                  <c:v>3000.0</c:v>
                </c:pt>
                <c:pt idx="3059">
                  <c:v>3000.0</c:v>
                </c:pt>
                <c:pt idx="3060">
                  <c:v>3000.0</c:v>
                </c:pt>
                <c:pt idx="3061">
                  <c:v>3000.0</c:v>
                </c:pt>
                <c:pt idx="3062">
                  <c:v>3000.0</c:v>
                </c:pt>
                <c:pt idx="3063">
                  <c:v>3000.0</c:v>
                </c:pt>
                <c:pt idx="3064">
                  <c:v>3000.0</c:v>
                </c:pt>
                <c:pt idx="3065">
                  <c:v>3000.0</c:v>
                </c:pt>
                <c:pt idx="3066">
                  <c:v>3000.0</c:v>
                </c:pt>
                <c:pt idx="3067">
                  <c:v>3000.0</c:v>
                </c:pt>
                <c:pt idx="3068">
                  <c:v>3000.0</c:v>
                </c:pt>
                <c:pt idx="3069">
                  <c:v>3000.0</c:v>
                </c:pt>
                <c:pt idx="3070">
                  <c:v>3000.0</c:v>
                </c:pt>
                <c:pt idx="3071">
                  <c:v>3000.0</c:v>
                </c:pt>
                <c:pt idx="3072">
                  <c:v>3000.0</c:v>
                </c:pt>
                <c:pt idx="3073">
                  <c:v>3000.0</c:v>
                </c:pt>
                <c:pt idx="3074">
                  <c:v>1500.0</c:v>
                </c:pt>
                <c:pt idx="3075">
                  <c:v>1500.0</c:v>
                </c:pt>
                <c:pt idx="3076">
                  <c:v>1500.0</c:v>
                </c:pt>
                <c:pt idx="3077">
                  <c:v>1500.0</c:v>
                </c:pt>
                <c:pt idx="3078">
                  <c:v>1500.0</c:v>
                </c:pt>
                <c:pt idx="3079">
                  <c:v>1500.0</c:v>
                </c:pt>
                <c:pt idx="3080">
                  <c:v>1500.0</c:v>
                </c:pt>
                <c:pt idx="3081">
                  <c:v>1500.0</c:v>
                </c:pt>
                <c:pt idx="3082">
                  <c:v>1500.0</c:v>
                </c:pt>
                <c:pt idx="3083">
                  <c:v>1500.0</c:v>
                </c:pt>
                <c:pt idx="3084">
                  <c:v>1500.0</c:v>
                </c:pt>
                <c:pt idx="3085">
                  <c:v>1500.0</c:v>
                </c:pt>
                <c:pt idx="3086">
                  <c:v>1500.0</c:v>
                </c:pt>
                <c:pt idx="3087">
                  <c:v>1500.0</c:v>
                </c:pt>
                <c:pt idx="3088">
                  <c:v>1500.0</c:v>
                </c:pt>
                <c:pt idx="3089">
                  <c:v>1500.0</c:v>
                </c:pt>
                <c:pt idx="3090">
                  <c:v>1500.0</c:v>
                </c:pt>
                <c:pt idx="3091">
                  <c:v>1500.0</c:v>
                </c:pt>
                <c:pt idx="3092">
                  <c:v>1500.0</c:v>
                </c:pt>
                <c:pt idx="3093">
                  <c:v>1500.0</c:v>
                </c:pt>
                <c:pt idx="3094">
                  <c:v>1500.0</c:v>
                </c:pt>
                <c:pt idx="3095">
                  <c:v>1500.0</c:v>
                </c:pt>
                <c:pt idx="3096">
                  <c:v>1500.0</c:v>
                </c:pt>
                <c:pt idx="3097">
                  <c:v>1500.0</c:v>
                </c:pt>
                <c:pt idx="3098">
                  <c:v>1500.0</c:v>
                </c:pt>
                <c:pt idx="3099">
                  <c:v>1500.0</c:v>
                </c:pt>
                <c:pt idx="3100">
                  <c:v>1500.0</c:v>
                </c:pt>
                <c:pt idx="3101">
                  <c:v>1500.0</c:v>
                </c:pt>
                <c:pt idx="3102">
                  <c:v>1500.0</c:v>
                </c:pt>
                <c:pt idx="3103">
                  <c:v>1533.76</c:v>
                </c:pt>
                <c:pt idx="3104">
                  <c:v>1533.76</c:v>
                </c:pt>
                <c:pt idx="3105">
                  <c:v>1533.76</c:v>
                </c:pt>
                <c:pt idx="3106">
                  <c:v>1533.76</c:v>
                </c:pt>
                <c:pt idx="3107">
                  <c:v>1533.65</c:v>
                </c:pt>
                <c:pt idx="3108">
                  <c:v>1533.65</c:v>
                </c:pt>
                <c:pt idx="3109">
                  <c:v>1533.65</c:v>
                </c:pt>
                <c:pt idx="3110">
                  <c:v>1533.65</c:v>
                </c:pt>
                <c:pt idx="3111">
                  <c:v>1533.65</c:v>
                </c:pt>
                <c:pt idx="3112">
                  <c:v>1533.65</c:v>
                </c:pt>
                <c:pt idx="3113">
                  <c:v>1533.65</c:v>
                </c:pt>
                <c:pt idx="3114">
                  <c:v>3000.0</c:v>
                </c:pt>
                <c:pt idx="3115">
                  <c:v>3000.0</c:v>
                </c:pt>
                <c:pt idx="3116">
                  <c:v>3000.0</c:v>
                </c:pt>
                <c:pt idx="3117">
                  <c:v>3000.0</c:v>
                </c:pt>
                <c:pt idx="3118">
                  <c:v>3000.0</c:v>
                </c:pt>
                <c:pt idx="3119">
                  <c:v>3000.0</c:v>
                </c:pt>
                <c:pt idx="3120">
                  <c:v>3000.0</c:v>
                </c:pt>
                <c:pt idx="3121">
                  <c:v>3000.0</c:v>
                </c:pt>
                <c:pt idx="3122">
                  <c:v>3000.0</c:v>
                </c:pt>
                <c:pt idx="3123">
                  <c:v>3000.0</c:v>
                </c:pt>
                <c:pt idx="3124">
                  <c:v>3000.0</c:v>
                </c:pt>
                <c:pt idx="3125">
                  <c:v>3000.0</c:v>
                </c:pt>
                <c:pt idx="3126">
                  <c:v>3000.0</c:v>
                </c:pt>
                <c:pt idx="3127">
                  <c:v>3000.0</c:v>
                </c:pt>
                <c:pt idx="3128">
                  <c:v>3000.0</c:v>
                </c:pt>
                <c:pt idx="3129">
                  <c:v>3000.0</c:v>
                </c:pt>
                <c:pt idx="3130">
                  <c:v>3000.0</c:v>
                </c:pt>
                <c:pt idx="3131">
                  <c:v>2999.03</c:v>
                </c:pt>
                <c:pt idx="3132">
                  <c:v>3000.0</c:v>
                </c:pt>
                <c:pt idx="3133">
                  <c:v>3000.0</c:v>
                </c:pt>
                <c:pt idx="3134">
                  <c:v>3000.0</c:v>
                </c:pt>
                <c:pt idx="3135">
                  <c:v>3000.0</c:v>
                </c:pt>
                <c:pt idx="3136">
                  <c:v>3000.0</c:v>
                </c:pt>
                <c:pt idx="3137">
                  <c:v>3000.0</c:v>
                </c:pt>
                <c:pt idx="3138">
                  <c:v>3000.0</c:v>
                </c:pt>
                <c:pt idx="3139">
                  <c:v>3000.0</c:v>
                </c:pt>
                <c:pt idx="3140">
                  <c:v>1533.09</c:v>
                </c:pt>
                <c:pt idx="3141">
                  <c:v>1533.09</c:v>
                </c:pt>
                <c:pt idx="3142">
                  <c:v>1533.09</c:v>
                </c:pt>
                <c:pt idx="3143">
                  <c:v>1533.09</c:v>
                </c:pt>
                <c:pt idx="3144">
                  <c:v>1533.09</c:v>
                </c:pt>
                <c:pt idx="3145">
                  <c:v>1533.09</c:v>
                </c:pt>
                <c:pt idx="3146">
                  <c:v>1533.09</c:v>
                </c:pt>
                <c:pt idx="3147">
                  <c:v>1533.09</c:v>
                </c:pt>
                <c:pt idx="3148">
                  <c:v>1533.09</c:v>
                </c:pt>
                <c:pt idx="3149">
                  <c:v>1533.09</c:v>
                </c:pt>
                <c:pt idx="3150">
                  <c:v>1533.09</c:v>
                </c:pt>
                <c:pt idx="3151">
                  <c:v>1533.09</c:v>
                </c:pt>
                <c:pt idx="3152">
                  <c:v>1533.09</c:v>
                </c:pt>
                <c:pt idx="3153">
                  <c:v>1533.09</c:v>
                </c:pt>
                <c:pt idx="3154">
                  <c:v>1533.09</c:v>
                </c:pt>
                <c:pt idx="3155">
                  <c:v>1533.52</c:v>
                </c:pt>
                <c:pt idx="3156">
                  <c:v>1533.52</c:v>
                </c:pt>
                <c:pt idx="3157">
                  <c:v>1533.52</c:v>
                </c:pt>
                <c:pt idx="3158">
                  <c:v>1533.52</c:v>
                </c:pt>
                <c:pt idx="3159">
                  <c:v>1533.52</c:v>
                </c:pt>
                <c:pt idx="3160">
                  <c:v>1533.52</c:v>
                </c:pt>
                <c:pt idx="3161">
                  <c:v>1533.52</c:v>
                </c:pt>
                <c:pt idx="3162">
                  <c:v>1533.52</c:v>
                </c:pt>
                <c:pt idx="3163">
                  <c:v>1533.52</c:v>
                </c:pt>
                <c:pt idx="3164">
                  <c:v>1533.52</c:v>
                </c:pt>
                <c:pt idx="3165">
                  <c:v>1533.52</c:v>
                </c:pt>
                <c:pt idx="3166">
                  <c:v>1533.52</c:v>
                </c:pt>
                <c:pt idx="3167">
                  <c:v>1533.52</c:v>
                </c:pt>
                <c:pt idx="3168">
                  <c:v>1533.52</c:v>
                </c:pt>
                <c:pt idx="3169">
                  <c:v>1533.52</c:v>
                </c:pt>
                <c:pt idx="3170">
                  <c:v>1533.52</c:v>
                </c:pt>
                <c:pt idx="3171">
                  <c:v>1533.52</c:v>
                </c:pt>
                <c:pt idx="3172">
                  <c:v>1533.52</c:v>
                </c:pt>
                <c:pt idx="3173">
                  <c:v>1533.52</c:v>
                </c:pt>
                <c:pt idx="3174">
                  <c:v>1533.52</c:v>
                </c:pt>
                <c:pt idx="3175">
                  <c:v>1533.52</c:v>
                </c:pt>
                <c:pt idx="3176">
                  <c:v>1533.52</c:v>
                </c:pt>
                <c:pt idx="3177">
                  <c:v>1533.52</c:v>
                </c:pt>
                <c:pt idx="3178">
                  <c:v>3000.57</c:v>
                </c:pt>
                <c:pt idx="3179">
                  <c:v>3000.0</c:v>
                </c:pt>
                <c:pt idx="3180">
                  <c:v>3000.0</c:v>
                </c:pt>
                <c:pt idx="3181">
                  <c:v>3000.0</c:v>
                </c:pt>
                <c:pt idx="3182">
                  <c:v>3000.0</c:v>
                </c:pt>
                <c:pt idx="3183">
                  <c:v>3000.0</c:v>
                </c:pt>
                <c:pt idx="3184">
                  <c:v>3000.0</c:v>
                </c:pt>
                <c:pt idx="3185">
                  <c:v>3000.0</c:v>
                </c:pt>
                <c:pt idx="3186">
                  <c:v>3000.0</c:v>
                </c:pt>
                <c:pt idx="3187">
                  <c:v>3000.0</c:v>
                </c:pt>
                <c:pt idx="3188">
                  <c:v>3000.0</c:v>
                </c:pt>
                <c:pt idx="3189">
                  <c:v>3000.0</c:v>
                </c:pt>
                <c:pt idx="3190">
                  <c:v>3000.0</c:v>
                </c:pt>
                <c:pt idx="3191">
                  <c:v>3000.0</c:v>
                </c:pt>
                <c:pt idx="3192">
                  <c:v>3000.0</c:v>
                </c:pt>
                <c:pt idx="3193">
                  <c:v>3000.0</c:v>
                </c:pt>
                <c:pt idx="3194">
                  <c:v>3000.0</c:v>
                </c:pt>
                <c:pt idx="3195">
                  <c:v>3000.0</c:v>
                </c:pt>
                <c:pt idx="3196">
                  <c:v>3000.0</c:v>
                </c:pt>
                <c:pt idx="3197">
                  <c:v>3000.0</c:v>
                </c:pt>
                <c:pt idx="3198">
                  <c:v>3000.0</c:v>
                </c:pt>
                <c:pt idx="3199">
                  <c:v>3000.0</c:v>
                </c:pt>
                <c:pt idx="3200">
                  <c:v>3000.0</c:v>
                </c:pt>
                <c:pt idx="3201">
                  <c:v>3000.0</c:v>
                </c:pt>
                <c:pt idx="3202">
                  <c:v>3000.0</c:v>
                </c:pt>
                <c:pt idx="3203">
                  <c:v>3000.0</c:v>
                </c:pt>
                <c:pt idx="3204">
                  <c:v>1533.76</c:v>
                </c:pt>
                <c:pt idx="3205">
                  <c:v>1533.76</c:v>
                </c:pt>
                <c:pt idx="3206">
                  <c:v>1533.76</c:v>
                </c:pt>
                <c:pt idx="3207">
                  <c:v>1533.76</c:v>
                </c:pt>
                <c:pt idx="3208">
                  <c:v>1533.76</c:v>
                </c:pt>
                <c:pt idx="3209">
                  <c:v>1533.76</c:v>
                </c:pt>
                <c:pt idx="3210">
                  <c:v>1533.76</c:v>
                </c:pt>
                <c:pt idx="3211">
                  <c:v>1533.76</c:v>
                </c:pt>
                <c:pt idx="3212">
                  <c:v>1533.76</c:v>
                </c:pt>
                <c:pt idx="3213">
                  <c:v>1533.76</c:v>
                </c:pt>
                <c:pt idx="3214">
                  <c:v>1533.76</c:v>
                </c:pt>
                <c:pt idx="3215">
                  <c:v>1533.76</c:v>
                </c:pt>
                <c:pt idx="3216">
                  <c:v>1533.76</c:v>
                </c:pt>
                <c:pt idx="3217">
                  <c:v>1533.76</c:v>
                </c:pt>
                <c:pt idx="3218">
                  <c:v>1533.76</c:v>
                </c:pt>
                <c:pt idx="3219">
                  <c:v>1533.76</c:v>
                </c:pt>
                <c:pt idx="3220">
                  <c:v>1533.76</c:v>
                </c:pt>
                <c:pt idx="3221">
                  <c:v>1533.76</c:v>
                </c:pt>
                <c:pt idx="3222">
                  <c:v>1533.76</c:v>
                </c:pt>
                <c:pt idx="3223">
                  <c:v>1533.76</c:v>
                </c:pt>
                <c:pt idx="3224">
                  <c:v>1533.76</c:v>
                </c:pt>
                <c:pt idx="3225">
                  <c:v>1533.76</c:v>
                </c:pt>
                <c:pt idx="3226">
                  <c:v>1533.76</c:v>
                </c:pt>
                <c:pt idx="3227">
                  <c:v>1533.76</c:v>
                </c:pt>
                <c:pt idx="3228">
                  <c:v>1533.76</c:v>
                </c:pt>
                <c:pt idx="3229">
                  <c:v>1533.76</c:v>
                </c:pt>
                <c:pt idx="3230">
                  <c:v>1533.76</c:v>
                </c:pt>
                <c:pt idx="3231">
                  <c:v>1533.76</c:v>
                </c:pt>
                <c:pt idx="3232">
                  <c:v>1533.76</c:v>
                </c:pt>
                <c:pt idx="3233">
                  <c:v>1533.76</c:v>
                </c:pt>
                <c:pt idx="3234">
                  <c:v>1533.76</c:v>
                </c:pt>
                <c:pt idx="3235">
                  <c:v>1533.76</c:v>
                </c:pt>
                <c:pt idx="3236">
                  <c:v>1533.76</c:v>
                </c:pt>
                <c:pt idx="3237">
                  <c:v>1533.76</c:v>
                </c:pt>
                <c:pt idx="3238">
                  <c:v>1533.76</c:v>
                </c:pt>
                <c:pt idx="3239">
                  <c:v>1533.76</c:v>
                </c:pt>
                <c:pt idx="3240">
                  <c:v>1533.76</c:v>
                </c:pt>
                <c:pt idx="3241">
                  <c:v>1533.76</c:v>
                </c:pt>
                <c:pt idx="3242">
                  <c:v>3000.0</c:v>
                </c:pt>
                <c:pt idx="3243">
                  <c:v>3000.0</c:v>
                </c:pt>
                <c:pt idx="3244">
                  <c:v>3000.0</c:v>
                </c:pt>
                <c:pt idx="3245">
                  <c:v>3000.0</c:v>
                </c:pt>
                <c:pt idx="3246">
                  <c:v>3000.0</c:v>
                </c:pt>
                <c:pt idx="3247">
                  <c:v>3000.0</c:v>
                </c:pt>
                <c:pt idx="3248">
                  <c:v>3000.0</c:v>
                </c:pt>
                <c:pt idx="3249">
                  <c:v>3000.0</c:v>
                </c:pt>
                <c:pt idx="3250">
                  <c:v>3000.0</c:v>
                </c:pt>
                <c:pt idx="3251">
                  <c:v>3000.0</c:v>
                </c:pt>
                <c:pt idx="3252">
                  <c:v>3000.0</c:v>
                </c:pt>
                <c:pt idx="3253">
                  <c:v>2999.71</c:v>
                </c:pt>
                <c:pt idx="3254">
                  <c:v>2999.71</c:v>
                </c:pt>
                <c:pt idx="3255">
                  <c:v>2999.71</c:v>
                </c:pt>
                <c:pt idx="3256">
                  <c:v>2999.71</c:v>
                </c:pt>
                <c:pt idx="3257">
                  <c:v>2999.71</c:v>
                </c:pt>
                <c:pt idx="3258">
                  <c:v>2999.71</c:v>
                </c:pt>
                <c:pt idx="3259">
                  <c:v>2999.71</c:v>
                </c:pt>
                <c:pt idx="3260">
                  <c:v>2999.71</c:v>
                </c:pt>
                <c:pt idx="3261">
                  <c:v>2999.71</c:v>
                </c:pt>
                <c:pt idx="3262">
                  <c:v>2998.73</c:v>
                </c:pt>
                <c:pt idx="3263">
                  <c:v>2998.73</c:v>
                </c:pt>
                <c:pt idx="3264">
                  <c:v>3000.0</c:v>
                </c:pt>
                <c:pt idx="3265">
                  <c:v>3000.0</c:v>
                </c:pt>
                <c:pt idx="3266">
                  <c:v>3000.0</c:v>
                </c:pt>
                <c:pt idx="3267">
                  <c:v>3000.0</c:v>
                </c:pt>
                <c:pt idx="3268">
                  <c:v>3000.0</c:v>
                </c:pt>
                <c:pt idx="3269">
                  <c:v>1533.2</c:v>
                </c:pt>
                <c:pt idx="3270">
                  <c:v>1533.2</c:v>
                </c:pt>
                <c:pt idx="3271">
                  <c:v>1533.2</c:v>
                </c:pt>
                <c:pt idx="3272">
                  <c:v>1533.2</c:v>
                </c:pt>
                <c:pt idx="3273">
                  <c:v>1533.2</c:v>
                </c:pt>
                <c:pt idx="3274">
                  <c:v>1533.2</c:v>
                </c:pt>
                <c:pt idx="3275">
                  <c:v>1533.2</c:v>
                </c:pt>
                <c:pt idx="3276">
                  <c:v>1533.2</c:v>
                </c:pt>
                <c:pt idx="3277">
                  <c:v>1533.2</c:v>
                </c:pt>
                <c:pt idx="3278">
                  <c:v>1533.2</c:v>
                </c:pt>
                <c:pt idx="3279">
                  <c:v>1533.2</c:v>
                </c:pt>
                <c:pt idx="3280">
                  <c:v>1533.2</c:v>
                </c:pt>
                <c:pt idx="3281">
                  <c:v>1533.2</c:v>
                </c:pt>
                <c:pt idx="3282">
                  <c:v>1533.2</c:v>
                </c:pt>
                <c:pt idx="3283">
                  <c:v>1533.2</c:v>
                </c:pt>
                <c:pt idx="3284">
                  <c:v>1533.2</c:v>
                </c:pt>
                <c:pt idx="3285">
                  <c:v>1533.2</c:v>
                </c:pt>
                <c:pt idx="3286">
                  <c:v>1533.63</c:v>
                </c:pt>
                <c:pt idx="3287">
                  <c:v>1533.63</c:v>
                </c:pt>
                <c:pt idx="3288">
                  <c:v>1533.63</c:v>
                </c:pt>
                <c:pt idx="3289">
                  <c:v>1533.63</c:v>
                </c:pt>
                <c:pt idx="3290">
                  <c:v>1533.63</c:v>
                </c:pt>
                <c:pt idx="3291">
                  <c:v>1533.63</c:v>
                </c:pt>
                <c:pt idx="3292">
                  <c:v>1533.63</c:v>
                </c:pt>
                <c:pt idx="3293">
                  <c:v>1533.63</c:v>
                </c:pt>
                <c:pt idx="3294">
                  <c:v>1533.63</c:v>
                </c:pt>
                <c:pt idx="3295">
                  <c:v>1533.63</c:v>
                </c:pt>
                <c:pt idx="3296">
                  <c:v>1533.63</c:v>
                </c:pt>
                <c:pt idx="3297">
                  <c:v>1533.63</c:v>
                </c:pt>
                <c:pt idx="3298">
                  <c:v>1533.63</c:v>
                </c:pt>
                <c:pt idx="3299">
                  <c:v>1533.63</c:v>
                </c:pt>
                <c:pt idx="3300">
                  <c:v>1533.63</c:v>
                </c:pt>
                <c:pt idx="3301">
                  <c:v>1533.63</c:v>
                </c:pt>
                <c:pt idx="3302">
                  <c:v>1533.63</c:v>
                </c:pt>
                <c:pt idx="3303">
                  <c:v>1533.63</c:v>
                </c:pt>
                <c:pt idx="3304">
                  <c:v>1533.63</c:v>
                </c:pt>
                <c:pt idx="3305">
                  <c:v>1533.63</c:v>
                </c:pt>
                <c:pt idx="3306">
                  <c:v>3000.0</c:v>
                </c:pt>
                <c:pt idx="3307">
                  <c:v>3000.0</c:v>
                </c:pt>
                <c:pt idx="3308">
                  <c:v>3000.0</c:v>
                </c:pt>
                <c:pt idx="3309">
                  <c:v>3000.0</c:v>
                </c:pt>
                <c:pt idx="3310">
                  <c:v>3000.0</c:v>
                </c:pt>
                <c:pt idx="3311">
                  <c:v>3000.0</c:v>
                </c:pt>
                <c:pt idx="3312">
                  <c:v>3000.0</c:v>
                </c:pt>
                <c:pt idx="3313">
                  <c:v>2999.74</c:v>
                </c:pt>
                <c:pt idx="3314">
                  <c:v>2999.74</c:v>
                </c:pt>
                <c:pt idx="3315">
                  <c:v>2999.74</c:v>
                </c:pt>
                <c:pt idx="3316">
                  <c:v>2999.74</c:v>
                </c:pt>
                <c:pt idx="3317">
                  <c:v>2999.74</c:v>
                </c:pt>
                <c:pt idx="3318">
                  <c:v>2999.74</c:v>
                </c:pt>
                <c:pt idx="3319">
                  <c:v>2999.73</c:v>
                </c:pt>
                <c:pt idx="3320">
                  <c:v>2999.73</c:v>
                </c:pt>
                <c:pt idx="3321">
                  <c:v>2999.73</c:v>
                </c:pt>
                <c:pt idx="3322">
                  <c:v>2999.73</c:v>
                </c:pt>
                <c:pt idx="3323">
                  <c:v>2999.73</c:v>
                </c:pt>
                <c:pt idx="3324">
                  <c:v>3000.0</c:v>
                </c:pt>
                <c:pt idx="3325">
                  <c:v>3000.0</c:v>
                </c:pt>
                <c:pt idx="3326">
                  <c:v>3000.0</c:v>
                </c:pt>
                <c:pt idx="3327">
                  <c:v>3000.0</c:v>
                </c:pt>
                <c:pt idx="3328">
                  <c:v>3000.0</c:v>
                </c:pt>
                <c:pt idx="3329">
                  <c:v>3000.0</c:v>
                </c:pt>
                <c:pt idx="3330">
                  <c:v>3000.0</c:v>
                </c:pt>
                <c:pt idx="3331">
                  <c:v>3000.0</c:v>
                </c:pt>
                <c:pt idx="3332">
                  <c:v>1533.64</c:v>
                </c:pt>
                <c:pt idx="3333">
                  <c:v>1533.64</c:v>
                </c:pt>
                <c:pt idx="3334">
                  <c:v>1533.64</c:v>
                </c:pt>
                <c:pt idx="3335">
                  <c:v>1533.64</c:v>
                </c:pt>
                <c:pt idx="3336">
                  <c:v>1533.64</c:v>
                </c:pt>
                <c:pt idx="3337">
                  <c:v>1533.64</c:v>
                </c:pt>
                <c:pt idx="3338">
                  <c:v>1533.64</c:v>
                </c:pt>
                <c:pt idx="3339">
                  <c:v>1533.64</c:v>
                </c:pt>
                <c:pt idx="3340">
                  <c:v>1533.64</c:v>
                </c:pt>
                <c:pt idx="3341">
                  <c:v>1533.64</c:v>
                </c:pt>
                <c:pt idx="3342">
                  <c:v>1533.64</c:v>
                </c:pt>
                <c:pt idx="3343">
                  <c:v>1533.64</c:v>
                </c:pt>
                <c:pt idx="3344">
                  <c:v>1533.64</c:v>
                </c:pt>
                <c:pt idx="3345">
                  <c:v>1533.64</c:v>
                </c:pt>
                <c:pt idx="3346">
                  <c:v>1533.64</c:v>
                </c:pt>
                <c:pt idx="3347">
                  <c:v>1533.64</c:v>
                </c:pt>
                <c:pt idx="3348">
                  <c:v>1533.64</c:v>
                </c:pt>
                <c:pt idx="3349">
                  <c:v>1533.64</c:v>
                </c:pt>
                <c:pt idx="3350">
                  <c:v>1533.64</c:v>
                </c:pt>
                <c:pt idx="3351">
                  <c:v>1533.64</c:v>
                </c:pt>
                <c:pt idx="3352">
                  <c:v>1533.64</c:v>
                </c:pt>
                <c:pt idx="3353">
                  <c:v>1533.64</c:v>
                </c:pt>
                <c:pt idx="3354">
                  <c:v>1533.64</c:v>
                </c:pt>
                <c:pt idx="3355">
                  <c:v>1533.64</c:v>
                </c:pt>
                <c:pt idx="3356">
                  <c:v>1533.64</c:v>
                </c:pt>
                <c:pt idx="3357">
                  <c:v>1533.64</c:v>
                </c:pt>
                <c:pt idx="3358">
                  <c:v>1533.64</c:v>
                </c:pt>
                <c:pt idx="3359">
                  <c:v>1533.64</c:v>
                </c:pt>
                <c:pt idx="3360">
                  <c:v>1533.64</c:v>
                </c:pt>
                <c:pt idx="3361">
                  <c:v>1533.64</c:v>
                </c:pt>
                <c:pt idx="3362">
                  <c:v>1533.64</c:v>
                </c:pt>
                <c:pt idx="3363">
                  <c:v>1533.64</c:v>
                </c:pt>
                <c:pt idx="3364">
                  <c:v>1533.64</c:v>
                </c:pt>
                <c:pt idx="3365">
                  <c:v>1533.64</c:v>
                </c:pt>
                <c:pt idx="3366">
                  <c:v>1533.64</c:v>
                </c:pt>
                <c:pt idx="3367">
                  <c:v>1533.64</c:v>
                </c:pt>
                <c:pt idx="3368">
                  <c:v>3000.0</c:v>
                </c:pt>
                <c:pt idx="3369">
                  <c:v>3000.0</c:v>
                </c:pt>
                <c:pt idx="3370">
                  <c:v>3000.0</c:v>
                </c:pt>
                <c:pt idx="3371">
                  <c:v>3000.0</c:v>
                </c:pt>
                <c:pt idx="3372">
                  <c:v>3000.0</c:v>
                </c:pt>
                <c:pt idx="3373">
                  <c:v>3000.0</c:v>
                </c:pt>
                <c:pt idx="3374">
                  <c:v>3000.0</c:v>
                </c:pt>
                <c:pt idx="3375">
                  <c:v>3000.0</c:v>
                </c:pt>
                <c:pt idx="3376">
                  <c:v>3000.0</c:v>
                </c:pt>
                <c:pt idx="3377">
                  <c:v>3000.0</c:v>
                </c:pt>
                <c:pt idx="3378">
                  <c:v>3000.0</c:v>
                </c:pt>
                <c:pt idx="3379">
                  <c:v>3000.0</c:v>
                </c:pt>
                <c:pt idx="3380">
                  <c:v>3000.0</c:v>
                </c:pt>
                <c:pt idx="3381">
                  <c:v>3000.0</c:v>
                </c:pt>
                <c:pt idx="3382">
                  <c:v>3000.0</c:v>
                </c:pt>
                <c:pt idx="3383">
                  <c:v>3000.0</c:v>
                </c:pt>
                <c:pt idx="3384">
                  <c:v>3000.0</c:v>
                </c:pt>
                <c:pt idx="3385">
                  <c:v>3000.0</c:v>
                </c:pt>
                <c:pt idx="3386">
                  <c:v>3000.0</c:v>
                </c:pt>
                <c:pt idx="3387">
                  <c:v>3000.0</c:v>
                </c:pt>
                <c:pt idx="3388">
                  <c:v>3000.0</c:v>
                </c:pt>
                <c:pt idx="3389">
                  <c:v>2999.01</c:v>
                </c:pt>
                <c:pt idx="3390">
                  <c:v>2999.01</c:v>
                </c:pt>
                <c:pt idx="3391">
                  <c:v>2999.01</c:v>
                </c:pt>
                <c:pt idx="3392">
                  <c:v>2999.01</c:v>
                </c:pt>
                <c:pt idx="3393">
                  <c:v>2999.01</c:v>
                </c:pt>
                <c:pt idx="3394">
                  <c:v>2999.01</c:v>
                </c:pt>
                <c:pt idx="3395">
                  <c:v>1533.08</c:v>
                </c:pt>
                <c:pt idx="3396">
                  <c:v>1533.08</c:v>
                </c:pt>
                <c:pt idx="3397">
                  <c:v>1533.08</c:v>
                </c:pt>
                <c:pt idx="3398">
                  <c:v>1533.08</c:v>
                </c:pt>
                <c:pt idx="3399">
                  <c:v>1533.08</c:v>
                </c:pt>
                <c:pt idx="3400">
                  <c:v>1533.08</c:v>
                </c:pt>
                <c:pt idx="3401">
                  <c:v>1533.08</c:v>
                </c:pt>
                <c:pt idx="3402">
                  <c:v>1533.08</c:v>
                </c:pt>
                <c:pt idx="3403">
                  <c:v>1533.08</c:v>
                </c:pt>
                <c:pt idx="3404">
                  <c:v>1533.2</c:v>
                </c:pt>
                <c:pt idx="3405">
                  <c:v>1533.2</c:v>
                </c:pt>
                <c:pt idx="3406">
                  <c:v>1533.2</c:v>
                </c:pt>
                <c:pt idx="3407">
                  <c:v>1533.2</c:v>
                </c:pt>
                <c:pt idx="3408">
                  <c:v>1533.2</c:v>
                </c:pt>
                <c:pt idx="3409">
                  <c:v>1533.2</c:v>
                </c:pt>
                <c:pt idx="3410">
                  <c:v>1533.2</c:v>
                </c:pt>
                <c:pt idx="3411">
                  <c:v>1533.2</c:v>
                </c:pt>
                <c:pt idx="3412">
                  <c:v>1533.2</c:v>
                </c:pt>
                <c:pt idx="3413">
                  <c:v>1533.63</c:v>
                </c:pt>
                <c:pt idx="3414">
                  <c:v>1533.63</c:v>
                </c:pt>
                <c:pt idx="3415">
                  <c:v>1533.63</c:v>
                </c:pt>
                <c:pt idx="3416">
                  <c:v>1533.63</c:v>
                </c:pt>
                <c:pt idx="3417">
                  <c:v>1533.63</c:v>
                </c:pt>
                <c:pt idx="3418">
                  <c:v>1533.63</c:v>
                </c:pt>
                <c:pt idx="3419">
                  <c:v>1533.63</c:v>
                </c:pt>
                <c:pt idx="3420">
                  <c:v>1533.63</c:v>
                </c:pt>
                <c:pt idx="3421">
                  <c:v>1533.63</c:v>
                </c:pt>
                <c:pt idx="3422">
                  <c:v>1533.63</c:v>
                </c:pt>
                <c:pt idx="3423">
                  <c:v>1533.63</c:v>
                </c:pt>
                <c:pt idx="3424">
                  <c:v>1533.63</c:v>
                </c:pt>
                <c:pt idx="3425">
                  <c:v>1533.63</c:v>
                </c:pt>
                <c:pt idx="3426">
                  <c:v>1533.63</c:v>
                </c:pt>
                <c:pt idx="3427">
                  <c:v>1533.63</c:v>
                </c:pt>
                <c:pt idx="3428">
                  <c:v>1533.63</c:v>
                </c:pt>
                <c:pt idx="3429">
                  <c:v>1533.63</c:v>
                </c:pt>
                <c:pt idx="3430">
                  <c:v>3000.0</c:v>
                </c:pt>
                <c:pt idx="3431">
                  <c:v>3000.0</c:v>
                </c:pt>
                <c:pt idx="3432">
                  <c:v>3000.0</c:v>
                </c:pt>
                <c:pt idx="3433">
                  <c:v>3000.0</c:v>
                </c:pt>
                <c:pt idx="3434">
                  <c:v>3000.0</c:v>
                </c:pt>
                <c:pt idx="3435">
                  <c:v>3000.0</c:v>
                </c:pt>
                <c:pt idx="3436">
                  <c:v>3000.0</c:v>
                </c:pt>
                <c:pt idx="3437">
                  <c:v>3000.0</c:v>
                </c:pt>
                <c:pt idx="3438">
                  <c:v>3000.0</c:v>
                </c:pt>
                <c:pt idx="3439">
                  <c:v>3000.0</c:v>
                </c:pt>
                <c:pt idx="3440">
                  <c:v>3000.0</c:v>
                </c:pt>
                <c:pt idx="3441">
                  <c:v>3000.0</c:v>
                </c:pt>
                <c:pt idx="3442">
                  <c:v>3000.0</c:v>
                </c:pt>
                <c:pt idx="3443">
                  <c:v>3000.0</c:v>
                </c:pt>
                <c:pt idx="3444">
                  <c:v>3000.0</c:v>
                </c:pt>
                <c:pt idx="3445">
                  <c:v>3000.0</c:v>
                </c:pt>
                <c:pt idx="3446">
                  <c:v>3000.0</c:v>
                </c:pt>
                <c:pt idx="3447">
                  <c:v>3000.0</c:v>
                </c:pt>
                <c:pt idx="3448">
                  <c:v>3000.0</c:v>
                </c:pt>
                <c:pt idx="3449">
                  <c:v>3000.0</c:v>
                </c:pt>
                <c:pt idx="3450">
                  <c:v>3000.0</c:v>
                </c:pt>
                <c:pt idx="3451">
                  <c:v>3000.0</c:v>
                </c:pt>
                <c:pt idx="3452">
                  <c:v>3000.0</c:v>
                </c:pt>
                <c:pt idx="3453">
                  <c:v>3000.0</c:v>
                </c:pt>
                <c:pt idx="3454">
                  <c:v>3000.0</c:v>
                </c:pt>
                <c:pt idx="3455">
                  <c:v>3000.0</c:v>
                </c:pt>
                <c:pt idx="3456">
                  <c:v>3000.0</c:v>
                </c:pt>
                <c:pt idx="3457">
                  <c:v>3000.0</c:v>
                </c:pt>
                <c:pt idx="3458">
                  <c:v>1533.76</c:v>
                </c:pt>
                <c:pt idx="3459">
                  <c:v>1533.76</c:v>
                </c:pt>
                <c:pt idx="3460">
                  <c:v>1533.76</c:v>
                </c:pt>
                <c:pt idx="3461">
                  <c:v>1533.76</c:v>
                </c:pt>
                <c:pt idx="3462">
                  <c:v>1533.76</c:v>
                </c:pt>
                <c:pt idx="3463">
                  <c:v>1533.76</c:v>
                </c:pt>
                <c:pt idx="3464">
                  <c:v>1533.76</c:v>
                </c:pt>
                <c:pt idx="3465">
                  <c:v>1533.76</c:v>
                </c:pt>
                <c:pt idx="3466">
                  <c:v>1533.76</c:v>
                </c:pt>
                <c:pt idx="3467">
                  <c:v>1533.76</c:v>
                </c:pt>
                <c:pt idx="3468">
                  <c:v>1533.76</c:v>
                </c:pt>
                <c:pt idx="3469">
                  <c:v>1533.76</c:v>
                </c:pt>
                <c:pt idx="3470">
                  <c:v>1533.76</c:v>
                </c:pt>
                <c:pt idx="3471">
                  <c:v>1533.76</c:v>
                </c:pt>
                <c:pt idx="3472">
                  <c:v>1533.76</c:v>
                </c:pt>
                <c:pt idx="3473">
                  <c:v>1533.76</c:v>
                </c:pt>
                <c:pt idx="3474">
                  <c:v>1533.76</c:v>
                </c:pt>
                <c:pt idx="3475">
                  <c:v>1533.76</c:v>
                </c:pt>
                <c:pt idx="3476">
                  <c:v>1533.76</c:v>
                </c:pt>
                <c:pt idx="3477">
                  <c:v>1533.76</c:v>
                </c:pt>
                <c:pt idx="3478">
                  <c:v>1533.76</c:v>
                </c:pt>
                <c:pt idx="3479">
                  <c:v>1533.76</c:v>
                </c:pt>
                <c:pt idx="3480">
                  <c:v>1533.76</c:v>
                </c:pt>
                <c:pt idx="3481">
                  <c:v>1533.76</c:v>
                </c:pt>
                <c:pt idx="3482">
                  <c:v>1533.76</c:v>
                </c:pt>
                <c:pt idx="3483">
                  <c:v>1533.76</c:v>
                </c:pt>
                <c:pt idx="3484">
                  <c:v>1533.76</c:v>
                </c:pt>
                <c:pt idx="3485">
                  <c:v>1533.76</c:v>
                </c:pt>
                <c:pt idx="3486">
                  <c:v>1533.76</c:v>
                </c:pt>
                <c:pt idx="3487">
                  <c:v>1533.76</c:v>
                </c:pt>
                <c:pt idx="3488">
                  <c:v>1533.76</c:v>
                </c:pt>
                <c:pt idx="3489">
                  <c:v>1533.76</c:v>
                </c:pt>
                <c:pt idx="3490">
                  <c:v>1533.76</c:v>
                </c:pt>
                <c:pt idx="3491">
                  <c:v>1533.76</c:v>
                </c:pt>
                <c:pt idx="3492">
                  <c:v>3000.6</c:v>
                </c:pt>
                <c:pt idx="3493">
                  <c:v>3000.0</c:v>
                </c:pt>
                <c:pt idx="3494">
                  <c:v>3000.0</c:v>
                </c:pt>
                <c:pt idx="3495">
                  <c:v>3000.0</c:v>
                </c:pt>
                <c:pt idx="3496">
                  <c:v>3000.0</c:v>
                </c:pt>
                <c:pt idx="3497">
                  <c:v>3000.0</c:v>
                </c:pt>
                <c:pt idx="3498">
                  <c:v>3000.0</c:v>
                </c:pt>
                <c:pt idx="3499">
                  <c:v>3000.0</c:v>
                </c:pt>
                <c:pt idx="3500">
                  <c:v>3000.0</c:v>
                </c:pt>
                <c:pt idx="3501">
                  <c:v>3000.0</c:v>
                </c:pt>
                <c:pt idx="3502">
                  <c:v>3000.0</c:v>
                </c:pt>
                <c:pt idx="3503">
                  <c:v>3000.0</c:v>
                </c:pt>
                <c:pt idx="3504">
                  <c:v>3000.0</c:v>
                </c:pt>
                <c:pt idx="3505">
                  <c:v>3000.0</c:v>
                </c:pt>
                <c:pt idx="3506">
                  <c:v>3000.0</c:v>
                </c:pt>
                <c:pt idx="3507">
                  <c:v>3000.0</c:v>
                </c:pt>
                <c:pt idx="3508">
                  <c:v>3000.0</c:v>
                </c:pt>
                <c:pt idx="3509">
                  <c:v>3000.0</c:v>
                </c:pt>
                <c:pt idx="3510">
                  <c:v>3000.0</c:v>
                </c:pt>
                <c:pt idx="3511">
                  <c:v>3000.0</c:v>
                </c:pt>
                <c:pt idx="3512">
                  <c:v>3000.0</c:v>
                </c:pt>
                <c:pt idx="3513">
                  <c:v>2999.71</c:v>
                </c:pt>
                <c:pt idx="3514">
                  <c:v>2998.7</c:v>
                </c:pt>
                <c:pt idx="3515">
                  <c:v>2998.7</c:v>
                </c:pt>
                <c:pt idx="3516">
                  <c:v>3000.0</c:v>
                </c:pt>
                <c:pt idx="3517">
                  <c:v>3000.0</c:v>
                </c:pt>
                <c:pt idx="3518">
                  <c:v>3000.0</c:v>
                </c:pt>
                <c:pt idx="3519">
                  <c:v>3000.0</c:v>
                </c:pt>
                <c:pt idx="3520">
                  <c:v>3000.0</c:v>
                </c:pt>
                <c:pt idx="3521">
                  <c:v>1533.07</c:v>
                </c:pt>
                <c:pt idx="3522">
                  <c:v>1533.07</c:v>
                </c:pt>
                <c:pt idx="3523">
                  <c:v>1533.07</c:v>
                </c:pt>
                <c:pt idx="3524">
                  <c:v>1533.07</c:v>
                </c:pt>
                <c:pt idx="3525">
                  <c:v>1533.07</c:v>
                </c:pt>
                <c:pt idx="3526">
                  <c:v>1533.07</c:v>
                </c:pt>
                <c:pt idx="3527">
                  <c:v>1533.07</c:v>
                </c:pt>
                <c:pt idx="3528">
                  <c:v>1533.07</c:v>
                </c:pt>
                <c:pt idx="3529">
                  <c:v>1533.07</c:v>
                </c:pt>
                <c:pt idx="3530">
                  <c:v>1533.07</c:v>
                </c:pt>
                <c:pt idx="3531">
                  <c:v>1533.07</c:v>
                </c:pt>
                <c:pt idx="3532">
                  <c:v>1533.07</c:v>
                </c:pt>
                <c:pt idx="3533">
                  <c:v>1533.07</c:v>
                </c:pt>
                <c:pt idx="3534">
                  <c:v>1533.07</c:v>
                </c:pt>
                <c:pt idx="3535">
                  <c:v>1533.07</c:v>
                </c:pt>
                <c:pt idx="3536">
                  <c:v>1533.07</c:v>
                </c:pt>
                <c:pt idx="3537">
                  <c:v>1533.07</c:v>
                </c:pt>
                <c:pt idx="3538">
                  <c:v>1533.51</c:v>
                </c:pt>
                <c:pt idx="3539">
                  <c:v>1533.51</c:v>
                </c:pt>
                <c:pt idx="3540">
                  <c:v>1533.51</c:v>
                </c:pt>
                <c:pt idx="3541">
                  <c:v>1533.51</c:v>
                </c:pt>
                <c:pt idx="3542">
                  <c:v>1533.51</c:v>
                </c:pt>
                <c:pt idx="3543">
                  <c:v>1533.51</c:v>
                </c:pt>
                <c:pt idx="3544">
                  <c:v>1533.51</c:v>
                </c:pt>
                <c:pt idx="3545">
                  <c:v>1533.51</c:v>
                </c:pt>
                <c:pt idx="3546">
                  <c:v>1533.51</c:v>
                </c:pt>
                <c:pt idx="3547">
                  <c:v>1533.51</c:v>
                </c:pt>
                <c:pt idx="3548">
                  <c:v>1533.51</c:v>
                </c:pt>
                <c:pt idx="3549">
                  <c:v>1533.51</c:v>
                </c:pt>
                <c:pt idx="3550">
                  <c:v>1533.51</c:v>
                </c:pt>
                <c:pt idx="3551">
                  <c:v>1533.51</c:v>
                </c:pt>
                <c:pt idx="3552">
                  <c:v>1533.51</c:v>
                </c:pt>
                <c:pt idx="3553">
                  <c:v>1533.51</c:v>
                </c:pt>
                <c:pt idx="3554">
                  <c:v>3000.0</c:v>
                </c:pt>
                <c:pt idx="3555">
                  <c:v>3000.0</c:v>
                </c:pt>
                <c:pt idx="3556">
                  <c:v>3000.0</c:v>
                </c:pt>
                <c:pt idx="3557">
                  <c:v>3000.0</c:v>
                </c:pt>
                <c:pt idx="3558">
                  <c:v>3000.0</c:v>
                </c:pt>
                <c:pt idx="3559">
                  <c:v>3000.0</c:v>
                </c:pt>
                <c:pt idx="3560">
                  <c:v>3000.0</c:v>
                </c:pt>
                <c:pt idx="3561">
                  <c:v>3000.0</c:v>
                </c:pt>
                <c:pt idx="3562">
                  <c:v>3000.0</c:v>
                </c:pt>
                <c:pt idx="3563">
                  <c:v>3000.0</c:v>
                </c:pt>
                <c:pt idx="3564">
                  <c:v>3000.0</c:v>
                </c:pt>
                <c:pt idx="3565">
                  <c:v>3000.0</c:v>
                </c:pt>
                <c:pt idx="3566">
                  <c:v>3000.0</c:v>
                </c:pt>
                <c:pt idx="3567">
                  <c:v>3000.0</c:v>
                </c:pt>
                <c:pt idx="3568">
                  <c:v>3000.0</c:v>
                </c:pt>
                <c:pt idx="3569">
                  <c:v>3000.0</c:v>
                </c:pt>
                <c:pt idx="3570">
                  <c:v>3000.0</c:v>
                </c:pt>
                <c:pt idx="3571">
                  <c:v>3000.0</c:v>
                </c:pt>
                <c:pt idx="3572">
                  <c:v>3000.0</c:v>
                </c:pt>
                <c:pt idx="3573">
                  <c:v>3000.0</c:v>
                </c:pt>
                <c:pt idx="3574">
                  <c:v>3000.0</c:v>
                </c:pt>
                <c:pt idx="3575">
                  <c:v>3000.0</c:v>
                </c:pt>
                <c:pt idx="3576">
                  <c:v>3000.0</c:v>
                </c:pt>
                <c:pt idx="3577">
                  <c:v>3000.0</c:v>
                </c:pt>
                <c:pt idx="3578">
                  <c:v>3000.0</c:v>
                </c:pt>
                <c:pt idx="3579">
                  <c:v>3000.0</c:v>
                </c:pt>
                <c:pt idx="3580">
                  <c:v>3000.0</c:v>
                </c:pt>
                <c:pt idx="3581">
                  <c:v>3000.0</c:v>
                </c:pt>
                <c:pt idx="3582">
                  <c:v>3000.0</c:v>
                </c:pt>
                <c:pt idx="3583">
                  <c:v>1533.64</c:v>
                </c:pt>
                <c:pt idx="3584">
                  <c:v>1533.64</c:v>
                </c:pt>
                <c:pt idx="3585">
                  <c:v>1533.64</c:v>
                </c:pt>
                <c:pt idx="3586">
                  <c:v>1533.64</c:v>
                </c:pt>
                <c:pt idx="3587">
                  <c:v>1533.64</c:v>
                </c:pt>
                <c:pt idx="3588">
                  <c:v>1533.64</c:v>
                </c:pt>
                <c:pt idx="3589">
                  <c:v>1533.64</c:v>
                </c:pt>
                <c:pt idx="3590">
                  <c:v>1533.64</c:v>
                </c:pt>
                <c:pt idx="3591">
                  <c:v>1533.64</c:v>
                </c:pt>
                <c:pt idx="3592">
                  <c:v>1533.64</c:v>
                </c:pt>
                <c:pt idx="3593">
                  <c:v>1533.64</c:v>
                </c:pt>
                <c:pt idx="3594">
                  <c:v>1533.64</c:v>
                </c:pt>
                <c:pt idx="3595">
                  <c:v>1533.64</c:v>
                </c:pt>
                <c:pt idx="3596">
                  <c:v>1533.64</c:v>
                </c:pt>
                <c:pt idx="3597">
                  <c:v>1533.64</c:v>
                </c:pt>
                <c:pt idx="3598">
                  <c:v>1533.64</c:v>
                </c:pt>
                <c:pt idx="3599">
                  <c:v>1533.64</c:v>
                </c:pt>
                <c:pt idx="3600">
                  <c:v>1533.64</c:v>
                </c:pt>
                <c:pt idx="3601">
                  <c:v>1533.64</c:v>
                </c:pt>
                <c:pt idx="3602">
                  <c:v>1533.64</c:v>
                </c:pt>
                <c:pt idx="3603">
                  <c:v>1533.64</c:v>
                </c:pt>
                <c:pt idx="3604">
                  <c:v>1533.64</c:v>
                </c:pt>
                <c:pt idx="3605">
                  <c:v>1533.64</c:v>
                </c:pt>
                <c:pt idx="3606">
                  <c:v>1533.64</c:v>
                </c:pt>
                <c:pt idx="3607">
                  <c:v>1533.64</c:v>
                </c:pt>
                <c:pt idx="3608">
                  <c:v>1533.64</c:v>
                </c:pt>
                <c:pt idx="3609">
                  <c:v>1533.64</c:v>
                </c:pt>
                <c:pt idx="3610">
                  <c:v>1533.76</c:v>
                </c:pt>
                <c:pt idx="3611">
                  <c:v>1533.76</c:v>
                </c:pt>
                <c:pt idx="3612">
                  <c:v>1533.76</c:v>
                </c:pt>
                <c:pt idx="3613">
                  <c:v>1533.76</c:v>
                </c:pt>
                <c:pt idx="3614">
                  <c:v>1533.76</c:v>
                </c:pt>
                <c:pt idx="3615">
                  <c:v>3000.61</c:v>
                </c:pt>
                <c:pt idx="3616">
                  <c:v>3000.0</c:v>
                </c:pt>
                <c:pt idx="3617">
                  <c:v>3000.0</c:v>
                </c:pt>
                <c:pt idx="3618">
                  <c:v>3000.0</c:v>
                </c:pt>
                <c:pt idx="3619">
                  <c:v>3000.0</c:v>
                </c:pt>
                <c:pt idx="3620">
                  <c:v>3000.0</c:v>
                </c:pt>
                <c:pt idx="3621">
                  <c:v>3000.0</c:v>
                </c:pt>
                <c:pt idx="3622">
                  <c:v>3000.0</c:v>
                </c:pt>
                <c:pt idx="3623">
                  <c:v>3000.0</c:v>
                </c:pt>
                <c:pt idx="3624">
                  <c:v>3000.0</c:v>
                </c:pt>
                <c:pt idx="3625">
                  <c:v>3000.0</c:v>
                </c:pt>
                <c:pt idx="3626">
                  <c:v>3000.0</c:v>
                </c:pt>
                <c:pt idx="3627">
                  <c:v>3000.0</c:v>
                </c:pt>
                <c:pt idx="3628">
                  <c:v>3000.0</c:v>
                </c:pt>
                <c:pt idx="3629">
                  <c:v>3000.0</c:v>
                </c:pt>
                <c:pt idx="3630">
                  <c:v>3000.0</c:v>
                </c:pt>
                <c:pt idx="3631">
                  <c:v>3000.0</c:v>
                </c:pt>
                <c:pt idx="3632">
                  <c:v>3000.0</c:v>
                </c:pt>
                <c:pt idx="3633">
                  <c:v>3000.0</c:v>
                </c:pt>
                <c:pt idx="3634">
                  <c:v>3000.0</c:v>
                </c:pt>
                <c:pt idx="3635">
                  <c:v>3000.0</c:v>
                </c:pt>
                <c:pt idx="3636">
                  <c:v>3000.0</c:v>
                </c:pt>
                <c:pt idx="3637">
                  <c:v>2998.99</c:v>
                </c:pt>
                <c:pt idx="3638">
                  <c:v>2998.99</c:v>
                </c:pt>
                <c:pt idx="3639">
                  <c:v>2998.99</c:v>
                </c:pt>
                <c:pt idx="3640">
                  <c:v>2998.99</c:v>
                </c:pt>
                <c:pt idx="3641">
                  <c:v>2998.69</c:v>
                </c:pt>
                <c:pt idx="3642">
                  <c:v>2998.69</c:v>
                </c:pt>
                <c:pt idx="3643">
                  <c:v>2998.69</c:v>
                </c:pt>
                <c:pt idx="3644">
                  <c:v>1533.19</c:v>
                </c:pt>
                <c:pt idx="3645">
                  <c:v>1533.19</c:v>
                </c:pt>
                <c:pt idx="3646">
                  <c:v>1533.19</c:v>
                </c:pt>
                <c:pt idx="3647">
                  <c:v>1533.19</c:v>
                </c:pt>
                <c:pt idx="3648">
                  <c:v>1533.19</c:v>
                </c:pt>
                <c:pt idx="3649">
                  <c:v>1533.19</c:v>
                </c:pt>
                <c:pt idx="3650">
                  <c:v>1533.19</c:v>
                </c:pt>
                <c:pt idx="3651">
                  <c:v>1533.19</c:v>
                </c:pt>
                <c:pt idx="3652">
                  <c:v>1533.19</c:v>
                </c:pt>
                <c:pt idx="3653">
                  <c:v>1533.19</c:v>
                </c:pt>
                <c:pt idx="3654">
                  <c:v>1533.19</c:v>
                </c:pt>
                <c:pt idx="3655">
                  <c:v>1533.19</c:v>
                </c:pt>
                <c:pt idx="3656">
                  <c:v>1533.19</c:v>
                </c:pt>
                <c:pt idx="3657">
                  <c:v>1533.19</c:v>
                </c:pt>
                <c:pt idx="3658">
                  <c:v>1533.19</c:v>
                </c:pt>
                <c:pt idx="3659">
                  <c:v>1533.19</c:v>
                </c:pt>
                <c:pt idx="3660">
                  <c:v>1533.19</c:v>
                </c:pt>
                <c:pt idx="3661">
                  <c:v>1533.63</c:v>
                </c:pt>
                <c:pt idx="3662">
                  <c:v>1533.63</c:v>
                </c:pt>
                <c:pt idx="3663">
                  <c:v>1533.63</c:v>
                </c:pt>
                <c:pt idx="3664">
                  <c:v>1533.63</c:v>
                </c:pt>
                <c:pt idx="3665">
                  <c:v>1533.63</c:v>
                </c:pt>
                <c:pt idx="3666">
                  <c:v>1533.63</c:v>
                </c:pt>
                <c:pt idx="3667">
                  <c:v>1533.63</c:v>
                </c:pt>
                <c:pt idx="3668">
                  <c:v>1533.63</c:v>
                </c:pt>
                <c:pt idx="3669">
                  <c:v>1533.63</c:v>
                </c:pt>
                <c:pt idx="3670">
                  <c:v>1533.63</c:v>
                </c:pt>
                <c:pt idx="3671">
                  <c:v>1533.63</c:v>
                </c:pt>
                <c:pt idx="3672">
                  <c:v>1533.63</c:v>
                </c:pt>
                <c:pt idx="3673">
                  <c:v>1533.63</c:v>
                </c:pt>
                <c:pt idx="3674">
                  <c:v>1533.63</c:v>
                </c:pt>
                <c:pt idx="3675">
                  <c:v>1533.63</c:v>
                </c:pt>
                <c:pt idx="3676">
                  <c:v>1533.63</c:v>
                </c:pt>
                <c:pt idx="3677">
                  <c:v>3000.0</c:v>
                </c:pt>
                <c:pt idx="3678">
                  <c:v>3000.0</c:v>
                </c:pt>
                <c:pt idx="3679">
                  <c:v>3000.0</c:v>
                </c:pt>
                <c:pt idx="3680">
                  <c:v>3000.0</c:v>
                </c:pt>
                <c:pt idx="3681">
                  <c:v>3000.0</c:v>
                </c:pt>
                <c:pt idx="3682">
                  <c:v>3000.0</c:v>
                </c:pt>
                <c:pt idx="3683">
                  <c:v>3000.0</c:v>
                </c:pt>
                <c:pt idx="3684">
                  <c:v>3000.0</c:v>
                </c:pt>
                <c:pt idx="3685">
                  <c:v>3000.0</c:v>
                </c:pt>
                <c:pt idx="3686">
                  <c:v>3000.0</c:v>
                </c:pt>
                <c:pt idx="3687">
                  <c:v>3000.0</c:v>
                </c:pt>
                <c:pt idx="3688">
                  <c:v>3000.0</c:v>
                </c:pt>
                <c:pt idx="3689">
                  <c:v>3000.0</c:v>
                </c:pt>
                <c:pt idx="3690">
                  <c:v>3000.0</c:v>
                </c:pt>
                <c:pt idx="3691">
                  <c:v>3000.0</c:v>
                </c:pt>
                <c:pt idx="3692">
                  <c:v>3000.0</c:v>
                </c:pt>
                <c:pt idx="3693">
                  <c:v>3000.0</c:v>
                </c:pt>
                <c:pt idx="3694">
                  <c:v>3000.0</c:v>
                </c:pt>
                <c:pt idx="3695">
                  <c:v>3000.0</c:v>
                </c:pt>
                <c:pt idx="3696">
                  <c:v>3000.0</c:v>
                </c:pt>
                <c:pt idx="3697">
                  <c:v>3000.0</c:v>
                </c:pt>
                <c:pt idx="3698">
                  <c:v>3000.0</c:v>
                </c:pt>
                <c:pt idx="3699">
                  <c:v>3000.0</c:v>
                </c:pt>
                <c:pt idx="3700">
                  <c:v>3000.0</c:v>
                </c:pt>
                <c:pt idx="3701">
                  <c:v>3000.0</c:v>
                </c:pt>
                <c:pt idx="3702">
                  <c:v>3000.0</c:v>
                </c:pt>
                <c:pt idx="3703">
                  <c:v>3000.0</c:v>
                </c:pt>
                <c:pt idx="3704">
                  <c:v>3000.0</c:v>
                </c:pt>
                <c:pt idx="3705">
                  <c:v>3000.0</c:v>
                </c:pt>
                <c:pt idx="3706">
                  <c:v>1533.76</c:v>
                </c:pt>
                <c:pt idx="3707">
                  <c:v>1533.76</c:v>
                </c:pt>
                <c:pt idx="3708">
                  <c:v>1533.76</c:v>
                </c:pt>
                <c:pt idx="3709">
                  <c:v>1533.76</c:v>
                </c:pt>
                <c:pt idx="3710">
                  <c:v>1533.76</c:v>
                </c:pt>
                <c:pt idx="3711">
                  <c:v>1533.76</c:v>
                </c:pt>
                <c:pt idx="3712">
                  <c:v>1533.76</c:v>
                </c:pt>
                <c:pt idx="3713">
                  <c:v>1533.76</c:v>
                </c:pt>
                <c:pt idx="3714">
                  <c:v>1533.76</c:v>
                </c:pt>
                <c:pt idx="3715">
                  <c:v>1533.76</c:v>
                </c:pt>
                <c:pt idx="3716">
                  <c:v>1533.64</c:v>
                </c:pt>
                <c:pt idx="3717">
                  <c:v>1533.64</c:v>
                </c:pt>
                <c:pt idx="3718">
                  <c:v>1533.64</c:v>
                </c:pt>
                <c:pt idx="3719">
                  <c:v>1533.64</c:v>
                </c:pt>
                <c:pt idx="3720">
                  <c:v>1533.64</c:v>
                </c:pt>
                <c:pt idx="3721">
                  <c:v>1533.64</c:v>
                </c:pt>
                <c:pt idx="3722">
                  <c:v>1533.64</c:v>
                </c:pt>
                <c:pt idx="3723">
                  <c:v>1533.64</c:v>
                </c:pt>
                <c:pt idx="3724">
                  <c:v>1533.64</c:v>
                </c:pt>
                <c:pt idx="3725">
                  <c:v>1533.64</c:v>
                </c:pt>
                <c:pt idx="3726">
                  <c:v>1533.64</c:v>
                </c:pt>
                <c:pt idx="3727">
                  <c:v>1533.64</c:v>
                </c:pt>
                <c:pt idx="3728">
                  <c:v>1533.64</c:v>
                </c:pt>
                <c:pt idx="3729">
                  <c:v>1533.64</c:v>
                </c:pt>
                <c:pt idx="3730">
                  <c:v>1533.64</c:v>
                </c:pt>
                <c:pt idx="3731">
                  <c:v>1533.64</c:v>
                </c:pt>
                <c:pt idx="3732">
                  <c:v>1533.64</c:v>
                </c:pt>
                <c:pt idx="3733">
                  <c:v>1533.64</c:v>
                </c:pt>
                <c:pt idx="3734">
                  <c:v>1533.64</c:v>
                </c:pt>
                <c:pt idx="3735">
                  <c:v>1533.64</c:v>
                </c:pt>
                <c:pt idx="3736">
                  <c:v>1533.64</c:v>
                </c:pt>
                <c:pt idx="3737">
                  <c:v>1533.64</c:v>
                </c:pt>
                <c:pt idx="3738">
                  <c:v>3000.0</c:v>
                </c:pt>
                <c:pt idx="3739">
                  <c:v>3000.0</c:v>
                </c:pt>
                <c:pt idx="3740">
                  <c:v>3000.0</c:v>
                </c:pt>
                <c:pt idx="3741">
                  <c:v>3000.0</c:v>
                </c:pt>
                <c:pt idx="3742">
                  <c:v>3000.0</c:v>
                </c:pt>
                <c:pt idx="3743">
                  <c:v>3000.0</c:v>
                </c:pt>
                <c:pt idx="3744">
                  <c:v>3000.0</c:v>
                </c:pt>
                <c:pt idx="3745">
                  <c:v>3000.0</c:v>
                </c:pt>
                <c:pt idx="3746">
                  <c:v>3000.0</c:v>
                </c:pt>
                <c:pt idx="3747">
                  <c:v>3000.0</c:v>
                </c:pt>
                <c:pt idx="3748">
                  <c:v>3000.0</c:v>
                </c:pt>
                <c:pt idx="3749">
                  <c:v>3000.0</c:v>
                </c:pt>
                <c:pt idx="3750">
                  <c:v>3000.0</c:v>
                </c:pt>
                <c:pt idx="3751">
                  <c:v>3000.0</c:v>
                </c:pt>
                <c:pt idx="3752">
                  <c:v>3000.0</c:v>
                </c:pt>
                <c:pt idx="3753">
                  <c:v>3000.0</c:v>
                </c:pt>
                <c:pt idx="3754">
                  <c:v>3000.0</c:v>
                </c:pt>
                <c:pt idx="3755">
                  <c:v>3000.0</c:v>
                </c:pt>
                <c:pt idx="3756">
                  <c:v>3000.0</c:v>
                </c:pt>
                <c:pt idx="3757">
                  <c:v>2998.97</c:v>
                </c:pt>
                <c:pt idx="3758">
                  <c:v>2998.97</c:v>
                </c:pt>
                <c:pt idx="3759">
                  <c:v>2998.97</c:v>
                </c:pt>
                <c:pt idx="3760">
                  <c:v>2998.97</c:v>
                </c:pt>
                <c:pt idx="3761">
                  <c:v>2998.97</c:v>
                </c:pt>
                <c:pt idx="3762">
                  <c:v>2998.97</c:v>
                </c:pt>
                <c:pt idx="3763">
                  <c:v>2998.97</c:v>
                </c:pt>
                <c:pt idx="3764">
                  <c:v>2998.97</c:v>
                </c:pt>
                <c:pt idx="3765">
                  <c:v>2998.97</c:v>
                </c:pt>
                <c:pt idx="3766">
                  <c:v>2998.97</c:v>
                </c:pt>
                <c:pt idx="3767">
                  <c:v>2998.97</c:v>
                </c:pt>
                <c:pt idx="3768">
                  <c:v>1533.2</c:v>
                </c:pt>
                <c:pt idx="3769">
                  <c:v>1533.06</c:v>
                </c:pt>
                <c:pt idx="3770">
                  <c:v>1533.06</c:v>
                </c:pt>
                <c:pt idx="3771">
                  <c:v>1533.06</c:v>
                </c:pt>
                <c:pt idx="3772">
                  <c:v>1533.06</c:v>
                </c:pt>
                <c:pt idx="3773">
                  <c:v>1533.06</c:v>
                </c:pt>
                <c:pt idx="3774">
                  <c:v>1533.06</c:v>
                </c:pt>
                <c:pt idx="3775">
                  <c:v>1533.06</c:v>
                </c:pt>
                <c:pt idx="3776">
                  <c:v>1533.06</c:v>
                </c:pt>
                <c:pt idx="3777">
                  <c:v>1533.06</c:v>
                </c:pt>
                <c:pt idx="3778">
                  <c:v>1533.06</c:v>
                </c:pt>
                <c:pt idx="3779">
                  <c:v>1533.06</c:v>
                </c:pt>
                <c:pt idx="3780">
                  <c:v>1533.06</c:v>
                </c:pt>
                <c:pt idx="3781">
                  <c:v>1533.51</c:v>
                </c:pt>
                <c:pt idx="3782">
                  <c:v>1533.51</c:v>
                </c:pt>
                <c:pt idx="3783">
                  <c:v>1533.51</c:v>
                </c:pt>
                <c:pt idx="3784">
                  <c:v>1533.51</c:v>
                </c:pt>
                <c:pt idx="3785">
                  <c:v>1533.51</c:v>
                </c:pt>
                <c:pt idx="3786">
                  <c:v>1533.51</c:v>
                </c:pt>
                <c:pt idx="3787">
                  <c:v>1533.51</c:v>
                </c:pt>
                <c:pt idx="3788">
                  <c:v>1533.51</c:v>
                </c:pt>
                <c:pt idx="3789">
                  <c:v>1533.51</c:v>
                </c:pt>
                <c:pt idx="3790">
                  <c:v>1533.51</c:v>
                </c:pt>
                <c:pt idx="3791">
                  <c:v>1533.51</c:v>
                </c:pt>
                <c:pt idx="3792">
                  <c:v>1533.51</c:v>
                </c:pt>
                <c:pt idx="3793">
                  <c:v>1533.51</c:v>
                </c:pt>
                <c:pt idx="3794">
                  <c:v>1533.51</c:v>
                </c:pt>
                <c:pt idx="3795">
                  <c:v>1533.51</c:v>
                </c:pt>
                <c:pt idx="3796">
                  <c:v>1533.51</c:v>
                </c:pt>
                <c:pt idx="3797">
                  <c:v>1533.51</c:v>
                </c:pt>
                <c:pt idx="3798">
                  <c:v>1533.51</c:v>
                </c:pt>
                <c:pt idx="3799">
                  <c:v>3000.0</c:v>
                </c:pt>
                <c:pt idx="3800">
                  <c:v>3000.0</c:v>
                </c:pt>
                <c:pt idx="3801">
                  <c:v>3000.0</c:v>
                </c:pt>
                <c:pt idx="3802">
                  <c:v>3000.0</c:v>
                </c:pt>
                <c:pt idx="3803">
                  <c:v>3000.0</c:v>
                </c:pt>
                <c:pt idx="3804">
                  <c:v>3000.0</c:v>
                </c:pt>
                <c:pt idx="3805">
                  <c:v>3000.0</c:v>
                </c:pt>
                <c:pt idx="3806">
                  <c:v>3000.0</c:v>
                </c:pt>
                <c:pt idx="3807">
                  <c:v>3000.0</c:v>
                </c:pt>
                <c:pt idx="3808">
                  <c:v>3000.0</c:v>
                </c:pt>
                <c:pt idx="3809">
                  <c:v>3000.0</c:v>
                </c:pt>
                <c:pt idx="3810">
                  <c:v>3000.0</c:v>
                </c:pt>
                <c:pt idx="3811">
                  <c:v>3000.0</c:v>
                </c:pt>
                <c:pt idx="3812">
                  <c:v>3000.0</c:v>
                </c:pt>
                <c:pt idx="3813">
                  <c:v>3000.0</c:v>
                </c:pt>
                <c:pt idx="3814">
                  <c:v>3000.0</c:v>
                </c:pt>
                <c:pt idx="3815">
                  <c:v>3000.0</c:v>
                </c:pt>
                <c:pt idx="3816">
                  <c:v>3000.0</c:v>
                </c:pt>
                <c:pt idx="3817">
                  <c:v>3000.0</c:v>
                </c:pt>
                <c:pt idx="3818">
                  <c:v>3000.0</c:v>
                </c:pt>
                <c:pt idx="3819">
                  <c:v>3000.0</c:v>
                </c:pt>
                <c:pt idx="3820">
                  <c:v>3000.0</c:v>
                </c:pt>
                <c:pt idx="3821">
                  <c:v>3000.0</c:v>
                </c:pt>
                <c:pt idx="3822">
                  <c:v>3000.0</c:v>
                </c:pt>
                <c:pt idx="3823">
                  <c:v>3000.02</c:v>
                </c:pt>
                <c:pt idx="3824">
                  <c:v>3000.0</c:v>
                </c:pt>
                <c:pt idx="3825">
                  <c:v>3000.0</c:v>
                </c:pt>
                <c:pt idx="3826">
                  <c:v>3000.0</c:v>
                </c:pt>
                <c:pt idx="3827">
                  <c:v>3000.0</c:v>
                </c:pt>
                <c:pt idx="3828">
                  <c:v>3000.0</c:v>
                </c:pt>
                <c:pt idx="3829">
                  <c:v>1576.33</c:v>
                </c:pt>
                <c:pt idx="3830">
                  <c:v>1576.33</c:v>
                </c:pt>
                <c:pt idx="3831">
                  <c:v>1576.33</c:v>
                </c:pt>
                <c:pt idx="3832">
                  <c:v>1576.33</c:v>
                </c:pt>
                <c:pt idx="3833">
                  <c:v>1576.33</c:v>
                </c:pt>
                <c:pt idx="3834">
                  <c:v>1576.33</c:v>
                </c:pt>
                <c:pt idx="3835">
                  <c:v>1576.33</c:v>
                </c:pt>
                <c:pt idx="3836">
                  <c:v>1576.33</c:v>
                </c:pt>
                <c:pt idx="3837">
                  <c:v>1576.33</c:v>
                </c:pt>
                <c:pt idx="3838">
                  <c:v>1576.33</c:v>
                </c:pt>
                <c:pt idx="3839">
                  <c:v>1576.33</c:v>
                </c:pt>
                <c:pt idx="3840">
                  <c:v>1576.33</c:v>
                </c:pt>
                <c:pt idx="3841">
                  <c:v>1576.33</c:v>
                </c:pt>
                <c:pt idx="3842">
                  <c:v>1576.33</c:v>
                </c:pt>
                <c:pt idx="3843">
                  <c:v>1576.33</c:v>
                </c:pt>
                <c:pt idx="3844">
                  <c:v>1576.33</c:v>
                </c:pt>
                <c:pt idx="3845">
                  <c:v>1576.33</c:v>
                </c:pt>
                <c:pt idx="3846">
                  <c:v>1576.33</c:v>
                </c:pt>
                <c:pt idx="3847">
                  <c:v>1576.33</c:v>
                </c:pt>
                <c:pt idx="3848">
                  <c:v>1576.33</c:v>
                </c:pt>
                <c:pt idx="3849">
                  <c:v>1576.33</c:v>
                </c:pt>
                <c:pt idx="3850">
                  <c:v>1576.33</c:v>
                </c:pt>
                <c:pt idx="3851">
                  <c:v>1576.33</c:v>
                </c:pt>
                <c:pt idx="3852">
                  <c:v>1576.33</c:v>
                </c:pt>
                <c:pt idx="3853">
                  <c:v>1576.33</c:v>
                </c:pt>
                <c:pt idx="3854">
                  <c:v>1576.33</c:v>
                </c:pt>
                <c:pt idx="3855">
                  <c:v>1576.33</c:v>
                </c:pt>
                <c:pt idx="3856">
                  <c:v>1576.32</c:v>
                </c:pt>
                <c:pt idx="3857">
                  <c:v>1576.32</c:v>
                </c:pt>
                <c:pt idx="3858">
                  <c:v>1576.32</c:v>
                </c:pt>
                <c:pt idx="3859">
                  <c:v>1576.32</c:v>
                </c:pt>
                <c:pt idx="3860">
                  <c:v>3000.0</c:v>
                </c:pt>
                <c:pt idx="3861">
                  <c:v>3000.0</c:v>
                </c:pt>
                <c:pt idx="3862">
                  <c:v>3000.0</c:v>
                </c:pt>
                <c:pt idx="3863">
                  <c:v>3000.0</c:v>
                </c:pt>
                <c:pt idx="3864">
                  <c:v>3000.0</c:v>
                </c:pt>
                <c:pt idx="3865">
                  <c:v>3000.0</c:v>
                </c:pt>
                <c:pt idx="3866">
                  <c:v>3000.0</c:v>
                </c:pt>
                <c:pt idx="3867">
                  <c:v>3000.0</c:v>
                </c:pt>
                <c:pt idx="3868">
                  <c:v>3000.0</c:v>
                </c:pt>
                <c:pt idx="3869">
                  <c:v>3000.0</c:v>
                </c:pt>
                <c:pt idx="3870">
                  <c:v>3000.0</c:v>
                </c:pt>
                <c:pt idx="3871">
                  <c:v>3000.0</c:v>
                </c:pt>
                <c:pt idx="3872">
                  <c:v>3000.0</c:v>
                </c:pt>
                <c:pt idx="3873">
                  <c:v>3000.0</c:v>
                </c:pt>
                <c:pt idx="3874">
                  <c:v>3000.0</c:v>
                </c:pt>
                <c:pt idx="3875">
                  <c:v>3000.0</c:v>
                </c:pt>
                <c:pt idx="3876">
                  <c:v>3000.0</c:v>
                </c:pt>
                <c:pt idx="3877">
                  <c:v>3000.0</c:v>
                </c:pt>
                <c:pt idx="3878">
                  <c:v>3000.0</c:v>
                </c:pt>
                <c:pt idx="3879">
                  <c:v>3000.0</c:v>
                </c:pt>
                <c:pt idx="3880">
                  <c:v>3000.0</c:v>
                </c:pt>
                <c:pt idx="3881">
                  <c:v>3000.0</c:v>
                </c:pt>
                <c:pt idx="3882">
                  <c:v>3000.0</c:v>
                </c:pt>
                <c:pt idx="3883">
                  <c:v>3000.0</c:v>
                </c:pt>
                <c:pt idx="3884">
                  <c:v>3000.0</c:v>
                </c:pt>
                <c:pt idx="3885">
                  <c:v>3000.0</c:v>
                </c:pt>
                <c:pt idx="3886">
                  <c:v>3000.0</c:v>
                </c:pt>
                <c:pt idx="3887">
                  <c:v>3000.0</c:v>
                </c:pt>
                <c:pt idx="3888">
                  <c:v>3000.0</c:v>
                </c:pt>
                <c:pt idx="3889">
                  <c:v>3000.0</c:v>
                </c:pt>
                <c:pt idx="3890">
                  <c:v>3000.0</c:v>
                </c:pt>
                <c:pt idx="3891">
                  <c:v>1575.86</c:v>
                </c:pt>
                <c:pt idx="3892">
                  <c:v>1575.86</c:v>
                </c:pt>
                <c:pt idx="3893">
                  <c:v>1575.86</c:v>
                </c:pt>
                <c:pt idx="3894">
                  <c:v>1575.86</c:v>
                </c:pt>
                <c:pt idx="3895">
                  <c:v>1575.72</c:v>
                </c:pt>
                <c:pt idx="3896">
                  <c:v>1575.72</c:v>
                </c:pt>
                <c:pt idx="3897">
                  <c:v>1575.72</c:v>
                </c:pt>
                <c:pt idx="3898">
                  <c:v>1575.72</c:v>
                </c:pt>
                <c:pt idx="3899">
                  <c:v>1575.72</c:v>
                </c:pt>
                <c:pt idx="3900">
                  <c:v>1576.19</c:v>
                </c:pt>
                <c:pt idx="3901">
                  <c:v>1576.19</c:v>
                </c:pt>
                <c:pt idx="3902">
                  <c:v>1576.19</c:v>
                </c:pt>
                <c:pt idx="3903">
                  <c:v>1576.19</c:v>
                </c:pt>
                <c:pt idx="3904">
                  <c:v>1576.19</c:v>
                </c:pt>
                <c:pt idx="3905">
                  <c:v>1576.19</c:v>
                </c:pt>
                <c:pt idx="3906">
                  <c:v>1576.19</c:v>
                </c:pt>
                <c:pt idx="3907">
                  <c:v>1576.19</c:v>
                </c:pt>
                <c:pt idx="3908">
                  <c:v>1576.19</c:v>
                </c:pt>
                <c:pt idx="3909">
                  <c:v>1576.19</c:v>
                </c:pt>
                <c:pt idx="3910">
                  <c:v>1576.19</c:v>
                </c:pt>
                <c:pt idx="3911">
                  <c:v>1576.19</c:v>
                </c:pt>
                <c:pt idx="3912">
                  <c:v>1576.19</c:v>
                </c:pt>
                <c:pt idx="3913">
                  <c:v>1576.19</c:v>
                </c:pt>
                <c:pt idx="3914">
                  <c:v>1576.06</c:v>
                </c:pt>
                <c:pt idx="3915">
                  <c:v>1576.06</c:v>
                </c:pt>
                <c:pt idx="3916">
                  <c:v>1576.06</c:v>
                </c:pt>
                <c:pt idx="3917">
                  <c:v>1576.06</c:v>
                </c:pt>
                <c:pt idx="3918">
                  <c:v>1576.06</c:v>
                </c:pt>
                <c:pt idx="3919">
                  <c:v>1576.06</c:v>
                </c:pt>
                <c:pt idx="3920">
                  <c:v>1576.06</c:v>
                </c:pt>
                <c:pt idx="3921">
                  <c:v>3000.0</c:v>
                </c:pt>
                <c:pt idx="3922">
                  <c:v>3000.0</c:v>
                </c:pt>
                <c:pt idx="3923">
                  <c:v>3000.0</c:v>
                </c:pt>
                <c:pt idx="3924">
                  <c:v>3000.0</c:v>
                </c:pt>
                <c:pt idx="3925">
                  <c:v>3000.0</c:v>
                </c:pt>
                <c:pt idx="3926">
                  <c:v>3000.0</c:v>
                </c:pt>
                <c:pt idx="3927">
                  <c:v>3000.0</c:v>
                </c:pt>
                <c:pt idx="3928">
                  <c:v>3000.0</c:v>
                </c:pt>
                <c:pt idx="3929">
                  <c:v>3000.0</c:v>
                </c:pt>
                <c:pt idx="3930">
                  <c:v>3000.0</c:v>
                </c:pt>
                <c:pt idx="3931">
                  <c:v>3000.0</c:v>
                </c:pt>
                <c:pt idx="3932">
                  <c:v>3000.0</c:v>
                </c:pt>
                <c:pt idx="3933">
                  <c:v>3000.0</c:v>
                </c:pt>
                <c:pt idx="3934">
                  <c:v>3000.0</c:v>
                </c:pt>
                <c:pt idx="3935">
                  <c:v>3000.0</c:v>
                </c:pt>
                <c:pt idx="3936">
                  <c:v>3000.0</c:v>
                </c:pt>
                <c:pt idx="3937">
                  <c:v>3000.0</c:v>
                </c:pt>
                <c:pt idx="3938">
                  <c:v>3000.0</c:v>
                </c:pt>
                <c:pt idx="3939">
                  <c:v>3000.0</c:v>
                </c:pt>
                <c:pt idx="3940">
                  <c:v>3000.0</c:v>
                </c:pt>
                <c:pt idx="3941">
                  <c:v>3000.0</c:v>
                </c:pt>
                <c:pt idx="3942">
                  <c:v>3000.0</c:v>
                </c:pt>
                <c:pt idx="3943">
                  <c:v>3000.0</c:v>
                </c:pt>
                <c:pt idx="3944">
                  <c:v>3000.0</c:v>
                </c:pt>
                <c:pt idx="3945">
                  <c:v>3000.0</c:v>
                </c:pt>
                <c:pt idx="3946">
                  <c:v>3000.0</c:v>
                </c:pt>
                <c:pt idx="3947">
                  <c:v>3000.0</c:v>
                </c:pt>
                <c:pt idx="3948">
                  <c:v>3000.0</c:v>
                </c:pt>
                <c:pt idx="3949">
                  <c:v>3000.0</c:v>
                </c:pt>
                <c:pt idx="3950">
                  <c:v>3000.0</c:v>
                </c:pt>
                <c:pt idx="3951">
                  <c:v>3000.0</c:v>
                </c:pt>
                <c:pt idx="3952">
                  <c:v>3000.0</c:v>
                </c:pt>
                <c:pt idx="3953">
                  <c:v>1576.06</c:v>
                </c:pt>
                <c:pt idx="3954">
                  <c:v>1576.06</c:v>
                </c:pt>
                <c:pt idx="3955">
                  <c:v>1576.06</c:v>
                </c:pt>
                <c:pt idx="3956">
                  <c:v>1576.2</c:v>
                </c:pt>
                <c:pt idx="3957">
                  <c:v>1576.2</c:v>
                </c:pt>
                <c:pt idx="3958">
                  <c:v>1576.2</c:v>
                </c:pt>
                <c:pt idx="3959">
                  <c:v>1576.2</c:v>
                </c:pt>
                <c:pt idx="3960">
                  <c:v>1576.2</c:v>
                </c:pt>
                <c:pt idx="3961">
                  <c:v>1576.2</c:v>
                </c:pt>
                <c:pt idx="3962">
                  <c:v>1576.2</c:v>
                </c:pt>
                <c:pt idx="3963">
                  <c:v>1576.2</c:v>
                </c:pt>
                <c:pt idx="3964">
                  <c:v>1576.2</c:v>
                </c:pt>
                <c:pt idx="3965">
                  <c:v>1576.2</c:v>
                </c:pt>
                <c:pt idx="3966">
                  <c:v>1576.2</c:v>
                </c:pt>
                <c:pt idx="3967">
                  <c:v>1576.2</c:v>
                </c:pt>
                <c:pt idx="3968">
                  <c:v>1576.2</c:v>
                </c:pt>
                <c:pt idx="3969">
                  <c:v>1576.2</c:v>
                </c:pt>
                <c:pt idx="3970">
                  <c:v>1576.2</c:v>
                </c:pt>
                <c:pt idx="3971">
                  <c:v>1576.2</c:v>
                </c:pt>
                <c:pt idx="3972">
                  <c:v>1576.2</c:v>
                </c:pt>
                <c:pt idx="3973">
                  <c:v>1576.2</c:v>
                </c:pt>
                <c:pt idx="3974">
                  <c:v>1576.2</c:v>
                </c:pt>
                <c:pt idx="3975">
                  <c:v>1576.2</c:v>
                </c:pt>
                <c:pt idx="3976">
                  <c:v>1576.2</c:v>
                </c:pt>
                <c:pt idx="3977">
                  <c:v>1576.2</c:v>
                </c:pt>
                <c:pt idx="3978">
                  <c:v>1576.2</c:v>
                </c:pt>
                <c:pt idx="3979">
                  <c:v>1576.2</c:v>
                </c:pt>
                <c:pt idx="3980">
                  <c:v>1576.2</c:v>
                </c:pt>
                <c:pt idx="3981">
                  <c:v>1576.2</c:v>
                </c:pt>
                <c:pt idx="3982">
                  <c:v>3000.0</c:v>
                </c:pt>
                <c:pt idx="3983">
                  <c:v>3000.0</c:v>
                </c:pt>
                <c:pt idx="3984">
                  <c:v>3000.0</c:v>
                </c:pt>
                <c:pt idx="3985">
                  <c:v>3000.0</c:v>
                </c:pt>
                <c:pt idx="3986">
                  <c:v>3000.0</c:v>
                </c:pt>
                <c:pt idx="3987">
                  <c:v>3000.0</c:v>
                </c:pt>
                <c:pt idx="3988">
                  <c:v>3000.0</c:v>
                </c:pt>
                <c:pt idx="3989">
                  <c:v>3000.0</c:v>
                </c:pt>
                <c:pt idx="3990">
                  <c:v>3000.0</c:v>
                </c:pt>
                <c:pt idx="3991">
                  <c:v>3000.0</c:v>
                </c:pt>
                <c:pt idx="3992">
                  <c:v>3000.0</c:v>
                </c:pt>
                <c:pt idx="3993">
                  <c:v>2998.93</c:v>
                </c:pt>
                <c:pt idx="3994">
                  <c:v>2998.93</c:v>
                </c:pt>
                <c:pt idx="3995">
                  <c:v>2998.93</c:v>
                </c:pt>
                <c:pt idx="3996">
                  <c:v>2999.69</c:v>
                </c:pt>
                <c:pt idx="3997">
                  <c:v>2999.69</c:v>
                </c:pt>
                <c:pt idx="3998">
                  <c:v>2999.69</c:v>
                </c:pt>
                <c:pt idx="3999">
                  <c:v>2999.69</c:v>
                </c:pt>
                <c:pt idx="4000">
                  <c:v>2999.69</c:v>
                </c:pt>
                <c:pt idx="4001">
                  <c:v>2999.69</c:v>
                </c:pt>
                <c:pt idx="4002">
                  <c:v>2999.69</c:v>
                </c:pt>
                <c:pt idx="4003">
                  <c:v>2999.69</c:v>
                </c:pt>
                <c:pt idx="4004">
                  <c:v>2999.69</c:v>
                </c:pt>
                <c:pt idx="4005">
                  <c:v>2999.69</c:v>
                </c:pt>
                <c:pt idx="4006">
                  <c:v>2999.69</c:v>
                </c:pt>
                <c:pt idx="4007">
                  <c:v>2999.69</c:v>
                </c:pt>
                <c:pt idx="4008">
                  <c:v>3000.0</c:v>
                </c:pt>
                <c:pt idx="4009">
                  <c:v>3000.0</c:v>
                </c:pt>
                <c:pt idx="4010">
                  <c:v>3000.0</c:v>
                </c:pt>
                <c:pt idx="4011">
                  <c:v>3000.0</c:v>
                </c:pt>
                <c:pt idx="4012">
                  <c:v>3000.0</c:v>
                </c:pt>
                <c:pt idx="4013">
                  <c:v>3000.0</c:v>
                </c:pt>
                <c:pt idx="4014">
                  <c:v>1575.73</c:v>
                </c:pt>
                <c:pt idx="4015">
                  <c:v>1575.85</c:v>
                </c:pt>
                <c:pt idx="4016">
                  <c:v>1575.85</c:v>
                </c:pt>
                <c:pt idx="4017">
                  <c:v>1576.32</c:v>
                </c:pt>
                <c:pt idx="4018">
                  <c:v>1576.32</c:v>
                </c:pt>
                <c:pt idx="4019">
                  <c:v>1576.32</c:v>
                </c:pt>
                <c:pt idx="4020">
                  <c:v>1576.19</c:v>
                </c:pt>
                <c:pt idx="4021">
                  <c:v>1576.19</c:v>
                </c:pt>
                <c:pt idx="4022">
                  <c:v>1576.19</c:v>
                </c:pt>
                <c:pt idx="4023">
                  <c:v>1576.19</c:v>
                </c:pt>
                <c:pt idx="4024">
                  <c:v>1576.19</c:v>
                </c:pt>
                <c:pt idx="4025">
                  <c:v>1576.19</c:v>
                </c:pt>
                <c:pt idx="4026">
                  <c:v>1576.19</c:v>
                </c:pt>
                <c:pt idx="4027">
                  <c:v>1576.19</c:v>
                </c:pt>
                <c:pt idx="4028">
                  <c:v>1576.19</c:v>
                </c:pt>
                <c:pt idx="4029">
                  <c:v>1576.19</c:v>
                </c:pt>
                <c:pt idx="4030">
                  <c:v>1576.19</c:v>
                </c:pt>
                <c:pt idx="4031">
                  <c:v>1576.19</c:v>
                </c:pt>
                <c:pt idx="4032">
                  <c:v>1576.19</c:v>
                </c:pt>
                <c:pt idx="4033">
                  <c:v>1576.19</c:v>
                </c:pt>
                <c:pt idx="4034">
                  <c:v>1576.19</c:v>
                </c:pt>
                <c:pt idx="4035">
                  <c:v>1576.19</c:v>
                </c:pt>
                <c:pt idx="4036">
                  <c:v>1576.19</c:v>
                </c:pt>
                <c:pt idx="4037">
                  <c:v>1576.19</c:v>
                </c:pt>
                <c:pt idx="4038">
                  <c:v>1576.19</c:v>
                </c:pt>
                <c:pt idx="4039">
                  <c:v>1576.19</c:v>
                </c:pt>
                <c:pt idx="4040">
                  <c:v>1576.19</c:v>
                </c:pt>
                <c:pt idx="4041">
                  <c:v>1576.19</c:v>
                </c:pt>
                <c:pt idx="4042">
                  <c:v>1576.19</c:v>
                </c:pt>
                <c:pt idx="4043">
                  <c:v>3000.0</c:v>
                </c:pt>
                <c:pt idx="4044">
                  <c:v>3000.0</c:v>
                </c:pt>
                <c:pt idx="4045">
                  <c:v>3000.0</c:v>
                </c:pt>
                <c:pt idx="4046">
                  <c:v>3000.0</c:v>
                </c:pt>
                <c:pt idx="4047">
                  <c:v>3000.0</c:v>
                </c:pt>
                <c:pt idx="4048">
                  <c:v>3000.0</c:v>
                </c:pt>
                <c:pt idx="4049">
                  <c:v>3000.0</c:v>
                </c:pt>
                <c:pt idx="4050">
                  <c:v>3000.0</c:v>
                </c:pt>
                <c:pt idx="4051">
                  <c:v>3000.0</c:v>
                </c:pt>
                <c:pt idx="4052">
                  <c:v>3000.0</c:v>
                </c:pt>
                <c:pt idx="4053">
                  <c:v>3000.0</c:v>
                </c:pt>
                <c:pt idx="4054">
                  <c:v>3000.0</c:v>
                </c:pt>
                <c:pt idx="4055">
                  <c:v>3000.0</c:v>
                </c:pt>
                <c:pt idx="4056">
                  <c:v>3000.0</c:v>
                </c:pt>
                <c:pt idx="4057">
                  <c:v>3000.0</c:v>
                </c:pt>
                <c:pt idx="4058">
                  <c:v>3000.0</c:v>
                </c:pt>
                <c:pt idx="4059">
                  <c:v>3000.0</c:v>
                </c:pt>
                <c:pt idx="4060">
                  <c:v>3000.0</c:v>
                </c:pt>
                <c:pt idx="4061">
                  <c:v>3000.0</c:v>
                </c:pt>
                <c:pt idx="4062">
                  <c:v>3000.0</c:v>
                </c:pt>
                <c:pt idx="4063">
                  <c:v>3000.0</c:v>
                </c:pt>
                <c:pt idx="4064">
                  <c:v>3000.0</c:v>
                </c:pt>
                <c:pt idx="4065">
                  <c:v>3000.0</c:v>
                </c:pt>
                <c:pt idx="4066">
                  <c:v>3000.0</c:v>
                </c:pt>
                <c:pt idx="4067">
                  <c:v>3000.0</c:v>
                </c:pt>
                <c:pt idx="4068">
                  <c:v>3000.0</c:v>
                </c:pt>
                <c:pt idx="4069">
                  <c:v>3000.0</c:v>
                </c:pt>
                <c:pt idx="4070">
                  <c:v>3000.0</c:v>
                </c:pt>
                <c:pt idx="4071">
                  <c:v>3000.0</c:v>
                </c:pt>
                <c:pt idx="4072">
                  <c:v>3000.0</c:v>
                </c:pt>
                <c:pt idx="4073">
                  <c:v>3000.0</c:v>
                </c:pt>
                <c:pt idx="4074">
                  <c:v>3000.0</c:v>
                </c:pt>
                <c:pt idx="4075">
                  <c:v>3000.0</c:v>
                </c:pt>
                <c:pt idx="4076">
                  <c:v>1576.19</c:v>
                </c:pt>
                <c:pt idx="4077">
                  <c:v>1576.19</c:v>
                </c:pt>
                <c:pt idx="4078">
                  <c:v>1576.19</c:v>
                </c:pt>
                <c:pt idx="4079">
                  <c:v>1576.19</c:v>
                </c:pt>
                <c:pt idx="4080">
                  <c:v>1576.19</c:v>
                </c:pt>
                <c:pt idx="4081">
                  <c:v>1576.19</c:v>
                </c:pt>
                <c:pt idx="4082">
                  <c:v>1576.32</c:v>
                </c:pt>
                <c:pt idx="4083">
                  <c:v>1576.32</c:v>
                </c:pt>
                <c:pt idx="4084">
                  <c:v>1576.32</c:v>
                </c:pt>
                <c:pt idx="4085">
                  <c:v>1576.32</c:v>
                </c:pt>
                <c:pt idx="4086">
                  <c:v>1576.32</c:v>
                </c:pt>
                <c:pt idx="4087">
                  <c:v>1576.32</c:v>
                </c:pt>
                <c:pt idx="4088">
                  <c:v>1576.32</c:v>
                </c:pt>
                <c:pt idx="4089">
                  <c:v>1576.32</c:v>
                </c:pt>
                <c:pt idx="4090">
                  <c:v>1576.32</c:v>
                </c:pt>
                <c:pt idx="4091">
                  <c:v>1576.32</c:v>
                </c:pt>
                <c:pt idx="4092">
                  <c:v>1576.32</c:v>
                </c:pt>
                <c:pt idx="4093">
                  <c:v>1576.32</c:v>
                </c:pt>
                <c:pt idx="4094">
                  <c:v>1576.32</c:v>
                </c:pt>
                <c:pt idx="4095">
                  <c:v>1576.32</c:v>
                </c:pt>
                <c:pt idx="4096">
                  <c:v>1576.32</c:v>
                </c:pt>
                <c:pt idx="4097">
                  <c:v>1576.32</c:v>
                </c:pt>
                <c:pt idx="4098">
                  <c:v>1576.32</c:v>
                </c:pt>
                <c:pt idx="4099">
                  <c:v>1576.32</c:v>
                </c:pt>
                <c:pt idx="4100">
                  <c:v>1576.32</c:v>
                </c:pt>
                <c:pt idx="4101">
                  <c:v>1576.32</c:v>
                </c:pt>
                <c:pt idx="4102">
                  <c:v>1576.32</c:v>
                </c:pt>
                <c:pt idx="4103">
                  <c:v>1576.32</c:v>
                </c:pt>
                <c:pt idx="4104">
                  <c:v>3000.66</c:v>
                </c:pt>
                <c:pt idx="4105">
                  <c:v>3000.0</c:v>
                </c:pt>
                <c:pt idx="4106">
                  <c:v>3000.0</c:v>
                </c:pt>
                <c:pt idx="4107">
                  <c:v>3000.0</c:v>
                </c:pt>
                <c:pt idx="4108">
                  <c:v>3000.0</c:v>
                </c:pt>
                <c:pt idx="4109">
                  <c:v>2998.93</c:v>
                </c:pt>
                <c:pt idx="4110">
                  <c:v>2998.93</c:v>
                </c:pt>
                <c:pt idx="4111">
                  <c:v>2998.93</c:v>
                </c:pt>
                <c:pt idx="4112">
                  <c:v>2998.93</c:v>
                </c:pt>
                <c:pt idx="4113">
                  <c:v>2998.93</c:v>
                </c:pt>
                <c:pt idx="4114">
                  <c:v>2998.64</c:v>
                </c:pt>
                <c:pt idx="4115">
                  <c:v>2998.64</c:v>
                </c:pt>
                <c:pt idx="4116">
                  <c:v>2999.4</c:v>
                </c:pt>
                <c:pt idx="4117">
                  <c:v>2999.4</c:v>
                </c:pt>
                <c:pt idx="4118">
                  <c:v>2999.4</c:v>
                </c:pt>
                <c:pt idx="4119">
                  <c:v>2999.4</c:v>
                </c:pt>
                <c:pt idx="4120">
                  <c:v>2999.39</c:v>
                </c:pt>
                <c:pt idx="4121">
                  <c:v>2999.39</c:v>
                </c:pt>
                <c:pt idx="4122">
                  <c:v>2999.39</c:v>
                </c:pt>
                <c:pt idx="4123">
                  <c:v>2999.39</c:v>
                </c:pt>
                <c:pt idx="4124">
                  <c:v>2999.39</c:v>
                </c:pt>
                <c:pt idx="4125">
                  <c:v>2999.39</c:v>
                </c:pt>
                <c:pt idx="4126">
                  <c:v>2999.39</c:v>
                </c:pt>
                <c:pt idx="4127">
                  <c:v>2999.39</c:v>
                </c:pt>
                <c:pt idx="4128">
                  <c:v>3000.0</c:v>
                </c:pt>
                <c:pt idx="4129">
                  <c:v>3000.0</c:v>
                </c:pt>
                <c:pt idx="4130">
                  <c:v>3000.0</c:v>
                </c:pt>
                <c:pt idx="4131">
                  <c:v>3000.0</c:v>
                </c:pt>
                <c:pt idx="4132">
                  <c:v>3000.0</c:v>
                </c:pt>
                <c:pt idx="4133">
                  <c:v>3000.0</c:v>
                </c:pt>
                <c:pt idx="4134">
                  <c:v>3000.0</c:v>
                </c:pt>
                <c:pt idx="4135">
                  <c:v>3000.0</c:v>
                </c:pt>
                <c:pt idx="4136">
                  <c:v>3000.0</c:v>
                </c:pt>
                <c:pt idx="4137">
                  <c:v>1576.2</c:v>
                </c:pt>
                <c:pt idx="4138">
                  <c:v>1576.2</c:v>
                </c:pt>
                <c:pt idx="4139">
                  <c:v>1576.2</c:v>
                </c:pt>
                <c:pt idx="4140">
                  <c:v>1576.2</c:v>
                </c:pt>
                <c:pt idx="4141">
                  <c:v>1576.2</c:v>
                </c:pt>
                <c:pt idx="4142">
                  <c:v>1576.2</c:v>
                </c:pt>
                <c:pt idx="4143">
                  <c:v>1576.2</c:v>
                </c:pt>
                <c:pt idx="4144">
                  <c:v>1576.2</c:v>
                </c:pt>
                <c:pt idx="4145">
                  <c:v>1576.2</c:v>
                </c:pt>
                <c:pt idx="4146">
                  <c:v>1576.06</c:v>
                </c:pt>
                <c:pt idx="4147">
                  <c:v>1576.06</c:v>
                </c:pt>
                <c:pt idx="4148">
                  <c:v>1576.06</c:v>
                </c:pt>
                <c:pt idx="4149">
                  <c:v>1576.06</c:v>
                </c:pt>
                <c:pt idx="4150">
                  <c:v>1576.06</c:v>
                </c:pt>
                <c:pt idx="4151">
                  <c:v>1576.06</c:v>
                </c:pt>
                <c:pt idx="4152">
                  <c:v>1576.06</c:v>
                </c:pt>
                <c:pt idx="4153">
                  <c:v>1576.06</c:v>
                </c:pt>
                <c:pt idx="4154">
                  <c:v>1576.06</c:v>
                </c:pt>
                <c:pt idx="4155">
                  <c:v>1576.06</c:v>
                </c:pt>
                <c:pt idx="4156">
                  <c:v>1576.06</c:v>
                </c:pt>
                <c:pt idx="4157">
                  <c:v>1576.06</c:v>
                </c:pt>
                <c:pt idx="4158">
                  <c:v>1576.06</c:v>
                </c:pt>
                <c:pt idx="4159">
                  <c:v>1576.06</c:v>
                </c:pt>
                <c:pt idx="4160">
                  <c:v>1576.06</c:v>
                </c:pt>
                <c:pt idx="4161">
                  <c:v>1576.06</c:v>
                </c:pt>
                <c:pt idx="4162">
                  <c:v>1576.06</c:v>
                </c:pt>
                <c:pt idx="4163">
                  <c:v>1576.06</c:v>
                </c:pt>
                <c:pt idx="4164">
                  <c:v>1576.06</c:v>
                </c:pt>
                <c:pt idx="4165">
                  <c:v>1576.06</c:v>
                </c:pt>
                <c:pt idx="4166">
                  <c:v>3000.0</c:v>
                </c:pt>
                <c:pt idx="4167">
                  <c:v>3000.0</c:v>
                </c:pt>
                <c:pt idx="4168">
                  <c:v>3000.0</c:v>
                </c:pt>
                <c:pt idx="4169">
                  <c:v>3000.0</c:v>
                </c:pt>
                <c:pt idx="4170">
                  <c:v>3000.0</c:v>
                </c:pt>
                <c:pt idx="4171">
                  <c:v>3000.0</c:v>
                </c:pt>
                <c:pt idx="4172">
                  <c:v>3000.0</c:v>
                </c:pt>
                <c:pt idx="4173">
                  <c:v>3000.0</c:v>
                </c:pt>
                <c:pt idx="4174">
                  <c:v>3000.0</c:v>
                </c:pt>
                <c:pt idx="4175">
                  <c:v>3000.0</c:v>
                </c:pt>
                <c:pt idx="4176">
                  <c:v>3000.0</c:v>
                </c:pt>
                <c:pt idx="4177">
                  <c:v>3000.0</c:v>
                </c:pt>
                <c:pt idx="4178">
                  <c:v>3000.0</c:v>
                </c:pt>
                <c:pt idx="4179">
                  <c:v>3000.0</c:v>
                </c:pt>
                <c:pt idx="4180">
                  <c:v>3000.0</c:v>
                </c:pt>
                <c:pt idx="4181">
                  <c:v>3000.0</c:v>
                </c:pt>
                <c:pt idx="4182">
                  <c:v>3000.0</c:v>
                </c:pt>
                <c:pt idx="4183">
                  <c:v>3000.0</c:v>
                </c:pt>
                <c:pt idx="4184">
                  <c:v>3000.0</c:v>
                </c:pt>
                <c:pt idx="4185">
                  <c:v>3000.0</c:v>
                </c:pt>
                <c:pt idx="4186">
                  <c:v>3000.0</c:v>
                </c:pt>
                <c:pt idx="4187">
                  <c:v>3000.0</c:v>
                </c:pt>
                <c:pt idx="4188">
                  <c:v>3000.0</c:v>
                </c:pt>
                <c:pt idx="4189">
                  <c:v>3000.0</c:v>
                </c:pt>
                <c:pt idx="4190">
                  <c:v>3000.0</c:v>
                </c:pt>
                <c:pt idx="4191">
                  <c:v>3000.0</c:v>
                </c:pt>
                <c:pt idx="4192">
                  <c:v>3000.0</c:v>
                </c:pt>
                <c:pt idx="4193">
                  <c:v>3000.0</c:v>
                </c:pt>
                <c:pt idx="4194">
                  <c:v>3000.0</c:v>
                </c:pt>
                <c:pt idx="4195">
                  <c:v>3000.0</c:v>
                </c:pt>
                <c:pt idx="4196">
                  <c:v>3000.0</c:v>
                </c:pt>
                <c:pt idx="4197">
                  <c:v>3000.0</c:v>
                </c:pt>
                <c:pt idx="4198">
                  <c:v>3000.0</c:v>
                </c:pt>
                <c:pt idx="4199">
                  <c:v>1576.06</c:v>
                </c:pt>
                <c:pt idx="4200">
                  <c:v>1576.06</c:v>
                </c:pt>
                <c:pt idx="4201">
                  <c:v>1576.06</c:v>
                </c:pt>
                <c:pt idx="4202">
                  <c:v>1576.06</c:v>
                </c:pt>
                <c:pt idx="4203">
                  <c:v>1576.06</c:v>
                </c:pt>
                <c:pt idx="4204">
                  <c:v>1576.06</c:v>
                </c:pt>
                <c:pt idx="4205">
                  <c:v>1576.06</c:v>
                </c:pt>
                <c:pt idx="4206">
                  <c:v>1576.06</c:v>
                </c:pt>
                <c:pt idx="4207">
                  <c:v>1576.06</c:v>
                </c:pt>
                <c:pt idx="4208">
                  <c:v>1576.2</c:v>
                </c:pt>
                <c:pt idx="4209">
                  <c:v>1576.2</c:v>
                </c:pt>
                <c:pt idx="4210">
                  <c:v>1576.2</c:v>
                </c:pt>
                <c:pt idx="4211">
                  <c:v>1576.2</c:v>
                </c:pt>
                <c:pt idx="4212">
                  <c:v>1576.2</c:v>
                </c:pt>
                <c:pt idx="4213">
                  <c:v>1576.2</c:v>
                </c:pt>
                <c:pt idx="4214">
                  <c:v>1576.2</c:v>
                </c:pt>
                <c:pt idx="4215">
                  <c:v>1576.2</c:v>
                </c:pt>
                <c:pt idx="4216">
                  <c:v>1576.2</c:v>
                </c:pt>
                <c:pt idx="4217">
                  <c:v>1576.32</c:v>
                </c:pt>
                <c:pt idx="4218">
                  <c:v>1576.32</c:v>
                </c:pt>
                <c:pt idx="4219">
                  <c:v>1576.32</c:v>
                </c:pt>
                <c:pt idx="4220">
                  <c:v>1576.32</c:v>
                </c:pt>
                <c:pt idx="4221">
                  <c:v>1576.32</c:v>
                </c:pt>
                <c:pt idx="4222">
                  <c:v>1576.32</c:v>
                </c:pt>
                <c:pt idx="4223">
                  <c:v>1575.85</c:v>
                </c:pt>
                <c:pt idx="4224">
                  <c:v>1575.85</c:v>
                </c:pt>
                <c:pt idx="4225">
                  <c:v>1575.85</c:v>
                </c:pt>
                <c:pt idx="4226">
                  <c:v>1575.85</c:v>
                </c:pt>
                <c:pt idx="4227">
                  <c:v>3000.67</c:v>
                </c:pt>
                <c:pt idx="4228">
                  <c:v>3000.0</c:v>
                </c:pt>
                <c:pt idx="4229">
                  <c:v>3000.0</c:v>
                </c:pt>
                <c:pt idx="4230">
                  <c:v>3000.0</c:v>
                </c:pt>
                <c:pt idx="4231">
                  <c:v>3000.0</c:v>
                </c:pt>
                <c:pt idx="4232">
                  <c:v>3000.0</c:v>
                </c:pt>
                <c:pt idx="4233">
                  <c:v>3000.0</c:v>
                </c:pt>
                <c:pt idx="4234">
                  <c:v>3000.0</c:v>
                </c:pt>
                <c:pt idx="4235">
                  <c:v>3000.0</c:v>
                </c:pt>
                <c:pt idx="4236">
                  <c:v>3000.0</c:v>
                </c:pt>
                <c:pt idx="4237">
                  <c:v>3000.0</c:v>
                </c:pt>
                <c:pt idx="4238">
                  <c:v>3000.0</c:v>
                </c:pt>
                <c:pt idx="4239">
                  <c:v>3000.0</c:v>
                </c:pt>
                <c:pt idx="4240">
                  <c:v>3000.0</c:v>
                </c:pt>
                <c:pt idx="4241">
                  <c:v>3000.0</c:v>
                </c:pt>
                <c:pt idx="4242">
                  <c:v>3000.0</c:v>
                </c:pt>
                <c:pt idx="4243">
                  <c:v>3000.0</c:v>
                </c:pt>
                <c:pt idx="4244">
                  <c:v>3000.0</c:v>
                </c:pt>
                <c:pt idx="4245">
                  <c:v>3000.0</c:v>
                </c:pt>
                <c:pt idx="4246">
                  <c:v>3000.0</c:v>
                </c:pt>
                <c:pt idx="4247">
                  <c:v>3000.0</c:v>
                </c:pt>
                <c:pt idx="4248">
                  <c:v>3000.0</c:v>
                </c:pt>
                <c:pt idx="4249">
                  <c:v>3000.0</c:v>
                </c:pt>
                <c:pt idx="4250">
                  <c:v>3000.0</c:v>
                </c:pt>
                <c:pt idx="4251">
                  <c:v>3000.0</c:v>
                </c:pt>
                <c:pt idx="4252">
                  <c:v>3000.0</c:v>
                </c:pt>
                <c:pt idx="4253">
                  <c:v>3000.0</c:v>
                </c:pt>
                <c:pt idx="4254">
                  <c:v>3000.0</c:v>
                </c:pt>
                <c:pt idx="4255">
                  <c:v>3000.0</c:v>
                </c:pt>
                <c:pt idx="4256">
                  <c:v>3000.0</c:v>
                </c:pt>
                <c:pt idx="4257">
                  <c:v>3000.0</c:v>
                </c:pt>
                <c:pt idx="4258">
                  <c:v>3000.0</c:v>
                </c:pt>
                <c:pt idx="4259">
                  <c:v>3000.0</c:v>
                </c:pt>
                <c:pt idx="4260">
                  <c:v>3000.0</c:v>
                </c:pt>
                <c:pt idx="4261">
                  <c:v>1576.32</c:v>
                </c:pt>
                <c:pt idx="4262">
                  <c:v>1576.32</c:v>
                </c:pt>
                <c:pt idx="4263">
                  <c:v>1576.32</c:v>
                </c:pt>
                <c:pt idx="4264">
                  <c:v>1576.32</c:v>
                </c:pt>
                <c:pt idx="4265">
                  <c:v>1576.32</c:v>
                </c:pt>
                <c:pt idx="4266">
                  <c:v>1576.32</c:v>
                </c:pt>
                <c:pt idx="4267">
                  <c:v>1576.32</c:v>
                </c:pt>
                <c:pt idx="4268">
                  <c:v>1576.32</c:v>
                </c:pt>
                <c:pt idx="4269">
                  <c:v>1576.32</c:v>
                </c:pt>
                <c:pt idx="4270">
                  <c:v>1576.32</c:v>
                </c:pt>
                <c:pt idx="4271">
                  <c:v>1576.19</c:v>
                </c:pt>
                <c:pt idx="4272">
                  <c:v>1576.19</c:v>
                </c:pt>
                <c:pt idx="4273">
                  <c:v>1576.19</c:v>
                </c:pt>
                <c:pt idx="4274">
                  <c:v>1576.19</c:v>
                </c:pt>
                <c:pt idx="4275">
                  <c:v>1576.19</c:v>
                </c:pt>
                <c:pt idx="4276">
                  <c:v>1576.19</c:v>
                </c:pt>
                <c:pt idx="4277">
                  <c:v>1576.19</c:v>
                </c:pt>
                <c:pt idx="4278">
                  <c:v>1576.19</c:v>
                </c:pt>
                <c:pt idx="4279">
                  <c:v>1576.19</c:v>
                </c:pt>
                <c:pt idx="4280">
                  <c:v>1576.19</c:v>
                </c:pt>
                <c:pt idx="4281">
                  <c:v>1576.19</c:v>
                </c:pt>
                <c:pt idx="4282">
                  <c:v>1576.19</c:v>
                </c:pt>
                <c:pt idx="4283">
                  <c:v>1576.19</c:v>
                </c:pt>
                <c:pt idx="4284">
                  <c:v>1576.18</c:v>
                </c:pt>
                <c:pt idx="4285">
                  <c:v>1576.19</c:v>
                </c:pt>
                <c:pt idx="4286">
                  <c:v>1576.19</c:v>
                </c:pt>
                <c:pt idx="4287">
                  <c:v>1576.19</c:v>
                </c:pt>
                <c:pt idx="4288">
                  <c:v>1576.19</c:v>
                </c:pt>
                <c:pt idx="4289">
                  <c:v>3000.0</c:v>
                </c:pt>
                <c:pt idx="4290">
                  <c:v>3000.0</c:v>
                </c:pt>
                <c:pt idx="4291">
                  <c:v>3000.0</c:v>
                </c:pt>
                <c:pt idx="4292">
                  <c:v>3000.0</c:v>
                </c:pt>
                <c:pt idx="4293">
                  <c:v>3000.0</c:v>
                </c:pt>
                <c:pt idx="4294">
                  <c:v>3000.0</c:v>
                </c:pt>
                <c:pt idx="4295">
                  <c:v>3000.0</c:v>
                </c:pt>
                <c:pt idx="4296">
                  <c:v>3000.0</c:v>
                </c:pt>
                <c:pt idx="4297">
                  <c:v>3000.0</c:v>
                </c:pt>
                <c:pt idx="4298">
                  <c:v>3000.0</c:v>
                </c:pt>
                <c:pt idx="4299">
                  <c:v>3000.0</c:v>
                </c:pt>
                <c:pt idx="4300">
                  <c:v>3000.0</c:v>
                </c:pt>
                <c:pt idx="4301">
                  <c:v>3000.0</c:v>
                </c:pt>
                <c:pt idx="4302">
                  <c:v>3000.0</c:v>
                </c:pt>
                <c:pt idx="4303">
                  <c:v>3000.0</c:v>
                </c:pt>
                <c:pt idx="4304">
                  <c:v>3000.0</c:v>
                </c:pt>
                <c:pt idx="4305">
                  <c:v>3000.0</c:v>
                </c:pt>
                <c:pt idx="4306">
                  <c:v>3000.0</c:v>
                </c:pt>
                <c:pt idx="4307">
                  <c:v>3000.0</c:v>
                </c:pt>
                <c:pt idx="4308">
                  <c:v>3000.0</c:v>
                </c:pt>
                <c:pt idx="4309">
                  <c:v>3000.0</c:v>
                </c:pt>
                <c:pt idx="4310">
                  <c:v>3000.0</c:v>
                </c:pt>
                <c:pt idx="4311">
                  <c:v>3000.0</c:v>
                </c:pt>
                <c:pt idx="4312">
                  <c:v>3000.0</c:v>
                </c:pt>
                <c:pt idx="4313">
                  <c:v>2999.71</c:v>
                </c:pt>
                <c:pt idx="4314">
                  <c:v>2999.71</c:v>
                </c:pt>
                <c:pt idx="4315">
                  <c:v>2999.71</c:v>
                </c:pt>
                <c:pt idx="4316">
                  <c:v>2999.71</c:v>
                </c:pt>
                <c:pt idx="4317">
                  <c:v>2999.71</c:v>
                </c:pt>
                <c:pt idx="4318">
                  <c:v>2999.71</c:v>
                </c:pt>
                <c:pt idx="4319">
                  <c:v>2999.71</c:v>
                </c:pt>
                <c:pt idx="4320">
                  <c:v>3000.0</c:v>
                </c:pt>
                <c:pt idx="4321">
                  <c:v>3000.0</c:v>
                </c:pt>
                <c:pt idx="4322">
                  <c:v>1576.06</c:v>
                </c:pt>
                <c:pt idx="4323">
                  <c:v>1576.06</c:v>
                </c:pt>
                <c:pt idx="4324">
                  <c:v>1576.06</c:v>
                </c:pt>
                <c:pt idx="4325">
                  <c:v>1576.06</c:v>
                </c:pt>
                <c:pt idx="4326">
                  <c:v>1576.06</c:v>
                </c:pt>
                <c:pt idx="4327">
                  <c:v>1576.06</c:v>
                </c:pt>
                <c:pt idx="4328">
                  <c:v>1576.06</c:v>
                </c:pt>
                <c:pt idx="4329">
                  <c:v>1576.06</c:v>
                </c:pt>
                <c:pt idx="4330">
                  <c:v>1576.06</c:v>
                </c:pt>
                <c:pt idx="4331">
                  <c:v>1576.06</c:v>
                </c:pt>
                <c:pt idx="4332">
                  <c:v>1576.06</c:v>
                </c:pt>
                <c:pt idx="4333">
                  <c:v>1576.06</c:v>
                </c:pt>
                <c:pt idx="4334">
                  <c:v>1576.2</c:v>
                </c:pt>
                <c:pt idx="4335">
                  <c:v>1576.2</c:v>
                </c:pt>
                <c:pt idx="4336">
                  <c:v>1575.72</c:v>
                </c:pt>
                <c:pt idx="4337">
                  <c:v>1575.72</c:v>
                </c:pt>
                <c:pt idx="4338">
                  <c:v>1575.72</c:v>
                </c:pt>
                <c:pt idx="4339">
                  <c:v>1575.72</c:v>
                </c:pt>
                <c:pt idx="4340">
                  <c:v>1575.72</c:v>
                </c:pt>
                <c:pt idx="4341">
                  <c:v>1575.72</c:v>
                </c:pt>
                <c:pt idx="4342">
                  <c:v>1575.72</c:v>
                </c:pt>
                <c:pt idx="4343">
                  <c:v>1575.72</c:v>
                </c:pt>
                <c:pt idx="4344">
                  <c:v>1575.72</c:v>
                </c:pt>
                <c:pt idx="4345">
                  <c:v>1575.72</c:v>
                </c:pt>
                <c:pt idx="4346">
                  <c:v>1575.72</c:v>
                </c:pt>
                <c:pt idx="4347">
                  <c:v>1575.72</c:v>
                </c:pt>
                <c:pt idx="4348">
                  <c:v>1575.72</c:v>
                </c:pt>
                <c:pt idx="4349">
                  <c:v>1575.72</c:v>
                </c:pt>
                <c:pt idx="4350">
                  <c:v>3000.67</c:v>
                </c:pt>
                <c:pt idx="4351">
                  <c:v>3000.0</c:v>
                </c:pt>
                <c:pt idx="4352">
                  <c:v>3000.0</c:v>
                </c:pt>
                <c:pt idx="4353">
                  <c:v>3000.0</c:v>
                </c:pt>
                <c:pt idx="4354">
                  <c:v>3000.0</c:v>
                </c:pt>
                <c:pt idx="4355">
                  <c:v>3000.0</c:v>
                </c:pt>
                <c:pt idx="4356">
                  <c:v>3000.0</c:v>
                </c:pt>
                <c:pt idx="4357">
                  <c:v>3000.0</c:v>
                </c:pt>
                <c:pt idx="4358">
                  <c:v>3000.0</c:v>
                </c:pt>
                <c:pt idx="4359">
                  <c:v>3000.0</c:v>
                </c:pt>
                <c:pt idx="4360">
                  <c:v>3000.0</c:v>
                </c:pt>
                <c:pt idx="4361">
                  <c:v>3000.0</c:v>
                </c:pt>
                <c:pt idx="4362">
                  <c:v>3000.0</c:v>
                </c:pt>
                <c:pt idx="4363">
                  <c:v>3000.0</c:v>
                </c:pt>
                <c:pt idx="4364">
                  <c:v>3000.0</c:v>
                </c:pt>
                <c:pt idx="4365">
                  <c:v>3000.0</c:v>
                </c:pt>
                <c:pt idx="4366">
                  <c:v>3000.0</c:v>
                </c:pt>
                <c:pt idx="4367">
                  <c:v>3000.0</c:v>
                </c:pt>
                <c:pt idx="4368">
                  <c:v>3000.0</c:v>
                </c:pt>
                <c:pt idx="4369">
                  <c:v>3000.0</c:v>
                </c:pt>
                <c:pt idx="4370">
                  <c:v>3000.0</c:v>
                </c:pt>
                <c:pt idx="4371">
                  <c:v>3000.0</c:v>
                </c:pt>
                <c:pt idx="4372">
                  <c:v>3000.0</c:v>
                </c:pt>
                <c:pt idx="4373">
                  <c:v>3000.0</c:v>
                </c:pt>
                <c:pt idx="4374">
                  <c:v>3000.0</c:v>
                </c:pt>
                <c:pt idx="4375">
                  <c:v>3000.0</c:v>
                </c:pt>
                <c:pt idx="4376">
                  <c:v>3000.0</c:v>
                </c:pt>
                <c:pt idx="4377">
                  <c:v>3000.0</c:v>
                </c:pt>
                <c:pt idx="4378">
                  <c:v>3000.0</c:v>
                </c:pt>
                <c:pt idx="4379">
                  <c:v>3000.0</c:v>
                </c:pt>
                <c:pt idx="4380">
                  <c:v>3000.0</c:v>
                </c:pt>
                <c:pt idx="4381">
                  <c:v>3000.0</c:v>
                </c:pt>
                <c:pt idx="4382">
                  <c:v>3000.0</c:v>
                </c:pt>
                <c:pt idx="4383">
                  <c:v>3000.0</c:v>
                </c:pt>
                <c:pt idx="4384">
                  <c:v>1576.2</c:v>
                </c:pt>
                <c:pt idx="4385">
                  <c:v>1576.2</c:v>
                </c:pt>
                <c:pt idx="4386">
                  <c:v>1576.2</c:v>
                </c:pt>
                <c:pt idx="4387">
                  <c:v>1576.2</c:v>
                </c:pt>
                <c:pt idx="4388">
                  <c:v>1576.2</c:v>
                </c:pt>
                <c:pt idx="4389">
                  <c:v>1576.2</c:v>
                </c:pt>
                <c:pt idx="4390">
                  <c:v>1576.2</c:v>
                </c:pt>
                <c:pt idx="4391">
                  <c:v>1576.2</c:v>
                </c:pt>
                <c:pt idx="4392">
                  <c:v>1576.2</c:v>
                </c:pt>
                <c:pt idx="4393">
                  <c:v>1576.2</c:v>
                </c:pt>
                <c:pt idx="4394">
                  <c:v>1576.2</c:v>
                </c:pt>
                <c:pt idx="4395">
                  <c:v>1576.2</c:v>
                </c:pt>
                <c:pt idx="4396">
                  <c:v>1576.2</c:v>
                </c:pt>
                <c:pt idx="4397">
                  <c:v>1576.06</c:v>
                </c:pt>
                <c:pt idx="4398">
                  <c:v>1576.06</c:v>
                </c:pt>
                <c:pt idx="4399">
                  <c:v>1576.06</c:v>
                </c:pt>
                <c:pt idx="4400">
                  <c:v>1576.06</c:v>
                </c:pt>
                <c:pt idx="4401">
                  <c:v>1576.06</c:v>
                </c:pt>
                <c:pt idx="4402">
                  <c:v>1576.06</c:v>
                </c:pt>
                <c:pt idx="4403">
                  <c:v>1576.06</c:v>
                </c:pt>
                <c:pt idx="4404">
                  <c:v>1576.06</c:v>
                </c:pt>
                <c:pt idx="4405">
                  <c:v>1576.06</c:v>
                </c:pt>
                <c:pt idx="4406">
                  <c:v>1576.06</c:v>
                </c:pt>
                <c:pt idx="4407">
                  <c:v>1576.06</c:v>
                </c:pt>
                <c:pt idx="4408">
                  <c:v>1576.06</c:v>
                </c:pt>
                <c:pt idx="4409">
                  <c:v>1576.06</c:v>
                </c:pt>
                <c:pt idx="4410">
                  <c:v>1576.06</c:v>
                </c:pt>
                <c:pt idx="4411">
                  <c:v>1576.06</c:v>
                </c:pt>
                <c:pt idx="4412">
                  <c:v>3000.0</c:v>
                </c:pt>
                <c:pt idx="4413">
                  <c:v>3000.0</c:v>
                </c:pt>
                <c:pt idx="4414">
                  <c:v>3000.0</c:v>
                </c:pt>
                <c:pt idx="4415">
                  <c:v>3000.0</c:v>
                </c:pt>
                <c:pt idx="4416">
                  <c:v>3000.0</c:v>
                </c:pt>
                <c:pt idx="4417">
                  <c:v>3000.0</c:v>
                </c:pt>
                <c:pt idx="4418">
                  <c:v>3000.0</c:v>
                </c:pt>
                <c:pt idx="4419">
                  <c:v>3000.0</c:v>
                </c:pt>
                <c:pt idx="4420">
                  <c:v>3000.0</c:v>
                </c:pt>
                <c:pt idx="4421">
                  <c:v>3000.0</c:v>
                </c:pt>
                <c:pt idx="4422">
                  <c:v>3000.0</c:v>
                </c:pt>
                <c:pt idx="4423">
                  <c:v>3000.0</c:v>
                </c:pt>
                <c:pt idx="4424">
                  <c:v>3000.0</c:v>
                </c:pt>
                <c:pt idx="4425">
                  <c:v>3000.0</c:v>
                </c:pt>
                <c:pt idx="4426">
                  <c:v>3000.0</c:v>
                </c:pt>
                <c:pt idx="4427">
                  <c:v>3000.0</c:v>
                </c:pt>
                <c:pt idx="4428">
                  <c:v>3000.0</c:v>
                </c:pt>
                <c:pt idx="4429">
                  <c:v>3000.0</c:v>
                </c:pt>
                <c:pt idx="4430">
                  <c:v>3000.0</c:v>
                </c:pt>
                <c:pt idx="4431">
                  <c:v>3000.0</c:v>
                </c:pt>
                <c:pt idx="4432">
                  <c:v>3000.0</c:v>
                </c:pt>
                <c:pt idx="4433">
                  <c:v>3000.0</c:v>
                </c:pt>
                <c:pt idx="4434">
                  <c:v>3000.0</c:v>
                </c:pt>
                <c:pt idx="4435">
                  <c:v>3000.0</c:v>
                </c:pt>
                <c:pt idx="4436">
                  <c:v>3000.0</c:v>
                </c:pt>
                <c:pt idx="4437">
                  <c:v>3000.0</c:v>
                </c:pt>
                <c:pt idx="4438">
                  <c:v>3000.0</c:v>
                </c:pt>
                <c:pt idx="4439">
                  <c:v>3000.0</c:v>
                </c:pt>
                <c:pt idx="4440">
                  <c:v>3000.0</c:v>
                </c:pt>
                <c:pt idx="4441">
                  <c:v>3000.0</c:v>
                </c:pt>
                <c:pt idx="4442">
                  <c:v>3000.0</c:v>
                </c:pt>
                <c:pt idx="4443">
                  <c:v>3000.0</c:v>
                </c:pt>
                <c:pt idx="4444">
                  <c:v>3000.0</c:v>
                </c:pt>
                <c:pt idx="4445">
                  <c:v>3000.0</c:v>
                </c:pt>
                <c:pt idx="4446">
                  <c:v>1576.18</c:v>
                </c:pt>
                <c:pt idx="4447">
                  <c:v>1576.18</c:v>
                </c:pt>
                <c:pt idx="4448">
                  <c:v>1575.71</c:v>
                </c:pt>
                <c:pt idx="4449">
                  <c:v>1575.71</c:v>
                </c:pt>
                <c:pt idx="4450">
                  <c:v>1575.71</c:v>
                </c:pt>
                <c:pt idx="4451">
                  <c:v>1575.71</c:v>
                </c:pt>
                <c:pt idx="4452">
                  <c:v>1575.71</c:v>
                </c:pt>
                <c:pt idx="4453">
                  <c:v>1575.71</c:v>
                </c:pt>
                <c:pt idx="4454">
                  <c:v>1575.71</c:v>
                </c:pt>
                <c:pt idx="4455">
                  <c:v>1575.71</c:v>
                </c:pt>
                <c:pt idx="4456">
                  <c:v>1575.71</c:v>
                </c:pt>
                <c:pt idx="4457">
                  <c:v>1575.71</c:v>
                </c:pt>
                <c:pt idx="4458">
                  <c:v>1575.71</c:v>
                </c:pt>
                <c:pt idx="4459">
                  <c:v>1575.71</c:v>
                </c:pt>
                <c:pt idx="4460">
                  <c:v>1575.85</c:v>
                </c:pt>
                <c:pt idx="4461">
                  <c:v>1575.85</c:v>
                </c:pt>
                <c:pt idx="4462">
                  <c:v>1575.85</c:v>
                </c:pt>
                <c:pt idx="4463">
                  <c:v>1575.85</c:v>
                </c:pt>
                <c:pt idx="4464">
                  <c:v>1575.85</c:v>
                </c:pt>
                <c:pt idx="4465">
                  <c:v>1575.85</c:v>
                </c:pt>
                <c:pt idx="4466">
                  <c:v>1575.85</c:v>
                </c:pt>
                <c:pt idx="4467">
                  <c:v>1575.85</c:v>
                </c:pt>
                <c:pt idx="4468">
                  <c:v>1575.85</c:v>
                </c:pt>
                <c:pt idx="4469">
                  <c:v>1575.85</c:v>
                </c:pt>
                <c:pt idx="4470">
                  <c:v>1575.85</c:v>
                </c:pt>
                <c:pt idx="4471">
                  <c:v>1575.85</c:v>
                </c:pt>
                <c:pt idx="4472">
                  <c:v>1576.32</c:v>
                </c:pt>
                <c:pt idx="4473">
                  <c:v>1576.32</c:v>
                </c:pt>
                <c:pt idx="4474">
                  <c:v>3000.0</c:v>
                </c:pt>
                <c:pt idx="4475">
                  <c:v>3000.0</c:v>
                </c:pt>
                <c:pt idx="4476">
                  <c:v>3000.0</c:v>
                </c:pt>
                <c:pt idx="4477">
                  <c:v>3000.0</c:v>
                </c:pt>
                <c:pt idx="4478">
                  <c:v>3000.0</c:v>
                </c:pt>
                <c:pt idx="4479">
                  <c:v>3000.0</c:v>
                </c:pt>
                <c:pt idx="4480">
                  <c:v>3000.0</c:v>
                </c:pt>
                <c:pt idx="4481">
                  <c:v>3000.0</c:v>
                </c:pt>
                <c:pt idx="4482">
                  <c:v>3000.0</c:v>
                </c:pt>
                <c:pt idx="4483">
                  <c:v>3000.0</c:v>
                </c:pt>
                <c:pt idx="4484">
                  <c:v>3000.0</c:v>
                </c:pt>
                <c:pt idx="4485">
                  <c:v>3000.0</c:v>
                </c:pt>
                <c:pt idx="4486">
                  <c:v>3000.0</c:v>
                </c:pt>
                <c:pt idx="4487">
                  <c:v>3000.0</c:v>
                </c:pt>
                <c:pt idx="4488">
                  <c:v>3000.0</c:v>
                </c:pt>
                <c:pt idx="4489">
                  <c:v>3000.0</c:v>
                </c:pt>
                <c:pt idx="4490">
                  <c:v>3000.0</c:v>
                </c:pt>
                <c:pt idx="4491">
                  <c:v>3000.0</c:v>
                </c:pt>
                <c:pt idx="4492">
                  <c:v>3000.0</c:v>
                </c:pt>
                <c:pt idx="4493">
                  <c:v>3000.0</c:v>
                </c:pt>
                <c:pt idx="4494">
                  <c:v>3000.0</c:v>
                </c:pt>
                <c:pt idx="4495">
                  <c:v>3000.0</c:v>
                </c:pt>
                <c:pt idx="4496">
                  <c:v>3000.0</c:v>
                </c:pt>
                <c:pt idx="4497">
                  <c:v>3000.0</c:v>
                </c:pt>
                <c:pt idx="4498">
                  <c:v>3000.0</c:v>
                </c:pt>
                <c:pt idx="4499">
                  <c:v>3000.0</c:v>
                </c:pt>
                <c:pt idx="4500">
                  <c:v>3000.0</c:v>
                </c:pt>
                <c:pt idx="4501">
                  <c:v>3000.0</c:v>
                </c:pt>
                <c:pt idx="4502">
                  <c:v>3000.0</c:v>
                </c:pt>
                <c:pt idx="4503">
                  <c:v>3000.0</c:v>
                </c:pt>
                <c:pt idx="4504">
                  <c:v>3000.0</c:v>
                </c:pt>
                <c:pt idx="4505">
                  <c:v>3000.0</c:v>
                </c:pt>
                <c:pt idx="4506">
                  <c:v>3000.0</c:v>
                </c:pt>
                <c:pt idx="4507">
                  <c:v>3000.0</c:v>
                </c:pt>
                <c:pt idx="4508">
                  <c:v>1576.32</c:v>
                </c:pt>
                <c:pt idx="4509">
                  <c:v>1576.32</c:v>
                </c:pt>
                <c:pt idx="4510">
                  <c:v>1576.32</c:v>
                </c:pt>
                <c:pt idx="4511">
                  <c:v>1576.32</c:v>
                </c:pt>
                <c:pt idx="4512">
                  <c:v>1576.32</c:v>
                </c:pt>
                <c:pt idx="4513">
                  <c:v>1576.2</c:v>
                </c:pt>
                <c:pt idx="4514">
                  <c:v>1576.2</c:v>
                </c:pt>
                <c:pt idx="4515">
                  <c:v>1576.2</c:v>
                </c:pt>
                <c:pt idx="4516">
                  <c:v>1576.2</c:v>
                </c:pt>
                <c:pt idx="4517">
                  <c:v>1576.2</c:v>
                </c:pt>
                <c:pt idx="4518">
                  <c:v>1576.2</c:v>
                </c:pt>
                <c:pt idx="4519">
                  <c:v>1576.2</c:v>
                </c:pt>
                <c:pt idx="4520">
                  <c:v>1576.2</c:v>
                </c:pt>
                <c:pt idx="4521">
                  <c:v>1576.06</c:v>
                </c:pt>
                <c:pt idx="4522">
                  <c:v>1576.06</c:v>
                </c:pt>
                <c:pt idx="4523">
                  <c:v>1576.06</c:v>
                </c:pt>
                <c:pt idx="4524">
                  <c:v>1576.06</c:v>
                </c:pt>
                <c:pt idx="4525">
                  <c:v>1576.06</c:v>
                </c:pt>
                <c:pt idx="4526">
                  <c:v>1576.06</c:v>
                </c:pt>
                <c:pt idx="4527">
                  <c:v>1576.06</c:v>
                </c:pt>
                <c:pt idx="4528">
                  <c:v>1576.06</c:v>
                </c:pt>
                <c:pt idx="4529">
                  <c:v>1576.06</c:v>
                </c:pt>
                <c:pt idx="4530">
                  <c:v>1576.06</c:v>
                </c:pt>
                <c:pt idx="4531">
                  <c:v>1576.06</c:v>
                </c:pt>
                <c:pt idx="4532">
                  <c:v>1576.06</c:v>
                </c:pt>
                <c:pt idx="4533">
                  <c:v>1576.06</c:v>
                </c:pt>
                <c:pt idx="4534">
                  <c:v>1576.06</c:v>
                </c:pt>
                <c:pt idx="4535">
                  <c:v>1576.06</c:v>
                </c:pt>
                <c:pt idx="4536">
                  <c:v>3000.0</c:v>
                </c:pt>
                <c:pt idx="4537">
                  <c:v>3000.0</c:v>
                </c:pt>
                <c:pt idx="4538">
                  <c:v>3000.0</c:v>
                </c:pt>
                <c:pt idx="4539">
                  <c:v>3000.0</c:v>
                </c:pt>
                <c:pt idx="4540">
                  <c:v>3000.0</c:v>
                </c:pt>
                <c:pt idx="4541">
                  <c:v>3000.0</c:v>
                </c:pt>
                <c:pt idx="4542">
                  <c:v>3000.0</c:v>
                </c:pt>
                <c:pt idx="4543">
                  <c:v>3000.01</c:v>
                </c:pt>
                <c:pt idx="4544">
                  <c:v>3000.0</c:v>
                </c:pt>
                <c:pt idx="4545">
                  <c:v>3000.0</c:v>
                </c:pt>
                <c:pt idx="4546">
                  <c:v>3000.0</c:v>
                </c:pt>
                <c:pt idx="4547">
                  <c:v>3000.0</c:v>
                </c:pt>
                <c:pt idx="4548">
                  <c:v>3000.0</c:v>
                </c:pt>
                <c:pt idx="4549">
                  <c:v>3000.0</c:v>
                </c:pt>
                <c:pt idx="4550">
                  <c:v>3000.0</c:v>
                </c:pt>
                <c:pt idx="4551">
                  <c:v>3000.0</c:v>
                </c:pt>
                <c:pt idx="4552">
                  <c:v>3000.0</c:v>
                </c:pt>
                <c:pt idx="4553">
                  <c:v>3000.0</c:v>
                </c:pt>
                <c:pt idx="4554">
                  <c:v>3000.0</c:v>
                </c:pt>
                <c:pt idx="4555">
                  <c:v>3000.0</c:v>
                </c:pt>
                <c:pt idx="4556">
                  <c:v>3000.0</c:v>
                </c:pt>
                <c:pt idx="4557">
                  <c:v>3000.0</c:v>
                </c:pt>
                <c:pt idx="4558">
                  <c:v>3000.0</c:v>
                </c:pt>
                <c:pt idx="4559">
                  <c:v>2998.9</c:v>
                </c:pt>
                <c:pt idx="4560">
                  <c:v>2999.64</c:v>
                </c:pt>
                <c:pt idx="4561">
                  <c:v>2999.64</c:v>
                </c:pt>
                <c:pt idx="4562">
                  <c:v>2999.64</c:v>
                </c:pt>
                <c:pt idx="4563">
                  <c:v>2999.64</c:v>
                </c:pt>
                <c:pt idx="4564">
                  <c:v>2999.64</c:v>
                </c:pt>
                <c:pt idx="4565">
                  <c:v>2999.64</c:v>
                </c:pt>
                <c:pt idx="4566">
                  <c:v>2999.64</c:v>
                </c:pt>
                <c:pt idx="4567">
                  <c:v>2999.64</c:v>
                </c:pt>
                <c:pt idx="4568">
                  <c:v>2999.64</c:v>
                </c:pt>
                <c:pt idx="4569">
                  <c:v>2999.64</c:v>
                </c:pt>
                <c:pt idx="4570">
                  <c:v>1599.31</c:v>
                </c:pt>
                <c:pt idx="4571">
                  <c:v>1599.31</c:v>
                </c:pt>
                <c:pt idx="4572">
                  <c:v>1599.31</c:v>
                </c:pt>
                <c:pt idx="4573">
                  <c:v>1599.31</c:v>
                </c:pt>
                <c:pt idx="4574">
                  <c:v>1599.31</c:v>
                </c:pt>
                <c:pt idx="4575">
                  <c:v>1599.31</c:v>
                </c:pt>
                <c:pt idx="4576">
                  <c:v>1599.31</c:v>
                </c:pt>
                <c:pt idx="4577">
                  <c:v>1599.31</c:v>
                </c:pt>
                <c:pt idx="4578">
                  <c:v>1599.31</c:v>
                </c:pt>
                <c:pt idx="4579">
                  <c:v>1599.31</c:v>
                </c:pt>
                <c:pt idx="4580">
                  <c:v>1599.31</c:v>
                </c:pt>
                <c:pt idx="4581">
                  <c:v>1599.31</c:v>
                </c:pt>
                <c:pt idx="4582">
                  <c:v>1599.31</c:v>
                </c:pt>
                <c:pt idx="4583">
                  <c:v>1599.8</c:v>
                </c:pt>
                <c:pt idx="4584">
                  <c:v>1599.8</c:v>
                </c:pt>
                <c:pt idx="4585">
                  <c:v>1599.8</c:v>
                </c:pt>
                <c:pt idx="4586">
                  <c:v>1599.94</c:v>
                </c:pt>
                <c:pt idx="4587">
                  <c:v>1599.94</c:v>
                </c:pt>
                <c:pt idx="4588">
                  <c:v>1599.94</c:v>
                </c:pt>
                <c:pt idx="4589">
                  <c:v>1599.94</c:v>
                </c:pt>
                <c:pt idx="4590">
                  <c:v>1599.94</c:v>
                </c:pt>
                <c:pt idx="4591">
                  <c:v>1599.94</c:v>
                </c:pt>
                <c:pt idx="4592">
                  <c:v>1599.94</c:v>
                </c:pt>
                <c:pt idx="4593">
                  <c:v>1599.94</c:v>
                </c:pt>
                <c:pt idx="4594">
                  <c:v>1599.94</c:v>
                </c:pt>
                <c:pt idx="4595">
                  <c:v>1599.94</c:v>
                </c:pt>
                <c:pt idx="4596">
                  <c:v>1599.94</c:v>
                </c:pt>
                <c:pt idx="4597">
                  <c:v>3000.69</c:v>
                </c:pt>
                <c:pt idx="4598">
                  <c:v>3000.0</c:v>
                </c:pt>
                <c:pt idx="4599">
                  <c:v>3000.0</c:v>
                </c:pt>
                <c:pt idx="4600">
                  <c:v>3000.0</c:v>
                </c:pt>
                <c:pt idx="4601">
                  <c:v>3000.0</c:v>
                </c:pt>
                <c:pt idx="4602">
                  <c:v>3000.0</c:v>
                </c:pt>
                <c:pt idx="4603">
                  <c:v>3000.0</c:v>
                </c:pt>
                <c:pt idx="4604">
                  <c:v>3000.0</c:v>
                </c:pt>
                <c:pt idx="4605">
                  <c:v>3000.0</c:v>
                </c:pt>
                <c:pt idx="4606">
                  <c:v>3000.0</c:v>
                </c:pt>
                <c:pt idx="4607">
                  <c:v>3000.0</c:v>
                </c:pt>
                <c:pt idx="4608">
                  <c:v>3000.0</c:v>
                </c:pt>
                <c:pt idx="4609">
                  <c:v>3000.0</c:v>
                </c:pt>
                <c:pt idx="4610">
                  <c:v>3000.0</c:v>
                </c:pt>
                <c:pt idx="4611">
                  <c:v>3000.0</c:v>
                </c:pt>
                <c:pt idx="4612">
                  <c:v>3000.0</c:v>
                </c:pt>
                <c:pt idx="4613">
                  <c:v>3000.0</c:v>
                </c:pt>
                <c:pt idx="4614">
                  <c:v>3000.0</c:v>
                </c:pt>
                <c:pt idx="4615">
                  <c:v>3000.0</c:v>
                </c:pt>
                <c:pt idx="4616">
                  <c:v>3000.0</c:v>
                </c:pt>
                <c:pt idx="4617">
                  <c:v>3000.0</c:v>
                </c:pt>
                <c:pt idx="4618">
                  <c:v>3000.0</c:v>
                </c:pt>
                <c:pt idx="4619">
                  <c:v>3000.0</c:v>
                </c:pt>
                <c:pt idx="4620">
                  <c:v>3000.0</c:v>
                </c:pt>
                <c:pt idx="4621">
                  <c:v>3000.0</c:v>
                </c:pt>
                <c:pt idx="4622">
                  <c:v>3000.0</c:v>
                </c:pt>
                <c:pt idx="4623">
                  <c:v>3000.0</c:v>
                </c:pt>
                <c:pt idx="4624">
                  <c:v>3000.0</c:v>
                </c:pt>
                <c:pt idx="4625">
                  <c:v>3000.0</c:v>
                </c:pt>
                <c:pt idx="4626">
                  <c:v>3000.0</c:v>
                </c:pt>
                <c:pt idx="4627">
                  <c:v>3000.0</c:v>
                </c:pt>
                <c:pt idx="4628">
                  <c:v>3000.0</c:v>
                </c:pt>
                <c:pt idx="4629">
                  <c:v>3000.0</c:v>
                </c:pt>
                <c:pt idx="4630">
                  <c:v>3000.0</c:v>
                </c:pt>
                <c:pt idx="4631">
                  <c:v>3000.0</c:v>
                </c:pt>
                <c:pt idx="4632">
                  <c:v>1600.07</c:v>
                </c:pt>
                <c:pt idx="4633">
                  <c:v>1600.08</c:v>
                </c:pt>
                <c:pt idx="4634">
                  <c:v>1600.08</c:v>
                </c:pt>
                <c:pt idx="4635">
                  <c:v>1600.08</c:v>
                </c:pt>
                <c:pt idx="4636">
                  <c:v>1600.08</c:v>
                </c:pt>
                <c:pt idx="4637">
                  <c:v>1600.08</c:v>
                </c:pt>
                <c:pt idx="4638">
                  <c:v>1600.08</c:v>
                </c:pt>
                <c:pt idx="4639">
                  <c:v>1600.08</c:v>
                </c:pt>
                <c:pt idx="4640">
                  <c:v>1600.08</c:v>
                </c:pt>
                <c:pt idx="4641">
                  <c:v>1600.08</c:v>
                </c:pt>
                <c:pt idx="4642">
                  <c:v>1600.08</c:v>
                </c:pt>
                <c:pt idx="4643">
                  <c:v>1600.08</c:v>
                </c:pt>
                <c:pt idx="4644">
                  <c:v>1600.08</c:v>
                </c:pt>
                <c:pt idx="4645">
                  <c:v>1600.08</c:v>
                </c:pt>
                <c:pt idx="4646">
                  <c:v>1600.08</c:v>
                </c:pt>
                <c:pt idx="4647">
                  <c:v>1599.93</c:v>
                </c:pt>
                <c:pt idx="4648">
                  <c:v>1599.93</c:v>
                </c:pt>
                <c:pt idx="4649">
                  <c:v>1599.93</c:v>
                </c:pt>
                <c:pt idx="4650">
                  <c:v>1599.93</c:v>
                </c:pt>
                <c:pt idx="4651">
                  <c:v>1599.93</c:v>
                </c:pt>
                <c:pt idx="4652">
                  <c:v>1599.93</c:v>
                </c:pt>
                <c:pt idx="4653">
                  <c:v>1599.93</c:v>
                </c:pt>
                <c:pt idx="4654">
                  <c:v>1599.93</c:v>
                </c:pt>
                <c:pt idx="4655">
                  <c:v>1599.93</c:v>
                </c:pt>
                <c:pt idx="4656">
                  <c:v>1599.93</c:v>
                </c:pt>
                <c:pt idx="4657">
                  <c:v>1599.93</c:v>
                </c:pt>
                <c:pt idx="4658">
                  <c:v>1599.93</c:v>
                </c:pt>
                <c:pt idx="4659">
                  <c:v>3000.69</c:v>
                </c:pt>
                <c:pt idx="4660">
                  <c:v>3000.0</c:v>
                </c:pt>
                <c:pt idx="4661">
                  <c:v>3000.0</c:v>
                </c:pt>
                <c:pt idx="4662">
                  <c:v>3000.0</c:v>
                </c:pt>
                <c:pt idx="4663">
                  <c:v>3000.0</c:v>
                </c:pt>
                <c:pt idx="4664">
                  <c:v>3000.0</c:v>
                </c:pt>
                <c:pt idx="4665">
                  <c:v>3000.0</c:v>
                </c:pt>
                <c:pt idx="4666">
                  <c:v>3000.0</c:v>
                </c:pt>
                <c:pt idx="4667">
                  <c:v>3000.0</c:v>
                </c:pt>
                <c:pt idx="4668">
                  <c:v>2999.63</c:v>
                </c:pt>
                <c:pt idx="4669">
                  <c:v>2999.63</c:v>
                </c:pt>
                <c:pt idx="4670">
                  <c:v>2999.63</c:v>
                </c:pt>
                <c:pt idx="4671">
                  <c:v>2999.63</c:v>
                </c:pt>
                <c:pt idx="4672">
                  <c:v>2999.63</c:v>
                </c:pt>
                <c:pt idx="4673">
                  <c:v>2999.63</c:v>
                </c:pt>
                <c:pt idx="4674">
                  <c:v>2999.63</c:v>
                </c:pt>
                <c:pt idx="4675">
                  <c:v>2999.63</c:v>
                </c:pt>
                <c:pt idx="4676">
                  <c:v>2999.63</c:v>
                </c:pt>
                <c:pt idx="4677">
                  <c:v>2999.63</c:v>
                </c:pt>
                <c:pt idx="4678">
                  <c:v>2999.63</c:v>
                </c:pt>
                <c:pt idx="4679">
                  <c:v>2999.63</c:v>
                </c:pt>
                <c:pt idx="4680">
                  <c:v>3000.0</c:v>
                </c:pt>
                <c:pt idx="4681">
                  <c:v>3000.0</c:v>
                </c:pt>
                <c:pt idx="4682">
                  <c:v>3000.0</c:v>
                </c:pt>
                <c:pt idx="4683">
                  <c:v>3000.0</c:v>
                </c:pt>
                <c:pt idx="4684">
                  <c:v>3000.0</c:v>
                </c:pt>
                <c:pt idx="4685">
                  <c:v>3000.0</c:v>
                </c:pt>
                <c:pt idx="4686">
                  <c:v>3000.0</c:v>
                </c:pt>
                <c:pt idx="4687">
                  <c:v>3000.0</c:v>
                </c:pt>
                <c:pt idx="4688">
                  <c:v>3000.0</c:v>
                </c:pt>
                <c:pt idx="4689">
                  <c:v>3000.0</c:v>
                </c:pt>
                <c:pt idx="4690">
                  <c:v>3000.0</c:v>
                </c:pt>
                <c:pt idx="4691">
                  <c:v>3000.0</c:v>
                </c:pt>
                <c:pt idx="4692">
                  <c:v>3000.0</c:v>
                </c:pt>
                <c:pt idx="4693">
                  <c:v>3000.0</c:v>
                </c:pt>
                <c:pt idx="4694">
                  <c:v>3000.0</c:v>
                </c:pt>
                <c:pt idx="4695">
                  <c:v>1599.93</c:v>
                </c:pt>
                <c:pt idx="4696">
                  <c:v>1599.93</c:v>
                </c:pt>
                <c:pt idx="4697">
                  <c:v>1599.93</c:v>
                </c:pt>
                <c:pt idx="4698">
                  <c:v>1599.93</c:v>
                </c:pt>
                <c:pt idx="4699">
                  <c:v>1599.93</c:v>
                </c:pt>
                <c:pt idx="4700">
                  <c:v>1599.93</c:v>
                </c:pt>
                <c:pt idx="4701">
                  <c:v>1599.93</c:v>
                </c:pt>
                <c:pt idx="4702">
                  <c:v>1599.93</c:v>
                </c:pt>
                <c:pt idx="4703">
                  <c:v>1599.93</c:v>
                </c:pt>
                <c:pt idx="4704">
                  <c:v>1599.93</c:v>
                </c:pt>
                <c:pt idx="4705">
                  <c:v>1599.93</c:v>
                </c:pt>
                <c:pt idx="4706">
                  <c:v>1599.93</c:v>
                </c:pt>
                <c:pt idx="4707">
                  <c:v>1599.93</c:v>
                </c:pt>
                <c:pt idx="4708">
                  <c:v>1599.93</c:v>
                </c:pt>
                <c:pt idx="4709">
                  <c:v>1599.93</c:v>
                </c:pt>
                <c:pt idx="4710">
                  <c:v>1599.93</c:v>
                </c:pt>
                <c:pt idx="4711">
                  <c:v>1599.93</c:v>
                </c:pt>
                <c:pt idx="4712">
                  <c:v>1600.07</c:v>
                </c:pt>
                <c:pt idx="4713">
                  <c:v>1600.07</c:v>
                </c:pt>
                <c:pt idx="4714">
                  <c:v>1599.94</c:v>
                </c:pt>
                <c:pt idx="4715">
                  <c:v>1599.94</c:v>
                </c:pt>
                <c:pt idx="4716">
                  <c:v>1599.94</c:v>
                </c:pt>
                <c:pt idx="4717">
                  <c:v>1599.94</c:v>
                </c:pt>
                <c:pt idx="4718">
                  <c:v>1599.94</c:v>
                </c:pt>
                <c:pt idx="4719">
                  <c:v>1599.94</c:v>
                </c:pt>
                <c:pt idx="4720">
                  <c:v>1599.94</c:v>
                </c:pt>
                <c:pt idx="4721">
                  <c:v>1599.94</c:v>
                </c:pt>
                <c:pt idx="4722">
                  <c:v>3000.0</c:v>
                </c:pt>
                <c:pt idx="4723">
                  <c:v>3000.0</c:v>
                </c:pt>
                <c:pt idx="4724">
                  <c:v>3000.0</c:v>
                </c:pt>
                <c:pt idx="4725">
                  <c:v>3000.0</c:v>
                </c:pt>
                <c:pt idx="4726">
                  <c:v>3000.0</c:v>
                </c:pt>
                <c:pt idx="4727">
                  <c:v>3000.0</c:v>
                </c:pt>
                <c:pt idx="4728">
                  <c:v>3000.0</c:v>
                </c:pt>
                <c:pt idx="4729">
                  <c:v>3000.0</c:v>
                </c:pt>
                <c:pt idx="4730">
                  <c:v>3000.0</c:v>
                </c:pt>
                <c:pt idx="4731">
                  <c:v>3000.0</c:v>
                </c:pt>
                <c:pt idx="4732">
                  <c:v>3000.0</c:v>
                </c:pt>
                <c:pt idx="4733">
                  <c:v>3000.0</c:v>
                </c:pt>
                <c:pt idx="4734">
                  <c:v>3000.0</c:v>
                </c:pt>
                <c:pt idx="4735">
                  <c:v>3000.0</c:v>
                </c:pt>
                <c:pt idx="4736">
                  <c:v>3000.0</c:v>
                </c:pt>
                <c:pt idx="4737">
                  <c:v>3000.0</c:v>
                </c:pt>
                <c:pt idx="4738">
                  <c:v>3000.0</c:v>
                </c:pt>
                <c:pt idx="4739">
                  <c:v>3000.0</c:v>
                </c:pt>
                <c:pt idx="4740">
                  <c:v>3000.0</c:v>
                </c:pt>
                <c:pt idx="4741">
                  <c:v>3000.0</c:v>
                </c:pt>
                <c:pt idx="4742">
                  <c:v>3000.0</c:v>
                </c:pt>
                <c:pt idx="4743">
                  <c:v>3000.0</c:v>
                </c:pt>
                <c:pt idx="4744">
                  <c:v>3000.0</c:v>
                </c:pt>
                <c:pt idx="4745">
                  <c:v>3000.0</c:v>
                </c:pt>
                <c:pt idx="4746">
                  <c:v>3000.0</c:v>
                </c:pt>
                <c:pt idx="4747">
                  <c:v>3000.0</c:v>
                </c:pt>
                <c:pt idx="4748">
                  <c:v>3000.0</c:v>
                </c:pt>
                <c:pt idx="4749">
                  <c:v>3000.0</c:v>
                </c:pt>
                <c:pt idx="4750">
                  <c:v>3000.0</c:v>
                </c:pt>
                <c:pt idx="4751">
                  <c:v>3000.0</c:v>
                </c:pt>
                <c:pt idx="4752">
                  <c:v>3000.0</c:v>
                </c:pt>
                <c:pt idx="4753">
                  <c:v>3000.0</c:v>
                </c:pt>
                <c:pt idx="4754">
                  <c:v>3000.0</c:v>
                </c:pt>
                <c:pt idx="4755">
                  <c:v>3000.0</c:v>
                </c:pt>
                <c:pt idx="4756">
                  <c:v>3000.0</c:v>
                </c:pt>
                <c:pt idx="4757">
                  <c:v>3000.0</c:v>
                </c:pt>
                <c:pt idx="4758">
                  <c:v>1599.94</c:v>
                </c:pt>
                <c:pt idx="4759">
                  <c:v>1599.94</c:v>
                </c:pt>
                <c:pt idx="4760">
                  <c:v>1599.94</c:v>
                </c:pt>
                <c:pt idx="4761">
                  <c:v>1599.94</c:v>
                </c:pt>
                <c:pt idx="4762">
                  <c:v>1599.94</c:v>
                </c:pt>
                <c:pt idx="4763">
                  <c:v>1599.94</c:v>
                </c:pt>
                <c:pt idx="4764">
                  <c:v>1599.94</c:v>
                </c:pt>
                <c:pt idx="4765">
                  <c:v>1599.94</c:v>
                </c:pt>
                <c:pt idx="4766">
                  <c:v>1599.94</c:v>
                </c:pt>
                <c:pt idx="4767">
                  <c:v>1599.94</c:v>
                </c:pt>
                <c:pt idx="4768">
                  <c:v>1599.94</c:v>
                </c:pt>
                <c:pt idx="4769">
                  <c:v>1599.94</c:v>
                </c:pt>
                <c:pt idx="4770">
                  <c:v>1599.94</c:v>
                </c:pt>
                <c:pt idx="4771">
                  <c:v>1599.94</c:v>
                </c:pt>
                <c:pt idx="4772">
                  <c:v>1599.8</c:v>
                </c:pt>
                <c:pt idx="4773">
                  <c:v>1599.8</c:v>
                </c:pt>
                <c:pt idx="4774">
                  <c:v>1599.8</c:v>
                </c:pt>
                <c:pt idx="4775">
                  <c:v>1599.31</c:v>
                </c:pt>
                <c:pt idx="4776">
                  <c:v>1599.31</c:v>
                </c:pt>
                <c:pt idx="4777">
                  <c:v>1599.31</c:v>
                </c:pt>
                <c:pt idx="4778">
                  <c:v>1599.31</c:v>
                </c:pt>
                <c:pt idx="4779">
                  <c:v>1599.31</c:v>
                </c:pt>
                <c:pt idx="4780">
                  <c:v>1599.31</c:v>
                </c:pt>
                <c:pt idx="4781">
                  <c:v>1599.31</c:v>
                </c:pt>
                <c:pt idx="4782">
                  <c:v>1599.31</c:v>
                </c:pt>
                <c:pt idx="4783">
                  <c:v>1599.31</c:v>
                </c:pt>
                <c:pt idx="4784">
                  <c:v>3000.69</c:v>
                </c:pt>
                <c:pt idx="4785">
                  <c:v>3000.0</c:v>
                </c:pt>
                <c:pt idx="4786">
                  <c:v>3000.0</c:v>
                </c:pt>
                <c:pt idx="4787">
                  <c:v>3000.0</c:v>
                </c:pt>
                <c:pt idx="4788">
                  <c:v>3000.0</c:v>
                </c:pt>
                <c:pt idx="4789">
                  <c:v>3000.0</c:v>
                </c:pt>
                <c:pt idx="4790">
                  <c:v>3000.0</c:v>
                </c:pt>
                <c:pt idx="4791">
                  <c:v>3000.0</c:v>
                </c:pt>
                <c:pt idx="4792">
                  <c:v>3000.0</c:v>
                </c:pt>
                <c:pt idx="4793">
                  <c:v>3000.0</c:v>
                </c:pt>
                <c:pt idx="4794">
                  <c:v>3000.0</c:v>
                </c:pt>
                <c:pt idx="4795">
                  <c:v>3000.0</c:v>
                </c:pt>
                <c:pt idx="4796">
                  <c:v>3000.0</c:v>
                </c:pt>
                <c:pt idx="4797">
                  <c:v>3000.0</c:v>
                </c:pt>
                <c:pt idx="4798">
                  <c:v>3000.0</c:v>
                </c:pt>
                <c:pt idx="4799">
                  <c:v>3000.0</c:v>
                </c:pt>
                <c:pt idx="4800">
                  <c:v>3000.0</c:v>
                </c:pt>
                <c:pt idx="4801">
                  <c:v>3000.0</c:v>
                </c:pt>
                <c:pt idx="4802">
                  <c:v>3000.0</c:v>
                </c:pt>
                <c:pt idx="4803">
                  <c:v>3000.0</c:v>
                </c:pt>
                <c:pt idx="4804">
                  <c:v>3000.0</c:v>
                </c:pt>
                <c:pt idx="4805">
                  <c:v>3000.0</c:v>
                </c:pt>
                <c:pt idx="4806">
                  <c:v>3000.0</c:v>
                </c:pt>
                <c:pt idx="4807">
                  <c:v>3000.0</c:v>
                </c:pt>
                <c:pt idx="4808">
                  <c:v>3000.0</c:v>
                </c:pt>
                <c:pt idx="4809">
                  <c:v>3000.0</c:v>
                </c:pt>
                <c:pt idx="4810">
                  <c:v>3000.0</c:v>
                </c:pt>
                <c:pt idx="4811">
                  <c:v>3000.0</c:v>
                </c:pt>
                <c:pt idx="4812">
                  <c:v>3000.0</c:v>
                </c:pt>
                <c:pt idx="4813">
                  <c:v>3000.0</c:v>
                </c:pt>
                <c:pt idx="4814">
                  <c:v>3000.0</c:v>
                </c:pt>
                <c:pt idx="4815">
                  <c:v>3000.0</c:v>
                </c:pt>
                <c:pt idx="4816">
                  <c:v>3000.0</c:v>
                </c:pt>
                <c:pt idx="4817">
                  <c:v>3000.0</c:v>
                </c:pt>
                <c:pt idx="4818">
                  <c:v>3000.0</c:v>
                </c:pt>
                <c:pt idx="4819">
                  <c:v>3000.0</c:v>
                </c:pt>
                <c:pt idx="4820">
                  <c:v>1599.8</c:v>
                </c:pt>
                <c:pt idx="4821">
                  <c:v>1599.8</c:v>
                </c:pt>
                <c:pt idx="4822">
                  <c:v>1599.8</c:v>
                </c:pt>
                <c:pt idx="4823">
                  <c:v>1599.8</c:v>
                </c:pt>
                <c:pt idx="4824">
                  <c:v>1599.8</c:v>
                </c:pt>
                <c:pt idx="4825">
                  <c:v>1599.8</c:v>
                </c:pt>
                <c:pt idx="4826">
                  <c:v>1599.93</c:v>
                </c:pt>
                <c:pt idx="4827">
                  <c:v>1599.93</c:v>
                </c:pt>
                <c:pt idx="4828">
                  <c:v>1599.93</c:v>
                </c:pt>
                <c:pt idx="4829">
                  <c:v>1599.93</c:v>
                </c:pt>
                <c:pt idx="4830">
                  <c:v>1599.93</c:v>
                </c:pt>
                <c:pt idx="4831">
                  <c:v>1599.93</c:v>
                </c:pt>
                <c:pt idx="4832">
                  <c:v>1599.93</c:v>
                </c:pt>
                <c:pt idx="4833">
                  <c:v>1599.93</c:v>
                </c:pt>
                <c:pt idx="4834">
                  <c:v>1599.93</c:v>
                </c:pt>
                <c:pt idx="4835">
                  <c:v>1599.93</c:v>
                </c:pt>
                <c:pt idx="4836">
                  <c:v>1599.93</c:v>
                </c:pt>
                <c:pt idx="4837">
                  <c:v>1599.93</c:v>
                </c:pt>
                <c:pt idx="4838">
                  <c:v>1600.07</c:v>
                </c:pt>
                <c:pt idx="4839">
                  <c:v>1600.07</c:v>
                </c:pt>
                <c:pt idx="4840">
                  <c:v>1600.07</c:v>
                </c:pt>
                <c:pt idx="4841">
                  <c:v>1600.07</c:v>
                </c:pt>
                <c:pt idx="4842">
                  <c:v>1600.07</c:v>
                </c:pt>
                <c:pt idx="4843">
                  <c:v>1600.07</c:v>
                </c:pt>
                <c:pt idx="4844">
                  <c:v>1600.07</c:v>
                </c:pt>
                <c:pt idx="4845">
                  <c:v>1600.07</c:v>
                </c:pt>
                <c:pt idx="4846">
                  <c:v>1600.07</c:v>
                </c:pt>
                <c:pt idx="4847">
                  <c:v>3000.0</c:v>
                </c:pt>
                <c:pt idx="4848">
                  <c:v>3000.0</c:v>
                </c:pt>
                <c:pt idx="4849">
                  <c:v>3000.0</c:v>
                </c:pt>
                <c:pt idx="4850">
                  <c:v>3000.0</c:v>
                </c:pt>
                <c:pt idx="4851">
                  <c:v>3000.0</c:v>
                </c:pt>
                <c:pt idx="4852">
                  <c:v>3000.0</c:v>
                </c:pt>
                <c:pt idx="4853">
                  <c:v>3000.0</c:v>
                </c:pt>
                <c:pt idx="4854">
                  <c:v>3000.0</c:v>
                </c:pt>
                <c:pt idx="4855">
                  <c:v>3000.0</c:v>
                </c:pt>
                <c:pt idx="4856">
                  <c:v>3000.0</c:v>
                </c:pt>
                <c:pt idx="4857">
                  <c:v>3000.0</c:v>
                </c:pt>
                <c:pt idx="4858">
                  <c:v>3000.0</c:v>
                </c:pt>
                <c:pt idx="4859">
                  <c:v>3000.0</c:v>
                </c:pt>
                <c:pt idx="4860">
                  <c:v>3000.0</c:v>
                </c:pt>
                <c:pt idx="4861">
                  <c:v>3000.0</c:v>
                </c:pt>
                <c:pt idx="4862">
                  <c:v>3000.0</c:v>
                </c:pt>
                <c:pt idx="4863">
                  <c:v>3000.0</c:v>
                </c:pt>
                <c:pt idx="4864">
                  <c:v>3000.0</c:v>
                </c:pt>
                <c:pt idx="4865">
                  <c:v>3000.0</c:v>
                </c:pt>
                <c:pt idx="4866">
                  <c:v>3000.0</c:v>
                </c:pt>
                <c:pt idx="4867">
                  <c:v>3000.0</c:v>
                </c:pt>
                <c:pt idx="4868">
                  <c:v>3000.0</c:v>
                </c:pt>
                <c:pt idx="4869">
                  <c:v>3000.0</c:v>
                </c:pt>
                <c:pt idx="4870">
                  <c:v>3000.0</c:v>
                </c:pt>
                <c:pt idx="4871">
                  <c:v>3000.0</c:v>
                </c:pt>
                <c:pt idx="4872">
                  <c:v>3000.0</c:v>
                </c:pt>
                <c:pt idx="4873">
                  <c:v>3000.0</c:v>
                </c:pt>
                <c:pt idx="4874">
                  <c:v>3000.0</c:v>
                </c:pt>
                <c:pt idx="4875">
                  <c:v>3000.0</c:v>
                </c:pt>
                <c:pt idx="4876">
                  <c:v>3000.0</c:v>
                </c:pt>
                <c:pt idx="4877">
                  <c:v>3000.0</c:v>
                </c:pt>
                <c:pt idx="4878">
                  <c:v>3000.0</c:v>
                </c:pt>
                <c:pt idx="4879">
                  <c:v>3000.0</c:v>
                </c:pt>
                <c:pt idx="4880">
                  <c:v>3000.0</c:v>
                </c:pt>
                <c:pt idx="4881">
                  <c:v>3000.0</c:v>
                </c:pt>
                <c:pt idx="4882">
                  <c:v>3000.0</c:v>
                </c:pt>
                <c:pt idx="4883">
                  <c:v>1599.59</c:v>
                </c:pt>
                <c:pt idx="4884">
                  <c:v>1599.59</c:v>
                </c:pt>
                <c:pt idx="4885">
                  <c:v>1599.59</c:v>
                </c:pt>
                <c:pt idx="4886">
                  <c:v>1599.59</c:v>
                </c:pt>
                <c:pt idx="4887">
                  <c:v>1599.59</c:v>
                </c:pt>
                <c:pt idx="4888">
                  <c:v>1599.59</c:v>
                </c:pt>
                <c:pt idx="4889">
                  <c:v>1599.59</c:v>
                </c:pt>
                <c:pt idx="4890">
                  <c:v>1599.59</c:v>
                </c:pt>
                <c:pt idx="4891">
                  <c:v>1599.59</c:v>
                </c:pt>
                <c:pt idx="4892">
                  <c:v>1599.59</c:v>
                </c:pt>
                <c:pt idx="4893">
                  <c:v>1599.59</c:v>
                </c:pt>
                <c:pt idx="4894">
                  <c:v>1599.59</c:v>
                </c:pt>
                <c:pt idx="4895">
                  <c:v>1599.59</c:v>
                </c:pt>
                <c:pt idx="4896">
                  <c:v>1599.59</c:v>
                </c:pt>
                <c:pt idx="4897">
                  <c:v>1599.44</c:v>
                </c:pt>
                <c:pt idx="4898">
                  <c:v>1599.44</c:v>
                </c:pt>
                <c:pt idx="4899">
                  <c:v>1599.44</c:v>
                </c:pt>
                <c:pt idx="4900">
                  <c:v>1599.44</c:v>
                </c:pt>
                <c:pt idx="4901">
                  <c:v>1599.44</c:v>
                </c:pt>
                <c:pt idx="4902">
                  <c:v>1599.44</c:v>
                </c:pt>
                <c:pt idx="4903">
                  <c:v>1599.44</c:v>
                </c:pt>
                <c:pt idx="4904">
                  <c:v>1599.44</c:v>
                </c:pt>
                <c:pt idx="4905">
                  <c:v>1599.44</c:v>
                </c:pt>
                <c:pt idx="4906">
                  <c:v>1599.44</c:v>
                </c:pt>
                <c:pt idx="4907">
                  <c:v>1599.93</c:v>
                </c:pt>
                <c:pt idx="4908">
                  <c:v>1599.93</c:v>
                </c:pt>
                <c:pt idx="4909">
                  <c:v>1599.93</c:v>
                </c:pt>
                <c:pt idx="4910">
                  <c:v>3000.0</c:v>
                </c:pt>
                <c:pt idx="4911">
                  <c:v>3000.0</c:v>
                </c:pt>
                <c:pt idx="4912">
                  <c:v>3000.0</c:v>
                </c:pt>
                <c:pt idx="4913">
                  <c:v>3000.0</c:v>
                </c:pt>
                <c:pt idx="4914">
                  <c:v>3000.0</c:v>
                </c:pt>
                <c:pt idx="4915">
                  <c:v>3000.0</c:v>
                </c:pt>
                <c:pt idx="4916">
                  <c:v>3000.0</c:v>
                </c:pt>
                <c:pt idx="4917">
                  <c:v>2999.7</c:v>
                </c:pt>
                <c:pt idx="4918">
                  <c:v>2999.7</c:v>
                </c:pt>
                <c:pt idx="4919">
                  <c:v>2999.7</c:v>
                </c:pt>
                <c:pt idx="4920">
                  <c:v>3000.0</c:v>
                </c:pt>
                <c:pt idx="4921">
                  <c:v>3000.0</c:v>
                </c:pt>
                <c:pt idx="4922">
                  <c:v>3000.0</c:v>
                </c:pt>
                <c:pt idx="4923">
                  <c:v>3000.0</c:v>
                </c:pt>
                <c:pt idx="4924">
                  <c:v>3000.0</c:v>
                </c:pt>
                <c:pt idx="4925">
                  <c:v>3000.0</c:v>
                </c:pt>
                <c:pt idx="4926">
                  <c:v>3000.0</c:v>
                </c:pt>
                <c:pt idx="4927">
                  <c:v>3000.0</c:v>
                </c:pt>
                <c:pt idx="4928">
                  <c:v>3000.0</c:v>
                </c:pt>
                <c:pt idx="4929">
                  <c:v>3000.0</c:v>
                </c:pt>
                <c:pt idx="4930">
                  <c:v>3000.0</c:v>
                </c:pt>
                <c:pt idx="4931">
                  <c:v>3000.0</c:v>
                </c:pt>
                <c:pt idx="4932">
                  <c:v>3000.0</c:v>
                </c:pt>
                <c:pt idx="4933">
                  <c:v>3000.0</c:v>
                </c:pt>
                <c:pt idx="4934">
                  <c:v>3000.0</c:v>
                </c:pt>
                <c:pt idx="4935">
                  <c:v>3000.0</c:v>
                </c:pt>
                <c:pt idx="4936">
                  <c:v>3000.0</c:v>
                </c:pt>
                <c:pt idx="4937">
                  <c:v>3000.0</c:v>
                </c:pt>
                <c:pt idx="4938">
                  <c:v>3000.0</c:v>
                </c:pt>
                <c:pt idx="4939">
                  <c:v>3000.0</c:v>
                </c:pt>
                <c:pt idx="4940">
                  <c:v>3000.0</c:v>
                </c:pt>
                <c:pt idx="4941">
                  <c:v>3000.0</c:v>
                </c:pt>
                <c:pt idx="4942">
                  <c:v>3000.0</c:v>
                </c:pt>
                <c:pt idx="4943">
                  <c:v>3000.0</c:v>
                </c:pt>
                <c:pt idx="4944">
                  <c:v>3000.0</c:v>
                </c:pt>
                <c:pt idx="4945">
                  <c:v>3000.0</c:v>
                </c:pt>
                <c:pt idx="4946">
                  <c:v>1599.8</c:v>
                </c:pt>
                <c:pt idx="4947">
                  <c:v>1599.8</c:v>
                </c:pt>
                <c:pt idx="4948">
                  <c:v>1599.8</c:v>
                </c:pt>
                <c:pt idx="4949">
                  <c:v>1599.8</c:v>
                </c:pt>
                <c:pt idx="4950">
                  <c:v>1599.8</c:v>
                </c:pt>
                <c:pt idx="4951">
                  <c:v>1599.8</c:v>
                </c:pt>
                <c:pt idx="4952">
                  <c:v>1599.8</c:v>
                </c:pt>
                <c:pt idx="4953">
                  <c:v>1599.8</c:v>
                </c:pt>
                <c:pt idx="4954">
                  <c:v>1599.8</c:v>
                </c:pt>
                <c:pt idx="4955">
                  <c:v>1599.8</c:v>
                </c:pt>
                <c:pt idx="4956">
                  <c:v>1599.8</c:v>
                </c:pt>
                <c:pt idx="4957">
                  <c:v>1599.8</c:v>
                </c:pt>
                <c:pt idx="4958">
                  <c:v>1599.8</c:v>
                </c:pt>
                <c:pt idx="4959">
                  <c:v>1599.8</c:v>
                </c:pt>
                <c:pt idx="4960">
                  <c:v>1599.8</c:v>
                </c:pt>
                <c:pt idx="4961">
                  <c:v>1599.8</c:v>
                </c:pt>
                <c:pt idx="4962">
                  <c:v>1599.8</c:v>
                </c:pt>
                <c:pt idx="4963">
                  <c:v>1599.8</c:v>
                </c:pt>
                <c:pt idx="4964">
                  <c:v>1599.94</c:v>
                </c:pt>
                <c:pt idx="4965">
                  <c:v>1599.94</c:v>
                </c:pt>
                <c:pt idx="4966">
                  <c:v>1599.94</c:v>
                </c:pt>
                <c:pt idx="4967">
                  <c:v>1599.94</c:v>
                </c:pt>
                <c:pt idx="4968">
                  <c:v>1599.94</c:v>
                </c:pt>
                <c:pt idx="4969">
                  <c:v>1599.94</c:v>
                </c:pt>
                <c:pt idx="4970">
                  <c:v>1599.94</c:v>
                </c:pt>
                <c:pt idx="4971">
                  <c:v>1599.94</c:v>
                </c:pt>
                <c:pt idx="4972">
                  <c:v>1599.94</c:v>
                </c:pt>
                <c:pt idx="4973">
                  <c:v>3000.0</c:v>
                </c:pt>
                <c:pt idx="4974">
                  <c:v>3000.0</c:v>
                </c:pt>
                <c:pt idx="4975">
                  <c:v>3000.0</c:v>
                </c:pt>
                <c:pt idx="4976">
                  <c:v>3000.0</c:v>
                </c:pt>
                <c:pt idx="4977">
                  <c:v>3000.0</c:v>
                </c:pt>
                <c:pt idx="4978">
                  <c:v>3000.0</c:v>
                </c:pt>
                <c:pt idx="4979">
                  <c:v>3000.0</c:v>
                </c:pt>
                <c:pt idx="4980">
                  <c:v>3000.0</c:v>
                </c:pt>
                <c:pt idx="4981">
                  <c:v>3000.0</c:v>
                </c:pt>
                <c:pt idx="4982">
                  <c:v>3000.0</c:v>
                </c:pt>
                <c:pt idx="4983">
                  <c:v>3000.0</c:v>
                </c:pt>
                <c:pt idx="4984">
                  <c:v>3000.0</c:v>
                </c:pt>
                <c:pt idx="4985">
                  <c:v>3000.0</c:v>
                </c:pt>
                <c:pt idx="4986">
                  <c:v>3000.0</c:v>
                </c:pt>
                <c:pt idx="4987">
                  <c:v>3000.0</c:v>
                </c:pt>
                <c:pt idx="4988">
                  <c:v>3000.0</c:v>
                </c:pt>
                <c:pt idx="4989">
                  <c:v>2998.9</c:v>
                </c:pt>
                <c:pt idx="4990">
                  <c:v>2998.9</c:v>
                </c:pt>
                <c:pt idx="4991">
                  <c:v>2998.9</c:v>
                </c:pt>
                <c:pt idx="4992">
                  <c:v>2999.29</c:v>
                </c:pt>
                <c:pt idx="4993">
                  <c:v>2999.29</c:v>
                </c:pt>
                <c:pt idx="4994">
                  <c:v>2999.29</c:v>
                </c:pt>
                <c:pt idx="4995">
                  <c:v>2999.29</c:v>
                </c:pt>
                <c:pt idx="4996">
                  <c:v>2999.29</c:v>
                </c:pt>
                <c:pt idx="4997">
                  <c:v>2999.3</c:v>
                </c:pt>
                <c:pt idx="4998">
                  <c:v>2999.3</c:v>
                </c:pt>
                <c:pt idx="4999">
                  <c:v>2999.3</c:v>
                </c:pt>
                <c:pt idx="5000">
                  <c:v>2999.3</c:v>
                </c:pt>
                <c:pt idx="5001">
                  <c:v>2999.3</c:v>
                </c:pt>
                <c:pt idx="5002">
                  <c:v>2999.3</c:v>
                </c:pt>
                <c:pt idx="5003">
                  <c:v>2999.3</c:v>
                </c:pt>
                <c:pt idx="5004">
                  <c:v>2999.69</c:v>
                </c:pt>
                <c:pt idx="5005">
                  <c:v>2999.69</c:v>
                </c:pt>
                <c:pt idx="5006">
                  <c:v>2999.69</c:v>
                </c:pt>
                <c:pt idx="5007">
                  <c:v>2999.69</c:v>
                </c:pt>
                <c:pt idx="5008">
                  <c:v>2999.69</c:v>
                </c:pt>
                <c:pt idx="5009">
                  <c:v>1599.45</c:v>
                </c:pt>
                <c:pt idx="5010">
                  <c:v>1599.45</c:v>
                </c:pt>
                <c:pt idx="5011">
                  <c:v>1599.45</c:v>
                </c:pt>
                <c:pt idx="5012">
                  <c:v>1599.45</c:v>
                </c:pt>
                <c:pt idx="5013">
                  <c:v>1599.94</c:v>
                </c:pt>
                <c:pt idx="5014">
                  <c:v>1599.94</c:v>
                </c:pt>
                <c:pt idx="5015">
                  <c:v>1599.94</c:v>
                </c:pt>
                <c:pt idx="5016">
                  <c:v>1599.94</c:v>
                </c:pt>
                <c:pt idx="5017">
                  <c:v>1599.94</c:v>
                </c:pt>
                <c:pt idx="5018">
                  <c:v>1599.94</c:v>
                </c:pt>
                <c:pt idx="5019">
                  <c:v>1599.94</c:v>
                </c:pt>
                <c:pt idx="5020">
                  <c:v>1599.94</c:v>
                </c:pt>
                <c:pt idx="5021">
                  <c:v>1599.94</c:v>
                </c:pt>
                <c:pt idx="5022">
                  <c:v>1599.94</c:v>
                </c:pt>
                <c:pt idx="5023">
                  <c:v>1599.8</c:v>
                </c:pt>
                <c:pt idx="5024">
                  <c:v>1599.8</c:v>
                </c:pt>
                <c:pt idx="5025">
                  <c:v>1599.8</c:v>
                </c:pt>
                <c:pt idx="5026">
                  <c:v>1599.8</c:v>
                </c:pt>
                <c:pt idx="5027">
                  <c:v>1599.8</c:v>
                </c:pt>
                <c:pt idx="5028">
                  <c:v>1599.8</c:v>
                </c:pt>
                <c:pt idx="5029">
                  <c:v>1599.8</c:v>
                </c:pt>
                <c:pt idx="5030">
                  <c:v>1599.93</c:v>
                </c:pt>
                <c:pt idx="5031">
                  <c:v>1599.93</c:v>
                </c:pt>
                <c:pt idx="5032">
                  <c:v>1599.93</c:v>
                </c:pt>
                <c:pt idx="5033">
                  <c:v>1599.93</c:v>
                </c:pt>
                <c:pt idx="5034">
                  <c:v>1599.93</c:v>
                </c:pt>
                <c:pt idx="5035">
                  <c:v>1599.93</c:v>
                </c:pt>
                <c:pt idx="5036">
                  <c:v>3000.0</c:v>
                </c:pt>
                <c:pt idx="5037">
                  <c:v>3000.0</c:v>
                </c:pt>
                <c:pt idx="5038">
                  <c:v>3000.0</c:v>
                </c:pt>
                <c:pt idx="5039">
                  <c:v>3000.0</c:v>
                </c:pt>
                <c:pt idx="5040">
                  <c:v>3000.0</c:v>
                </c:pt>
                <c:pt idx="5041">
                  <c:v>3000.0</c:v>
                </c:pt>
                <c:pt idx="5042">
                  <c:v>3000.0</c:v>
                </c:pt>
                <c:pt idx="5043">
                  <c:v>3000.0</c:v>
                </c:pt>
                <c:pt idx="5044">
                  <c:v>3000.0</c:v>
                </c:pt>
                <c:pt idx="5045">
                  <c:v>3000.0</c:v>
                </c:pt>
                <c:pt idx="5046">
                  <c:v>3000.0</c:v>
                </c:pt>
                <c:pt idx="5047">
                  <c:v>3000.0</c:v>
                </c:pt>
                <c:pt idx="5048">
                  <c:v>3000.0</c:v>
                </c:pt>
                <c:pt idx="5049">
                  <c:v>3000.0</c:v>
                </c:pt>
                <c:pt idx="5050">
                  <c:v>3000.0</c:v>
                </c:pt>
                <c:pt idx="5051">
                  <c:v>3000.0</c:v>
                </c:pt>
                <c:pt idx="5052">
                  <c:v>3000.0</c:v>
                </c:pt>
                <c:pt idx="5053">
                  <c:v>3000.0</c:v>
                </c:pt>
                <c:pt idx="5054">
                  <c:v>3000.0</c:v>
                </c:pt>
                <c:pt idx="5055">
                  <c:v>3000.0</c:v>
                </c:pt>
                <c:pt idx="5056">
                  <c:v>3000.0</c:v>
                </c:pt>
                <c:pt idx="5057">
                  <c:v>3000.0</c:v>
                </c:pt>
                <c:pt idx="5058">
                  <c:v>3000.0</c:v>
                </c:pt>
                <c:pt idx="5059">
                  <c:v>3000.0</c:v>
                </c:pt>
                <c:pt idx="5060">
                  <c:v>3000.0</c:v>
                </c:pt>
                <c:pt idx="5061">
                  <c:v>3000.0</c:v>
                </c:pt>
                <c:pt idx="5062">
                  <c:v>3000.0</c:v>
                </c:pt>
                <c:pt idx="5063">
                  <c:v>3000.0</c:v>
                </c:pt>
                <c:pt idx="5064">
                  <c:v>3000.0</c:v>
                </c:pt>
                <c:pt idx="5065">
                  <c:v>3000.0</c:v>
                </c:pt>
                <c:pt idx="5066">
                  <c:v>3000.0</c:v>
                </c:pt>
                <c:pt idx="5067">
                  <c:v>3000.0</c:v>
                </c:pt>
                <c:pt idx="5068">
                  <c:v>3000.0</c:v>
                </c:pt>
                <c:pt idx="5069">
                  <c:v>3000.0</c:v>
                </c:pt>
                <c:pt idx="5070">
                  <c:v>3000.0</c:v>
                </c:pt>
                <c:pt idx="5071">
                  <c:v>3000.0</c:v>
                </c:pt>
                <c:pt idx="5072">
                  <c:v>3000.0</c:v>
                </c:pt>
                <c:pt idx="5073">
                  <c:v>1599.93</c:v>
                </c:pt>
                <c:pt idx="5074">
                  <c:v>1599.93</c:v>
                </c:pt>
                <c:pt idx="5075">
                  <c:v>1599.93</c:v>
                </c:pt>
                <c:pt idx="5076">
                  <c:v>1599.93</c:v>
                </c:pt>
                <c:pt idx="5077">
                  <c:v>1599.93</c:v>
                </c:pt>
                <c:pt idx="5078">
                  <c:v>1599.93</c:v>
                </c:pt>
                <c:pt idx="5079">
                  <c:v>1599.93</c:v>
                </c:pt>
                <c:pt idx="5080">
                  <c:v>1599.93</c:v>
                </c:pt>
                <c:pt idx="5081">
                  <c:v>1599.93</c:v>
                </c:pt>
                <c:pt idx="5082">
                  <c:v>1599.93</c:v>
                </c:pt>
                <c:pt idx="5083">
                  <c:v>1599.93</c:v>
                </c:pt>
                <c:pt idx="5084">
                  <c:v>1599.93</c:v>
                </c:pt>
                <c:pt idx="5085">
                  <c:v>1599.93</c:v>
                </c:pt>
                <c:pt idx="5086">
                  <c:v>1599.93</c:v>
                </c:pt>
                <c:pt idx="5087">
                  <c:v>1599.93</c:v>
                </c:pt>
                <c:pt idx="5088">
                  <c:v>1599.93</c:v>
                </c:pt>
                <c:pt idx="5089">
                  <c:v>1599.93</c:v>
                </c:pt>
                <c:pt idx="5090">
                  <c:v>1600.07</c:v>
                </c:pt>
                <c:pt idx="5091">
                  <c:v>1600.07</c:v>
                </c:pt>
                <c:pt idx="5092">
                  <c:v>1600.07</c:v>
                </c:pt>
                <c:pt idx="5093">
                  <c:v>1600.07</c:v>
                </c:pt>
                <c:pt idx="5094">
                  <c:v>1600.07</c:v>
                </c:pt>
                <c:pt idx="5095">
                  <c:v>1600.07</c:v>
                </c:pt>
                <c:pt idx="5096">
                  <c:v>1599.58</c:v>
                </c:pt>
                <c:pt idx="5097">
                  <c:v>1599.58</c:v>
                </c:pt>
                <c:pt idx="5098">
                  <c:v>1599.58</c:v>
                </c:pt>
                <c:pt idx="5099">
                  <c:v>3000.0</c:v>
                </c:pt>
                <c:pt idx="5100">
                  <c:v>3000.0</c:v>
                </c:pt>
                <c:pt idx="5101">
                  <c:v>3000.0</c:v>
                </c:pt>
                <c:pt idx="5102">
                  <c:v>3000.0</c:v>
                </c:pt>
                <c:pt idx="5103">
                  <c:v>3000.0</c:v>
                </c:pt>
                <c:pt idx="5104">
                  <c:v>3000.0</c:v>
                </c:pt>
                <c:pt idx="5105">
                  <c:v>3000.0</c:v>
                </c:pt>
                <c:pt idx="5106">
                  <c:v>3000.0</c:v>
                </c:pt>
                <c:pt idx="5107">
                  <c:v>3000.0</c:v>
                </c:pt>
                <c:pt idx="5108">
                  <c:v>3000.0</c:v>
                </c:pt>
                <c:pt idx="5109">
                  <c:v>3000.0</c:v>
                </c:pt>
                <c:pt idx="5110">
                  <c:v>3000.0</c:v>
                </c:pt>
                <c:pt idx="5111">
                  <c:v>3000.0</c:v>
                </c:pt>
                <c:pt idx="5112">
                  <c:v>3000.0</c:v>
                </c:pt>
                <c:pt idx="5113">
                  <c:v>3000.0</c:v>
                </c:pt>
                <c:pt idx="5114">
                  <c:v>3000.0</c:v>
                </c:pt>
                <c:pt idx="5115">
                  <c:v>3000.0</c:v>
                </c:pt>
                <c:pt idx="5116">
                  <c:v>3000.0</c:v>
                </c:pt>
                <c:pt idx="5117">
                  <c:v>3000.0</c:v>
                </c:pt>
                <c:pt idx="5118">
                  <c:v>3000.0</c:v>
                </c:pt>
                <c:pt idx="5119">
                  <c:v>3000.0</c:v>
                </c:pt>
                <c:pt idx="5120">
                  <c:v>2999.7</c:v>
                </c:pt>
                <c:pt idx="5121">
                  <c:v>2999.7</c:v>
                </c:pt>
                <c:pt idx="5122">
                  <c:v>2999.7</c:v>
                </c:pt>
                <c:pt idx="5123">
                  <c:v>2999.7</c:v>
                </c:pt>
                <c:pt idx="5124">
                  <c:v>3000.0</c:v>
                </c:pt>
                <c:pt idx="5125">
                  <c:v>3000.0</c:v>
                </c:pt>
                <c:pt idx="5126">
                  <c:v>3000.0</c:v>
                </c:pt>
                <c:pt idx="5127">
                  <c:v>3000.0</c:v>
                </c:pt>
                <c:pt idx="5128">
                  <c:v>3000.0</c:v>
                </c:pt>
                <c:pt idx="5129">
                  <c:v>3000.0</c:v>
                </c:pt>
                <c:pt idx="5130">
                  <c:v>3000.0</c:v>
                </c:pt>
                <c:pt idx="5131">
                  <c:v>3000.0</c:v>
                </c:pt>
                <c:pt idx="5132">
                  <c:v>3000.0</c:v>
                </c:pt>
                <c:pt idx="5133">
                  <c:v>3000.0</c:v>
                </c:pt>
                <c:pt idx="5134">
                  <c:v>3000.0</c:v>
                </c:pt>
                <c:pt idx="5135">
                  <c:v>3000.0</c:v>
                </c:pt>
                <c:pt idx="5136">
                  <c:v>1599.94</c:v>
                </c:pt>
                <c:pt idx="5137">
                  <c:v>1599.94</c:v>
                </c:pt>
                <c:pt idx="5138">
                  <c:v>1599.94</c:v>
                </c:pt>
                <c:pt idx="5139">
                  <c:v>1599.94</c:v>
                </c:pt>
                <c:pt idx="5140">
                  <c:v>1599.94</c:v>
                </c:pt>
                <c:pt idx="5141">
                  <c:v>1599.94</c:v>
                </c:pt>
                <c:pt idx="5142">
                  <c:v>1599.94</c:v>
                </c:pt>
                <c:pt idx="5143">
                  <c:v>1599.94</c:v>
                </c:pt>
                <c:pt idx="5144">
                  <c:v>1599.94</c:v>
                </c:pt>
                <c:pt idx="5145">
                  <c:v>1599.94</c:v>
                </c:pt>
                <c:pt idx="5146">
                  <c:v>1599.94</c:v>
                </c:pt>
                <c:pt idx="5147">
                  <c:v>1599.94</c:v>
                </c:pt>
                <c:pt idx="5148">
                  <c:v>1599.94</c:v>
                </c:pt>
                <c:pt idx="5149">
                  <c:v>1599.8</c:v>
                </c:pt>
                <c:pt idx="5150">
                  <c:v>1599.8</c:v>
                </c:pt>
                <c:pt idx="5151">
                  <c:v>1599.8</c:v>
                </c:pt>
                <c:pt idx="5152">
                  <c:v>1599.8</c:v>
                </c:pt>
                <c:pt idx="5153">
                  <c:v>1599.8</c:v>
                </c:pt>
                <c:pt idx="5154">
                  <c:v>1599.8</c:v>
                </c:pt>
                <c:pt idx="5155">
                  <c:v>1599.8</c:v>
                </c:pt>
                <c:pt idx="5156">
                  <c:v>1599.8</c:v>
                </c:pt>
                <c:pt idx="5157">
                  <c:v>1599.8</c:v>
                </c:pt>
                <c:pt idx="5158">
                  <c:v>1599.8</c:v>
                </c:pt>
                <c:pt idx="5159">
                  <c:v>1599.8</c:v>
                </c:pt>
                <c:pt idx="5160">
                  <c:v>1599.8</c:v>
                </c:pt>
                <c:pt idx="5161">
                  <c:v>1599.8</c:v>
                </c:pt>
                <c:pt idx="5162">
                  <c:v>1599.8</c:v>
                </c:pt>
                <c:pt idx="5163">
                  <c:v>3000.0</c:v>
                </c:pt>
                <c:pt idx="5164">
                  <c:v>3000.0</c:v>
                </c:pt>
                <c:pt idx="5165">
                  <c:v>3000.0</c:v>
                </c:pt>
                <c:pt idx="5166">
                  <c:v>3000.0</c:v>
                </c:pt>
                <c:pt idx="5167">
                  <c:v>3000.0</c:v>
                </c:pt>
                <c:pt idx="5168">
                  <c:v>3000.0</c:v>
                </c:pt>
                <c:pt idx="5169">
                  <c:v>3000.0</c:v>
                </c:pt>
                <c:pt idx="5170">
                  <c:v>3000.0</c:v>
                </c:pt>
                <c:pt idx="5171">
                  <c:v>3000.0</c:v>
                </c:pt>
                <c:pt idx="5172">
                  <c:v>3000.0</c:v>
                </c:pt>
                <c:pt idx="5173">
                  <c:v>3000.0</c:v>
                </c:pt>
                <c:pt idx="5174">
                  <c:v>3000.0</c:v>
                </c:pt>
                <c:pt idx="5175">
                  <c:v>3000.0</c:v>
                </c:pt>
                <c:pt idx="5176">
                  <c:v>3000.0</c:v>
                </c:pt>
                <c:pt idx="5177">
                  <c:v>3000.0</c:v>
                </c:pt>
                <c:pt idx="5178">
                  <c:v>3000.0</c:v>
                </c:pt>
                <c:pt idx="5179">
                  <c:v>3000.0</c:v>
                </c:pt>
                <c:pt idx="5180">
                  <c:v>3000.0</c:v>
                </c:pt>
                <c:pt idx="5181">
                  <c:v>3000.0</c:v>
                </c:pt>
                <c:pt idx="5182">
                  <c:v>3000.0</c:v>
                </c:pt>
                <c:pt idx="5183">
                  <c:v>3000.0</c:v>
                </c:pt>
                <c:pt idx="5184">
                  <c:v>3000.0</c:v>
                </c:pt>
                <c:pt idx="5185">
                  <c:v>3000.0</c:v>
                </c:pt>
                <c:pt idx="5186">
                  <c:v>3000.0</c:v>
                </c:pt>
                <c:pt idx="5187">
                  <c:v>3000.0</c:v>
                </c:pt>
                <c:pt idx="5188">
                  <c:v>3000.0</c:v>
                </c:pt>
                <c:pt idx="5189">
                  <c:v>3000.0</c:v>
                </c:pt>
                <c:pt idx="5190">
                  <c:v>3000.0</c:v>
                </c:pt>
                <c:pt idx="5191">
                  <c:v>3000.0</c:v>
                </c:pt>
                <c:pt idx="5192">
                  <c:v>3000.0</c:v>
                </c:pt>
                <c:pt idx="5193">
                  <c:v>3000.0</c:v>
                </c:pt>
                <c:pt idx="5194">
                  <c:v>3000.0</c:v>
                </c:pt>
                <c:pt idx="5195">
                  <c:v>3000.0</c:v>
                </c:pt>
                <c:pt idx="5196">
                  <c:v>3000.0</c:v>
                </c:pt>
                <c:pt idx="5197">
                  <c:v>3000.0</c:v>
                </c:pt>
                <c:pt idx="5198">
                  <c:v>3000.0</c:v>
                </c:pt>
                <c:pt idx="5199">
                  <c:v>3000.0</c:v>
                </c:pt>
                <c:pt idx="5200">
                  <c:v>1599.8</c:v>
                </c:pt>
                <c:pt idx="5201">
                  <c:v>1599.8</c:v>
                </c:pt>
                <c:pt idx="5202">
                  <c:v>1599.3</c:v>
                </c:pt>
                <c:pt idx="5203">
                  <c:v>1599.3</c:v>
                </c:pt>
                <c:pt idx="5204">
                  <c:v>1599.3</c:v>
                </c:pt>
                <c:pt idx="5205">
                  <c:v>1599.3</c:v>
                </c:pt>
                <c:pt idx="5206">
                  <c:v>1599.3</c:v>
                </c:pt>
                <c:pt idx="5207">
                  <c:v>1599.3</c:v>
                </c:pt>
                <c:pt idx="5208">
                  <c:v>1599.3</c:v>
                </c:pt>
                <c:pt idx="5209">
                  <c:v>1599.3</c:v>
                </c:pt>
                <c:pt idx="5210">
                  <c:v>1599.3</c:v>
                </c:pt>
                <c:pt idx="5211">
                  <c:v>1599.3</c:v>
                </c:pt>
                <c:pt idx="5212">
                  <c:v>1599.3</c:v>
                </c:pt>
                <c:pt idx="5213">
                  <c:v>1599.3</c:v>
                </c:pt>
                <c:pt idx="5214">
                  <c:v>1599.3</c:v>
                </c:pt>
                <c:pt idx="5215">
                  <c:v>1599.3</c:v>
                </c:pt>
                <c:pt idx="5216">
                  <c:v>1599.45</c:v>
                </c:pt>
                <c:pt idx="5217">
                  <c:v>1599.45</c:v>
                </c:pt>
                <c:pt idx="5218">
                  <c:v>1599.45</c:v>
                </c:pt>
                <c:pt idx="5219">
                  <c:v>1599.45</c:v>
                </c:pt>
                <c:pt idx="5220">
                  <c:v>1599.45</c:v>
                </c:pt>
                <c:pt idx="5221">
                  <c:v>1599.45</c:v>
                </c:pt>
                <c:pt idx="5222">
                  <c:v>1599.45</c:v>
                </c:pt>
                <c:pt idx="5223">
                  <c:v>1599.45</c:v>
                </c:pt>
                <c:pt idx="5224">
                  <c:v>1599.45</c:v>
                </c:pt>
                <c:pt idx="5225">
                  <c:v>1599.45</c:v>
                </c:pt>
                <c:pt idx="5226">
                  <c:v>3000.0</c:v>
                </c:pt>
                <c:pt idx="5227">
                  <c:v>3000.0</c:v>
                </c:pt>
                <c:pt idx="5228">
                  <c:v>3000.0</c:v>
                </c:pt>
                <c:pt idx="5229">
                  <c:v>3000.0</c:v>
                </c:pt>
                <c:pt idx="5230">
                  <c:v>3000.0</c:v>
                </c:pt>
                <c:pt idx="5231">
                  <c:v>3000.0</c:v>
                </c:pt>
                <c:pt idx="5232">
                  <c:v>3000.0</c:v>
                </c:pt>
                <c:pt idx="5233">
                  <c:v>3000.0</c:v>
                </c:pt>
                <c:pt idx="5234">
                  <c:v>3000.0</c:v>
                </c:pt>
                <c:pt idx="5235">
                  <c:v>3000.0</c:v>
                </c:pt>
                <c:pt idx="5236">
                  <c:v>3000.0</c:v>
                </c:pt>
                <c:pt idx="5237">
                  <c:v>3000.0</c:v>
                </c:pt>
                <c:pt idx="5238">
                  <c:v>3000.0</c:v>
                </c:pt>
                <c:pt idx="5239">
                  <c:v>3000.0</c:v>
                </c:pt>
                <c:pt idx="5240">
                  <c:v>3000.0</c:v>
                </c:pt>
                <c:pt idx="5241">
                  <c:v>3000.0</c:v>
                </c:pt>
                <c:pt idx="5242">
                  <c:v>3000.0</c:v>
                </c:pt>
                <c:pt idx="5243">
                  <c:v>3000.0</c:v>
                </c:pt>
                <c:pt idx="5244">
                  <c:v>3000.0</c:v>
                </c:pt>
                <c:pt idx="5245">
                  <c:v>3000.0</c:v>
                </c:pt>
                <c:pt idx="5246">
                  <c:v>3000.0</c:v>
                </c:pt>
                <c:pt idx="5247">
                  <c:v>3000.0</c:v>
                </c:pt>
                <c:pt idx="5248">
                  <c:v>3000.0</c:v>
                </c:pt>
                <c:pt idx="5249">
                  <c:v>3000.0</c:v>
                </c:pt>
                <c:pt idx="5250">
                  <c:v>3000.0</c:v>
                </c:pt>
                <c:pt idx="5251">
                  <c:v>3000.0</c:v>
                </c:pt>
                <c:pt idx="5252">
                  <c:v>3000.0</c:v>
                </c:pt>
                <c:pt idx="5253">
                  <c:v>3000.0</c:v>
                </c:pt>
                <c:pt idx="5254">
                  <c:v>3000.0</c:v>
                </c:pt>
                <c:pt idx="5255">
                  <c:v>3000.0</c:v>
                </c:pt>
                <c:pt idx="5256">
                  <c:v>3000.0</c:v>
                </c:pt>
                <c:pt idx="5257">
                  <c:v>3000.0</c:v>
                </c:pt>
                <c:pt idx="5258">
                  <c:v>3000.0</c:v>
                </c:pt>
                <c:pt idx="5259">
                  <c:v>3000.0</c:v>
                </c:pt>
                <c:pt idx="5260">
                  <c:v>3000.0</c:v>
                </c:pt>
                <c:pt idx="5261">
                  <c:v>3000.0</c:v>
                </c:pt>
                <c:pt idx="5262">
                  <c:v>3000.0</c:v>
                </c:pt>
                <c:pt idx="5263">
                  <c:v>1617.27</c:v>
                </c:pt>
                <c:pt idx="5264">
                  <c:v>1617.27</c:v>
                </c:pt>
                <c:pt idx="5265">
                  <c:v>1617.27</c:v>
                </c:pt>
                <c:pt idx="5266">
                  <c:v>1617.27</c:v>
                </c:pt>
                <c:pt idx="5267">
                  <c:v>1617.27</c:v>
                </c:pt>
                <c:pt idx="5268">
                  <c:v>1617.27</c:v>
                </c:pt>
                <c:pt idx="5269">
                  <c:v>1617.27</c:v>
                </c:pt>
                <c:pt idx="5270">
                  <c:v>1617.27</c:v>
                </c:pt>
                <c:pt idx="5271">
                  <c:v>1617.27</c:v>
                </c:pt>
                <c:pt idx="5272">
                  <c:v>1617.27</c:v>
                </c:pt>
                <c:pt idx="5273">
                  <c:v>1617.27</c:v>
                </c:pt>
                <c:pt idx="5274">
                  <c:v>1617.27</c:v>
                </c:pt>
                <c:pt idx="5275">
                  <c:v>1617.13</c:v>
                </c:pt>
                <c:pt idx="5276">
                  <c:v>1617.13</c:v>
                </c:pt>
                <c:pt idx="5277">
                  <c:v>1617.13</c:v>
                </c:pt>
                <c:pt idx="5278">
                  <c:v>1617.13</c:v>
                </c:pt>
                <c:pt idx="5279">
                  <c:v>1617.13</c:v>
                </c:pt>
                <c:pt idx="5280">
                  <c:v>1617.13</c:v>
                </c:pt>
                <c:pt idx="5281">
                  <c:v>1617.13</c:v>
                </c:pt>
                <c:pt idx="5282">
                  <c:v>1617.13</c:v>
                </c:pt>
                <c:pt idx="5283">
                  <c:v>1617.13</c:v>
                </c:pt>
                <c:pt idx="5284">
                  <c:v>1617.13</c:v>
                </c:pt>
                <c:pt idx="5285">
                  <c:v>1617.13</c:v>
                </c:pt>
                <c:pt idx="5286">
                  <c:v>1617.13</c:v>
                </c:pt>
                <c:pt idx="5287">
                  <c:v>1617.13</c:v>
                </c:pt>
                <c:pt idx="5288">
                  <c:v>1617.13</c:v>
                </c:pt>
                <c:pt idx="5289">
                  <c:v>3000.0</c:v>
                </c:pt>
                <c:pt idx="5290">
                  <c:v>3000.0</c:v>
                </c:pt>
                <c:pt idx="5291">
                  <c:v>3000.0</c:v>
                </c:pt>
                <c:pt idx="5292">
                  <c:v>3000.0</c:v>
                </c:pt>
                <c:pt idx="5293">
                  <c:v>3000.0</c:v>
                </c:pt>
                <c:pt idx="5294">
                  <c:v>3000.0</c:v>
                </c:pt>
                <c:pt idx="5295">
                  <c:v>3000.0</c:v>
                </c:pt>
                <c:pt idx="5296">
                  <c:v>3000.0</c:v>
                </c:pt>
                <c:pt idx="5297">
                  <c:v>3000.0</c:v>
                </c:pt>
                <c:pt idx="5298">
                  <c:v>3000.0</c:v>
                </c:pt>
                <c:pt idx="5299">
                  <c:v>3000.0</c:v>
                </c:pt>
                <c:pt idx="5300">
                  <c:v>3000.0</c:v>
                </c:pt>
                <c:pt idx="5301">
                  <c:v>3000.0</c:v>
                </c:pt>
                <c:pt idx="5302">
                  <c:v>3000.0</c:v>
                </c:pt>
                <c:pt idx="5303">
                  <c:v>3000.0</c:v>
                </c:pt>
                <c:pt idx="5304">
                  <c:v>3000.0</c:v>
                </c:pt>
                <c:pt idx="5305">
                  <c:v>3000.0</c:v>
                </c:pt>
                <c:pt idx="5306">
                  <c:v>3000.0</c:v>
                </c:pt>
                <c:pt idx="5307">
                  <c:v>2998.89</c:v>
                </c:pt>
                <c:pt idx="5308">
                  <c:v>2998.89</c:v>
                </c:pt>
                <c:pt idx="5309">
                  <c:v>2998.89</c:v>
                </c:pt>
                <c:pt idx="5310">
                  <c:v>2998.89</c:v>
                </c:pt>
                <c:pt idx="5311">
                  <c:v>2998.89</c:v>
                </c:pt>
                <c:pt idx="5312">
                  <c:v>2998.89</c:v>
                </c:pt>
                <c:pt idx="5313">
                  <c:v>2998.89</c:v>
                </c:pt>
                <c:pt idx="5314">
                  <c:v>2998.89</c:v>
                </c:pt>
                <c:pt idx="5315">
                  <c:v>2998.89</c:v>
                </c:pt>
                <c:pt idx="5316">
                  <c:v>2999.28</c:v>
                </c:pt>
                <c:pt idx="5317">
                  <c:v>2999.28</c:v>
                </c:pt>
                <c:pt idx="5318">
                  <c:v>2999.28</c:v>
                </c:pt>
                <c:pt idx="5319">
                  <c:v>2999.28</c:v>
                </c:pt>
                <c:pt idx="5320">
                  <c:v>2999.29</c:v>
                </c:pt>
                <c:pt idx="5321">
                  <c:v>2999.29</c:v>
                </c:pt>
                <c:pt idx="5322">
                  <c:v>2999.29</c:v>
                </c:pt>
                <c:pt idx="5323">
                  <c:v>2999.29</c:v>
                </c:pt>
                <c:pt idx="5324">
                  <c:v>2998.98</c:v>
                </c:pt>
                <c:pt idx="5325">
                  <c:v>2998.98</c:v>
                </c:pt>
                <c:pt idx="5326">
                  <c:v>2998.98</c:v>
                </c:pt>
                <c:pt idx="5327">
                  <c:v>1616.5</c:v>
                </c:pt>
                <c:pt idx="5328">
                  <c:v>1616.5</c:v>
                </c:pt>
                <c:pt idx="5329">
                  <c:v>1616.5</c:v>
                </c:pt>
                <c:pt idx="5330">
                  <c:v>1616.5</c:v>
                </c:pt>
                <c:pt idx="5331">
                  <c:v>1616.99</c:v>
                </c:pt>
                <c:pt idx="5332">
                  <c:v>1616.99</c:v>
                </c:pt>
                <c:pt idx="5333">
                  <c:v>1616.99</c:v>
                </c:pt>
                <c:pt idx="5334">
                  <c:v>1616.99</c:v>
                </c:pt>
                <c:pt idx="5335">
                  <c:v>1616.99</c:v>
                </c:pt>
                <c:pt idx="5336">
                  <c:v>1616.99</c:v>
                </c:pt>
                <c:pt idx="5337">
                  <c:v>1616.99</c:v>
                </c:pt>
                <c:pt idx="5338">
                  <c:v>1616.99</c:v>
                </c:pt>
                <c:pt idx="5339">
                  <c:v>1616.99</c:v>
                </c:pt>
                <c:pt idx="5340">
                  <c:v>1616.99</c:v>
                </c:pt>
                <c:pt idx="5341">
                  <c:v>1616.99</c:v>
                </c:pt>
                <c:pt idx="5342">
                  <c:v>1617.14</c:v>
                </c:pt>
                <c:pt idx="5343">
                  <c:v>1617.14</c:v>
                </c:pt>
                <c:pt idx="5344">
                  <c:v>1617.14</c:v>
                </c:pt>
                <c:pt idx="5345">
                  <c:v>1617.14</c:v>
                </c:pt>
                <c:pt idx="5346">
                  <c:v>1617.14</c:v>
                </c:pt>
                <c:pt idx="5347">
                  <c:v>1617.14</c:v>
                </c:pt>
                <c:pt idx="5348">
                  <c:v>1617.14</c:v>
                </c:pt>
                <c:pt idx="5349">
                  <c:v>1617.14</c:v>
                </c:pt>
                <c:pt idx="5350">
                  <c:v>1617.14</c:v>
                </c:pt>
                <c:pt idx="5351">
                  <c:v>1617.14</c:v>
                </c:pt>
                <c:pt idx="5352">
                  <c:v>1617.14</c:v>
                </c:pt>
                <c:pt idx="5353">
                  <c:v>3000.0</c:v>
                </c:pt>
                <c:pt idx="5354">
                  <c:v>3000.0</c:v>
                </c:pt>
                <c:pt idx="5355">
                  <c:v>3000.0</c:v>
                </c:pt>
                <c:pt idx="5356">
                  <c:v>3000.0</c:v>
                </c:pt>
                <c:pt idx="5357">
                  <c:v>3000.0</c:v>
                </c:pt>
                <c:pt idx="5358">
                  <c:v>3000.0</c:v>
                </c:pt>
                <c:pt idx="5359">
                  <c:v>3000.0</c:v>
                </c:pt>
                <c:pt idx="5360">
                  <c:v>3000.0</c:v>
                </c:pt>
                <c:pt idx="5361">
                  <c:v>3000.0</c:v>
                </c:pt>
                <c:pt idx="5362">
                  <c:v>3000.0</c:v>
                </c:pt>
                <c:pt idx="5363">
                  <c:v>3000.0</c:v>
                </c:pt>
                <c:pt idx="5364">
                  <c:v>3000.0</c:v>
                </c:pt>
                <c:pt idx="5365">
                  <c:v>3000.0</c:v>
                </c:pt>
                <c:pt idx="5366">
                  <c:v>3000.0</c:v>
                </c:pt>
                <c:pt idx="5367">
                  <c:v>3000.0</c:v>
                </c:pt>
                <c:pt idx="5368">
                  <c:v>3000.0</c:v>
                </c:pt>
                <c:pt idx="5369">
                  <c:v>3000.0</c:v>
                </c:pt>
                <c:pt idx="5370">
                  <c:v>3000.0</c:v>
                </c:pt>
                <c:pt idx="5371">
                  <c:v>3000.0</c:v>
                </c:pt>
                <c:pt idx="5372">
                  <c:v>3000.0</c:v>
                </c:pt>
                <c:pt idx="5373">
                  <c:v>3000.0</c:v>
                </c:pt>
                <c:pt idx="5374">
                  <c:v>3000.0</c:v>
                </c:pt>
                <c:pt idx="5375">
                  <c:v>3000.0</c:v>
                </c:pt>
                <c:pt idx="5376">
                  <c:v>3000.0</c:v>
                </c:pt>
                <c:pt idx="5377">
                  <c:v>3000.0</c:v>
                </c:pt>
                <c:pt idx="5378">
                  <c:v>3000.0</c:v>
                </c:pt>
                <c:pt idx="5379">
                  <c:v>3000.0</c:v>
                </c:pt>
                <c:pt idx="5380">
                  <c:v>3000.0</c:v>
                </c:pt>
                <c:pt idx="5381">
                  <c:v>3000.0</c:v>
                </c:pt>
                <c:pt idx="5382">
                  <c:v>3000.0</c:v>
                </c:pt>
                <c:pt idx="5383">
                  <c:v>3000.0</c:v>
                </c:pt>
                <c:pt idx="5384">
                  <c:v>3000.0</c:v>
                </c:pt>
                <c:pt idx="5385">
                  <c:v>3000.0</c:v>
                </c:pt>
                <c:pt idx="5386">
                  <c:v>3000.0</c:v>
                </c:pt>
                <c:pt idx="5387">
                  <c:v>3000.0</c:v>
                </c:pt>
                <c:pt idx="5388">
                  <c:v>3000.0</c:v>
                </c:pt>
                <c:pt idx="5389">
                  <c:v>3000.0</c:v>
                </c:pt>
                <c:pt idx="5390">
                  <c:v>3000.0</c:v>
                </c:pt>
                <c:pt idx="5391">
                  <c:v>1617.14</c:v>
                </c:pt>
                <c:pt idx="5392">
                  <c:v>1617.14</c:v>
                </c:pt>
                <c:pt idx="5393">
                  <c:v>1617.14</c:v>
                </c:pt>
                <c:pt idx="5394">
                  <c:v>1617.14</c:v>
                </c:pt>
                <c:pt idx="5395">
                  <c:v>1617.14</c:v>
                </c:pt>
                <c:pt idx="5396">
                  <c:v>1617.14</c:v>
                </c:pt>
                <c:pt idx="5397">
                  <c:v>1617.14</c:v>
                </c:pt>
                <c:pt idx="5398">
                  <c:v>1617.14</c:v>
                </c:pt>
                <c:pt idx="5399">
                  <c:v>1617.14</c:v>
                </c:pt>
                <c:pt idx="5400">
                  <c:v>1617.14</c:v>
                </c:pt>
                <c:pt idx="5401">
                  <c:v>1616.99</c:v>
                </c:pt>
                <c:pt idx="5402">
                  <c:v>1616.99</c:v>
                </c:pt>
                <c:pt idx="5403">
                  <c:v>1616.99</c:v>
                </c:pt>
                <c:pt idx="5404">
                  <c:v>1616.99</c:v>
                </c:pt>
                <c:pt idx="5405">
                  <c:v>1616.99</c:v>
                </c:pt>
                <c:pt idx="5406">
                  <c:v>1616.99</c:v>
                </c:pt>
                <c:pt idx="5407">
                  <c:v>1616.99</c:v>
                </c:pt>
                <c:pt idx="5408">
                  <c:v>1616.99</c:v>
                </c:pt>
                <c:pt idx="5409">
                  <c:v>1616.99</c:v>
                </c:pt>
                <c:pt idx="5410">
                  <c:v>1616.99</c:v>
                </c:pt>
                <c:pt idx="5411">
                  <c:v>1616.99</c:v>
                </c:pt>
                <c:pt idx="5412">
                  <c:v>1616.5</c:v>
                </c:pt>
                <c:pt idx="5413">
                  <c:v>1616.5</c:v>
                </c:pt>
                <c:pt idx="5414">
                  <c:v>1616.5</c:v>
                </c:pt>
                <c:pt idx="5415">
                  <c:v>1616.5</c:v>
                </c:pt>
                <c:pt idx="5416">
                  <c:v>1616.5</c:v>
                </c:pt>
                <c:pt idx="5417">
                  <c:v>3000.0</c:v>
                </c:pt>
                <c:pt idx="5418">
                  <c:v>3000.0</c:v>
                </c:pt>
                <c:pt idx="5419">
                  <c:v>3000.0</c:v>
                </c:pt>
                <c:pt idx="5420">
                  <c:v>3000.0</c:v>
                </c:pt>
                <c:pt idx="5421">
                  <c:v>3000.0</c:v>
                </c:pt>
                <c:pt idx="5422">
                  <c:v>3000.0</c:v>
                </c:pt>
                <c:pt idx="5423">
                  <c:v>3000.0</c:v>
                </c:pt>
                <c:pt idx="5424">
                  <c:v>3000.0</c:v>
                </c:pt>
                <c:pt idx="5425">
                  <c:v>3000.0</c:v>
                </c:pt>
                <c:pt idx="5426">
                  <c:v>3000.0</c:v>
                </c:pt>
                <c:pt idx="5427">
                  <c:v>3000.0</c:v>
                </c:pt>
                <c:pt idx="5428">
                  <c:v>3000.0</c:v>
                </c:pt>
                <c:pt idx="5429">
                  <c:v>3000.0</c:v>
                </c:pt>
                <c:pt idx="5430">
                  <c:v>3000.0</c:v>
                </c:pt>
                <c:pt idx="5431">
                  <c:v>3000.0</c:v>
                </c:pt>
                <c:pt idx="5432">
                  <c:v>3000.0</c:v>
                </c:pt>
                <c:pt idx="5433">
                  <c:v>3000.0</c:v>
                </c:pt>
                <c:pt idx="5434">
                  <c:v>3000.0</c:v>
                </c:pt>
                <c:pt idx="5435">
                  <c:v>3000.0</c:v>
                </c:pt>
                <c:pt idx="5436">
                  <c:v>3000.0</c:v>
                </c:pt>
                <c:pt idx="5437">
                  <c:v>3000.0</c:v>
                </c:pt>
                <c:pt idx="5438">
                  <c:v>3000.0</c:v>
                </c:pt>
                <c:pt idx="5439">
                  <c:v>3000.0</c:v>
                </c:pt>
                <c:pt idx="5440">
                  <c:v>3000.0</c:v>
                </c:pt>
                <c:pt idx="5441">
                  <c:v>3000.0</c:v>
                </c:pt>
                <c:pt idx="5442">
                  <c:v>3000.0</c:v>
                </c:pt>
                <c:pt idx="5443">
                  <c:v>3000.0</c:v>
                </c:pt>
                <c:pt idx="5444">
                  <c:v>3000.0</c:v>
                </c:pt>
                <c:pt idx="5445">
                  <c:v>3000.0</c:v>
                </c:pt>
                <c:pt idx="5446">
                  <c:v>3000.0</c:v>
                </c:pt>
                <c:pt idx="5447">
                  <c:v>3000.0</c:v>
                </c:pt>
                <c:pt idx="5448">
                  <c:v>3000.0</c:v>
                </c:pt>
                <c:pt idx="5449">
                  <c:v>3000.0</c:v>
                </c:pt>
                <c:pt idx="5450">
                  <c:v>3000.0</c:v>
                </c:pt>
                <c:pt idx="5451">
                  <c:v>3000.0</c:v>
                </c:pt>
                <c:pt idx="5452">
                  <c:v>3000.0</c:v>
                </c:pt>
                <c:pt idx="5453">
                  <c:v>3000.0</c:v>
                </c:pt>
                <c:pt idx="5454">
                  <c:v>3000.0</c:v>
                </c:pt>
                <c:pt idx="5455">
                  <c:v>1617.13</c:v>
                </c:pt>
                <c:pt idx="5456">
                  <c:v>1617.13</c:v>
                </c:pt>
                <c:pt idx="5457">
                  <c:v>1617.13</c:v>
                </c:pt>
                <c:pt idx="5458">
                  <c:v>1617.13</c:v>
                </c:pt>
                <c:pt idx="5459">
                  <c:v>1617.13</c:v>
                </c:pt>
                <c:pt idx="5460">
                  <c:v>1617.13</c:v>
                </c:pt>
                <c:pt idx="5461">
                  <c:v>1617.13</c:v>
                </c:pt>
                <c:pt idx="5462">
                  <c:v>1617.13</c:v>
                </c:pt>
                <c:pt idx="5463">
                  <c:v>1617.13</c:v>
                </c:pt>
                <c:pt idx="5464">
                  <c:v>1617.13</c:v>
                </c:pt>
                <c:pt idx="5465">
                  <c:v>1617.13</c:v>
                </c:pt>
                <c:pt idx="5466">
                  <c:v>1617.13</c:v>
                </c:pt>
                <c:pt idx="5467">
                  <c:v>1617.13</c:v>
                </c:pt>
                <c:pt idx="5468">
                  <c:v>1617.13</c:v>
                </c:pt>
                <c:pt idx="5469">
                  <c:v>1617.27</c:v>
                </c:pt>
                <c:pt idx="5470">
                  <c:v>1617.27</c:v>
                </c:pt>
                <c:pt idx="5471">
                  <c:v>1617.27</c:v>
                </c:pt>
                <c:pt idx="5472">
                  <c:v>1617.27</c:v>
                </c:pt>
                <c:pt idx="5473">
                  <c:v>1617.27</c:v>
                </c:pt>
                <c:pt idx="5474">
                  <c:v>1617.27</c:v>
                </c:pt>
                <c:pt idx="5475">
                  <c:v>1617.27</c:v>
                </c:pt>
                <c:pt idx="5476">
                  <c:v>1617.27</c:v>
                </c:pt>
                <c:pt idx="5477">
                  <c:v>1617.27</c:v>
                </c:pt>
                <c:pt idx="5478">
                  <c:v>1617.27</c:v>
                </c:pt>
                <c:pt idx="5479">
                  <c:v>1617.27</c:v>
                </c:pt>
                <c:pt idx="5480">
                  <c:v>1617.27</c:v>
                </c:pt>
                <c:pt idx="5481">
                  <c:v>3000.0</c:v>
                </c:pt>
                <c:pt idx="5482">
                  <c:v>3000.0</c:v>
                </c:pt>
                <c:pt idx="5483">
                  <c:v>3000.0</c:v>
                </c:pt>
                <c:pt idx="5484">
                  <c:v>3000.0</c:v>
                </c:pt>
                <c:pt idx="5485">
                  <c:v>3000.0</c:v>
                </c:pt>
                <c:pt idx="5486">
                  <c:v>3000.0</c:v>
                </c:pt>
                <c:pt idx="5487">
                  <c:v>3000.0</c:v>
                </c:pt>
                <c:pt idx="5488">
                  <c:v>3000.0</c:v>
                </c:pt>
                <c:pt idx="5489">
                  <c:v>3000.0</c:v>
                </c:pt>
                <c:pt idx="5490">
                  <c:v>3000.0</c:v>
                </c:pt>
                <c:pt idx="5491">
                  <c:v>3000.0</c:v>
                </c:pt>
                <c:pt idx="5492">
                  <c:v>3000.0</c:v>
                </c:pt>
                <c:pt idx="5493">
                  <c:v>3000.0</c:v>
                </c:pt>
                <c:pt idx="5494">
                  <c:v>3000.0</c:v>
                </c:pt>
                <c:pt idx="5495">
                  <c:v>3000.0</c:v>
                </c:pt>
                <c:pt idx="5496">
                  <c:v>3000.0</c:v>
                </c:pt>
                <c:pt idx="5497">
                  <c:v>3000.0</c:v>
                </c:pt>
                <c:pt idx="5498">
                  <c:v>3000.0</c:v>
                </c:pt>
                <c:pt idx="5499">
                  <c:v>3000.0</c:v>
                </c:pt>
                <c:pt idx="5500">
                  <c:v>3000.0</c:v>
                </c:pt>
                <c:pt idx="5501">
                  <c:v>3000.0</c:v>
                </c:pt>
                <c:pt idx="5502">
                  <c:v>3000.0</c:v>
                </c:pt>
                <c:pt idx="5503">
                  <c:v>3000.0</c:v>
                </c:pt>
                <c:pt idx="5504">
                  <c:v>3000.0</c:v>
                </c:pt>
                <c:pt idx="5505">
                  <c:v>3000.0</c:v>
                </c:pt>
                <c:pt idx="5506">
                  <c:v>3000.0</c:v>
                </c:pt>
                <c:pt idx="5507">
                  <c:v>3000.0</c:v>
                </c:pt>
                <c:pt idx="5508">
                  <c:v>3000.0</c:v>
                </c:pt>
                <c:pt idx="5509">
                  <c:v>3000.0</c:v>
                </c:pt>
                <c:pt idx="5510">
                  <c:v>3000.0</c:v>
                </c:pt>
                <c:pt idx="5511">
                  <c:v>3000.0</c:v>
                </c:pt>
                <c:pt idx="5512">
                  <c:v>3000.0</c:v>
                </c:pt>
                <c:pt idx="5513">
                  <c:v>3000.0</c:v>
                </c:pt>
                <c:pt idx="5514">
                  <c:v>3000.0</c:v>
                </c:pt>
                <c:pt idx="5515">
                  <c:v>3000.0</c:v>
                </c:pt>
                <c:pt idx="5516">
                  <c:v>3000.0</c:v>
                </c:pt>
                <c:pt idx="5517">
                  <c:v>2998.89</c:v>
                </c:pt>
                <c:pt idx="5518">
                  <c:v>2998.89</c:v>
                </c:pt>
                <c:pt idx="5519">
                  <c:v>1616.78</c:v>
                </c:pt>
                <c:pt idx="5520">
                  <c:v>1616.78</c:v>
                </c:pt>
                <c:pt idx="5521">
                  <c:v>1616.78</c:v>
                </c:pt>
                <c:pt idx="5522">
                  <c:v>1616.78</c:v>
                </c:pt>
                <c:pt idx="5523">
                  <c:v>1616.78</c:v>
                </c:pt>
                <c:pt idx="5524">
                  <c:v>1616.78</c:v>
                </c:pt>
                <c:pt idx="5525">
                  <c:v>1616.78</c:v>
                </c:pt>
                <c:pt idx="5526">
                  <c:v>1616.78</c:v>
                </c:pt>
                <c:pt idx="5527">
                  <c:v>1616.78</c:v>
                </c:pt>
                <c:pt idx="5528">
                  <c:v>1616.63</c:v>
                </c:pt>
                <c:pt idx="5529">
                  <c:v>1616.5</c:v>
                </c:pt>
                <c:pt idx="5530">
                  <c:v>1616.5</c:v>
                </c:pt>
                <c:pt idx="5531">
                  <c:v>1616.5</c:v>
                </c:pt>
                <c:pt idx="5532">
                  <c:v>1616.5</c:v>
                </c:pt>
                <c:pt idx="5533">
                  <c:v>1616.5</c:v>
                </c:pt>
                <c:pt idx="5534">
                  <c:v>1616.5</c:v>
                </c:pt>
                <c:pt idx="5535">
                  <c:v>1616.5</c:v>
                </c:pt>
                <c:pt idx="5536">
                  <c:v>1616.5</c:v>
                </c:pt>
                <c:pt idx="5537">
                  <c:v>1616.5</c:v>
                </c:pt>
                <c:pt idx="5538">
                  <c:v>1616.5</c:v>
                </c:pt>
                <c:pt idx="5539">
                  <c:v>1616.5</c:v>
                </c:pt>
                <c:pt idx="5540">
                  <c:v>1616.5</c:v>
                </c:pt>
                <c:pt idx="5541">
                  <c:v>1616.99</c:v>
                </c:pt>
                <c:pt idx="5542">
                  <c:v>1616.99</c:v>
                </c:pt>
                <c:pt idx="5543">
                  <c:v>1616.99</c:v>
                </c:pt>
                <c:pt idx="5544">
                  <c:v>1616.99</c:v>
                </c:pt>
                <c:pt idx="5545">
                  <c:v>3000.0</c:v>
                </c:pt>
                <c:pt idx="5546">
                  <c:v>3000.0</c:v>
                </c:pt>
                <c:pt idx="5547">
                  <c:v>3000.0</c:v>
                </c:pt>
                <c:pt idx="5548">
                  <c:v>3000.0</c:v>
                </c:pt>
                <c:pt idx="5549">
                  <c:v>3000.0</c:v>
                </c:pt>
                <c:pt idx="5550">
                  <c:v>3000.0</c:v>
                </c:pt>
                <c:pt idx="5551">
                  <c:v>3000.0</c:v>
                </c:pt>
                <c:pt idx="5552">
                  <c:v>3000.0</c:v>
                </c:pt>
                <c:pt idx="5553">
                  <c:v>3000.0</c:v>
                </c:pt>
                <c:pt idx="5554">
                  <c:v>3000.0</c:v>
                </c:pt>
                <c:pt idx="5555">
                  <c:v>3000.0</c:v>
                </c:pt>
                <c:pt idx="5556">
                  <c:v>3000.0</c:v>
                </c:pt>
                <c:pt idx="5557">
                  <c:v>3000.0</c:v>
                </c:pt>
                <c:pt idx="5558">
                  <c:v>3000.0</c:v>
                </c:pt>
                <c:pt idx="5559">
                  <c:v>3000.0</c:v>
                </c:pt>
                <c:pt idx="5560">
                  <c:v>3000.0</c:v>
                </c:pt>
                <c:pt idx="5561">
                  <c:v>3000.0</c:v>
                </c:pt>
                <c:pt idx="5562">
                  <c:v>3000.0</c:v>
                </c:pt>
                <c:pt idx="5563">
                  <c:v>3000.0</c:v>
                </c:pt>
                <c:pt idx="5564">
                  <c:v>3000.0</c:v>
                </c:pt>
                <c:pt idx="5565">
                  <c:v>3000.0</c:v>
                </c:pt>
                <c:pt idx="5566">
                  <c:v>3000.0</c:v>
                </c:pt>
                <c:pt idx="5567">
                  <c:v>3000.0</c:v>
                </c:pt>
                <c:pt idx="5568">
                  <c:v>3000.0</c:v>
                </c:pt>
                <c:pt idx="5569">
                  <c:v>3000.0</c:v>
                </c:pt>
                <c:pt idx="5570">
                  <c:v>3000.0</c:v>
                </c:pt>
                <c:pt idx="5571">
                  <c:v>3000.0</c:v>
                </c:pt>
                <c:pt idx="5572">
                  <c:v>3000.0</c:v>
                </c:pt>
                <c:pt idx="5573">
                  <c:v>3000.0</c:v>
                </c:pt>
                <c:pt idx="5574">
                  <c:v>3000.0</c:v>
                </c:pt>
                <c:pt idx="5575">
                  <c:v>3000.0</c:v>
                </c:pt>
                <c:pt idx="5576">
                  <c:v>3000.0</c:v>
                </c:pt>
                <c:pt idx="5577">
                  <c:v>3000.0</c:v>
                </c:pt>
                <c:pt idx="5578">
                  <c:v>3000.0</c:v>
                </c:pt>
                <c:pt idx="5579">
                  <c:v>3000.0</c:v>
                </c:pt>
                <c:pt idx="5580">
                  <c:v>3000.0</c:v>
                </c:pt>
                <c:pt idx="5581">
                  <c:v>3000.0</c:v>
                </c:pt>
                <c:pt idx="5582">
                  <c:v>3000.0</c:v>
                </c:pt>
                <c:pt idx="5583">
                  <c:v>1616.99</c:v>
                </c:pt>
                <c:pt idx="5584">
                  <c:v>1616.99</c:v>
                </c:pt>
                <c:pt idx="5585">
                  <c:v>1616.99</c:v>
                </c:pt>
                <c:pt idx="5586">
                  <c:v>1616.99</c:v>
                </c:pt>
                <c:pt idx="5587">
                  <c:v>1616.99</c:v>
                </c:pt>
                <c:pt idx="5588">
                  <c:v>1616.99</c:v>
                </c:pt>
                <c:pt idx="5589">
                  <c:v>1616.99</c:v>
                </c:pt>
                <c:pt idx="5590">
                  <c:v>1616.99</c:v>
                </c:pt>
                <c:pt idx="5591">
                  <c:v>1616.99</c:v>
                </c:pt>
                <c:pt idx="5592">
                  <c:v>1616.99</c:v>
                </c:pt>
                <c:pt idx="5593">
                  <c:v>1616.99</c:v>
                </c:pt>
                <c:pt idx="5594">
                  <c:v>1616.99</c:v>
                </c:pt>
                <c:pt idx="5595">
                  <c:v>1617.14</c:v>
                </c:pt>
                <c:pt idx="5596">
                  <c:v>1617.14</c:v>
                </c:pt>
                <c:pt idx="5597">
                  <c:v>1617.14</c:v>
                </c:pt>
                <c:pt idx="5598">
                  <c:v>1617.14</c:v>
                </c:pt>
                <c:pt idx="5599">
                  <c:v>1617.14</c:v>
                </c:pt>
                <c:pt idx="5600">
                  <c:v>1617.14</c:v>
                </c:pt>
                <c:pt idx="5601">
                  <c:v>1617.14</c:v>
                </c:pt>
                <c:pt idx="5602">
                  <c:v>1617.14</c:v>
                </c:pt>
                <c:pt idx="5603">
                  <c:v>1617.14</c:v>
                </c:pt>
                <c:pt idx="5604">
                  <c:v>1617.14</c:v>
                </c:pt>
                <c:pt idx="5605">
                  <c:v>1617.14</c:v>
                </c:pt>
                <c:pt idx="5606">
                  <c:v>1617.14</c:v>
                </c:pt>
                <c:pt idx="5607">
                  <c:v>1617.14</c:v>
                </c:pt>
                <c:pt idx="5608">
                  <c:v>1617.14</c:v>
                </c:pt>
                <c:pt idx="5609">
                  <c:v>3000.0</c:v>
                </c:pt>
                <c:pt idx="5610">
                  <c:v>3000.0</c:v>
                </c:pt>
                <c:pt idx="5611">
                  <c:v>3000.0</c:v>
                </c:pt>
                <c:pt idx="5612">
                  <c:v>3000.0</c:v>
                </c:pt>
                <c:pt idx="5613">
                  <c:v>3000.0</c:v>
                </c:pt>
                <c:pt idx="5614">
                  <c:v>3000.0</c:v>
                </c:pt>
                <c:pt idx="5615">
                  <c:v>3000.0</c:v>
                </c:pt>
                <c:pt idx="5616">
                  <c:v>3000.0</c:v>
                </c:pt>
                <c:pt idx="5617">
                  <c:v>3000.0</c:v>
                </c:pt>
                <c:pt idx="5618">
                  <c:v>3000.0</c:v>
                </c:pt>
                <c:pt idx="5619">
                  <c:v>3000.0</c:v>
                </c:pt>
                <c:pt idx="5620">
                  <c:v>3000.0</c:v>
                </c:pt>
                <c:pt idx="5621">
                  <c:v>3000.0</c:v>
                </c:pt>
                <c:pt idx="5622">
                  <c:v>2998.88</c:v>
                </c:pt>
                <c:pt idx="5623">
                  <c:v>2998.88</c:v>
                </c:pt>
                <c:pt idx="5624">
                  <c:v>2998.88</c:v>
                </c:pt>
                <c:pt idx="5625">
                  <c:v>2998.88</c:v>
                </c:pt>
                <c:pt idx="5626">
                  <c:v>2998.88</c:v>
                </c:pt>
                <c:pt idx="5627">
                  <c:v>2998.88</c:v>
                </c:pt>
                <c:pt idx="5628">
                  <c:v>2999.59</c:v>
                </c:pt>
                <c:pt idx="5629">
                  <c:v>2999.59</c:v>
                </c:pt>
                <c:pt idx="5630">
                  <c:v>2999.59</c:v>
                </c:pt>
                <c:pt idx="5631">
                  <c:v>2999.59</c:v>
                </c:pt>
                <c:pt idx="5632">
                  <c:v>2999.59</c:v>
                </c:pt>
                <c:pt idx="5633">
                  <c:v>2999.59</c:v>
                </c:pt>
                <c:pt idx="5634">
                  <c:v>2999.59</c:v>
                </c:pt>
                <c:pt idx="5635">
                  <c:v>2999.59</c:v>
                </c:pt>
                <c:pt idx="5636">
                  <c:v>2999.59</c:v>
                </c:pt>
                <c:pt idx="5637">
                  <c:v>2999.59</c:v>
                </c:pt>
                <c:pt idx="5638">
                  <c:v>2999.59</c:v>
                </c:pt>
                <c:pt idx="5639">
                  <c:v>2999.59</c:v>
                </c:pt>
                <c:pt idx="5640">
                  <c:v>3000.0</c:v>
                </c:pt>
                <c:pt idx="5641">
                  <c:v>3000.0</c:v>
                </c:pt>
                <c:pt idx="5642">
                  <c:v>3000.0</c:v>
                </c:pt>
                <c:pt idx="5643">
                  <c:v>3000.0</c:v>
                </c:pt>
                <c:pt idx="5644">
                  <c:v>3000.0</c:v>
                </c:pt>
                <c:pt idx="5645">
                  <c:v>3000.0</c:v>
                </c:pt>
                <c:pt idx="5646">
                  <c:v>3000.0</c:v>
                </c:pt>
                <c:pt idx="5647">
                  <c:v>3000.0</c:v>
                </c:pt>
                <c:pt idx="5648">
                  <c:v>1617.27</c:v>
                </c:pt>
                <c:pt idx="5649">
                  <c:v>1617.27</c:v>
                </c:pt>
                <c:pt idx="5650">
                  <c:v>1617.27</c:v>
                </c:pt>
                <c:pt idx="5651">
                  <c:v>1617.27</c:v>
                </c:pt>
                <c:pt idx="5652">
                  <c:v>1617.27</c:v>
                </c:pt>
                <c:pt idx="5653">
                  <c:v>1617.27</c:v>
                </c:pt>
                <c:pt idx="5654">
                  <c:v>1617.13</c:v>
                </c:pt>
                <c:pt idx="5655">
                  <c:v>1617.13</c:v>
                </c:pt>
                <c:pt idx="5656">
                  <c:v>1617.13</c:v>
                </c:pt>
                <c:pt idx="5657">
                  <c:v>1617.13</c:v>
                </c:pt>
                <c:pt idx="5658">
                  <c:v>1617.13</c:v>
                </c:pt>
                <c:pt idx="5659">
                  <c:v>1617.13</c:v>
                </c:pt>
                <c:pt idx="5660">
                  <c:v>1617.13</c:v>
                </c:pt>
                <c:pt idx="5661">
                  <c:v>1617.13</c:v>
                </c:pt>
                <c:pt idx="5662">
                  <c:v>1617.13</c:v>
                </c:pt>
                <c:pt idx="5663">
                  <c:v>1617.13</c:v>
                </c:pt>
                <c:pt idx="5664">
                  <c:v>1617.12</c:v>
                </c:pt>
                <c:pt idx="5665">
                  <c:v>1617.13</c:v>
                </c:pt>
                <c:pt idx="5666">
                  <c:v>1617.13</c:v>
                </c:pt>
                <c:pt idx="5667">
                  <c:v>1617.13</c:v>
                </c:pt>
                <c:pt idx="5668">
                  <c:v>1617.13</c:v>
                </c:pt>
                <c:pt idx="5669">
                  <c:v>1617.13</c:v>
                </c:pt>
                <c:pt idx="5670">
                  <c:v>1617.13</c:v>
                </c:pt>
                <c:pt idx="5671">
                  <c:v>1617.13</c:v>
                </c:pt>
                <c:pt idx="5672">
                  <c:v>1617.13</c:v>
                </c:pt>
                <c:pt idx="5673">
                  <c:v>3000.72</c:v>
                </c:pt>
                <c:pt idx="5674">
                  <c:v>3000.0</c:v>
                </c:pt>
                <c:pt idx="5675">
                  <c:v>3000.0</c:v>
                </c:pt>
                <c:pt idx="5676">
                  <c:v>3000.0</c:v>
                </c:pt>
                <c:pt idx="5677">
                  <c:v>3000.0</c:v>
                </c:pt>
                <c:pt idx="5678">
                  <c:v>3000.0</c:v>
                </c:pt>
                <c:pt idx="5679">
                  <c:v>3000.0</c:v>
                </c:pt>
                <c:pt idx="5680">
                  <c:v>3000.0</c:v>
                </c:pt>
                <c:pt idx="5681">
                  <c:v>3000.0</c:v>
                </c:pt>
                <c:pt idx="5682">
                  <c:v>3000.0</c:v>
                </c:pt>
                <c:pt idx="5683">
                  <c:v>3000.0</c:v>
                </c:pt>
                <c:pt idx="5684">
                  <c:v>3000.0</c:v>
                </c:pt>
                <c:pt idx="5685">
                  <c:v>3000.0</c:v>
                </c:pt>
                <c:pt idx="5686">
                  <c:v>3000.0</c:v>
                </c:pt>
                <c:pt idx="5687">
                  <c:v>3000.0</c:v>
                </c:pt>
                <c:pt idx="5688">
                  <c:v>3000.0</c:v>
                </c:pt>
                <c:pt idx="5689">
                  <c:v>3000.0</c:v>
                </c:pt>
                <c:pt idx="5690">
                  <c:v>3000.0</c:v>
                </c:pt>
                <c:pt idx="5691">
                  <c:v>3000.0</c:v>
                </c:pt>
                <c:pt idx="5692">
                  <c:v>3000.0</c:v>
                </c:pt>
                <c:pt idx="5693">
                  <c:v>3000.0</c:v>
                </c:pt>
                <c:pt idx="5694">
                  <c:v>3000.0</c:v>
                </c:pt>
                <c:pt idx="5695">
                  <c:v>3000.0</c:v>
                </c:pt>
                <c:pt idx="5696">
                  <c:v>3000.0</c:v>
                </c:pt>
                <c:pt idx="5697">
                  <c:v>3000.0</c:v>
                </c:pt>
                <c:pt idx="5698">
                  <c:v>3000.0</c:v>
                </c:pt>
                <c:pt idx="5699">
                  <c:v>3000.0</c:v>
                </c:pt>
                <c:pt idx="5700">
                  <c:v>3000.0</c:v>
                </c:pt>
                <c:pt idx="5701">
                  <c:v>3000.0</c:v>
                </c:pt>
                <c:pt idx="5702">
                  <c:v>3000.0</c:v>
                </c:pt>
                <c:pt idx="5703">
                  <c:v>3000.0</c:v>
                </c:pt>
                <c:pt idx="5704">
                  <c:v>3000.0</c:v>
                </c:pt>
                <c:pt idx="5705">
                  <c:v>3000.0</c:v>
                </c:pt>
                <c:pt idx="5706">
                  <c:v>3000.0</c:v>
                </c:pt>
                <c:pt idx="5707">
                  <c:v>3000.0</c:v>
                </c:pt>
                <c:pt idx="5708">
                  <c:v>3000.0</c:v>
                </c:pt>
                <c:pt idx="5709">
                  <c:v>3000.0</c:v>
                </c:pt>
                <c:pt idx="5710">
                  <c:v>3000.0</c:v>
                </c:pt>
                <c:pt idx="5711">
                  <c:v>3000.0</c:v>
                </c:pt>
                <c:pt idx="5712">
                  <c:v>1617.13</c:v>
                </c:pt>
                <c:pt idx="5713">
                  <c:v>1617.13</c:v>
                </c:pt>
                <c:pt idx="5714">
                  <c:v>1617.13</c:v>
                </c:pt>
                <c:pt idx="5715">
                  <c:v>1617.13</c:v>
                </c:pt>
                <c:pt idx="5716">
                  <c:v>1617.13</c:v>
                </c:pt>
                <c:pt idx="5717">
                  <c:v>1617.13</c:v>
                </c:pt>
                <c:pt idx="5718">
                  <c:v>1617.13</c:v>
                </c:pt>
                <c:pt idx="5719">
                  <c:v>1617.13</c:v>
                </c:pt>
                <c:pt idx="5720">
                  <c:v>1617.13</c:v>
                </c:pt>
                <c:pt idx="5721">
                  <c:v>1617.27</c:v>
                </c:pt>
                <c:pt idx="5722">
                  <c:v>1617.27</c:v>
                </c:pt>
                <c:pt idx="5723">
                  <c:v>1617.27</c:v>
                </c:pt>
                <c:pt idx="5724">
                  <c:v>1617.27</c:v>
                </c:pt>
                <c:pt idx="5725">
                  <c:v>1617.27</c:v>
                </c:pt>
                <c:pt idx="5726">
                  <c:v>1617.27</c:v>
                </c:pt>
                <c:pt idx="5727">
                  <c:v>1617.27</c:v>
                </c:pt>
                <c:pt idx="5728">
                  <c:v>1617.27</c:v>
                </c:pt>
                <c:pt idx="5729">
                  <c:v>1616.78</c:v>
                </c:pt>
                <c:pt idx="5730">
                  <c:v>1616.78</c:v>
                </c:pt>
                <c:pt idx="5731">
                  <c:v>1616.78</c:v>
                </c:pt>
                <c:pt idx="5732">
                  <c:v>1616.78</c:v>
                </c:pt>
                <c:pt idx="5733">
                  <c:v>1616.78</c:v>
                </c:pt>
                <c:pt idx="5734">
                  <c:v>1616.78</c:v>
                </c:pt>
                <c:pt idx="5735">
                  <c:v>1616.64</c:v>
                </c:pt>
                <c:pt idx="5736">
                  <c:v>1616.64</c:v>
                </c:pt>
                <c:pt idx="5737">
                  <c:v>1616.64</c:v>
                </c:pt>
                <c:pt idx="5738">
                  <c:v>3000.0</c:v>
                </c:pt>
                <c:pt idx="5739">
                  <c:v>3000.0</c:v>
                </c:pt>
                <c:pt idx="5740">
                  <c:v>3000.0</c:v>
                </c:pt>
                <c:pt idx="5741">
                  <c:v>3000.0</c:v>
                </c:pt>
                <c:pt idx="5742">
                  <c:v>3000.0</c:v>
                </c:pt>
                <c:pt idx="5743">
                  <c:v>3000.0</c:v>
                </c:pt>
                <c:pt idx="5744">
                  <c:v>3000.0</c:v>
                </c:pt>
                <c:pt idx="5745">
                  <c:v>3000.0</c:v>
                </c:pt>
                <c:pt idx="5746">
                  <c:v>3000.0</c:v>
                </c:pt>
                <c:pt idx="5747">
                  <c:v>3000.0</c:v>
                </c:pt>
                <c:pt idx="5748">
                  <c:v>3000.0</c:v>
                </c:pt>
                <c:pt idx="5749">
                  <c:v>3000.0</c:v>
                </c:pt>
                <c:pt idx="5750">
                  <c:v>3000.0</c:v>
                </c:pt>
                <c:pt idx="5751">
                  <c:v>3000.0</c:v>
                </c:pt>
                <c:pt idx="5752">
                  <c:v>3000.0</c:v>
                </c:pt>
                <c:pt idx="5753">
                  <c:v>3000.0</c:v>
                </c:pt>
                <c:pt idx="5754">
                  <c:v>3000.0</c:v>
                </c:pt>
                <c:pt idx="5755">
                  <c:v>3000.0</c:v>
                </c:pt>
                <c:pt idx="5756">
                  <c:v>3000.0</c:v>
                </c:pt>
                <c:pt idx="5757">
                  <c:v>3000.0</c:v>
                </c:pt>
                <c:pt idx="5758">
                  <c:v>3000.0</c:v>
                </c:pt>
                <c:pt idx="5759">
                  <c:v>3000.0</c:v>
                </c:pt>
                <c:pt idx="5760">
                  <c:v>3000.0</c:v>
                </c:pt>
                <c:pt idx="5761">
                  <c:v>3000.0</c:v>
                </c:pt>
                <c:pt idx="5762">
                  <c:v>3000.0</c:v>
                </c:pt>
                <c:pt idx="5763">
                  <c:v>3000.0</c:v>
                </c:pt>
                <c:pt idx="5764">
                  <c:v>3000.0</c:v>
                </c:pt>
                <c:pt idx="5765">
                  <c:v>3000.0</c:v>
                </c:pt>
                <c:pt idx="5766">
                  <c:v>3000.0</c:v>
                </c:pt>
                <c:pt idx="5767">
                  <c:v>3000.0</c:v>
                </c:pt>
                <c:pt idx="5768">
                  <c:v>3000.0</c:v>
                </c:pt>
                <c:pt idx="5769">
                  <c:v>3000.0</c:v>
                </c:pt>
                <c:pt idx="5770">
                  <c:v>3000.0</c:v>
                </c:pt>
                <c:pt idx="5771">
                  <c:v>3000.0</c:v>
                </c:pt>
                <c:pt idx="5772">
                  <c:v>3000.0</c:v>
                </c:pt>
                <c:pt idx="5773">
                  <c:v>3000.0</c:v>
                </c:pt>
                <c:pt idx="5774">
                  <c:v>3000.0</c:v>
                </c:pt>
                <c:pt idx="5775">
                  <c:v>3000.0</c:v>
                </c:pt>
                <c:pt idx="5776">
                  <c:v>3000.0</c:v>
                </c:pt>
                <c:pt idx="5777">
                  <c:v>1617.14</c:v>
                </c:pt>
                <c:pt idx="5778">
                  <c:v>1617.14</c:v>
                </c:pt>
                <c:pt idx="5779">
                  <c:v>1617.14</c:v>
                </c:pt>
                <c:pt idx="5780">
                  <c:v>1617.14</c:v>
                </c:pt>
                <c:pt idx="5781">
                  <c:v>1616.99</c:v>
                </c:pt>
                <c:pt idx="5782">
                  <c:v>1616.99</c:v>
                </c:pt>
                <c:pt idx="5783">
                  <c:v>1616.99</c:v>
                </c:pt>
                <c:pt idx="5784">
                  <c:v>1616.99</c:v>
                </c:pt>
                <c:pt idx="5785">
                  <c:v>1616.99</c:v>
                </c:pt>
                <c:pt idx="5786">
                  <c:v>1616.99</c:v>
                </c:pt>
                <c:pt idx="5787">
                  <c:v>1616.99</c:v>
                </c:pt>
                <c:pt idx="5788">
                  <c:v>1616.99</c:v>
                </c:pt>
                <c:pt idx="5789">
                  <c:v>1616.99</c:v>
                </c:pt>
                <c:pt idx="5790">
                  <c:v>1616.99</c:v>
                </c:pt>
                <c:pt idx="5791">
                  <c:v>1616.99</c:v>
                </c:pt>
                <c:pt idx="5792">
                  <c:v>1616.99</c:v>
                </c:pt>
                <c:pt idx="5793">
                  <c:v>1616.99</c:v>
                </c:pt>
                <c:pt idx="5794">
                  <c:v>1616.99</c:v>
                </c:pt>
                <c:pt idx="5795">
                  <c:v>1616.99</c:v>
                </c:pt>
                <c:pt idx="5796">
                  <c:v>1616.99</c:v>
                </c:pt>
                <c:pt idx="5797">
                  <c:v>1616.99</c:v>
                </c:pt>
                <c:pt idx="5798">
                  <c:v>1616.99</c:v>
                </c:pt>
                <c:pt idx="5799">
                  <c:v>1616.99</c:v>
                </c:pt>
                <c:pt idx="5800">
                  <c:v>1616.99</c:v>
                </c:pt>
                <c:pt idx="5801">
                  <c:v>1616.99</c:v>
                </c:pt>
                <c:pt idx="5802">
                  <c:v>3000.72</c:v>
                </c:pt>
                <c:pt idx="5803">
                  <c:v>3000.0</c:v>
                </c:pt>
                <c:pt idx="5804">
                  <c:v>3000.0</c:v>
                </c:pt>
                <c:pt idx="5805">
                  <c:v>3000.0</c:v>
                </c:pt>
                <c:pt idx="5806">
                  <c:v>3000.0</c:v>
                </c:pt>
                <c:pt idx="5807">
                  <c:v>3000.0</c:v>
                </c:pt>
                <c:pt idx="5808">
                  <c:v>3000.0</c:v>
                </c:pt>
                <c:pt idx="5809">
                  <c:v>3000.0</c:v>
                </c:pt>
                <c:pt idx="5810">
                  <c:v>3000.0</c:v>
                </c:pt>
                <c:pt idx="5811">
                  <c:v>3000.0</c:v>
                </c:pt>
                <c:pt idx="5812">
                  <c:v>3000.0</c:v>
                </c:pt>
                <c:pt idx="5813">
                  <c:v>3000.0</c:v>
                </c:pt>
                <c:pt idx="5814">
                  <c:v>3000.0</c:v>
                </c:pt>
                <c:pt idx="5815">
                  <c:v>3000.0</c:v>
                </c:pt>
                <c:pt idx="5816">
                  <c:v>3000.0</c:v>
                </c:pt>
                <c:pt idx="5817">
                  <c:v>3000.0</c:v>
                </c:pt>
                <c:pt idx="5818">
                  <c:v>3000.0</c:v>
                </c:pt>
                <c:pt idx="5819">
                  <c:v>3000.0</c:v>
                </c:pt>
                <c:pt idx="5820">
                  <c:v>3000.0</c:v>
                </c:pt>
                <c:pt idx="5821">
                  <c:v>3000.0</c:v>
                </c:pt>
                <c:pt idx="5822">
                  <c:v>3000.0</c:v>
                </c:pt>
                <c:pt idx="5823">
                  <c:v>3000.0</c:v>
                </c:pt>
                <c:pt idx="5824">
                  <c:v>3000.0</c:v>
                </c:pt>
                <c:pt idx="5825">
                  <c:v>3000.0</c:v>
                </c:pt>
                <c:pt idx="5826">
                  <c:v>3000.0</c:v>
                </c:pt>
                <c:pt idx="5827">
                  <c:v>3000.0</c:v>
                </c:pt>
                <c:pt idx="5828">
                  <c:v>3000.0</c:v>
                </c:pt>
                <c:pt idx="5829">
                  <c:v>3000.0</c:v>
                </c:pt>
                <c:pt idx="5830">
                  <c:v>3000.0</c:v>
                </c:pt>
                <c:pt idx="5831">
                  <c:v>3000.0</c:v>
                </c:pt>
                <c:pt idx="5832">
                  <c:v>3000.0</c:v>
                </c:pt>
                <c:pt idx="5833">
                  <c:v>3000.0</c:v>
                </c:pt>
                <c:pt idx="5834">
                  <c:v>3000.0</c:v>
                </c:pt>
                <c:pt idx="5835">
                  <c:v>2998.88</c:v>
                </c:pt>
                <c:pt idx="5836">
                  <c:v>2998.88</c:v>
                </c:pt>
                <c:pt idx="5837">
                  <c:v>2998.88</c:v>
                </c:pt>
                <c:pt idx="5838">
                  <c:v>2998.88</c:v>
                </c:pt>
                <c:pt idx="5839">
                  <c:v>2998.88</c:v>
                </c:pt>
                <c:pt idx="5840">
                  <c:v>2998.88</c:v>
                </c:pt>
                <c:pt idx="5841">
                  <c:v>2998.88</c:v>
                </c:pt>
                <c:pt idx="5842">
                  <c:v>1616.49</c:v>
                </c:pt>
                <c:pt idx="5843">
                  <c:v>1616.49</c:v>
                </c:pt>
                <c:pt idx="5844">
                  <c:v>1616.49</c:v>
                </c:pt>
                <c:pt idx="5845">
                  <c:v>1616.49</c:v>
                </c:pt>
                <c:pt idx="5846">
                  <c:v>1616.49</c:v>
                </c:pt>
                <c:pt idx="5847">
                  <c:v>1616.49</c:v>
                </c:pt>
                <c:pt idx="5848">
                  <c:v>1616.64</c:v>
                </c:pt>
                <c:pt idx="5849">
                  <c:v>1616.64</c:v>
                </c:pt>
                <c:pt idx="5850">
                  <c:v>1616.64</c:v>
                </c:pt>
                <c:pt idx="5851">
                  <c:v>1616.64</c:v>
                </c:pt>
                <c:pt idx="5852">
                  <c:v>1616.78</c:v>
                </c:pt>
                <c:pt idx="5853">
                  <c:v>1616.78</c:v>
                </c:pt>
                <c:pt idx="5854">
                  <c:v>1616.78</c:v>
                </c:pt>
                <c:pt idx="5855">
                  <c:v>1616.78</c:v>
                </c:pt>
                <c:pt idx="5856">
                  <c:v>1616.78</c:v>
                </c:pt>
                <c:pt idx="5857">
                  <c:v>1616.78</c:v>
                </c:pt>
                <c:pt idx="5858">
                  <c:v>1616.78</c:v>
                </c:pt>
                <c:pt idx="5859">
                  <c:v>1617.27</c:v>
                </c:pt>
                <c:pt idx="5860">
                  <c:v>1617.27</c:v>
                </c:pt>
                <c:pt idx="5861">
                  <c:v>1617.27</c:v>
                </c:pt>
                <c:pt idx="5862">
                  <c:v>1617.27</c:v>
                </c:pt>
                <c:pt idx="5863">
                  <c:v>1617.27</c:v>
                </c:pt>
                <c:pt idx="5864">
                  <c:v>1617.27</c:v>
                </c:pt>
                <c:pt idx="5865">
                  <c:v>1617.27</c:v>
                </c:pt>
                <c:pt idx="5866">
                  <c:v>1617.27</c:v>
                </c:pt>
                <c:pt idx="5867">
                  <c:v>3000.0</c:v>
                </c:pt>
                <c:pt idx="5868">
                  <c:v>3000.0</c:v>
                </c:pt>
                <c:pt idx="5869">
                  <c:v>3000.0</c:v>
                </c:pt>
                <c:pt idx="5870">
                  <c:v>3000.0</c:v>
                </c:pt>
                <c:pt idx="5871">
                  <c:v>3000.0</c:v>
                </c:pt>
                <c:pt idx="5872">
                  <c:v>3000.0</c:v>
                </c:pt>
                <c:pt idx="5873">
                  <c:v>3000.0</c:v>
                </c:pt>
                <c:pt idx="5874">
                  <c:v>3000.0</c:v>
                </c:pt>
                <c:pt idx="5875">
                  <c:v>3000.0</c:v>
                </c:pt>
                <c:pt idx="5876">
                  <c:v>3000.0</c:v>
                </c:pt>
                <c:pt idx="5877">
                  <c:v>3000.0</c:v>
                </c:pt>
                <c:pt idx="5878">
                  <c:v>3000.0</c:v>
                </c:pt>
                <c:pt idx="5879">
                  <c:v>3000.0</c:v>
                </c:pt>
                <c:pt idx="5880">
                  <c:v>3000.0</c:v>
                </c:pt>
                <c:pt idx="5881">
                  <c:v>3000.0</c:v>
                </c:pt>
                <c:pt idx="5882">
                  <c:v>3000.0</c:v>
                </c:pt>
                <c:pt idx="5883">
                  <c:v>3000.0</c:v>
                </c:pt>
                <c:pt idx="5884">
                  <c:v>3000.0</c:v>
                </c:pt>
                <c:pt idx="5885">
                  <c:v>3000.0</c:v>
                </c:pt>
                <c:pt idx="5886">
                  <c:v>3000.0</c:v>
                </c:pt>
                <c:pt idx="5887">
                  <c:v>3000.0</c:v>
                </c:pt>
                <c:pt idx="5888">
                  <c:v>3000.0</c:v>
                </c:pt>
                <c:pt idx="5889">
                  <c:v>3000.0</c:v>
                </c:pt>
                <c:pt idx="5890">
                  <c:v>3000.0</c:v>
                </c:pt>
                <c:pt idx="5891">
                  <c:v>3000.0</c:v>
                </c:pt>
                <c:pt idx="5892">
                  <c:v>3000.0</c:v>
                </c:pt>
                <c:pt idx="5893">
                  <c:v>3000.0</c:v>
                </c:pt>
                <c:pt idx="5894">
                  <c:v>3000.0</c:v>
                </c:pt>
                <c:pt idx="5895">
                  <c:v>3000.0</c:v>
                </c:pt>
                <c:pt idx="5896">
                  <c:v>3000.0</c:v>
                </c:pt>
                <c:pt idx="5897">
                  <c:v>3000.0</c:v>
                </c:pt>
                <c:pt idx="5898">
                  <c:v>3000.0</c:v>
                </c:pt>
                <c:pt idx="5899">
                  <c:v>3000.0</c:v>
                </c:pt>
                <c:pt idx="5900">
                  <c:v>3000.0</c:v>
                </c:pt>
                <c:pt idx="5901">
                  <c:v>3000.0</c:v>
                </c:pt>
                <c:pt idx="5902">
                  <c:v>3000.0</c:v>
                </c:pt>
                <c:pt idx="5903">
                  <c:v>3000.0</c:v>
                </c:pt>
                <c:pt idx="5904">
                  <c:v>3000.0</c:v>
                </c:pt>
                <c:pt idx="5905">
                  <c:v>3000.0</c:v>
                </c:pt>
                <c:pt idx="5906">
                  <c:v>3000.0</c:v>
                </c:pt>
                <c:pt idx="5907">
                  <c:v>1617.27</c:v>
                </c:pt>
                <c:pt idx="5908">
                  <c:v>1617.12</c:v>
                </c:pt>
                <c:pt idx="5909">
                  <c:v>1617.12</c:v>
                </c:pt>
                <c:pt idx="5910">
                  <c:v>1617.12</c:v>
                </c:pt>
                <c:pt idx="5911">
                  <c:v>1617.12</c:v>
                </c:pt>
                <c:pt idx="5912">
                  <c:v>1617.12</c:v>
                </c:pt>
                <c:pt idx="5913">
                  <c:v>1617.12</c:v>
                </c:pt>
                <c:pt idx="5914">
                  <c:v>1617.12</c:v>
                </c:pt>
                <c:pt idx="5915">
                  <c:v>1617.12</c:v>
                </c:pt>
                <c:pt idx="5916">
                  <c:v>1617.12</c:v>
                </c:pt>
                <c:pt idx="5917">
                  <c:v>1617.12</c:v>
                </c:pt>
                <c:pt idx="5918">
                  <c:v>1617.12</c:v>
                </c:pt>
                <c:pt idx="5919">
                  <c:v>1617.12</c:v>
                </c:pt>
                <c:pt idx="5920">
                  <c:v>1617.12</c:v>
                </c:pt>
                <c:pt idx="5921">
                  <c:v>1617.12</c:v>
                </c:pt>
                <c:pt idx="5922">
                  <c:v>1617.12</c:v>
                </c:pt>
                <c:pt idx="5923">
                  <c:v>1617.12</c:v>
                </c:pt>
                <c:pt idx="5924">
                  <c:v>1617.12</c:v>
                </c:pt>
                <c:pt idx="5925">
                  <c:v>1617.12</c:v>
                </c:pt>
                <c:pt idx="5926">
                  <c:v>1617.12</c:v>
                </c:pt>
                <c:pt idx="5927">
                  <c:v>1617.12</c:v>
                </c:pt>
                <c:pt idx="5928">
                  <c:v>1617.12</c:v>
                </c:pt>
                <c:pt idx="5929">
                  <c:v>1617.12</c:v>
                </c:pt>
                <c:pt idx="5930">
                  <c:v>1617.12</c:v>
                </c:pt>
                <c:pt idx="5931">
                  <c:v>1617.12</c:v>
                </c:pt>
                <c:pt idx="5932">
                  <c:v>3000.0</c:v>
                </c:pt>
                <c:pt idx="5933">
                  <c:v>3000.0</c:v>
                </c:pt>
                <c:pt idx="5934">
                  <c:v>3000.0</c:v>
                </c:pt>
                <c:pt idx="5935">
                  <c:v>3000.0</c:v>
                </c:pt>
                <c:pt idx="5936">
                  <c:v>3000.0</c:v>
                </c:pt>
                <c:pt idx="5937">
                  <c:v>3000.0</c:v>
                </c:pt>
                <c:pt idx="5938">
                  <c:v>3000.0</c:v>
                </c:pt>
                <c:pt idx="5939">
                  <c:v>3000.0</c:v>
                </c:pt>
                <c:pt idx="5940">
                  <c:v>3000.0</c:v>
                </c:pt>
                <c:pt idx="5941">
                  <c:v>3000.0</c:v>
                </c:pt>
                <c:pt idx="5942">
                  <c:v>2999.69</c:v>
                </c:pt>
                <c:pt idx="5943">
                  <c:v>2998.57</c:v>
                </c:pt>
                <c:pt idx="5944">
                  <c:v>2998.57</c:v>
                </c:pt>
                <c:pt idx="5945">
                  <c:v>2998.57</c:v>
                </c:pt>
                <c:pt idx="5946">
                  <c:v>2998.57</c:v>
                </c:pt>
                <c:pt idx="5947">
                  <c:v>2998.57</c:v>
                </c:pt>
                <c:pt idx="5948">
                  <c:v>2998.57</c:v>
                </c:pt>
                <c:pt idx="5949">
                  <c:v>2998.57</c:v>
                </c:pt>
                <c:pt idx="5950">
                  <c:v>2998.57</c:v>
                </c:pt>
                <c:pt idx="5951">
                  <c:v>2998.57</c:v>
                </c:pt>
                <c:pt idx="5952">
                  <c:v>2999.27</c:v>
                </c:pt>
                <c:pt idx="5953">
                  <c:v>2999.27</c:v>
                </c:pt>
                <c:pt idx="5954">
                  <c:v>2999.27</c:v>
                </c:pt>
                <c:pt idx="5955">
                  <c:v>2999.27</c:v>
                </c:pt>
                <c:pt idx="5956">
                  <c:v>2999.27</c:v>
                </c:pt>
                <c:pt idx="5957">
                  <c:v>2999.27</c:v>
                </c:pt>
                <c:pt idx="5958">
                  <c:v>2999.27</c:v>
                </c:pt>
                <c:pt idx="5959">
                  <c:v>2999.27</c:v>
                </c:pt>
                <c:pt idx="5960">
                  <c:v>2999.27</c:v>
                </c:pt>
                <c:pt idx="5961">
                  <c:v>2999.27</c:v>
                </c:pt>
                <c:pt idx="5962">
                  <c:v>2999.27</c:v>
                </c:pt>
                <c:pt idx="5963">
                  <c:v>2999.27</c:v>
                </c:pt>
                <c:pt idx="5964">
                  <c:v>2999.97</c:v>
                </c:pt>
                <c:pt idx="5965">
                  <c:v>2999.97</c:v>
                </c:pt>
                <c:pt idx="5966">
                  <c:v>2999.97</c:v>
                </c:pt>
                <c:pt idx="5967">
                  <c:v>3000.0</c:v>
                </c:pt>
                <c:pt idx="5968">
                  <c:v>3000.0</c:v>
                </c:pt>
                <c:pt idx="5969">
                  <c:v>3000.0</c:v>
                </c:pt>
                <c:pt idx="5970">
                  <c:v>3000.0</c:v>
                </c:pt>
                <c:pt idx="5971">
                  <c:v>3000.0</c:v>
                </c:pt>
                <c:pt idx="5972">
                  <c:v>1616.99</c:v>
                </c:pt>
                <c:pt idx="5973">
                  <c:v>1616.99</c:v>
                </c:pt>
                <c:pt idx="5974">
                  <c:v>1617.14</c:v>
                </c:pt>
                <c:pt idx="5975">
                  <c:v>1617.14</c:v>
                </c:pt>
                <c:pt idx="5976">
                  <c:v>1617.14</c:v>
                </c:pt>
                <c:pt idx="5977">
                  <c:v>1617.14</c:v>
                </c:pt>
                <c:pt idx="5978">
                  <c:v>1617.14</c:v>
                </c:pt>
                <c:pt idx="5979">
                  <c:v>1617.14</c:v>
                </c:pt>
                <c:pt idx="5980">
                  <c:v>1617.14</c:v>
                </c:pt>
                <c:pt idx="5981">
                  <c:v>1617.14</c:v>
                </c:pt>
                <c:pt idx="5982">
                  <c:v>1617.14</c:v>
                </c:pt>
                <c:pt idx="5983">
                  <c:v>1592.33</c:v>
                </c:pt>
                <c:pt idx="5984">
                  <c:v>1592.33</c:v>
                </c:pt>
                <c:pt idx="5985">
                  <c:v>1592.33</c:v>
                </c:pt>
                <c:pt idx="5986">
                  <c:v>1592.33</c:v>
                </c:pt>
                <c:pt idx="5987">
                  <c:v>1592.33</c:v>
                </c:pt>
                <c:pt idx="5988">
                  <c:v>1592.33</c:v>
                </c:pt>
                <c:pt idx="5989">
                  <c:v>1592.33</c:v>
                </c:pt>
                <c:pt idx="5990">
                  <c:v>1592.33</c:v>
                </c:pt>
                <c:pt idx="5991">
                  <c:v>1592.33</c:v>
                </c:pt>
                <c:pt idx="5992">
                  <c:v>1592.33</c:v>
                </c:pt>
                <c:pt idx="5993">
                  <c:v>1592.33</c:v>
                </c:pt>
                <c:pt idx="5994">
                  <c:v>1592.33</c:v>
                </c:pt>
                <c:pt idx="5995">
                  <c:v>1592.33</c:v>
                </c:pt>
                <c:pt idx="5996">
                  <c:v>1592.33</c:v>
                </c:pt>
                <c:pt idx="5997">
                  <c:v>3000.0</c:v>
                </c:pt>
                <c:pt idx="5998">
                  <c:v>3000.0</c:v>
                </c:pt>
                <c:pt idx="5999">
                  <c:v>3000.0</c:v>
                </c:pt>
                <c:pt idx="6000">
                  <c:v>3000.0</c:v>
                </c:pt>
                <c:pt idx="6001">
                  <c:v>3000.0</c:v>
                </c:pt>
                <c:pt idx="6002">
                  <c:v>3000.0</c:v>
                </c:pt>
                <c:pt idx="6003">
                  <c:v>3000.0</c:v>
                </c:pt>
                <c:pt idx="6004">
                  <c:v>3000.0</c:v>
                </c:pt>
                <c:pt idx="6005">
                  <c:v>3000.0</c:v>
                </c:pt>
                <c:pt idx="6006">
                  <c:v>3000.0</c:v>
                </c:pt>
                <c:pt idx="6007">
                  <c:v>3000.0</c:v>
                </c:pt>
                <c:pt idx="6008">
                  <c:v>3000.0</c:v>
                </c:pt>
                <c:pt idx="6009">
                  <c:v>3000.0</c:v>
                </c:pt>
                <c:pt idx="6010">
                  <c:v>3000.0</c:v>
                </c:pt>
                <c:pt idx="6011">
                  <c:v>3000.0</c:v>
                </c:pt>
                <c:pt idx="6012">
                  <c:v>3000.0</c:v>
                </c:pt>
                <c:pt idx="6013">
                  <c:v>3000.0</c:v>
                </c:pt>
                <c:pt idx="6014">
                  <c:v>3000.0</c:v>
                </c:pt>
                <c:pt idx="6015">
                  <c:v>3000.0</c:v>
                </c:pt>
                <c:pt idx="6016">
                  <c:v>3000.0</c:v>
                </c:pt>
                <c:pt idx="6017">
                  <c:v>3000.0</c:v>
                </c:pt>
                <c:pt idx="6018">
                  <c:v>3000.0</c:v>
                </c:pt>
                <c:pt idx="6019">
                  <c:v>3000.0</c:v>
                </c:pt>
                <c:pt idx="6020">
                  <c:v>3000.0</c:v>
                </c:pt>
                <c:pt idx="6021">
                  <c:v>3000.0</c:v>
                </c:pt>
                <c:pt idx="6022">
                  <c:v>3000.0</c:v>
                </c:pt>
                <c:pt idx="6023">
                  <c:v>3000.0</c:v>
                </c:pt>
                <c:pt idx="6024">
                  <c:v>3000.0</c:v>
                </c:pt>
                <c:pt idx="6025">
                  <c:v>3000.0</c:v>
                </c:pt>
                <c:pt idx="6026">
                  <c:v>3000.0</c:v>
                </c:pt>
                <c:pt idx="6027">
                  <c:v>3000.0</c:v>
                </c:pt>
                <c:pt idx="6028">
                  <c:v>3000.0</c:v>
                </c:pt>
                <c:pt idx="6029">
                  <c:v>3000.0</c:v>
                </c:pt>
                <c:pt idx="6030">
                  <c:v>3000.0</c:v>
                </c:pt>
                <c:pt idx="6031">
                  <c:v>3000.0</c:v>
                </c:pt>
                <c:pt idx="6032">
                  <c:v>3000.0</c:v>
                </c:pt>
                <c:pt idx="6033">
                  <c:v>3000.0</c:v>
                </c:pt>
                <c:pt idx="6034">
                  <c:v>3000.0</c:v>
                </c:pt>
                <c:pt idx="6035">
                  <c:v>2999.67</c:v>
                </c:pt>
                <c:pt idx="6036">
                  <c:v>3000.0</c:v>
                </c:pt>
                <c:pt idx="6037">
                  <c:v>1592.18</c:v>
                </c:pt>
                <c:pt idx="6038">
                  <c:v>1592.18</c:v>
                </c:pt>
                <c:pt idx="6039">
                  <c:v>1592.18</c:v>
                </c:pt>
                <c:pt idx="6040">
                  <c:v>1592.18</c:v>
                </c:pt>
                <c:pt idx="6041">
                  <c:v>1592.18</c:v>
                </c:pt>
                <c:pt idx="6042">
                  <c:v>1592.18</c:v>
                </c:pt>
                <c:pt idx="6043">
                  <c:v>1592.18</c:v>
                </c:pt>
                <c:pt idx="6044">
                  <c:v>1592.18</c:v>
                </c:pt>
                <c:pt idx="6045">
                  <c:v>1592.18</c:v>
                </c:pt>
                <c:pt idx="6046">
                  <c:v>1592.18</c:v>
                </c:pt>
                <c:pt idx="6047">
                  <c:v>1592.18</c:v>
                </c:pt>
                <c:pt idx="6048">
                  <c:v>1592.18</c:v>
                </c:pt>
                <c:pt idx="6049">
                  <c:v>1592.18</c:v>
                </c:pt>
                <c:pt idx="6050">
                  <c:v>1592.18</c:v>
                </c:pt>
                <c:pt idx="6051">
                  <c:v>1592.18</c:v>
                </c:pt>
                <c:pt idx="6052">
                  <c:v>1591.7</c:v>
                </c:pt>
                <c:pt idx="6053">
                  <c:v>1591.7</c:v>
                </c:pt>
                <c:pt idx="6054">
                  <c:v>1591.7</c:v>
                </c:pt>
                <c:pt idx="6055">
                  <c:v>1591.7</c:v>
                </c:pt>
                <c:pt idx="6056">
                  <c:v>1591.7</c:v>
                </c:pt>
                <c:pt idx="6057">
                  <c:v>1591.7</c:v>
                </c:pt>
                <c:pt idx="6058">
                  <c:v>1591.83</c:v>
                </c:pt>
                <c:pt idx="6059">
                  <c:v>1591.83</c:v>
                </c:pt>
                <c:pt idx="6060">
                  <c:v>1591.83</c:v>
                </c:pt>
                <c:pt idx="6061">
                  <c:v>1591.83</c:v>
                </c:pt>
                <c:pt idx="6062">
                  <c:v>3000.71</c:v>
                </c:pt>
                <c:pt idx="6063">
                  <c:v>3000.0</c:v>
                </c:pt>
                <c:pt idx="6064">
                  <c:v>3000.0</c:v>
                </c:pt>
                <c:pt idx="6065">
                  <c:v>3000.0</c:v>
                </c:pt>
                <c:pt idx="6066">
                  <c:v>3000.0</c:v>
                </c:pt>
                <c:pt idx="6067">
                  <c:v>3000.0</c:v>
                </c:pt>
                <c:pt idx="6068">
                  <c:v>3000.0</c:v>
                </c:pt>
                <c:pt idx="6069">
                  <c:v>3000.0</c:v>
                </c:pt>
                <c:pt idx="6070">
                  <c:v>3000.0</c:v>
                </c:pt>
                <c:pt idx="6071">
                  <c:v>3000.0</c:v>
                </c:pt>
                <c:pt idx="6072">
                  <c:v>3000.0</c:v>
                </c:pt>
                <c:pt idx="6073">
                  <c:v>3000.0</c:v>
                </c:pt>
                <c:pt idx="6074">
                  <c:v>3000.0</c:v>
                </c:pt>
                <c:pt idx="6075">
                  <c:v>3000.0</c:v>
                </c:pt>
                <c:pt idx="6076">
                  <c:v>3000.0</c:v>
                </c:pt>
                <c:pt idx="6077">
                  <c:v>3000.0</c:v>
                </c:pt>
                <c:pt idx="6078">
                  <c:v>3000.0</c:v>
                </c:pt>
                <c:pt idx="6079">
                  <c:v>3000.0</c:v>
                </c:pt>
                <c:pt idx="6080">
                  <c:v>3000.0</c:v>
                </c:pt>
                <c:pt idx="6081">
                  <c:v>3000.0</c:v>
                </c:pt>
                <c:pt idx="6082">
                  <c:v>3000.0</c:v>
                </c:pt>
                <c:pt idx="6083">
                  <c:v>3000.0</c:v>
                </c:pt>
                <c:pt idx="6084">
                  <c:v>3000.0</c:v>
                </c:pt>
                <c:pt idx="6085">
                  <c:v>3000.0</c:v>
                </c:pt>
                <c:pt idx="6086">
                  <c:v>3000.0</c:v>
                </c:pt>
                <c:pt idx="6087">
                  <c:v>3000.0</c:v>
                </c:pt>
                <c:pt idx="6088">
                  <c:v>3000.0</c:v>
                </c:pt>
                <c:pt idx="6089">
                  <c:v>3000.0</c:v>
                </c:pt>
                <c:pt idx="6090">
                  <c:v>3000.0</c:v>
                </c:pt>
                <c:pt idx="6091">
                  <c:v>3000.0</c:v>
                </c:pt>
                <c:pt idx="6092">
                  <c:v>3000.0</c:v>
                </c:pt>
                <c:pt idx="6093">
                  <c:v>3000.0</c:v>
                </c:pt>
                <c:pt idx="6094">
                  <c:v>3000.0</c:v>
                </c:pt>
                <c:pt idx="6095">
                  <c:v>3000.0</c:v>
                </c:pt>
                <c:pt idx="6096">
                  <c:v>3000.0</c:v>
                </c:pt>
                <c:pt idx="6097">
                  <c:v>3000.0</c:v>
                </c:pt>
                <c:pt idx="6098">
                  <c:v>3000.0</c:v>
                </c:pt>
                <c:pt idx="6099">
                  <c:v>3000.0</c:v>
                </c:pt>
                <c:pt idx="6100">
                  <c:v>3000.0</c:v>
                </c:pt>
                <c:pt idx="6101">
                  <c:v>3000.0</c:v>
                </c:pt>
                <c:pt idx="6102">
                  <c:v>1592.46</c:v>
                </c:pt>
                <c:pt idx="6103">
                  <c:v>1592.46</c:v>
                </c:pt>
                <c:pt idx="6104">
                  <c:v>1592.46</c:v>
                </c:pt>
                <c:pt idx="6105">
                  <c:v>1592.46</c:v>
                </c:pt>
                <c:pt idx="6106">
                  <c:v>1592.46</c:v>
                </c:pt>
                <c:pt idx="6107">
                  <c:v>1592.46</c:v>
                </c:pt>
                <c:pt idx="6108">
                  <c:v>1592.46</c:v>
                </c:pt>
                <c:pt idx="6109">
                  <c:v>1592.46</c:v>
                </c:pt>
                <c:pt idx="6110">
                  <c:v>1592.46</c:v>
                </c:pt>
                <c:pt idx="6111">
                  <c:v>1592.46</c:v>
                </c:pt>
                <c:pt idx="6112">
                  <c:v>1592.46</c:v>
                </c:pt>
                <c:pt idx="6113">
                  <c:v>1592.46</c:v>
                </c:pt>
                <c:pt idx="6114">
                  <c:v>1592.46</c:v>
                </c:pt>
                <c:pt idx="6115">
                  <c:v>1592.46</c:v>
                </c:pt>
                <c:pt idx="6116">
                  <c:v>1592.46</c:v>
                </c:pt>
                <c:pt idx="6117">
                  <c:v>1592.46</c:v>
                </c:pt>
                <c:pt idx="6118">
                  <c:v>1592.46</c:v>
                </c:pt>
                <c:pt idx="6119">
                  <c:v>1592.46</c:v>
                </c:pt>
                <c:pt idx="6120">
                  <c:v>1592.46</c:v>
                </c:pt>
                <c:pt idx="6121">
                  <c:v>1592.46</c:v>
                </c:pt>
                <c:pt idx="6122">
                  <c:v>1592.46</c:v>
                </c:pt>
                <c:pt idx="6123">
                  <c:v>1592.46</c:v>
                </c:pt>
                <c:pt idx="6124">
                  <c:v>1592.46</c:v>
                </c:pt>
                <c:pt idx="6125">
                  <c:v>1592.46</c:v>
                </c:pt>
                <c:pt idx="6126">
                  <c:v>1592.46</c:v>
                </c:pt>
                <c:pt idx="6127">
                  <c:v>1592.46</c:v>
                </c:pt>
                <c:pt idx="6128">
                  <c:v>3000.0</c:v>
                </c:pt>
                <c:pt idx="6129">
                  <c:v>3000.0</c:v>
                </c:pt>
                <c:pt idx="6130">
                  <c:v>3000.0</c:v>
                </c:pt>
                <c:pt idx="6131">
                  <c:v>3000.0</c:v>
                </c:pt>
                <c:pt idx="6132">
                  <c:v>3000.0</c:v>
                </c:pt>
                <c:pt idx="6133">
                  <c:v>3000.0</c:v>
                </c:pt>
                <c:pt idx="6134">
                  <c:v>3000.0</c:v>
                </c:pt>
                <c:pt idx="6135">
                  <c:v>3000.0</c:v>
                </c:pt>
                <c:pt idx="6136">
                  <c:v>3000.0</c:v>
                </c:pt>
                <c:pt idx="6137">
                  <c:v>3000.0</c:v>
                </c:pt>
                <c:pt idx="6138">
                  <c:v>3000.0</c:v>
                </c:pt>
                <c:pt idx="6139">
                  <c:v>3000.0</c:v>
                </c:pt>
                <c:pt idx="6140">
                  <c:v>3000.0</c:v>
                </c:pt>
                <c:pt idx="6141">
                  <c:v>3000.0</c:v>
                </c:pt>
                <c:pt idx="6142">
                  <c:v>3000.0</c:v>
                </c:pt>
                <c:pt idx="6143">
                  <c:v>3000.0</c:v>
                </c:pt>
                <c:pt idx="6144">
                  <c:v>3000.0</c:v>
                </c:pt>
                <c:pt idx="6145">
                  <c:v>3000.0</c:v>
                </c:pt>
                <c:pt idx="6146">
                  <c:v>3000.0</c:v>
                </c:pt>
                <c:pt idx="6147">
                  <c:v>3000.0</c:v>
                </c:pt>
                <c:pt idx="6148">
                  <c:v>3000.0</c:v>
                </c:pt>
                <c:pt idx="6149">
                  <c:v>2999.7</c:v>
                </c:pt>
                <c:pt idx="6150">
                  <c:v>2999.7</c:v>
                </c:pt>
                <c:pt idx="6151">
                  <c:v>2999.7</c:v>
                </c:pt>
                <c:pt idx="6152">
                  <c:v>2999.7</c:v>
                </c:pt>
                <c:pt idx="6153">
                  <c:v>2999.7</c:v>
                </c:pt>
                <c:pt idx="6154">
                  <c:v>2999.7</c:v>
                </c:pt>
                <c:pt idx="6155">
                  <c:v>2999.7</c:v>
                </c:pt>
                <c:pt idx="6156">
                  <c:v>2999.7</c:v>
                </c:pt>
                <c:pt idx="6157">
                  <c:v>2999.7</c:v>
                </c:pt>
                <c:pt idx="6158">
                  <c:v>2999.7</c:v>
                </c:pt>
                <c:pt idx="6159">
                  <c:v>2999.7</c:v>
                </c:pt>
                <c:pt idx="6160">
                  <c:v>2999.7</c:v>
                </c:pt>
                <c:pt idx="6161">
                  <c:v>2999.37</c:v>
                </c:pt>
                <c:pt idx="6162">
                  <c:v>2998.25</c:v>
                </c:pt>
                <c:pt idx="6163">
                  <c:v>2998.25</c:v>
                </c:pt>
                <c:pt idx="6164">
                  <c:v>2998.25</c:v>
                </c:pt>
                <c:pt idx="6165">
                  <c:v>2998.25</c:v>
                </c:pt>
                <c:pt idx="6166">
                  <c:v>2998.25</c:v>
                </c:pt>
                <c:pt idx="6167">
                  <c:v>2998.25</c:v>
                </c:pt>
                <c:pt idx="6168">
                  <c:v>1591.7</c:v>
                </c:pt>
                <c:pt idx="6169">
                  <c:v>1591.7</c:v>
                </c:pt>
                <c:pt idx="6170">
                  <c:v>1591.7</c:v>
                </c:pt>
                <c:pt idx="6171">
                  <c:v>1591.7</c:v>
                </c:pt>
                <c:pt idx="6172">
                  <c:v>1591.7</c:v>
                </c:pt>
                <c:pt idx="6173">
                  <c:v>1591.7</c:v>
                </c:pt>
                <c:pt idx="6174">
                  <c:v>1591.7</c:v>
                </c:pt>
                <c:pt idx="6175">
                  <c:v>1591.7</c:v>
                </c:pt>
                <c:pt idx="6176">
                  <c:v>1591.7</c:v>
                </c:pt>
                <c:pt idx="6177">
                  <c:v>1591.7</c:v>
                </c:pt>
                <c:pt idx="6178">
                  <c:v>1591.7</c:v>
                </c:pt>
                <c:pt idx="6179">
                  <c:v>1591.7</c:v>
                </c:pt>
                <c:pt idx="6180">
                  <c:v>1591.7</c:v>
                </c:pt>
                <c:pt idx="6181">
                  <c:v>1591.7</c:v>
                </c:pt>
                <c:pt idx="6182">
                  <c:v>1591.7</c:v>
                </c:pt>
                <c:pt idx="6183">
                  <c:v>1591.7</c:v>
                </c:pt>
                <c:pt idx="6184">
                  <c:v>1591.7</c:v>
                </c:pt>
                <c:pt idx="6185">
                  <c:v>1591.7</c:v>
                </c:pt>
                <c:pt idx="6186">
                  <c:v>1592.18</c:v>
                </c:pt>
                <c:pt idx="6187">
                  <c:v>1592.18</c:v>
                </c:pt>
                <c:pt idx="6188">
                  <c:v>1592.18</c:v>
                </c:pt>
                <c:pt idx="6189">
                  <c:v>1592.18</c:v>
                </c:pt>
                <c:pt idx="6190">
                  <c:v>1592.18</c:v>
                </c:pt>
                <c:pt idx="6191">
                  <c:v>1592.18</c:v>
                </c:pt>
                <c:pt idx="6192">
                  <c:v>1592.18</c:v>
                </c:pt>
                <c:pt idx="6193">
                  <c:v>3000.71</c:v>
                </c:pt>
                <c:pt idx="6194">
                  <c:v>3000.0</c:v>
                </c:pt>
                <c:pt idx="6195">
                  <c:v>3000.0</c:v>
                </c:pt>
                <c:pt idx="6196">
                  <c:v>3000.0</c:v>
                </c:pt>
                <c:pt idx="6197">
                  <c:v>3000.0</c:v>
                </c:pt>
                <c:pt idx="6198">
                  <c:v>3000.0</c:v>
                </c:pt>
                <c:pt idx="6199">
                  <c:v>3000.0</c:v>
                </c:pt>
                <c:pt idx="6200">
                  <c:v>3000.0</c:v>
                </c:pt>
                <c:pt idx="6201">
                  <c:v>3000.0</c:v>
                </c:pt>
                <c:pt idx="6202">
                  <c:v>3000.0</c:v>
                </c:pt>
                <c:pt idx="6203">
                  <c:v>3000.0</c:v>
                </c:pt>
                <c:pt idx="6204">
                  <c:v>3000.0</c:v>
                </c:pt>
                <c:pt idx="6205">
                  <c:v>3000.0</c:v>
                </c:pt>
                <c:pt idx="6206">
                  <c:v>3000.0</c:v>
                </c:pt>
                <c:pt idx="6207">
                  <c:v>3000.0</c:v>
                </c:pt>
                <c:pt idx="6208">
                  <c:v>3000.0</c:v>
                </c:pt>
                <c:pt idx="6209">
                  <c:v>3000.0</c:v>
                </c:pt>
                <c:pt idx="6210">
                  <c:v>3000.0</c:v>
                </c:pt>
                <c:pt idx="6211">
                  <c:v>3000.0</c:v>
                </c:pt>
                <c:pt idx="6212">
                  <c:v>3000.0</c:v>
                </c:pt>
                <c:pt idx="6213">
                  <c:v>3000.0</c:v>
                </c:pt>
                <c:pt idx="6214">
                  <c:v>3000.0</c:v>
                </c:pt>
                <c:pt idx="6215">
                  <c:v>3000.0</c:v>
                </c:pt>
                <c:pt idx="6216">
                  <c:v>3000.0</c:v>
                </c:pt>
                <c:pt idx="6217">
                  <c:v>3000.0</c:v>
                </c:pt>
                <c:pt idx="6218">
                  <c:v>3000.0</c:v>
                </c:pt>
                <c:pt idx="6219">
                  <c:v>3000.0</c:v>
                </c:pt>
                <c:pt idx="6220">
                  <c:v>3000.0</c:v>
                </c:pt>
                <c:pt idx="6221">
                  <c:v>3000.0</c:v>
                </c:pt>
                <c:pt idx="6222">
                  <c:v>3000.0</c:v>
                </c:pt>
                <c:pt idx="6223">
                  <c:v>3000.0</c:v>
                </c:pt>
                <c:pt idx="6224">
                  <c:v>3000.0</c:v>
                </c:pt>
                <c:pt idx="6225">
                  <c:v>3000.0</c:v>
                </c:pt>
                <c:pt idx="6226">
                  <c:v>3000.0</c:v>
                </c:pt>
                <c:pt idx="6227">
                  <c:v>3000.0</c:v>
                </c:pt>
                <c:pt idx="6228">
                  <c:v>3000.0</c:v>
                </c:pt>
                <c:pt idx="6229">
                  <c:v>3000.0</c:v>
                </c:pt>
                <c:pt idx="6230">
                  <c:v>3000.0</c:v>
                </c:pt>
                <c:pt idx="6231">
                  <c:v>3000.0</c:v>
                </c:pt>
                <c:pt idx="6232">
                  <c:v>3000.0</c:v>
                </c:pt>
                <c:pt idx="6233">
                  <c:v>1592.33</c:v>
                </c:pt>
                <c:pt idx="6234">
                  <c:v>1592.33</c:v>
                </c:pt>
                <c:pt idx="6235">
                  <c:v>1592.33</c:v>
                </c:pt>
                <c:pt idx="6236">
                  <c:v>1592.33</c:v>
                </c:pt>
                <c:pt idx="6237">
                  <c:v>1592.33</c:v>
                </c:pt>
                <c:pt idx="6238">
                  <c:v>1592.33</c:v>
                </c:pt>
                <c:pt idx="6239">
                  <c:v>1592.33</c:v>
                </c:pt>
                <c:pt idx="6240">
                  <c:v>1592.33</c:v>
                </c:pt>
                <c:pt idx="6241">
                  <c:v>1592.33</c:v>
                </c:pt>
                <c:pt idx="6242">
                  <c:v>1592.33</c:v>
                </c:pt>
                <c:pt idx="6243">
                  <c:v>1592.33</c:v>
                </c:pt>
                <c:pt idx="6244">
                  <c:v>1592.33</c:v>
                </c:pt>
                <c:pt idx="6245">
                  <c:v>1592.33</c:v>
                </c:pt>
                <c:pt idx="6246">
                  <c:v>1592.33</c:v>
                </c:pt>
                <c:pt idx="6247">
                  <c:v>1592.33</c:v>
                </c:pt>
                <c:pt idx="6248">
                  <c:v>1592.33</c:v>
                </c:pt>
                <c:pt idx="6249">
                  <c:v>1592.33</c:v>
                </c:pt>
                <c:pt idx="6250">
                  <c:v>1592.33</c:v>
                </c:pt>
                <c:pt idx="6251">
                  <c:v>1592.33</c:v>
                </c:pt>
                <c:pt idx="6252">
                  <c:v>1592.33</c:v>
                </c:pt>
                <c:pt idx="6253">
                  <c:v>1592.33</c:v>
                </c:pt>
                <c:pt idx="6254">
                  <c:v>1592.33</c:v>
                </c:pt>
                <c:pt idx="6255">
                  <c:v>1592.33</c:v>
                </c:pt>
                <c:pt idx="6256">
                  <c:v>1592.33</c:v>
                </c:pt>
                <c:pt idx="6257">
                  <c:v>1592.33</c:v>
                </c:pt>
                <c:pt idx="6258">
                  <c:v>1592.33</c:v>
                </c:pt>
                <c:pt idx="6259">
                  <c:v>3000.0</c:v>
                </c:pt>
                <c:pt idx="6260">
                  <c:v>3000.0</c:v>
                </c:pt>
                <c:pt idx="6261">
                  <c:v>3000.0</c:v>
                </c:pt>
                <c:pt idx="6262">
                  <c:v>3000.0</c:v>
                </c:pt>
                <c:pt idx="6263">
                  <c:v>3000.0</c:v>
                </c:pt>
                <c:pt idx="6264">
                  <c:v>3000.0</c:v>
                </c:pt>
                <c:pt idx="6265">
                  <c:v>3000.0</c:v>
                </c:pt>
                <c:pt idx="6266">
                  <c:v>3000.0</c:v>
                </c:pt>
                <c:pt idx="6267">
                  <c:v>3000.0</c:v>
                </c:pt>
                <c:pt idx="6268">
                  <c:v>3000.0</c:v>
                </c:pt>
                <c:pt idx="6269">
                  <c:v>3000.0</c:v>
                </c:pt>
                <c:pt idx="6270">
                  <c:v>3000.0</c:v>
                </c:pt>
                <c:pt idx="6271">
                  <c:v>3000.0</c:v>
                </c:pt>
                <c:pt idx="6272">
                  <c:v>2998.89</c:v>
                </c:pt>
                <c:pt idx="6273">
                  <c:v>2998.89</c:v>
                </c:pt>
                <c:pt idx="6274">
                  <c:v>2998.89</c:v>
                </c:pt>
                <c:pt idx="6275">
                  <c:v>2998.89</c:v>
                </c:pt>
                <c:pt idx="6276">
                  <c:v>2998.89</c:v>
                </c:pt>
                <c:pt idx="6277">
                  <c:v>2998.89</c:v>
                </c:pt>
                <c:pt idx="6278">
                  <c:v>2998.89</c:v>
                </c:pt>
                <c:pt idx="6279">
                  <c:v>2998.89</c:v>
                </c:pt>
                <c:pt idx="6280">
                  <c:v>2998.89</c:v>
                </c:pt>
                <c:pt idx="6281">
                  <c:v>2998.89</c:v>
                </c:pt>
                <c:pt idx="6282">
                  <c:v>2998.89</c:v>
                </c:pt>
                <c:pt idx="6283">
                  <c:v>2998.89</c:v>
                </c:pt>
                <c:pt idx="6284">
                  <c:v>2998.89</c:v>
                </c:pt>
                <c:pt idx="6285">
                  <c:v>2998.89</c:v>
                </c:pt>
                <c:pt idx="6286">
                  <c:v>2998.89</c:v>
                </c:pt>
                <c:pt idx="6287">
                  <c:v>2998.89</c:v>
                </c:pt>
                <c:pt idx="6288">
                  <c:v>2998.56</c:v>
                </c:pt>
                <c:pt idx="6289">
                  <c:v>2998.56</c:v>
                </c:pt>
                <c:pt idx="6290">
                  <c:v>2998.56</c:v>
                </c:pt>
                <c:pt idx="6291">
                  <c:v>2998.56</c:v>
                </c:pt>
                <c:pt idx="6292">
                  <c:v>2998.56</c:v>
                </c:pt>
                <c:pt idx="6293">
                  <c:v>2998.56</c:v>
                </c:pt>
                <c:pt idx="6294">
                  <c:v>2998.56</c:v>
                </c:pt>
                <c:pt idx="6295">
                  <c:v>2998.56</c:v>
                </c:pt>
                <c:pt idx="6296">
                  <c:v>2999.67</c:v>
                </c:pt>
                <c:pt idx="6297">
                  <c:v>2999.67</c:v>
                </c:pt>
                <c:pt idx="6298">
                  <c:v>2999.67</c:v>
                </c:pt>
                <c:pt idx="6299">
                  <c:v>1592.31</c:v>
                </c:pt>
                <c:pt idx="6300">
                  <c:v>1592.31</c:v>
                </c:pt>
                <c:pt idx="6301">
                  <c:v>1592.31</c:v>
                </c:pt>
                <c:pt idx="6302">
                  <c:v>1592.31</c:v>
                </c:pt>
                <c:pt idx="6303">
                  <c:v>1592.31</c:v>
                </c:pt>
                <c:pt idx="6304">
                  <c:v>1592.31</c:v>
                </c:pt>
                <c:pt idx="6305">
                  <c:v>1592.31</c:v>
                </c:pt>
                <c:pt idx="6306">
                  <c:v>1592.31</c:v>
                </c:pt>
                <c:pt idx="6307">
                  <c:v>1592.31</c:v>
                </c:pt>
                <c:pt idx="6308">
                  <c:v>1592.31</c:v>
                </c:pt>
                <c:pt idx="6309">
                  <c:v>1592.31</c:v>
                </c:pt>
                <c:pt idx="6310">
                  <c:v>1592.31</c:v>
                </c:pt>
                <c:pt idx="6311">
                  <c:v>1592.31</c:v>
                </c:pt>
                <c:pt idx="6312">
                  <c:v>1592.31</c:v>
                </c:pt>
                <c:pt idx="6313">
                  <c:v>1592.31</c:v>
                </c:pt>
                <c:pt idx="6314">
                  <c:v>1592.31</c:v>
                </c:pt>
                <c:pt idx="6315">
                  <c:v>1592.31</c:v>
                </c:pt>
                <c:pt idx="6316">
                  <c:v>1592.31</c:v>
                </c:pt>
                <c:pt idx="6317">
                  <c:v>1592.31</c:v>
                </c:pt>
                <c:pt idx="6318">
                  <c:v>1592.31</c:v>
                </c:pt>
                <c:pt idx="6319">
                  <c:v>1592.31</c:v>
                </c:pt>
                <c:pt idx="6320">
                  <c:v>1592.31</c:v>
                </c:pt>
                <c:pt idx="6321">
                  <c:v>1592.31</c:v>
                </c:pt>
                <c:pt idx="6322">
                  <c:v>1592.31</c:v>
                </c:pt>
                <c:pt idx="6323">
                  <c:v>1592.31</c:v>
                </c:pt>
                <c:pt idx="6324">
                  <c:v>3000.0</c:v>
                </c:pt>
                <c:pt idx="6325">
                  <c:v>3000.0</c:v>
                </c:pt>
                <c:pt idx="6326">
                  <c:v>3000.0</c:v>
                </c:pt>
                <c:pt idx="6327">
                  <c:v>3000.0</c:v>
                </c:pt>
                <c:pt idx="6328">
                  <c:v>3000.0</c:v>
                </c:pt>
                <c:pt idx="6329">
                  <c:v>3000.0</c:v>
                </c:pt>
                <c:pt idx="6330">
                  <c:v>3000.0</c:v>
                </c:pt>
                <c:pt idx="6331">
                  <c:v>3000.0</c:v>
                </c:pt>
                <c:pt idx="6332">
                  <c:v>3000.0</c:v>
                </c:pt>
                <c:pt idx="6333">
                  <c:v>3000.0</c:v>
                </c:pt>
                <c:pt idx="6334">
                  <c:v>3000.0</c:v>
                </c:pt>
                <c:pt idx="6335">
                  <c:v>3000.0</c:v>
                </c:pt>
                <c:pt idx="6336">
                  <c:v>3000.0</c:v>
                </c:pt>
                <c:pt idx="6337">
                  <c:v>3000.0</c:v>
                </c:pt>
                <c:pt idx="6338">
                  <c:v>3000.0</c:v>
                </c:pt>
                <c:pt idx="6339">
                  <c:v>3000.0</c:v>
                </c:pt>
                <c:pt idx="6340">
                  <c:v>3000.0</c:v>
                </c:pt>
                <c:pt idx="6341">
                  <c:v>3000.0</c:v>
                </c:pt>
                <c:pt idx="6342">
                  <c:v>3000.0</c:v>
                </c:pt>
                <c:pt idx="6343">
                  <c:v>3000.0</c:v>
                </c:pt>
                <c:pt idx="6344">
                  <c:v>3000.0</c:v>
                </c:pt>
                <c:pt idx="6345">
                  <c:v>3000.0</c:v>
                </c:pt>
                <c:pt idx="6346">
                  <c:v>3000.0</c:v>
                </c:pt>
                <c:pt idx="6347">
                  <c:v>3000.0</c:v>
                </c:pt>
                <c:pt idx="6348">
                  <c:v>3000.0</c:v>
                </c:pt>
                <c:pt idx="6349">
                  <c:v>3000.0</c:v>
                </c:pt>
                <c:pt idx="6350">
                  <c:v>3000.0</c:v>
                </c:pt>
                <c:pt idx="6351">
                  <c:v>3000.0</c:v>
                </c:pt>
                <c:pt idx="6352">
                  <c:v>3000.0</c:v>
                </c:pt>
                <c:pt idx="6353">
                  <c:v>3000.0</c:v>
                </c:pt>
                <c:pt idx="6354">
                  <c:v>3000.0</c:v>
                </c:pt>
                <c:pt idx="6355">
                  <c:v>3000.0</c:v>
                </c:pt>
                <c:pt idx="6356">
                  <c:v>2999.7</c:v>
                </c:pt>
                <c:pt idx="6357">
                  <c:v>2999.7</c:v>
                </c:pt>
                <c:pt idx="6358">
                  <c:v>2999.7</c:v>
                </c:pt>
                <c:pt idx="6359">
                  <c:v>2999.7</c:v>
                </c:pt>
                <c:pt idx="6360">
                  <c:v>2999.7</c:v>
                </c:pt>
                <c:pt idx="6361">
                  <c:v>2999.7</c:v>
                </c:pt>
                <c:pt idx="6362">
                  <c:v>2999.7</c:v>
                </c:pt>
                <c:pt idx="6363">
                  <c:v>2999.7</c:v>
                </c:pt>
                <c:pt idx="6364">
                  <c:v>1592.33</c:v>
                </c:pt>
                <c:pt idx="6365">
                  <c:v>1592.33</c:v>
                </c:pt>
                <c:pt idx="6366">
                  <c:v>1592.33</c:v>
                </c:pt>
                <c:pt idx="6367">
                  <c:v>1592.33</c:v>
                </c:pt>
                <c:pt idx="6368">
                  <c:v>1592.33</c:v>
                </c:pt>
                <c:pt idx="6369">
                  <c:v>1592.33</c:v>
                </c:pt>
                <c:pt idx="6370">
                  <c:v>1592.33</c:v>
                </c:pt>
                <c:pt idx="6371">
                  <c:v>1592.33</c:v>
                </c:pt>
                <c:pt idx="6372">
                  <c:v>1592.33</c:v>
                </c:pt>
                <c:pt idx="6373">
                  <c:v>1592.33</c:v>
                </c:pt>
                <c:pt idx="6374">
                  <c:v>1592.33</c:v>
                </c:pt>
                <c:pt idx="6375">
                  <c:v>1592.33</c:v>
                </c:pt>
                <c:pt idx="6376">
                  <c:v>1592.33</c:v>
                </c:pt>
                <c:pt idx="6377">
                  <c:v>1592.33</c:v>
                </c:pt>
                <c:pt idx="6378">
                  <c:v>1592.33</c:v>
                </c:pt>
                <c:pt idx="6379">
                  <c:v>1592.33</c:v>
                </c:pt>
                <c:pt idx="6380">
                  <c:v>1592.33</c:v>
                </c:pt>
                <c:pt idx="6381">
                  <c:v>1592.33</c:v>
                </c:pt>
                <c:pt idx="6382">
                  <c:v>1591.84</c:v>
                </c:pt>
                <c:pt idx="6383">
                  <c:v>1591.84</c:v>
                </c:pt>
                <c:pt idx="6384">
                  <c:v>1591.84</c:v>
                </c:pt>
                <c:pt idx="6385">
                  <c:v>1591.84</c:v>
                </c:pt>
                <c:pt idx="6386">
                  <c:v>1591.84</c:v>
                </c:pt>
                <c:pt idx="6387">
                  <c:v>1591.84</c:v>
                </c:pt>
                <c:pt idx="6388">
                  <c:v>1591.84</c:v>
                </c:pt>
                <c:pt idx="6389">
                  <c:v>3000.71</c:v>
                </c:pt>
                <c:pt idx="6390">
                  <c:v>3000.0</c:v>
                </c:pt>
                <c:pt idx="6391">
                  <c:v>3000.0</c:v>
                </c:pt>
                <c:pt idx="6392">
                  <c:v>3000.0</c:v>
                </c:pt>
                <c:pt idx="6393">
                  <c:v>3000.0</c:v>
                </c:pt>
                <c:pt idx="6394">
                  <c:v>3000.0</c:v>
                </c:pt>
                <c:pt idx="6395">
                  <c:v>3000.0</c:v>
                </c:pt>
                <c:pt idx="6396">
                  <c:v>3000.0</c:v>
                </c:pt>
                <c:pt idx="6397">
                  <c:v>3000.0</c:v>
                </c:pt>
                <c:pt idx="6398">
                  <c:v>3000.0</c:v>
                </c:pt>
                <c:pt idx="6399">
                  <c:v>3000.0</c:v>
                </c:pt>
                <c:pt idx="6400">
                  <c:v>3000.0</c:v>
                </c:pt>
                <c:pt idx="6401">
                  <c:v>3000.0</c:v>
                </c:pt>
                <c:pt idx="6402">
                  <c:v>3000.0</c:v>
                </c:pt>
                <c:pt idx="6403">
                  <c:v>3000.0</c:v>
                </c:pt>
                <c:pt idx="6404">
                  <c:v>3000.0</c:v>
                </c:pt>
                <c:pt idx="6405">
                  <c:v>3000.0</c:v>
                </c:pt>
                <c:pt idx="6406">
                  <c:v>3000.0</c:v>
                </c:pt>
                <c:pt idx="6407">
                  <c:v>3000.0</c:v>
                </c:pt>
                <c:pt idx="6408">
                  <c:v>3000.0</c:v>
                </c:pt>
                <c:pt idx="6409">
                  <c:v>3000.0</c:v>
                </c:pt>
                <c:pt idx="6410">
                  <c:v>3000.0</c:v>
                </c:pt>
                <c:pt idx="6411">
                  <c:v>3000.0</c:v>
                </c:pt>
                <c:pt idx="6412">
                  <c:v>3000.0</c:v>
                </c:pt>
                <c:pt idx="6413">
                  <c:v>3000.0</c:v>
                </c:pt>
                <c:pt idx="6414">
                  <c:v>3000.0</c:v>
                </c:pt>
                <c:pt idx="6415">
                  <c:v>2999.67</c:v>
                </c:pt>
                <c:pt idx="6416">
                  <c:v>2999.67</c:v>
                </c:pt>
                <c:pt idx="6417">
                  <c:v>2999.67</c:v>
                </c:pt>
                <c:pt idx="6418">
                  <c:v>2999.67</c:v>
                </c:pt>
                <c:pt idx="6419">
                  <c:v>2999.67</c:v>
                </c:pt>
                <c:pt idx="6420">
                  <c:v>2999.67</c:v>
                </c:pt>
                <c:pt idx="6421">
                  <c:v>2999.67</c:v>
                </c:pt>
                <c:pt idx="6422">
                  <c:v>2999.67</c:v>
                </c:pt>
                <c:pt idx="6423">
                  <c:v>2999.67</c:v>
                </c:pt>
                <c:pt idx="6424">
                  <c:v>2999.67</c:v>
                </c:pt>
                <c:pt idx="6425">
                  <c:v>2999.67</c:v>
                </c:pt>
                <c:pt idx="6426">
                  <c:v>2999.67</c:v>
                </c:pt>
                <c:pt idx="6427">
                  <c:v>2999.67</c:v>
                </c:pt>
                <c:pt idx="6428">
                  <c:v>2999.67</c:v>
                </c:pt>
                <c:pt idx="6429">
                  <c:v>1592.18</c:v>
                </c:pt>
                <c:pt idx="6430">
                  <c:v>1592.18</c:v>
                </c:pt>
                <c:pt idx="6431">
                  <c:v>1592.18</c:v>
                </c:pt>
                <c:pt idx="6432">
                  <c:v>1592.18</c:v>
                </c:pt>
                <c:pt idx="6433">
                  <c:v>1592.18</c:v>
                </c:pt>
                <c:pt idx="6434">
                  <c:v>1592.18</c:v>
                </c:pt>
                <c:pt idx="6435">
                  <c:v>1592.18</c:v>
                </c:pt>
                <c:pt idx="6436">
                  <c:v>1592.18</c:v>
                </c:pt>
                <c:pt idx="6437">
                  <c:v>1592.18</c:v>
                </c:pt>
                <c:pt idx="6438">
                  <c:v>1592.18</c:v>
                </c:pt>
                <c:pt idx="6439">
                  <c:v>1592.18</c:v>
                </c:pt>
                <c:pt idx="6440">
                  <c:v>1592.18</c:v>
                </c:pt>
                <c:pt idx="6441">
                  <c:v>1592.18</c:v>
                </c:pt>
                <c:pt idx="6442">
                  <c:v>1592.18</c:v>
                </c:pt>
                <c:pt idx="6443">
                  <c:v>1592.18</c:v>
                </c:pt>
                <c:pt idx="6444">
                  <c:v>1592.18</c:v>
                </c:pt>
                <c:pt idx="6445">
                  <c:v>1592.18</c:v>
                </c:pt>
                <c:pt idx="6446">
                  <c:v>1592.18</c:v>
                </c:pt>
                <c:pt idx="6447">
                  <c:v>1592.18</c:v>
                </c:pt>
                <c:pt idx="6448">
                  <c:v>1592.18</c:v>
                </c:pt>
                <c:pt idx="6449">
                  <c:v>1592.18</c:v>
                </c:pt>
                <c:pt idx="6450">
                  <c:v>1592.18</c:v>
                </c:pt>
                <c:pt idx="6451">
                  <c:v>1592.18</c:v>
                </c:pt>
                <c:pt idx="6452">
                  <c:v>1592.18</c:v>
                </c:pt>
                <c:pt idx="6453">
                  <c:v>1592.18</c:v>
                </c:pt>
                <c:pt idx="6454">
                  <c:v>3000.71</c:v>
                </c:pt>
                <c:pt idx="6455">
                  <c:v>3000.0</c:v>
                </c:pt>
                <c:pt idx="6456">
                  <c:v>3000.0</c:v>
                </c:pt>
                <c:pt idx="6457">
                  <c:v>3000.0</c:v>
                </c:pt>
                <c:pt idx="6458">
                  <c:v>3000.0</c:v>
                </c:pt>
                <c:pt idx="6459">
                  <c:v>3000.0</c:v>
                </c:pt>
                <c:pt idx="6460">
                  <c:v>3000.0</c:v>
                </c:pt>
                <c:pt idx="6461">
                  <c:v>3000.0</c:v>
                </c:pt>
                <c:pt idx="6462">
                  <c:v>3000.0</c:v>
                </c:pt>
                <c:pt idx="6463">
                  <c:v>3000.0</c:v>
                </c:pt>
                <c:pt idx="6464">
                  <c:v>3000.0</c:v>
                </c:pt>
                <c:pt idx="6465">
                  <c:v>3000.0</c:v>
                </c:pt>
                <c:pt idx="6466">
                  <c:v>3000.0</c:v>
                </c:pt>
                <c:pt idx="6467">
                  <c:v>3000.0</c:v>
                </c:pt>
                <c:pt idx="6468">
                  <c:v>3000.0</c:v>
                </c:pt>
                <c:pt idx="6469">
                  <c:v>3000.0</c:v>
                </c:pt>
                <c:pt idx="6470">
                  <c:v>3000.0</c:v>
                </c:pt>
                <c:pt idx="6471">
                  <c:v>3000.0</c:v>
                </c:pt>
                <c:pt idx="6472">
                  <c:v>3000.0</c:v>
                </c:pt>
                <c:pt idx="6473">
                  <c:v>3000.0</c:v>
                </c:pt>
                <c:pt idx="6474">
                  <c:v>3000.0</c:v>
                </c:pt>
                <c:pt idx="6475">
                  <c:v>3000.0</c:v>
                </c:pt>
                <c:pt idx="6476">
                  <c:v>3000.0</c:v>
                </c:pt>
                <c:pt idx="6477">
                  <c:v>3000.0</c:v>
                </c:pt>
                <c:pt idx="6478">
                  <c:v>3000.0</c:v>
                </c:pt>
                <c:pt idx="6479">
                  <c:v>3000.0</c:v>
                </c:pt>
                <c:pt idx="6480">
                  <c:v>3000.0</c:v>
                </c:pt>
                <c:pt idx="6481">
                  <c:v>3000.0</c:v>
                </c:pt>
                <c:pt idx="6482">
                  <c:v>3000.0</c:v>
                </c:pt>
                <c:pt idx="6483">
                  <c:v>3000.0</c:v>
                </c:pt>
                <c:pt idx="6484">
                  <c:v>3000.0</c:v>
                </c:pt>
                <c:pt idx="6485">
                  <c:v>3000.0</c:v>
                </c:pt>
                <c:pt idx="6486">
                  <c:v>3000.0</c:v>
                </c:pt>
                <c:pt idx="6487">
                  <c:v>3000.0</c:v>
                </c:pt>
                <c:pt idx="6488">
                  <c:v>3000.0</c:v>
                </c:pt>
                <c:pt idx="6489">
                  <c:v>3000.0</c:v>
                </c:pt>
                <c:pt idx="6490">
                  <c:v>3000.0</c:v>
                </c:pt>
                <c:pt idx="6491">
                  <c:v>3000.0</c:v>
                </c:pt>
                <c:pt idx="6492">
                  <c:v>3000.0</c:v>
                </c:pt>
                <c:pt idx="6493">
                  <c:v>2998.89</c:v>
                </c:pt>
                <c:pt idx="6494">
                  <c:v>1591.97</c:v>
                </c:pt>
                <c:pt idx="6495">
                  <c:v>1591.97</c:v>
                </c:pt>
                <c:pt idx="6496">
                  <c:v>1591.97</c:v>
                </c:pt>
                <c:pt idx="6497">
                  <c:v>1591.97</c:v>
                </c:pt>
                <c:pt idx="6498">
                  <c:v>1591.97</c:v>
                </c:pt>
                <c:pt idx="6499">
                  <c:v>1591.97</c:v>
                </c:pt>
                <c:pt idx="6500">
                  <c:v>1591.97</c:v>
                </c:pt>
                <c:pt idx="6501">
                  <c:v>1591.97</c:v>
                </c:pt>
                <c:pt idx="6502">
                  <c:v>1591.97</c:v>
                </c:pt>
                <c:pt idx="6503">
                  <c:v>1591.97</c:v>
                </c:pt>
                <c:pt idx="6504">
                  <c:v>1591.97</c:v>
                </c:pt>
                <c:pt idx="6505">
                  <c:v>1591.97</c:v>
                </c:pt>
                <c:pt idx="6506">
                  <c:v>1591.97</c:v>
                </c:pt>
                <c:pt idx="6507">
                  <c:v>1591.97</c:v>
                </c:pt>
                <c:pt idx="6508">
                  <c:v>1591.97</c:v>
                </c:pt>
                <c:pt idx="6509">
                  <c:v>1591.97</c:v>
                </c:pt>
                <c:pt idx="6510">
                  <c:v>1591.97</c:v>
                </c:pt>
                <c:pt idx="6511">
                  <c:v>1591.97</c:v>
                </c:pt>
                <c:pt idx="6512">
                  <c:v>1591.97</c:v>
                </c:pt>
                <c:pt idx="6513">
                  <c:v>1591.97</c:v>
                </c:pt>
                <c:pt idx="6514">
                  <c:v>1591.97</c:v>
                </c:pt>
                <c:pt idx="6515">
                  <c:v>1591.97</c:v>
                </c:pt>
                <c:pt idx="6516">
                  <c:v>1591.97</c:v>
                </c:pt>
                <c:pt idx="6517">
                  <c:v>1592.46</c:v>
                </c:pt>
                <c:pt idx="6518">
                  <c:v>1592.46</c:v>
                </c:pt>
                <c:pt idx="6519">
                  <c:v>3000.71</c:v>
                </c:pt>
                <c:pt idx="6520">
                  <c:v>3000.0</c:v>
                </c:pt>
                <c:pt idx="6521">
                  <c:v>3000.0</c:v>
                </c:pt>
                <c:pt idx="6522">
                  <c:v>3000.0</c:v>
                </c:pt>
                <c:pt idx="6523">
                  <c:v>3000.0</c:v>
                </c:pt>
                <c:pt idx="6524">
                  <c:v>3000.0</c:v>
                </c:pt>
                <c:pt idx="6525">
                  <c:v>3000.0</c:v>
                </c:pt>
                <c:pt idx="6526">
                  <c:v>3000.0</c:v>
                </c:pt>
                <c:pt idx="6527">
                  <c:v>3000.0</c:v>
                </c:pt>
                <c:pt idx="6528">
                  <c:v>3000.0</c:v>
                </c:pt>
                <c:pt idx="6529">
                  <c:v>3000.0</c:v>
                </c:pt>
                <c:pt idx="6530">
                  <c:v>3000.0</c:v>
                </c:pt>
                <c:pt idx="6531">
                  <c:v>3000.0</c:v>
                </c:pt>
                <c:pt idx="6532">
                  <c:v>3000.0</c:v>
                </c:pt>
                <c:pt idx="6533">
                  <c:v>3000.0</c:v>
                </c:pt>
                <c:pt idx="6534">
                  <c:v>3000.0</c:v>
                </c:pt>
                <c:pt idx="6535">
                  <c:v>3000.0</c:v>
                </c:pt>
                <c:pt idx="6536">
                  <c:v>3000.0</c:v>
                </c:pt>
                <c:pt idx="6537">
                  <c:v>3000.0</c:v>
                </c:pt>
                <c:pt idx="6538">
                  <c:v>3000.0</c:v>
                </c:pt>
                <c:pt idx="6539">
                  <c:v>3000.0</c:v>
                </c:pt>
                <c:pt idx="6540">
                  <c:v>3000.0</c:v>
                </c:pt>
                <c:pt idx="6541">
                  <c:v>3000.0</c:v>
                </c:pt>
                <c:pt idx="6542">
                  <c:v>2999.67</c:v>
                </c:pt>
                <c:pt idx="6543">
                  <c:v>2999.67</c:v>
                </c:pt>
                <c:pt idx="6544">
                  <c:v>2999.67</c:v>
                </c:pt>
                <c:pt idx="6545">
                  <c:v>2999.67</c:v>
                </c:pt>
                <c:pt idx="6546">
                  <c:v>2999.67</c:v>
                </c:pt>
                <c:pt idx="6547">
                  <c:v>2999.67</c:v>
                </c:pt>
                <c:pt idx="6548">
                  <c:v>2999.67</c:v>
                </c:pt>
                <c:pt idx="6549">
                  <c:v>2999.67</c:v>
                </c:pt>
                <c:pt idx="6550">
                  <c:v>2999.67</c:v>
                </c:pt>
                <c:pt idx="6551">
                  <c:v>2999.67</c:v>
                </c:pt>
                <c:pt idx="6552">
                  <c:v>2999.67</c:v>
                </c:pt>
                <c:pt idx="6553">
                  <c:v>2999.67</c:v>
                </c:pt>
                <c:pt idx="6554">
                  <c:v>2999.67</c:v>
                </c:pt>
                <c:pt idx="6555">
                  <c:v>2999.67</c:v>
                </c:pt>
                <c:pt idx="6556">
                  <c:v>2999.67</c:v>
                </c:pt>
                <c:pt idx="6557">
                  <c:v>2999.67</c:v>
                </c:pt>
                <c:pt idx="6558">
                  <c:v>2999.67</c:v>
                </c:pt>
                <c:pt idx="6559">
                  <c:v>1592.31</c:v>
                </c:pt>
                <c:pt idx="6560">
                  <c:v>1592.31</c:v>
                </c:pt>
                <c:pt idx="6561">
                  <c:v>1592.31</c:v>
                </c:pt>
                <c:pt idx="6562">
                  <c:v>1592.18</c:v>
                </c:pt>
                <c:pt idx="6563">
                  <c:v>1592.18</c:v>
                </c:pt>
                <c:pt idx="6564">
                  <c:v>1592.18</c:v>
                </c:pt>
                <c:pt idx="6565">
                  <c:v>1592.18</c:v>
                </c:pt>
                <c:pt idx="6566">
                  <c:v>1592.18</c:v>
                </c:pt>
                <c:pt idx="6567">
                  <c:v>1592.18</c:v>
                </c:pt>
                <c:pt idx="6568">
                  <c:v>1592.18</c:v>
                </c:pt>
                <c:pt idx="6569">
                  <c:v>1592.18</c:v>
                </c:pt>
                <c:pt idx="6570">
                  <c:v>1592.18</c:v>
                </c:pt>
                <c:pt idx="6571">
                  <c:v>1592.18</c:v>
                </c:pt>
                <c:pt idx="6572">
                  <c:v>1592.18</c:v>
                </c:pt>
                <c:pt idx="6573">
                  <c:v>1592.18</c:v>
                </c:pt>
                <c:pt idx="6574">
                  <c:v>1592.18</c:v>
                </c:pt>
                <c:pt idx="6575">
                  <c:v>1592.18</c:v>
                </c:pt>
                <c:pt idx="6576">
                  <c:v>1592.18</c:v>
                </c:pt>
                <c:pt idx="6577">
                  <c:v>1592.18</c:v>
                </c:pt>
                <c:pt idx="6578">
                  <c:v>1592.18</c:v>
                </c:pt>
                <c:pt idx="6579">
                  <c:v>1592.18</c:v>
                </c:pt>
                <c:pt idx="6580">
                  <c:v>1592.18</c:v>
                </c:pt>
                <c:pt idx="6581">
                  <c:v>1592.18</c:v>
                </c:pt>
                <c:pt idx="6582">
                  <c:v>1592.18</c:v>
                </c:pt>
                <c:pt idx="6583">
                  <c:v>1592.18</c:v>
                </c:pt>
                <c:pt idx="6584">
                  <c:v>3000.71</c:v>
                </c:pt>
                <c:pt idx="6585">
                  <c:v>3000.0</c:v>
                </c:pt>
                <c:pt idx="6586">
                  <c:v>3000.0</c:v>
                </c:pt>
                <c:pt idx="6587">
                  <c:v>3000.0</c:v>
                </c:pt>
                <c:pt idx="6588">
                  <c:v>3000.0</c:v>
                </c:pt>
                <c:pt idx="6589">
                  <c:v>3000.0</c:v>
                </c:pt>
                <c:pt idx="6590">
                  <c:v>3000.0</c:v>
                </c:pt>
                <c:pt idx="6591">
                  <c:v>3000.0</c:v>
                </c:pt>
                <c:pt idx="6592">
                  <c:v>3000.0</c:v>
                </c:pt>
                <c:pt idx="6593">
                  <c:v>3000.0</c:v>
                </c:pt>
                <c:pt idx="6594">
                  <c:v>3000.0</c:v>
                </c:pt>
                <c:pt idx="6595">
                  <c:v>3000.0</c:v>
                </c:pt>
                <c:pt idx="6596">
                  <c:v>3000.0</c:v>
                </c:pt>
                <c:pt idx="6597">
                  <c:v>3000.0</c:v>
                </c:pt>
                <c:pt idx="6598">
                  <c:v>3000.0</c:v>
                </c:pt>
                <c:pt idx="6599">
                  <c:v>3000.0</c:v>
                </c:pt>
                <c:pt idx="6600">
                  <c:v>3000.0</c:v>
                </c:pt>
                <c:pt idx="6601">
                  <c:v>3000.0</c:v>
                </c:pt>
                <c:pt idx="6602">
                  <c:v>3000.0</c:v>
                </c:pt>
                <c:pt idx="6603">
                  <c:v>2998.88</c:v>
                </c:pt>
                <c:pt idx="6604">
                  <c:v>2998.88</c:v>
                </c:pt>
                <c:pt idx="6605">
                  <c:v>2998.88</c:v>
                </c:pt>
                <c:pt idx="6606">
                  <c:v>2998.88</c:v>
                </c:pt>
                <c:pt idx="6607">
                  <c:v>2999.22</c:v>
                </c:pt>
                <c:pt idx="6608">
                  <c:v>2999.22</c:v>
                </c:pt>
                <c:pt idx="6609">
                  <c:v>2999.22</c:v>
                </c:pt>
                <c:pt idx="6610">
                  <c:v>2999.22</c:v>
                </c:pt>
                <c:pt idx="6611">
                  <c:v>2999.22</c:v>
                </c:pt>
                <c:pt idx="6612">
                  <c:v>2999.22</c:v>
                </c:pt>
                <c:pt idx="6613">
                  <c:v>2999.22</c:v>
                </c:pt>
                <c:pt idx="6614">
                  <c:v>2999.22</c:v>
                </c:pt>
                <c:pt idx="6615">
                  <c:v>2999.22</c:v>
                </c:pt>
                <c:pt idx="6616">
                  <c:v>2999.22</c:v>
                </c:pt>
                <c:pt idx="6617">
                  <c:v>2999.22</c:v>
                </c:pt>
                <c:pt idx="6618">
                  <c:v>2999.22</c:v>
                </c:pt>
                <c:pt idx="6619">
                  <c:v>2999.22</c:v>
                </c:pt>
                <c:pt idx="6620">
                  <c:v>2999.22</c:v>
                </c:pt>
                <c:pt idx="6621">
                  <c:v>2999.22</c:v>
                </c:pt>
                <c:pt idx="6622">
                  <c:v>2999.22</c:v>
                </c:pt>
                <c:pt idx="6623">
                  <c:v>2999.22</c:v>
                </c:pt>
                <c:pt idx="6624">
                  <c:v>1591.84</c:v>
                </c:pt>
                <c:pt idx="6625">
                  <c:v>1591.84</c:v>
                </c:pt>
                <c:pt idx="6626">
                  <c:v>1591.84</c:v>
                </c:pt>
                <c:pt idx="6627">
                  <c:v>1592.33</c:v>
                </c:pt>
                <c:pt idx="6628">
                  <c:v>1592.33</c:v>
                </c:pt>
                <c:pt idx="6629">
                  <c:v>1592.33</c:v>
                </c:pt>
                <c:pt idx="6630">
                  <c:v>1592.33</c:v>
                </c:pt>
                <c:pt idx="6631">
                  <c:v>1592.33</c:v>
                </c:pt>
                <c:pt idx="6632">
                  <c:v>1592.33</c:v>
                </c:pt>
                <c:pt idx="6633">
                  <c:v>1592.33</c:v>
                </c:pt>
                <c:pt idx="6634">
                  <c:v>1592.33</c:v>
                </c:pt>
                <c:pt idx="6635">
                  <c:v>1592.33</c:v>
                </c:pt>
                <c:pt idx="6636">
                  <c:v>1592.33</c:v>
                </c:pt>
                <c:pt idx="6637">
                  <c:v>1592.33</c:v>
                </c:pt>
                <c:pt idx="6638">
                  <c:v>1592.33</c:v>
                </c:pt>
                <c:pt idx="6639">
                  <c:v>1592.33</c:v>
                </c:pt>
                <c:pt idx="6640">
                  <c:v>1592.33</c:v>
                </c:pt>
                <c:pt idx="6641">
                  <c:v>1592.33</c:v>
                </c:pt>
                <c:pt idx="6642">
                  <c:v>1592.33</c:v>
                </c:pt>
                <c:pt idx="6643">
                  <c:v>1592.33</c:v>
                </c:pt>
                <c:pt idx="6644">
                  <c:v>1592.33</c:v>
                </c:pt>
                <c:pt idx="6645">
                  <c:v>1592.33</c:v>
                </c:pt>
                <c:pt idx="6646">
                  <c:v>1592.33</c:v>
                </c:pt>
                <c:pt idx="6647">
                  <c:v>1592.33</c:v>
                </c:pt>
                <c:pt idx="6648">
                  <c:v>1592.33</c:v>
                </c:pt>
                <c:pt idx="6649">
                  <c:v>1592.33</c:v>
                </c:pt>
                <c:pt idx="6650">
                  <c:v>3000.0</c:v>
                </c:pt>
                <c:pt idx="6651">
                  <c:v>3000.0</c:v>
                </c:pt>
                <c:pt idx="6652">
                  <c:v>3000.0</c:v>
                </c:pt>
                <c:pt idx="6653">
                  <c:v>3000.0</c:v>
                </c:pt>
                <c:pt idx="6654">
                  <c:v>3000.0</c:v>
                </c:pt>
                <c:pt idx="6655">
                  <c:v>3000.0</c:v>
                </c:pt>
                <c:pt idx="6656">
                  <c:v>3000.0</c:v>
                </c:pt>
                <c:pt idx="6657">
                  <c:v>3000.0</c:v>
                </c:pt>
                <c:pt idx="6658">
                  <c:v>3000.0</c:v>
                </c:pt>
                <c:pt idx="6659">
                  <c:v>3000.0</c:v>
                </c:pt>
                <c:pt idx="6660">
                  <c:v>3000.0</c:v>
                </c:pt>
                <c:pt idx="6661">
                  <c:v>3000.0</c:v>
                </c:pt>
                <c:pt idx="6662">
                  <c:v>3000.0</c:v>
                </c:pt>
                <c:pt idx="6663">
                  <c:v>3000.0</c:v>
                </c:pt>
                <c:pt idx="6664">
                  <c:v>3000.0</c:v>
                </c:pt>
                <c:pt idx="6665">
                  <c:v>3000.0</c:v>
                </c:pt>
                <c:pt idx="6666">
                  <c:v>3000.0</c:v>
                </c:pt>
                <c:pt idx="6667">
                  <c:v>3000.0</c:v>
                </c:pt>
                <c:pt idx="6668">
                  <c:v>2999.67</c:v>
                </c:pt>
                <c:pt idx="6669">
                  <c:v>2999.67</c:v>
                </c:pt>
                <c:pt idx="6670">
                  <c:v>2999.67</c:v>
                </c:pt>
                <c:pt idx="6671">
                  <c:v>2999.67</c:v>
                </c:pt>
                <c:pt idx="6672">
                  <c:v>2999.67</c:v>
                </c:pt>
                <c:pt idx="6673">
                  <c:v>2999.67</c:v>
                </c:pt>
                <c:pt idx="6674">
                  <c:v>2999.67</c:v>
                </c:pt>
                <c:pt idx="6675">
                  <c:v>2999.67</c:v>
                </c:pt>
                <c:pt idx="6676">
                  <c:v>2999.67</c:v>
                </c:pt>
                <c:pt idx="6677">
                  <c:v>2999.67</c:v>
                </c:pt>
                <c:pt idx="6678">
                  <c:v>2999.97</c:v>
                </c:pt>
                <c:pt idx="6679">
                  <c:v>2999.97</c:v>
                </c:pt>
                <c:pt idx="6680">
                  <c:v>2999.97</c:v>
                </c:pt>
                <c:pt idx="6681">
                  <c:v>2999.97</c:v>
                </c:pt>
                <c:pt idx="6682">
                  <c:v>2999.97</c:v>
                </c:pt>
                <c:pt idx="6683">
                  <c:v>2999.97</c:v>
                </c:pt>
                <c:pt idx="6684">
                  <c:v>2999.97</c:v>
                </c:pt>
                <c:pt idx="6685">
                  <c:v>2999.97</c:v>
                </c:pt>
                <c:pt idx="6686">
                  <c:v>2999.97</c:v>
                </c:pt>
                <c:pt idx="6687">
                  <c:v>2999.97</c:v>
                </c:pt>
                <c:pt idx="6688">
                  <c:v>2999.97</c:v>
                </c:pt>
                <c:pt idx="6689">
                  <c:v>2999.97</c:v>
                </c:pt>
                <c:pt idx="6690">
                  <c:v>1592.32</c:v>
                </c:pt>
                <c:pt idx="6691">
                  <c:v>1592.32</c:v>
                </c:pt>
                <c:pt idx="6692">
                  <c:v>1592.32</c:v>
                </c:pt>
                <c:pt idx="6693">
                  <c:v>1592.32</c:v>
                </c:pt>
                <c:pt idx="6694">
                  <c:v>1592.32</c:v>
                </c:pt>
                <c:pt idx="6695">
                  <c:v>1592.32</c:v>
                </c:pt>
                <c:pt idx="6696">
                  <c:v>1592.32</c:v>
                </c:pt>
                <c:pt idx="6697">
                  <c:v>1592.32</c:v>
                </c:pt>
                <c:pt idx="6698">
                  <c:v>1592.32</c:v>
                </c:pt>
                <c:pt idx="6699">
                  <c:v>1592.32</c:v>
                </c:pt>
                <c:pt idx="6700">
                  <c:v>1592.31</c:v>
                </c:pt>
                <c:pt idx="6701">
                  <c:v>1592.31</c:v>
                </c:pt>
                <c:pt idx="6702">
                  <c:v>1592.31</c:v>
                </c:pt>
                <c:pt idx="6703">
                  <c:v>1559.48</c:v>
                </c:pt>
                <c:pt idx="6704">
                  <c:v>1559.48</c:v>
                </c:pt>
                <c:pt idx="6705">
                  <c:v>1559.48</c:v>
                </c:pt>
                <c:pt idx="6706">
                  <c:v>1559.48</c:v>
                </c:pt>
                <c:pt idx="6707">
                  <c:v>1559.48</c:v>
                </c:pt>
                <c:pt idx="6708">
                  <c:v>1559.48</c:v>
                </c:pt>
                <c:pt idx="6709">
                  <c:v>1559.48</c:v>
                </c:pt>
                <c:pt idx="6710">
                  <c:v>1559.48</c:v>
                </c:pt>
                <c:pt idx="6711">
                  <c:v>1559.48</c:v>
                </c:pt>
                <c:pt idx="6712">
                  <c:v>1559.02</c:v>
                </c:pt>
                <c:pt idx="6713">
                  <c:v>1559.02</c:v>
                </c:pt>
                <c:pt idx="6714">
                  <c:v>1559.02</c:v>
                </c:pt>
                <c:pt idx="6715">
                  <c:v>3000.69</c:v>
                </c:pt>
                <c:pt idx="6716">
                  <c:v>3000.0</c:v>
                </c:pt>
                <c:pt idx="6717">
                  <c:v>3000.0</c:v>
                </c:pt>
                <c:pt idx="6718">
                  <c:v>3000.0</c:v>
                </c:pt>
                <c:pt idx="6719">
                  <c:v>3000.0</c:v>
                </c:pt>
                <c:pt idx="6720">
                  <c:v>3000.0</c:v>
                </c:pt>
                <c:pt idx="6721">
                  <c:v>3000.0</c:v>
                </c:pt>
                <c:pt idx="6722">
                  <c:v>3000.0</c:v>
                </c:pt>
                <c:pt idx="6723">
                  <c:v>3000.0</c:v>
                </c:pt>
                <c:pt idx="6724">
                  <c:v>3000.0</c:v>
                </c:pt>
                <c:pt idx="6725">
                  <c:v>3000.0</c:v>
                </c:pt>
                <c:pt idx="6726">
                  <c:v>3000.0</c:v>
                </c:pt>
                <c:pt idx="6727">
                  <c:v>3000.0</c:v>
                </c:pt>
                <c:pt idx="6728">
                  <c:v>3000.0</c:v>
                </c:pt>
                <c:pt idx="6729">
                  <c:v>3000.0</c:v>
                </c:pt>
                <c:pt idx="6730">
                  <c:v>3000.0</c:v>
                </c:pt>
                <c:pt idx="6731">
                  <c:v>3000.0</c:v>
                </c:pt>
                <c:pt idx="6732">
                  <c:v>3000.0</c:v>
                </c:pt>
                <c:pt idx="6733">
                  <c:v>3000.0</c:v>
                </c:pt>
                <c:pt idx="6734">
                  <c:v>3000.0</c:v>
                </c:pt>
                <c:pt idx="6735">
                  <c:v>3000.0</c:v>
                </c:pt>
                <c:pt idx="6736">
                  <c:v>3000.0</c:v>
                </c:pt>
                <c:pt idx="6737">
                  <c:v>3000.0</c:v>
                </c:pt>
                <c:pt idx="6738">
                  <c:v>3000.0</c:v>
                </c:pt>
                <c:pt idx="6739">
                  <c:v>3000.0</c:v>
                </c:pt>
                <c:pt idx="6740">
                  <c:v>3000.0</c:v>
                </c:pt>
                <c:pt idx="6741">
                  <c:v>3000.0</c:v>
                </c:pt>
                <c:pt idx="6742">
                  <c:v>3000.0</c:v>
                </c:pt>
                <c:pt idx="6743">
                  <c:v>3000.0</c:v>
                </c:pt>
                <c:pt idx="6744">
                  <c:v>3000.0</c:v>
                </c:pt>
                <c:pt idx="6745">
                  <c:v>3000.0</c:v>
                </c:pt>
                <c:pt idx="6746">
                  <c:v>3000.0</c:v>
                </c:pt>
                <c:pt idx="6747">
                  <c:v>3000.0</c:v>
                </c:pt>
                <c:pt idx="6748">
                  <c:v>3000.0</c:v>
                </c:pt>
                <c:pt idx="6749">
                  <c:v>3000.0</c:v>
                </c:pt>
                <c:pt idx="6750">
                  <c:v>3000.0</c:v>
                </c:pt>
                <c:pt idx="6751">
                  <c:v>3000.0</c:v>
                </c:pt>
                <c:pt idx="6752">
                  <c:v>3000.0</c:v>
                </c:pt>
                <c:pt idx="6753">
                  <c:v>3000.0</c:v>
                </c:pt>
                <c:pt idx="6754">
                  <c:v>3000.0</c:v>
                </c:pt>
                <c:pt idx="6755">
                  <c:v>1559.62</c:v>
                </c:pt>
                <c:pt idx="6756">
                  <c:v>1559.62</c:v>
                </c:pt>
                <c:pt idx="6757">
                  <c:v>1559.62</c:v>
                </c:pt>
                <c:pt idx="6758">
                  <c:v>1559.62</c:v>
                </c:pt>
                <c:pt idx="6759">
                  <c:v>1559.62</c:v>
                </c:pt>
                <c:pt idx="6760">
                  <c:v>1559.62</c:v>
                </c:pt>
                <c:pt idx="6761">
                  <c:v>1559.62</c:v>
                </c:pt>
                <c:pt idx="6762">
                  <c:v>1559.62</c:v>
                </c:pt>
                <c:pt idx="6763">
                  <c:v>1559.62</c:v>
                </c:pt>
                <c:pt idx="6764">
                  <c:v>1559.62</c:v>
                </c:pt>
                <c:pt idx="6765">
                  <c:v>1559.62</c:v>
                </c:pt>
                <c:pt idx="6766">
                  <c:v>1559.62</c:v>
                </c:pt>
                <c:pt idx="6767">
                  <c:v>1559.62</c:v>
                </c:pt>
                <c:pt idx="6768">
                  <c:v>1559.49</c:v>
                </c:pt>
                <c:pt idx="6769">
                  <c:v>1559.49</c:v>
                </c:pt>
                <c:pt idx="6770">
                  <c:v>1559.49</c:v>
                </c:pt>
                <c:pt idx="6771">
                  <c:v>1559.49</c:v>
                </c:pt>
                <c:pt idx="6772">
                  <c:v>1559.49</c:v>
                </c:pt>
                <c:pt idx="6773">
                  <c:v>1559.49</c:v>
                </c:pt>
                <c:pt idx="6774">
                  <c:v>1559.49</c:v>
                </c:pt>
                <c:pt idx="6775">
                  <c:v>1559.49</c:v>
                </c:pt>
                <c:pt idx="6776">
                  <c:v>1559.49</c:v>
                </c:pt>
                <c:pt idx="6777">
                  <c:v>1559.49</c:v>
                </c:pt>
                <c:pt idx="6778">
                  <c:v>1559.49</c:v>
                </c:pt>
                <c:pt idx="6779">
                  <c:v>1559.49</c:v>
                </c:pt>
                <c:pt idx="6780">
                  <c:v>1559.49</c:v>
                </c:pt>
                <c:pt idx="6781">
                  <c:v>3000.0</c:v>
                </c:pt>
                <c:pt idx="6782">
                  <c:v>3000.0</c:v>
                </c:pt>
                <c:pt idx="6783">
                  <c:v>3000.0</c:v>
                </c:pt>
                <c:pt idx="6784">
                  <c:v>3000.0</c:v>
                </c:pt>
                <c:pt idx="6785">
                  <c:v>3000.0</c:v>
                </c:pt>
                <c:pt idx="6786">
                  <c:v>3000.0</c:v>
                </c:pt>
                <c:pt idx="6787">
                  <c:v>3000.0</c:v>
                </c:pt>
                <c:pt idx="6788">
                  <c:v>3000.0</c:v>
                </c:pt>
                <c:pt idx="6789">
                  <c:v>3000.0</c:v>
                </c:pt>
                <c:pt idx="6790">
                  <c:v>3000.0</c:v>
                </c:pt>
                <c:pt idx="6791">
                  <c:v>3000.0</c:v>
                </c:pt>
                <c:pt idx="6792">
                  <c:v>3000.0</c:v>
                </c:pt>
                <c:pt idx="6793">
                  <c:v>3000.0</c:v>
                </c:pt>
                <c:pt idx="6794">
                  <c:v>3000.0</c:v>
                </c:pt>
                <c:pt idx="6795">
                  <c:v>2999.68</c:v>
                </c:pt>
                <c:pt idx="6796">
                  <c:v>2999.68</c:v>
                </c:pt>
                <c:pt idx="6797">
                  <c:v>2999.68</c:v>
                </c:pt>
                <c:pt idx="6798">
                  <c:v>2999.68</c:v>
                </c:pt>
                <c:pt idx="6799">
                  <c:v>2999.68</c:v>
                </c:pt>
                <c:pt idx="6800">
                  <c:v>2999.68</c:v>
                </c:pt>
                <c:pt idx="6801">
                  <c:v>2999.68</c:v>
                </c:pt>
                <c:pt idx="6802">
                  <c:v>2999.67</c:v>
                </c:pt>
                <c:pt idx="6803">
                  <c:v>2999.67</c:v>
                </c:pt>
                <c:pt idx="6804">
                  <c:v>2999.67</c:v>
                </c:pt>
                <c:pt idx="6805">
                  <c:v>2999.67</c:v>
                </c:pt>
                <c:pt idx="6806">
                  <c:v>2999.67</c:v>
                </c:pt>
                <c:pt idx="6807">
                  <c:v>2999.67</c:v>
                </c:pt>
                <c:pt idx="6808">
                  <c:v>2999.67</c:v>
                </c:pt>
                <c:pt idx="6809">
                  <c:v>2999.67</c:v>
                </c:pt>
                <c:pt idx="6810">
                  <c:v>2999.67</c:v>
                </c:pt>
                <c:pt idx="6811">
                  <c:v>2999.67</c:v>
                </c:pt>
                <c:pt idx="6812">
                  <c:v>2999.67</c:v>
                </c:pt>
                <c:pt idx="6813">
                  <c:v>2999.67</c:v>
                </c:pt>
                <c:pt idx="6814">
                  <c:v>2999.67</c:v>
                </c:pt>
                <c:pt idx="6815">
                  <c:v>2999.67</c:v>
                </c:pt>
                <c:pt idx="6816">
                  <c:v>2999.67</c:v>
                </c:pt>
                <c:pt idx="6817">
                  <c:v>2999.67</c:v>
                </c:pt>
                <c:pt idx="6818">
                  <c:v>2999.67</c:v>
                </c:pt>
                <c:pt idx="6819">
                  <c:v>2999.67</c:v>
                </c:pt>
                <c:pt idx="6820">
                  <c:v>2999.67</c:v>
                </c:pt>
                <c:pt idx="6821">
                  <c:v>1559.35</c:v>
                </c:pt>
                <c:pt idx="6822">
                  <c:v>1558.89</c:v>
                </c:pt>
                <c:pt idx="6823">
                  <c:v>1558.89</c:v>
                </c:pt>
                <c:pt idx="6824">
                  <c:v>1558.89</c:v>
                </c:pt>
                <c:pt idx="6825">
                  <c:v>1558.89</c:v>
                </c:pt>
                <c:pt idx="6826">
                  <c:v>1558.89</c:v>
                </c:pt>
                <c:pt idx="6827">
                  <c:v>1558.89</c:v>
                </c:pt>
                <c:pt idx="6828">
                  <c:v>1558.89</c:v>
                </c:pt>
                <c:pt idx="6829">
                  <c:v>1558.89</c:v>
                </c:pt>
                <c:pt idx="6830">
                  <c:v>1558.89</c:v>
                </c:pt>
                <c:pt idx="6831">
                  <c:v>1558.89</c:v>
                </c:pt>
                <c:pt idx="6832">
                  <c:v>1558.89</c:v>
                </c:pt>
                <c:pt idx="6833">
                  <c:v>1558.89</c:v>
                </c:pt>
                <c:pt idx="6834">
                  <c:v>1558.89</c:v>
                </c:pt>
                <c:pt idx="6835">
                  <c:v>1558.89</c:v>
                </c:pt>
                <c:pt idx="6836">
                  <c:v>1558.89</c:v>
                </c:pt>
                <c:pt idx="6837">
                  <c:v>1558.89</c:v>
                </c:pt>
                <c:pt idx="6838">
                  <c:v>1558.89</c:v>
                </c:pt>
                <c:pt idx="6839">
                  <c:v>1558.89</c:v>
                </c:pt>
                <c:pt idx="6840">
                  <c:v>1558.89</c:v>
                </c:pt>
                <c:pt idx="6841">
                  <c:v>1558.89</c:v>
                </c:pt>
                <c:pt idx="6842">
                  <c:v>1558.89</c:v>
                </c:pt>
                <c:pt idx="6843">
                  <c:v>1558.89</c:v>
                </c:pt>
                <c:pt idx="6844">
                  <c:v>1558.89</c:v>
                </c:pt>
                <c:pt idx="6845">
                  <c:v>1558.89</c:v>
                </c:pt>
                <c:pt idx="6846">
                  <c:v>3000.69</c:v>
                </c:pt>
                <c:pt idx="6847">
                  <c:v>3000.0</c:v>
                </c:pt>
                <c:pt idx="6848">
                  <c:v>3000.0</c:v>
                </c:pt>
                <c:pt idx="6849">
                  <c:v>3000.0</c:v>
                </c:pt>
                <c:pt idx="6850">
                  <c:v>3000.0</c:v>
                </c:pt>
                <c:pt idx="6851">
                  <c:v>3000.0</c:v>
                </c:pt>
                <c:pt idx="6852">
                  <c:v>3000.0</c:v>
                </c:pt>
                <c:pt idx="6853">
                  <c:v>3000.0</c:v>
                </c:pt>
                <c:pt idx="6854">
                  <c:v>3000.0</c:v>
                </c:pt>
                <c:pt idx="6855">
                  <c:v>3000.0</c:v>
                </c:pt>
                <c:pt idx="6856">
                  <c:v>3000.0</c:v>
                </c:pt>
                <c:pt idx="6857">
                  <c:v>3000.0</c:v>
                </c:pt>
                <c:pt idx="6858">
                  <c:v>3000.0</c:v>
                </c:pt>
                <c:pt idx="6859">
                  <c:v>3000.0</c:v>
                </c:pt>
                <c:pt idx="6860">
                  <c:v>3000.0</c:v>
                </c:pt>
                <c:pt idx="6861">
                  <c:v>3000.0</c:v>
                </c:pt>
                <c:pt idx="6862">
                  <c:v>3000.0</c:v>
                </c:pt>
                <c:pt idx="6863">
                  <c:v>3000.0</c:v>
                </c:pt>
                <c:pt idx="6864">
                  <c:v>3000.0</c:v>
                </c:pt>
                <c:pt idx="6865">
                  <c:v>3000.0</c:v>
                </c:pt>
                <c:pt idx="6866">
                  <c:v>3000.0</c:v>
                </c:pt>
                <c:pt idx="6867">
                  <c:v>3000.0</c:v>
                </c:pt>
                <c:pt idx="6868">
                  <c:v>3000.0</c:v>
                </c:pt>
                <c:pt idx="6869">
                  <c:v>3000.0</c:v>
                </c:pt>
                <c:pt idx="6870">
                  <c:v>3000.0</c:v>
                </c:pt>
                <c:pt idx="6871">
                  <c:v>3000.0</c:v>
                </c:pt>
                <c:pt idx="6872">
                  <c:v>3000.0</c:v>
                </c:pt>
                <c:pt idx="6873">
                  <c:v>3000.0</c:v>
                </c:pt>
                <c:pt idx="6874">
                  <c:v>3000.0</c:v>
                </c:pt>
                <c:pt idx="6875">
                  <c:v>3000.0</c:v>
                </c:pt>
                <c:pt idx="6876">
                  <c:v>3000.0</c:v>
                </c:pt>
                <c:pt idx="6877">
                  <c:v>3000.0</c:v>
                </c:pt>
                <c:pt idx="6878">
                  <c:v>3000.0</c:v>
                </c:pt>
                <c:pt idx="6879">
                  <c:v>3000.0</c:v>
                </c:pt>
                <c:pt idx="6880">
                  <c:v>3000.0</c:v>
                </c:pt>
                <c:pt idx="6881">
                  <c:v>3000.0</c:v>
                </c:pt>
                <c:pt idx="6882">
                  <c:v>3000.0</c:v>
                </c:pt>
                <c:pt idx="6883">
                  <c:v>3000.0</c:v>
                </c:pt>
                <c:pt idx="6884">
                  <c:v>3000.0</c:v>
                </c:pt>
                <c:pt idx="6885">
                  <c:v>3000.0</c:v>
                </c:pt>
                <c:pt idx="6886">
                  <c:v>3000.0</c:v>
                </c:pt>
                <c:pt idx="6887">
                  <c:v>1559.62</c:v>
                </c:pt>
                <c:pt idx="6888">
                  <c:v>1559.62</c:v>
                </c:pt>
                <c:pt idx="6889">
                  <c:v>1559.62</c:v>
                </c:pt>
                <c:pt idx="6890">
                  <c:v>1559.62</c:v>
                </c:pt>
                <c:pt idx="6891">
                  <c:v>1559.62</c:v>
                </c:pt>
                <c:pt idx="6892">
                  <c:v>1559.62</c:v>
                </c:pt>
                <c:pt idx="6893">
                  <c:v>1559.62</c:v>
                </c:pt>
                <c:pt idx="6894">
                  <c:v>1559.62</c:v>
                </c:pt>
                <c:pt idx="6895">
                  <c:v>1559.62</c:v>
                </c:pt>
                <c:pt idx="6896">
                  <c:v>1559.62</c:v>
                </c:pt>
                <c:pt idx="6897">
                  <c:v>1559.62</c:v>
                </c:pt>
                <c:pt idx="6898">
                  <c:v>1559.62</c:v>
                </c:pt>
                <c:pt idx="6899">
                  <c:v>1559.62</c:v>
                </c:pt>
                <c:pt idx="6900">
                  <c:v>1559.62</c:v>
                </c:pt>
                <c:pt idx="6901">
                  <c:v>1559.62</c:v>
                </c:pt>
                <c:pt idx="6902">
                  <c:v>1559.62</c:v>
                </c:pt>
                <c:pt idx="6903">
                  <c:v>1559.62</c:v>
                </c:pt>
                <c:pt idx="6904">
                  <c:v>1559.62</c:v>
                </c:pt>
                <c:pt idx="6905">
                  <c:v>1559.62</c:v>
                </c:pt>
                <c:pt idx="6906">
                  <c:v>1559.62</c:v>
                </c:pt>
                <c:pt idx="6907">
                  <c:v>1559.62</c:v>
                </c:pt>
                <c:pt idx="6908">
                  <c:v>1559.62</c:v>
                </c:pt>
                <c:pt idx="6909">
                  <c:v>1559.62</c:v>
                </c:pt>
                <c:pt idx="6910">
                  <c:v>1559.62</c:v>
                </c:pt>
                <c:pt idx="6911">
                  <c:v>1559.62</c:v>
                </c:pt>
                <c:pt idx="6912">
                  <c:v>3000.0</c:v>
                </c:pt>
                <c:pt idx="6913">
                  <c:v>3000.0</c:v>
                </c:pt>
                <c:pt idx="6914">
                  <c:v>3000.0</c:v>
                </c:pt>
                <c:pt idx="6915">
                  <c:v>3000.0</c:v>
                </c:pt>
                <c:pt idx="6916">
                  <c:v>3000.0</c:v>
                </c:pt>
                <c:pt idx="6917">
                  <c:v>3000.0</c:v>
                </c:pt>
                <c:pt idx="6918">
                  <c:v>3000.0</c:v>
                </c:pt>
                <c:pt idx="6919">
                  <c:v>3000.0</c:v>
                </c:pt>
                <c:pt idx="6920">
                  <c:v>3000.0</c:v>
                </c:pt>
                <c:pt idx="6921">
                  <c:v>3000.0</c:v>
                </c:pt>
                <c:pt idx="6922">
                  <c:v>2999.68</c:v>
                </c:pt>
                <c:pt idx="6923">
                  <c:v>2999.68</c:v>
                </c:pt>
                <c:pt idx="6924">
                  <c:v>2999.68</c:v>
                </c:pt>
                <c:pt idx="6925">
                  <c:v>2999.68</c:v>
                </c:pt>
                <c:pt idx="6926">
                  <c:v>2999.68</c:v>
                </c:pt>
                <c:pt idx="6927">
                  <c:v>2999.68</c:v>
                </c:pt>
                <c:pt idx="6928">
                  <c:v>2999.68</c:v>
                </c:pt>
                <c:pt idx="6929">
                  <c:v>2999.68</c:v>
                </c:pt>
                <c:pt idx="6930">
                  <c:v>2999.68</c:v>
                </c:pt>
                <c:pt idx="6931">
                  <c:v>2998.59</c:v>
                </c:pt>
                <c:pt idx="6932">
                  <c:v>2998.59</c:v>
                </c:pt>
                <c:pt idx="6933">
                  <c:v>2998.59</c:v>
                </c:pt>
                <c:pt idx="6934">
                  <c:v>2998.59</c:v>
                </c:pt>
                <c:pt idx="6935">
                  <c:v>2998.59</c:v>
                </c:pt>
                <c:pt idx="6936">
                  <c:v>2998.59</c:v>
                </c:pt>
                <c:pt idx="6937">
                  <c:v>2998.59</c:v>
                </c:pt>
                <c:pt idx="6938">
                  <c:v>2998.59</c:v>
                </c:pt>
                <c:pt idx="6939">
                  <c:v>2998.59</c:v>
                </c:pt>
                <c:pt idx="6940">
                  <c:v>2998.59</c:v>
                </c:pt>
                <c:pt idx="6941">
                  <c:v>2998.59</c:v>
                </c:pt>
                <c:pt idx="6942">
                  <c:v>2998.59</c:v>
                </c:pt>
                <c:pt idx="6943">
                  <c:v>2998.59</c:v>
                </c:pt>
                <c:pt idx="6944">
                  <c:v>2998.59</c:v>
                </c:pt>
                <c:pt idx="6945">
                  <c:v>2998.59</c:v>
                </c:pt>
                <c:pt idx="6946">
                  <c:v>2998.59</c:v>
                </c:pt>
                <c:pt idx="6947">
                  <c:v>2998.59</c:v>
                </c:pt>
                <c:pt idx="6948">
                  <c:v>2998.59</c:v>
                </c:pt>
                <c:pt idx="6949">
                  <c:v>2998.59</c:v>
                </c:pt>
                <c:pt idx="6950">
                  <c:v>2998.59</c:v>
                </c:pt>
                <c:pt idx="6951">
                  <c:v>2998.59</c:v>
                </c:pt>
                <c:pt idx="6952">
                  <c:v>1559.02</c:v>
                </c:pt>
                <c:pt idx="6953">
                  <c:v>1559.02</c:v>
                </c:pt>
                <c:pt idx="6954">
                  <c:v>1559.02</c:v>
                </c:pt>
                <c:pt idx="6955">
                  <c:v>1559.48</c:v>
                </c:pt>
                <c:pt idx="6956">
                  <c:v>1559.48</c:v>
                </c:pt>
                <c:pt idx="6957">
                  <c:v>1559.48</c:v>
                </c:pt>
                <c:pt idx="6958">
                  <c:v>1559.48</c:v>
                </c:pt>
                <c:pt idx="6959">
                  <c:v>1559.48</c:v>
                </c:pt>
                <c:pt idx="6960">
                  <c:v>1559.48</c:v>
                </c:pt>
                <c:pt idx="6961">
                  <c:v>1559.48</c:v>
                </c:pt>
                <c:pt idx="6962">
                  <c:v>1559.48</c:v>
                </c:pt>
                <c:pt idx="6963">
                  <c:v>1559.48</c:v>
                </c:pt>
                <c:pt idx="6964">
                  <c:v>1559.48</c:v>
                </c:pt>
                <c:pt idx="6965">
                  <c:v>1559.48</c:v>
                </c:pt>
                <c:pt idx="6966">
                  <c:v>1559.48</c:v>
                </c:pt>
                <c:pt idx="6967">
                  <c:v>1559.48</c:v>
                </c:pt>
                <c:pt idx="6968">
                  <c:v>1559.48</c:v>
                </c:pt>
                <c:pt idx="6969">
                  <c:v>1559.48</c:v>
                </c:pt>
                <c:pt idx="6970">
                  <c:v>1559.48</c:v>
                </c:pt>
                <c:pt idx="6971">
                  <c:v>1559.48</c:v>
                </c:pt>
                <c:pt idx="6972">
                  <c:v>1559.48</c:v>
                </c:pt>
                <c:pt idx="6973">
                  <c:v>1559.48</c:v>
                </c:pt>
                <c:pt idx="6974">
                  <c:v>1559.48</c:v>
                </c:pt>
                <c:pt idx="6975">
                  <c:v>1559.48</c:v>
                </c:pt>
                <c:pt idx="6976">
                  <c:v>1559.36</c:v>
                </c:pt>
                <c:pt idx="6977">
                  <c:v>3000.0</c:v>
                </c:pt>
                <c:pt idx="6978">
                  <c:v>3000.0</c:v>
                </c:pt>
                <c:pt idx="6979">
                  <c:v>3000.0</c:v>
                </c:pt>
                <c:pt idx="6980">
                  <c:v>3000.0</c:v>
                </c:pt>
                <c:pt idx="6981">
                  <c:v>3000.0</c:v>
                </c:pt>
                <c:pt idx="6982">
                  <c:v>3000.0</c:v>
                </c:pt>
                <c:pt idx="6983">
                  <c:v>3000.0</c:v>
                </c:pt>
                <c:pt idx="6984">
                  <c:v>3000.0</c:v>
                </c:pt>
                <c:pt idx="6985">
                  <c:v>3000.0</c:v>
                </c:pt>
                <c:pt idx="6986">
                  <c:v>3000.0</c:v>
                </c:pt>
                <c:pt idx="6987">
                  <c:v>3000.0</c:v>
                </c:pt>
                <c:pt idx="6988">
                  <c:v>3000.0</c:v>
                </c:pt>
                <c:pt idx="6989">
                  <c:v>3000.0</c:v>
                </c:pt>
                <c:pt idx="6990">
                  <c:v>3000.0</c:v>
                </c:pt>
                <c:pt idx="6991">
                  <c:v>3000.0</c:v>
                </c:pt>
                <c:pt idx="6992">
                  <c:v>3000.0</c:v>
                </c:pt>
                <c:pt idx="6993">
                  <c:v>3000.0</c:v>
                </c:pt>
                <c:pt idx="6994">
                  <c:v>3000.0</c:v>
                </c:pt>
                <c:pt idx="6995">
                  <c:v>3000.0</c:v>
                </c:pt>
                <c:pt idx="6996">
                  <c:v>3000.0</c:v>
                </c:pt>
                <c:pt idx="6997">
                  <c:v>3000.0</c:v>
                </c:pt>
                <c:pt idx="6998">
                  <c:v>3000.0</c:v>
                </c:pt>
                <c:pt idx="6999">
                  <c:v>3000.0</c:v>
                </c:pt>
                <c:pt idx="7000">
                  <c:v>3000.0</c:v>
                </c:pt>
                <c:pt idx="7001">
                  <c:v>3000.0</c:v>
                </c:pt>
                <c:pt idx="7002">
                  <c:v>3000.0</c:v>
                </c:pt>
                <c:pt idx="7003">
                  <c:v>3000.0</c:v>
                </c:pt>
                <c:pt idx="7004">
                  <c:v>3000.0</c:v>
                </c:pt>
                <c:pt idx="7005">
                  <c:v>3000.0</c:v>
                </c:pt>
                <c:pt idx="7006">
                  <c:v>3000.0</c:v>
                </c:pt>
                <c:pt idx="7007">
                  <c:v>3000.0</c:v>
                </c:pt>
                <c:pt idx="7008">
                  <c:v>3000.0</c:v>
                </c:pt>
                <c:pt idx="7009">
                  <c:v>3000.0</c:v>
                </c:pt>
                <c:pt idx="7010">
                  <c:v>3000.0</c:v>
                </c:pt>
                <c:pt idx="7011">
                  <c:v>3000.0</c:v>
                </c:pt>
                <c:pt idx="7012">
                  <c:v>3000.0</c:v>
                </c:pt>
                <c:pt idx="7013">
                  <c:v>3000.0</c:v>
                </c:pt>
                <c:pt idx="7014">
                  <c:v>3000.0</c:v>
                </c:pt>
                <c:pt idx="7015">
                  <c:v>3000.0</c:v>
                </c:pt>
                <c:pt idx="7016">
                  <c:v>3000.0</c:v>
                </c:pt>
                <c:pt idx="7017">
                  <c:v>1559.49</c:v>
                </c:pt>
                <c:pt idx="7018">
                  <c:v>1559.49</c:v>
                </c:pt>
                <c:pt idx="7019">
                  <c:v>1559.49</c:v>
                </c:pt>
                <c:pt idx="7020">
                  <c:v>1559.49</c:v>
                </c:pt>
                <c:pt idx="7021">
                  <c:v>1559.49</c:v>
                </c:pt>
                <c:pt idx="7022">
                  <c:v>1559.49</c:v>
                </c:pt>
                <c:pt idx="7023">
                  <c:v>1559.49</c:v>
                </c:pt>
                <c:pt idx="7024">
                  <c:v>1559.49</c:v>
                </c:pt>
                <c:pt idx="7025">
                  <c:v>1559.49</c:v>
                </c:pt>
                <c:pt idx="7026">
                  <c:v>1559.49</c:v>
                </c:pt>
                <c:pt idx="7027">
                  <c:v>1559.49</c:v>
                </c:pt>
                <c:pt idx="7028">
                  <c:v>1559.49</c:v>
                </c:pt>
                <c:pt idx="7029">
                  <c:v>1559.49</c:v>
                </c:pt>
                <c:pt idx="7030">
                  <c:v>1559.49</c:v>
                </c:pt>
                <c:pt idx="7031">
                  <c:v>1559.49</c:v>
                </c:pt>
                <c:pt idx="7032">
                  <c:v>1559.49</c:v>
                </c:pt>
                <c:pt idx="7033">
                  <c:v>1559.49</c:v>
                </c:pt>
                <c:pt idx="7034">
                  <c:v>1559.49</c:v>
                </c:pt>
                <c:pt idx="7035">
                  <c:v>1559.49</c:v>
                </c:pt>
                <c:pt idx="7036">
                  <c:v>1559.49</c:v>
                </c:pt>
                <c:pt idx="7037">
                  <c:v>1559.49</c:v>
                </c:pt>
                <c:pt idx="7038">
                  <c:v>1559.49</c:v>
                </c:pt>
                <c:pt idx="7039">
                  <c:v>1559.49</c:v>
                </c:pt>
                <c:pt idx="7040">
                  <c:v>1559.03</c:v>
                </c:pt>
                <c:pt idx="7041">
                  <c:v>1559.03</c:v>
                </c:pt>
                <c:pt idx="7042">
                  <c:v>3000.0</c:v>
                </c:pt>
                <c:pt idx="7043">
                  <c:v>3000.0</c:v>
                </c:pt>
                <c:pt idx="7044">
                  <c:v>3000.0</c:v>
                </c:pt>
                <c:pt idx="7045">
                  <c:v>3000.0</c:v>
                </c:pt>
                <c:pt idx="7046">
                  <c:v>3000.0</c:v>
                </c:pt>
                <c:pt idx="7047">
                  <c:v>3000.0</c:v>
                </c:pt>
                <c:pt idx="7048">
                  <c:v>3000.0</c:v>
                </c:pt>
                <c:pt idx="7049">
                  <c:v>2999.67</c:v>
                </c:pt>
                <c:pt idx="7050">
                  <c:v>2999.67</c:v>
                </c:pt>
                <c:pt idx="7051">
                  <c:v>2999.67</c:v>
                </c:pt>
                <c:pt idx="7052">
                  <c:v>2999.67</c:v>
                </c:pt>
                <c:pt idx="7053">
                  <c:v>2999.67</c:v>
                </c:pt>
                <c:pt idx="7054">
                  <c:v>2999.67</c:v>
                </c:pt>
                <c:pt idx="7055">
                  <c:v>2999.67</c:v>
                </c:pt>
                <c:pt idx="7056">
                  <c:v>2999.67</c:v>
                </c:pt>
                <c:pt idx="7057">
                  <c:v>2999.67</c:v>
                </c:pt>
                <c:pt idx="7058">
                  <c:v>2999.67</c:v>
                </c:pt>
                <c:pt idx="7059">
                  <c:v>2999.67</c:v>
                </c:pt>
                <c:pt idx="7060">
                  <c:v>2999.67</c:v>
                </c:pt>
                <c:pt idx="7061">
                  <c:v>2999.67</c:v>
                </c:pt>
                <c:pt idx="7062">
                  <c:v>2999.67</c:v>
                </c:pt>
                <c:pt idx="7063">
                  <c:v>2999.67</c:v>
                </c:pt>
                <c:pt idx="7064">
                  <c:v>3000.0</c:v>
                </c:pt>
                <c:pt idx="7065">
                  <c:v>3000.0</c:v>
                </c:pt>
                <c:pt idx="7066">
                  <c:v>3000.0</c:v>
                </c:pt>
                <c:pt idx="7067">
                  <c:v>3000.0</c:v>
                </c:pt>
                <c:pt idx="7068">
                  <c:v>3000.0</c:v>
                </c:pt>
                <c:pt idx="7069">
                  <c:v>3000.0</c:v>
                </c:pt>
                <c:pt idx="7070">
                  <c:v>3000.0</c:v>
                </c:pt>
                <c:pt idx="7071">
                  <c:v>3000.0</c:v>
                </c:pt>
                <c:pt idx="7072">
                  <c:v>3000.0</c:v>
                </c:pt>
                <c:pt idx="7073">
                  <c:v>3000.0</c:v>
                </c:pt>
                <c:pt idx="7074">
                  <c:v>3000.0</c:v>
                </c:pt>
                <c:pt idx="7075">
                  <c:v>3000.0</c:v>
                </c:pt>
                <c:pt idx="7076">
                  <c:v>3000.0</c:v>
                </c:pt>
                <c:pt idx="7077">
                  <c:v>3000.0</c:v>
                </c:pt>
                <c:pt idx="7078">
                  <c:v>3000.0</c:v>
                </c:pt>
                <c:pt idx="7079">
                  <c:v>3000.0</c:v>
                </c:pt>
                <c:pt idx="7080">
                  <c:v>3000.0</c:v>
                </c:pt>
                <c:pt idx="7081">
                  <c:v>3000.0</c:v>
                </c:pt>
                <c:pt idx="7082">
                  <c:v>1559.36</c:v>
                </c:pt>
                <c:pt idx="7083">
                  <c:v>1559.36</c:v>
                </c:pt>
                <c:pt idx="7084">
                  <c:v>1559.36</c:v>
                </c:pt>
                <c:pt idx="7085">
                  <c:v>1559.36</c:v>
                </c:pt>
                <c:pt idx="7086">
                  <c:v>1559.36</c:v>
                </c:pt>
                <c:pt idx="7087">
                  <c:v>1559.36</c:v>
                </c:pt>
                <c:pt idx="7088">
                  <c:v>1559.36</c:v>
                </c:pt>
                <c:pt idx="7089">
                  <c:v>1559.36</c:v>
                </c:pt>
                <c:pt idx="7090">
                  <c:v>1559.36</c:v>
                </c:pt>
                <c:pt idx="7091">
                  <c:v>1559.36</c:v>
                </c:pt>
                <c:pt idx="7092">
                  <c:v>1559.48</c:v>
                </c:pt>
                <c:pt idx="7093">
                  <c:v>1559.48</c:v>
                </c:pt>
                <c:pt idx="7094">
                  <c:v>1559.48</c:v>
                </c:pt>
                <c:pt idx="7095">
                  <c:v>1559.48</c:v>
                </c:pt>
                <c:pt idx="7096">
                  <c:v>1559.48</c:v>
                </c:pt>
                <c:pt idx="7097">
                  <c:v>1559.48</c:v>
                </c:pt>
                <c:pt idx="7098">
                  <c:v>1559.48</c:v>
                </c:pt>
                <c:pt idx="7099">
                  <c:v>1559.48</c:v>
                </c:pt>
                <c:pt idx="7100">
                  <c:v>1559.48</c:v>
                </c:pt>
                <c:pt idx="7101">
                  <c:v>1559.48</c:v>
                </c:pt>
                <c:pt idx="7102">
                  <c:v>1559.48</c:v>
                </c:pt>
                <c:pt idx="7103">
                  <c:v>1559.48</c:v>
                </c:pt>
                <c:pt idx="7104">
                  <c:v>1559.48</c:v>
                </c:pt>
                <c:pt idx="7105">
                  <c:v>1559.48</c:v>
                </c:pt>
                <c:pt idx="7106">
                  <c:v>1559.48</c:v>
                </c:pt>
                <c:pt idx="7107">
                  <c:v>3000.69</c:v>
                </c:pt>
                <c:pt idx="7108">
                  <c:v>3000.0</c:v>
                </c:pt>
                <c:pt idx="7109">
                  <c:v>3000.0</c:v>
                </c:pt>
                <c:pt idx="7110">
                  <c:v>3000.0</c:v>
                </c:pt>
                <c:pt idx="7111">
                  <c:v>3000.0</c:v>
                </c:pt>
                <c:pt idx="7112">
                  <c:v>3000.0</c:v>
                </c:pt>
                <c:pt idx="7113">
                  <c:v>3000.0</c:v>
                </c:pt>
                <c:pt idx="7114">
                  <c:v>3000.0</c:v>
                </c:pt>
                <c:pt idx="7115">
                  <c:v>3000.0</c:v>
                </c:pt>
                <c:pt idx="7116">
                  <c:v>3000.0</c:v>
                </c:pt>
                <c:pt idx="7117">
                  <c:v>3000.0</c:v>
                </c:pt>
                <c:pt idx="7118">
                  <c:v>3000.0</c:v>
                </c:pt>
                <c:pt idx="7119">
                  <c:v>3000.0</c:v>
                </c:pt>
                <c:pt idx="7120">
                  <c:v>3000.0</c:v>
                </c:pt>
                <c:pt idx="7121">
                  <c:v>3000.0</c:v>
                </c:pt>
                <c:pt idx="7122">
                  <c:v>3000.0</c:v>
                </c:pt>
                <c:pt idx="7123">
                  <c:v>3000.0</c:v>
                </c:pt>
                <c:pt idx="7124">
                  <c:v>3000.0</c:v>
                </c:pt>
                <c:pt idx="7125">
                  <c:v>3000.0</c:v>
                </c:pt>
                <c:pt idx="7126">
                  <c:v>3000.0</c:v>
                </c:pt>
                <c:pt idx="7127">
                  <c:v>3000.0</c:v>
                </c:pt>
                <c:pt idx="7128">
                  <c:v>3000.0</c:v>
                </c:pt>
                <c:pt idx="7129">
                  <c:v>3000.0</c:v>
                </c:pt>
                <c:pt idx="7130">
                  <c:v>3000.0</c:v>
                </c:pt>
                <c:pt idx="7131">
                  <c:v>3000.0</c:v>
                </c:pt>
                <c:pt idx="7132">
                  <c:v>3000.0</c:v>
                </c:pt>
                <c:pt idx="7133">
                  <c:v>3000.0</c:v>
                </c:pt>
                <c:pt idx="7134">
                  <c:v>3000.0</c:v>
                </c:pt>
                <c:pt idx="7135">
                  <c:v>3000.0</c:v>
                </c:pt>
                <c:pt idx="7136">
                  <c:v>3000.0</c:v>
                </c:pt>
                <c:pt idx="7137">
                  <c:v>3000.0</c:v>
                </c:pt>
                <c:pt idx="7138">
                  <c:v>3000.0</c:v>
                </c:pt>
                <c:pt idx="7139">
                  <c:v>3000.0</c:v>
                </c:pt>
                <c:pt idx="7140">
                  <c:v>3000.0</c:v>
                </c:pt>
                <c:pt idx="7141">
                  <c:v>3000.0</c:v>
                </c:pt>
                <c:pt idx="7142">
                  <c:v>3000.0</c:v>
                </c:pt>
                <c:pt idx="7143">
                  <c:v>3000.0</c:v>
                </c:pt>
                <c:pt idx="7144">
                  <c:v>3000.0</c:v>
                </c:pt>
                <c:pt idx="7145">
                  <c:v>3000.0</c:v>
                </c:pt>
                <c:pt idx="7146">
                  <c:v>3000.0</c:v>
                </c:pt>
                <c:pt idx="7147">
                  <c:v>1559.62</c:v>
                </c:pt>
                <c:pt idx="7148">
                  <c:v>1559.62</c:v>
                </c:pt>
                <c:pt idx="7149">
                  <c:v>1559.15</c:v>
                </c:pt>
                <c:pt idx="7150">
                  <c:v>1559.15</c:v>
                </c:pt>
                <c:pt idx="7151">
                  <c:v>1559.15</c:v>
                </c:pt>
                <c:pt idx="7152">
                  <c:v>1559.15</c:v>
                </c:pt>
                <c:pt idx="7153">
                  <c:v>1559.15</c:v>
                </c:pt>
                <c:pt idx="7154">
                  <c:v>1559.15</c:v>
                </c:pt>
                <c:pt idx="7155">
                  <c:v>1559.15</c:v>
                </c:pt>
                <c:pt idx="7156">
                  <c:v>1559.15</c:v>
                </c:pt>
                <c:pt idx="7157">
                  <c:v>1559.15</c:v>
                </c:pt>
                <c:pt idx="7158">
                  <c:v>1559.15</c:v>
                </c:pt>
                <c:pt idx="7159">
                  <c:v>1559.15</c:v>
                </c:pt>
                <c:pt idx="7160">
                  <c:v>1559.15</c:v>
                </c:pt>
                <c:pt idx="7161">
                  <c:v>1559.15</c:v>
                </c:pt>
                <c:pt idx="7162">
                  <c:v>1559.15</c:v>
                </c:pt>
                <c:pt idx="7163">
                  <c:v>1559.15</c:v>
                </c:pt>
                <c:pt idx="7164">
                  <c:v>1559.15</c:v>
                </c:pt>
                <c:pt idx="7165">
                  <c:v>1559.15</c:v>
                </c:pt>
                <c:pt idx="7166">
                  <c:v>1559.15</c:v>
                </c:pt>
                <c:pt idx="7167">
                  <c:v>1559.15</c:v>
                </c:pt>
                <c:pt idx="7168">
                  <c:v>1559.15</c:v>
                </c:pt>
                <c:pt idx="7169">
                  <c:v>1559.15</c:v>
                </c:pt>
                <c:pt idx="7170">
                  <c:v>1559.15</c:v>
                </c:pt>
                <c:pt idx="7171">
                  <c:v>1559.15</c:v>
                </c:pt>
                <c:pt idx="7172">
                  <c:v>1559.15</c:v>
                </c:pt>
                <c:pt idx="7173">
                  <c:v>3000.0</c:v>
                </c:pt>
                <c:pt idx="7174">
                  <c:v>3000.0</c:v>
                </c:pt>
                <c:pt idx="7175">
                  <c:v>3000.0</c:v>
                </c:pt>
                <c:pt idx="7176">
                  <c:v>2999.68</c:v>
                </c:pt>
                <c:pt idx="7177">
                  <c:v>2999.68</c:v>
                </c:pt>
                <c:pt idx="7178">
                  <c:v>2999.68</c:v>
                </c:pt>
                <c:pt idx="7179">
                  <c:v>2999.68</c:v>
                </c:pt>
                <c:pt idx="7180">
                  <c:v>2999.68</c:v>
                </c:pt>
                <c:pt idx="7181">
                  <c:v>2999.68</c:v>
                </c:pt>
                <c:pt idx="7182">
                  <c:v>2999.68</c:v>
                </c:pt>
                <c:pt idx="7183">
                  <c:v>2999.38</c:v>
                </c:pt>
                <c:pt idx="7184">
                  <c:v>2999.38</c:v>
                </c:pt>
                <c:pt idx="7185">
                  <c:v>2999.38</c:v>
                </c:pt>
                <c:pt idx="7186">
                  <c:v>2999.38</c:v>
                </c:pt>
                <c:pt idx="7187">
                  <c:v>2999.38</c:v>
                </c:pt>
                <c:pt idx="7188">
                  <c:v>2999.38</c:v>
                </c:pt>
                <c:pt idx="7189">
                  <c:v>2999.38</c:v>
                </c:pt>
                <c:pt idx="7190">
                  <c:v>2999.38</c:v>
                </c:pt>
                <c:pt idx="7191">
                  <c:v>2999.38</c:v>
                </c:pt>
                <c:pt idx="7192">
                  <c:v>2999.38</c:v>
                </c:pt>
                <c:pt idx="7193">
                  <c:v>2999.38</c:v>
                </c:pt>
                <c:pt idx="7194">
                  <c:v>2999.38</c:v>
                </c:pt>
                <c:pt idx="7195">
                  <c:v>2999.38</c:v>
                </c:pt>
                <c:pt idx="7196">
                  <c:v>2999.38</c:v>
                </c:pt>
                <c:pt idx="7197">
                  <c:v>2999.38</c:v>
                </c:pt>
                <c:pt idx="7198">
                  <c:v>2999.38</c:v>
                </c:pt>
                <c:pt idx="7199">
                  <c:v>2999.38</c:v>
                </c:pt>
                <c:pt idx="7200">
                  <c:v>2999.38</c:v>
                </c:pt>
                <c:pt idx="7201">
                  <c:v>2999.38</c:v>
                </c:pt>
                <c:pt idx="7202">
                  <c:v>2999.38</c:v>
                </c:pt>
                <c:pt idx="7203">
                  <c:v>2999.38</c:v>
                </c:pt>
                <c:pt idx="7204">
                  <c:v>2999.38</c:v>
                </c:pt>
                <c:pt idx="7205">
                  <c:v>2999.38</c:v>
                </c:pt>
                <c:pt idx="7206">
                  <c:v>2999.38</c:v>
                </c:pt>
                <c:pt idx="7207">
                  <c:v>2999.38</c:v>
                </c:pt>
                <c:pt idx="7208">
                  <c:v>2999.38</c:v>
                </c:pt>
                <c:pt idx="7209">
                  <c:v>2999.38</c:v>
                </c:pt>
                <c:pt idx="7210">
                  <c:v>2999.38</c:v>
                </c:pt>
                <c:pt idx="7211">
                  <c:v>2999.38</c:v>
                </c:pt>
                <c:pt idx="7212">
                  <c:v>2999.38</c:v>
                </c:pt>
                <c:pt idx="7213">
                  <c:v>1559.36</c:v>
                </c:pt>
                <c:pt idx="7214">
                  <c:v>1559.36</c:v>
                </c:pt>
                <c:pt idx="7215">
                  <c:v>1559.36</c:v>
                </c:pt>
                <c:pt idx="7216">
                  <c:v>1559.36</c:v>
                </c:pt>
                <c:pt idx="7217">
                  <c:v>1559.36</c:v>
                </c:pt>
                <c:pt idx="7218">
                  <c:v>1559.36</c:v>
                </c:pt>
                <c:pt idx="7219">
                  <c:v>1559.36</c:v>
                </c:pt>
                <c:pt idx="7220">
                  <c:v>1559.36</c:v>
                </c:pt>
                <c:pt idx="7221">
                  <c:v>1559.36</c:v>
                </c:pt>
                <c:pt idx="7222">
                  <c:v>1559.36</c:v>
                </c:pt>
                <c:pt idx="7223">
                  <c:v>1559.36</c:v>
                </c:pt>
                <c:pt idx="7224">
                  <c:v>1559.36</c:v>
                </c:pt>
                <c:pt idx="7225">
                  <c:v>1559.36</c:v>
                </c:pt>
                <c:pt idx="7226">
                  <c:v>1559.36</c:v>
                </c:pt>
                <c:pt idx="7227">
                  <c:v>1559.36</c:v>
                </c:pt>
                <c:pt idx="7228">
                  <c:v>1559.36</c:v>
                </c:pt>
                <c:pt idx="7229">
                  <c:v>1559.36</c:v>
                </c:pt>
                <c:pt idx="7230">
                  <c:v>1559.36</c:v>
                </c:pt>
                <c:pt idx="7231">
                  <c:v>1559.36</c:v>
                </c:pt>
                <c:pt idx="7232">
                  <c:v>1559.36</c:v>
                </c:pt>
                <c:pt idx="7233">
                  <c:v>1559.36</c:v>
                </c:pt>
                <c:pt idx="7234">
                  <c:v>1559.36</c:v>
                </c:pt>
                <c:pt idx="7235">
                  <c:v>1559.36</c:v>
                </c:pt>
                <c:pt idx="7236">
                  <c:v>1559.36</c:v>
                </c:pt>
                <c:pt idx="7237">
                  <c:v>1559.36</c:v>
                </c:pt>
                <c:pt idx="7238">
                  <c:v>3000.0</c:v>
                </c:pt>
                <c:pt idx="7239">
                  <c:v>3000.0</c:v>
                </c:pt>
                <c:pt idx="7240">
                  <c:v>3000.0</c:v>
                </c:pt>
                <c:pt idx="7241">
                  <c:v>3000.0</c:v>
                </c:pt>
                <c:pt idx="7242">
                  <c:v>3000.0</c:v>
                </c:pt>
                <c:pt idx="7243">
                  <c:v>3000.0</c:v>
                </c:pt>
                <c:pt idx="7244">
                  <c:v>3000.0</c:v>
                </c:pt>
                <c:pt idx="7245">
                  <c:v>3000.0</c:v>
                </c:pt>
                <c:pt idx="7246">
                  <c:v>3000.0</c:v>
                </c:pt>
                <c:pt idx="7247">
                  <c:v>3000.0</c:v>
                </c:pt>
                <c:pt idx="7248">
                  <c:v>3000.0</c:v>
                </c:pt>
                <c:pt idx="7249">
                  <c:v>3000.0</c:v>
                </c:pt>
                <c:pt idx="7250">
                  <c:v>3000.0</c:v>
                </c:pt>
                <c:pt idx="7251">
                  <c:v>3000.0</c:v>
                </c:pt>
                <c:pt idx="7252">
                  <c:v>3000.0</c:v>
                </c:pt>
                <c:pt idx="7253">
                  <c:v>3000.0</c:v>
                </c:pt>
                <c:pt idx="7254">
                  <c:v>3000.0</c:v>
                </c:pt>
                <c:pt idx="7255">
                  <c:v>3000.0</c:v>
                </c:pt>
                <c:pt idx="7256">
                  <c:v>3000.0</c:v>
                </c:pt>
                <c:pt idx="7257">
                  <c:v>3000.0</c:v>
                </c:pt>
                <c:pt idx="7258">
                  <c:v>3000.0</c:v>
                </c:pt>
                <c:pt idx="7259">
                  <c:v>2998.9</c:v>
                </c:pt>
                <c:pt idx="7260">
                  <c:v>2998.9</c:v>
                </c:pt>
                <c:pt idx="7261">
                  <c:v>2998.9</c:v>
                </c:pt>
                <c:pt idx="7262">
                  <c:v>2998.9</c:v>
                </c:pt>
                <c:pt idx="7263">
                  <c:v>2998.9</c:v>
                </c:pt>
                <c:pt idx="7264">
                  <c:v>2998.9</c:v>
                </c:pt>
                <c:pt idx="7265">
                  <c:v>2998.9</c:v>
                </c:pt>
                <c:pt idx="7266">
                  <c:v>2998.9</c:v>
                </c:pt>
                <c:pt idx="7267">
                  <c:v>2998.9</c:v>
                </c:pt>
                <c:pt idx="7268">
                  <c:v>2998.9</c:v>
                </c:pt>
                <c:pt idx="7269">
                  <c:v>2998.9</c:v>
                </c:pt>
                <c:pt idx="7270">
                  <c:v>2998.9</c:v>
                </c:pt>
                <c:pt idx="7271">
                  <c:v>2998.9</c:v>
                </c:pt>
                <c:pt idx="7272">
                  <c:v>2998.9</c:v>
                </c:pt>
                <c:pt idx="7273">
                  <c:v>2998.9</c:v>
                </c:pt>
                <c:pt idx="7274">
                  <c:v>2998.9</c:v>
                </c:pt>
                <c:pt idx="7275">
                  <c:v>2998.9</c:v>
                </c:pt>
                <c:pt idx="7276">
                  <c:v>2998.9</c:v>
                </c:pt>
                <c:pt idx="7277">
                  <c:v>2998.9</c:v>
                </c:pt>
                <c:pt idx="7278">
                  <c:v>1559.03</c:v>
                </c:pt>
                <c:pt idx="7279">
                  <c:v>1559.03</c:v>
                </c:pt>
                <c:pt idx="7280">
                  <c:v>1559.03</c:v>
                </c:pt>
                <c:pt idx="7281">
                  <c:v>1559.03</c:v>
                </c:pt>
                <c:pt idx="7282">
                  <c:v>1559.03</c:v>
                </c:pt>
                <c:pt idx="7283">
                  <c:v>1559.49</c:v>
                </c:pt>
                <c:pt idx="7284">
                  <c:v>1559.49</c:v>
                </c:pt>
                <c:pt idx="7285">
                  <c:v>1559.49</c:v>
                </c:pt>
                <c:pt idx="7286">
                  <c:v>1559.49</c:v>
                </c:pt>
                <c:pt idx="7287">
                  <c:v>1559.49</c:v>
                </c:pt>
                <c:pt idx="7288">
                  <c:v>1559.49</c:v>
                </c:pt>
                <c:pt idx="7289">
                  <c:v>1559.49</c:v>
                </c:pt>
                <c:pt idx="7290">
                  <c:v>1559.49</c:v>
                </c:pt>
                <c:pt idx="7291">
                  <c:v>1559.49</c:v>
                </c:pt>
                <c:pt idx="7292">
                  <c:v>1559.49</c:v>
                </c:pt>
                <c:pt idx="7293">
                  <c:v>1559.49</c:v>
                </c:pt>
                <c:pt idx="7294">
                  <c:v>1559.49</c:v>
                </c:pt>
                <c:pt idx="7295">
                  <c:v>1559.49</c:v>
                </c:pt>
                <c:pt idx="7296">
                  <c:v>1559.49</c:v>
                </c:pt>
                <c:pt idx="7297">
                  <c:v>1559.49</c:v>
                </c:pt>
                <c:pt idx="7298">
                  <c:v>1559.49</c:v>
                </c:pt>
                <c:pt idx="7299">
                  <c:v>1559.62</c:v>
                </c:pt>
                <c:pt idx="7300">
                  <c:v>1559.62</c:v>
                </c:pt>
                <c:pt idx="7301">
                  <c:v>1559.62</c:v>
                </c:pt>
                <c:pt idx="7302">
                  <c:v>1559.62</c:v>
                </c:pt>
                <c:pt idx="7303">
                  <c:v>3000.0</c:v>
                </c:pt>
                <c:pt idx="7304">
                  <c:v>3000.0</c:v>
                </c:pt>
                <c:pt idx="7305">
                  <c:v>3000.0</c:v>
                </c:pt>
                <c:pt idx="7306">
                  <c:v>3000.0</c:v>
                </c:pt>
                <c:pt idx="7307">
                  <c:v>3000.0</c:v>
                </c:pt>
                <c:pt idx="7308">
                  <c:v>3000.0</c:v>
                </c:pt>
                <c:pt idx="7309">
                  <c:v>3000.0</c:v>
                </c:pt>
                <c:pt idx="7310">
                  <c:v>3000.0</c:v>
                </c:pt>
                <c:pt idx="7311">
                  <c:v>3000.0</c:v>
                </c:pt>
                <c:pt idx="7312">
                  <c:v>3000.0</c:v>
                </c:pt>
                <c:pt idx="7313">
                  <c:v>3000.0</c:v>
                </c:pt>
                <c:pt idx="7314">
                  <c:v>3000.0</c:v>
                </c:pt>
                <c:pt idx="7315">
                  <c:v>3000.0</c:v>
                </c:pt>
                <c:pt idx="7316">
                  <c:v>3000.0</c:v>
                </c:pt>
                <c:pt idx="7317">
                  <c:v>3000.0</c:v>
                </c:pt>
                <c:pt idx="7318">
                  <c:v>3000.0</c:v>
                </c:pt>
                <c:pt idx="7319">
                  <c:v>3000.0</c:v>
                </c:pt>
                <c:pt idx="7320">
                  <c:v>3000.0</c:v>
                </c:pt>
                <c:pt idx="7321">
                  <c:v>3000.0</c:v>
                </c:pt>
                <c:pt idx="7322">
                  <c:v>3000.0</c:v>
                </c:pt>
                <c:pt idx="7323">
                  <c:v>3000.0</c:v>
                </c:pt>
                <c:pt idx="7324">
                  <c:v>3000.0</c:v>
                </c:pt>
                <c:pt idx="7325">
                  <c:v>3000.0</c:v>
                </c:pt>
                <c:pt idx="7326">
                  <c:v>3000.0</c:v>
                </c:pt>
                <c:pt idx="7327">
                  <c:v>3000.0</c:v>
                </c:pt>
                <c:pt idx="7328">
                  <c:v>3000.0</c:v>
                </c:pt>
                <c:pt idx="7329">
                  <c:v>3000.0</c:v>
                </c:pt>
                <c:pt idx="7330">
                  <c:v>3000.0</c:v>
                </c:pt>
                <c:pt idx="7331">
                  <c:v>3000.0</c:v>
                </c:pt>
                <c:pt idx="7332">
                  <c:v>3000.0</c:v>
                </c:pt>
                <c:pt idx="7333">
                  <c:v>3000.0</c:v>
                </c:pt>
                <c:pt idx="7334">
                  <c:v>3000.0</c:v>
                </c:pt>
                <c:pt idx="7335">
                  <c:v>3000.0</c:v>
                </c:pt>
                <c:pt idx="7336">
                  <c:v>3000.0</c:v>
                </c:pt>
                <c:pt idx="7337">
                  <c:v>3000.0</c:v>
                </c:pt>
                <c:pt idx="7338">
                  <c:v>3000.0</c:v>
                </c:pt>
                <c:pt idx="7339">
                  <c:v>3000.0</c:v>
                </c:pt>
                <c:pt idx="7340">
                  <c:v>3000.0</c:v>
                </c:pt>
                <c:pt idx="7341">
                  <c:v>3000.0</c:v>
                </c:pt>
                <c:pt idx="7342">
                  <c:v>3000.0</c:v>
                </c:pt>
                <c:pt idx="7343">
                  <c:v>1559.48</c:v>
                </c:pt>
                <c:pt idx="7344">
                  <c:v>1559.48</c:v>
                </c:pt>
                <c:pt idx="7345">
                  <c:v>1559.48</c:v>
                </c:pt>
                <c:pt idx="7346">
                  <c:v>1559.48</c:v>
                </c:pt>
                <c:pt idx="7347">
                  <c:v>1559.48</c:v>
                </c:pt>
                <c:pt idx="7348">
                  <c:v>1559.48</c:v>
                </c:pt>
                <c:pt idx="7349">
                  <c:v>1559.48</c:v>
                </c:pt>
                <c:pt idx="7350">
                  <c:v>1559.48</c:v>
                </c:pt>
                <c:pt idx="7351">
                  <c:v>1559.48</c:v>
                </c:pt>
                <c:pt idx="7352">
                  <c:v>1559.48</c:v>
                </c:pt>
                <c:pt idx="7353">
                  <c:v>1559.48</c:v>
                </c:pt>
                <c:pt idx="7354">
                  <c:v>1559.48</c:v>
                </c:pt>
                <c:pt idx="7355">
                  <c:v>1559.48</c:v>
                </c:pt>
                <c:pt idx="7356">
                  <c:v>1559.48</c:v>
                </c:pt>
                <c:pt idx="7357">
                  <c:v>1559.48</c:v>
                </c:pt>
                <c:pt idx="7358">
                  <c:v>1559.48</c:v>
                </c:pt>
                <c:pt idx="7359">
                  <c:v>1559.48</c:v>
                </c:pt>
                <c:pt idx="7360">
                  <c:v>1559.48</c:v>
                </c:pt>
                <c:pt idx="7361">
                  <c:v>1559.48</c:v>
                </c:pt>
                <c:pt idx="7362">
                  <c:v>1559.48</c:v>
                </c:pt>
                <c:pt idx="7363">
                  <c:v>1559.48</c:v>
                </c:pt>
                <c:pt idx="7364">
                  <c:v>1559.48</c:v>
                </c:pt>
                <c:pt idx="7365">
                  <c:v>1559.48</c:v>
                </c:pt>
                <c:pt idx="7366">
                  <c:v>1559.48</c:v>
                </c:pt>
                <c:pt idx="7367">
                  <c:v>1559.48</c:v>
                </c:pt>
                <c:pt idx="7368">
                  <c:v>3000.69</c:v>
                </c:pt>
                <c:pt idx="7369">
                  <c:v>3000.0</c:v>
                </c:pt>
                <c:pt idx="7370">
                  <c:v>3000.0</c:v>
                </c:pt>
                <c:pt idx="7371">
                  <c:v>3000.0</c:v>
                </c:pt>
                <c:pt idx="7372">
                  <c:v>3000.0</c:v>
                </c:pt>
                <c:pt idx="7373">
                  <c:v>3000.0</c:v>
                </c:pt>
                <c:pt idx="7374">
                  <c:v>3000.0</c:v>
                </c:pt>
                <c:pt idx="7375">
                  <c:v>3000.0</c:v>
                </c:pt>
                <c:pt idx="7376">
                  <c:v>3000.0</c:v>
                </c:pt>
                <c:pt idx="7377">
                  <c:v>3000.0</c:v>
                </c:pt>
                <c:pt idx="7378">
                  <c:v>3000.0</c:v>
                </c:pt>
                <c:pt idx="7379">
                  <c:v>3000.0</c:v>
                </c:pt>
                <c:pt idx="7380">
                  <c:v>3000.0</c:v>
                </c:pt>
                <c:pt idx="7381">
                  <c:v>3000.0</c:v>
                </c:pt>
                <c:pt idx="7382">
                  <c:v>3000.0</c:v>
                </c:pt>
                <c:pt idx="7383">
                  <c:v>3000.0</c:v>
                </c:pt>
                <c:pt idx="7384">
                  <c:v>3000.0</c:v>
                </c:pt>
                <c:pt idx="7385">
                  <c:v>3000.0</c:v>
                </c:pt>
                <c:pt idx="7386">
                  <c:v>3000.0</c:v>
                </c:pt>
                <c:pt idx="7387">
                  <c:v>3000.0</c:v>
                </c:pt>
                <c:pt idx="7388">
                  <c:v>3000.0</c:v>
                </c:pt>
                <c:pt idx="7389">
                  <c:v>3000.0</c:v>
                </c:pt>
                <c:pt idx="7390">
                  <c:v>2999.7</c:v>
                </c:pt>
                <c:pt idx="7391">
                  <c:v>2999.7</c:v>
                </c:pt>
                <c:pt idx="7392">
                  <c:v>3000.0</c:v>
                </c:pt>
                <c:pt idx="7393">
                  <c:v>3000.0</c:v>
                </c:pt>
                <c:pt idx="7394">
                  <c:v>3000.0</c:v>
                </c:pt>
                <c:pt idx="7395">
                  <c:v>3000.0</c:v>
                </c:pt>
                <c:pt idx="7396">
                  <c:v>3000.0</c:v>
                </c:pt>
                <c:pt idx="7397">
                  <c:v>3000.0</c:v>
                </c:pt>
                <c:pt idx="7398">
                  <c:v>3000.0</c:v>
                </c:pt>
                <c:pt idx="7399">
                  <c:v>3000.0</c:v>
                </c:pt>
                <c:pt idx="7400">
                  <c:v>3000.0</c:v>
                </c:pt>
                <c:pt idx="7401">
                  <c:v>3000.0</c:v>
                </c:pt>
                <c:pt idx="7402">
                  <c:v>3000.0</c:v>
                </c:pt>
                <c:pt idx="7403">
                  <c:v>3000.0</c:v>
                </c:pt>
                <c:pt idx="7404">
                  <c:v>3000.0</c:v>
                </c:pt>
                <c:pt idx="7405">
                  <c:v>3000.0</c:v>
                </c:pt>
                <c:pt idx="7406">
                  <c:v>3000.0</c:v>
                </c:pt>
                <c:pt idx="7407">
                  <c:v>3000.0</c:v>
                </c:pt>
                <c:pt idx="7408">
                  <c:v>1559.49</c:v>
                </c:pt>
                <c:pt idx="7409">
                  <c:v>1559.49</c:v>
                </c:pt>
                <c:pt idx="7410">
                  <c:v>1559.49</c:v>
                </c:pt>
                <c:pt idx="7411">
                  <c:v>1559.49</c:v>
                </c:pt>
                <c:pt idx="7412">
                  <c:v>1559.49</c:v>
                </c:pt>
                <c:pt idx="7413">
                  <c:v>1559.49</c:v>
                </c:pt>
                <c:pt idx="7414">
                  <c:v>1559.49</c:v>
                </c:pt>
                <c:pt idx="7415">
                  <c:v>1559.49</c:v>
                </c:pt>
                <c:pt idx="7416">
                  <c:v>1559.49</c:v>
                </c:pt>
                <c:pt idx="7417">
                  <c:v>1559.49</c:v>
                </c:pt>
                <c:pt idx="7418">
                  <c:v>1559.49</c:v>
                </c:pt>
                <c:pt idx="7419">
                  <c:v>1559.49</c:v>
                </c:pt>
                <c:pt idx="7420">
                  <c:v>1559.49</c:v>
                </c:pt>
                <c:pt idx="7421">
                  <c:v>1559.49</c:v>
                </c:pt>
                <c:pt idx="7422">
                  <c:v>1559.49</c:v>
                </c:pt>
                <c:pt idx="7423">
                  <c:v>1554.62</c:v>
                </c:pt>
                <c:pt idx="7424">
                  <c:v>1554.62</c:v>
                </c:pt>
                <c:pt idx="7425">
                  <c:v>1554.62</c:v>
                </c:pt>
                <c:pt idx="7426">
                  <c:v>1554.62</c:v>
                </c:pt>
                <c:pt idx="7427">
                  <c:v>1554.62</c:v>
                </c:pt>
                <c:pt idx="7428">
                  <c:v>1554.62</c:v>
                </c:pt>
                <c:pt idx="7429">
                  <c:v>1554.62</c:v>
                </c:pt>
                <c:pt idx="7430">
                  <c:v>1554.49</c:v>
                </c:pt>
                <c:pt idx="7431">
                  <c:v>1554.49</c:v>
                </c:pt>
                <c:pt idx="7432">
                  <c:v>1554.49</c:v>
                </c:pt>
                <c:pt idx="7433">
                  <c:v>1554.49</c:v>
                </c:pt>
                <c:pt idx="7434">
                  <c:v>3000.0</c:v>
                </c:pt>
                <c:pt idx="7435">
                  <c:v>3000.0</c:v>
                </c:pt>
                <c:pt idx="7436">
                  <c:v>3000.0</c:v>
                </c:pt>
                <c:pt idx="7437">
                  <c:v>3000.0</c:v>
                </c:pt>
                <c:pt idx="7438">
                  <c:v>3000.0</c:v>
                </c:pt>
                <c:pt idx="7439">
                  <c:v>3000.0</c:v>
                </c:pt>
                <c:pt idx="7440">
                  <c:v>3000.0</c:v>
                </c:pt>
                <c:pt idx="7441">
                  <c:v>3000.0</c:v>
                </c:pt>
                <c:pt idx="7442">
                  <c:v>3000.0</c:v>
                </c:pt>
                <c:pt idx="7443">
                  <c:v>3000.0</c:v>
                </c:pt>
                <c:pt idx="7444">
                  <c:v>3000.0</c:v>
                </c:pt>
                <c:pt idx="7445">
                  <c:v>3000.0</c:v>
                </c:pt>
                <c:pt idx="7446">
                  <c:v>3000.0</c:v>
                </c:pt>
                <c:pt idx="7447">
                  <c:v>3000.0</c:v>
                </c:pt>
                <c:pt idx="7448">
                  <c:v>3000.0</c:v>
                </c:pt>
                <c:pt idx="7449">
                  <c:v>3000.0</c:v>
                </c:pt>
                <c:pt idx="7450">
                  <c:v>3000.0</c:v>
                </c:pt>
                <c:pt idx="7451">
                  <c:v>3000.0</c:v>
                </c:pt>
                <c:pt idx="7452">
                  <c:v>3000.0</c:v>
                </c:pt>
                <c:pt idx="7453">
                  <c:v>3000.0</c:v>
                </c:pt>
                <c:pt idx="7454">
                  <c:v>3000.0</c:v>
                </c:pt>
                <c:pt idx="7455">
                  <c:v>3000.0</c:v>
                </c:pt>
                <c:pt idx="7456">
                  <c:v>3000.0</c:v>
                </c:pt>
                <c:pt idx="7457">
                  <c:v>3000.0</c:v>
                </c:pt>
                <c:pt idx="7458">
                  <c:v>3000.0</c:v>
                </c:pt>
                <c:pt idx="7459">
                  <c:v>3000.0</c:v>
                </c:pt>
                <c:pt idx="7460">
                  <c:v>3000.0</c:v>
                </c:pt>
                <c:pt idx="7461">
                  <c:v>3000.0</c:v>
                </c:pt>
                <c:pt idx="7462">
                  <c:v>3000.0</c:v>
                </c:pt>
                <c:pt idx="7463">
                  <c:v>3000.0</c:v>
                </c:pt>
                <c:pt idx="7464">
                  <c:v>3000.0</c:v>
                </c:pt>
                <c:pt idx="7465">
                  <c:v>3000.0</c:v>
                </c:pt>
                <c:pt idx="7466">
                  <c:v>3000.0</c:v>
                </c:pt>
                <c:pt idx="7467">
                  <c:v>3000.0</c:v>
                </c:pt>
                <c:pt idx="7468">
                  <c:v>3000.0</c:v>
                </c:pt>
                <c:pt idx="7469">
                  <c:v>3000.0</c:v>
                </c:pt>
                <c:pt idx="7470">
                  <c:v>3000.0</c:v>
                </c:pt>
                <c:pt idx="7471">
                  <c:v>3000.0</c:v>
                </c:pt>
                <c:pt idx="7472">
                  <c:v>3000.0</c:v>
                </c:pt>
                <c:pt idx="7473">
                  <c:v>3000.0</c:v>
                </c:pt>
                <c:pt idx="7474">
                  <c:v>1554.49</c:v>
                </c:pt>
                <c:pt idx="7475">
                  <c:v>1554.49</c:v>
                </c:pt>
                <c:pt idx="7476">
                  <c:v>1554.49</c:v>
                </c:pt>
                <c:pt idx="7477">
                  <c:v>1554.03</c:v>
                </c:pt>
                <c:pt idx="7478">
                  <c:v>1554.03</c:v>
                </c:pt>
                <c:pt idx="7479">
                  <c:v>1554.03</c:v>
                </c:pt>
                <c:pt idx="7480">
                  <c:v>1554.03</c:v>
                </c:pt>
                <c:pt idx="7481">
                  <c:v>1554.03</c:v>
                </c:pt>
                <c:pt idx="7482">
                  <c:v>1554.03</c:v>
                </c:pt>
                <c:pt idx="7483">
                  <c:v>1554.03</c:v>
                </c:pt>
                <c:pt idx="7484">
                  <c:v>1554.03</c:v>
                </c:pt>
                <c:pt idx="7485">
                  <c:v>1554.03</c:v>
                </c:pt>
                <c:pt idx="7486">
                  <c:v>1554.03</c:v>
                </c:pt>
                <c:pt idx="7487">
                  <c:v>1554.03</c:v>
                </c:pt>
                <c:pt idx="7488">
                  <c:v>1554.03</c:v>
                </c:pt>
                <c:pt idx="7489">
                  <c:v>1554.03</c:v>
                </c:pt>
                <c:pt idx="7490">
                  <c:v>1554.03</c:v>
                </c:pt>
                <c:pt idx="7491">
                  <c:v>1554.03</c:v>
                </c:pt>
                <c:pt idx="7492">
                  <c:v>1554.03</c:v>
                </c:pt>
                <c:pt idx="7493">
                  <c:v>1554.03</c:v>
                </c:pt>
                <c:pt idx="7494">
                  <c:v>1554.03</c:v>
                </c:pt>
                <c:pt idx="7495">
                  <c:v>1554.03</c:v>
                </c:pt>
                <c:pt idx="7496">
                  <c:v>1554.17</c:v>
                </c:pt>
                <c:pt idx="7497">
                  <c:v>1554.17</c:v>
                </c:pt>
                <c:pt idx="7498">
                  <c:v>1554.17</c:v>
                </c:pt>
                <c:pt idx="7499">
                  <c:v>3000.0</c:v>
                </c:pt>
                <c:pt idx="7500">
                  <c:v>3000.0</c:v>
                </c:pt>
                <c:pt idx="7501">
                  <c:v>3000.0</c:v>
                </c:pt>
                <c:pt idx="7502">
                  <c:v>3000.0</c:v>
                </c:pt>
                <c:pt idx="7503">
                  <c:v>3000.0</c:v>
                </c:pt>
                <c:pt idx="7504">
                  <c:v>3000.0</c:v>
                </c:pt>
                <c:pt idx="7505">
                  <c:v>3000.0</c:v>
                </c:pt>
                <c:pt idx="7506">
                  <c:v>3000.0</c:v>
                </c:pt>
                <c:pt idx="7507">
                  <c:v>3000.0</c:v>
                </c:pt>
                <c:pt idx="7508">
                  <c:v>3000.0</c:v>
                </c:pt>
                <c:pt idx="7509">
                  <c:v>3000.0</c:v>
                </c:pt>
                <c:pt idx="7510">
                  <c:v>3000.0</c:v>
                </c:pt>
                <c:pt idx="7511">
                  <c:v>3000.0</c:v>
                </c:pt>
                <c:pt idx="7512">
                  <c:v>3000.0</c:v>
                </c:pt>
                <c:pt idx="7513">
                  <c:v>3000.0</c:v>
                </c:pt>
                <c:pt idx="7514">
                  <c:v>3000.0</c:v>
                </c:pt>
                <c:pt idx="7515">
                  <c:v>3000.0</c:v>
                </c:pt>
                <c:pt idx="7516">
                  <c:v>3000.0</c:v>
                </c:pt>
                <c:pt idx="7517">
                  <c:v>3000.0</c:v>
                </c:pt>
                <c:pt idx="7518">
                  <c:v>3000.0</c:v>
                </c:pt>
                <c:pt idx="7519">
                  <c:v>3000.0</c:v>
                </c:pt>
                <c:pt idx="7520">
                  <c:v>3000.0</c:v>
                </c:pt>
                <c:pt idx="7521">
                  <c:v>3000.0</c:v>
                </c:pt>
                <c:pt idx="7522">
                  <c:v>3000.0</c:v>
                </c:pt>
                <c:pt idx="7523">
                  <c:v>3000.0</c:v>
                </c:pt>
                <c:pt idx="7524">
                  <c:v>3000.0</c:v>
                </c:pt>
                <c:pt idx="7525">
                  <c:v>3000.0</c:v>
                </c:pt>
                <c:pt idx="7526">
                  <c:v>3000.0</c:v>
                </c:pt>
                <c:pt idx="7527">
                  <c:v>3000.0</c:v>
                </c:pt>
                <c:pt idx="7528">
                  <c:v>3000.0</c:v>
                </c:pt>
                <c:pt idx="7529">
                  <c:v>3000.0</c:v>
                </c:pt>
                <c:pt idx="7530">
                  <c:v>3000.0</c:v>
                </c:pt>
                <c:pt idx="7531">
                  <c:v>3000.0</c:v>
                </c:pt>
                <c:pt idx="7532">
                  <c:v>3000.0</c:v>
                </c:pt>
                <c:pt idx="7533">
                  <c:v>3000.0</c:v>
                </c:pt>
                <c:pt idx="7534">
                  <c:v>3000.0</c:v>
                </c:pt>
                <c:pt idx="7535">
                  <c:v>3000.0</c:v>
                </c:pt>
                <c:pt idx="7536">
                  <c:v>3000.0</c:v>
                </c:pt>
                <c:pt idx="7537">
                  <c:v>3000.0</c:v>
                </c:pt>
                <c:pt idx="7538">
                  <c:v>3000.0</c:v>
                </c:pt>
                <c:pt idx="7539">
                  <c:v>1554.75</c:v>
                </c:pt>
                <c:pt idx="7540">
                  <c:v>1554.75</c:v>
                </c:pt>
                <c:pt idx="7541">
                  <c:v>1554.75</c:v>
                </c:pt>
                <c:pt idx="7542">
                  <c:v>1554.75</c:v>
                </c:pt>
                <c:pt idx="7543">
                  <c:v>1554.75</c:v>
                </c:pt>
                <c:pt idx="7544">
                  <c:v>1554.75</c:v>
                </c:pt>
                <c:pt idx="7545">
                  <c:v>1554.75</c:v>
                </c:pt>
                <c:pt idx="7546">
                  <c:v>1554.75</c:v>
                </c:pt>
                <c:pt idx="7547">
                  <c:v>1554.75</c:v>
                </c:pt>
                <c:pt idx="7548">
                  <c:v>1554.75</c:v>
                </c:pt>
                <c:pt idx="7549">
                  <c:v>1554.75</c:v>
                </c:pt>
                <c:pt idx="7550">
                  <c:v>1554.75</c:v>
                </c:pt>
                <c:pt idx="7551">
                  <c:v>1554.75</c:v>
                </c:pt>
                <c:pt idx="7552">
                  <c:v>1554.75</c:v>
                </c:pt>
                <c:pt idx="7553">
                  <c:v>1554.75</c:v>
                </c:pt>
                <c:pt idx="7554">
                  <c:v>1554.75</c:v>
                </c:pt>
                <c:pt idx="7555">
                  <c:v>1554.75</c:v>
                </c:pt>
                <c:pt idx="7556">
                  <c:v>1554.75</c:v>
                </c:pt>
                <c:pt idx="7557">
                  <c:v>1554.61</c:v>
                </c:pt>
                <c:pt idx="7558">
                  <c:v>1554.61</c:v>
                </c:pt>
                <c:pt idx="7559">
                  <c:v>1554.61</c:v>
                </c:pt>
                <c:pt idx="7560">
                  <c:v>1554.61</c:v>
                </c:pt>
                <c:pt idx="7561">
                  <c:v>1554.61</c:v>
                </c:pt>
                <c:pt idx="7562">
                  <c:v>1554.61</c:v>
                </c:pt>
                <c:pt idx="7563">
                  <c:v>1554.61</c:v>
                </c:pt>
                <c:pt idx="7564">
                  <c:v>3000.69</c:v>
                </c:pt>
                <c:pt idx="7565">
                  <c:v>3000.0</c:v>
                </c:pt>
                <c:pt idx="7566">
                  <c:v>3000.0</c:v>
                </c:pt>
                <c:pt idx="7567">
                  <c:v>3000.0</c:v>
                </c:pt>
                <c:pt idx="7568">
                  <c:v>3000.0</c:v>
                </c:pt>
                <c:pt idx="7569">
                  <c:v>3000.0</c:v>
                </c:pt>
                <c:pt idx="7570">
                  <c:v>3000.0</c:v>
                </c:pt>
                <c:pt idx="7571">
                  <c:v>3000.0</c:v>
                </c:pt>
                <c:pt idx="7572">
                  <c:v>2999.62</c:v>
                </c:pt>
                <c:pt idx="7573">
                  <c:v>2999.62</c:v>
                </c:pt>
                <c:pt idx="7574">
                  <c:v>2999.62</c:v>
                </c:pt>
                <c:pt idx="7575">
                  <c:v>2999.62</c:v>
                </c:pt>
                <c:pt idx="7576">
                  <c:v>2999.62</c:v>
                </c:pt>
                <c:pt idx="7577">
                  <c:v>2999.62</c:v>
                </c:pt>
                <c:pt idx="7578">
                  <c:v>2999.62</c:v>
                </c:pt>
                <c:pt idx="7579">
                  <c:v>2999.62</c:v>
                </c:pt>
                <c:pt idx="7580">
                  <c:v>2999.62</c:v>
                </c:pt>
                <c:pt idx="7581">
                  <c:v>2999.62</c:v>
                </c:pt>
                <c:pt idx="7582">
                  <c:v>2999.62</c:v>
                </c:pt>
                <c:pt idx="7583">
                  <c:v>2999.62</c:v>
                </c:pt>
                <c:pt idx="7584">
                  <c:v>2999.25</c:v>
                </c:pt>
                <c:pt idx="7585">
                  <c:v>2999.25</c:v>
                </c:pt>
                <c:pt idx="7586">
                  <c:v>2999.25</c:v>
                </c:pt>
                <c:pt idx="7587">
                  <c:v>2998.16</c:v>
                </c:pt>
                <c:pt idx="7588">
                  <c:v>2998.16</c:v>
                </c:pt>
                <c:pt idx="7589">
                  <c:v>2998.16</c:v>
                </c:pt>
                <c:pt idx="7590">
                  <c:v>2998.16</c:v>
                </c:pt>
                <c:pt idx="7591">
                  <c:v>2998.16</c:v>
                </c:pt>
                <c:pt idx="7592">
                  <c:v>2998.16</c:v>
                </c:pt>
                <c:pt idx="7593">
                  <c:v>2998.16</c:v>
                </c:pt>
                <c:pt idx="7594">
                  <c:v>2998.16</c:v>
                </c:pt>
                <c:pt idx="7595">
                  <c:v>2998.16</c:v>
                </c:pt>
                <c:pt idx="7596">
                  <c:v>2997.78</c:v>
                </c:pt>
                <c:pt idx="7597">
                  <c:v>2997.49</c:v>
                </c:pt>
                <c:pt idx="7598">
                  <c:v>2997.49</c:v>
                </c:pt>
                <c:pt idx="7599">
                  <c:v>2997.49</c:v>
                </c:pt>
                <c:pt idx="7600">
                  <c:v>2997.49</c:v>
                </c:pt>
                <c:pt idx="7601">
                  <c:v>2997.49</c:v>
                </c:pt>
                <c:pt idx="7602">
                  <c:v>2997.49</c:v>
                </c:pt>
                <c:pt idx="7603">
                  <c:v>2997.49</c:v>
                </c:pt>
                <c:pt idx="7604">
                  <c:v>1554.04</c:v>
                </c:pt>
                <c:pt idx="7605">
                  <c:v>1554.04</c:v>
                </c:pt>
                <c:pt idx="7606">
                  <c:v>1554.04</c:v>
                </c:pt>
                <c:pt idx="7607">
                  <c:v>1554.04</c:v>
                </c:pt>
                <c:pt idx="7608">
                  <c:v>1554.04</c:v>
                </c:pt>
                <c:pt idx="7609">
                  <c:v>1554.04</c:v>
                </c:pt>
                <c:pt idx="7610">
                  <c:v>1554.04</c:v>
                </c:pt>
                <c:pt idx="7611">
                  <c:v>1554.49</c:v>
                </c:pt>
                <c:pt idx="7612">
                  <c:v>1554.49</c:v>
                </c:pt>
                <c:pt idx="7613">
                  <c:v>1554.49</c:v>
                </c:pt>
                <c:pt idx="7614">
                  <c:v>1554.49</c:v>
                </c:pt>
                <c:pt idx="7615">
                  <c:v>1554.49</c:v>
                </c:pt>
                <c:pt idx="7616">
                  <c:v>1554.49</c:v>
                </c:pt>
                <c:pt idx="7617">
                  <c:v>1554.49</c:v>
                </c:pt>
                <c:pt idx="7618">
                  <c:v>1554.49</c:v>
                </c:pt>
                <c:pt idx="7619">
                  <c:v>1554.49</c:v>
                </c:pt>
                <c:pt idx="7620">
                  <c:v>1554.49</c:v>
                </c:pt>
                <c:pt idx="7621">
                  <c:v>1554.49</c:v>
                </c:pt>
                <c:pt idx="7622">
                  <c:v>1554.62</c:v>
                </c:pt>
                <c:pt idx="7623">
                  <c:v>1554.62</c:v>
                </c:pt>
                <c:pt idx="7624">
                  <c:v>1554.62</c:v>
                </c:pt>
                <c:pt idx="7625">
                  <c:v>1554.62</c:v>
                </c:pt>
                <c:pt idx="7626">
                  <c:v>1554.62</c:v>
                </c:pt>
                <c:pt idx="7627">
                  <c:v>1554.62</c:v>
                </c:pt>
                <c:pt idx="7628">
                  <c:v>1554.62</c:v>
                </c:pt>
                <c:pt idx="7629">
                  <c:v>1554.62</c:v>
                </c:pt>
                <c:pt idx="7630">
                  <c:v>3000.0</c:v>
                </c:pt>
                <c:pt idx="7631">
                  <c:v>3000.0</c:v>
                </c:pt>
                <c:pt idx="7632">
                  <c:v>2999.62</c:v>
                </c:pt>
                <c:pt idx="7633">
                  <c:v>2999.62</c:v>
                </c:pt>
                <c:pt idx="7634">
                  <c:v>2999.62</c:v>
                </c:pt>
                <c:pt idx="7635">
                  <c:v>2999.62</c:v>
                </c:pt>
                <c:pt idx="7636">
                  <c:v>2999.62</c:v>
                </c:pt>
                <c:pt idx="7637">
                  <c:v>2999.62</c:v>
                </c:pt>
                <c:pt idx="7638">
                  <c:v>2999.62</c:v>
                </c:pt>
                <c:pt idx="7639">
                  <c:v>2999.62</c:v>
                </c:pt>
                <c:pt idx="7640">
                  <c:v>2999.62</c:v>
                </c:pt>
                <c:pt idx="7641">
                  <c:v>2999.62</c:v>
                </c:pt>
                <c:pt idx="7642">
                  <c:v>2999.62</c:v>
                </c:pt>
                <c:pt idx="7643">
                  <c:v>2999.62</c:v>
                </c:pt>
                <c:pt idx="7644">
                  <c:v>2999.24</c:v>
                </c:pt>
                <c:pt idx="7645">
                  <c:v>2999.24</c:v>
                </c:pt>
                <c:pt idx="7646">
                  <c:v>2999.24</c:v>
                </c:pt>
                <c:pt idx="7647">
                  <c:v>2999.24</c:v>
                </c:pt>
                <c:pt idx="7648">
                  <c:v>2999.24</c:v>
                </c:pt>
                <c:pt idx="7649">
                  <c:v>2999.24</c:v>
                </c:pt>
                <c:pt idx="7650">
                  <c:v>2999.24</c:v>
                </c:pt>
                <c:pt idx="7651">
                  <c:v>2999.24</c:v>
                </c:pt>
                <c:pt idx="7652">
                  <c:v>2999.24</c:v>
                </c:pt>
                <c:pt idx="7653">
                  <c:v>2999.24</c:v>
                </c:pt>
                <c:pt idx="7654">
                  <c:v>2999.24</c:v>
                </c:pt>
                <c:pt idx="7655">
                  <c:v>2999.24</c:v>
                </c:pt>
                <c:pt idx="7656">
                  <c:v>2998.86</c:v>
                </c:pt>
                <c:pt idx="7657">
                  <c:v>2998.86</c:v>
                </c:pt>
                <c:pt idx="7658">
                  <c:v>2998.86</c:v>
                </c:pt>
                <c:pt idx="7659">
                  <c:v>2998.86</c:v>
                </c:pt>
                <c:pt idx="7660">
                  <c:v>2998.86</c:v>
                </c:pt>
                <c:pt idx="7661">
                  <c:v>2998.86</c:v>
                </c:pt>
                <c:pt idx="7662">
                  <c:v>2998.86</c:v>
                </c:pt>
                <c:pt idx="7663">
                  <c:v>2998.86</c:v>
                </c:pt>
                <c:pt idx="7664">
                  <c:v>2998.86</c:v>
                </c:pt>
                <c:pt idx="7665">
                  <c:v>2998.86</c:v>
                </c:pt>
                <c:pt idx="7666">
                  <c:v>2998.86</c:v>
                </c:pt>
                <c:pt idx="7667">
                  <c:v>5491.51</c:v>
                </c:pt>
                <c:pt idx="7668">
                  <c:v>5491.13</c:v>
                </c:pt>
                <c:pt idx="7669">
                  <c:v>1554.62</c:v>
                </c:pt>
                <c:pt idx="7670">
                  <c:v>1554.62</c:v>
                </c:pt>
                <c:pt idx="7671">
                  <c:v>1554.62</c:v>
                </c:pt>
                <c:pt idx="7672">
                  <c:v>1554.62</c:v>
                </c:pt>
                <c:pt idx="7673">
                  <c:v>1554.62</c:v>
                </c:pt>
                <c:pt idx="7674">
                  <c:v>1554.62</c:v>
                </c:pt>
                <c:pt idx="7675">
                  <c:v>1554.62</c:v>
                </c:pt>
                <c:pt idx="7676">
                  <c:v>1554.62</c:v>
                </c:pt>
                <c:pt idx="7677">
                  <c:v>1554.62</c:v>
                </c:pt>
                <c:pt idx="7678">
                  <c:v>1554.62</c:v>
                </c:pt>
                <c:pt idx="7679">
                  <c:v>1554.62</c:v>
                </c:pt>
                <c:pt idx="7680">
                  <c:v>1554.62</c:v>
                </c:pt>
                <c:pt idx="7681">
                  <c:v>1554.62</c:v>
                </c:pt>
                <c:pt idx="7682">
                  <c:v>1554.62</c:v>
                </c:pt>
                <c:pt idx="7683">
                  <c:v>1554.62</c:v>
                </c:pt>
                <c:pt idx="7684">
                  <c:v>1554.49</c:v>
                </c:pt>
                <c:pt idx="7685">
                  <c:v>1554.49</c:v>
                </c:pt>
                <c:pt idx="7686">
                  <c:v>1554.49</c:v>
                </c:pt>
                <c:pt idx="7687">
                  <c:v>1554.49</c:v>
                </c:pt>
                <c:pt idx="7688">
                  <c:v>1554.49</c:v>
                </c:pt>
                <c:pt idx="7689">
                  <c:v>1554.49</c:v>
                </c:pt>
                <c:pt idx="7690">
                  <c:v>1554.49</c:v>
                </c:pt>
                <c:pt idx="7691">
                  <c:v>1554.49</c:v>
                </c:pt>
                <c:pt idx="7692">
                  <c:v>1554.49</c:v>
                </c:pt>
                <c:pt idx="7693">
                  <c:v>1554.49</c:v>
                </c:pt>
                <c:pt idx="7694">
                  <c:v>1554.49</c:v>
                </c:pt>
                <c:pt idx="7695">
                  <c:v>5490.05</c:v>
                </c:pt>
                <c:pt idx="7696">
                  <c:v>5490.05</c:v>
                </c:pt>
                <c:pt idx="7697">
                  <c:v>5488.96</c:v>
                </c:pt>
                <c:pt idx="7698">
                  <c:v>5488.96</c:v>
                </c:pt>
                <c:pt idx="7699">
                  <c:v>5488.96</c:v>
                </c:pt>
                <c:pt idx="7700">
                  <c:v>5488.96</c:v>
                </c:pt>
                <c:pt idx="7701">
                  <c:v>5488.96</c:v>
                </c:pt>
                <c:pt idx="7702">
                  <c:v>5488.96</c:v>
                </c:pt>
                <c:pt idx="7703">
                  <c:v>5488.96</c:v>
                </c:pt>
                <c:pt idx="7704">
                  <c:v>5488.58</c:v>
                </c:pt>
                <c:pt idx="7705">
                  <c:v>5488.58</c:v>
                </c:pt>
                <c:pt idx="7706">
                  <c:v>5488.58</c:v>
                </c:pt>
                <c:pt idx="7707">
                  <c:v>5488.58</c:v>
                </c:pt>
                <c:pt idx="7708">
                  <c:v>5488.58</c:v>
                </c:pt>
                <c:pt idx="7709">
                  <c:v>5488.58</c:v>
                </c:pt>
                <c:pt idx="7710">
                  <c:v>5488.58</c:v>
                </c:pt>
                <c:pt idx="7711">
                  <c:v>5488.88</c:v>
                </c:pt>
                <c:pt idx="7712">
                  <c:v>5488.88</c:v>
                </c:pt>
                <c:pt idx="7713">
                  <c:v>5488.88</c:v>
                </c:pt>
                <c:pt idx="7714">
                  <c:v>5488.88</c:v>
                </c:pt>
                <c:pt idx="7715">
                  <c:v>5488.88</c:v>
                </c:pt>
                <c:pt idx="7716">
                  <c:v>5488.5</c:v>
                </c:pt>
                <c:pt idx="7717">
                  <c:v>5488.5</c:v>
                </c:pt>
                <c:pt idx="7718">
                  <c:v>5488.5</c:v>
                </c:pt>
                <c:pt idx="7719">
                  <c:v>5488.5</c:v>
                </c:pt>
                <c:pt idx="7720">
                  <c:v>5488.5</c:v>
                </c:pt>
                <c:pt idx="7721">
                  <c:v>5489.58</c:v>
                </c:pt>
                <c:pt idx="7722">
                  <c:v>5489.58</c:v>
                </c:pt>
                <c:pt idx="7723">
                  <c:v>5489.58</c:v>
                </c:pt>
                <c:pt idx="7724">
                  <c:v>5489.58</c:v>
                </c:pt>
                <c:pt idx="7725">
                  <c:v>5489.58</c:v>
                </c:pt>
                <c:pt idx="7726">
                  <c:v>5489.59</c:v>
                </c:pt>
                <c:pt idx="7727">
                  <c:v>5489.59</c:v>
                </c:pt>
                <c:pt idx="7728">
                  <c:v>5489.21</c:v>
                </c:pt>
                <c:pt idx="7729">
                  <c:v>5489.21</c:v>
                </c:pt>
                <c:pt idx="7730">
                  <c:v>5489.21</c:v>
                </c:pt>
                <c:pt idx="7731">
                  <c:v>5489.21</c:v>
                </c:pt>
                <c:pt idx="7732">
                  <c:v>5489.21</c:v>
                </c:pt>
                <c:pt idx="7733">
                  <c:v>5489.21</c:v>
                </c:pt>
                <c:pt idx="7734">
                  <c:v>1554.61</c:v>
                </c:pt>
                <c:pt idx="7735">
                  <c:v>1554.61</c:v>
                </c:pt>
                <c:pt idx="7736">
                  <c:v>1554.61</c:v>
                </c:pt>
                <c:pt idx="7737">
                  <c:v>1554.61</c:v>
                </c:pt>
                <c:pt idx="7738">
                  <c:v>1554.61</c:v>
                </c:pt>
                <c:pt idx="7739">
                  <c:v>1554.61</c:v>
                </c:pt>
                <c:pt idx="7740">
                  <c:v>1554.61</c:v>
                </c:pt>
                <c:pt idx="7741">
                  <c:v>1554.61</c:v>
                </c:pt>
                <c:pt idx="7742">
                  <c:v>1554.61</c:v>
                </c:pt>
                <c:pt idx="7743">
                  <c:v>1554.61</c:v>
                </c:pt>
                <c:pt idx="7744">
                  <c:v>1554.61</c:v>
                </c:pt>
                <c:pt idx="7745">
                  <c:v>1554.61</c:v>
                </c:pt>
                <c:pt idx="7746">
                  <c:v>1554.61</c:v>
                </c:pt>
                <c:pt idx="7747">
                  <c:v>1554.61</c:v>
                </c:pt>
                <c:pt idx="7748">
                  <c:v>1554.75</c:v>
                </c:pt>
                <c:pt idx="7749">
                  <c:v>1554.75</c:v>
                </c:pt>
                <c:pt idx="7750">
                  <c:v>1554.75</c:v>
                </c:pt>
                <c:pt idx="7751">
                  <c:v>1554.75</c:v>
                </c:pt>
                <c:pt idx="7752">
                  <c:v>1554.75</c:v>
                </c:pt>
                <c:pt idx="7753">
                  <c:v>1554.75</c:v>
                </c:pt>
                <c:pt idx="7754">
                  <c:v>1554.75</c:v>
                </c:pt>
                <c:pt idx="7755">
                  <c:v>1554.75</c:v>
                </c:pt>
                <c:pt idx="7756">
                  <c:v>1554.75</c:v>
                </c:pt>
                <c:pt idx="7757">
                  <c:v>1554.75</c:v>
                </c:pt>
                <c:pt idx="7758">
                  <c:v>1554.75</c:v>
                </c:pt>
                <c:pt idx="7759">
                  <c:v>1554.75</c:v>
                </c:pt>
                <c:pt idx="7760">
                  <c:v>5488.77</c:v>
                </c:pt>
                <c:pt idx="7761">
                  <c:v>5488.77</c:v>
                </c:pt>
                <c:pt idx="7762">
                  <c:v>5488.77</c:v>
                </c:pt>
                <c:pt idx="7763">
                  <c:v>5488.77</c:v>
                </c:pt>
                <c:pt idx="7764">
                  <c:v>5488.39</c:v>
                </c:pt>
                <c:pt idx="7765">
                  <c:v>5488.39</c:v>
                </c:pt>
                <c:pt idx="7766">
                  <c:v>5488.39</c:v>
                </c:pt>
                <c:pt idx="7767">
                  <c:v>5488.39</c:v>
                </c:pt>
                <c:pt idx="7768">
                  <c:v>5488.39</c:v>
                </c:pt>
                <c:pt idx="7769">
                  <c:v>5488.39</c:v>
                </c:pt>
                <c:pt idx="7770">
                  <c:v>5488.39</c:v>
                </c:pt>
                <c:pt idx="7771">
                  <c:v>5488.39</c:v>
                </c:pt>
                <c:pt idx="7772">
                  <c:v>5488.39</c:v>
                </c:pt>
                <c:pt idx="7773">
                  <c:v>5488.39</c:v>
                </c:pt>
                <c:pt idx="7774">
                  <c:v>5488.39</c:v>
                </c:pt>
                <c:pt idx="7775">
                  <c:v>5488.39</c:v>
                </c:pt>
                <c:pt idx="7776">
                  <c:v>5488.01</c:v>
                </c:pt>
                <c:pt idx="7777">
                  <c:v>5488.01</c:v>
                </c:pt>
                <c:pt idx="7778">
                  <c:v>5488.01</c:v>
                </c:pt>
                <c:pt idx="7779">
                  <c:v>5488.01</c:v>
                </c:pt>
                <c:pt idx="7780">
                  <c:v>5488.01</c:v>
                </c:pt>
                <c:pt idx="7781">
                  <c:v>5488.01</c:v>
                </c:pt>
                <c:pt idx="7782">
                  <c:v>5488.01</c:v>
                </c:pt>
                <c:pt idx="7783">
                  <c:v>5488.01</c:v>
                </c:pt>
                <c:pt idx="7784">
                  <c:v>5488.01</c:v>
                </c:pt>
                <c:pt idx="7785">
                  <c:v>5488.01</c:v>
                </c:pt>
                <c:pt idx="7786">
                  <c:v>5488.01</c:v>
                </c:pt>
                <c:pt idx="7787">
                  <c:v>5488.01</c:v>
                </c:pt>
                <c:pt idx="7788">
                  <c:v>5487.63</c:v>
                </c:pt>
                <c:pt idx="7789">
                  <c:v>5487.63</c:v>
                </c:pt>
                <c:pt idx="7790">
                  <c:v>5487.63</c:v>
                </c:pt>
                <c:pt idx="7791">
                  <c:v>5487.63</c:v>
                </c:pt>
                <c:pt idx="7792">
                  <c:v>5487.63</c:v>
                </c:pt>
                <c:pt idx="7793">
                  <c:v>5487.63</c:v>
                </c:pt>
                <c:pt idx="7794">
                  <c:v>5487.63</c:v>
                </c:pt>
                <c:pt idx="7795">
                  <c:v>5487.62</c:v>
                </c:pt>
                <c:pt idx="7796">
                  <c:v>5487.62</c:v>
                </c:pt>
                <c:pt idx="7797">
                  <c:v>5487.62</c:v>
                </c:pt>
                <c:pt idx="7798">
                  <c:v>1554.75</c:v>
                </c:pt>
                <c:pt idx="7799">
                  <c:v>1554.75</c:v>
                </c:pt>
                <c:pt idx="7800">
                  <c:v>1554.75</c:v>
                </c:pt>
                <c:pt idx="7801">
                  <c:v>1554.75</c:v>
                </c:pt>
                <c:pt idx="7802">
                  <c:v>1554.75</c:v>
                </c:pt>
                <c:pt idx="7803">
                  <c:v>1554.62</c:v>
                </c:pt>
                <c:pt idx="7804">
                  <c:v>1554.62</c:v>
                </c:pt>
                <c:pt idx="7805">
                  <c:v>1554.62</c:v>
                </c:pt>
                <c:pt idx="7806">
                  <c:v>1554.62</c:v>
                </c:pt>
                <c:pt idx="7807">
                  <c:v>1554.62</c:v>
                </c:pt>
                <c:pt idx="7808">
                  <c:v>1554.17</c:v>
                </c:pt>
                <c:pt idx="7809">
                  <c:v>1554.17</c:v>
                </c:pt>
                <c:pt idx="7810">
                  <c:v>1554.03</c:v>
                </c:pt>
                <c:pt idx="7811">
                  <c:v>1554.04</c:v>
                </c:pt>
                <c:pt idx="7812">
                  <c:v>1554.04</c:v>
                </c:pt>
                <c:pt idx="7813">
                  <c:v>1554.04</c:v>
                </c:pt>
                <c:pt idx="7814">
                  <c:v>1554.04</c:v>
                </c:pt>
                <c:pt idx="7815">
                  <c:v>1554.04</c:v>
                </c:pt>
                <c:pt idx="7816">
                  <c:v>1554.04</c:v>
                </c:pt>
                <c:pt idx="7817">
                  <c:v>1554.04</c:v>
                </c:pt>
                <c:pt idx="7818">
                  <c:v>1554.04</c:v>
                </c:pt>
                <c:pt idx="7819">
                  <c:v>1554.04</c:v>
                </c:pt>
                <c:pt idx="7820">
                  <c:v>1554.04</c:v>
                </c:pt>
                <c:pt idx="7821">
                  <c:v>1554.04</c:v>
                </c:pt>
                <c:pt idx="7822">
                  <c:v>1554.04</c:v>
                </c:pt>
                <c:pt idx="7823">
                  <c:v>1554.04</c:v>
                </c:pt>
                <c:pt idx="7824">
                  <c:v>5484.79</c:v>
                </c:pt>
                <c:pt idx="7825">
                  <c:v>5484.79</c:v>
                </c:pt>
                <c:pt idx="7826">
                  <c:v>5484.79</c:v>
                </c:pt>
                <c:pt idx="7827">
                  <c:v>5484.79</c:v>
                </c:pt>
                <c:pt idx="7828">
                  <c:v>5484.79</c:v>
                </c:pt>
                <c:pt idx="7829">
                  <c:v>5484.79</c:v>
                </c:pt>
                <c:pt idx="7830">
                  <c:v>5484.79</c:v>
                </c:pt>
                <c:pt idx="7831">
                  <c:v>5484.79</c:v>
                </c:pt>
                <c:pt idx="7832">
                  <c:v>5485.87</c:v>
                </c:pt>
                <c:pt idx="7833">
                  <c:v>5485.87</c:v>
                </c:pt>
                <c:pt idx="7834">
                  <c:v>5485.87</c:v>
                </c:pt>
                <c:pt idx="7835">
                  <c:v>5485.87</c:v>
                </c:pt>
                <c:pt idx="7836">
                  <c:v>5485.49</c:v>
                </c:pt>
                <c:pt idx="7837">
                  <c:v>5485.49</c:v>
                </c:pt>
                <c:pt idx="7838">
                  <c:v>5485.49</c:v>
                </c:pt>
                <c:pt idx="7839">
                  <c:v>5485.49</c:v>
                </c:pt>
                <c:pt idx="7840">
                  <c:v>5485.49</c:v>
                </c:pt>
                <c:pt idx="7841">
                  <c:v>5485.49</c:v>
                </c:pt>
                <c:pt idx="7842">
                  <c:v>5485.49</c:v>
                </c:pt>
                <c:pt idx="7843">
                  <c:v>5485.49</c:v>
                </c:pt>
                <c:pt idx="7844">
                  <c:v>5485.49</c:v>
                </c:pt>
                <c:pt idx="7845">
                  <c:v>5485.49</c:v>
                </c:pt>
                <c:pt idx="7846">
                  <c:v>5485.49</c:v>
                </c:pt>
                <c:pt idx="7847">
                  <c:v>5485.49</c:v>
                </c:pt>
                <c:pt idx="7848">
                  <c:v>5485.11</c:v>
                </c:pt>
                <c:pt idx="7849">
                  <c:v>5485.11</c:v>
                </c:pt>
                <c:pt idx="7850">
                  <c:v>5485.11</c:v>
                </c:pt>
                <c:pt idx="7851">
                  <c:v>5485.11</c:v>
                </c:pt>
                <c:pt idx="7852">
                  <c:v>5485.11</c:v>
                </c:pt>
                <c:pt idx="7853">
                  <c:v>5485.11</c:v>
                </c:pt>
                <c:pt idx="7854">
                  <c:v>5485.11</c:v>
                </c:pt>
                <c:pt idx="7855">
                  <c:v>5485.11</c:v>
                </c:pt>
                <c:pt idx="7856">
                  <c:v>5485.11</c:v>
                </c:pt>
                <c:pt idx="7857">
                  <c:v>5485.11</c:v>
                </c:pt>
                <c:pt idx="7858">
                  <c:v>5485.11</c:v>
                </c:pt>
                <c:pt idx="7859">
                  <c:v>5485.11</c:v>
                </c:pt>
                <c:pt idx="7860">
                  <c:v>5484.73</c:v>
                </c:pt>
                <c:pt idx="7861">
                  <c:v>5484.73</c:v>
                </c:pt>
                <c:pt idx="7862">
                  <c:v>5484.73</c:v>
                </c:pt>
                <c:pt idx="7863">
                  <c:v>1554.49</c:v>
                </c:pt>
                <c:pt idx="7864">
                  <c:v>1554.49</c:v>
                </c:pt>
                <c:pt idx="7865">
                  <c:v>1554.49</c:v>
                </c:pt>
                <c:pt idx="7866">
                  <c:v>1554.49</c:v>
                </c:pt>
                <c:pt idx="7867">
                  <c:v>1554.49</c:v>
                </c:pt>
                <c:pt idx="7868">
                  <c:v>1554.49</c:v>
                </c:pt>
                <c:pt idx="7869">
                  <c:v>1554.49</c:v>
                </c:pt>
                <c:pt idx="7870">
                  <c:v>1554.49</c:v>
                </c:pt>
                <c:pt idx="7871">
                  <c:v>1554.49</c:v>
                </c:pt>
                <c:pt idx="7872">
                  <c:v>1554.49</c:v>
                </c:pt>
                <c:pt idx="7873">
                  <c:v>1554.49</c:v>
                </c:pt>
                <c:pt idx="7874">
                  <c:v>1554.63</c:v>
                </c:pt>
                <c:pt idx="7875">
                  <c:v>1554.63</c:v>
                </c:pt>
                <c:pt idx="7876">
                  <c:v>1554.63</c:v>
                </c:pt>
                <c:pt idx="7877">
                  <c:v>1554.63</c:v>
                </c:pt>
                <c:pt idx="7878">
                  <c:v>1554.63</c:v>
                </c:pt>
                <c:pt idx="7879">
                  <c:v>1554.63</c:v>
                </c:pt>
                <c:pt idx="7880">
                  <c:v>1554.63</c:v>
                </c:pt>
                <c:pt idx="7881">
                  <c:v>1554.63</c:v>
                </c:pt>
                <c:pt idx="7882">
                  <c:v>1554.63</c:v>
                </c:pt>
                <c:pt idx="7883">
                  <c:v>1554.63</c:v>
                </c:pt>
                <c:pt idx="7884">
                  <c:v>1554.63</c:v>
                </c:pt>
                <c:pt idx="7885">
                  <c:v>1554.63</c:v>
                </c:pt>
                <c:pt idx="7886">
                  <c:v>1554.63</c:v>
                </c:pt>
                <c:pt idx="7887">
                  <c:v>1554.62</c:v>
                </c:pt>
                <c:pt idx="7888">
                  <c:v>5484.29</c:v>
                </c:pt>
                <c:pt idx="7889">
                  <c:v>5484.29</c:v>
                </c:pt>
                <c:pt idx="7890">
                  <c:v>5484.29</c:v>
                </c:pt>
                <c:pt idx="7891">
                  <c:v>5484.29</c:v>
                </c:pt>
                <c:pt idx="7892">
                  <c:v>5484.29</c:v>
                </c:pt>
                <c:pt idx="7893">
                  <c:v>5484.29</c:v>
                </c:pt>
                <c:pt idx="7894">
                  <c:v>5484.29</c:v>
                </c:pt>
                <c:pt idx="7895">
                  <c:v>5484.29</c:v>
                </c:pt>
                <c:pt idx="7896">
                  <c:v>5483.91</c:v>
                </c:pt>
                <c:pt idx="7897">
                  <c:v>5483.91</c:v>
                </c:pt>
                <c:pt idx="7898">
                  <c:v>5483.91</c:v>
                </c:pt>
                <c:pt idx="7899">
                  <c:v>5483.91</c:v>
                </c:pt>
                <c:pt idx="7900">
                  <c:v>5483.91</c:v>
                </c:pt>
                <c:pt idx="7901">
                  <c:v>5483.91</c:v>
                </c:pt>
                <c:pt idx="7902">
                  <c:v>5483.91</c:v>
                </c:pt>
                <c:pt idx="7903">
                  <c:v>5483.91</c:v>
                </c:pt>
                <c:pt idx="7904">
                  <c:v>5483.91</c:v>
                </c:pt>
                <c:pt idx="7905">
                  <c:v>5483.91</c:v>
                </c:pt>
                <c:pt idx="7906">
                  <c:v>5483.91</c:v>
                </c:pt>
                <c:pt idx="7907">
                  <c:v>5483.91</c:v>
                </c:pt>
                <c:pt idx="7908">
                  <c:v>5483.53</c:v>
                </c:pt>
                <c:pt idx="7909">
                  <c:v>5483.53</c:v>
                </c:pt>
                <c:pt idx="7910">
                  <c:v>5483.53</c:v>
                </c:pt>
                <c:pt idx="7911">
                  <c:v>5483.53</c:v>
                </c:pt>
                <c:pt idx="7912">
                  <c:v>5483.53</c:v>
                </c:pt>
                <c:pt idx="7913">
                  <c:v>5483.53</c:v>
                </c:pt>
                <c:pt idx="7914">
                  <c:v>5483.53</c:v>
                </c:pt>
                <c:pt idx="7915">
                  <c:v>5483.82</c:v>
                </c:pt>
                <c:pt idx="7916">
                  <c:v>5483.82</c:v>
                </c:pt>
                <c:pt idx="7917">
                  <c:v>5483.82</c:v>
                </c:pt>
                <c:pt idx="7918">
                  <c:v>5483.82</c:v>
                </c:pt>
                <c:pt idx="7919">
                  <c:v>5483.82</c:v>
                </c:pt>
                <c:pt idx="7920">
                  <c:v>5483.43</c:v>
                </c:pt>
                <c:pt idx="7921">
                  <c:v>5482.35</c:v>
                </c:pt>
                <c:pt idx="7922">
                  <c:v>5482.35</c:v>
                </c:pt>
                <c:pt idx="7923">
                  <c:v>5482.35</c:v>
                </c:pt>
                <c:pt idx="7924">
                  <c:v>5482.35</c:v>
                </c:pt>
                <c:pt idx="7925">
                  <c:v>5482.35</c:v>
                </c:pt>
                <c:pt idx="7926">
                  <c:v>1554.29</c:v>
                </c:pt>
                <c:pt idx="7927">
                  <c:v>1554.29</c:v>
                </c:pt>
                <c:pt idx="7928">
                  <c:v>1554.29</c:v>
                </c:pt>
                <c:pt idx="7929">
                  <c:v>1554.29</c:v>
                </c:pt>
                <c:pt idx="7930">
                  <c:v>1554.29</c:v>
                </c:pt>
                <c:pt idx="7931">
                  <c:v>1554.29</c:v>
                </c:pt>
                <c:pt idx="7932">
                  <c:v>1554.29</c:v>
                </c:pt>
                <c:pt idx="7933">
                  <c:v>1554.29</c:v>
                </c:pt>
                <c:pt idx="7934">
                  <c:v>1554.29</c:v>
                </c:pt>
                <c:pt idx="7935">
                  <c:v>1554.29</c:v>
                </c:pt>
                <c:pt idx="7936">
                  <c:v>1554.29</c:v>
                </c:pt>
                <c:pt idx="7937">
                  <c:v>1554.16</c:v>
                </c:pt>
                <c:pt idx="7938">
                  <c:v>1554.16</c:v>
                </c:pt>
                <c:pt idx="7939">
                  <c:v>1554.16</c:v>
                </c:pt>
                <c:pt idx="7940">
                  <c:v>1554.16</c:v>
                </c:pt>
                <c:pt idx="7941">
                  <c:v>1554.16</c:v>
                </c:pt>
                <c:pt idx="7942">
                  <c:v>1554.16</c:v>
                </c:pt>
                <c:pt idx="7943">
                  <c:v>1554.16</c:v>
                </c:pt>
                <c:pt idx="7944">
                  <c:v>1554.16</c:v>
                </c:pt>
                <c:pt idx="7945">
                  <c:v>1554.61</c:v>
                </c:pt>
                <c:pt idx="7946">
                  <c:v>1554.61</c:v>
                </c:pt>
                <c:pt idx="7947">
                  <c:v>1554.61</c:v>
                </c:pt>
                <c:pt idx="7948">
                  <c:v>1554.61</c:v>
                </c:pt>
                <c:pt idx="7949">
                  <c:v>1554.61</c:v>
                </c:pt>
                <c:pt idx="7950">
                  <c:v>1554.61</c:v>
                </c:pt>
                <c:pt idx="7951">
                  <c:v>1554.61</c:v>
                </c:pt>
                <c:pt idx="7952">
                  <c:v>5482.35</c:v>
                </c:pt>
                <c:pt idx="7953">
                  <c:v>5482.35</c:v>
                </c:pt>
                <c:pt idx="7954">
                  <c:v>5482.35</c:v>
                </c:pt>
                <c:pt idx="7955">
                  <c:v>5482.35</c:v>
                </c:pt>
                <c:pt idx="7956">
                  <c:v>5481.97</c:v>
                </c:pt>
                <c:pt idx="7957">
                  <c:v>5481.97</c:v>
                </c:pt>
                <c:pt idx="7958">
                  <c:v>5481.97</c:v>
                </c:pt>
                <c:pt idx="7959">
                  <c:v>5481.97</c:v>
                </c:pt>
                <c:pt idx="7960">
                  <c:v>5481.97</c:v>
                </c:pt>
                <c:pt idx="7961">
                  <c:v>5481.97</c:v>
                </c:pt>
                <c:pt idx="7962">
                  <c:v>5481.97</c:v>
                </c:pt>
                <c:pt idx="7963">
                  <c:v>5481.97</c:v>
                </c:pt>
                <c:pt idx="7964">
                  <c:v>5481.97</c:v>
                </c:pt>
                <c:pt idx="7965">
                  <c:v>5481.97</c:v>
                </c:pt>
                <c:pt idx="7966">
                  <c:v>5481.97</c:v>
                </c:pt>
                <c:pt idx="7967">
                  <c:v>5481.97</c:v>
                </c:pt>
                <c:pt idx="7968">
                  <c:v>5481.59</c:v>
                </c:pt>
                <c:pt idx="7969">
                  <c:v>5481.59</c:v>
                </c:pt>
                <c:pt idx="7970">
                  <c:v>5481.59</c:v>
                </c:pt>
                <c:pt idx="7971">
                  <c:v>5481.59</c:v>
                </c:pt>
                <c:pt idx="7972">
                  <c:v>5481.59</c:v>
                </c:pt>
                <c:pt idx="7973">
                  <c:v>5481.59</c:v>
                </c:pt>
                <c:pt idx="7974">
                  <c:v>5481.59</c:v>
                </c:pt>
                <c:pt idx="7975">
                  <c:v>5481.59</c:v>
                </c:pt>
                <c:pt idx="7976">
                  <c:v>5481.59</c:v>
                </c:pt>
                <c:pt idx="7977">
                  <c:v>5481.59</c:v>
                </c:pt>
                <c:pt idx="7978">
                  <c:v>5481.59</c:v>
                </c:pt>
                <c:pt idx="7979">
                  <c:v>5481.59</c:v>
                </c:pt>
                <c:pt idx="7980">
                  <c:v>5481.21</c:v>
                </c:pt>
                <c:pt idx="7981">
                  <c:v>5481.21</c:v>
                </c:pt>
                <c:pt idx="7982">
                  <c:v>5481.21</c:v>
                </c:pt>
                <c:pt idx="7983">
                  <c:v>5481.21</c:v>
                </c:pt>
                <c:pt idx="7984">
                  <c:v>5481.21</c:v>
                </c:pt>
                <c:pt idx="7985">
                  <c:v>5481.21</c:v>
                </c:pt>
                <c:pt idx="7986">
                  <c:v>5481.21</c:v>
                </c:pt>
                <c:pt idx="7987">
                  <c:v>5481.21</c:v>
                </c:pt>
                <c:pt idx="7988">
                  <c:v>5481.21</c:v>
                </c:pt>
                <c:pt idx="7989">
                  <c:v>5481.21</c:v>
                </c:pt>
                <c:pt idx="7990">
                  <c:v>1554.61</c:v>
                </c:pt>
                <c:pt idx="7991">
                  <c:v>1554.61</c:v>
                </c:pt>
                <c:pt idx="7992">
                  <c:v>1554.61</c:v>
                </c:pt>
                <c:pt idx="7993">
                  <c:v>1554.61</c:v>
                </c:pt>
                <c:pt idx="7994">
                  <c:v>1554.61</c:v>
                </c:pt>
                <c:pt idx="7995">
                  <c:v>1554.61</c:v>
                </c:pt>
                <c:pt idx="7996">
                  <c:v>1554.61</c:v>
                </c:pt>
                <c:pt idx="7997">
                  <c:v>1554.61</c:v>
                </c:pt>
                <c:pt idx="7998">
                  <c:v>1554.61</c:v>
                </c:pt>
                <c:pt idx="7999">
                  <c:v>1554.61</c:v>
                </c:pt>
                <c:pt idx="8000">
                  <c:v>1554.75</c:v>
                </c:pt>
                <c:pt idx="8001">
                  <c:v>1554.75</c:v>
                </c:pt>
                <c:pt idx="8002">
                  <c:v>1554.75</c:v>
                </c:pt>
                <c:pt idx="8003">
                  <c:v>1554.75</c:v>
                </c:pt>
                <c:pt idx="8004">
                  <c:v>1554.75</c:v>
                </c:pt>
                <c:pt idx="8005">
                  <c:v>1554.75</c:v>
                </c:pt>
                <c:pt idx="8006">
                  <c:v>1554.75</c:v>
                </c:pt>
                <c:pt idx="8007">
                  <c:v>1554.75</c:v>
                </c:pt>
                <c:pt idx="8008">
                  <c:v>1554.75</c:v>
                </c:pt>
                <c:pt idx="8009">
                  <c:v>1554.62</c:v>
                </c:pt>
                <c:pt idx="8010">
                  <c:v>1554.62</c:v>
                </c:pt>
                <c:pt idx="8011">
                  <c:v>1554.62</c:v>
                </c:pt>
                <c:pt idx="8012">
                  <c:v>1554.62</c:v>
                </c:pt>
                <c:pt idx="8013">
                  <c:v>1554.62</c:v>
                </c:pt>
                <c:pt idx="8014">
                  <c:v>1554.62</c:v>
                </c:pt>
                <c:pt idx="8015">
                  <c:v>1554.62</c:v>
                </c:pt>
                <c:pt idx="8016">
                  <c:v>5480.09</c:v>
                </c:pt>
                <c:pt idx="8017">
                  <c:v>5480.09</c:v>
                </c:pt>
                <c:pt idx="8018">
                  <c:v>5480.09</c:v>
                </c:pt>
                <c:pt idx="8019">
                  <c:v>5480.09</c:v>
                </c:pt>
                <c:pt idx="8020">
                  <c:v>5480.09</c:v>
                </c:pt>
                <c:pt idx="8021">
                  <c:v>5480.09</c:v>
                </c:pt>
                <c:pt idx="8022">
                  <c:v>5480.09</c:v>
                </c:pt>
                <c:pt idx="8023">
                  <c:v>5480.09</c:v>
                </c:pt>
                <c:pt idx="8024">
                  <c:v>5480.09</c:v>
                </c:pt>
                <c:pt idx="8025">
                  <c:v>5480.09</c:v>
                </c:pt>
                <c:pt idx="8026">
                  <c:v>5480.09</c:v>
                </c:pt>
                <c:pt idx="8027">
                  <c:v>5480.09</c:v>
                </c:pt>
                <c:pt idx="8028">
                  <c:v>5479.71</c:v>
                </c:pt>
                <c:pt idx="8029">
                  <c:v>5479.71</c:v>
                </c:pt>
                <c:pt idx="8030">
                  <c:v>5479.71</c:v>
                </c:pt>
                <c:pt idx="8031">
                  <c:v>5479.71</c:v>
                </c:pt>
                <c:pt idx="8032">
                  <c:v>5479.71</c:v>
                </c:pt>
                <c:pt idx="8033">
                  <c:v>5479.71</c:v>
                </c:pt>
                <c:pt idx="8034">
                  <c:v>5479.71</c:v>
                </c:pt>
                <c:pt idx="8035">
                  <c:v>5479.71</c:v>
                </c:pt>
                <c:pt idx="8036">
                  <c:v>5478.63</c:v>
                </c:pt>
                <c:pt idx="8037">
                  <c:v>5478.63</c:v>
                </c:pt>
                <c:pt idx="8038">
                  <c:v>5478.63</c:v>
                </c:pt>
                <c:pt idx="8039">
                  <c:v>5478.63</c:v>
                </c:pt>
                <c:pt idx="8040">
                  <c:v>5478.24</c:v>
                </c:pt>
                <c:pt idx="8041">
                  <c:v>5478.24</c:v>
                </c:pt>
                <c:pt idx="8042">
                  <c:v>5478.24</c:v>
                </c:pt>
                <c:pt idx="8043">
                  <c:v>5478.24</c:v>
                </c:pt>
                <c:pt idx="8044">
                  <c:v>5478.24</c:v>
                </c:pt>
                <c:pt idx="8045">
                  <c:v>5478.24</c:v>
                </c:pt>
                <c:pt idx="8046">
                  <c:v>5478.24</c:v>
                </c:pt>
                <c:pt idx="8047">
                  <c:v>5478.24</c:v>
                </c:pt>
                <c:pt idx="8048">
                  <c:v>5478.24</c:v>
                </c:pt>
                <c:pt idx="8049">
                  <c:v>5478.24</c:v>
                </c:pt>
                <c:pt idx="8050">
                  <c:v>5478.24</c:v>
                </c:pt>
                <c:pt idx="8051">
                  <c:v>5478.24</c:v>
                </c:pt>
                <c:pt idx="8052">
                  <c:v>5477.86</c:v>
                </c:pt>
                <c:pt idx="8053">
                  <c:v>5477.86</c:v>
                </c:pt>
                <c:pt idx="8054">
                  <c:v>1554.17</c:v>
                </c:pt>
                <c:pt idx="8055">
                  <c:v>1554.17</c:v>
                </c:pt>
                <c:pt idx="8056">
                  <c:v>1554.17</c:v>
                </c:pt>
                <c:pt idx="8057">
                  <c:v>1554.17</c:v>
                </c:pt>
                <c:pt idx="8058">
                  <c:v>1554.17</c:v>
                </c:pt>
                <c:pt idx="8059">
                  <c:v>1554.17</c:v>
                </c:pt>
                <c:pt idx="8060">
                  <c:v>1554.63</c:v>
                </c:pt>
                <c:pt idx="8061">
                  <c:v>1554.63</c:v>
                </c:pt>
                <c:pt idx="8062">
                  <c:v>1554.63</c:v>
                </c:pt>
                <c:pt idx="8063">
                  <c:v>1554.63</c:v>
                </c:pt>
                <c:pt idx="8064">
                  <c:v>1554.49</c:v>
                </c:pt>
                <c:pt idx="8065">
                  <c:v>1554.49</c:v>
                </c:pt>
                <c:pt idx="8066">
                  <c:v>1554.49</c:v>
                </c:pt>
                <c:pt idx="8067">
                  <c:v>1554.49</c:v>
                </c:pt>
                <c:pt idx="8068">
                  <c:v>1554.49</c:v>
                </c:pt>
                <c:pt idx="8069">
                  <c:v>1554.49</c:v>
                </c:pt>
                <c:pt idx="8070">
                  <c:v>1554.49</c:v>
                </c:pt>
                <c:pt idx="8071">
                  <c:v>1554.49</c:v>
                </c:pt>
                <c:pt idx="8072">
                  <c:v>1554.49</c:v>
                </c:pt>
                <c:pt idx="8073">
                  <c:v>1554.49</c:v>
                </c:pt>
                <c:pt idx="8074">
                  <c:v>1554.49</c:v>
                </c:pt>
                <c:pt idx="8075">
                  <c:v>1554.49</c:v>
                </c:pt>
                <c:pt idx="8076">
                  <c:v>1554.49</c:v>
                </c:pt>
                <c:pt idx="8077">
                  <c:v>1554.49</c:v>
                </c:pt>
                <c:pt idx="8078">
                  <c:v>1554.49</c:v>
                </c:pt>
                <c:pt idx="8079">
                  <c:v>1554.49</c:v>
                </c:pt>
                <c:pt idx="8080">
                  <c:v>5477.85</c:v>
                </c:pt>
                <c:pt idx="8081">
                  <c:v>5477.85</c:v>
                </c:pt>
                <c:pt idx="8082">
                  <c:v>5477.85</c:v>
                </c:pt>
                <c:pt idx="8083">
                  <c:v>5477.85</c:v>
                </c:pt>
                <c:pt idx="8084">
                  <c:v>5477.85</c:v>
                </c:pt>
                <c:pt idx="8085">
                  <c:v>5477.85</c:v>
                </c:pt>
                <c:pt idx="8086">
                  <c:v>5477.85</c:v>
                </c:pt>
                <c:pt idx="8087">
                  <c:v>5477.85</c:v>
                </c:pt>
                <c:pt idx="8088">
                  <c:v>5477.47</c:v>
                </c:pt>
                <c:pt idx="8089">
                  <c:v>5477.47</c:v>
                </c:pt>
                <c:pt idx="8090">
                  <c:v>5477.47</c:v>
                </c:pt>
                <c:pt idx="8091">
                  <c:v>5477.47</c:v>
                </c:pt>
                <c:pt idx="8092">
                  <c:v>5477.47</c:v>
                </c:pt>
                <c:pt idx="8093">
                  <c:v>5477.47</c:v>
                </c:pt>
                <c:pt idx="8094">
                  <c:v>5477.47</c:v>
                </c:pt>
                <c:pt idx="8095">
                  <c:v>5477.47</c:v>
                </c:pt>
                <c:pt idx="8096">
                  <c:v>5477.47</c:v>
                </c:pt>
                <c:pt idx="8097">
                  <c:v>5477.47</c:v>
                </c:pt>
                <c:pt idx="8098">
                  <c:v>5477.47</c:v>
                </c:pt>
                <c:pt idx="8099">
                  <c:v>5477.47</c:v>
                </c:pt>
                <c:pt idx="8100">
                  <c:v>5477.08</c:v>
                </c:pt>
                <c:pt idx="8101">
                  <c:v>5477.08</c:v>
                </c:pt>
                <c:pt idx="8102">
                  <c:v>5477.08</c:v>
                </c:pt>
                <c:pt idx="8103">
                  <c:v>5477.08</c:v>
                </c:pt>
                <c:pt idx="8104">
                  <c:v>5477.08</c:v>
                </c:pt>
                <c:pt idx="8105">
                  <c:v>5477.08</c:v>
                </c:pt>
                <c:pt idx="8106">
                  <c:v>5477.08</c:v>
                </c:pt>
                <c:pt idx="8107">
                  <c:v>5477.08</c:v>
                </c:pt>
                <c:pt idx="8108">
                  <c:v>5477.08</c:v>
                </c:pt>
                <c:pt idx="8109">
                  <c:v>5477.08</c:v>
                </c:pt>
                <c:pt idx="8110">
                  <c:v>5477.08</c:v>
                </c:pt>
                <c:pt idx="8111">
                  <c:v>5477.08</c:v>
                </c:pt>
                <c:pt idx="8112">
                  <c:v>5476.7</c:v>
                </c:pt>
                <c:pt idx="8113">
                  <c:v>5476.7</c:v>
                </c:pt>
                <c:pt idx="8114">
                  <c:v>5476.7</c:v>
                </c:pt>
                <c:pt idx="8115">
                  <c:v>5476.7</c:v>
                </c:pt>
                <c:pt idx="8116">
                  <c:v>5476.7</c:v>
                </c:pt>
                <c:pt idx="8117">
                  <c:v>1554.61</c:v>
                </c:pt>
                <c:pt idx="8118">
                  <c:v>1554.61</c:v>
                </c:pt>
                <c:pt idx="8119">
                  <c:v>1554.61</c:v>
                </c:pt>
                <c:pt idx="8120">
                  <c:v>1554.61</c:v>
                </c:pt>
                <c:pt idx="8121">
                  <c:v>1554.61</c:v>
                </c:pt>
                <c:pt idx="8122">
                  <c:v>1554.61</c:v>
                </c:pt>
                <c:pt idx="8123">
                  <c:v>1554.61</c:v>
                </c:pt>
                <c:pt idx="8124">
                  <c:v>1554.61</c:v>
                </c:pt>
                <c:pt idx="8125">
                  <c:v>1554.75</c:v>
                </c:pt>
                <c:pt idx="8126">
                  <c:v>1554.75</c:v>
                </c:pt>
                <c:pt idx="8127">
                  <c:v>1554.75</c:v>
                </c:pt>
                <c:pt idx="8128">
                  <c:v>1554.75</c:v>
                </c:pt>
                <c:pt idx="8129">
                  <c:v>1554.75</c:v>
                </c:pt>
                <c:pt idx="8130">
                  <c:v>1554.75</c:v>
                </c:pt>
                <c:pt idx="8131">
                  <c:v>1554.75</c:v>
                </c:pt>
                <c:pt idx="8132">
                  <c:v>1554.75</c:v>
                </c:pt>
                <c:pt idx="8133">
                  <c:v>1554.75</c:v>
                </c:pt>
                <c:pt idx="8134">
                  <c:v>1554.75</c:v>
                </c:pt>
                <c:pt idx="8135">
                  <c:v>1554.75</c:v>
                </c:pt>
                <c:pt idx="8136">
                  <c:v>1554.75</c:v>
                </c:pt>
                <c:pt idx="8137">
                  <c:v>1554.75</c:v>
                </c:pt>
                <c:pt idx="8138">
                  <c:v>1554.75</c:v>
                </c:pt>
                <c:pt idx="8139">
                  <c:v>1554.75</c:v>
                </c:pt>
                <c:pt idx="8140">
                  <c:v>1554.75</c:v>
                </c:pt>
                <c:pt idx="8141">
                  <c:v>1554.75</c:v>
                </c:pt>
                <c:pt idx="8142">
                  <c:v>1554.75</c:v>
                </c:pt>
                <c:pt idx="8143">
                  <c:v>1606.35</c:v>
                </c:pt>
                <c:pt idx="8144">
                  <c:v>5528.13</c:v>
                </c:pt>
                <c:pt idx="8145">
                  <c:v>5528.13</c:v>
                </c:pt>
                <c:pt idx="8146">
                  <c:v>5528.13</c:v>
                </c:pt>
                <c:pt idx="8147">
                  <c:v>5528.13</c:v>
                </c:pt>
                <c:pt idx="8148">
                  <c:v>5527.74</c:v>
                </c:pt>
                <c:pt idx="8149">
                  <c:v>5527.74</c:v>
                </c:pt>
                <c:pt idx="8150">
                  <c:v>5527.74</c:v>
                </c:pt>
                <c:pt idx="8151">
                  <c:v>5527.74</c:v>
                </c:pt>
                <c:pt idx="8152">
                  <c:v>5526.65</c:v>
                </c:pt>
                <c:pt idx="8153">
                  <c:v>5526.65</c:v>
                </c:pt>
                <c:pt idx="8154">
                  <c:v>5526.65</c:v>
                </c:pt>
                <c:pt idx="8155">
                  <c:v>5526.65</c:v>
                </c:pt>
                <c:pt idx="8156">
                  <c:v>5526.65</c:v>
                </c:pt>
                <c:pt idx="8157">
                  <c:v>5526.65</c:v>
                </c:pt>
                <c:pt idx="8158">
                  <c:v>5526.65</c:v>
                </c:pt>
                <c:pt idx="8159">
                  <c:v>5526.65</c:v>
                </c:pt>
                <c:pt idx="8160">
                  <c:v>5526.26</c:v>
                </c:pt>
                <c:pt idx="8161">
                  <c:v>5526.26</c:v>
                </c:pt>
                <c:pt idx="8162">
                  <c:v>5526.26</c:v>
                </c:pt>
                <c:pt idx="8163">
                  <c:v>5526.26</c:v>
                </c:pt>
                <c:pt idx="8164">
                  <c:v>5526.26</c:v>
                </c:pt>
                <c:pt idx="8165">
                  <c:v>5526.26</c:v>
                </c:pt>
                <c:pt idx="8166">
                  <c:v>5526.26</c:v>
                </c:pt>
                <c:pt idx="8167">
                  <c:v>5526.26</c:v>
                </c:pt>
                <c:pt idx="8168">
                  <c:v>5526.26</c:v>
                </c:pt>
                <c:pt idx="8169">
                  <c:v>5526.26</c:v>
                </c:pt>
                <c:pt idx="8170">
                  <c:v>5526.26</c:v>
                </c:pt>
                <c:pt idx="8171">
                  <c:v>5526.26</c:v>
                </c:pt>
                <c:pt idx="8172">
                  <c:v>5525.88</c:v>
                </c:pt>
                <c:pt idx="8173">
                  <c:v>5525.88</c:v>
                </c:pt>
                <c:pt idx="8174">
                  <c:v>5525.88</c:v>
                </c:pt>
                <c:pt idx="8175">
                  <c:v>5525.88</c:v>
                </c:pt>
                <c:pt idx="8176">
                  <c:v>5526.97</c:v>
                </c:pt>
                <c:pt idx="8177">
                  <c:v>5526.97</c:v>
                </c:pt>
                <c:pt idx="8178">
                  <c:v>5526.97</c:v>
                </c:pt>
                <c:pt idx="8179">
                  <c:v>5526.97</c:v>
                </c:pt>
                <c:pt idx="8180">
                  <c:v>1606.35</c:v>
                </c:pt>
                <c:pt idx="8181">
                  <c:v>1606.35</c:v>
                </c:pt>
                <c:pt idx="8182">
                  <c:v>1606.35</c:v>
                </c:pt>
                <c:pt idx="8183">
                  <c:v>1606.35</c:v>
                </c:pt>
                <c:pt idx="8184">
                  <c:v>1606.35</c:v>
                </c:pt>
                <c:pt idx="8185">
                  <c:v>1606.35</c:v>
                </c:pt>
                <c:pt idx="8186">
                  <c:v>1606.35</c:v>
                </c:pt>
                <c:pt idx="8187">
                  <c:v>1606.35</c:v>
                </c:pt>
                <c:pt idx="8188">
                  <c:v>1606.35</c:v>
                </c:pt>
                <c:pt idx="8189">
                  <c:v>1606.35</c:v>
                </c:pt>
                <c:pt idx="8190">
                  <c:v>1606.21</c:v>
                </c:pt>
                <c:pt idx="8191">
                  <c:v>1606.21</c:v>
                </c:pt>
                <c:pt idx="8192">
                  <c:v>1606.21</c:v>
                </c:pt>
                <c:pt idx="8193">
                  <c:v>1606.21</c:v>
                </c:pt>
                <c:pt idx="8194">
                  <c:v>1606.21</c:v>
                </c:pt>
                <c:pt idx="8195">
                  <c:v>1606.21</c:v>
                </c:pt>
                <c:pt idx="8196">
                  <c:v>1606.21</c:v>
                </c:pt>
                <c:pt idx="8197">
                  <c:v>1606.21</c:v>
                </c:pt>
                <c:pt idx="8198">
                  <c:v>1606.21</c:v>
                </c:pt>
                <c:pt idx="8199">
                  <c:v>1606.21</c:v>
                </c:pt>
                <c:pt idx="8200">
                  <c:v>1606.21</c:v>
                </c:pt>
                <c:pt idx="8201">
                  <c:v>1606.21</c:v>
                </c:pt>
                <c:pt idx="8202">
                  <c:v>1606.21</c:v>
                </c:pt>
                <c:pt idx="8203">
                  <c:v>1606.21</c:v>
                </c:pt>
                <c:pt idx="8204">
                  <c:v>1606.21</c:v>
                </c:pt>
                <c:pt idx="8205">
                  <c:v>1606.21</c:v>
                </c:pt>
                <c:pt idx="8206">
                  <c:v>1606.21</c:v>
                </c:pt>
                <c:pt idx="8207">
                  <c:v>5525.88</c:v>
                </c:pt>
                <c:pt idx="8208">
                  <c:v>5525.5</c:v>
                </c:pt>
                <c:pt idx="8209">
                  <c:v>5525.5</c:v>
                </c:pt>
                <c:pt idx="8210">
                  <c:v>5525.5</c:v>
                </c:pt>
                <c:pt idx="8211">
                  <c:v>5525.5</c:v>
                </c:pt>
                <c:pt idx="8212">
                  <c:v>5525.5</c:v>
                </c:pt>
                <c:pt idx="8213">
                  <c:v>5525.2</c:v>
                </c:pt>
                <c:pt idx="8214">
                  <c:v>5525.2</c:v>
                </c:pt>
                <c:pt idx="8215">
                  <c:v>5525.2</c:v>
                </c:pt>
                <c:pt idx="8216">
                  <c:v>5525.2</c:v>
                </c:pt>
                <c:pt idx="8217">
                  <c:v>5525.2</c:v>
                </c:pt>
                <c:pt idx="8218">
                  <c:v>5525.2</c:v>
                </c:pt>
                <c:pt idx="8219">
                  <c:v>5525.2</c:v>
                </c:pt>
                <c:pt idx="8220">
                  <c:v>5524.81</c:v>
                </c:pt>
                <c:pt idx="8221">
                  <c:v>5524.81</c:v>
                </c:pt>
                <c:pt idx="8222">
                  <c:v>5524.81</c:v>
                </c:pt>
                <c:pt idx="8223">
                  <c:v>5524.81</c:v>
                </c:pt>
                <c:pt idx="8224">
                  <c:v>5524.81</c:v>
                </c:pt>
                <c:pt idx="8225">
                  <c:v>5524.81</c:v>
                </c:pt>
                <c:pt idx="8226">
                  <c:v>5524.81</c:v>
                </c:pt>
                <c:pt idx="8227">
                  <c:v>5524.81</c:v>
                </c:pt>
                <c:pt idx="8228">
                  <c:v>5524.81</c:v>
                </c:pt>
                <c:pt idx="8229">
                  <c:v>5524.81</c:v>
                </c:pt>
                <c:pt idx="8230">
                  <c:v>5524.81</c:v>
                </c:pt>
                <c:pt idx="8231">
                  <c:v>5524.81</c:v>
                </c:pt>
                <c:pt idx="8232">
                  <c:v>5524.43</c:v>
                </c:pt>
                <c:pt idx="8233">
                  <c:v>5524.43</c:v>
                </c:pt>
                <c:pt idx="8234">
                  <c:v>5524.43</c:v>
                </c:pt>
                <c:pt idx="8235">
                  <c:v>5524.43</c:v>
                </c:pt>
                <c:pt idx="8236">
                  <c:v>5524.43</c:v>
                </c:pt>
                <c:pt idx="8237">
                  <c:v>5524.43</c:v>
                </c:pt>
                <c:pt idx="8238">
                  <c:v>5524.43</c:v>
                </c:pt>
                <c:pt idx="8239">
                  <c:v>5524.43</c:v>
                </c:pt>
                <c:pt idx="8240">
                  <c:v>5524.43</c:v>
                </c:pt>
                <c:pt idx="8241">
                  <c:v>5524.43</c:v>
                </c:pt>
                <c:pt idx="8242">
                  <c:v>5524.43</c:v>
                </c:pt>
                <c:pt idx="8243">
                  <c:v>5524.43</c:v>
                </c:pt>
                <c:pt idx="8244">
                  <c:v>1606.08</c:v>
                </c:pt>
                <c:pt idx="8245">
                  <c:v>1606.08</c:v>
                </c:pt>
                <c:pt idx="8246">
                  <c:v>1606.08</c:v>
                </c:pt>
                <c:pt idx="8247">
                  <c:v>1606.08</c:v>
                </c:pt>
                <c:pt idx="8248">
                  <c:v>1606.08</c:v>
                </c:pt>
                <c:pt idx="8249">
                  <c:v>1606.08</c:v>
                </c:pt>
                <c:pt idx="8250">
                  <c:v>1606.08</c:v>
                </c:pt>
                <c:pt idx="8251">
                  <c:v>1606.22</c:v>
                </c:pt>
                <c:pt idx="8252">
                  <c:v>1606.22</c:v>
                </c:pt>
                <c:pt idx="8253">
                  <c:v>1606.22</c:v>
                </c:pt>
                <c:pt idx="8254">
                  <c:v>1606.22</c:v>
                </c:pt>
                <c:pt idx="8255">
                  <c:v>1606.22</c:v>
                </c:pt>
                <c:pt idx="8256">
                  <c:v>1606.22</c:v>
                </c:pt>
                <c:pt idx="8257">
                  <c:v>1606.22</c:v>
                </c:pt>
                <c:pt idx="8258">
                  <c:v>1606.22</c:v>
                </c:pt>
                <c:pt idx="8259">
                  <c:v>1606.22</c:v>
                </c:pt>
                <c:pt idx="8260">
                  <c:v>1606.22</c:v>
                </c:pt>
                <c:pt idx="8261">
                  <c:v>1606.22</c:v>
                </c:pt>
                <c:pt idx="8262">
                  <c:v>1606.22</c:v>
                </c:pt>
                <c:pt idx="8263">
                  <c:v>1606.22</c:v>
                </c:pt>
                <c:pt idx="8264">
                  <c:v>1606.22</c:v>
                </c:pt>
                <c:pt idx="8265">
                  <c:v>1606.22</c:v>
                </c:pt>
                <c:pt idx="8266">
                  <c:v>1606.22</c:v>
                </c:pt>
                <c:pt idx="8267">
                  <c:v>1606.22</c:v>
                </c:pt>
                <c:pt idx="8268">
                  <c:v>1606.22</c:v>
                </c:pt>
                <c:pt idx="8269">
                  <c:v>1606.22</c:v>
                </c:pt>
                <c:pt idx="8270">
                  <c:v>5522.51</c:v>
                </c:pt>
                <c:pt idx="8271">
                  <c:v>5522.51</c:v>
                </c:pt>
                <c:pt idx="8272">
                  <c:v>5522.51</c:v>
                </c:pt>
                <c:pt idx="8273">
                  <c:v>5522.51</c:v>
                </c:pt>
                <c:pt idx="8274">
                  <c:v>5522.51</c:v>
                </c:pt>
                <c:pt idx="8275">
                  <c:v>5522.51</c:v>
                </c:pt>
                <c:pt idx="8276">
                  <c:v>5522.51</c:v>
                </c:pt>
                <c:pt idx="8277">
                  <c:v>5522.51</c:v>
                </c:pt>
                <c:pt idx="8278">
                  <c:v>5522.51</c:v>
                </c:pt>
                <c:pt idx="8279">
                  <c:v>5522.51</c:v>
                </c:pt>
                <c:pt idx="8280">
                  <c:v>5522.12</c:v>
                </c:pt>
                <c:pt idx="8281">
                  <c:v>5522.12</c:v>
                </c:pt>
                <c:pt idx="8282">
                  <c:v>5522.12</c:v>
                </c:pt>
                <c:pt idx="8283">
                  <c:v>5522.12</c:v>
                </c:pt>
                <c:pt idx="8284">
                  <c:v>5522.12</c:v>
                </c:pt>
                <c:pt idx="8285">
                  <c:v>5522.12</c:v>
                </c:pt>
                <c:pt idx="8286">
                  <c:v>5522.12</c:v>
                </c:pt>
                <c:pt idx="8287">
                  <c:v>5522.12</c:v>
                </c:pt>
                <c:pt idx="8288">
                  <c:v>5522.12</c:v>
                </c:pt>
                <c:pt idx="8289">
                  <c:v>5522.12</c:v>
                </c:pt>
                <c:pt idx="8290">
                  <c:v>5522.12</c:v>
                </c:pt>
                <c:pt idx="8291">
                  <c:v>5522.12</c:v>
                </c:pt>
                <c:pt idx="8292">
                  <c:v>5521.8</c:v>
                </c:pt>
                <c:pt idx="8293">
                  <c:v>5521.8</c:v>
                </c:pt>
                <c:pt idx="8294">
                  <c:v>5522.89</c:v>
                </c:pt>
                <c:pt idx="8295">
                  <c:v>5522.89</c:v>
                </c:pt>
                <c:pt idx="8296">
                  <c:v>5522.89</c:v>
                </c:pt>
                <c:pt idx="8297">
                  <c:v>5522.89</c:v>
                </c:pt>
                <c:pt idx="8298">
                  <c:v>5522.89</c:v>
                </c:pt>
                <c:pt idx="8299">
                  <c:v>5522.89</c:v>
                </c:pt>
                <c:pt idx="8300">
                  <c:v>5522.89</c:v>
                </c:pt>
                <c:pt idx="8301">
                  <c:v>5522.89</c:v>
                </c:pt>
                <c:pt idx="8302">
                  <c:v>5522.89</c:v>
                </c:pt>
                <c:pt idx="8303">
                  <c:v>5522.89</c:v>
                </c:pt>
                <c:pt idx="8304">
                  <c:v>5522.57</c:v>
                </c:pt>
                <c:pt idx="8305">
                  <c:v>5522.57</c:v>
                </c:pt>
                <c:pt idx="8306">
                  <c:v>1606.22</c:v>
                </c:pt>
                <c:pt idx="8307">
                  <c:v>1606.22</c:v>
                </c:pt>
                <c:pt idx="8308">
                  <c:v>1606.22</c:v>
                </c:pt>
                <c:pt idx="8309">
                  <c:v>1606.22</c:v>
                </c:pt>
                <c:pt idx="8310">
                  <c:v>1606.22</c:v>
                </c:pt>
                <c:pt idx="8311">
                  <c:v>1606.22</c:v>
                </c:pt>
                <c:pt idx="8312">
                  <c:v>1606.22</c:v>
                </c:pt>
                <c:pt idx="8313">
                  <c:v>1606.22</c:v>
                </c:pt>
                <c:pt idx="8314">
                  <c:v>1606.22</c:v>
                </c:pt>
                <c:pt idx="8315">
                  <c:v>1606.22</c:v>
                </c:pt>
                <c:pt idx="8316">
                  <c:v>1606.22</c:v>
                </c:pt>
                <c:pt idx="8317">
                  <c:v>1606.09</c:v>
                </c:pt>
                <c:pt idx="8318">
                  <c:v>1606.21</c:v>
                </c:pt>
                <c:pt idx="8319">
                  <c:v>1606.21</c:v>
                </c:pt>
                <c:pt idx="8320">
                  <c:v>1606.21</c:v>
                </c:pt>
                <c:pt idx="8321">
                  <c:v>1606.21</c:v>
                </c:pt>
                <c:pt idx="8322">
                  <c:v>1606.21</c:v>
                </c:pt>
                <c:pt idx="8323">
                  <c:v>1606.21</c:v>
                </c:pt>
                <c:pt idx="8324">
                  <c:v>1606.21</c:v>
                </c:pt>
                <c:pt idx="8325">
                  <c:v>1606.21</c:v>
                </c:pt>
                <c:pt idx="8326">
                  <c:v>1606.21</c:v>
                </c:pt>
                <c:pt idx="8327">
                  <c:v>1606.21</c:v>
                </c:pt>
                <c:pt idx="8328">
                  <c:v>1606.21</c:v>
                </c:pt>
                <c:pt idx="8329">
                  <c:v>1606.21</c:v>
                </c:pt>
                <c:pt idx="8330">
                  <c:v>1606.21</c:v>
                </c:pt>
                <c:pt idx="8331">
                  <c:v>1606.21</c:v>
                </c:pt>
                <c:pt idx="8332">
                  <c:v>1606.21</c:v>
                </c:pt>
                <c:pt idx="8333">
                  <c:v>5521.9</c:v>
                </c:pt>
                <c:pt idx="8334">
                  <c:v>5521.9</c:v>
                </c:pt>
                <c:pt idx="8335">
                  <c:v>5521.9</c:v>
                </c:pt>
                <c:pt idx="8336">
                  <c:v>5521.9</c:v>
                </c:pt>
                <c:pt idx="8337">
                  <c:v>5521.9</c:v>
                </c:pt>
                <c:pt idx="8338">
                  <c:v>5521.9</c:v>
                </c:pt>
                <c:pt idx="8339">
                  <c:v>5521.9</c:v>
                </c:pt>
                <c:pt idx="8340">
                  <c:v>5521.58</c:v>
                </c:pt>
                <c:pt idx="8341">
                  <c:v>5521.58</c:v>
                </c:pt>
                <c:pt idx="8342">
                  <c:v>5521.58</c:v>
                </c:pt>
                <c:pt idx="8343">
                  <c:v>5521.58</c:v>
                </c:pt>
                <c:pt idx="8344">
                  <c:v>5521.58</c:v>
                </c:pt>
                <c:pt idx="8345">
                  <c:v>5521.58</c:v>
                </c:pt>
                <c:pt idx="8346">
                  <c:v>5521.58</c:v>
                </c:pt>
                <c:pt idx="8347">
                  <c:v>5521.58</c:v>
                </c:pt>
                <c:pt idx="8348">
                  <c:v>5521.58</c:v>
                </c:pt>
                <c:pt idx="8349">
                  <c:v>5521.58</c:v>
                </c:pt>
                <c:pt idx="8350">
                  <c:v>5521.58</c:v>
                </c:pt>
                <c:pt idx="8351">
                  <c:v>5521.58</c:v>
                </c:pt>
                <c:pt idx="8352">
                  <c:v>5521.25</c:v>
                </c:pt>
                <c:pt idx="8353">
                  <c:v>5521.25</c:v>
                </c:pt>
                <c:pt idx="8354">
                  <c:v>5521.25</c:v>
                </c:pt>
                <c:pt idx="8355">
                  <c:v>5521.25</c:v>
                </c:pt>
                <c:pt idx="8356">
                  <c:v>5521.25</c:v>
                </c:pt>
                <c:pt idx="8357">
                  <c:v>5521.25</c:v>
                </c:pt>
                <c:pt idx="8358">
                  <c:v>5521.25</c:v>
                </c:pt>
                <c:pt idx="8359">
                  <c:v>5521.25</c:v>
                </c:pt>
                <c:pt idx="8360">
                  <c:v>5521.25</c:v>
                </c:pt>
                <c:pt idx="8361">
                  <c:v>5521.25</c:v>
                </c:pt>
                <c:pt idx="8362">
                  <c:v>5521.25</c:v>
                </c:pt>
                <c:pt idx="8363">
                  <c:v>5521.25</c:v>
                </c:pt>
                <c:pt idx="8364">
                  <c:v>5520.93</c:v>
                </c:pt>
                <c:pt idx="8365">
                  <c:v>5520.93</c:v>
                </c:pt>
                <c:pt idx="8366">
                  <c:v>5520.93</c:v>
                </c:pt>
                <c:pt idx="8367">
                  <c:v>5520.93</c:v>
                </c:pt>
                <c:pt idx="8368">
                  <c:v>5520.93</c:v>
                </c:pt>
                <c:pt idx="8369">
                  <c:v>1606.21</c:v>
                </c:pt>
                <c:pt idx="8370">
                  <c:v>1606.21</c:v>
                </c:pt>
                <c:pt idx="8371">
                  <c:v>1606.21</c:v>
                </c:pt>
                <c:pt idx="8372">
                  <c:v>1606.21</c:v>
                </c:pt>
                <c:pt idx="8373">
                  <c:v>1606.21</c:v>
                </c:pt>
                <c:pt idx="8374">
                  <c:v>1606.21</c:v>
                </c:pt>
                <c:pt idx="8375">
                  <c:v>1606.21</c:v>
                </c:pt>
                <c:pt idx="8376">
                  <c:v>1606.35</c:v>
                </c:pt>
                <c:pt idx="8377">
                  <c:v>1606.35</c:v>
                </c:pt>
                <c:pt idx="8378">
                  <c:v>1606.35</c:v>
                </c:pt>
                <c:pt idx="8379">
                  <c:v>1606.35</c:v>
                </c:pt>
                <c:pt idx="8380">
                  <c:v>1606.35</c:v>
                </c:pt>
                <c:pt idx="8381">
                  <c:v>1606.35</c:v>
                </c:pt>
                <c:pt idx="8382">
                  <c:v>1606.35</c:v>
                </c:pt>
                <c:pt idx="8383">
                  <c:v>1606.35</c:v>
                </c:pt>
                <c:pt idx="8384">
                  <c:v>1606.35</c:v>
                </c:pt>
                <c:pt idx="8385">
                  <c:v>1606.35</c:v>
                </c:pt>
                <c:pt idx="8386">
                  <c:v>1606.35</c:v>
                </c:pt>
                <c:pt idx="8387">
                  <c:v>1606.35</c:v>
                </c:pt>
                <c:pt idx="8388">
                  <c:v>1606.35</c:v>
                </c:pt>
                <c:pt idx="8389">
                  <c:v>1606.35</c:v>
                </c:pt>
                <c:pt idx="8390">
                  <c:v>1606.35</c:v>
                </c:pt>
                <c:pt idx="8391">
                  <c:v>1605.88</c:v>
                </c:pt>
                <c:pt idx="8392">
                  <c:v>1605.88</c:v>
                </c:pt>
                <c:pt idx="8393">
                  <c:v>1605.88</c:v>
                </c:pt>
                <c:pt idx="8394">
                  <c:v>1605.88</c:v>
                </c:pt>
                <c:pt idx="8395">
                  <c:v>1605.88</c:v>
                </c:pt>
                <c:pt idx="8396">
                  <c:v>5519.52</c:v>
                </c:pt>
                <c:pt idx="8397">
                  <c:v>5519.52</c:v>
                </c:pt>
                <c:pt idx="8398">
                  <c:v>5519.52</c:v>
                </c:pt>
                <c:pt idx="8399">
                  <c:v>5519.52</c:v>
                </c:pt>
                <c:pt idx="8400">
                  <c:v>5519.2</c:v>
                </c:pt>
                <c:pt idx="8401">
                  <c:v>5519.2</c:v>
                </c:pt>
                <c:pt idx="8402">
                  <c:v>5519.2</c:v>
                </c:pt>
                <c:pt idx="8403">
                  <c:v>5519.2</c:v>
                </c:pt>
                <c:pt idx="8404">
                  <c:v>5519.2</c:v>
                </c:pt>
                <c:pt idx="8405">
                  <c:v>5519.2</c:v>
                </c:pt>
                <c:pt idx="8406">
                  <c:v>5519.2</c:v>
                </c:pt>
                <c:pt idx="8407">
                  <c:v>5519.2</c:v>
                </c:pt>
                <c:pt idx="8408">
                  <c:v>5519.2</c:v>
                </c:pt>
                <c:pt idx="8409">
                  <c:v>5519.2</c:v>
                </c:pt>
                <c:pt idx="8410">
                  <c:v>5519.2</c:v>
                </c:pt>
                <c:pt idx="8411">
                  <c:v>5519.2</c:v>
                </c:pt>
                <c:pt idx="8412">
                  <c:v>5518.87</c:v>
                </c:pt>
                <c:pt idx="8413">
                  <c:v>5518.87</c:v>
                </c:pt>
                <c:pt idx="8414">
                  <c:v>5518.87</c:v>
                </c:pt>
                <c:pt idx="8415">
                  <c:v>5519.96</c:v>
                </c:pt>
                <c:pt idx="8416">
                  <c:v>5519.67</c:v>
                </c:pt>
                <c:pt idx="8417">
                  <c:v>5519.67</c:v>
                </c:pt>
                <c:pt idx="8418">
                  <c:v>5519.67</c:v>
                </c:pt>
                <c:pt idx="8419">
                  <c:v>5519.67</c:v>
                </c:pt>
                <c:pt idx="8420">
                  <c:v>5519.67</c:v>
                </c:pt>
                <c:pt idx="8421">
                  <c:v>5519.67</c:v>
                </c:pt>
                <c:pt idx="8422">
                  <c:v>5519.67</c:v>
                </c:pt>
                <c:pt idx="8423">
                  <c:v>5519.67</c:v>
                </c:pt>
                <c:pt idx="8424">
                  <c:v>5519.35</c:v>
                </c:pt>
                <c:pt idx="8425">
                  <c:v>5519.35</c:v>
                </c:pt>
                <c:pt idx="8426">
                  <c:v>5519.35</c:v>
                </c:pt>
                <c:pt idx="8427">
                  <c:v>5519.35</c:v>
                </c:pt>
                <c:pt idx="8428">
                  <c:v>5519.35</c:v>
                </c:pt>
                <c:pt idx="8429">
                  <c:v>5519.35</c:v>
                </c:pt>
                <c:pt idx="8430">
                  <c:v>5519.35</c:v>
                </c:pt>
                <c:pt idx="8431">
                  <c:v>5519.35</c:v>
                </c:pt>
                <c:pt idx="8432">
                  <c:v>1606.22</c:v>
                </c:pt>
                <c:pt idx="8433">
                  <c:v>1606.22</c:v>
                </c:pt>
                <c:pt idx="8434">
                  <c:v>1606.22</c:v>
                </c:pt>
                <c:pt idx="8435">
                  <c:v>1606.22</c:v>
                </c:pt>
                <c:pt idx="8436">
                  <c:v>1606.22</c:v>
                </c:pt>
                <c:pt idx="8437">
                  <c:v>1606.22</c:v>
                </c:pt>
                <c:pt idx="8438">
                  <c:v>1606.22</c:v>
                </c:pt>
                <c:pt idx="8439">
                  <c:v>1606.22</c:v>
                </c:pt>
                <c:pt idx="8440">
                  <c:v>1606.22</c:v>
                </c:pt>
                <c:pt idx="8441">
                  <c:v>1606.22</c:v>
                </c:pt>
                <c:pt idx="8442">
                  <c:v>1606.22</c:v>
                </c:pt>
                <c:pt idx="8443">
                  <c:v>1606.08</c:v>
                </c:pt>
                <c:pt idx="8444">
                  <c:v>1606.08</c:v>
                </c:pt>
                <c:pt idx="8445">
                  <c:v>1606.08</c:v>
                </c:pt>
                <c:pt idx="8446">
                  <c:v>1606.08</c:v>
                </c:pt>
                <c:pt idx="8447">
                  <c:v>1606.08</c:v>
                </c:pt>
                <c:pt idx="8448">
                  <c:v>1606.08</c:v>
                </c:pt>
                <c:pt idx="8449">
                  <c:v>1606.08</c:v>
                </c:pt>
                <c:pt idx="8450">
                  <c:v>1606.08</c:v>
                </c:pt>
                <c:pt idx="8451">
                  <c:v>1606.08</c:v>
                </c:pt>
                <c:pt idx="8452">
                  <c:v>1606.08</c:v>
                </c:pt>
                <c:pt idx="8453">
                  <c:v>1606.08</c:v>
                </c:pt>
                <c:pt idx="8454">
                  <c:v>1606.08</c:v>
                </c:pt>
                <c:pt idx="8455">
                  <c:v>1606.08</c:v>
                </c:pt>
                <c:pt idx="8456">
                  <c:v>1606.08</c:v>
                </c:pt>
                <c:pt idx="8457">
                  <c:v>1606.08</c:v>
                </c:pt>
                <c:pt idx="8458">
                  <c:v>1606.08</c:v>
                </c:pt>
                <c:pt idx="8459">
                  <c:v>5518.38</c:v>
                </c:pt>
                <c:pt idx="8460">
                  <c:v>5518.06</c:v>
                </c:pt>
                <c:pt idx="8461">
                  <c:v>5518.06</c:v>
                </c:pt>
                <c:pt idx="8462">
                  <c:v>5518.06</c:v>
                </c:pt>
                <c:pt idx="8463">
                  <c:v>5518.06</c:v>
                </c:pt>
                <c:pt idx="8464">
                  <c:v>5518.06</c:v>
                </c:pt>
                <c:pt idx="8465">
                  <c:v>5518.06</c:v>
                </c:pt>
                <c:pt idx="8466">
                  <c:v>5518.06</c:v>
                </c:pt>
                <c:pt idx="8467">
                  <c:v>5518.06</c:v>
                </c:pt>
                <c:pt idx="8468">
                  <c:v>5518.06</c:v>
                </c:pt>
                <c:pt idx="8469">
                  <c:v>5518.06</c:v>
                </c:pt>
                <c:pt idx="8470">
                  <c:v>5518.06</c:v>
                </c:pt>
                <c:pt idx="8471">
                  <c:v>5518.06</c:v>
                </c:pt>
                <c:pt idx="8472">
                  <c:v>5517.74</c:v>
                </c:pt>
                <c:pt idx="8473">
                  <c:v>5517.74</c:v>
                </c:pt>
                <c:pt idx="8474">
                  <c:v>5517.74</c:v>
                </c:pt>
                <c:pt idx="8475">
                  <c:v>5517.74</c:v>
                </c:pt>
                <c:pt idx="8476">
                  <c:v>5517.74</c:v>
                </c:pt>
                <c:pt idx="8477">
                  <c:v>5517.74</c:v>
                </c:pt>
                <c:pt idx="8478">
                  <c:v>5517.74</c:v>
                </c:pt>
                <c:pt idx="8479">
                  <c:v>5517.74</c:v>
                </c:pt>
                <c:pt idx="8480">
                  <c:v>5517.74</c:v>
                </c:pt>
                <c:pt idx="8481">
                  <c:v>5517.73</c:v>
                </c:pt>
                <c:pt idx="8482">
                  <c:v>5517.73</c:v>
                </c:pt>
                <c:pt idx="8483">
                  <c:v>5517.73</c:v>
                </c:pt>
                <c:pt idx="8484">
                  <c:v>5517.41</c:v>
                </c:pt>
                <c:pt idx="8485">
                  <c:v>5517.41</c:v>
                </c:pt>
                <c:pt idx="8486">
                  <c:v>5517.41</c:v>
                </c:pt>
                <c:pt idx="8487">
                  <c:v>5517.41</c:v>
                </c:pt>
                <c:pt idx="8488">
                  <c:v>5517.41</c:v>
                </c:pt>
                <c:pt idx="8489">
                  <c:v>5517.41</c:v>
                </c:pt>
                <c:pt idx="8490">
                  <c:v>5517.41</c:v>
                </c:pt>
                <c:pt idx="8491">
                  <c:v>5517.41</c:v>
                </c:pt>
                <c:pt idx="8492">
                  <c:v>5517.41</c:v>
                </c:pt>
                <c:pt idx="8493">
                  <c:v>5517.41</c:v>
                </c:pt>
                <c:pt idx="8494">
                  <c:v>1606.08</c:v>
                </c:pt>
                <c:pt idx="8495">
                  <c:v>1606.08</c:v>
                </c:pt>
                <c:pt idx="8496">
                  <c:v>1606.08</c:v>
                </c:pt>
                <c:pt idx="8497">
                  <c:v>1606.08</c:v>
                </c:pt>
                <c:pt idx="8498">
                  <c:v>1606.08</c:v>
                </c:pt>
                <c:pt idx="8499">
                  <c:v>1606.08</c:v>
                </c:pt>
                <c:pt idx="8500">
                  <c:v>1606.08</c:v>
                </c:pt>
                <c:pt idx="8501">
                  <c:v>1606.08</c:v>
                </c:pt>
                <c:pt idx="8502">
                  <c:v>1606.22</c:v>
                </c:pt>
                <c:pt idx="8503">
                  <c:v>1606.22</c:v>
                </c:pt>
                <c:pt idx="8504">
                  <c:v>1606.22</c:v>
                </c:pt>
                <c:pt idx="8505">
                  <c:v>1606.22</c:v>
                </c:pt>
                <c:pt idx="8506">
                  <c:v>1606.22</c:v>
                </c:pt>
                <c:pt idx="8507">
                  <c:v>1606.22</c:v>
                </c:pt>
                <c:pt idx="8508">
                  <c:v>1606.22</c:v>
                </c:pt>
                <c:pt idx="8509">
                  <c:v>1606.22</c:v>
                </c:pt>
                <c:pt idx="8510">
                  <c:v>1606.22</c:v>
                </c:pt>
                <c:pt idx="8511">
                  <c:v>1606.22</c:v>
                </c:pt>
                <c:pt idx="8512">
                  <c:v>1606.22</c:v>
                </c:pt>
                <c:pt idx="8513">
                  <c:v>1606.22</c:v>
                </c:pt>
                <c:pt idx="8514">
                  <c:v>1606.22</c:v>
                </c:pt>
                <c:pt idx="8515">
                  <c:v>1606.22</c:v>
                </c:pt>
                <c:pt idx="8516">
                  <c:v>1605.75</c:v>
                </c:pt>
                <c:pt idx="8517">
                  <c:v>1605.88</c:v>
                </c:pt>
                <c:pt idx="8518">
                  <c:v>1605.88</c:v>
                </c:pt>
                <c:pt idx="8519">
                  <c:v>1605.88</c:v>
                </c:pt>
                <c:pt idx="8520">
                  <c:v>1605.88</c:v>
                </c:pt>
                <c:pt idx="8521">
                  <c:v>5515.97</c:v>
                </c:pt>
                <c:pt idx="8522">
                  <c:v>5515.97</c:v>
                </c:pt>
                <c:pt idx="8523">
                  <c:v>5515.97</c:v>
                </c:pt>
                <c:pt idx="8524">
                  <c:v>5515.97</c:v>
                </c:pt>
                <c:pt idx="8525">
                  <c:v>5515.97</c:v>
                </c:pt>
                <c:pt idx="8526">
                  <c:v>5515.97</c:v>
                </c:pt>
                <c:pt idx="8527">
                  <c:v>5515.97</c:v>
                </c:pt>
                <c:pt idx="8528">
                  <c:v>5515.97</c:v>
                </c:pt>
                <c:pt idx="8529">
                  <c:v>5515.97</c:v>
                </c:pt>
                <c:pt idx="8530">
                  <c:v>5515.97</c:v>
                </c:pt>
                <c:pt idx="8531">
                  <c:v>5515.97</c:v>
                </c:pt>
                <c:pt idx="8532">
                  <c:v>5515.65</c:v>
                </c:pt>
                <c:pt idx="8533">
                  <c:v>5515.65</c:v>
                </c:pt>
                <c:pt idx="8534">
                  <c:v>5515.65</c:v>
                </c:pt>
                <c:pt idx="8535">
                  <c:v>5515.65</c:v>
                </c:pt>
                <c:pt idx="8536">
                  <c:v>5515.65</c:v>
                </c:pt>
                <c:pt idx="8537">
                  <c:v>5515.65</c:v>
                </c:pt>
                <c:pt idx="8538">
                  <c:v>5515.65</c:v>
                </c:pt>
                <c:pt idx="8539">
                  <c:v>5515.65</c:v>
                </c:pt>
                <c:pt idx="8540">
                  <c:v>5516.73</c:v>
                </c:pt>
                <c:pt idx="8541">
                  <c:v>5516.73</c:v>
                </c:pt>
                <c:pt idx="8542">
                  <c:v>5516.74</c:v>
                </c:pt>
                <c:pt idx="8543">
                  <c:v>5516.74</c:v>
                </c:pt>
                <c:pt idx="8544">
                  <c:v>5516.41</c:v>
                </c:pt>
                <c:pt idx="8545">
                  <c:v>5516.41</c:v>
                </c:pt>
                <c:pt idx="8546">
                  <c:v>5516.41</c:v>
                </c:pt>
                <c:pt idx="8547">
                  <c:v>5516.41</c:v>
                </c:pt>
                <c:pt idx="8548">
                  <c:v>5516.41</c:v>
                </c:pt>
                <c:pt idx="8549">
                  <c:v>5516.41</c:v>
                </c:pt>
                <c:pt idx="8550">
                  <c:v>5516.41</c:v>
                </c:pt>
                <c:pt idx="8551">
                  <c:v>5516.41</c:v>
                </c:pt>
                <c:pt idx="8552">
                  <c:v>5516.41</c:v>
                </c:pt>
                <c:pt idx="8553">
                  <c:v>5516.41</c:v>
                </c:pt>
                <c:pt idx="8554">
                  <c:v>5516.41</c:v>
                </c:pt>
                <c:pt idx="8555">
                  <c:v>5516.41</c:v>
                </c:pt>
                <c:pt idx="8556">
                  <c:v>1606.35</c:v>
                </c:pt>
                <c:pt idx="8557">
                  <c:v>1606.35</c:v>
                </c:pt>
                <c:pt idx="8558">
                  <c:v>1606.35</c:v>
                </c:pt>
                <c:pt idx="8559">
                  <c:v>1606.35</c:v>
                </c:pt>
                <c:pt idx="8560">
                  <c:v>1606.35</c:v>
                </c:pt>
                <c:pt idx="8561">
                  <c:v>1606.35</c:v>
                </c:pt>
                <c:pt idx="8562">
                  <c:v>1606.35</c:v>
                </c:pt>
                <c:pt idx="8563">
                  <c:v>1606.35</c:v>
                </c:pt>
                <c:pt idx="8564">
                  <c:v>1606.35</c:v>
                </c:pt>
                <c:pt idx="8565">
                  <c:v>1606.35</c:v>
                </c:pt>
                <c:pt idx="8566">
                  <c:v>1606.35</c:v>
                </c:pt>
                <c:pt idx="8567">
                  <c:v>1606.35</c:v>
                </c:pt>
                <c:pt idx="8568">
                  <c:v>1606.35</c:v>
                </c:pt>
                <c:pt idx="8569">
                  <c:v>1606.35</c:v>
                </c:pt>
                <c:pt idx="8570">
                  <c:v>1606.35</c:v>
                </c:pt>
                <c:pt idx="8571">
                  <c:v>1606.21</c:v>
                </c:pt>
                <c:pt idx="8572">
                  <c:v>1606.21</c:v>
                </c:pt>
                <c:pt idx="8573">
                  <c:v>1606.21</c:v>
                </c:pt>
                <c:pt idx="8574">
                  <c:v>1606.21</c:v>
                </c:pt>
                <c:pt idx="8575">
                  <c:v>1606.21</c:v>
                </c:pt>
                <c:pt idx="8576">
                  <c:v>1606.21</c:v>
                </c:pt>
                <c:pt idx="8577">
                  <c:v>1606.21</c:v>
                </c:pt>
                <c:pt idx="8578">
                  <c:v>1606.21</c:v>
                </c:pt>
                <c:pt idx="8579">
                  <c:v>1606.21</c:v>
                </c:pt>
                <c:pt idx="8580">
                  <c:v>1606.21</c:v>
                </c:pt>
                <c:pt idx="8581">
                  <c:v>1606.21</c:v>
                </c:pt>
                <c:pt idx="8582">
                  <c:v>1606.21</c:v>
                </c:pt>
                <c:pt idx="8583">
                  <c:v>1606.21</c:v>
                </c:pt>
                <c:pt idx="8584">
                  <c:v>5515.12</c:v>
                </c:pt>
                <c:pt idx="8585">
                  <c:v>5515.12</c:v>
                </c:pt>
                <c:pt idx="8586">
                  <c:v>5515.12</c:v>
                </c:pt>
                <c:pt idx="8587">
                  <c:v>5515.12</c:v>
                </c:pt>
                <c:pt idx="8588">
                  <c:v>5515.12</c:v>
                </c:pt>
                <c:pt idx="8589">
                  <c:v>5515.12</c:v>
                </c:pt>
                <c:pt idx="8590">
                  <c:v>5515.12</c:v>
                </c:pt>
                <c:pt idx="8591">
                  <c:v>5515.12</c:v>
                </c:pt>
                <c:pt idx="8592">
                  <c:v>5514.8</c:v>
                </c:pt>
                <c:pt idx="8593">
                  <c:v>5514.8</c:v>
                </c:pt>
                <c:pt idx="8594">
                  <c:v>5514.8</c:v>
                </c:pt>
                <c:pt idx="8595">
                  <c:v>5514.8</c:v>
                </c:pt>
                <c:pt idx="8596">
                  <c:v>5514.8</c:v>
                </c:pt>
                <c:pt idx="8597">
                  <c:v>5514.8</c:v>
                </c:pt>
                <c:pt idx="8598">
                  <c:v>5514.8</c:v>
                </c:pt>
                <c:pt idx="8599">
                  <c:v>5514.8</c:v>
                </c:pt>
                <c:pt idx="8600">
                  <c:v>5514.8</c:v>
                </c:pt>
                <c:pt idx="8601">
                  <c:v>5514.8</c:v>
                </c:pt>
                <c:pt idx="8602">
                  <c:v>5514.8</c:v>
                </c:pt>
                <c:pt idx="8603">
                  <c:v>5514.8</c:v>
                </c:pt>
                <c:pt idx="8604">
                  <c:v>5514.47</c:v>
                </c:pt>
                <c:pt idx="8605">
                  <c:v>5514.47</c:v>
                </c:pt>
                <c:pt idx="8606">
                  <c:v>5514.47</c:v>
                </c:pt>
                <c:pt idx="8607">
                  <c:v>5514.47</c:v>
                </c:pt>
                <c:pt idx="8608">
                  <c:v>5514.47</c:v>
                </c:pt>
                <c:pt idx="8609">
                  <c:v>5514.47</c:v>
                </c:pt>
                <c:pt idx="8610">
                  <c:v>5514.47</c:v>
                </c:pt>
                <c:pt idx="8611">
                  <c:v>5514.47</c:v>
                </c:pt>
                <c:pt idx="8612">
                  <c:v>5514.47</c:v>
                </c:pt>
                <c:pt idx="8613">
                  <c:v>5514.47</c:v>
                </c:pt>
                <c:pt idx="8614">
                  <c:v>5514.47</c:v>
                </c:pt>
                <c:pt idx="8615">
                  <c:v>5514.47</c:v>
                </c:pt>
                <c:pt idx="8616">
                  <c:v>5514.15</c:v>
                </c:pt>
                <c:pt idx="8617">
                  <c:v>5514.15</c:v>
                </c:pt>
                <c:pt idx="8618">
                  <c:v>1606.21</c:v>
                </c:pt>
                <c:pt idx="8619">
                  <c:v>1606.21</c:v>
                </c:pt>
                <c:pt idx="8620">
                  <c:v>1606.08</c:v>
                </c:pt>
                <c:pt idx="8621">
                  <c:v>1606.08</c:v>
                </c:pt>
                <c:pt idx="8622">
                  <c:v>1606.08</c:v>
                </c:pt>
                <c:pt idx="8623">
                  <c:v>1606.08</c:v>
                </c:pt>
                <c:pt idx="8624">
                  <c:v>1606.08</c:v>
                </c:pt>
                <c:pt idx="8625">
                  <c:v>1606.08</c:v>
                </c:pt>
                <c:pt idx="8626">
                  <c:v>1606.08</c:v>
                </c:pt>
                <c:pt idx="8627">
                  <c:v>1606.08</c:v>
                </c:pt>
                <c:pt idx="8628">
                  <c:v>1606.22</c:v>
                </c:pt>
                <c:pt idx="8629">
                  <c:v>1606.22</c:v>
                </c:pt>
                <c:pt idx="8630">
                  <c:v>1606.22</c:v>
                </c:pt>
                <c:pt idx="8631">
                  <c:v>1606.22</c:v>
                </c:pt>
                <c:pt idx="8632">
                  <c:v>1606.22</c:v>
                </c:pt>
                <c:pt idx="8633">
                  <c:v>1606.22</c:v>
                </c:pt>
                <c:pt idx="8634">
                  <c:v>1606.22</c:v>
                </c:pt>
                <c:pt idx="8635">
                  <c:v>1606.22</c:v>
                </c:pt>
                <c:pt idx="8636">
                  <c:v>1606.22</c:v>
                </c:pt>
                <c:pt idx="8637">
                  <c:v>1606.22</c:v>
                </c:pt>
                <c:pt idx="8638">
                  <c:v>1606.22</c:v>
                </c:pt>
                <c:pt idx="8639">
                  <c:v>1606.22</c:v>
                </c:pt>
                <c:pt idx="8640">
                  <c:v>1606.22</c:v>
                </c:pt>
                <c:pt idx="8641">
                  <c:v>1606.22</c:v>
                </c:pt>
                <c:pt idx="8642">
                  <c:v>1606.22</c:v>
                </c:pt>
                <c:pt idx="8643">
                  <c:v>1606.22</c:v>
                </c:pt>
                <c:pt idx="8644">
                  <c:v>1606.22</c:v>
                </c:pt>
                <c:pt idx="8645">
                  <c:v>1605.75</c:v>
                </c:pt>
                <c:pt idx="8646">
                  <c:v>5512.44</c:v>
                </c:pt>
                <c:pt idx="8647">
                  <c:v>5512.44</c:v>
                </c:pt>
                <c:pt idx="8648">
                  <c:v>5512.44</c:v>
                </c:pt>
                <c:pt idx="8649">
                  <c:v>5512.44</c:v>
                </c:pt>
                <c:pt idx="8650">
                  <c:v>5512.44</c:v>
                </c:pt>
                <c:pt idx="8651">
                  <c:v>5512.44</c:v>
                </c:pt>
                <c:pt idx="8652">
                  <c:v>5512.12</c:v>
                </c:pt>
                <c:pt idx="8653">
                  <c:v>5512.12</c:v>
                </c:pt>
                <c:pt idx="8654">
                  <c:v>5512.12</c:v>
                </c:pt>
                <c:pt idx="8655">
                  <c:v>5512.12</c:v>
                </c:pt>
                <c:pt idx="8656">
                  <c:v>5512.12</c:v>
                </c:pt>
                <c:pt idx="8657">
                  <c:v>5512.12</c:v>
                </c:pt>
                <c:pt idx="8658">
                  <c:v>5512.12</c:v>
                </c:pt>
                <c:pt idx="8659">
                  <c:v>5512.12</c:v>
                </c:pt>
                <c:pt idx="8660">
                  <c:v>5512.12</c:v>
                </c:pt>
                <c:pt idx="8661">
                  <c:v>5512.12</c:v>
                </c:pt>
                <c:pt idx="8662">
                  <c:v>5512.12</c:v>
                </c:pt>
                <c:pt idx="8663">
                  <c:v>5512.12</c:v>
                </c:pt>
                <c:pt idx="8664">
                  <c:v>5511.79</c:v>
                </c:pt>
                <c:pt idx="8665">
                  <c:v>5511.79</c:v>
                </c:pt>
                <c:pt idx="8666">
                  <c:v>5511.79</c:v>
                </c:pt>
                <c:pt idx="8667">
                  <c:v>5511.79</c:v>
                </c:pt>
                <c:pt idx="8668">
                  <c:v>5511.79</c:v>
                </c:pt>
                <c:pt idx="8669">
                  <c:v>5512.88</c:v>
                </c:pt>
                <c:pt idx="8670">
                  <c:v>5512.88</c:v>
                </c:pt>
                <c:pt idx="8671">
                  <c:v>5512.88</c:v>
                </c:pt>
                <c:pt idx="8672">
                  <c:v>5512.88</c:v>
                </c:pt>
                <c:pt idx="8673">
                  <c:v>5512.88</c:v>
                </c:pt>
                <c:pt idx="8674">
                  <c:v>5512.88</c:v>
                </c:pt>
                <c:pt idx="8675">
                  <c:v>5512.88</c:v>
                </c:pt>
                <c:pt idx="8676">
                  <c:v>5512.56</c:v>
                </c:pt>
                <c:pt idx="8677">
                  <c:v>5512.56</c:v>
                </c:pt>
                <c:pt idx="8678">
                  <c:v>5512.56</c:v>
                </c:pt>
                <c:pt idx="8679">
                  <c:v>5512.56</c:v>
                </c:pt>
                <c:pt idx="8680">
                  <c:v>1606.22</c:v>
                </c:pt>
                <c:pt idx="8681">
                  <c:v>1606.22</c:v>
                </c:pt>
                <c:pt idx="8682">
                  <c:v>1606.22</c:v>
                </c:pt>
                <c:pt idx="8683">
                  <c:v>1606.22</c:v>
                </c:pt>
                <c:pt idx="8684">
                  <c:v>1606.22</c:v>
                </c:pt>
                <c:pt idx="8685">
                  <c:v>1606.22</c:v>
                </c:pt>
                <c:pt idx="8686">
                  <c:v>1606.22</c:v>
                </c:pt>
                <c:pt idx="8687">
                  <c:v>1606.22</c:v>
                </c:pt>
                <c:pt idx="8688">
                  <c:v>1606.22</c:v>
                </c:pt>
                <c:pt idx="8689">
                  <c:v>1606.22</c:v>
                </c:pt>
                <c:pt idx="8690">
                  <c:v>1606.22</c:v>
                </c:pt>
                <c:pt idx="8691">
                  <c:v>1606.22</c:v>
                </c:pt>
                <c:pt idx="8692">
                  <c:v>1606.22</c:v>
                </c:pt>
                <c:pt idx="8693">
                  <c:v>1606.22</c:v>
                </c:pt>
                <c:pt idx="8694">
                  <c:v>1606.22</c:v>
                </c:pt>
                <c:pt idx="8695">
                  <c:v>1606.22</c:v>
                </c:pt>
                <c:pt idx="8696">
                  <c:v>1606.22</c:v>
                </c:pt>
                <c:pt idx="8697">
                  <c:v>1606.22</c:v>
                </c:pt>
                <c:pt idx="8698">
                  <c:v>1606.22</c:v>
                </c:pt>
                <c:pt idx="8699">
                  <c:v>1606.08</c:v>
                </c:pt>
                <c:pt idx="8700">
                  <c:v>1606.08</c:v>
                </c:pt>
                <c:pt idx="8701">
                  <c:v>1606.08</c:v>
                </c:pt>
                <c:pt idx="8702">
                  <c:v>1606.08</c:v>
                </c:pt>
                <c:pt idx="8703">
                  <c:v>1606.08</c:v>
                </c:pt>
                <c:pt idx="8704">
                  <c:v>1606.08</c:v>
                </c:pt>
                <c:pt idx="8705">
                  <c:v>1606.08</c:v>
                </c:pt>
                <c:pt idx="8706">
                  <c:v>1606.08</c:v>
                </c:pt>
                <c:pt idx="8707">
                  <c:v>1606.08</c:v>
                </c:pt>
                <c:pt idx="8708">
                  <c:v>5511.59</c:v>
                </c:pt>
                <c:pt idx="8709">
                  <c:v>5511.59</c:v>
                </c:pt>
                <c:pt idx="8710">
                  <c:v>5511.59</c:v>
                </c:pt>
                <c:pt idx="8711">
                  <c:v>5511.59</c:v>
                </c:pt>
                <c:pt idx="8712">
                  <c:v>5511.26</c:v>
                </c:pt>
                <c:pt idx="8713">
                  <c:v>5511.26</c:v>
                </c:pt>
                <c:pt idx="8714">
                  <c:v>5511.26</c:v>
                </c:pt>
                <c:pt idx="8715">
                  <c:v>5511.26</c:v>
                </c:pt>
                <c:pt idx="8716">
                  <c:v>5511.26</c:v>
                </c:pt>
                <c:pt idx="8717">
                  <c:v>5511.56</c:v>
                </c:pt>
                <c:pt idx="8718">
                  <c:v>5511.56</c:v>
                </c:pt>
                <c:pt idx="8719">
                  <c:v>5511.56</c:v>
                </c:pt>
                <c:pt idx="8720">
                  <c:v>5511.56</c:v>
                </c:pt>
                <c:pt idx="8721">
                  <c:v>5511.56</c:v>
                </c:pt>
                <c:pt idx="8722">
                  <c:v>5511.56</c:v>
                </c:pt>
                <c:pt idx="8723">
                  <c:v>5511.56</c:v>
                </c:pt>
                <c:pt idx="8724">
                  <c:v>5511.23</c:v>
                </c:pt>
                <c:pt idx="8725">
                  <c:v>5511.23</c:v>
                </c:pt>
                <c:pt idx="8726">
                  <c:v>5511.23</c:v>
                </c:pt>
                <c:pt idx="8727">
                  <c:v>5511.23</c:v>
                </c:pt>
                <c:pt idx="8728">
                  <c:v>5511.23</c:v>
                </c:pt>
                <c:pt idx="8729">
                  <c:v>5511.23</c:v>
                </c:pt>
                <c:pt idx="8730">
                  <c:v>5511.23</c:v>
                </c:pt>
                <c:pt idx="8731">
                  <c:v>5511.23</c:v>
                </c:pt>
                <c:pt idx="8732">
                  <c:v>5511.23</c:v>
                </c:pt>
                <c:pt idx="8733">
                  <c:v>5511.23</c:v>
                </c:pt>
                <c:pt idx="8734">
                  <c:v>5511.23</c:v>
                </c:pt>
                <c:pt idx="8735">
                  <c:v>5511.23</c:v>
                </c:pt>
                <c:pt idx="8736">
                  <c:v>5510.91</c:v>
                </c:pt>
                <c:pt idx="8737">
                  <c:v>5510.91</c:v>
                </c:pt>
                <c:pt idx="8738">
                  <c:v>5510.91</c:v>
                </c:pt>
                <c:pt idx="8739">
                  <c:v>5510.91</c:v>
                </c:pt>
                <c:pt idx="8740">
                  <c:v>5510.91</c:v>
                </c:pt>
                <c:pt idx="8741">
                  <c:v>5510.91</c:v>
                </c:pt>
                <c:pt idx="8742">
                  <c:v>1606.21</c:v>
                </c:pt>
                <c:pt idx="8743">
                  <c:v>1606.21</c:v>
                </c:pt>
                <c:pt idx="8744">
                  <c:v>1606.21</c:v>
                </c:pt>
                <c:pt idx="8745">
                  <c:v>1606.21</c:v>
                </c:pt>
                <c:pt idx="8746">
                  <c:v>1606.21</c:v>
                </c:pt>
                <c:pt idx="8747">
                  <c:v>1606.21</c:v>
                </c:pt>
                <c:pt idx="8748">
                  <c:v>1606.21</c:v>
                </c:pt>
                <c:pt idx="8749">
                  <c:v>1606.21</c:v>
                </c:pt>
                <c:pt idx="8750">
                  <c:v>1606.21</c:v>
                </c:pt>
                <c:pt idx="8751">
                  <c:v>1606.21</c:v>
                </c:pt>
                <c:pt idx="8752">
                  <c:v>1606.21</c:v>
                </c:pt>
                <c:pt idx="8753">
                  <c:v>1606.21</c:v>
                </c:pt>
                <c:pt idx="8754">
                  <c:v>1606.21</c:v>
                </c:pt>
                <c:pt idx="8755">
                  <c:v>1606.35</c:v>
                </c:pt>
                <c:pt idx="8756">
                  <c:v>1606.35</c:v>
                </c:pt>
                <c:pt idx="8757">
                  <c:v>1606.35</c:v>
                </c:pt>
                <c:pt idx="8758">
                  <c:v>1606.35</c:v>
                </c:pt>
                <c:pt idx="8759">
                  <c:v>1606.35</c:v>
                </c:pt>
                <c:pt idx="8760">
                  <c:v>1606.35</c:v>
                </c:pt>
                <c:pt idx="8761">
                  <c:v>1606.35</c:v>
                </c:pt>
                <c:pt idx="8762">
                  <c:v>1606.35</c:v>
                </c:pt>
                <c:pt idx="8763">
                  <c:v>1606.35</c:v>
                </c:pt>
                <c:pt idx="8764">
                  <c:v>1606.35</c:v>
                </c:pt>
                <c:pt idx="8765">
                  <c:v>1606.35</c:v>
                </c:pt>
                <c:pt idx="8766">
                  <c:v>1606.35</c:v>
                </c:pt>
                <c:pt idx="8767">
                  <c:v>1606.35</c:v>
                </c:pt>
                <c:pt idx="8768">
                  <c:v>1606.35</c:v>
                </c:pt>
                <c:pt idx="8769">
                  <c:v>1606.35</c:v>
                </c:pt>
                <c:pt idx="8770">
                  <c:v>5510.58</c:v>
                </c:pt>
                <c:pt idx="8771">
                  <c:v>5510.58</c:v>
                </c:pt>
                <c:pt idx="8772">
                  <c:v>5510.25</c:v>
                </c:pt>
                <c:pt idx="8773">
                  <c:v>5510.25</c:v>
                </c:pt>
                <c:pt idx="8774">
                  <c:v>5510.25</c:v>
                </c:pt>
                <c:pt idx="8775">
                  <c:v>5510.25</c:v>
                </c:pt>
                <c:pt idx="8776">
                  <c:v>5510.25</c:v>
                </c:pt>
                <c:pt idx="8777">
                  <c:v>5510.25</c:v>
                </c:pt>
                <c:pt idx="8778">
                  <c:v>5510.25</c:v>
                </c:pt>
                <c:pt idx="8779">
                  <c:v>5510.25</c:v>
                </c:pt>
                <c:pt idx="8780">
                  <c:v>5509.17</c:v>
                </c:pt>
                <c:pt idx="8781">
                  <c:v>5509.17</c:v>
                </c:pt>
                <c:pt idx="8782">
                  <c:v>5509.17</c:v>
                </c:pt>
                <c:pt idx="8783">
                  <c:v>5509.17</c:v>
                </c:pt>
                <c:pt idx="8784">
                  <c:v>5508.84</c:v>
                </c:pt>
                <c:pt idx="8785">
                  <c:v>5508.84</c:v>
                </c:pt>
                <c:pt idx="8786">
                  <c:v>5508.84</c:v>
                </c:pt>
                <c:pt idx="8787">
                  <c:v>5508.84</c:v>
                </c:pt>
                <c:pt idx="8788">
                  <c:v>5508.84</c:v>
                </c:pt>
                <c:pt idx="8789">
                  <c:v>5508.84</c:v>
                </c:pt>
                <c:pt idx="8790">
                  <c:v>5508.84</c:v>
                </c:pt>
                <c:pt idx="8791">
                  <c:v>5508.84</c:v>
                </c:pt>
                <c:pt idx="8792">
                  <c:v>5508.84</c:v>
                </c:pt>
                <c:pt idx="8793">
                  <c:v>5508.84</c:v>
                </c:pt>
                <c:pt idx="8794">
                  <c:v>5508.84</c:v>
                </c:pt>
                <c:pt idx="8795">
                  <c:v>5508.84</c:v>
                </c:pt>
                <c:pt idx="8796">
                  <c:v>5508.52</c:v>
                </c:pt>
                <c:pt idx="8797">
                  <c:v>5508.52</c:v>
                </c:pt>
                <c:pt idx="8798">
                  <c:v>5508.52</c:v>
                </c:pt>
                <c:pt idx="8799">
                  <c:v>5508.52</c:v>
                </c:pt>
                <c:pt idx="8800">
                  <c:v>5508.52</c:v>
                </c:pt>
                <c:pt idx="8801">
                  <c:v>5508.52</c:v>
                </c:pt>
                <c:pt idx="8802">
                  <c:v>5508.52</c:v>
                </c:pt>
                <c:pt idx="8803">
                  <c:v>5508.52</c:v>
                </c:pt>
                <c:pt idx="8804">
                  <c:v>1606.35</c:v>
                </c:pt>
                <c:pt idx="8805">
                  <c:v>1606.35</c:v>
                </c:pt>
                <c:pt idx="8806">
                  <c:v>1606.35</c:v>
                </c:pt>
                <c:pt idx="8807">
                  <c:v>1606.35</c:v>
                </c:pt>
                <c:pt idx="8808">
                  <c:v>1606.35</c:v>
                </c:pt>
                <c:pt idx="8809">
                  <c:v>1606.35</c:v>
                </c:pt>
                <c:pt idx="8810">
                  <c:v>1606.35</c:v>
                </c:pt>
                <c:pt idx="8811">
                  <c:v>1606.35</c:v>
                </c:pt>
                <c:pt idx="8812">
                  <c:v>1606.35</c:v>
                </c:pt>
                <c:pt idx="8813">
                  <c:v>1606.35</c:v>
                </c:pt>
                <c:pt idx="8814">
                  <c:v>1606.35</c:v>
                </c:pt>
                <c:pt idx="8815">
                  <c:v>1606.35</c:v>
                </c:pt>
                <c:pt idx="8816">
                  <c:v>1606.35</c:v>
                </c:pt>
                <c:pt idx="8817">
                  <c:v>1606.35</c:v>
                </c:pt>
                <c:pt idx="8818">
                  <c:v>1606.35</c:v>
                </c:pt>
                <c:pt idx="8819">
                  <c:v>1606.35</c:v>
                </c:pt>
                <c:pt idx="8820">
                  <c:v>1606.35</c:v>
                </c:pt>
                <c:pt idx="8821">
                  <c:v>1606.35</c:v>
                </c:pt>
                <c:pt idx="8822">
                  <c:v>1606.35</c:v>
                </c:pt>
                <c:pt idx="8823">
                  <c:v>1606.35</c:v>
                </c:pt>
                <c:pt idx="8824">
                  <c:v>1606.35</c:v>
                </c:pt>
                <c:pt idx="8825">
                  <c:v>1606.22</c:v>
                </c:pt>
                <c:pt idx="8826">
                  <c:v>1606.22</c:v>
                </c:pt>
                <c:pt idx="8827">
                  <c:v>1606.22</c:v>
                </c:pt>
                <c:pt idx="8828">
                  <c:v>1606.22</c:v>
                </c:pt>
                <c:pt idx="8829">
                  <c:v>1606.08</c:v>
                </c:pt>
                <c:pt idx="8830">
                  <c:v>1606.08</c:v>
                </c:pt>
                <c:pt idx="8831">
                  <c:v>1606.08</c:v>
                </c:pt>
                <c:pt idx="8832">
                  <c:v>5508.01</c:v>
                </c:pt>
                <c:pt idx="8833">
                  <c:v>5508.01</c:v>
                </c:pt>
                <c:pt idx="8834">
                  <c:v>5508.01</c:v>
                </c:pt>
                <c:pt idx="8835">
                  <c:v>5508.01</c:v>
                </c:pt>
                <c:pt idx="8836">
                  <c:v>5508.01</c:v>
                </c:pt>
                <c:pt idx="8837">
                  <c:v>5508.01</c:v>
                </c:pt>
                <c:pt idx="8838">
                  <c:v>5508.01</c:v>
                </c:pt>
                <c:pt idx="8839">
                  <c:v>5508.01</c:v>
                </c:pt>
                <c:pt idx="8840">
                  <c:v>5508.01</c:v>
                </c:pt>
                <c:pt idx="8841">
                  <c:v>5508.01</c:v>
                </c:pt>
                <c:pt idx="8842">
                  <c:v>5508.01</c:v>
                </c:pt>
                <c:pt idx="8843">
                  <c:v>5508.01</c:v>
                </c:pt>
                <c:pt idx="8844">
                  <c:v>5507.69</c:v>
                </c:pt>
                <c:pt idx="8845">
                  <c:v>5507.69</c:v>
                </c:pt>
                <c:pt idx="8846">
                  <c:v>5507.69</c:v>
                </c:pt>
                <c:pt idx="8847">
                  <c:v>5507.69</c:v>
                </c:pt>
                <c:pt idx="8848">
                  <c:v>5507.69</c:v>
                </c:pt>
                <c:pt idx="8849">
                  <c:v>5507.69</c:v>
                </c:pt>
                <c:pt idx="8850">
                  <c:v>5507.69</c:v>
                </c:pt>
                <c:pt idx="8851">
                  <c:v>5507.69</c:v>
                </c:pt>
                <c:pt idx="8852">
                  <c:v>5507.69</c:v>
                </c:pt>
                <c:pt idx="8853">
                  <c:v>5507.69</c:v>
                </c:pt>
                <c:pt idx="8854">
                  <c:v>5507.69</c:v>
                </c:pt>
                <c:pt idx="8855">
                  <c:v>5507.69</c:v>
                </c:pt>
                <c:pt idx="8856">
                  <c:v>5507.36</c:v>
                </c:pt>
                <c:pt idx="8857">
                  <c:v>5507.36</c:v>
                </c:pt>
                <c:pt idx="8858">
                  <c:v>5507.36</c:v>
                </c:pt>
                <c:pt idx="8859">
                  <c:v>5507.36</c:v>
                </c:pt>
                <c:pt idx="8860">
                  <c:v>5507.36</c:v>
                </c:pt>
                <c:pt idx="8861">
                  <c:v>5507.36</c:v>
                </c:pt>
                <c:pt idx="8862">
                  <c:v>5507.36</c:v>
                </c:pt>
                <c:pt idx="8863">
                  <c:v>5620.43</c:v>
                </c:pt>
                <c:pt idx="8864">
                  <c:v>5620.43</c:v>
                </c:pt>
                <c:pt idx="8865">
                  <c:v>1719.21</c:v>
                </c:pt>
                <c:pt idx="8866">
                  <c:v>1719.21</c:v>
                </c:pt>
                <c:pt idx="8867">
                  <c:v>1719.21</c:v>
                </c:pt>
                <c:pt idx="8868">
                  <c:v>1719.21</c:v>
                </c:pt>
                <c:pt idx="8869">
                  <c:v>1719.21</c:v>
                </c:pt>
                <c:pt idx="8870">
                  <c:v>1719.21</c:v>
                </c:pt>
                <c:pt idx="8871">
                  <c:v>1719.21</c:v>
                </c:pt>
                <c:pt idx="8872">
                  <c:v>1719.21</c:v>
                </c:pt>
                <c:pt idx="8873">
                  <c:v>1719.21</c:v>
                </c:pt>
                <c:pt idx="8874">
                  <c:v>1719.21</c:v>
                </c:pt>
                <c:pt idx="8875">
                  <c:v>1719.21</c:v>
                </c:pt>
                <c:pt idx="8876">
                  <c:v>1719.21</c:v>
                </c:pt>
                <c:pt idx="8877">
                  <c:v>1719.21</c:v>
                </c:pt>
                <c:pt idx="8878">
                  <c:v>1719.21</c:v>
                </c:pt>
                <c:pt idx="8879">
                  <c:v>1719.21</c:v>
                </c:pt>
                <c:pt idx="8880">
                  <c:v>1719.21</c:v>
                </c:pt>
                <c:pt idx="8881">
                  <c:v>1719.21</c:v>
                </c:pt>
                <c:pt idx="8882">
                  <c:v>1719.21</c:v>
                </c:pt>
                <c:pt idx="8883">
                  <c:v>1719.36</c:v>
                </c:pt>
                <c:pt idx="8884">
                  <c:v>1719.36</c:v>
                </c:pt>
                <c:pt idx="8885">
                  <c:v>1719.36</c:v>
                </c:pt>
                <c:pt idx="8886">
                  <c:v>1719.36</c:v>
                </c:pt>
                <c:pt idx="8887">
                  <c:v>1719.36</c:v>
                </c:pt>
                <c:pt idx="8888">
                  <c:v>1719.36</c:v>
                </c:pt>
                <c:pt idx="8889">
                  <c:v>1719.36</c:v>
                </c:pt>
                <c:pt idx="8890">
                  <c:v>1719.36</c:v>
                </c:pt>
                <c:pt idx="8891">
                  <c:v>1719.36</c:v>
                </c:pt>
                <c:pt idx="8892">
                  <c:v>1719.36</c:v>
                </c:pt>
                <c:pt idx="8893">
                  <c:v>1719.36</c:v>
                </c:pt>
                <c:pt idx="8894">
                  <c:v>5619.78</c:v>
                </c:pt>
                <c:pt idx="8895">
                  <c:v>5619.78</c:v>
                </c:pt>
                <c:pt idx="8896">
                  <c:v>5619.78</c:v>
                </c:pt>
                <c:pt idx="8897">
                  <c:v>5619.78</c:v>
                </c:pt>
                <c:pt idx="8898">
                  <c:v>5619.78</c:v>
                </c:pt>
                <c:pt idx="8899">
                  <c:v>5619.78</c:v>
                </c:pt>
                <c:pt idx="8900">
                  <c:v>5619.78</c:v>
                </c:pt>
                <c:pt idx="8901">
                  <c:v>5619.78</c:v>
                </c:pt>
                <c:pt idx="8902">
                  <c:v>5619.78</c:v>
                </c:pt>
                <c:pt idx="8903">
                  <c:v>5619.78</c:v>
                </c:pt>
                <c:pt idx="8904">
                  <c:v>5619.46</c:v>
                </c:pt>
                <c:pt idx="8905">
                  <c:v>5619.46</c:v>
                </c:pt>
                <c:pt idx="8906">
                  <c:v>5619.46</c:v>
                </c:pt>
                <c:pt idx="8907">
                  <c:v>5619.46</c:v>
                </c:pt>
                <c:pt idx="8908">
                  <c:v>5619.46</c:v>
                </c:pt>
                <c:pt idx="8909">
                  <c:v>5619.46</c:v>
                </c:pt>
                <c:pt idx="8910">
                  <c:v>5619.46</c:v>
                </c:pt>
                <c:pt idx="8911">
                  <c:v>5619.46</c:v>
                </c:pt>
                <c:pt idx="8912">
                  <c:v>5619.46</c:v>
                </c:pt>
                <c:pt idx="8913">
                  <c:v>5619.46</c:v>
                </c:pt>
                <c:pt idx="8914">
                  <c:v>5619.46</c:v>
                </c:pt>
                <c:pt idx="8915">
                  <c:v>5619.46</c:v>
                </c:pt>
                <c:pt idx="8916">
                  <c:v>5619.13</c:v>
                </c:pt>
                <c:pt idx="8917">
                  <c:v>5619.43</c:v>
                </c:pt>
                <c:pt idx="8918">
                  <c:v>5619.43</c:v>
                </c:pt>
                <c:pt idx="8919">
                  <c:v>5619.43</c:v>
                </c:pt>
                <c:pt idx="8920">
                  <c:v>5619.43</c:v>
                </c:pt>
                <c:pt idx="8921">
                  <c:v>5619.43</c:v>
                </c:pt>
                <c:pt idx="8922">
                  <c:v>5618.31</c:v>
                </c:pt>
                <c:pt idx="8923">
                  <c:v>5618.31</c:v>
                </c:pt>
                <c:pt idx="8924">
                  <c:v>5618.31</c:v>
                </c:pt>
                <c:pt idx="8925">
                  <c:v>5618.31</c:v>
                </c:pt>
                <c:pt idx="8926">
                  <c:v>5618.31</c:v>
                </c:pt>
                <c:pt idx="8927">
                  <c:v>1718.99</c:v>
                </c:pt>
                <c:pt idx="8928">
                  <c:v>1718.99</c:v>
                </c:pt>
                <c:pt idx="8929">
                  <c:v>1718.99</c:v>
                </c:pt>
                <c:pt idx="8930">
                  <c:v>1718.99</c:v>
                </c:pt>
                <c:pt idx="8931">
                  <c:v>1718.99</c:v>
                </c:pt>
                <c:pt idx="8932">
                  <c:v>1718.99</c:v>
                </c:pt>
                <c:pt idx="8933">
                  <c:v>1718.99</c:v>
                </c:pt>
                <c:pt idx="8934">
                  <c:v>1718.99</c:v>
                </c:pt>
                <c:pt idx="8935">
                  <c:v>1718.99</c:v>
                </c:pt>
                <c:pt idx="8936">
                  <c:v>1718.99</c:v>
                </c:pt>
                <c:pt idx="8937">
                  <c:v>1718.99</c:v>
                </c:pt>
                <c:pt idx="8938">
                  <c:v>1718.99</c:v>
                </c:pt>
                <c:pt idx="8939">
                  <c:v>1718.99</c:v>
                </c:pt>
                <c:pt idx="8940">
                  <c:v>1718.99</c:v>
                </c:pt>
                <c:pt idx="8941">
                  <c:v>1718.99</c:v>
                </c:pt>
                <c:pt idx="8942">
                  <c:v>1718.99</c:v>
                </c:pt>
                <c:pt idx="8943">
                  <c:v>1718.99</c:v>
                </c:pt>
                <c:pt idx="8944">
                  <c:v>1718.99</c:v>
                </c:pt>
                <c:pt idx="8945">
                  <c:v>1718.99</c:v>
                </c:pt>
                <c:pt idx="8946">
                  <c:v>1719.5</c:v>
                </c:pt>
                <c:pt idx="8947">
                  <c:v>1719.5</c:v>
                </c:pt>
                <c:pt idx="8948">
                  <c:v>1719.5</c:v>
                </c:pt>
                <c:pt idx="8949">
                  <c:v>1719.5</c:v>
                </c:pt>
                <c:pt idx="8950">
                  <c:v>1719.5</c:v>
                </c:pt>
                <c:pt idx="8951">
                  <c:v>1719.5</c:v>
                </c:pt>
                <c:pt idx="8952">
                  <c:v>1719.5</c:v>
                </c:pt>
                <c:pt idx="8953">
                  <c:v>1719.5</c:v>
                </c:pt>
                <c:pt idx="8954">
                  <c:v>1719.5</c:v>
                </c:pt>
                <c:pt idx="8955">
                  <c:v>1719.5</c:v>
                </c:pt>
                <c:pt idx="8956">
                  <c:v>5618.45</c:v>
                </c:pt>
                <c:pt idx="8957">
                  <c:v>5618.46</c:v>
                </c:pt>
                <c:pt idx="8958">
                  <c:v>5618.46</c:v>
                </c:pt>
                <c:pt idx="8959">
                  <c:v>5618.46</c:v>
                </c:pt>
                <c:pt idx="8960">
                  <c:v>5618.13</c:v>
                </c:pt>
                <c:pt idx="8961">
                  <c:v>5618.12</c:v>
                </c:pt>
                <c:pt idx="8962">
                  <c:v>5618.12</c:v>
                </c:pt>
                <c:pt idx="8963">
                  <c:v>5618.12</c:v>
                </c:pt>
                <c:pt idx="8964">
                  <c:v>5617.8</c:v>
                </c:pt>
                <c:pt idx="8965">
                  <c:v>5617.8</c:v>
                </c:pt>
                <c:pt idx="8966">
                  <c:v>5617.8</c:v>
                </c:pt>
                <c:pt idx="8967">
                  <c:v>5617.8</c:v>
                </c:pt>
                <c:pt idx="8968">
                  <c:v>5617.8</c:v>
                </c:pt>
                <c:pt idx="8969">
                  <c:v>5617.8</c:v>
                </c:pt>
                <c:pt idx="8970">
                  <c:v>5617.8</c:v>
                </c:pt>
                <c:pt idx="8971">
                  <c:v>5617.8</c:v>
                </c:pt>
                <c:pt idx="8972">
                  <c:v>5617.8</c:v>
                </c:pt>
                <c:pt idx="8973">
                  <c:v>5617.8</c:v>
                </c:pt>
                <c:pt idx="8974">
                  <c:v>5617.8</c:v>
                </c:pt>
                <c:pt idx="8975">
                  <c:v>5617.8</c:v>
                </c:pt>
                <c:pt idx="8976">
                  <c:v>5617.47</c:v>
                </c:pt>
                <c:pt idx="8977">
                  <c:v>5617.47</c:v>
                </c:pt>
                <c:pt idx="8978">
                  <c:v>5617.47</c:v>
                </c:pt>
                <c:pt idx="8979">
                  <c:v>5617.47</c:v>
                </c:pt>
                <c:pt idx="8980">
                  <c:v>5617.47</c:v>
                </c:pt>
                <c:pt idx="8981">
                  <c:v>5617.47</c:v>
                </c:pt>
                <c:pt idx="8982">
                  <c:v>5617.47</c:v>
                </c:pt>
                <c:pt idx="8983">
                  <c:v>5617.47</c:v>
                </c:pt>
                <c:pt idx="8984">
                  <c:v>5617.47</c:v>
                </c:pt>
                <c:pt idx="8985">
                  <c:v>5617.47</c:v>
                </c:pt>
                <c:pt idx="8986">
                  <c:v>5617.47</c:v>
                </c:pt>
                <c:pt idx="8987">
                  <c:v>5617.47</c:v>
                </c:pt>
                <c:pt idx="8988">
                  <c:v>1719.35</c:v>
                </c:pt>
                <c:pt idx="8989">
                  <c:v>1719.35</c:v>
                </c:pt>
                <c:pt idx="8990">
                  <c:v>1719.35</c:v>
                </c:pt>
                <c:pt idx="8991">
                  <c:v>1719.35</c:v>
                </c:pt>
                <c:pt idx="8992">
                  <c:v>1719.35</c:v>
                </c:pt>
                <c:pt idx="8993">
                  <c:v>1719.35</c:v>
                </c:pt>
                <c:pt idx="8994">
                  <c:v>1719.35</c:v>
                </c:pt>
                <c:pt idx="8995">
                  <c:v>1719.35</c:v>
                </c:pt>
                <c:pt idx="8996">
                  <c:v>1719.35</c:v>
                </c:pt>
                <c:pt idx="8997">
                  <c:v>1719.35</c:v>
                </c:pt>
                <c:pt idx="8998">
                  <c:v>1719.35</c:v>
                </c:pt>
                <c:pt idx="8999">
                  <c:v>1719.35</c:v>
                </c:pt>
                <c:pt idx="9000">
                  <c:v>1719.35</c:v>
                </c:pt>
                <c:pt idx="9001">
                  <c:v>1719.35</c:v>
                </c:pt>
                <c:pt idx="9002">
                  <c:v>1719.35</c:v>
                </c:pt>
                <c:pt idx="9003">
                  <c:v>1719.35</c:v>
                </c:pt>
                <c:pt idx="9004">
                  <c:v>1719.35</c:v>
                </c:pt>
                <c:pt idx="9005">
                  <c:v>1719.35</c:v>
                </c:pt>
                <c:pt idx="9006">
                  <c:v>1719.35</c:v>
                </c:pt>
                <c:pt idx="9007">
                  <c:v>1719.35</c:v>
                </c:pt>
                <c:pt idx="9008">
                  <c:v>1719.35</c:v>
                </c:pt>
                <c:pt idx="9009">
                  <c:v>1719.35</c:v>
                </c:pt>
                <c:pt idx="9010">
                  <c:v>1719.35</c:v>
                </c:pt>
                <c:pt idx="9011">
                  <c:v>1719.35</c:v>
                </c:pt>
                <c:pt idx="9012">
                  <c:v>1719.35</c:v>
                </c:pt>
                <c:pt idx="9013">
                  <c:v>1719.5</c:v>
                </c:pt>
                <c:pt idx="9014">
                  <c:v>1719.5</c:v>
                </c:pt>
                <c:pt idx="9015">
                  <c:v>1719.5</c:v>
                </c:pt>
                <c:pt idx="9016">
                  <c:v>1719.5</c:v>
                </c:pt>
                <c:pt idx="9017">
                  <c:v>5616.04</c:v>
                </c:pt>
                <c:pt idx="9018">
                  <c:v>5616.04</c:v>
                </c:pt>
                <c:pt idx="9019">
                  <c:v>5616.04</c:v>
                </c:pt>
                <c:pt idx="9020">
                  <c:v>5616.04</c:v>
                </c:pt>
                <c:pt idx="9021">
                  <c:v>5616.04</c:v>
                </c:pt>
                <c:pt idx="9022">
                  <c:v>5616.04</c:v>
                </c:pt>
                <c:pt idx="9023">
                  <c:v>5616.04</c:v>
                </c:pt>
                <c:pt idx="9024">
                  <c:v>5614.93</c:v>
                </c:pt>
                <c:pt idx="9025">
                  <c:v>5614.93</c:v>
                </c:pt>
                <c:pt idx="9026">
                  <c:v>5614.93</c:v>
                </c:pt>
                <c:pt idx="9027">
                  <c:v>5614.93</c:v>
                </c:pt>
                <c:pt idx="9028">
                  <c:v>5614.93</c:v>
                </c:pt>
                <c:pt idx="9029">
                  <c:v>5614.93</c:v>
                </c:pt>
                <c:pt idx="9030">
                  <c:v>5614.93</c:v>
                </c:pt>
                <c:pt idx="9031">
                  <c:v>5614.63</c:v>
                </c:pt>
                <c:pt idx="9032">
                  <c:v>5614.63</c:v>
                </c:pt>
                <c:pt idx="9033">
                  <c:v>5614.63</c:v>
                </c:pt>
                <c:pt idx="9034">
                  <c:v>5614.63</c:v>
                </c:pt>
                <c:pt idx="9035">
                  <c:v>5614.63</c:v>
                </c:pt>
                <c:pt idx="9036">
                  <c:v>5613.51</c:v>
                </c:pt>
                <c:pt idx="9037">
                  <c:v>5613.51</c:v>
                </c:pt>
                <c:pt idx="9038">
                  <c:v>5613.51</c:v>
                </c:pt>
                <c:pt idx="9039">
                  <c:v>5613.51</c:v>
                </c:pt>
                <c:pt idx="9040">
                  <c:v>5613.51</c:v>
                </c:pt>
                <c:pt idx="9041">
                  <c:v>5613.51</c:v>
                </c:pt>
                <c:pt idx="9042">
                  <c:v>5613.51</c:v>
                </c:pt>
                <c:pt idx="9043">
                  <c:v>5613.51</c:v>
                </c:pt>
                <c:pt idx="9044">
                  <c:v>5613.51</c:v>
                </c:pt>
                <c:pt idx="9045">
                  <c:v>5613.51</c:v>
                </c:pt>
                <c:pt idx="9046">
                  <c:v>5613.51</c:v>
                </c:pt>
                <c:pt idx="9047">
                  <c:v>5613.51</c:v>
                </c:pt>
                <c:pt idx="9048">
                  <c:v>5612.4</c:v>
                </c:pt>
                <c:pt idx="9049">
                  <c:v>1719.36</c:v>
                </c:pt>
                <c:pt idx="9050">
                  <c:v>1719.36</c:v>
                </c:pt>
                <c:pt idx="9051">
                  <c:v>1719.36</c:v>
                </c:pt>
                <c:pt idx="9052">
                  <c:v>1719.36</c:v>
                </c:pt>
                <c:pt idx="9053">
                  <c:v>1719.36</c:v>
                </c:pt>
                <c:pt idx="9054">
                  <c:v>1719.36</c:v>
                </c:pt>
                <c:pt idx="9055">
                  <c:v>1719.36</c:v>
                </c:pt>
                <c:pt idx="9056">
                  <c:v>1719.36</c:v>
                </c:pt>
                <c:pt idx="9057">
                  <c:v>1719.36</c:v>
                </c:pt>
                <c:pt idx="9058">
                  <c:v>1719.36</c:v>
                </c:pt>
                <c:pt idx="9059">
                  <c:v>1719.36</c:v>
                </c:pt>
                <c:pt idx="9060">
                  <c:v>1719.36</c:v>
                </c:pt>
                <c:pt idx="9061">
                  <c:v>1719.36</c:v>
                </c:pt>
                <c:pt idx="9062">
                  <c:v>1719.36</c:v>
                </c:pt>
                <c:pt idx="9063">
                  <c:v>1719.36</c:v>
                </c:pt>
                <c:pt idx="9064">
                  <c:v>1719.36</c:v>
                </c:pt>
                <c:pt idx="9065">
                  <c:v>1719.36</c:v>
                </c:pt>
                <c:pt idx="9066">
                  <c:v>1719.36</c:v>
                </c:pt>
                <c:pt idx="9067">
                  <c:v>1719.36</c:v>
                </c:pt>
                <c:pt idx="9068">
                  <c:v>1719.36</c:v>
                </c:pt>
                <c:pt idx="9069">
                  <c:v>1719.36</c:v>
                </c:pt>
                <c:pt idx="9070">
                  <c:v>1719.36</c:v>
                </c:pt>
                <c:pt idx="9071">
                  <c:v>1718.85</c:v>
                </c:pt>
                <c:pt idx="9072">
                  <c:v>1718.85</c:v>
                </c:pt>
                <c:pt idx="9073">
                  <c:v>1718.85</c:v>
                </c:pt>
                <c:pt idx="9074">
                  <c:v>1718.85</c:v>
                </c:pt>
                <c:pt idx="9075">
                  <c:v>1718.85</c:v>
                </c:pt>
                <c:pt idx="9076">
                  <c:v>1718.85</c:v>
                </c:pt>
                <c:pt idx="9077">
                  <c:v>1718.85</c:v>
                </c:pt>
                <c:pt idx="9078">
                  <c:v>1718.85</c:v>
                </c:pt>
                <c:pt idx="9079">
                  <c:v>5609.04</c:v>
                </c:pt>
                <c:pt idx="9080">
                  <c:v>5609.04</c:v>
                </c:pt>
                <c:pt idx="9081">
                  <c:v>5609.04</c:v>
                </c:pt>
                <c:pt idx="9082">
                  <c:v>5609.04</c:v>
                </c:pt>
                <c:pt idx="9083">
                  <c:v>5609.04</c:v>
                </c:pt>
                <c:pt idx="9084">
                  <c:v>5607.92</c:v>
                </c:pt>
                <c:pt idx="9085">
                  <c:v>5607.92</c:v>
                </c:pt>
                <c:pt idx="9086">
                  <c:v>5607.92</c:v>
                </c:pt>
                <c:pt idx="9087">
                  <c:v>5607.91</c:v>
                </c:pt>
                <c:pt idx="9088">
                  <c:v>5607.91</c:v>
                </c:pt>
                <c:pt idx="9089">
                  <c:v>5607.91</c:v>
                </c:pt>
                <c:pt idx="9090">
                  <c:v>5607.91</c:v>
                </c:pt>
                <c:pt idx="9091">
                  <c:v>5607.91</c:v>
                </c:pt>
                <c:pt idx="9092">
                  <c:v>5607.91</c:v>
                </c:pt>
                <c:pt idx="9093">
                  <c:v>5607.58</c:v>
                </c:pt>
                <c:pt idx="9094">
                  <c:v>5607.58</c:v>
                </c:pt>
                <c:pt idx="9095">
                  <c:v>5608.71</c:v>
                </c:pt>
                <c:pt idx="9096">
                  <c:v>5607.59</c:v>
                </c:pt>
                <c:pt idx="9097">
                  <c:v>5607.59</c:v>
                </c:pt>
                <c:pt idx="9098">
                  <c:v>5607.59</c:v>
                </c:pt>
                <c:pt idx="9099">
                  <c:v>5607.59</c:v>
                </c:pt>
                <c:pt idx="9100">
                  <c:v>5607.59</c:v>
                </c:pt>
                <c:pt idx="9101">
                  <c:v>5607.59</c:v>
                </c:pt>
                <c:pt idx="9102">
                  <c:v>5607.59</c:v>
                </c:pt>
                <c:pt idx="9103">
                  <c:v>5607.59</c:v>
                </c:pt>
                <c:pt idx="9104">
                  <c:v>5607.59</c:v>
                </c:pt>
                <c:pt idx="9105">
                  <c:v>5607.59</c:v>
                </c:pt>
                <c:pt idx="9106">
                  <c:v>5607.59</c:v>
                </c:pt>
                <c:pt idx="9107">
                  <c:v>5607.59</c:v>
                </c:pt>
                <c:pt idx="9108">
                  <c:v>5606.47</c:v>
                </c:pt>
                <c:pt idx="9109">
                  <c:v>5606.47</c:v>
                </c:pt>
                <c:pt idx="9110">
                  <c:v>1719.21</c:v>
                </c:pt>
                <c:pt idx="9111">
                  <c:v>1719.21</c:v>
                </c:pt>
                <c:pt idx="9112">
                  <c:v>1719.21</c:v>
                </c:pt>
                <c:pt idx="9113">
                  <c:v>1719.21</c:v>
                </c:pt>
                <c:pt idx="9114">
                  <c:v>1719.21</c:v>
                </c:pt>
                <c:pt idx="9115">
                  <c:v>1719.21</c:v>
                </c:pt>
                <c:pt idx="9116">
                  <c:v>1719.21</c:v>
                </c:pt>
                <c:pt idx="9117">
                  <c:v>1719.21</c:v>
                </c:pt>
                <c:pt idx="9118">
                  <c:v>1719.21</c:v>
                </c:pt>
                <c:pt idx="9119">
                  <c:v>1719.21</c:v>
                </c:pt>
                <c:pt idx="9120">
                  <c:v>1719.34</c:v>
                </c:pt>
                <c:pt idx="9121">
                  <c:v>1719.34</c:v>
                </c:pt>
                <c:pt idx="9122">
                  <c:v>1719.34</c:v>
                </c:pt>
                <c:pt idx="9123">
                  <c:v>1719.34</c:v>
                </c:pt>
                <c:pt idx="9124">
                  <c:v>1719.34</c:v>
                </c:pt>
                <c:pt idx="9125">
                  <c:v>1719.34</c:v>
                </c:pt>
                <c:pt idx="9126">
                  <c:v>1719.34</c:v>
                </c:pt>
                <c:pt idx="9127">
                  <c:v>1719.34</c:v>
                </c:pt>
                <c:pt idx="9128">
                  <c:v>1719.34</c:v>
                </c:pt>
                <c:pt idx="9129">
                  <c:v>1719.34</c:v>
                </c:pt>
                <c:pt idx="9130">
                  <c:v>1719.34</c:v>
                </c:pt>
                <c:pt idx="9131">
                  <c:v>1719.34</c:v>
                </c:pt>
                <c:pt idx="9132">
                  <c:v>1719.34</c:v>
                </c:pt>
                <c:pt idx="9133">
                  <c:v>1719.34</c:v>
                </c:pt>
                <c:pt idx="9134">
                  <c:v>1719.34</c:v>
                </c:pt>
                <c:pt idx="9135">
                  <c:v>1719.34</c:v>
                </c:pt>
                <c:pt idx="9136">
                  <c:v>1719.34</c:v>
                </c:pt>
                <c:pt idx="9137">
                  <c:v>1719.34</c:v>
                </c:pt>
                <c:pt idx="9138">
                  <c:v>1719.34</c:v>
                </c:pt>
                <c:pt idx="9139">
                  <c:v>1719.34</c:v>
                </c:pt>
                <c:pt idx="9140">
                  <c:v>5604.53</c:v>
                </c:pt>
                <c:pt idx="9141">
                  <c:v>5604.53</c:v>
                </c:pt>
                <c:pt idx="9142">
                  <c:v>5604.53</c:v>
                </c:pt>
                <c:pt idx="9143">
                  <c:v>5604.53</c:v>
                </c:pt>
                <c:pt idx="9144">
                  <c:v>5603.41</c:v>
                </c:pt>
                <c:pt idx="9145">
                  <c:v>5603.74</c:v>
                </c:pt>
                <c:pt idx="9146">
                  <c:v>5603.74</c:v>
                </c:pt>
                <c:pt idx="9147">
                  <c:v>5603.74</c:v>
                </c:pt>
                <c:pt idx="9148">
                  <c:v>5603.74</c:v>
                </c:pt>
                <c:pt idx="9149">
                  <c:v>5603.74</c:v>
                </c:pt>
                <c:pt idx="9150">
                  <c:v>5603.74</c:v>
                </c:pt>
                <c:pt idx="9151">
                  <c:v>5603.74</c:v>
                </c:pt>
                <c:pt idx="9152">
                  <c:v>5603.74</c:v>
                </c:pt>
                <c:pt idx="9153">
                  <c:v>5603.74</c:v>
                </c:pt>
                <c:pt idx="9154">
                  <c:v>5603.74</c:v>
                </c:pt>
                <c:pt idx="9155">
                  <c:v>5603.74</c:v>
                </c:pt>
                <c:pt idx="9156">
                  <c:v>5602.61</c:v>
                </c:pt>
                <c:pt idx="9157">
                  <c:v>5602.61</c:v>
                </c:pt>
                <c:pt idx="9158">
                  <c:v>5602.61</c:v>
                </c:pt>
                <c:pt idx="9159">
                  <c:v>5602.61</c:v>
                </c:pt>
                <c:pt idx="9160">
                  <c:v>5602.61</c:v>
                </c:pt>
                <c:pt idx="9161">
                  <c:v>5602.61</c:v>
                </c:pt>
                <c:pt idx="9162">
                  <c:v>5602.61</c:v>
                </c:pt>
                <c:pt idx="9163">
                  <c:v>5602.61</c:v>
                </c:pt>
                <c:pt idx="9164">
                  <c:v>5602.61</c:v>
                </c:pt>
                <c:pt idx="9165">
                  <c:v>5602.61</c:v>
                </c:pt>
                <c:pt idx="9166">
                  <c:v>5602.61</c:v>
                </c:pt>
                <c:pt idx="9167">
                  <c:v>5602.61</c:v>
                </c:pt>
                <c:pt idx="9168">
                  <c:v>5601.49</c:v>
                </c:pt>
                <c:pt idx="9169">
                  <c:v>5601.49</c:v>
                </c:pt>
                <c:pt idx="9170">
                  <c:v>5601.49</c:v>
                </c:pt>
                <c:pt idx="9171">
                  <c:v>1719.49</c:v>
                </c:pt>
                <c:pt idx="9172">
                  <c:v>1719.49</c:v>
                </c:pt>
                <c:pt idx="9173">
                  <c:v>1719.49</c:v>
                </c:pt>
                <c:pt idx="9174">
                  <c:v>1719.49</c:v>
                </c:pt>
                <c:pt idx="9175">
                  <c:v>1719.49</c:v>
                </c:pt>
                <c:pt idx="9176">
                  <c:v>1719.49</c:v>
                </c:pt>
                <c:pt idx="9177">
                  <c:v>1719.49</c:v>
                </c:pt>
                <c:pt idx="9178">
                  <c:v>1719.49</c:v>
                </c:pt>
                <c:pt idx="9179">
                  <c:v>1719.49</c:v>
                </c:pt>
                <c:pt idx="9180">
                  <c:v>1719.49</c:v>
                </c:pt>
                <c:pt idx="9181">
                  <c:v>1719.49</c:v>
                </c:pt>
                <c:pt idx="9182">
                  <c:v>1719.49</c:v>
                </c:pt>
                <c:pt idx="9183">
                  <c:v>1719.49</c:v>
                </c:pt>
                <c:pt idx="9184">
                  <c:v>1719.49</c:v>
                </c:pt>
                <c:pt idx="9185">
                  <c:v>1719.49</c:v>
                </c:pt>
                <c:pt idx="9186">
                  <c:v>1719.49</c:v>
                </c:pt>
                <c:pt idx="9187">
                  <c:v>1719.49</c:v>
                </c:pt>
                <c:pt idx="9188">
                  <c:v>1719.49</c:v>
                </c:pt>
                <c:pt idx="9189">
                  <c:v>1719.49</c:v>
                </c:pt>
                <c:pt idx="9190">
                  <c:v>1719.49</c:v>
                </c:pt>
                <c:pt idx="9191">
                  <c:v>1719.49</c:v>
                </c:pt>
                <c:pt idx="9192">
                  <c:v>1719.49</c:v>
                </c:pt>
                <c:pt idx="9193">
                  <c:v>1719.49</c:v>
                </c:pt>
                <c:pt idx="9194">
                  <c:v>1719.49</c:v>
                </c:pt>
                <c:pt idx="9195">
                  <c:v>1719.49</c:v>
                </c:pt>
                <c:pt idx="9196">
                  <c:v>1719.49</c:v>
                </c:pt>
                <c:pt idx="9197">
                  <c:v>1719.49</c:v>
                </c:pt>
                <c:pt idx="9198">
                  <c:v>1719.49</c:v>
                </c:pt>
                <c:pt idx="9199">
                  <c:v>1719.49</c:v>
                </c:pt>
                <c:pt idx="9200">
                  <c:v>1719.49</c:v>
                </c:pt>
                <c:pt idx="9201">
                  <c:v>1719.49</c:v>
                </c:pt>
                <c:pt idx="9202">
                  <c:v>5599.23</c:v>
                </c:pt>
                <c:pt idx="9203">
                  <c:v>5599.23</c:v>
                </c:pt>
                <c:pt idx="9204">
                  <c:v>5598.11</c:v>
                </c:pt>
                <c:pt idx="9205">
                  <c:v>5598.11</c:v>
                </c:pt>
                <c:pt idx="9206">
                  <c:v>5598.11</c:v>
                </c:pt>
                <c:pt idx="9207">
                  <c:v>5598.11</c:v>
                </c:pt>
                <c:pt idx="9208">
                  <c:v>5598.11</c:v>
                </c:pt>
                <c:pt idx="9209">
                  <c:v>5598.11</c:v>
                </c:pt>
                <c:pt idx="9210">
                  <c:v>5598.11</c:v>
                </c:pt>
                <c:pt idx="9211">
                  <c:v>5598.11</c:v>
                </c:pt>
                <c:pt idx="9212">
                  <c:v>5598.11</c:v>
                </c:pt>
                <c:pt idx="9213">
                  <c:v>5598.11</c:v>
                </c:pt>
                <c:pt idx="9214">
                  <c:v>5598.11</c:v>
                </c:pt>
                <c:pt idx="9215">
                  <c:v>5598.11</c:v>
                </c:pt>
                <c:pt idx="9216">
                  <c:v>5596.98</c:v>
                </c:pt>
                <c:pt idx="9217">
                  <c:v>5596.98</c:v>
                </c:pt>
                <c:pt idx="9218">
                  <c:v>5596.98</c:v>
                </c:pt>
                <c:pt idx="9219">
                  <c:v>5596.98</c:v>
                </c:pt>
                <c:pt idx="9220">
                  <c:v>5596.98</c:v>
                </c:pt>
                <c:pt idx="9221">
                  <c:v>5596.98</c:v>
                </c:pt>
                <c:pt idx="9222">
                  <c:v>5596.98</c:v>
                </c:pt>
                <c:pt idx="9223">
                  <c:v>5596.98</c:v>
                </c:pt>
                <c:pt idx="9224">
                  <c:v>5596.98</c:v>
                </c:pt>
                <c:pt idx="9225">
                  <c:v>5596.98</c:v>
                </c:pt>
                <c:pt idx="9226">
                  <c:v>5596.98</c:v>
                </c:pt>
                <c:pt idx="9227">
                  <c:v>5596.98</c:v>
                </c:pt>
                <c:pt idx="9228">
                  <c:v>5595.52</c:v>
                </c:pt>
                <c:pt idx="9229">
                  <c:v>5595.52</c:v>
                </c:pt>
                <c:pt idx="9230">
                  <c:v>5595.52</c:v>
                </c:pt>
                <c:pt idx="9231">
                  <c:v>5595.52</c:v>
                </c:pt>
                <c:pt idx="9232">
                  <c:v>1718.84</c:v>
                </c:pt>
                <c:pt idx="9233">
                  <c:v>1718.84</c:v>
                </c:pt>
                <c:pt idx="9234">
                  <c:v>1718.84</c:v>
                </c:pt>
                <c:pt idx="9235">
                  <c:v>1718.84</c:v>
                </c:pt>
                <c:pt idx="9236">
                  <c:v>1718.84</c:v>
                </c:pt>
                <c:pt idx="9237">
                  <c:v>1718.84</c:v>
                </c:pt>
                <c:pt idx="9238">
                  <c:v>1718.84</c:v>
                </c:pt>
                <c:pt idx="9239">
                  <c:v>1718.7</c:v>
                </c:pt>
                <c:pt idx="9240">
                  <c:v>1718.7</c:v>
                </c:pt>
                <c:pt idx="9241">
                  <c:v>1718.7</c:v>
                </c:pt>
                <c:pt idx="9242">
                  <c:v>1718.7</c:v>
                </c:pt>
                <c:pt idx="9243">
                  <c:v>1718.7</c:v>
                </c:pt>
                <c:pt idx="9244">
                  <c:v>1718.7</c:v>
                </c:pt>
                <c:pt idx="9245">
                  <c:v>1718.7</c:v>
                </c:pt>
                <c:pt idx="9246">
                  <c:v>1718.7</c:v>
                </c:pt>
                <c:pt idx="9247">
                  <c:v>1718.7</c:v>
                </c:pt>
                <c:pt idx="9248">
                  <c:v>1718.7</c:v>
                </c:pt>
                <c:pt idx="9249">
                  <c:v>1718.7</c:v>
                </c:pt>
                <c:pt idx="9250">
                  <c:v>1718.7</c:v>
                </c:pt>
                <c:pt idx="9251">
                  <c:v>1718.7</c:v>
                </c:pt>
                <c:pt idx="9252">
                  <c:v>1718.7</c:v>
                </c:pt>
                <c:pt idx="9253">
                  <c:v>1718.7</c:v>
                </c:pt>
                <c:pt idx="9254">
                  <c:v>1718.7</c:v>
                </c:pt>
                <c:pt idx="9255">
                  <c:v>1718.7</c:v>
                </c:pt>
                <c:pt idx="9256">
                  <c:v>1719.21</c:v>
                </c:pt>
                <c:pt idx="9257">
                  <c:v>1719.21</c:v>
                </c:pt>
                <c:pt idx="9258">
                  <c:v>1719.21</c:v>
                </c:pt>
                <c:pt idx="9259">
                  <c:v>1719.21</c:v>
                </c:pt>
                <c:pt idx="9260">
                  <c:v>1719.21</c:v>
                </c:pt>
                <c:pt idx="9261">
                  <c:v>1719.21</c:v>
                </c:pt>
                <c:pt idx="9262">
                  <c:v>1719.21</c:v>
                </c:pt>
                <c:pt idx="9263">
                  <c:v>5592.95</c:v>
                </c:pt>
                <c:pt idx="9264">
                  <c:v>5591.82</c:v>
                </c:pt>
                <c:pt idx="9265">
                  <c:v>5591.82</c:v>
                </c:pt>
                <c:pt idx="9266">
                  <c:v>5591.82</c:v>
                </c:pt>
                <c:pt idx="9267">
                  <c:v>5591.82</c:v>
                </c:pt>
                <c:pt idx="9268">
                  <c:v>5591.82</c:v>
                </c:pt>
                <c:pt idx="9269">
                  <c:v>5591.82</c:v>
                </c:pt>
                <c:pt idx="9270">
                  <c:v>5591.82</c:v>
                </c:pt>
                <c:pt idx="9271">
                  <c:v>5591.82</c:v>
                </c:pt>
                <c:pt idx="9272">
                  <c:v>5591.82</c:v>
                </c:pt>
                <c:pt idx="9273">
                  <c:v>5591.82</c:v>
                </c:pt>
                <c:pt idx="9274">
                  <c:v>5591.82</c:v>
                </c:pt>
                <c:pt idx="9275">
                  <c:v>5591.82</c:v>
                </c:pt>
                <c:pt idx="9276">
                  <c:v>5590.69</c:v>
                </c:pt>
                <c:pt idx="9277">
                  <c:v>5590.69</c:v>
                </c:pt>
                <c:pt idx="9278">
                  <c:v>5591.02</c:v>
                </c:pt>
                <c:pt idx="9279">
                  <c:v>5591.02</c:v>
                </c:pt>
                <c:pt idx="9280">
                  <c:v>5591.02</c:v>
                </c:pt>
                <c:pt idx="9281">
                  <c:v>5591.02</c:v>
                </c:pt>
                <c:pt idx="9282">
                  <c:v>5591.02</c:v>
                </c:pt>
                <c:pt idx="9283">
                  <c:v>5591.02</c:v>
                </c:pt>
                <c:pt idx="9284">
                  <c:v>5591.02</c:v>
                </c:pt>
                <c:pt idx="9285">
                  <c:v>5591.02</c:v>
                </c:pt>
                <c:pt idx="9286">
                  <c:v>5591.02</c:v>
                </c:pt>
                <c:pt idx="9287">
                  <c:v>5591.02</c:v>
                </c:pt>
                <c:pt idx="9288">
                  <c:v>5589.88</c:v>
                </c:pt>
                <c:pt idx="9289">
                  <c:v>5589.88</c:v>
                </c:pt>
                <c:pt idx="9290">
                  <c:v>5589.88</c:v>
                </c:pt>
                <c:pt idx="9291">
                  <c:v>5589.88</c:v>
                </c:pt>
                <c:pt idx="9292">
                  <c:v>5589.88</c:v>
                </c:pt>
                <c:pt idx="9293">
                  <c:v>1719.36</c:v>
                </c:pt>
                <c:pt idx="9294">
                  <c:v>1719.36</c:v>
                </c:pt>
                <c:pt idx="9295">
                  <c:v>1719.36</c:v>
                </c:pt>
                <c:pt idx="9296">
                  <c:v>1719.36</c:v>
                </c:pt>
                <c:pt idx="9297">
                  <c:v>1719.36</c:v>
                </c:pt>
                <c:pt idx="9298">
                  <c:v>1719.36</c:v>
                </c:pt>
                <c:pt idx="9299">
                  <c:v>1719.36</c:v>
                </c:pt>
                <c:pt idx="9300">
                  <c:v>1719.36</c:v>
                </c:pt>
                <c:pt idx="9301">
                  <c:v>1719.36</c:v>
                </c:pt>
                <c:pt idx="9302">
                  <c:v>1719.36</c:v>
                </c:pt>
                <c:pt idx="9303">
                  <c:v>1719.36</c:v>
                </c:pt>
                <c:pt idx="9304">
                  <c:v>1719.36</c:v>
                </c:pt>
                <c:pt idx="9305">
                  <c:v>1719.36</c:v>
                </c:pt>
                <c:pt idx="9306">
                  <c:v>1719.36</c:v>
                </c:pt>
                <c:pt idx="9307">
                  <c:v>1719.36</c:v>
                </c:pt>
                <c:pt idx="9308">
                  <c:v>1719.36</c:v>
                </c:pt>
                <c:pt idx="9309">
                  <c:v>1719.36</c:v>
                </c:pt>
                <c:pt idx="9310">
                  <c:v>1719.36</c:v>
                </c:pt>
                <c:pt idx="9311">
                  <c:v>1719.36</c:v>
                </c:pt>
                <c:pt idx="9312">
                  <c:v>1719.36</c:v>
                </c:pt>
                <c:pt idx="9313">
                  <c:v>1719.36</c:v>
                </c:pt>
                <c:pt idx="9314">
                  <c:v>1719.36</c:v>
                </c:pt>
                <c:pt idx="9315">
                  <c:v>1719.36</c:v>
                </c:pt>
                <c:pt idx="9316">
                  <c:v>1719.36</c:v>
                </c:pt>
                <c:pt idx="9317">
                  <c:v>1719.36</c:v>
                </c:pt>
                <c:pt idx="9318">
                  <c:v>1719.36</c:v>
                </c:pt>
                <c:pt idx="9319">
                  <c:v>1719.36</c:v>
                </c:pt>
                <c:pt idx="9320">
                  <c:v>1719.36</c:v>
                </c:pt>
                <c:pt idx="9321">
                  <c:v>1719.36</c:v>
                </c:pt>
                <c:pt idx="9322">
                  <c:v>1719.36</c:v>
                </c:pt>
                <c:pt idx="9323">
                  <c:v>1719.36</c:v>
                </c:pt>
                <c:pt idx="9324">
                  <c:v>1719.49</c:v>
                </c:pt>
                <c:pt idx="9325">
                  <c:v>5586.77</c:v>
                </c:pt>
                <c:pt idx="9326">
                  <c:v>5586.77</c:v>
                </c:pt>
                <c:pt idx="9327">
                  <c:v>5586.77</c:v>
                </c:pt>
                <c:pt idx="9328">
                  <c:v>5586.77</c:v>
                </c:pt>
                <c:pt idx="9329">
                  <c:v>5586.77</c:v>
                </c:pt>
                <c:pt idx="9330">
                  <c:v>5586.77</c:v>
                </c:pt>
                <c:pt idx="9331">
                  <c:v>5586.77</c:v>
                </c:pt>
                <c:pt idx="9332">
                  <c:v>5586.77</c:v>
                </c:pt>
                <c:pt idx="9333">
                  <c:v>5586.77</c:v>
                </c:pt>
                <c:pt idx="9334">
                  <c:v>5586.77</c:v>
                </c:pt>
                <c:pt idx="9335">
                  <c:v>5586.77</c:v>
                </c:pt>
                <c:pt idx="9336">
                  <c:v>5585.63</c:v>
                </c:pt>
                <c:pt idx="9337">
                  <c:v>5585.63</c:v>
                </c:pt>
                <c:pt idx="9338">
                  <c:v>5585.63</c:v>
                </c:pt>
                <c:pt idx="9339">
                  <c:v>5585.63</c:v>
                </c:pt>
                <c:pt idx="9340">
                  <c:v>5585.63</c:v>
                </c:pt>
                <c:pt idx="9341">
                  <c:v>5585.63</c:v>
                </c:pt>
                <c:pt idx="9342">
                  <c:v>5585.63</c:v>
                </c:pt>
                <c:pt idx="9343">
                  <c:v>5585.63</c:v>
                </c:pt>
                <c:pt idx="9344">
                  <c:v>5585.63</c:v>
                </c:pt>
                <c:pt idx="9345">
                  <c:v>5585.63</c:v>
                </c:pt>
                <c:pt idx="9346">
                  <c:v>5585.63</c:v>
                </c:pt>
                <c:pt idx="9347">
                  <c:v>5585.63</c:v>
                </c:pt>
                <c:pt idx="9348">
                  <c:v>5584.49</c:v>
                </c:pt>
                <c:pt idx="9349">
                  <c:v>5584.49</c:v>
                </c:pt>
                <c:pt idx="9350">
                  <c:v>5584.49</c:v>
                </c:pt>
                <c:pt idx="9351">
                  <c:v>5584.49</c:v>
                </c:pt>
                <c:pt idx="9352">
                  <c:v>5584.49</c:v>
                </c:pt>
                <c:pt idx="9353">
                  <c:v>5584.49</c:v>
                </c:pt>
                <c:pt idx="9354">
                  <c:v>1719.49</c:v>
                </c:pt>
                <c:pt idx="9355">
                  <c:v>1719.49</c:v>
                </c:pt>
                <c:pt idx="9356">
                  <c:v>1719.49</c:v>
                </c:pt>
                <c:pt idx="9357">
                  <c:v>1719.49</c:v>
                </c:pt>
                <c:pt idx="9358">
                  <c:v>1719.49</c:v>
                </c:pt>
                <c:pt idx="9359">
                  <c:v>1719.49</c:v>
                </c:pt>
                <c:pt idx="9360">
                  <c:v>1719.49</c:v>
                </c:pt>
                <c:pt idx="9361">
                  <c:v>1719.49</c:v>
                </c:pt>
                <c:pt idx="9362">
                  <c:v>1719.49</c:v>
                </c:pt>
                <c:pt idx="9363">
                  <c:v>1719.49</c:v>
                </c:pt>
                <c:pt idx="9364">
                  <c:v>1719.49</c:v>
                </c:pt>
                <c:pt idx="9365">
                  <c:v>1719.34</c:v>
                </c:pt>
                <c:pt idx="9366">
                  <c:v>1719.34</c:v>
                </c:pt>
                <c:pt idx="9367">
                  <c:v>1719.34</c:v>
                </c:pt>
                <c:pt idx="9368">
                  <c:v>1719.34</c:v>
                </c:pt>
                <c:pt idx="9369">
                  <c:v>1719.34</c:v>
                </c:pt>
                <c:pt idx="9370">
                  <c:v>1719.34</c:v>
                </c:pt>
                <c:pt idx="9371">
                  <c:v>1719.34</c:v>
                </c:pt>
                <c:pt idx="9372">
                  <c:v>1719.34</c:v>
                </c:pt>
                <c:pt idx="9373">
                  <c:v>1719.34</c:v>
                </c:pt>
                <c:pt idx="9374">
                  <c:v>1719.34</c:v>
                </c:pt>
                <c:pt idx="9375">
                  <c:v>1719.34</c:v>
                </c:pt>
                <c:pt idx="9376">
                  <c:v>1719.34</c:v>
                </c:pt>
                <c:pt idx="9377">
                  <c:v>1719.34</c:v>
                </c:pt>
                <c:pt idx="9378">
                  <c:v>1719.34</c:v>
                </c:pt>
                <c:pt idx="9379">
                  <c:v>1719.34</c:v>
                </c:pt>
                <c:pt idx="9380">
                  <c:v>1719.34</c:v>
                </c:pt>
                <c:pt idx="9381">
                  <c:v>1719.34</c:v>
                </c:pt>
                <c:pt idx="9382">
                  <c:v>1719.34</c:v>
                </c:pt>
                <c:pt idx="9383">
                  <c:v>1719.34</c:v>
                </c:pt>
                <c:pt idx="9384">
                  <c:v>1719.34</c:v>
                </c:pt>
                <c:pt idx="9385">
                  <c:v>1719.34</c:v>
                </c:pt>
                <c:pt idx="9386">
                  <c:v>5580.73</c:v>
                </c:pt>
                <c:pt idx="9387">
                  <c:v>5580.73</c:v>
                </c:pt>
                <c:pt idx="9388">
                  <c:v>5580.73</c:v>
                </c:pt>
                <c:pt idx="9389">
                  <c:v>5580.73</c:v>
                </c:pt>
                <c:pt idx="9390">
                  <c:v>5580.73</c:v>
                </c:pt>
                <c:pt idx="9391">
                  <c:v>5580.73</c:v>
                </c:pt>
                <c:pt idx="9392">
                  <c:v>5580.73</c:v>
                </c:pt>
                <c:pt idx="9393">
                  <c:v>5580.73</c:v>
                </c:pt>
                <c:pt idx="9394">
                  <c:v>5580.73</c:v>
                </c:pt>
                <c:pt idx="9395">
                  <c:v>5580.73</c:v>
                </c:pt>
                <c:pt idx="9396">
                  <c:v>5579.59</c:v>
                </c:pt>
                <c:pt idx="9397">
                  <c:v>5579.59</c:v>
                </c:pt>
                <c:pt idx="9398">
                  <c:v>5579.59</c:v>
                </c:pt>
                <c:pt idx="9399">
                  <c:v>5579.59</c:v>
                </c:pt>
                <c:pt idx="9400">
                  <c:v>5579.59</c:v>
                </c:pt>
                <c:pt idx="9401">
                  <c:v>5579.59</c:v>
                </c:pt>
                <c:pt idx="9402">
                  <c:v>5579.59</c:v>
                </c:pt>
                <c:pt idx="9403">
                  <c:v>5579.59</c:v>
                </c:pt>
                <c:pt idx="9404">
                  <c:v>5579.59</c:v>
                </c:pt>
                <c:pt idx="9405">
                  <c:v>5579.59</c:v>
                </c:pt>
                <c:pt idx="9406">
                  <c:v>5578.48</c:v>
                </c:pt>
                <c:pt idx="9407">
                  <c:v>5578.48</c:v>
                </c:pt>
                <c:pt idx="9408">
                  <c:v>5577.33</c:v>
                </c:pt>
                <c:pt idx="9409">
                  <c:v>5577.33</c:v>
                </c:pt>
                <c:pt idx="9410">
                  <c:v>5577.33</c:v>
                </c:pt>
                <c:pt idx="9411">
                  <c:v>5577.33</c:v>
                </c:pt>
                <c:pt idx="9412">
                  <c:v>5577.33</c:v>
                </c:pt>
                <c:pt idx="9413">
                  <c:v>5577.33</c:v>
                </c:pt>
                <c:pt idx="9414">
                  <c:v>5577.66</c:v>
                </c:pt>
                <c:pt idx="9415">
                  <c:v>1718.99</c:v>
                </c:pt>
                <c:pt idx="9416">
                  <c:v>1718.99</c:v>
                </c:pt>
                <c:pt idx="9417">
                  <c:v>1718.99</c:v>
                </c:pt>
                <c:pt idx="9418">
                  <c:v>1718.99</c:v>
                </c:pt>
                <c:pt idx="9419">
                  <c:v>1718.99</c:v>
                </c:pt>
                <c:pt idx="9420">
                  <c:v>1718.99</c:v>
                </c:pt>
                <c:pt idx="9421">
                  <c:v>1718.99</c:v>
                </c:pt>
                <c:pt idx="9422">
                  <c:v>1718.99</c:v>
                </c:pt>
                <c:pt idx="9423">
                  <c:v>1718.99</c:v>
                </c:pt>
                <c:pt idx="9424">
                  <c:v>1718.99</c:v>
                </c:pt>
                <c:pt idx="9425">
                  <c:v>1718.99</c:v>
                </c:pt>
                <c:pt idx="9426">
                  <c:v>1718.99</c:v>
                </c:pt>
                <c:pt idx="9427">
                  <c:v>1718.99</c:v>
                </c:pt>
                <c:pt idx="9428">
                  <c:v>1718.99</c:v>
                </c:pt>
                <c:pt idx="9429">
                  <c:v>1718.99</c:v>
                </c:pt>
                <c:pt idx="9430">
                  <c:v>1719.49</c:v>
                </c:pt>
                <c:pt idx="9431">
                  <c:v>1719.49</c:v>
                </c:pt>
                <c:pt idx="9432">
                  <c:v>1719.49</c:v>
                </c:pt>
                <c:pt idx="9433">
                  <c:v>1719.49</c:v>
                </c:pt>
                <c:pt idx="9434">
                  <c:v>1719.49</c:v>
                </c:pt>
                <c:pt idx="9435">
                  <c:v>1719.49</c:v>
                </c:pt>
                <c:pt idx="9436">
                  <c:v>1719.49</c:v>
                </c:pt>
                <c:pt idx="9437">
                  <c:v>1719.49</c:v>
                </c:pt>
                <c:pt idx="9438">
                  <c:v>1719.49</c:v>
                </c:pt>
                <c:pt idx="9439">
                  <c:v>1719.49</c:v>
                </c:pt>
                <c:pt idx="9440">
                  <c:v>1719.49</c:v>
                </c:pt>
                <c:pt idx="9441">
                  <c:v>1719.49</c:v>
                </c:pt>
                <c:pt idx="9442">
                  <c:v>1719.49</c:v>
                </c:pt>
                <c:pt idx="9443">
                  <c:v>1719.49</c:v>
                </c:pt>
                <c:pt idx="9444">
                  <c:v>1719.49</c:v>
                </c:pt>
                <c:pt idx="9445">
                  <c:v>1719.49</c:v>
                </c:pt>
                <c:pt idx="9446">
                  <c:v>1719.49</c:v>
                </c:pt>
                <c:pt idx="9447">
                  <c:v>1719.49</c:v>
                </c:pt>
                <c:pt idx="9448">
                  <c:v>5575.32</c:v>
                </c:pt>
                <c:pt idx="9449">
                  <c:v>5575.32</c:v>
                </c:pt>
                <c:pt idx="9450">
                  <c:v>5575.32</c:v>
                </c:pt>
                <c:pt idx="9451">
                  <c:v>5575.32</c:v>
                </c:pt>
                <c:pt idx="9452">
                  <c:v>5575.32</c:v>
                </c:pt>
                <c:pt idx="9453">
                  <c:v>5575.03</c:v>
                </c:pt>
                <c:pt idx="9454">
                  <c:v>5575.03</c:v>
                </c:pt>
                <c:pt idx="9455">
                  <c:v>5575.03</c:v>
                </c:pt>
                <c:pt idx="9456">
                  <c:v>5573.88</c:v>
                </c:pt>
                <c:pt idx="9457">
                  <c:v>5573.88</c:v>
                </c:pt>
                <c:pt idx="9458">
                  <c:v>5573.88</c:v>
                </c:pt>
                <c:pt idx="9459">
                  <c:v>5573.88</c:v>
                </c:pt>
                <c:pt idx="9460">
                  <c:v>5573.88</c:v>
                </c:pt>
                <c:pt idx="9461">
                  <c:v>5573.88</c:v>
                </c:pt>
                <c:pt idx="9462">
                  <c:v>5573.88</c:v>
                </c:pt>
                <c:pt idx="9463">
                  <c:v>5573.88</c:v>
                </c:pt>
                <c:pt idx="9464">
                  <c:v>5573.88</c:v>
                </c:pt>
                <c:pt idx="9465">
                  <c:v>5573.88</c:v>
                </c:pt>
                <c:pt idx="9466">
                  <c:v>5573.88</c:v>
                </c:pt>
                <c:pt idx="9467">
                  <c:v>5573.88</c:v>
                </c:pt>
                <c:pt idx="9468">
                  <c:v>5572.73</c:v>
                </c:pt>
                <c:pt idx="9469">
                  <c:v>5572.73</c:v>
                </c:pt>
                <c:pt idx="9470">
                  <c:v>5572.73</c:v>
                </c:pt>
                <c:pt idx="9471">
                  <c:v>5572.73</c:v>
                </c:pt>
                <c:pt idx="9472">
                  <c:v>5572.73</c:v>
                </c:pt>
                <c:pt idx="9473">
                  <c:v>5572.73</c:v>
                </c:pt>
                <c:pt idx="9474">
                  <c:v>5572.73</c:v>
                </c:pt>
                <c:pt idx="9475">
                  <c:v>5572.73</c:v>
                </c:pt>
                <c:pt idx="9476">
                  <c:v>1719.36</c:v>
                </c:pt>
                <c:pt idx="9477">
                  <c:v>1719.36</c:v>
                </c:pt>
                <c:pt idx="9478">
                  <c:v>1719.36</c:v>
                </c:pt>
                <c:pt idx="9479">
                  <c:v>1719.36</c:v>
                </c:pt>
                <c:pt idx="9480">
                  <c:v>1719.36</c:v>
                </c:pt>
                <c:pt idx="9481">
                  <c:v>1719.36</c:v>
                </c:pt>
                <c:pt idx="9482">
                  <c:v>1719.36</c:v>
                </c:pt>
                <c:pt idx="9483">
                  <c:v>1719.36</c:v>
                </c:pt>
                <c:pt idx="9484">
                  <c:v>1719.36</c:v>
                </c:pt>
                <c:pt idx="9485">
                  <c:v>1719.36</c:v>
                </c:pt>
                <c:pt idx="9486">
                  <c:v>1719.36</c:v>
                </c:pt>
                <c:pt idx="9487">
                  <c:v>1719.36</c:v>
                </c:pt>
                <c:pt idx="9488">
                  <c:v>1719.36</c:v>
                </c:pt>
                <c:pt idx="9489">
                  <c:v>1719.36</c:v>
                </c:pt>
                <c:pt idx="9490">
                  <c:v>1719.36</c:v>
                </c:pt>
                <c:pt idx="9491">
                  <c:v>1719.36</c:v>
                </c:pt>
                <c:pt idx="9492">
                  <c:v>1719.36</c:v>
                </c:pt>
                <c:pt idx="9493">
                  <c:v>1719.36</c:v>
                </c:pt>
                <c:pt idx="9494">
                  <c:v>1719.36</c:v>
                </c:pt>
                <c:pt idx="9495">
                  <c:v>1719.36</c:v>
                </c:pt>
                <c:pt idx="9496">
                  <c:v>1719.36</c:v>
                </c:pt>
                <c:pt idx="9497">
                  <c:v>1719.36</c:v>
                </c:pt>
                <c:pt idx="9498">
                  <c:v>1719.36</c:v>
                </c:pt>
                <c:pt idx="9499">
                  <c:v>1719.36</c:v>
                </c:pt>
                <c:pt idx="9500">
                  <c:v>1719.36</c:v>
                </c:pt>
                <c:pt idx="9501">
                  <c:v>1719.36</c:v>
                </c:pt>
                <c:pt idx="9502">
                  <c:v>1719.36</c:v>
                </c:pt>
                <c:pt idx="9503">
                  <c:v>1719.36</c:v>
                </c:pt>
                <c:pt idx="9504">
                  <c:v>1719.36</c:v>
                </c:pt>
                <c:pt idx="9505">
                  <c:v>1719.36</c:v>
                </c:pt>
                <c:pt idx="9506">
                  <c:v>1719.21</c:v>
                </c:pt>
                <c:pt idx="9507">
                  <c:v>1719.21</c:v>
                </c:pt>
                <c:pt idx="9508">
                  <c:v>1719.21</c:v>
                </c:pt>
                <c:pt idx="9509">
                  <c:v>5568.94</c:v>
                </c:pt>
                <c:pt idx="9510">
                  <c:v>5568.94</c:v>
                </c:pt>
                <c:pt idx="9511">
                  <c:v>5568.94</c:v>
                </c:pt>
                <c:pt idx="9512">
                  <c:v>5568.94</c:v>
                </c:pt>
                <c:pt idx="9513">
                  <c:v>5568.94</c:v>
                </c:pt>
                <c:pt idx="9514">
                  <c:v>5568.94</c:v>
                </c:pt>
                <c:pt idx="9515">
                  <c:v>5568.94</c:v>
                </c:pt>
                <c:pt idx="9516">
                  <c:v>5567.78</c:v>
                </c:pt>
                <c:pt idx="9517">
                  <c:v>5567.78</c:v>
                </c:pt>
                <c:pt idx="9518">
                  <c:v>5567.78</c:v>
                </c:pt>
                <c:pt idx="9519">
                  <c:v>5567.78</c:v>
                </c:pt>
                <c:pt idx="9520">
                  <c:v>5567.78</c:v>
                </c:pt>
                <c:pt idx="9521">
                  <c:v>5567.78</c:v>
                </c:pt>
                <c:pt idx="9522">
                  <c:v>5567.78</c:v>
                </c:pt>
                <c:pt idx="9523">
                  <c:v>5567.78</c:v>
                </c:pt>
                <c:pt idx="9524">
                  <c:v>5567.78</c:v>
                </c:pt>
                <c:pt idx="9525">
                  <c:v>5567.78</c:v>
                </c:pt>
                <c:pt idx="9526">
                  <c:v>5567.78</c:v>
                </c:pt>
                <c:pt idx="9527">
                  <c:v>5567.78</c:v>
                </c:pt>
                <c:pt idx="9528">
                  <c:v>5566.62</c:v>
                </c:pt>
                <c:pt idx="9529">
                  <c:v>5566.62</c:v>
                </c:pt>
                <c:pt idx="9530">
                  <c:v>5566.62</c:v>
                </c:pt>
                <c:pt idx="9531">
                  <c:v>5566.62</c:v>
                </c:pt>
                <c:pt idx="9532">
                  <c:v>5566.62</c:v>
                </c:pt>
                <c:pt idx="9533">
                  <c:v>5566.92</c:v>
                </c:pt>
                <c:pt idx="9534">
                  <c:v>5566.92</c:v>
                </c:pt>
                <c:pt idx="9535">
                  <c:v>5566.92</c:v>
                </c:pt>
                <c:pt idx="9536">
                  <c:v>5566.93</c:v>
                </c:pt>
                <c:pt idx="9537">
                  <c:v>1719.34</c:v>
                </c:pt>
                <c:pt idx="9538">
                  <c:v>1719.34</c:v>
                </c:pt>
                <c:pt idx="9539">
                  <c:v>1719.34</c:v>
                </c:pt>
                <c:pt idx="9540">
                  <c:v>1719.35</c:v>
                </c:pt>
                <c:pt idx="9541">
                  <c:v>1719.35</c:v>
                </c:pt>
                <c:pt idx="9542">
                  <c:v>1719.35</c:v>
                </c:pt>
                <c:pt idx="9543">
                  <c:v>1719.35</c:v>
                </c:pt>
                <c:pt idx="9544">
                  <c:v>1719.35</c:v>
                </c:pt>
                <c:pt idx="9545">
                  <c:v>1719.35</c:v>
                </c:pt>
                <c:pt idx="9546">
                  <c:v>1719.35</c:v>
                </c:pt>
                <c:pt idx="9547">
                  <c:v>1719.35</c:v>
                </c:pt>
                <c:pt idx="9548">
                  <c:v>1719.35</c:v>
                </c:pt>
                <c:pt idx="9549">
                  <c:v>1719.35</c:v>
                </c:pt>
                <c:pt idx="9550">
                  <c:v>1719.35</c:v>
                </c:pt>
                <c:pt idx="9551">
                  <c:v>1719.35</c:v>
                </c:pt>
                <c:pt idx="9552">
                  <c:v>1719.35</c:v>
                </c:pt>
                <c:pt idx="9553">
                  <c:v>1719.49</c:v>
                </c:pt>
                <c:pt idx="9554">
                  <c:v>1719.49</c:v>
                </c:pt>
                <c:pt idx="9555">
                  <c:v>1719.49</c:v>
                </c:pt>
                <c:pt idx="9556">
                  <c:v>1719.49</c:v>
                </c:pt>
                <c:pt idx="9557">
                  <c:v>1719.49</c:v>
                </c:pt>
                <c:pt idx="9558">
                  <c:v>1719.49</c:v>
                </c:pt>
                <c:pt idx="9559">
                  <c:v>1719.49</c:v>
                </c:pt>
                <c:pt idx="9560">
                  <c:v>1719.49</c:v>
                </c:pt>
                <c:pt idx="9561">
                  <c:v>1719.49</c:v>
                </c:pt>
                <c:pt idx="9562">
                  <c:v>1719.49</c:v>
                </c:pt>
                <c:pt idx="9563">
                  <c:v>1719.49</c:v>
                </c:pt>
                <c:pt idx="9564">
                  <c:v>1719.49</c:v>
                </c:pt>
                <c:pt idx="9565">
                  <c:v>1719.49</c:v>
                </c:pt>
                <c:pt idx="9566">
                  <c:v>1719.49</c:v>
                </c:pt>
                <c:pt idx="9567">
                  <c:v>1719.49</c:v>
                </c:pt>
                <c:pt idx="9568">
                  <c:v>1719.49</c:v>
                </c:pt>
                <c:pt idx="9569">
                  <c:v>1719.49</c:v>
                </c:pt>
                <c:pt idx="9570">
                  <c:v>1719.49</c:v>
                </c:pt>
                <c:pt idx="9571">
                  <c:v>5563.78</c:v>
                </c:pt>
                <c:pt idx="9572">
                  <c:v>5563.78</c:v>
                </c:pt>
                <c:pt idx="9573">
                  <c:v>5563.78</c:v>
                </c:pt>
                <c:pt idx="9574">
                  <c:v>5563.78</c:v>
                </c:pt>
                <c:pt idx="9575">
                  <c:v>5563.78</c:v>
                </c:pt>
                <c:pt idx="9576">
                  <c:v>5562.62</c:v>
                </c:pt>
                <c:pt idx="9577">
                  <c:v>5562.62</c:v>
                </c:pt>
                <c:pt idx="9578">
                  <c:v>5562.62</c:v>
                </c:pt>
                <c:pt idx="9579">
                  <c:v>5562.62</c:v>
                </c:pt>
                <c:pt idx="9580">
                  <c:v>5562.62</c:v>
                </c:pt>
                <c:pt idx="9581">
                  <c:v>5562.62</c:v>
                </c:pt>
                <c:pt idx="9582">
                  <c:v>5562.62</c:v>
                </c:pt>
                <c:pt idx="9583">
                  <c:v>5590.09</c:v>
                </c:pt>
                <c:pt idx="9584">
                  <c:v>5590.09</c:v>
                </c:pt>
                <c:pt idx="9585">
                  <c:v>5590.09</c:v>
                </c:pt>
                <c:pt idx="9586">
                  <c:v>5590.09</c:v>
                </c:pt>
                <c:pt idx="9587">
                  <c:v>5590.09</c:v>
                </c:pt>
                <c:pt idx="9588">
                  <c:v>5588.93</c:v>
                </c:pt>
                <c:pt idx="9589">
                  <c:v>5588.93</c:v>
                </c:pt>
                <c:pt idx="9590">
                  <c:v>5588.93</c:v>
                </c:pt>
                <c:pt idx="9591">
                  <c:v>5588.93</c:v>
                </c:pt>
                <c:pt idx="9592">
                  <c:v>5588.93</c:v>
                </c:pt>
                <c:pt idx="9593">
                  <c:v>5588.93</c:v>
                </c:pt>
                <c:pt idx="9594">
                  <c:v>5588.93</c:v>
                </c:pt>
                <c:pt idx="9595">
                  <c:v>5588.93</c:v>
                </c:pt>
                <c:pt idx="9596">
                  <c:v>5588.93</c:v>
                </c:pt>
                <c:pt idx="9597">
                  <c:v>5588.93</c:v>
                </c:pt>
                <c:pt idx="9598">
                  <c:v>5587.83</c:v>
                </c:pt>
                <c:pt idx="9599">
                  <c:v>1746.45</c:v>
                </c:pt>
                <c:pt idx="9600">
                  <c:v>1746.45</c:v>
                </c:pt>
                <c:pt idx="9601">
                  <c:v>1746.45</c:v>
                </c:pt>
                <c:pt idx="9602">
                  <c:v>1746.45</c:v>
                </c:pt>
                <c:pt idx="9603">
                  <c:v>1746.45</c:v>
                </c:pt>
                <c:pt idx="9604">
                  <c:v>1746.45</c:v>
                </c:pt>
                <c:pt idx="9605">
                  <c:v>1746.45</c:v>
                </c:pt>
                <c:pt idx="9606">
                  <c:v>1746.45</c:v>
                </c:pt>
                <c:pt idx="9607">
                  <c:v>1746.45</c:v>
                </c:pt>
                <c:pt idx="9608">
                  <c:v>1746.45</c:v>
                </c:pt>
                <c:pt idx="9609">
                  <c:v>1746.45</c:v>
                </c:pt>
                <c:pt idx="9610">
                  <c:v>1746.45</c:v>
                </c:pt>
                <c:pt idx="9611">
                  <c:v>1746.45</c:v>
                </c:pt>
                <c:pt idx="9612">
                  <c:v>1746.45</c:v>
                </c:pt>
                <c:pt idx="9613">
                  <c:v>1746.45</c:v>
                </c:pt>
                <c:pt idx="9614">
                  <c:v>1746.45</c:v>
                </c:pt>
                <c:pt idx="9615">
                  <c:v>1746.45</c:v>
                </c:pt>
                <c:pt idx="9616">
                  <c:v>1746.45</c:v>
                </c:pt>
                <c:pt idx="9617">
                  <c:v>1746.45</c:v>
                </c:pt>
                <c:pt idx="9618">
                  <c:v>1746.45</c:v>
                </c:pt>
                <c:pt idx="9619">
                  <c:v>1746.45</c:v>
                </c:pt>
                <c:pt idx="9620">
                  <c:v>1746.45</c:v>
                </c:pt>
                <c:pt idx="9621">
                  <c:v>1746.45</c:v>
                </c:pt>
                <c:pt idx="9622">
                  <c:v>1746.95</c:v>
                </c:pt>
                <c:pt idx="9623">
                  <c:v>1746.95</c:v>
                </c:pt>
                <c:pt idx="9624">
                  <c:v>1746.95</c:v>
                </c:pt>
                <c:pt idx="9625">
                  <c:v>1746.95</c:v>
                </c:pt>
                <c:pt idx="9626">
                  <c:v>1746.95</c:v>
                </c:pt>
                <c:pt idx="9627">
                  <c:v>1746.95</c:v>
                </c:pt>
                <c:pt idx="9628">
                  <c:v>1746.95</c:v>
                </c:pt>
                <c:pt idx="9629">
                  <c:v>1746.95</c:v>
                </c:pt>
                <c:pt idx="9630">
                  <c:v>1746.95</c:v>
                </c:pt>
                <c:pt idx="9631">
                  <c:v>1746.95</c:v>
                </c:pt>
                <c:pt idx="9632">
                  <c:v>1746.95</c:v>
                </c:pt>
                <c:pt idx="9633">
                  <c:v>5585.44</c:v>
                </c:pt>
                <c:pt idx="9634">
                  <c:v>5585.44</c:v>
                </c:pt>
                <c:pt idx="9635">
                  <c:v>5585.44</c:v>
                </c:pt>
                <c:pt idx="9636">
                  <c:v>5584.27</c:v>
                </c:pt>
                <c:pt idx="9637">
                  <c:v>5584.27</c:v>
                </c:pt>
                <c:pt idx="9638">
                  <c:v>5584.27</c:v>
                </c:pt>
                <c:pt idx="9639">
                  <c:v>5584.27</c:v>
                </c:pt>
                <c:pt idx="9640">
                  <c:v>5584.27</c:v>
                </c:pt>
                <c:pt idx="9641">
                  <c:v>5584.27</c:v>
                </c:pt>
                <c:pt idx="9642">
                  <c:v>5584.27</c:v>
                </c:pt>
                <c:pt idx="9643">
                  <c:v>5584.27</c:v>
                </c:pt>
                <c:pt idx="9644">
                  <c:v>5584.27</c:v>
                </c:pt>
                <c:pt idx="9645">
                  <c:v>5584.27</c:v>
                </c:pt>
                <c:pt idx="9646">
                  <c:v>5584.27</c:v>
                </c:pt>
                <c:pt idx="9647">
                  <c:v>5584.27</c:v>
                </c:pt>
                <c:pt idx="9648">
                  <c:v>5583.11</c:v>
                </c:pt>
                <c:pt idx="9649">
                  <c:v>5583.11</c:v>
                </c:pt>
                <c:pt idx="9650">
                  <c:v>5583.11</c:v>
                </c:pt>
                <c:pt idx="9651">
                  <c:v>5582.78</c:v>
                </c:pt>
                <c:pt idx="9652">
                  <c:v>5582.78</c:v>
                </c:pt>
                <c:pt idx="9653">
                  <c:v>5582.78</c:v>
                </c:pt>
                <c:pt idx="9654">
                  <c:v>5582.78</c:v>
                </c:pt>
                <c:pt idx="9655">
                  <c:v>5582.78</c:v>
                </c:pt>
                <c:pt idx="9656">
                  <c:v>5582.78</c:v>
                </c:pt>
                <c:pt idx="9657">
                  <c:v>5582.78</c:v>
                </c:pt>
                <c:pt idx="9658">
                  <c:v>5582.78</c:v>
                </c:pt>
                <c:pt idx="9659">
                  <c:v>5582.78</c:v>
                </c:pt>
                <c:pt idx="9660">
                  <c:v>1746.8</c:v>
                </c:pt>
                <c:pt idx="9661">
                  <c:v>1746.8</c:v>
                </c:pt>
                <c:pt idx="9662">
                  <c:v>1746.8</c:v>
                </c:pt>
                <c:pt idx="9663">
                  <c:v>1746.8</c:v>
                </c:pt>
                <c:pt idx="9664">
                  <c:v>1746.8</c:v>
                </c:pt>
                <c:pt idx="9665">
                  <c:v>1746.8</c:v>
                </c:pt>
                <c:pt idx="9666">
                  <c:v>1746.8</c:v>
                </c:pt>
                <c:pt idx="9667">
                  <c:v>1746.8</c:v>
                </c:pt>
                <c:pt idx="9668">
                  <c:v>1746.8</c:v>
                </c:pt>
                <c:pt idx="9669">
                  <c:v>1746.8</c:v>
                </c:pt>
                <c:pt idx="9670">
                  <c:v>1746.8</c:v>
                </c:pt>
                <c:pt idx="9671">
                  <c:v>1746.8</c:v>
                </c:pt>
                <c:pt idx="9672">
                  <c:v>1746.8</c:v>
                </c:pt>
                <c:pt idx="9673">
                  <c:v>1746.67</c:v>
                </c:pt>
                <c:pt idx="9674">
                  <c:v>1746.67</c:v>
                </c:pt>
                <c:pt idx="9675">
                  <c:v>1746.67</c:v>
                </c:pt>
                <c:pt idx="9676">
                  <c:v>1746.67</c:v>
                </c:pt>
                <c:pt idx="9677">
                  <c:v>1746.67</c:v>
                </c:pt>
                <c:pt idx="9678">
                  <c:v>1746.67</c:v>
                </c:pt>
                <c:pt idx="9679">
                  <c:v>1746.67</c:v>
                </c:pt>
                <c:pt idx="9680">
                  <c:v>1746.67</c:v>
                </c:pt>
                <c:pt idx="9681">
                  <c:v>1746.67</c:v>
                </c:pt>
                <c:pt idx="9682">
                  <c:v>1746.67</c:v>
                </c:pt>
                <c:pt idx="9683">
                  <c:v>1746.67</c:v>
                </c:pt>
                <c:pt idx="9684">
                  <c:v>1746.67</c:v>
                </c:pt>
                <c:pt idx="9685">
                  <c:v>1746.67</c:v>
                </c:pt>
                <c:pt idx="9686">
                  <c:v>1746.67</c:v>
                </c:pt>
                <c:pt idx="9687">
                  <c:v>1746.67</c:v>
                </c:pt>
                <c:pt idx="9688">
                  <c:v>1746.67</c:v>
                </c:pt>
                <c:pt idx="9689">
                  <c:v>1746.67</c:v>
                </c:pt>
                <c:pt idx="9690">
                  <c:v>1746.67</c:v>
                </c:pt>
                <c:pt idx="9691">
                  <c:v>1746.67</c:v>
                </c:pt>
                <c:pt idx="9692">
                  <c:v>1746.67</c:v>
                </c:pt>
                <c:pt idx="9693">
                  <c:v>1746.67</c:v>
                </c:pt>
                <c:pt idx="9694">
                  <c:v>1746.67</c:v>
                </c:pt>
                <c:pt idx="9695">
                  <c:v>5578.98</c:v>
                </c:pt>
                <c:pt idx="9696">
                  <c:v>5577.81</c:v>
                </c:pt>
                <c:pt idx="9697">
                  <c:v>5578.13</c:v>
                </c:pt>
                <c:pt idx="9698">
                  <c:v>5578.13</c:v>
                </c:pt>
                <c:pt idx="9699">
                  <c:v>5578.13</c:v>
                </c:pt>
                <c:pt idx="9700">
                  <c:v>5578.13</c:v>
                </c:pt>
                <c:pt idx="9701">
                  <c:v>5578.13</c:v>
                </c:pt>
                <c:pt idx="9702">
                  <c:v>5578.13</c:v>
                </c:pt>
                <c:pt idx="9703">
                  <c:v>5578.13</c:v>
                </c:pt>
                <c:pt idx="9704">
                  <c:v>5578.13</c:v>
                </c:pt>
                <c:pt idx="9705">
                  <c:v>5578.13</c:v>
                </c:pt>
                <c:pt idx="9706">
                  <c:v>5578.13</c:v>
                </c:pt>
                <c:pt idx="9707">
                  <c:v>5578.13</c:v>
                </c:pt>
                <c:pt idx="9708">
                  <c:v>5576.96</c:v>
                </c:pt>
                <c:pt idx="9709">
                  <c:v>5576.96</c:v>
                </c:pt>
                <c:pt idx="9710">
                  <c:v>5576.96</c:v>
                </c:pt>
                <c:pt idx="9711">
                  <c:v>5576.96</c:v>
                </c:pt>
                <c:pt idx="9712">
                  <c:v>5576.96</c:v>
                </c:pt>
                <c:pt idx="9713">
                  <c:v>5576.96</c:v>
                </c:pt>
                <c:pt idx="9714">
                  <c:v>5576.96</c:v>
                </c:pt>
                <c:pt idx="9715">
                  <c:v>5576.96</c:v>
                </c:pt>
                <c:pt idx="9716">
                  <c:v>5576.96</c:v>
                </c:pt>
                <c:pt idx="9717">
                  <c:v>5576.96</c:v>
                </c:pt>
                <c:pt idx="9718">
                  <c:v>5576.96</c:v>
                </c:pt>
                <c:pt idx="9719">
                  <c:v>5576.96</c:v>
                </c:pt>
                <c:pt idx="9720">
                  <c:v>5575.79</c:v>
                </c:pt>
                <c:pt idx="9721">
                  <c:v>5575.79</c:v>
                </c:pt>
                <c:pt idx="9722">
                  <c:v>1746.82</c:v>
                </c:pt>
                <c:pt idx="9723">
                  <c:v>1746.82</c:v>
                </c:pt>
                <c:pt idx="9724">
                  <c:v>1746.82</c:v>
                </c:pt>
                <c:pt idx="9725">
                  <c:v>1746.82</c:v>
                </c:pt>
                <c:pt idx="9726">
                  <c:v>1746.82</c:v>
                </c:pt>
                <c:pt idx="9727">
                  <c:v>1746.82</c:v>
                </c:pt>
                <c:pt idx="9728">
                  <c:v>1746.82</c:v>
                </c:pt>
                <c:pt idx="9729">
                  <c:v>1746.82</c:v>
                </c:pt>
                <c:pt idx="9730">
                  <c:v>1746.82</c:v>
                </c:pt>
                <c:pt idx="9731">
                  <c:v>1746.82</c:v>
                </c:pt>
                <c:pt idx="9732">
                  <c:v>1746.82</c:v>
                </c:pt>
                <c:pt idx="9733">
                  <c:v>1746.82</c:v>
                </c:pt>
                <c:pt idx="9734">
                  <c:v>1746.82</c:v>
                </c:pt>
                <c:pt idx="9735">
                  <c:v>1746.82</c:v>
                </c:pt>
                <c:pt idx="9736">
                  <c:v>1746.82</c:v>
                </c:pt>
                <c:pt idx="9737">
                  <c:v>1746.82</c:v>
                </c:pt>
                <c:pt idx="9738">
                  <c:v>1746.82</c:v>
                </c:pt>
                <c:pt idx="9739">
                  <c:v>1746.82</c:v>
                </c:pt>
                <c:pt idx="9740">
                  <c:v>1746.82</c:v>
                </c:pt>
                <c:pt idx="9741">
                  <c:v>1746.82</c:v>
                </c:pt>
                <c:pt idx="9742">
                  <c:v>1746.82</c:v>
                </c:pt>
                <c:pt idx="9743">
                  <c:v>1746.82</c:v>
                </c:pt>
                <c:pt idx="9744">
                  <c:v>1746.82</c:v>
                </c:pt>
                <c:pt idx="9745">
                  <c:v>1746.82</c:v>
                </c:pt>
                <c:pt idx="9746">
                  <c:v>1746.82</c:v>
                </c:pt>
                <c:pt idx="9747">
                  <c:v>1746.82</c:v>
                </c:pt>
                <c:pt idx="9748">
                  <c:v>1746.82</c:v>
                </c:pt>
                <c:pt idx="9749">
                  <c:v>1746.82</c:v>
                </c:pt>
                <c:pt idx="9750">
                  <c:v>1746.95</c:v>
                </c:pt>
                <c:pt idx="9751">
                  <c:v>1746.95</c:v>
                </c:pt>
                <c:pt idx="9752">
                  <c:v>1746.95</c:v>
                </c:pt>
                <c:pt idx="9753">
                  <c:v>1746.95</c:v>
                </c:pt>
                <c:pt idx="9754">
                  <c:v>1746.95</c:v>
                </c:pt>
                <c:pt idx="9755">
                  <c:v>1746.95</c:v>
                </c:pt>
                <c:pt idx="9756">
                  <c:v>1746.95</c:v>
                </c:pt>
                <c:pt idx="9757">
                  <c:v>1746.95</c:v>
                </c:pt>
                <c:pt idx="9758">
                  <c:v>5569.24</c:v>
                </c:pt>
                <c:pt idx="9759">
                  <c:v>5569.24</c:v>
                </c:pt>
                <c:pt idx="9760">
                  <c:v>5569.24</c:v>
                </c:pt>
                <c:pt idx="9761">
                  <c:v>5569.24</c:v>
                </c:pt>
                <c:pt idx="9762">
                  <c:v>5569.24</c:v>
                </c:pt>
                <c:pt idx="9763">
                  <c:v>5569.24</c:v>
                </c:pt>
                <c:pt idx="9764">
                  <c:v>5569.24</c:v>
                </c:pt>
                <c:pt idx="9765">
                  <c:v>5569.24</c:v>
                </c:pt>
                <c:pt idx="9766">
                  <c:v>5569.24</c:v>
                </c:pt>
                <c:pt idx="9767">
                  <c:v>5569.24</c:v>
                </c:pt>
                <c:pt idx="9768">
                  <c:v>5566.94</c:v>
                </c:pt>
                <c:pt idx="9769">
                  <c:v>5566.94</c:v>
                </c:pt>
                <c:pt idx="9770">
                  <c:v>5566.94</c:v>
                </c:pt>
                <c:pt idx="9771">
                  <c:v>5566.94</c:v>
                </c:pt>
                <c:pt idx="9772">
                  <c:v>5566.95</c:v>
                </c:pt>
                <c:pt idx="9773">
                  <c:v>5566.95</c:v>
                </c:pt>
                <c:pt idx="9774">
                  <c:v>5566.95</c:v>
                </c:pt>
                <c:pt idx="9775">
                  <c:v>5566.95</c:v>
                </c:pt>
                <c:pt idx="9776">
                  <c:v>5566.95</c:v>
                </c:pt>
                <c:pt idx="9777">
                  <c:v>5566.95</c:v>
                </c:pt>
                <c:pt idx="9778">
                  <c:v>5566.95</c:v>
                </c:pt>
                <c:pt idx="9779">
                  <c:v>5566.95</c:v>
                </c:pt>
                <c:pt idx="9780">
                  <c:v>5564.66</c:v>
                </c:pt>
                <c:pt idx="9781">
                  <c:v>5564.65</c:v>
                </c:pt>
                <c:pt idx="9782">
                  <c:v>5564.65</c:v>
                </c:pt>
                <c:pt idx="9783">
                  <c:v>5564.65</c:v>
                </c:pt>
                <c:pt idx="9784">
                  <c:v>1746.96</c:v>
                </c:pt>
                <c:pt idx="9785">
                  <c:v>1746.96</c:v>
                </c:pt>
                <c:pt idx="9786">
                  <c:v>1746.96</c:v>
                </c:pt>
                <c:pt idx="9787">
                  <c:v>1746.96</c:v>
                </c:pt>
                <c:pt idx="9788">
                  <c:v>1746.96</c:v>
                </c:pt>
                <c:pt idx="9789">
                  <c:v>1746.96</c:v>
                </c:pt>
                <c:pt idx="9790">
                  <c:v>1746.96</c:v>
                </c:pt>
                <c:pt idx="9791">
                  <c:v>1746.96</c:v>
                </c:pt>
                <c:pt idx="9792">
                  <c:v>1746.96</c:v>
                </c:pt>
                <c:pt idx="9793">
                  <c:v>1746.96</c:v>
                </c:pt>
                <c:pt idx="9794">
                  <c:v>1746.96</c:v>
                </c:pt>
                <c:pt idx="9795">
                  <c:v>1746.96</c:v>
                </c:pt>
                <c:pt idx="9796">
                  <c:v>1746.96</c:v>
                </c:pt>
                <c:pt idx="9797">
                  <c:v>1746.96</c:v>
                </c:pt>
                <c:pt idx="9798">
                  <c:v>1746.96</c:v>
                </c:pt>
                <c:pt idx="9799">
                  <c:v>1746.96</c:v>
                </c:pt>
                <c:pt idx="9800">
                  <c:v>1746.96</c:v>
                </c:pt>
                <c:pt idx="9801">
                  <c:v>1746.96</c:v>
                </c:pt>
                <c:pt idx="9802">
                  <c:v>1746.81</c:v>
                </c:pt>
                <c:pt idx="9803">
                  <c:v>1746.81</c:v>
                </c:pt>
                <c:pt idx="9804">
                  <c:v>1746.81</c:v>
                </c:pt>
                <c:pt idx="9805">
                  <c:v>1746.81</c:v>
                </c:pt>
                <c:pt idx="9806">
                  <c:v>1746.81</c:v>
                </c:pt>
                <c:pt idx="9807">
                  <c:v>1746.81</c:v>
                </c:pt>
                <c:pt idx="9808">
                  <c:v>1746.81</c:v>
                </c:pt>
                <c:pt idx="9809">
                  <c:v>1746.81</c:v>
                </c:pt>
                <c:pt idx="9810">
                  <c:v>1746.81</c:v>
                </c:pt>
                <c:pt idx="9811">
                  <c:v>1746.81</c:v>
                </c:pt>
                <c:pt idx="9812">
                  <c:v>1746.81</c:v>
                </c:pt>
                <c:pt idx="9813">
                  <c:v>1746.81</c:v>
                </c:pt>
                <c:pt idx="9814">
                  <c:v>1746.81</c:v>
                </c:pt>
                <c:pt idx="9815">
                  <c:v>1746.81</c:v>
                </c:pt>
                <c:pt idx="9816">
                  <c:v>1746.81</c:v>
                </c:pt>
                <c:pt idx="9817">
                  <c:v>1746.81</c:v>
                </c:pt>
                <c:pt idx="9818">
                  <c:v>1746.31</c:v>
                </c:pt>
                <c:pt idx="9819">
                  <c:v>1746.31</c:v>
                </c:pt>
                <c:pt idx="9820">
                  <c:v>1746.31</c:v>
                </c:pt>
                <c:pt idx="9821">
                  <c:v>5556.33</c:v>
                </c:pt>
                <c:pt idx="9822">
                  <c:v>5556.33</c:v>
                </c:pt>
                <c:pt idx="9823">
                  <c:v>5556.33</c:v>
                </c:pt>
                <c:pt idx="9824">
                  <c:v>5556.33</c:v>
                </c:pt>
                <c:pt idx="9825">
                  <c:v>5556.33</c:v>
                </c:pt>
                <c:pt idx="9826">
                  <c:v>5556.33</c:v>
                </c:pt>
                <c:pt idx="9827">
                  <c:v>5556.33</c:v>
                </c:pt>
                <c:pt idx="9828">
                  <c:v>5554.02</c:v>
                </c:pt>
                <c:pt idx="9829">
                  <c:v>5554.02</c:v>
                </c:pt>
                <c:pt idx="9830">
                  <c:v>5554.02</c:v>
                </c:pt>
                <c:pt idx="9831">
                  <c:v>5554.02</c:v>
                </c:pt>
                <c:pt idx="9832">
                  <c:v>5554.02</c:v>
                </c:pt>
                <c:pt idx="9833">
                  <c:v>5554.02</c:v>
                </c:pt>
                <c:pt idx="9834">
                  <c:v>5554.02</c:v>
                </c:pt>
                <c:pt idx="9835">
                  <c:v>5554.02</c:v>
                </c:pt>
                <c:pt idx="9836">
                  <c:v>5554.02</c:v>
                </c:pt>
                <c:pt idx="9837">
                  <c:v>5554.02</c:v>
                </c:pt>
                <c:pt idx="9838">
                  <c:v>5554.02</c:v>
                </c:pt>
                <c:pt idx="9839">
                  <c:v>5554.02</c:v>
                </c:pt>
                <c:pt idx="9840">
                  <c:v>5551.71</c:v>
                </c:pt>
                <c:pt idx="9841">
                  <c:v>5551.71</c:v>
                </c:pt>
                <c:pt idx="9842">
                  <c:v>5552.79</c:v>
                </c:pt>
                <c:pt idx="9843">
                  <c:v>5552.79</c:v>
                </c:pt>
                <c:pt idx="9844">
                  <c:v>5552.79</c:v>
                </c:pt>
                <c:pt idx="9845">
                  <c:v>5552.79</c:v>
                </c:pt>
                <c:pt idx="9846">
                  <c:v>1746.81</c:v>
                </c:pt>
                <c:pt idx="9847">
                  <c:v>1746.95</c:v>
                </c:pt>
                <c:pt idx="9848">
                  <c:v>1746.95</c:v>
                </c:pt>
                <c:pt idx="9849">
                  <c:v>1746.95</c:v>
                </c:pt>
                <c:pt idx="9850">
                  <c:v>1746.95</c:v>
                </c:pt>
                <c:pt idx="9851">
                  <c:v>1746.95</c:v>
                </c:pt>
                <c:pt idx="9852">
                  <c:v>1746.95</c:v>
                </c:pt>
                <c:pt idx="9853">
                  <c:v>1746.96</c:v>
                </c:pt>
                <c:pt idx="9854">
                  <c:v>1746.96</c:v>
                </c:pt>
                <c:pt idx="9855">
                  <c:v>1746.96</c:v>
                </c:pt>
                <c:pt idx="9856">
                  <c:v>1746.96</c:v>
                </c:pt>
                <c:pt idx="9857">
                  <c:v>1746.96</c:v>
                </c:pt>
                <c:pt idx="9858">
                  <c:v>1746.96</c:v>
                </c:pt>
                <c:pt idx="9859">
                  <c:v>1746.96</c:v>
                </c:pt>
                <c:pt idx="9860">
                  <c:v>1746.96</c:v>
                </c:pt>
                <c:pt idx="9861">
                  <c:v>1746.96</c:v>
                </c:pt>
                <c:pt idx="9862">
                  <c:v>1746.96</c:v>
                </c:pt>
                <c:pt idx="9863">
                  <c:v>1746.96</c:v>
                </c:pt>
                <c:pt idx="9864">
                  <c:v>1746.96</c:v>
                </c:pt>
                <c:pt idx="9865">
                  <c:v>1746.96</c:v>
                </c:pt>
                <c:pt idx="9866">
                  <c:v>1746.96</c:v>
                </c:pt>
                <c:pt idx="9867">
                  <c:v>1746.96</c:v>
                </c:pt>
                <c:pt idx="9868">
                  <c:v>1746.96</c:v>
                </c:pt>
                <c:pt idx="9869">
                  <c:v>1746.96</c:v>
                </c:pt>
                <c:pt idx="9870">
                  <c:v>1746.96</c:v>
                </c:pt>
                <c:pt idx="9871">
                  <c:v>1746.96</c:v>
                </c:pt>
                <c:pt idx="9872">
                  <c:v>1746.96</c:v>
                </c:pt>
                <c:pt idx="9873">
                  <c:v>1746.96</c:v>
                </c:pt>
                <c:pt idx="9874">
                  <c:v>1746.96</c:v>
                </c:pt>
                <c:pt idx="9875">
                  <c:v>1746.96</c:v>
                </c:pt>
                <c:pt idx="9876">
                  <c:v>1746.96</c:v>
                </c:pt>
                <c:pt idx="9877">
                  <c:v>1746.96</c:v>
                </c:pt>
                <c:pt idx="9878">
                  <c:v>1746.96</c:v>
                </c:pt>
                <c:pt idx="9879">
                  <c:v>1746.96</c:v>
                </c:pt>
                <c:pt idx="9880">
                  <c:v>1746.96</c:v>
                </c:pt>
                <c:pt idx="9881">
                  <c:v>1746.96</c:v>
                </c:pt>
                <c:pt idx="9882">
                  <c:v>1746.96</c:v>
                </c:pt>
                <c:pt idx="9883">
                  <c:v>1746.96</c:v>
                </c:pt>
                <c:pt idx="9884">
                  <c:v>1746.96</c:v>
                </c:pt>
                <c:pt idx="9885">
                  <c:v>5546.14</c:v>
                </c:pt>
                <c:pt idx="9886">
                  <c:v>5546.14</c:v>
                </c:pt>
                <c:pt idx="9887">
                  <c:v>5546.14</c:v>
                </c:pt>
                <c:pt idx="9888">
                  <c:v>5543.81</c:v>
                </c:pt>
                <c:pt idx="9889">
                  <c:v>5543.81</c:v>
                </c:pt>
                <c:pt idx="9890">
                  <c:v>5543.81</c:v>
                </c:pt>
                <c:pt idx="9891">
                  <c:v>5543.81</c:v>
                </c:pt>
                <c:pt idx="9892">
                  <c:v>5543.81</c:v>
                </c:pt>
                <c:pt idx="9893">
                  <c:v>5543.81</c:v>
                </c:pt>
                <c:pt idx="9894">
                  <c:v>5543.81</c:v>
                </c:pt>
                <c:pt idx="9895">
                  <c:v>5543.81</c:v>
                </c:pt>
                <c:pt idx="9896">
                  <c:v>5543.81</c:v>
                </c:pt>
                <c:pt idx="9897">
                  <c:v>5543.81</c:v>
                </c:pt>
                <c:pt idx="9898">
                  <c:v>5543.81</c:v>
                </c:pt>
                <c:pt idx="9899">
                  <c:v>5543.81</c:v>
                </c:pt>
                <c:pt idx="9900">
                  <c:v>5541.48</c:v>
                </c:pt>
                <c:pt idx="9901">
                  <c:v>5541.48</c:v>
                </c:pt>
                <c:pt idx="9902">
                  <c:v>5541.48</c:v>
                </c:pt>
                <c:pt idx="9903">
                  <c:v>5541.48</c:v>
                </c:pt>
                <c:pt idx="9904">
                  <c:v>5541.48</c:v>
                </c:pt>
                <c:pt idx="9905">
                  <c:v>5541.48</c:v>
                </c:pt>
                <c:pt idx="9906">
                  <c:v>5541.48</c:v>
                </c:pt>
                <c:pt idx="9907">
                  <c:v>5541.19</c:v>
                </c:pt>
                <c:pt idx="9908">
                  <c:v>5541.19</c:v>
                </c:pt>
                <c:pt idx="9909">
                  <c:v>1746.82</c:v>
                </c:pt>
                <c:pt idx="9910">
                  <c:v>1746.82</c:v>
                </c:pt>
                <c:pt idx="9911">
                  <c:v>1746.82</c:v>
                </c:pt>
                <c:pt idx="9912">
                  <c:v>1746.82</c:v>
                </c:pt>
                <c:pt idx="9913">
                  <c:v>1746.82</c:v>
                </c:pt>
                <c:pt idx="9914">
                  <c:v>1746.82</c:v>
                </c:pt>
                <c:pt idx="9915">
                  <c:v>1746.82</c:v>
                </c:pt>
                <c:pt idx="9916">
                  <c:v>1746.82</c:v>
                </c:pt>
                <c:pt idx="9917">
                  <c:v>1746.82</c:v>
                </c:pt>
                <c:pt idx="9918">
                  <c:v>1746.82</c:v>
                </c:pt>
                <c:pt idx="9919">
                  <c:v>1746.82</c:v>
                </c:pt>
                <c:pt idx="9920">
                  <c:v>1746.82</c:v>
                </c:pt>
                <c:pt idx="9921">
                  <c:v>1746.82</c:v>
                </c:pt>
                <c:pt idx="9922">
                  <c:v>1746.82</c:v>
                </c:pt>
                <c:pt idx="9923">
                  <c:v>1746.82</c:v>
                </c:pt>
                <c:pt idx="9924">
                  <c:v>1746.82</c:v>
                </c:pt>
                <c:pt idx="9925">
                  <c:v>1746.82</c:v>
                </c:pt>
                <c:pt idx="9926">
                  <c:v>1746.82</c:v>
                </c:pt>
                <c:pt idx="9927">
                  <c:v>1746.82</c:v>
                </c:pt>
                <c:pt idx="9928">
                  <c:v>1746.82</c:v>
                </c:pt>
                <c:pt idx="9929">
                  <c:v>1746.82</c:v>
                </c:pt>
                <c:pt idx="9930">
                  <c:v>1746.82</c:v>
                </c:pt>
                <c:pt idx="9931">
                  <c:v>1746.82</c:v>
                </c:pt>
                <c:pt idx="9932">
                  <c:v>1746.82</c:v>
                </c:pt>
                <c:pt idx="9933">
                  <c:v>1746.82</c:v>
                </c:pt>
                <c:pt idx="9934">
                  <c:v>1746.82</c:v>
                </c:pt>
                <c:pt idx="9935">
                  <c:v>1746.82</c:v>
                </c:pt>
                <c:pt idx="9936">
                  <c:v>1746.82</c:v>
                </c:pt>
                <c:pt idx="9937">
                  <c:v>1746.82</c:v>
                </c:pt>
                <c:pt idx="9938">
                  <c:v>1746.82</c:v>
                </c:pt>
                <c:pt idx="9939">
                  <c:v>1746.82</c:v>
                </c:pt>
                <c:pt idx="9940">
                  <c:v>1746.82</c:v>
                </c:pt>
                <c:pt idx="9941">
                  <c:v>1746.82</c:v>
                </c:pt>
                <c:pt idx="9942">
                  <c:v>1746.82</c:v>
                </c:pt>
                <c:pt idx="9943">
                  <c:v>1746.82</c:v>
                </c:pt>
                <c:pt idx="9944">
                  <c:v>1746.82</c:v>
                </c:pt>
                <c:pt idx="9945">
                  <c:v>1746.82</c:v>
                </c:pt>
                <c:pt idx="9946">
                  <c:v>1746.82</c:v>
                </c:pt>
                <c:pt idx="9947">
                  <c:v>1746.82</c:v>
                </c:pt>
                <c:pt idx="9948">
                  <c:v>1746.82</c:v>
                </c:pt>
                <c:pt idx="9949">
                  <c:v>5531.81</c:v>
                </c:pt>
                <c:pt idx="9950">
                  <c:v>5531.81</c:v>
                </c:pt>
                <c:pt idx="9951">
                  <c:v>5531.81</c:v>
                </c:pt>
                <c:pt idx="9952">
                  <c:v>5531.81</c:v>
                </c:pt>
                <c:pt idx="9953">
                  <c:v>5531.81</c:v>
                </c:pt>
                <c:pt idx="9954">
                  <c:v>5531.81</c:v>
                </c:pt>
                <c:pt idx="9955">
                  <c:v>5531.81</c:v>
                </c:pt>
                <c:pt idx="9956">
                  <c:v>5531.81</c:v>
                </c:pt>
                <c:pt idx="9957">
                  <c:v>5531.81</c:v>
                </c:pt>
                <c:pt idx="9958">
                  <c:v>5531.81</c:v>
                </c:pt>
                <c:pt idx="9959">
                  <c:v>5531.81</c:v>
                </c:pt>
                <c:pt idx="9960">
                  <c:v>5529.45</c:v>
                </c:pt>
                <c:pt idx="9961">
                  <c:v>5529.13</c:v>
                </c:pt>
                <c:pt idx="9962">
                  <c:v>5529.13</c:v>
                </c:pt>
                <c:pt idx="9963">
                  <c:v>5529.13</c:v>
                </c:pt>
                <c:pt idx="9964">
                  <c:v>5529.13</c:v>
                </c:pt>
                <c:pt idx="9965">
                  <c:v>5529.13</c:v>
                </c:pt>
                <c:pt idx="9966">
                  <c:v>5529.13</c:v>
                </c:pt>
                <c:pt idx="9967">
                  <c:v>5529.13</c:v>
                </c:pt>
                <c:pt idx="9968">
                  <c:v>5529.13</c:v>
                </c:pt>
                <c:pt idx="9969">
                  <c:v>5529.13</c:v>
                </c:pt>
                <c:pt idx="9970">
                  <c:v>5529.13</c:v>
                </c:pt>
                <c:pt idx="9971">
                  <c:v>5529.13</c:v>
                </c:pt>
                <c:pt idx="9972">
                  <c:v>5526.77</c:v>
                </c:pt>
                <c:pt idx="9973">
                  <c:v>1746.67</c:v>
                </c:pt>
                <c:pt idx="9974">
                  <c:v>1746.67</c:v>
                </c:pt>
                <c:pt idx="9975">
                  <c:v>1746.67</c:v>
                </c:pt>
                <c:pt idx="9976">
                  <c:v>1746.67</c:v>
                </c:pt>
                <c:pt idx="9977">
                  <c:v>1746.67</c:v>
                </c:pt>
                <c:pt idx="9978">
                  <c:v>1746.67</c:v>
                </c:pt>
                <c:pt idx="9979">
                  <c:v>1746.81</c:v>
                </c:pt>
                <c:pt idx="9980">
                  <c:v>1746.81</c:v>
                </c:pt>
                <c:pt idx="9981">
                  <c:v>1746.81</c:v>
                </c:pt>
                <c:pt idx="9982">
                  <c:v>1746.81</c:v>
                </c:pt>
                <c:pt idx="9983">
                  <c:v>1746.81</c:v>
                </c:pt>
                <c:pt idx="9984">
                  <c:v>1746.81</c:v>
                </c:pt>
                <c:pt idx="9985">
                  <c:v>1746.81</c:v>
                </c:pt>
                <c:pt idx="9986">
                  <c:v>1746.81</c:v>
                </c:pt>
                <c:pt idx="9987">
                  <c:v>1746.81</c:v>
                </c:pt>
                <c:pt idx="9988">
                  <c:v>1746.81</c:v>
                </c:pt>
                <c:pt idx="9989">
                  <c:v>1746.81</c:v>
                </c:pt>
                <c:pt idx="9990">
                  <c:v>1746.81</c:v>
                </c:pt>
                <c:pt idx="9991">
                  <c:v>1746.81</c:v>
                </c:pt>
                <c:pt idx="9992">
                  <c:v>1746.81</c:v>
                </c:pt>
                <c:pt idx="9993">
                  <c:v>1746.81</c:v>
                </c:pt>
                <c:pt idx="9994">
                  <c:v>1746.81</c:v>
                </c:pt>
                <c:pt idx="9995">
                  <c:v>1746.81</c:v>
                </c:pt>
                <c:pt idx="9996">
                  <c:v>1746.81</c:v>
                </c:pt>
                <c:pt idx="9997">
                  <c:v>1746.81</c:v>
                </c:pt>
                <c:pt idx="9998">
                  <c:v>1746.81</c:v>
                </c:pt>
                <c:pt idx="9999">
                  <c:v>1746.81</c:v>
                </c:pt>
                <c:pt idx="10000">
                  <c:v>1746.81</c:v>
                </c:pt>
                <c:pt idx="10001">
                  <c:v>1746.81</c:v>
                </c:pt>
                <c:pt idx="10002">
                  <c:v>1746.81</c:v>
                </c:pt>
                <c:pt idx="10003">
                  <c:v>1746.81</c:v>
                </c:pt>
                <c:pt idx="10004">
                  <c:v>1746.95</c:v>
                </c:pt>
                <c:pt idx="10005">
                  <c:v>1746.95</c:v>
                </c:pt>
                <c:pt idx="10006">
                  <c:v>1746.95</c:v>
                </c:pt>
                <c:pt idx="10007">
                  <c:v>1746.95</c:v>
                </c:pt>
                <c:pt idx="10008">
                  <c:v>1746.95</c:v>
                </c:pt>
                <c:pt idx="10009">
                  <c:v>1746.95</c:v>
                </c:pt>
                <c:pt idx="10010">
                  <c:v>1746.95</c:v>
                </c:pt>
                <c:pt idx="10011">
                  <c:v>1746.95</c:v>
                </c:pt>
                <c:pt idx="10012">
                  <c:v>1746.95</c:v>
                </c:pt>
                <c:pt idx="10013">
                  <c:v>1746.95</c:v>
                </c:pt>
                <c:pt idx="10014">
                  <c:v>5520.28</c:v>
                </c:pt>
                <c:pt idx="10015">
                  <c:v>5520.28</c:v>
                </c:pt>
                <c:pt idx="10016">
                  <c:v>5520.28</c:v>
                </c:pt>
                <c:pt idx="10017">
                  <c:v>5520.28</c:v>
                </c:pt>
                <c:pt idx="10018">
                  <c:v>5520.28</c:v>
                </c:pt>
                <c:pt idx="10019">
                  <c:v>5520.28</c:v>
                </c:pt>
                <c:pt idx="10020">
                  <c:v>5517.9</c:v>
                </c:pt>
                <c:pt idx="10021">
                  <c:v>5517.9</c:v>
                </c:pt>
                <c:pt idx="10022">
                  <c:v>5517.9</c:v>
                </c:pt>
                <c:pt idx="10023">
                  <c:v>5517.9</c:v>
                </c:pt>
                <c:pt idx="10024">
                  <c:v>5517.9</c:v>
                </c:pt>
                <c:pt idx="10025">
                  <c:v>5517.9</c:v>
                </c:pt>
                <c:pt idx="10026">
                  <c:v>5517.9</c:v>
                </c:pt>
                <c:pt idx="10027">
                  <c:v>5517.9</c:v>
                </c:pt>
                <c:pt idx="10028">
                  <c:v>5517.9</c:v>
                </c:pt>
                <c:pt idx="10029">
                  <c:v>5517.9</c:v>
                </c:pt>
                <c:pt idx="10030">
                  <c:v>5517.9</c:v>
                </c:pt>
                <c:pt idx="10031">
                  <c:v>5517.9</c:v>
                </c:pt>
                <c:pt idx="10032">
                  <c:v>5515.53</c:v>
                </c:pt>
                <c:pt idx="10033">
                  <c:v>5515.53</c:v>
                </c:pt>
                <c:pt idx="10034">
                  <c:v>5515.53</c:v>
                </c:pt>
                <c:pt idx="10035">
                  <c:v>5515.53</c:v>
                </c:pt>
                <c:pt idx="10036">
                  <c:v>5515.53</c:v>
                </c:pt>
                <c:pt idx="10037">
                  <c:v>5515.53</c:v>
                </c:pt>
                <c:pt idx="10038">
                  <c:v>1746.95</c:v>
                </c:pt>
                <c:pt idx="10039">
                  <c:v>1746.95</c:v>
                </c:pt>
                <c:pt idx="10040">
                  <c:v>1746.95</c:v>
                </c:pt>
                <c:pt idx="10041">
                  <c:v>1746.95</c:v>
                </c:pt>
                <c:pt idx="10042">
                  <c:v>1746.95</c:v>
                </c:pt>
                <c:pt idx="10043">
                  <c:v>1746.95</c:v>
                </c:pt>
                <c:pt idx="10044">
                  <c:v>1746.95</c:v>
                </c:pt>
                <c:pt idx="10045">
                  <c:v>1746.95</c:v>
                </c:pt>
                <c:pt idx="10046">
                  <c:v>1746.95</c:v>
                </c:pt>
                <c:pt idx="10047">
                  <c:v>1746.95</c:v>
                </c:pt>
                <c:pt idx="10048">
                  <c:v>1746.95</c:v>
                </c:pt>
                <c:pt idx="10049">
                  <c:v>1746.96</c:v>
                </c:pt>
                <c:pt idx="10050">
                  <c:v>1746.96</c:v>
                </c:pt>
                <c:pt idx="10051">
                  <c:v>1746.96</c:v>
                </c:pt>
                <c:pt idx="10052">
                  <c:v>1746.96</c:v>
                </c:pt>
                <c:pt idx="10053">
                  <c:v>1746.96</c:v>
                </c:pt>
                <c:pt idx="10054">
                  <c:v>1746.96</c:v>
                </c:pt>
                <c:pt idx="10055">
                  <c:v>1746.96</c:v>
                </c:pt>
                <c:pt idx="10056">
                  <c:v>1746.96</c:v>
                </c:pt>
                <c:pt idx="10057">
                  <c:v>1746.96</c:v>
                </c:pt>
                <c:pt idx="10058">
                  <c:v>1746.96</c:v>
                </c:pt>
                <c:pt idx="10059">
                  <c:v>1746.96</c:v>
                </c:pt>
                <c:pt idx="10060">
                  <c:v>1746.96</c:v>
                </c:pt>
                <c:pt idx="10061">
                  <c:v>1746.96</c:v>
                </c:pt>
                <c:pt idx="10062">
                  <c:v>1746.96</c:v>
                </c:pt>
                <c:pt idx="10063">
                  <c:v>1746.96</c:v>
                </c:pt>
                <c:pt idx="10064">
                  <c:v>1746.96</c:v>
                </c:pt>
                <c:pt idx="10065">
                  <c:v>1746.96</c:v>
                </c:pt>
                <c:pt idx="10066">
                  <c:v>1746.96</c:v>
                </c:pt>
                <c:pt idx="10067">
                  <c:v>1746.96</c:v>
                </c:pt>
                <c:pt idx="10068">
                  <c:v>1746.96</c:v>
                </c:pt>
                <c:pt idx="10069">
                  <c:v>1746.96</c:v>
                </c:pt>
                <c:pt idx="10070">
                  <c:v>1746.96</c:v>
                </c:pt>
                <c:pt idx="10071">
                  <c:v>1746.96</c:v>
                </c:pt>
                <c:pt idx="10072">
                  <c:v>1746.96</c:v>
                </c:pt>
                <c:pt idx="10073">
                  <c:v>1746.96</c:v>
                </c:pt>
                <c:pt idx="10074">
                  <c:v>1746.96</c:v>
                </c:pt>
                <c:pt idx="10075">
                  <c:v>1746.96</c:v>
                </c:pt>
                <c:pt idx="10076">
                  <c:v>1746.96</c:v>
                </c:pt>
                <c:pt idx="10077">
                  <c:v>1746.96</c:v>
                </c:pt>
                <c:pt idx="10078">
                  <c:v>1746.96</c:v>
                </c:pt>
                <c:pt idx="10079">
                  <c:v>1746.96</c:v>
                </c:pt>
                <c:pt idx="10080">
                  <c:v>5505.97</c:v>
                </c:pt>
                <c:pt idx="10081">
                  <c:v>5505.97</c:v>
                </c:pt>
                <c:pt idx="10082">
                  <c:v>5505.97</c:v>
                </c:pt>
                <c:pt idx="10083">
                  <c:v>5505.97</c:v>
                </c:pt>
                <c:pt idx="10084">
                  <c:v>5505.97</c:v>
                </c:pt>
                <c:pt idx="10085">
                  <c:v>5505.97</c:v>
                </c:pt>
                <c:pt idx="10086">
                  <c:v>5505.97</c:v>
                </c:pt>
                <c:pt idx="10087">
                  <c:v>5505.97</c:v>
                </c:pt>
                <c:pt idx="10088">
                  <c:v>5505.97</c:v>
                </c:pt>
                <c:pt idx="10089">
                  <c:v>5505.97</c:v>
                </c:pt>
                <c:pt idx="10090">
                  <c:v>5505.97</c:v>
                </c:pt>
                <c:pt idx="10091">
                  <c:v>5505.97</c:v>
                </c:pt>
                <c:pt idx="10092">
                  <c:v>5503.57</c:v>
                </c:pt>
                <c:pt idx="10093">
                  <c:v>5503.57</c:v>
                </c:pt>
                <c:pt idx="10094">
                  <c:v>5503.57</c:v>
                </c:pt>
                <c:pt idx="10095">
                  <c:v>5503.57</c:v>
                </c:pt>
                <c:pt idx="10096">
                  <c:v>5502.51</c:v>
                </c:pt>
                <c:pt idx="10097">
                  <c:v>5502.51</c:v>
                </c:pt>
                <c:pt idx="10098">
                  <c:v>5502.51</c:v>
                </c:pt>
                <c:pt idx="10099">
                  <c:v>5502.51</c:v>
                </c:pt>
                <c:pt idx="10100">
                  <c:v>5502.51</c:v>
                </c:pt>
                <c:pt idx="10101">
                  <c:v>5502.51</c:v>
                </c:pt>
                <c:pt idx="10102">
                  <c:v>5502.51</c:v>
                </c:pt>
                <c:pt idx="10103">
                  <c:v>5502.51</c:v>
                </c:pt>
                <c:pt idx="10104">
                  <c:v>1746.47</c:v>
                </c:pt>
                <c:pt idx="10105">
                  <c:v>1746.46</c:v>
                </c:pt>
                <c:pt idx="10106">
                  <c:v>1746.46</c:v>
                </c:pt>
                <c:pt idx="10107">
                  <c:v>1746.46</c:v>
                </c:pt>
                <c:pt idx="10108">
                  <c:v>1746.46</c:v>
                </c:pt>
                <c:pt idx="10109">
                  <c:v>1746.46</c:v>
                </c:pt>
                <c:pt idx="10110">
                  <c:v>1746.46</c:v>
                </c:pt>
                <c:pt idx="10111">
                  <c:v>1746.46</c:v>
                </c:pt>
                <c:pt idx="10112">
                  <c:v>1746.46</c:v>
                </c:pt>
                <c:pt idx="10113">
                  <c:v>1746.46</c:v>
                </c:pt>
                <c:pt idx="10114">
                  <c:v>1746.46</c:v>
                </c:pt>
                <c:pt idx="10115">
                  <c:v>1746.46</c:v>
                </c:pt>
                <c:pt idx="10116">
                  <c:v>1746.46</c:v>
                </c:pt>
                <c:pt idx="10117">
                  <c:v>1746.46</c:v>
                </c:pt>
                <c:pt idx="10118">
                  <c:v>1746.46</c:v>
                </c:pt>
                <c:pt idx="10119">
                  <c:v>1746.46</c:v>
                </c:pt>
                <c:pt idx="10120">
                  <c:v>1746.96</c:v>
                </c:pt>
                <c:pt idx="10121">
                  <c:v>1746.96</c:v>
                </c:pt>
                <c:pt idx="10122">
                  <c:v>1746.96</c:v>
                </c:pt>
                <c:pt idx="10123">
                  <c:v>1746.96</c:v>
                </c:pt>
                <c:pt idx="10124">
                  <c:v>1746.96</c:v>
                </c:pt>
                <c:pt idx="10125">
                  <c:v>1746.96</c:v>
                </c:pt>
                <c:pt idx="10126">
                  <c:v>1746.96</c:v>
                </c:pt>
                <c:pt idx="10127">
                  <c:v>1746.96</c:v>
                </c:pt>
                <c:pt idx="10128">
                  <c:v>1746.96</c:v>
                </c:pt>
                <c:pt idx="10129">
                  <c:v>1746.96</c:v>
                </c:pt>
                <c:pt idx="10130">
                  <c:v>1746.96</c:v>
                </c:pt>
                <c:pt idx="10131">
                  <c:v>1746.95</c:v>
                </c:pt>
                <c:pt idx="10132">
                  <c:v>1746.81</c:v>
                </c:pt>
                <c:pt idx="10133">
                  <c:v>1746.81</c:v>
                </c:pt>
                <c:pt idx="10134">
                  <c:v>1746.81</c:v>
                </c:pt>
                <c:pt idx="10135">
                  <c:v>1746.81</c:v>
                </c:pt>
                <c:pt idx="10136">
                  <c:v>1746.81</c:v>
                </c:pt>
                <c:pt idx="10137">
                  <c:v>1746.81</c:v>
                </c:pt>
                <c:pt idx="10138">
                  <c:v>1746.81</c:v>
                </c:pt>
                <c:pt idx="10139">
                  <c:v>1746.81</c:v>
                </c:pt>
                <c:pt idx="10140">
                  <c:v>1746.81</c:v>
                </c:pt>
                <c:pt idx="10141">
                  <c:v>1746.81</c:v>
                </c:pt>
                <c:pt idx="10142">
                  <c:v>1746.81</c:v>
                </c:pt>
                <c:pt idx="10143">
                  <c:v>1746.81</c:v>
                </c:pt>
                <c:pt idx="10144">
                  <c:v>1746.81</c:v>
                </c:pt>
                <c:pt idx="10145">
                  <c:v>1746.81</c:v>
                </c:pt>
                <c:pt idx="10146">
                  <c:v>1746.81</c:v>
                </c:pt>
                <c:pt idx="10147">
                  <c:v>1746.81</c:v>
                </c:pt>
                <c:pt idx="10148">
                  <c:v>1746.81</c:v>
                </c:pt>
                <c:pt idx="10149">
                  <c:v>5493.63</c:v>
                </c:pt>
                <c:pt idx="10150">
                  <c:v>5493.63</c:v>
                </c:pt>
                <c:pt idx="10151">
                  <c:v>5493.63</c:v>
                </c:pt>
                <c:pt idx="10152">
                  <c:v>5491.21</c:v>
                </c:pt>
                <c:pt idx="10153">
                  <c:v>5491.21</c:v>
                </c:pt>
                <c:pt idx="10154">
                  <c:v>5491.21</c:v>
                </c:pt>
                <c:pt idx="10155">
                  <c:v>5491.21</c:v>
                </c:pt>
                <c:pt idx="10156">
                  <c:v>5491.21</c:v>
                </c:pt>
                <c:pt idx="10157">
                  <c:v>5491.21</c:v>
                </c:pt>
                <c:pt idx="10158">
                  <c:v>5491.21</c:v>
                </c:pt>
                <c:pt idx="10159">
                  <c:v>5491.21</c:v>
                </c:pt>
                <c:pt idx="10160">
                  <c:v>5491.21</c:v>
                </c:pt>
                <c:pt idx="10161">
                  <c:v>5491.21</c:v>
                </c:pt>
                <c:pt idx="10162">
                  <c:v>5491.21</c:v>
                </c:pt>
                <c:pt idx="10163">
                  <c:v>5491.21</c:v>
                </c:pt>
                <c:pt idx="10164">
                  <c:v>5488.79</c:v>
                </c:pt>
                <c:pt idx="10165">
                  <c:v>5488.79</c:v>
                </c:pt>
                <c:pt idx="10166">
                  <c:v>5488.5</c:v>
                </c:pt>
                <c:pt idx="10167">
                  <c:v>5488.5</c:v>
                </c:pt>
                <c:pt idx="10168">
                  <c:v>5488.5</c:v>
                </c:pt>
                <c:pt idx="10169">
                  <c:v>5488.5</c:v>
                </c:pt>
                <c:pt idx="10170">
                  <c:v>5488.5</c:v>
                </c:pt>
                <c:pt idx="10171">
                  <c:v>5488.5</c:v>
                </c:pt>
                <c:pt idx="10172">
                  <c:v>5488.5</c:v>
                </c:pt>
                <c:pt idx="10173">
                  <c:v>1746.68</c:v>
                </c:pt>
                <c:pt idx="10174">
                  <c:v>1746.68</c:v>
                </c:pt>
                <c:pt idx="10175">
                  <c:v>1746.82</c:v>
                </c:pt>
                <c:pt idx="10176">
                  <c:v>1746.82</c:v>
                </c:pt>
                <c:pt idx="10177">
                  <c:v>1746.82</c:v>
                </c:pt>
                <c:pt idx="10178">
                  <c:v>1746.82</c:v>
                </c:pt>
                <c:pt idx="10179">
                  <c:v>1746.82</c:v>
                </c:pt>
                <c:pt idx="10180">
                  <c:v>1746.82</c:v>
                </c:pt>
                <c:pt idx="10181">
                  <c:v>1746.82</c:v>
                </c:pt>
                <c:pt idx="10182">
                  <c:v>1746.82</c:v>
                </c:pt>
                <c:pt idx="10183">
                  <c:v>1746.82</c:v>
                </c:pt>
                <c:pt idx="10184">
                  <c:v>1746.82</c:v>
                </c:pt>
                <c:pt idx="10185">
                  <c:v>1746.82</c:v>
                </c:pt>
                <c:pt idx="10186">
                  <c:v>1746.82</c:v>
                </c:pt>
                <c:pt idx="10187">
                  <c:v>1746.82</c:v>
                </c:pt>
                <c:pt idx="10188">
                  <c:v>1746.82</c:v>
                </c:pt>
                <c:pt idx="10189">
                  <c:v>1746.82</c:v>
                </c:pt>
                <c:pt idx="10190">
                  <c:v>1746.82</c:v>
                </c:pt>
                <c:pt idx="10191">
                  <c:v>1746.82</c:v>
                </c:pt>
                <c:pt idx="10192">
                  <c:v>1746.82</c:v>
                </c:pt>
                <c:pt idx="10193">
                  <c:v>1746.82</c:v>
                </c:pt>
                <c:pt idx="10194">
                  <c:v>1746.82</c:v>
                </c:pt>
                <c:pt idx="10195">
                  <c:v>1746.82</c:v>
                </c:pt>
                <c:pt idx="10196">
                  <c:v>1746.82</c:v>
                </c:pt>
                <c:pt idx="10197">
                  <c:v>1746.82</c:v>
                </c:pt>
                <c:pt idx="10198">
                  <c:v>1746.82</c:v>
                </c:pt>
                <c:pt idx="10199">
                  <c:v>1746.82</c:v>
                </c:pt>
                <c:pt idx="10200">
                  <c:v>1746.82</c:v>
                </c:pt>
                <c:pt idx="10201">
                  <c:v>1746.82</c:v>
                </c:pt>
                <c:pt idx="10202">
                  <c:v>1746.82</c:v>
                </c:pt>
                <c:pt idx="10203">
                  <c:v>1746.82</c:v>
                </c:pt>
                <c:pt idx="10204">
                  <c:v>1746.82</c:v>
                </c:pt>
                <c:pt idx="10205">
                  <c:v>1746.82</c:v>
                </c:pt>
                <c:pt idx="10206">
                  <c:v>1746.82</c:v>
                </c:pt>
                <c:pt idx="10207">
                  <c:v>1746.82</c:v>
                </c:pt>
                <c:pt idx="10208">
                  <c:v>1746.82</c:v>
                </c:pt>
                <c:pt idx="10209">
                  <c:v>1746.82</c:v>
                </c:pt>
                <c:pt idx="10210">
                  <c:v>1746.82</c:v>
                </c:pt>
                <c:pt idx="10211">
                  <c:v>1746.82</c:v>
                </c:pt>
                <c:pt idx="10212">
                  <c:v>1746.82</c:v>
                </c:pt>
                <c:pt idx="10213">
                  <c:v>1746.82</c:v>
                </c:pt>
                <c:pt idx="10214">
                  <c:v>1746.82</c:v>
                </c:pt>
                <c:pt idx="10215">
                  <c:v>1746.82</c:v>
                </c:pt>
                <c:pt idx="10216">
                  <c:v>1746.82</c:v>
                </c:pt>
                <c:pt idx="10217">
                  <c:v>1746.82</c:v>
                </c:pt>
                <c:pt idx="10218">
                  <c:v>1746.82</c:v>
                </c:pt>
                <c:pt idx="10219">
                  <c:v>1746.82</c:v>
                </c:pt>
                <c:pt idx="10220">
                  <c:v>5479.09</c:v>
                </c:pt>
                <c:pt idx="10221">
                  <c:v>5479.09</c:v>
                </c:pt>
                <c:pt idx="10222">
                  <c:v>5479.09</c:v>
                </c:pt>
                <c:pt idx="10223">
                  <c:v>5479.09</c:v>
                </c:pt>
                <c:pt idx="10224">
                  <c:v>5476.65</c:v>
                </c:pt>
                <c:pt idx="10225">
                  <c:v>5476.65</c:v>
                </c:pt>
                <c:pt idx="10226">
                  <c:v>5476.65</c:v>
                </c:pt>
                <c:pt idx="10227">
                  <c:v>5476.65</c:v>
                </c:pt>
                <c:pt idx="10228">
                  <c:v>5476.65</c:v>
                </c:pt>
                <c:pt idx="10229">
                  <c:v>5476.65</c:v>
                </c:pt>
                <c:pt idx="10230">
                  <c:v>5476.65</c:v>
                </c:pt>
                <c:pt idx="10231">
                  <c:v>5476.65</c:v>
                </c:pt>
                <c:pt idx="10232">
                  <c:v>5476.65</c:v>
                </c:pt>
                <c:pt idx="10233">
                  <c:v>5476.65</c:v>
                </c:pt>
                <c:pt idx="10234">
                  <c:v>5476.93</c:v>
                </c:pt>
                <c:pt idx="10235">
                  <c:v>5476.93</c:v>
                </c:pt>
                <c:pt idx="10236">
                  <c:v>5474.49</c:v>
                </c:pt>
                <c:pt idx="10237">
                  <c:v>5474.49</c:v>
                </c:pt>
                <c:pt idx="10238">
                  <c:v>5474.49</c:v>
                </c:pt>
                <c:pt idx="10239">
                  <c:v>5474.49</c:v>
                </c:pt>
                <c:pt idx="10240">
                  <c:v>5474.49</c:v>
                </c:pt>
                <c:pt idx="10241">
                  <c:v>5474.49</c:v>
                </c:pt>
                <c:pt idx="10242">
                  <c:v>5474.49</c:v>
                </c:pt>
                <c:pt idx="10243">
                  <c:v>5474.49</c:v>
                </c:pt>
                <c:pt idx="10244">
                  <c:v>1746.96</c:v>
                </c:pt>
                <c:pt idx="10245">
                  <c:v>1746.96</c:v>
                </c:pt>
                <c:pt idx="10246">
                  <c:v>1746.96</c:v>
                </c:pt>
                <c:pt idx="10247">
                  <c:v>1746.96</c:v>
                </c:pt>
                <c:pt idx="10248">
                  <c:v>1746.96</c:v>
                </c:pt>
                <c:pt idx="10249">
                  <c:v>1746.96</c:v>
                </c:pt>
                <c:pt idx="10250">
                  <c:v>1746.95</c:v>
                </c:pt>
                <c:pt idx="10251">
                  <c:v>1746.95</c:v>
                </c:pt>
                <c:pt idx="10252">
                  <c:v>1746.95</c:v>
                </c:pt>
                <c:pt idx="10253">
                  <c:v>1746.95</c:v>
                </c:pt>
                <c:pt idx="10254">
                  <c:v>1746.95</c:v>
                </c:pt>
                <c:pt idx="10255">
                  <c:v>1746.95</c:v>
                </c:pt>
                <c:pt idx="10256">
                  <c:v>1746.95</c:v>
                </c:pt>
                <c:pt idx="10257">
                  <c:v>1746.95</c:v>
                </c:pt>
                <c:pt idx="10258">
                  <c:v>1746.95</c:v>
                </c:pt>
                <c:pt idx="10259">
                  <c:v>1746.95</c:v>
                </c:pt>
                <c:pt idx="10260">
                  <c:v>1746.95</c:v>
                </c:pt>
                <c:pt idx="10261">
                  <c:v>1746.95</c:v>
                </c:pt>
                <c:pt idx="10262">
                  <c:v>1746.95</c:v>
                </c:pt>
                <c:pt idx="10263">
                  <c:v>1746.95</c:v>
                </c:pt>
                <c:pt idx="10264">
                  <c:v>1746.95</c:v>
                </c:pt>
                <c:pt idx="10265">
                  <c:v>1746.95</c:v>
                </c:pt>
                <c:pt idx="10266">
                  <c:v>1746.95</c:v>
                </c:pt>
                <c:pt idx="10267">
                  <c:v>1746.95</c:v>
                </c:pt>
                <c:pt idx="10268">
                  <c:v>1746.95</c:v>
                </c:pt>
                <c:pt idx="10269">
                  <c:v>1746.95</c:v>
                </c:pt>
                <c:pt idx="10270">
                  <c:v>1746.95</c:v>
                </c:pt>
                <c:pt idx="10271">
                  <c:v>1746.95</c:v>
                </c:pt>
                <c:pt idx="10272">
                  <c:v>1746.95</c:v>
                </c:pt>
                <c:pt idx="10273">
                  <c:v>1746.95</c:v>
                </c:pt>
                <c:pt idx="10274">
                  <c:v>1746.95</c:v>
                </c:pt>
                <c:pt idx="10275">
                  <c:v>1746.95</c:v>
                </c:pt>
                <c:pt idx="10276">
                  <c:v>1746.95</c:v>
                </c:pt>
                <c:pt idx="10277">
                  <c:v>1746.95</c:v>
                </c:pt>
                <c:pt idx="10278">
                  <c:v>1746.95</c:v>
                </c:pt>
                <c:pt idx="10279">
                  <c:v>1746.96</c:v>
                </c:pt>
                <c:pt idx="10280">
                  <c:v>1746.96</c:v>
                </c:pt>
                <c:pt idx="10281">
                  <c:v>1746.96</c:v>
                </c:pt>
                <c:pt idx="10282">
                  <c:v>1746.96</c:v>
                </c:pt>
                <c:pt idx="10283">
                  <c:v>1746.96</c:v>
                </c:pt>
                <c:pt idx="10284">
                  <c:v>1746.96</c:v>
                </c:pt>
                <c:pt idx="10285">
                  <c:v>1746.96</c:v>
                </c:pt>
                <c:pt idx="10286">
                  <c:v>1746.96</c:v>
                </c:pt>
                <c:pt idx="10287">
                  <c:v>1746.96</c:v>
                </c:pt>
                <c:pt idx="10288">
                  <c:v>1746.96</c:v>
                </c:pt>
                <c:pt idx="10289">
                  <c:v>1746.96</c:v>
                </c:pt>
                <c:pt idx="10290">
                  <c:v>1746.96</c:v>
                </c:pt>
                <c:pt idx="10291">
                  <c:v>1746.96</c:v>
                </c:pt>
                <c:pt idx="10292">
                  <c:v>1746.96</c:v>
                </c:pt>
                <c:pt idx="10293">
                  <c:v>1746.96</c:v>
                </c:pt>
                <c:pt idx="10294">
                  <c:v>5464.66</c:v>
                </c:pt>
                <c:pt idx="10295">
                  <c:v>5464.66</c:v>
                </c:pt>
                <c:pt idx="10296">
                  <c:v>5462.2</c:v>
                </c:pt>
                <c:pt idx="10297">
                  <c:v>5462.2</c:v>
                </c:pt>
                <c:pt idx="10298">
                  <c:v>5462.2</c:v>
                </c:pt>
                <c:pt idx="10299">
                  <c:v>5462.2</c:v>
                </c:pt>
                <c:pt idx="10300">
                  <c:v>5462.2</c:v>
                </c:pt>
                <c:pt idx="10301">
                  <c:v>5462.2</c:v>
                </c:pt>
                <c:pt idx="10302">
                  <c:v>5462.2</c:v>
                </c:pt>
                <c:pt idx="10303">
                  <c:v>5422.78</c:v>
                </c:pt>
                <c:pt idx="10304">
                  <c:v>5422.78</c:v>
                </c:pt>
                <c:pt idx="10305">
                  <c:v>5422.78</c:v>
                </c:pt>
                <c:pt idx="10306">
                  <c:v>5422.78</c:v>
                </c:pt>
                <c:pt idx="10307">
                  <c:v>5422.78</c:v>
                </c:pt>
                <c:pt idx="10308">
                  <c:v>5420.31</c:v>
                </c:pt>
                <c:pt idx="10309">
                  <c:v>5420.31</c:v>
                </c:pt>
                <c:pt idx="10310">
                  <c:v>5420.31</c:v>
                </c:pt>
                <c:pt idx="10311">
                  <c:v>5420.31</c:v>
                </c:pt>
                <c:pt idx="10312">
                  <c:v>5420.31</c:v>
                </c:pt>
                <c:pt idx="10313">
                  <c:v>5420.31</c:v>
                </c:pt>
                <c:pt idx="10314">
                  <c:v>5420.31</c:v>
                </c:pt>
                <c:pt idx="10315">
                  <c:v>5420.31</c:v>
                </c:pt>
                <c:pt idx="10316">
                  <c:v>5420.31</c:v>
                </c:pt>
                <c:pt idx="10317">
                  <c:v>5420.31</c:v>
                </c:pt>
                <c:pt idx="10318">
                  <c:v>1707.48</c:v>
                </c:pt>
                <c:pt idx="10319">
                  <c:v>1707.48</c:v>
                </c:pt>
                <c:pt idx="10320">
                  <c:v>1707.48</c:v>
                </c:pt>
                <c:pt idx="10321">
                  <c:v>1707.35</c:v>
                </c:pt>
                <c:pt idx="10322">
                  <c:v>1707.35</c:v>
                </c:pt>
                <c:pt idx="10323">
                  <c:v>1707.35</c:v>
                </c:pt>
                <c:pt idx="10324">
                  <c:v>1707.35</c:v>
                </c:pt>
                <c:pt idx="10325">
                  <c:v>1707.35</c:v>
                </c:pt>
                <c:pt idx="10326">
                  <c:v>1707.35</c:v>
                </c:pt>
                <c:pt idx="10327">
                  <c:v>1707.35</c:v>
                </c:pt>
                <c:pt idx="10328">
                  <c:v>1707.35</c:v>
                </c:pt>
                <c:pt idx="10329">
                  <c:v>1707.35</c:v>
                </c:pt>
                <c:pt idx="10330">
                  <c:v>1707.35</c:v>
                </c:pt>
                <c:pt idx="10331">
                  <c:v>1707.35</c:v>
                </c:pt>
                <c:pt idx="10332">
                  <c:v>1707.35</c:v>
                </c:pt>
                <c:pt idx="10333">
                  <c:v>1707.35</c:v>
                </c:pt>
                <c:pt idx="10334">
                  <c:v>1707.35</c:v>
                </c:pt>
                <c:pt idx="10335">
                  <c:v>1707.35</c:v>
                </c:pt>
                <c:pt idx="10336">
                  <c:v>1707.35</c:v>
                </c:pt>
                <c:pt idx="10337">
                  <c:v>1707.35</c:v>
                </c:pt>
                <c:pt idx="10338">
                  <c:v>1707.35</c:v>
                </c:pt>
                <c:pt idx="10339">
                  <c:v>1707.35</c:v>
                </c:pt>
                <c:pt idx="10340">
                  <c:v>1707.35</c:v>
                </c:pt>
                <c:pt idx="10341">
                  <c:v>1707.35</c:v>
                </c:pt>
                <c:pt idx="10342">
                  <c:v>1707.35</c:v>
                </c:pt>
                <c:pt idx="10343">
                  <c:v>1707.35</c:v>
                </c:pt>
                <c:pt idx="10344">
                  <c:v>1707.35</c:v>
                </c:pt>
                <c:pt idx="10345">
                  <c:v>1707.35</c:v>
                </c:pt>
                <c:pt idx="10346">
                  <c:v>1707.35</c:v>
                </c:pt>
                <c:pt idx="10347">
                  <c:v>1707.35</c:v>
                </c:pt>
                <c:pt idx="10348">
                  <c:v>1707.35</c:v>
                </c:pt>
                <c:pt idx="10349">
                  <c:v>1707.35</c:v>
                </c:pt>
                <c:pt idx="10350">
                  <c:v>1707.35</c:v>
                </c:pt>
                <c:pt idx="10351">
                  <c:v>1707.35</c:v>
                </c:pt>
                <c:pt idx="10352">
                  <c:v>1707.35</c:v>
                </c:pt>
                <c:pt idx="10353">
                  <c:v>1707.35</c:v>
                </c:pt>
                <c:pt idx="10354">
                  <c:v>1707.35</c:v>
                </c:pt>
                <c:pt idx="10355">
                  <c:v>1707.35</c:v>
                </c:pt>
                <c:pt idx="10356">
                  <c:v>1707.35</c:v>
                </c:pt>
                <c:pt idx="10357">
                  <c:v>1707.35</c:v>
                </c:pt>
                <c:pt idx="10358">
                  <c:v>1707.35</c:v>
                </c:pt>
                <c:pt idx="10359">
                  <c:v>1707.35</c:v>
                </c:pt>
                <c:pt idx="10360">
                  <c:v>1707.35</c:v>
                </c:pt>
                <c:pt idx="10361">
                  <c:v>1707.35</c:v>
                </c:pt>
                <c:pt idx="10362">
                  <c:v>1707.35</c:v>
                </c:pt>
                <c:pt idx="10363">
                  <c:v>1707.48</c:v>
                </c:pt>
                <c:pt idx="10364">
                  <c:v>1707.48</c:v>
                </c:pt>
                <c:pt idx="10365">
                  <c:v>1707.48</c:v>
                </c:pt>
                <c:pt idx="10366">
                  <c:v>1707.48</c:v>
                </c:pt>
                <c:pt idx="10367">
                  <c:v>1707.48</c:v>
                </c:pt>
                <c:pt idx="10368">
                  <c:v>1707.48</c:v>
                </c:pt>
                <c:pt idx="10369">
                  <c:v>1707.48</c:v>
                </c:pt>
                <c:pt idx="10370">
                  <c:v>1707.48</c:v>
                </c:pt>
                <c:pt idx="10371">
                  <c:v>1707.48</c:v>
                </c:pt>
                <c:pt idx="10372">
                  <c:v>5407.9</c:v>
                </c:pt>
                <c:pt idx="10373">
                  <c:v>5407.9</c:v>
                </c:pt>
                <c:pt idx="10374">
                  <c:v>5407.9</c:v>
                </c:pt>
                <c:pt idx="10375">
                  <c:v>5407.9</c:v>
                </c:pt>
                <c:pt idx="10376">
                  <c:v>5407.9</c:v>
                </c:pt>
                <c:pt idx="10377">
                  <c:v>5407.9</c:v>
                </c:pt>
                <c:pt idx="10378">
                  <c:v>5407.9</c:v>
                </c:pt>
                <c:pt idx="10379">
                  <c:v>5407.9</c:v>
                </c:pt>
                <c:pt idx="10380">
                  <c:v>5405.41</c:v>
                </c:pt>
                <c:pt idx="10381">
                  <c:v>5405.41</c:v>
                </c:pt>
                <c:pt idx="10382">
                  <c:v>5405.41</c:v>
                </c:pt>
                <c:pt idx="10383">
                  <c:v>5405.41</c:v>
                </c:pt>
                <c:pt idx="10384">
                  <c:v>5405.41</c:v>
                </c:pt>
                <c:pt idx="10385">
                  <c:v>5405.41</c:v>
                </c:pt>
                <c:pt idx="10386">
                  <c:v>5405.41</c:v>
                </c:pt>
                <c:pt idx="10387">
                  <c:v>5405.41</c:v>
                </c:pt>
                <c:pt idx="10388">
                  <c:v>5405.41</c:v>
                </c:pt>
                <c:pt idx="10389">
                  <c:v>5405.41</c:v>
                </c:pt>
                <c:pt idx="10390">
                  <c:v>5405.41</c:v>
                </c:pt>
                <c:pt idx="10391">
                  <c:v>5405.41</c:v>
                </c:pt>
                <c:pt idx="10392">
                  <c:v>5402.91</c:v>
                </c:pt>
                <c:pt idx="10393">
                  <c:v>5402.91</c:v>
                </c:pt>
                <c:pt idx="10394">
                  <c:v>5402.91</c:v>
                </c:pt>
                <c:pt idx="10395">
                  <c:v>5402.91</c:v>
                </c:pt>
                <c:pt idx="10396">
                  <c:v>1707.48</c:v>
                </c:pt>
                <c:pt idx="10397">
                  <c:v>1707.48</c:v>
                </c:pt>
                <c:pt idx="10398">
                  <c:v>1707.48</c:v>
                </c:pt>
                <c:pt idx="10399">
                  <c:v>1707.48</c:v>
                </c:pt>
                <c:pt idx="10400">
                  <c:v>1707.48</c:v>
                </c:pt>
                <c:pt idx="10401">
                  <c:v>1707.48</c:v>
                </c:pt>
                <c:pt idx="10402">
                  <c:v>1707.48</c:v>
                </c:pt>
                <c:pt idx="10403">
                  <c:v>1707.48</c:v>
                </c:pt>
                <c:pt idx="10404">
                  <c:v>1707.48</c:v>
                </c:pt>
                <c:pt idx="10405">
                  <c:v>1707.48</c:v>
                </c:pt>
                <c:pt idx="10406">
                  <c:v>1707.48</c:v>
                </c:pt>
                <c:pt idx="10407">
                  <c:v>1707.48</c:v>
                </c:pt>
                <c:pt idx="10408">
                  <c:v>1707.48</c:v>
                </c:pt>
                <c:pt idx="10409">
                  <c:v>1707.48</c:v>
                </c:pt>
                <c:pt idx="10410">
                  <c:v>1707.48</c:v>
                </c:pt>
                <c:pt idx="10411">
                  <c:v>1707.48</c:v>
                </c:pt>
                <c:pt idx="10412">
                  <c:v>1707.48</c:v>
                </c:pt>
                <c:pt idx="10413">
                  <c:v>1707.48</c:v>
                </c:pt>
                <c:pt idx="10414">
                  <c:v>1707.48</c:v>
                </c:pt>
                <c:pt idx="10415">
                  <c:v>1707.48</c:v>
                </c:pt>
                <c:pt idx="10416">
                  <c:v>1707.48</c:v>
                </c:pt>
                <c:pt idx="10417">
                  <c:v>1707.48</c:v>
                </c:pt>
                <c:pt idx="10418">
                  <c:v>1707.48</c:v>
                </c:pt>
                <c:pt idx="10419">
                  <c:v>1707.48</c:v>
                </c:pt>
                <c:pt idx="10420">
                  <c:v>1707.48</c:v>
                </c:pt>
                <c:pt idx="10421">
                  <c:v>1707.48</c:v>
                </c:pt>
                <c:pt idx="10422">
                  <c:v>1707.48</c:v>
                </c:pt>
                <c:pt idx="10423">
                  <c:v>1707.48</c:v>
                </c:pt>
                <c:pt idx="10424">
                  <c:v>1707.48</c:v>
                </c:pt>
                <c:pt idx="10425">
                  <c:v>1707.48</c:v>
                </c:pt>
                <c:pt idx="10426">
                  <c:v>1707.48</c:v>
                </c:pt>
                <c:pt idx="10427">
                  <c:v>1707.48</c:v>
                </c:pt>
                <c:pt idx="10428">
                  <c:v>1707.48</c:v>
                </c:pt>
                <c:pt idx="10429">
                  <c:v>1707.48</c:v>
                </c:pt>
                <c:pt idx="10430">
                  <c:v>1707.48</c:v>
                </c:pt>
                <c:pt idx="10431">
                  <c:v>1707.48</c:v>
                </c:pt>
                <c:pt idx="10432">
                  <c:v>1707.48</c:v>
                </c:pt>
                <c:pt idx="10433">
                  <c:v>1707.48</c:v>
                </c:pt>
                <c:pt idx="10434">
                  <c:v>1707.48</c:v>
                </c:pt>
                <c:pt idx="10435">
                  <c:v>1707.48</c:v>
                </c:pt>
                <c:pt idx="10436">
                  <c:v>1707.48</c:v>
                </c:pt>
                <c:pt idx="10437">
                  <c:v>1707.48</c:v>
                </c:pt>
                <c:pt idx="10438">
                  <c:v>1707.48</c:v>
                </c:pt>
                <c:pt idx="10439">
                  <c:v>1707.48</c:v>
                </c:pt>
                <c:pt idx="10440">
                  <c:v>1707.48</c:v>
                </c:pt>
                <c:pt idx="10441">
                  <c:v>1707.48</c:v>
                </c:pt>
                <c:pt idx="10442">
                  <c:v>1707.48</c:v>
                </c:pt>
                <c:pt idx="10443">
                  <c:v>1707.48</c:v>
                </c:pt>
                <c:pt idx="10444">
                  <c:v>1707.48</c:v>
                </c:pt>
                <c:pt idx="10445">
                  <c:v>1707.48</c:v>
                </c:pt>
                <c:pt idx="10446">
                  <c:v>1707.48</c:v>
                </c:pt>
                <c:pt idx="10447">
                  <c:v>1707.48</c:v>
                </c:pt>
                <c:pt idx="10448">
                  <c:v>1707.48</c:v>
                </c:pt>
                <c:pt idx="10449">
                  <c:v>1707.48</c:v>
                </c:pt>
                <c:pt idx="10450">
                  <c:v>1707.48</c:v>
                </c:pt>
                <c:pt idx="10451">
                  <c:v>1707.48</c:v>
                </c:pt>
                <c:pt idx="10452">
                  <c:v>1707.48</c:v>
                </c:pt>
                <c:pt idx="10453">
                  <c:v>1707.48</c:v>
                </c:pt>
                <c:pt idx="10454">
                  <c:v>1707.48</c:v>
                </c:pt>
                <c:pt idx="10455">
                  <c:v>5389.46</c:v>
                </c:pt>
                <c:pt idx="10456">
                  <c:v>5389.46</c:v>
                </c:pt>
                <c:pt idx="10457">
                  <c:v>5389.46</c:v>
                </c:pt>
                <c:pt idx="10458">
                  <c:v>5389.46</c:v>
                </c:pt>
                <c:pt idx="10459">
                  <c:v>5389.46</c:v>
                </c:pt>
                <c:pt idx="10460">
                  <c:v>5389.46</c:v>
                </c:pt>
                <c:pt idx="10461">
                  <c:v>5389.46</c:v>
                </c:pt>
                <c:pt idx="10462">
                  <c:v>5389.46</c:v>
                </c:pt>
                <c:pt idx="10463">
                  <c:v>5389.46</c:v>
                </c:pt>
                <c:pt idx="10464">
                  <c:v>5386.02</c:v>
                </c:pt>
                <c:pt idx="10465">
                  <c:v>5386.02</c:v>
                </c:pt>
                <c:pt idx="10466">
                  <c:v>5386.02</c:v>
                </c:pt>
                <c:pt idx="10467">
                  <c:v>5386.02</c:v>
                </c:pt>
                <c:pt idx="10468">
                  <c:v>5386.02</c:v>
                </c:pt>
                <c:pt idx="10469">
                  <c:v>5386.02</c:v>
                </c:pt>
                <c:pt idx="10470">
                  <c:v>5386.02</c:v>
                </c:pt>
                <c:pt idx="10471">
                  <c:v>5386.02</c:v>
                </c:pt>
                <c:pt idx="10472">
                  <c:v>5386.02</c:v>
                </c:pt>
                <c:pt idx="10473">
                  <c:v>5385.75</c:v>
                </c:pt>
                <c:pt idx="10474">
                  <c:v>5385.75</c:v>
                </c:pt>
                <c:pt idx="10475">
                  <c:v>5385.75</c:v>
                </c:pt>
                <c:pt idx="10476">
                  <c:v>5382.3</c:v>
                </c:pt>
                <c:pt idx="10477">
                  <c:v>5382.3</c:v>
                </c:pt>
                <c:pt idx="10478">
                  <c:v>5382.3</c:v>
                </c:pt>
                <c:pt idx="10479">
                  <c:v>1707.36</c:v>
                </c:pt>
                <c:pt idx="10480">
                  <c:v>1707.36</c:v>
                </c:pt>
                <c:pt idx="10481">
                  <c:v>1707.36</c:v>
                </c:pt>
                <c:pt idx="10482">
                  <c:v>1707.36</c:v>
                </c:pt>
                <c:pt idx="10483">
                  <c:v>1707.36</c:v>
                </c:pt>
                <c:pt idx="10484">
                  <c:v>1707.36</c:v>
                </c:pt>
                <c:pt idx="10485">
                  <c:v>1707.36</c:v>
                </c:pt>
                <c:pt idx="10486">
                  <c:v>1707.36</c:v>
                </c:pt>
                <c:pt idx="10487">
                  <c:v>1707.36</c:v>
                </c:pt>
                <c:pt idx="10488">
                  <c:v>1707.36</c:v>
                </c:pt>
                <c:pt idx="10489">
                  <c:v>1707.36</c:v>
                </c:pt>
                <c:pt idx="10490">
                  <c:v>1707.36</c:v>
                </c:pt>
                <c:pt idx="10491">
                  <c:v>1707.36</c:v>
                </c:pt>
                <c:pt idx="10492">
                  <c:v>1707.37</c:v>
                </c:pt>
                <c:pt idx="10493">
                  <c:v>1707.37</c:v>
                </c:pt>
                <c:pt idx="10494">
                  <c:v>1707.37</c:v>
                </c:pt>
                <c:pt idx="10495">
                  <c:v>1707.37</c:v>
                </c:pt>
                <c:pt idx="10496">
                  <c:v>1707.37</c:v>
                </c:pt>
                <c:pt idx="10497">
                  <c:v>1707.37</c:v>
                </c:pt>
                <c:pt idx="10498">
                  <c:v>1707.37</c:v>
                </c:pt>
                <c:pt idx="10499">
                  <c:v>1707.37</c:v>
                </c:pt>
                <c:pt idx="10500">
                  <c:v>1707.37</c:v>
                </c:pt>
                <c:pt idx="10501">
                  <c:v>1707.37</c:v>
                </c:pt>
                <c:pt idx="10502">
                  <c:v>1707.37</c:v>
                </c:pt>
                <c:pt idx="10503">
                  <c:v>1707.37</c:v>
                </c:pt>
                <c:pt idx="10504">
                  <c:v>1707.37</c:v>
                </c:pt>
                <c:pt idx="10505">
                  <c:v>1707.37</c:v>
                </c:pt>
                <c:pt idx="10506">
                  <c:v>1707.37</c:v>
                </c:pt>
                <c:pt idx="10507">
                  <c:v>1707.37</c:v>
                </c:pt>
                <c:pt idx="10508">
                  <c:v>1707.37</c:v>
                </c:pt>
                <c:pt idx="10509">
                  <c:v>1707.37</c:v>
                </c:pt>
                <c:pt idx="10510">
                  <c:v>1707.37</c:v>
                </c:pt>
                <c:pt idx="10511">
                  <c:v>1707.37</c:v>
                </c:pt>
                <c:pt idx="10512">
                  <c:v>1707.37</c:v>
                </c:pt>
                <c:pt idx="10513">
                  <c:v>1707.37</c:v>
                </c:pt>
                <c:pt idx="10514">
                  <c:v>1707.37</c:v>
                </c:pt>
                <c:pt idx="10515">
                  <c:v>1707.37</c:v>
                </c:pt>
                <c:pt idx="10516">
                  <c:v>1707.37</c:v>
                </c:pt>
                <c:pt idx="10517">
                  <c:v>1707.37</c:v>
                </c:pt>
                <c:pt idx="10518">
                  <c:v>1707.37</c:v>
                </c:pt>
                <c:pt idx="10519">
                  <c:v>1707.37</c:v>
                </c:pt>
                <c:pt idx="10520">
                  <c:v>1707.37</c:v>
                </c:pt>
                <c:pt idx="10521">
                  <c:v>1707.37</c:v>
                </c:pt>
                <c:pt idx="10522">
                  <c:v>1707.36</c:v>
                </c:pt>
                <c:pt idx="10523">
                  <c:v>1707.36</c:v>
                </c:pt>
                <c:pt idx="10524">
                  <c:v>1707.36</c:v>
                </c:pt>
                <c:pt idx="10525">
                  <c:v>1707.36</c:v>
                </c:pt>
                <c:pt idx="10526">
                  <c:v>1707.36</c:v>
                </c:pt>
                <c:pt idx="10527">
                  <c:v>1707.37</c:v>
                </c:pt>
                <c:pt idx="10528">
                  <c:v>1707.37</c:v>
                </c:pt>
                <c:pt idx="10529">
                  <c:v>1707.37</c:v>
                </c:pt>
                <c:pt idx="10530">
                  <c:v>1707.37</c:v>
                </c:pt>
                <c:pt idx="10531">
                  <c:v>1707.37</c:v>
                </c:pt>
                <c:pt idx="10532">
                  <c:v>1707.37</c:v>
                </c:pt>
                <c:pt idx="10533">
                  <c:v>1707.37</c:v>
                </c:pt>
                <c:pt idx="10534">
                  <c:v>1707.37</c:v>
                </c:pt>
                <c:pt idx="10535">
                  <c:v>1707.37</c:v>
                </c:pt>
                <c:pt idx="10536">
                  <c:v>1707.37</c:v>
                </c:pt>
                <c:pt idx="10537">
                  <c:v>1707.49</c:v>
                </c:pt>
                <c:pt idx="10538">
                  <c:v>1707.49</c:v>
                </c:pt>
                <c:pt idx="10539">
                  <c:v>1707.35</c:v>
                </c:pt>
                <c:pt idx="10540">
                  <c:v>1707.35</c:v>
                </c:pt>
                <c:pt idx="10541">
                  <c:v>1707.35</c:v>
                </c:pt>
                <c:pt idx="10542">
                  <c:v>1707.35</c:v>
                </c:pt>
                <c:pt idx="10543">
                  <c:v>5364.94</c:v>
                </c:pt>
                <c:pt idx="10544">
                  <c:v>5364.94</c:v>
                </c:pt>
                <c:pt idx="10545">
                  <c:v>5364.94</c:v>
                </c:pt>
                <c:pt idx="10546">
                  <c:v>5364.94</c:v>
                </c:pt>
                <c:pt idx="10547">
                  <c:v>5364.94</c:v>
                </c:pt>
                <c:pt idx="10548">
                  <c:v>5361.44</c:v>
                </c:pt>
                <c:pt idx="10549">
                  <c:v>5361.45</c:v>
                </c:pt>
                <c:pt idx="10550">
                  <c:v>5361.45</c:v>
                </c:pt>
                <c:pt idx="10551">
                  <c:v>5361.45</c:v>
                </c:pt>
                <c:pt idx="10552">
                  <c:v>5361.45</c:v>
                </c:pt>
                <c:pt idx="10553">
                  <c:v>5361.45</c:v>
                </c:pt>
                <c:pt idx="10554">
                  <c:v>5361.45</c:v>
                </c:pt>
                <c:pt idx="10555">
                  <c:v>5361.45</c:v>
                </c:pt>
                <c:pt idx="10556">
                  <c:v>5361.45</c:v>
                </c:pt>
                <c:pt idx="10557">
                  <c:v>5361.45</c:v>
                </c:pt>
                <c:pt idx="10558">
                  <c:v>5361.45</c:v>
                </c:pt>
                <c:pt idx="10559">
                  <c:v>5361.45</c:v>
                </c:pt>
                <c:pt idx="10560">
                  <c:v>5357.95</c:v>
                </c:pt>
                <c:pt idx="10561">
                  <c:v>5357.95</c:v>
                </c:pt>
                <c:pt idx="10562">
                  <c:v>5357.95</c:v>
                </c:pt>
                <c:pt idx="10563">
                  <c:v>5357.95</c:v>
                </c:pt>
                <c:pt idx="10564">
                  <c:v>5357.95</c:v>
                </c:pt>
                <c:pt idx="10565">
                  <c:v>5357.95</c:v>
                </c:pt>
                <c:pt idx="10566">
                  <c:v>5357.95</c:v>
                </c:pt>
                <c:pt idx="10567">
                  <c:v>1707.36</c:v>
                </c:pt>
                <c:pt idx="10568">
                  <c:v>1707.36</c:v>
                </c:pt>
                <c:pt idx="10569">
                  <c:v>1706.9</c:v>
                </c:pt>
                <c:pt idx="10570">
                  <c:v>1706.9</c:v>
                </c:pt>
                <c:pt idx="10571">
                  <c:v>1706.9</c:v>
                </c:pt>
                <c:pt idx="10572">
                  <c:v>1706.9</c:v>
                </c:pt>
                <c:pt idx="10573">
                  <c:v>1706.9</c:v>
                </c:pt>
                <c:pt idx="10574">
                  <c:v>1706.9</c:v>
                </c:pt>
                <c:pt idx="10575">
                  <c:v>1706.9</c:v>
                </c:pt>
                <c:pt idx="10576">
                  <c:v>1706.9</c:v>
                </c:pt>
                <c:pt idx="10577">
                  <c:v>1706.9</c:v>
                </c:pt>
                <c:pt idx="10578">
                  <c:v>1706.9</c:v>
                </c:pt>
                <c:pt idx="10579">
                  <c:v>1706.9</c:v>
                </c:pt>
                <c:pt idx="10580">
                  <c:v>1707.03</c:v>
                </c:pt>
                <c:pt idx="10581">
                  <c:v>1707.03</c:v>
                </c:pt>
                <c:pt idx="10582">
                  <c:v>1707.03</c:v>
                </c:pt>
                <c:pt idx="10583">
                  <c:v>1707.03</c:v>
                </c:pt>
                <c:pt idx="10584">
                  <c:v>1707.04</c:v>
                </c:pt>
                <c:pt idx="10585">
                  <c:v>1707.04</c:v>
                </c:pt>
                <c:pt idx="10586">
                  <c:v>1707.04</c:v>
                </c:pt>
                <c:pt idx="10587">
                  <c:v>1707.04</c:v>
                </c:pt>
                <c:pt idx="10588">
                  <c:v>1707.04</c:v>
                </c:pt>
                <c:pt idx="10589">
                  <c:v>1707.04</c:v>
                </c:pt>
                <c:pt idx="10590">
                  <c:v>1707.04</c:v>
                </c:pt>
                <c:pt idx="10591">
                  <c:v>1707.04</c:v>
                </c:pt>
                <c:pt idx="10592">
                  <c:v>1707.04</c:v>
                </c:pt>
                <c:pt idx="10593">
                  <c:v>1707.49</c:v>
                </c:pt>
                <c:pt idx="10594">
                  <c:v>1707.49</c:v>
                </c:pt>
                <c:pt idx="10595">
                  <c:v>1707.49</c:v>
                </c:pt>
                <c:pt idx="10596">
                  <c:v>1707.49</c:v>
                </c:pt>
                <c:pt idx="10597">
                  <c:v>1707.49</c:v>
                </c:pt>
                <c:pt idx="10598">
                  <c:v>1707.49</c:v>
                </c:pt>
                <c:pt idx="10599">
                  <c:v>1707.49</c:v>
                </c:pt>
                <c:pt idx="10600">
                  <c:v>1707.49</c:v>
                </c:pt>
                <c:pt idx="10601">
                  <c:v>1707.49</c:v>
                </c:pt>
                <c:pt idx="10602">
                  <c:v>1707.49</c:v>
                </c:pt>
                <c:pt idx="10603">
                  <c:v>1707.49</c:v>
                </c:pt>
                <c:pt idx="10604">
                  <c:v>1707.49</c:v>
                </c:pt>
                <c:pt idx="10605">
                  <c:v>1707.49</c:v>
                </c:pt>
                <c:pt idx="10606">
                  <c:v>1707.49</c:v>
                </c:pt>
                <c:pt idx="10607">
                  <c:v>1707.49</c:v>
                </c:pt>
                <c:pt idx="10608">
                  <c:v>1707.49</c:v>
                </c:pt>
                <c:pt idx="10609">
                  <c:v>1707.49</c:v>
                </c:pt>
                <c:pt idx="10610">
                  <c:v>1707.49</c:v>
                </c:pt>
                <c:pt idx="10611">
                  <c:v>1707.49</c:v>
                </c:pt>
                <c:pt idx="10612">
                  <c:v>1707.49</c:v>
                </c:pt>
                <c:pt idx="10613">
                  <c:v>1707.49</c:v>
                </c:pt>
                <c:pt idx="10614">
                  <c:v>1707.49</c:v>
                </c:pt>
                <c:pt idx="10615">
                  <c:v>1707.49</c:v>
                </c:pt>
                <c:pt idx="10616">
                  <c:v>1707.49</c:v>
                </c:pt>
                <c:pt idx="10617">
                  <c:v>1707.49</c:v>
                </c:pt>
                <c:pt idx="10618">
                  <c:v>1707.49</c:v>
                </c:pt>
                <c:pt idx="10619">
                  <c:v>1707.49</c:v>
                </c:pt>
                <c:pt idx="10620">
                  <c:v>1707.49</c:v>
                </c:pt>
                <c:pt idx="10621">
                  <c:v>1707.49</c:v>
                </c:pt>
                <c:pt idx="10622">
                  <c:v>1707.49</c:v>
                </c:pt>
                <c:pt idx="10623">
                  <c:v>1707.49</c:v>
                </c:pt>
                <c:pt idx="10624">
                  <c:v>1707.49</c:v>
                </c:pt>
                <c:pt idx="10625">
                  <c:v>1707.49</c:v>
                </c:pt>
                <c:pt idx="10626">
                  <c:v>1707.49</c:v>
                </c:pt>
                <c:pt idx="10627">
                  <c:v>1707.49</c:v>
                </c:pt>
                <c:pt idx="10628">
                  <c:v>1707.49</c:v>
                </c:pt>
                <c:pt idx="10629">
                  <c:v>1707.49</c:v>
                </c:pt>
                <c:pt idx="10630">
                  <c:v>1707.49</c:v>
                </c:pt>
                <c:pt idx="10631">
                  <c:v>1707.49</c:v>
                </c:pt>
                <c:pt idx="10632">
                  <c:v>1707.49</c:v>
                </c:pt>
                <c:pt idx="10633">
                  <c:v>1707.49</c:v>
                </c:pt>
                <c:pt idx="10634">
                  <c:v>1707.49</c:v>
                </c:pt>
                <c:pt idx="10635">
                  <c:v>1707.49</c:v>
                </c:pt>
                <c:pt idx="10636">
                  <c:v>1707.49</c:v>
                </c:pt>
                <c:pt idx="10637">
                  <c:v>1707.49</c:v>
                </c:pt>
                <c:pt idx="10638">
                  <c:v>5337.09</c:v>
                </c:pt>
                <c:pt idx="10639">
                  <c:v>5337.09</c:v>
                </c:pt>
                <c:pt idx="10640">
                  <c:v>5337.09</c:v>
                </c:pt>
                <c:pt idx="10641">
                  <c:v>5337.09</c:v>
                </c:pt>
                <c:pt idx="10642">
                  <c:v>5337.09</c:v>
                </c:pt>
                <c:pt idx="10643">
                  <c:v>5337.09</c:v>
                </c:pt>
                <c:pt idx="10644">
                  <c:v>5333.54</c:v>
                </c:pt>
                <c:pt idx="10645">
                  <c:v>5333.54</c:v>
                </c:pt>
                <c:pt idx="10646">
                  <c:v>5333.54</c:v>
                </c:pt>
                <c:pt idx="10647">
                  <c:v>5333.54</c:v>
                </c:pt>
                <c:pt idx="10648">
                  <c:v>5333.54</c:v>
                </c:pt>
                <c:pt idx="10649">
                  <c:v>5333.54</c:v>
                </c:pt>
                <c:pt idx="10650">
                  <c:v>5333.54</c:v>
                </c:pt>
                <c:pt idx="10651">
                  <c:v>5333.54</c:v>
                </c:pt>
                <c:pt idx="10652">
                  <c:v>5333.54</c:v>
                </c:pt>
                <c:pt idx="10653">
                  <c:v>5333.54</c:v>
                </c:pt>
                <c:pt idx="10654">
                  <c:v>5333.54</c:v>
                </c:pt>
                <c:pt idx="10655">
                  <c:v>5333.54</c:v>
                </c:pt>
                <c:pt idx="10656">
                  <c:v>5329.99</c:v>
                </c:pt>
                <c:pt idx="10657">
                  <c:v>5329.99</c:v>
                </c:pt>
                <c:pt idx="10658">
                  <c:v>5329.99</c:v>
                </c:pt>
                <c:pt idx="10659">
                  <c:v>5329.99</c:v>
                </c:pt>
                <c:pt idx="10660">
                  <c:v>5329.99</c:v>
                </c:pt>
                <c:pt idx="10661">
                  <c:v>5329.99</c:v>
                </c:pt>
                <c:pt idx="10662">
                  <c:v>1707.49</c:v>
                </c:pt>
                <c:pt idx="10663">
                  <c:v>1707.49</c:v>
                </c:pt>
                <c:pt idx="10664">
                  <c:v>1707.49</c:v>
                </c:pt>
                <c:pt idx="10665">
                  <c:v>1707.49</c:v>
                </c:pt>
                <c:pt idx="10666">
                  <c:v>1707.49</c:v>
                </c:pt>
                <c:pt idx="10667">
                  <c:v>1707.49</c:v>
                </c:pt>
                <c:pt idx="10668">
                  <c:v>1707.49</c:v>
                </c:pt>
                <c:pt idx="10669">
                  <c:v>1707.49</c:v>
                </c:pt>
                <c:pt idx="10670">
                  <c:v>1707.49</c:v>
                </c:pt>
                <c:pt idx="10671">
                  <c:v>1707.49</c:v>
                </c:pt>
                <c:pt idx="10672">
                  <c:v>1707.49</c:v>
                </c:pt>
                <c:pt idx="10673">
                  <c:v>1707.49</c:v>
                </c:pt>
                <c:pt idx="10674">
                  <c:v>1707.49</c:v>
                </c:pt>
                <c:pt idx="10675">
                  <c:v>1707.49</c:v>
                </c:pt>
                <c:pt idx="10676">
                  <c:v>1707.49</c:v>
                </c:pt>
                <c:pt idx="10677">
                  <c:v>1707.49</c:v>
                </c:pt>
                <c:pt idx="10678">
                  <c:v>1707.49</c:v>
                </c:pt>
                <c:pt idx="10679">
                  <c:v>1707.49</c:v>
                </c:pt>
                <c:pt idx="10680">
                  <c:v>1707.49</c:v>
                </c:pt>
                <c:pt idx="10681">
                  <c:v>1707.49</c:v>
                </c:pt>
                <c:pt idx="10682">
                  <c:v>1707.49</c:v>
                </c:pt>
                <c:pt idx="10683">
                  <c:v>1707.49</c:v>
                </c:pt>
                <c:pt idx="10684">
                  <c:v>1707.49</c:v>
                </c:pt>
                <c:pt idx="10685">
                  <c:v>1707.49</c:v>
                </c:pt>
                <c:pt idx="10686">
                  <c:v>1707.49</c:v>
                </c:pt>
                <c:pt idx="10687">
                  <c:v>1707.49</c:v>
                </c:pt>
                <c:pt idx="10688">
                  <c:v>1707.49</c:v>
                </c:pt>
                <c:pt idx="10689">
                  <c:v>1707.49</c:v>
                </c:pt>
                <c:pt idx="10690">
                  <c:v>1707.49</c:v>
                </c:pt>
                <c:pt idx="10691">
                  <c:v>1707.49</c:v>
                </c:pt>
                <c:pt idx="10692">
                  <c:v>1707.49</c:v>
                </c:pt>
                <c:pt idx="10693">
                  <c:v>1707.49</c:v>
                </c:pt>
                <c:pt idx="10694">
                  <c:v>1707.49</c:v>
                </c:pt>
                <c:pt idx="10695">
                  <c:v>1707.49</c:v>
                </c:pt>
                <c:pt idx="10696">
                  <c:v>1707.49</c:v>
                </c:pt>
                <c:pt idx="10697">
                  <c:v>1707.49</c:v>
                </c:pt>
                <c:pt idx="10698">
                  <c:v>1707.49</c:v>
                </c:pt>
                <c:pt idx="10699">
                  <c:v>1707.49</c:v>
                </c:pt>
                <c:pt idx="10700">
                  <c:v>1707.49</c:v>
                </c:pt>
                <c:pt idx="10701">
                  <c:v>1707.49</c:v>
                </c:pt>
                <c:pt idx="10702">
                  <c:v>1707.49</c:v>
                </c:pt>
                <c:pt idx="10703">
                  <c:v>1707.49</c:v>
                </c:pt>
                <c:pt idx="10704">
                  <c:v>1707.49</c:v>
                </c:pt>
                <c:pt idx="10705">
                  <c:v>1707.49</c:v>
                </c:pt>
                <c:pt idx="10706">
                  <c:v>1707.49</c:v>
                </c:pt>
                <c:pt idx="10707">
                  <c:v>1707.49</c:v>
                </c:pt>
                <c:pt idx="10708">
                  <c:v>1707.49</c:v>
                </c:pt>
                <c:pt idx="10709">
                  <c:v>1707.49</c:v>
                </c:pt>
                <c:pt idx="10710">
                  <c:v>1707.49</c:v>
                </c:pt>
                <c:pt idx="10711">
                  <c:v>1707.49</c:v>
                </c:pt>
                <c:pt idx="10712">
                  <c:v>1707.49</c:v>
                </c:pt>
                <c:pt idx="10713">
                  <c:v>1707.49</c:v>
                </c:pt>
                <c:pt idx="10714">
                  <c:v>1707.49</c:v>
                </c:pt>
                <c:pt idx="10715">
                  <c:v>1707.49</c:v>
                </c:pt>
                <c:pt idx="10716">
                  <c:v>1707.49</c:v>
                </c:pt>
                <c:pt idx="10717">
                  <c:v>1707.49</c:v>
                </c:pt>
                <c:pt idx="10718">
                  <c:v>1707.49</c:v>
                </c:pt>
                <c:pt idx="10719">
                  <c:v>1707.49</c:v>
                </c:pt>
                <c:pt idx="10720">
                  <c:v>1707.49</c:v>
                </c:pt>
                <c:pt idx="10721">
                  <c:v>1707.49</c:v>
                </c:pt>
                <c:pt idx="10722">
                  <c:v>1707.49</c:v>
                </c:pt>
                <c:pt idx="10723">
                  <c:v>1707.49</c:v>
                </c:pt>
                <c:pt idx="10724">
                  <c:v>1707.49</c:v>
                </c:pt>
                <c:pt idx="10725">
                  <c:v>1707.49</c:v>
                </c:pt>
                <c:pt idx="10726">
                  <c:v>1707.49</c:v>
                </c:pt>
                <c:pt idx="10727">
                  <c:v>1707.49</c:v>
                </c:pt>
                <c:pt idx="10728">
                  <c:v>1707.49</c:v>
                </c:pt>
                <c:pt idx="10729">
                  <c:v>1707.49</c:v>
                </c:pt>
                <c:pt idx="10730">
                  <c:v>1707.49</c:v>
                </c:pt>
                <c:pt idx="10731">
                  <c:v>1707.49</c:v>
                </c:pt>
                <c:pt idx="10732">
                  <c:v>1707.49</c:v>
                </c:pt>
                <c:pt idx="10733">
                  <c:v>1707.49</c:v>
                </c:pt>
                <c:pt idx="10734">
                  <c:v>1707.49</c:v>
                </c:pt>
                <c:pt idx="10735">
                  <c:v>1707.49</c:v>
                </c:pt>
                <c:pt idx="10736">
                  <c:v>1707.49</c:v>
                </c:pt>
                <c:pt idx="10737">
                  <c:v>1707.49</c:v>
                </c:pt>
                <c:pt idx="10738">
                  <c:v>1707.49</c:v>
                </c:pt>
                <c:pt idx="10739">
                  <c:v>1707.49</c:v>
                </c:pt>
                <c:pt idx="10740">
                  <c:v>1707.49</c:v>
                </c:pt>
                <c:pt idx="10741">
                  <c:v>1707.49</c:v>
                </c:pt>
                <c:pt idx="10742">
                  <c:v>1707.49</c:v>
                </c:pt>
                <c:pt idx="10743">
                  <c:v>5304.88</c:v>
                </c:pt>
                <c:pt idx="10744">
                  <c:v>5304.88</c:v>
                </c:pt>
                <c:pt idx="10745">
                  <c:v>5304.88</c:v>
                </c:pt>
                <c:pt idx="10746">
                  <c:v>5304.88</c:v>
                </c:pt>
                <c:pt idx="10747">
                  <c:v>5304.88</c:v>
                </c:pt>
                <c:pt idx="10748">
                  <c:v>5304.88</c:v>
                </c:pt>
                <c:pt idx="10749">
                  <c:v>5304.88</c:v>
                </c:pt>
                <c:pt idx="10750">
                  <c:v>5304.88</c:v>
                </c:pt>
                <c:pt idx="10751">
                  <c:v>5304.88</c:v>
                </c:pt>
                <c:pt idx="10752">
                  <c:v>5301.26</c:v>
                </c:pt>
                <c:pt idx="10753">
                  <c:v>5301.26</c:v>
                </c:pt>
                <c:pt idx="10754">
                  <c:v>5301.26</c:v>
                </c:pt>
                <c:pt idx="10755">
                  <c:v>5301.26</c:v>
                </c:pt>
                <c:pt idx="10756">
                  <c:v>5301.26</c:v>
                </c:pt>
                <c:pt idx="10757">
                  <c:v>5301.26</c:v>
                </c:pt>
                <c:pt idx="10758">
                  <c:v>5301.26</c:v>
                </c:pt>
                <c:pt idx="10759">
                  <c:v>5301.26</c:v>
                </c:pt>
                <c:pt idx="10760">
                  <c:v>5301.26</c:v>
                </c:pt>
                <c:pt idx="10761">
                  <c:v>5301.26</c:v>
                </c:pt>
                <c:pt idx="10762">
                  <c:v>5301.26</c:v>
                </c:pt>
                <c:pt idx="10763">
                  <c:v>5301.26</c:v>
                </c:pt>
                <c:pt idx="10764">
                  <c:v>5297.64</c:v>
                </c:pt>
                <c:pt idx="10765">
                  <c:v>5297.64</c:v>
                </c:pt>
                <c:pt idx="10766">
                  <c:v>5297.64</c:v>
                </c:pt>
                <c:pt idx="10767">
                  <c:v>1707.49</c:v>
                </c:pt>
                <c:pt idx="10768">
                  <c:v>1707.49</c:v>
                </c:pt>
                <c:pt idx="10769">
                  <c:v>1707.49</c:v>
                </c:pt>
                <c:pt idx="10770">
                  <c:v>1707.49</c:v>
                </c:pt>
                <c:pt idx="10771">
                  <c:v>1707.49</c:v>
                </c:pt>
                <c:pt idx="10772">
                  <c:v>1707.49</c:v>
                </c:pt>
                <c:pt idx="10773">
                  <c:v>1707.49</c:v>
                </c:pt>
                <c:pt idx="10774">
                  <c:v>1707.49</c:v>
                </c:pt>
                <c:pt idx="10775">
                  <c:v>1707.49</c:v>
                </c:pt>
                <c:pt idx="10776">
                  <c:v>1707.49</c:v>
                </c:pt>
                <c:pt idx="10777">
                  <c:v>1707.49</c:v>
                </c:pt>
                <c:pt idx="10778">
                  <c:v>1707.49</c:v>
                </c:pt>
                <c:pt idx="10779">
                  <c:v>1707.49</c:v>
                </c:pt>
                <c:pt idx="10780">
                  <c:v>1707.49</c:v>
                </c:pt>
                <c:pt idx="10781">
                  <c:v>1707.49</c:v>
                </c:pt>
                <c:pt idx="10782">
                  <c:v>1707.49</c:v>
                </c:pt>
                <c:pt idx="10783">
                  <c:v>1707.49</c:v>
                </c:pt>
                <c:pt idx="10784">
                  <c:v>1707.49</c:v>
                </c:pt>
                <c:pt idx="10785">
                  <c:v>1707.49</c:v>
                </c:pt>
                <c:pt idx="10786">
                  <c:v>1707.49</c:v>
                </c:pt>
                <c:pt idx="10787">
                  <c:v>1707.49</c:v>
                </c:pt>
                <c:pt idx="10788">
                  <c:v>1707.49</c:v>
                </c:pt>
                <c:pt idx="10789">
                  <c:v>1707.49</c:v>
                </c:pt>
                <c:pt idx="10790">
                  <c:v>1707.49</c:v>
                </c:pt>
                <c:pt idx="10791">
                  <c:v>1707.49</c:v>
                </c:pt>
                <c:pt idx="10792">
                  <c:v>1707.49</c:v>
                </c:pt>
                <c:pt idx="10793">
                  <c:v>1707.49</c:v>
                </c:pt>
                <c:pt idx="10794">
                  <c:v>1707.49</c:v>
                </c:pt>
                <c:pt idx="10795">
                  <c:v>1707.49</c:v>
                </c:pt>
                <c:pt idx="10796">
                  <c:v>1707.49</c:v>
                </c:pt>
                <c:pt idx="10797">
                  <c:v>1707.36</c:v>
                </c:pt>
                <c:pt idx="10798">
                  <c:v>1707.36</c:v>
                </c:pt>
                <c:pt idx="10799">
                  <c:v>1707.36</c:v>
                </c:pt>
                <c:pt idx="10800">
                  <c:v>1707.36</c:v>
                </c:pt>
                <c:pt idx="10801">
                  <c:v>1707.36</c:v>
                </c:pt>
                <c:pt idx="10802">
                  <c:v>1707.36</c:v>
                </c:pt>
                <c:pt idx="10803">
                  <c:v>1707.36</c:v>
                </c:pt>
                <c:pt idx="10804">
                  <c:v>1707.36</c:v>
                </c:pt>
                <c:pt idx="10805">
                  <c:v>1707.36</c:v>
                </c:pt>
                <c:pt idx="10806">
                  <c:v>1707.36</c:v>
                </c:pt>
                <c:pt idx="10807">
                  <c:v>1707.36</c:v>
                </c:pt>
                <c:pt idx="10808">
                  <c:v>1707.36</c:v>
                </c:pt>
                <c:pt idx="10809">
                  <c:v>1707.36</c:v>
                </c:pt>
                <c:pt idx="10810">
                  <c:v>1707.36</c:v>
                </c:pt>
                <c:pt idx="10811">
                  <c:v>1707.36</c:v>
                </c:pt>
                <c:pt idx="10812">
                  <c:v>1707.36</c:v>
                </c:pt>
                <c:pt idx="10813">
                  <c:v>1707.36</c:v>
                </c:pt>
                <c:pt idx="10814">
                  <c:v>1707.36</c:v>
                </c:pt>
                <c:pt idx="10815">
                  <c:v>1707.36</c:v>
                </c:pt>
                <c:pt idx="10816">
                  <c:v>1707.36</c:v>
                </c:pt>
                <c:pt idx="10817">
                  <c:v>1707.36</c:v>
                </c:pt>
                <c:pt idx="10818">
                  <c:v>1707.36</c:v>
                </c:pt>
                <c:pt idx="10819">
                  <c:v>1707.36</c:v>
                </c:pt>
                <c:pt idx="10820">
                  <c:v>1707.36</c:v>
                </c:pt>
                <c:pt idx="10821">
                  <c:v>1707.36</c:v>
                </c:pt>
                <c:pt idx="10822">
                  <c:v>1707.36</c:v>
                </c:pt>
                <c:pt idx="10823">
                  <c:v>1707.36</c:v>
                </c:pt>
                <c:pt idx="10824">
                  <c:v>1707.36</c:v>
                </c:pt>
                <c:pt idx="10825">
                  <c:v>1707.36</c:v>
                </c:pt>
                <c:pt idx="10826">
                  <c:v>1707.36</c:v>
                </c:pt>
                <c:pt idx="10827">
                  <c:v>1707.36</c:v>
                </c:pt>
                <c:pt idx="10828">
                  <c:v>1707.36</c:v>
                </c:pt>
                <c:pt idx="10829">
                  <c:v>1707.36</c:v>
                </c:pt>
                <c:pt idx="10830">
                  <c:v>1707.36</c:v>
                </c:pt>
                <c:pt idx="10831">
                  <c:v>1707.36</c:v>
                </c:pt>
                <c:pt idx="10832">
                  <c:v>1707.36</c:v>
                </c:pt>
                <c:pt idx="10833">
                  <c:v>1707.36</c:v>
                </c:pt>
                <c:pt idx="10834">
                  <c:v>1707.36</c:v>
                </c:pt>
                <c:pt idx="10835">
                  <c:v>1707.36</c:v>
                </c:pt>
                <c:pt idx="10836">
                  <c:v>1707.36</c:v>
                </c:pt>
                <c:pt idx="10837">
                  <c:v>1707.36</c:v>
                </c:pt>
                <c:pt idx="10838">
                  <c:v>1707.49</c:v>
                </c:pt>
                <c:pt idx="10839">
                  <c:v>1707.49</c:v>
                </c:pt>
                <c:pt idx="10840">
                  <c:v>1707.49</c:v>
                </c:pt>
                <c:pt idx="10841">
                  <c:v>1707.49</c:v>
                </c:pt>
                <c:pt idx="10842">
                  <c:v>1707.49</c:v>
                </c:pt>
                <c:pt idx="10843">
                  <c:v>1707.49</c:v>
                </c:pt>
                <c:pt idx="10844">
                  <c:v>1707.49</c:v>
                </c:pt>
                <c:pt idx="10845">
                  <c:v>1707.49</c:v>
                </c:pt>
                <c:pt idx="10846">
                  <c:v>1707.49</c:v>
                </c:pt>
                <c:pt idx="10847">
                  <c:v>1707.49</c:v>
                </c:pt>
                <c:pt idx="10848">
                  <c:v>1707.49</c:v>
                </c:pt>
                <c:pt idx="10849">
                  <c:v>1707.49</c:v>
                </c:pt>
                <c:pt idx="10850">
                  <c:v>1707.49</c:v>
                </c:pt>
                <c:pt idx="10851">
                  <c:v>1707.49</c:v>
                </c:pt>
                <c:pt idx="10852">
                  <c:v>1707.49</c:v>
                </c:pt>
                <c:pt idx="10853">
                  <c:v>1707.49</c:v>
                </c:pt>
                <c:pt idx="10854">
                  <c:v>1707.49</c:v>
                </c:pt>
                <c:pt idx="10855">
                  <c:v>1707.49</c:v>
                </c:pt>
                <c:pt idx="10856">
                  <c:v>1707.49</c:v>
                </c:pt>
                <c:pt idx="10857">
                  <c:v>1707.49</c:v>
                </c:pt>
                <c:pt idx="10858">
                  <c:v>1707.49</c:v>
                </c:pt>
                <c:pt idx="10859">
                  <c:v>1707.49</c:v>
                </c:pt>
                <c:pt idx="10860">
                  <c:v>1707.49</c:v>
                </c:pt>
                <c:pt idx="10861">
                  <c:v>1707.49</c:v>
                </c:pt>
                <c:pt idx="10862">
                  <c:v>5268.39</c:v>
                </c:pt>
                <c:pt idx="10863">
                  <c:v>5268.39</c:v>
                </c:pt>
                <c:pt idx="10864">
                  <c:v>5268.39</c:v>
                </c:pt>
                <c:pt idx="10865">
                  <c:v>5268.39</c:v>
                </c:pt>
                <c:pt idx="10866">
                  <c:v>5268.39</c:v>
                </c:pt>
                <c:pt idx="10867">
                  <c:v>5268.39</c:v>
                </c:pt>
                <c:pt idx="10868">
                  <c:v>5268.39</c:v>
                </c:pt>
                <c:pt idx="10869">
                  <c:v>5268.39</c:v>
                </c:pt>
                <c:pt idx="10870">
                  <c:v>5268.39</c:v>
                </c:pt>
                <c:pt idx="10871">
                  <c:v>5268.39</c:v>
                </c:pt>
                <c:pt idx="10872">
                  <c:v>5264.7</c:v>
                </c:pt>
                <c:pt idx="10873">
                  <c:v>5264.7</c:v>
                </c:pt>
                <c:pt idx="10874">
                  <c:v>5264.7</c:v>
                </c:pt>
                <c:pt idx="10875">
                  <c:v>5264.7</c:v>
                </c:pt>
                <c:pt idx="10876">
                  <c:v>5264.7</c:v>
                </c:pt>
                <c:pt idx="10877">
                  <c:v>5264.7</c:v>
                </c:pt>
                <c:pt idx="10878">
                  <c:v>5264.7</c:v>
                </c:pt>
                <c:pt idx="10879">
                  <c:v>5264.7</c:v>
                </c:pt>
                <c:pt idx="10880">
                  <c:v>5264.7</c:v>
                </c:pt>
                <c:pt idx="10881">
                  <c:v>5264.7</c:v>
                </c:pt>
                <c:pt idx="10882">
                  <c:v>5264.7</c:v>
                </c:pt>
                <c:pt idx="10883">
                  <c:v>5264.7</c:v>
                </c:pt>
                <c:pt idx="10884">
                  <c:v>5261.0</c:v>
                </c:pt>
                <c:pt idx="10885">
                  <c:v>5261.0</c:v>
                </c:pt>
                <c:pt idx="10886">
                  <c:v>1707.49</c:v>
                </c:pt>
                <c:pt idx="10887">
                  <c:v>1707.49</c:v>
                </c:pt>
                <c:pt idx="10888">
                  <c:v>1707.49</c:v>
                </c:pt>
                <c:pt idx="10889">
                  <c:v>1707.49</c:v>
                </c:pt>
                <c:pt idx="10890">
                  <c:v>1707.49</c:v>
                </c:pt>
                <c:pt idx="10891">
                  <c:v>1707.49</c:v>
                </c:pt>
                <c:pt idx="10892">
                  <c:v>1707.49</c:v>
                </c:pt>
                <c:pt idx="10893">
                  <c:v>1707.49</c:v>
                </c:pt>
                <c:pt idx="10894">
                  <c:v>1707.49</c:v>
                </c:pt>
                <c:pt idx="10895">
                  <c:v>1707.49</c:v>
                </c:pt>
                <c:pt idx="10896">
                  <c:v>1707.49</c:v>
                </c:pt>
                <c:pt idx="10897">
                  <c:v>1707.49</c:v>
                </c:pt>
                <c:pt idx="10898">
                  <c:v>1707.49</c:v>
                </c:pt>
                <c:pt idx="10899">
                  <c:v>1707.49</c:v>
                </c:pt>
                <c:pt idx="10900">
                  <c:v>1707.49</c:v>
                </c:pt>
                <c:pt idx="10901">
                  <c:v>1707.49</c:v>
                </c:pt>
                <c:pt idx="10902">
                  <c:v>1707.49</c:v>
                </c:pt>
                <c:pt idx="10903">
                  <c:v>1707.49</c:v>
                </c:pt>
                <c:pt idx="10904">
                  <c:v>1707.49</c:v>
                </c:pt>
                <c:pt idx="10905">
                  <c:v>1707.37</c:v>
                </c:pt>
                <c:pt idx="10906">
                  <c:v>1707.37</c:v>
                </c:pt>
                <c:pt idx="10907">
                  <c:v>1707.37</c:v>
                </c:pt>
                <c:pt idx="10908">
                  <c:v>1707.37</c:v>
                </c:pt>
                <c:pt idx="10909">
                  <c:v>1707.37</c:v>
                </c:pt>
                <c:pt idx="10910">
                  <c:v>1707.37</c:v>
                </c:pt>
                <c:pt idx="10911">
                  <c:v>1707.37</c:v>
                </c:pt>
                <c:pt idx="10912">
                  <c:v>1707.37</c:v>
                </c:pt>
                <c:pt idx="10913">
                  <c:v>1707.37</c:v>
                </c:pt>
                <c:pt idx="10914">
                  <c:v>1707.37</c:v>
                </c:pt>
                <c:pt idx="10915">
                  <c:v>1707.37</c:v>
                </c:pt>
                <c:pt idx="10916">
                  <c:v>1707.37</c:v>
                </c:pt>
                <c:pt idx="10917">
                  <c:v>1707.37</c:v>
                </c:pt>
                <c:pt idx="10918">
                  <c:v>1707.37</c:v>
                </c:pt>
                <c:pt idx="10919">
                  <c:v>1707.37</c:v>
                </c:pt>
                <c:pt idx="10920">
                  <c:v>1707.37</c:v>
                </c:pt>
                <c:pt idx="10921">
                  <c:v>1707.37</c:v>
                </c:pt>
                <c:pt idx="10922">
                  <c:v>1707.37</c:v>
                </c:pt>
                <c:pt idx="10923">
                  <c:v>1707.37</c:v>
                </c:pt>
                <c:pt idx="10924">
                  <c:v>1707.37</c:v>
                </c:pt>
                <c:pt idx="10925">
                  <c:v>1707.37</c:v>
                </c:pt>
                <c:pt idx="10926">
                  <c:v>1707.37</c:v>
                </c:pt>
                <c:pt idx="10927">
                  <c:v>1707.37</c:v>
                </c:pt>
                <c:pt idx="10928">
                  <c:v>1707.37</c:v>
                </c:pt>
                <c:pt idx="10929">
                  <c:v>1707.37</c:v>
                </c:pt>
                <c:pt idx="10930">
                  <c:v>1707.37</c:v>
                </c:pt>
                <c:pt idx="10931">
                  <c:v>1707.37</c:v>
                </c:pt>
                <c:pt idx="10932">
                  <c:v>1707.37</c:v>
                </c:pt>
                <c:pt idx="10933">
                  <c:v>1707.37</c:v>
                </c:pt>
                <c:pt idx="10934">
                  <c:v>1707.37</c:v>
                </c:pt>
                <c:pt idx="10935">
                  <c:v>1707.37</c:v>
                </c:pt>
                <c:pt idx="10936">
                  <c:v>1707.37</c:v>
                </c:pt>
                <c:pt idx="10937">
                  <c:v>1707.37</c:v>
                </c:pt>
                <c:pt idx="10938">
                  <c:v>1707.37</c:v>
                </c:pt>
                <c:pt idx="10939">
                  <c:v>1707.37</c:v>
                </c:pt>
                <c:pt idx="10940">
                  <c:v>1707.37</c:v>
                </c:pt>
                <c:pt idx="10941">
                  <c:v>1707.37</c:v>
                </c:pt>
                <c:pt idx="10942">
                  <c:v>1707.37</c:v>
                </c:pt>
                <c:pt idx="10943">
                  <c:v>1707.37</c:v>
                </c:pt>
                <c:pt idx="10944">
                  <c:v>1707.37</c:v>
                </c:pt>
                <c:pt idx="10945">
                  <c:v>1707.37</c:v>
                </c:pt>
                <c:pt idx="10946">
                  <c:v>1707.37</c:v>
                </c:pt>
                <c:pt idx="10947">
                  <c:v>1707.37</c:v>
                </c:pt>
                <c:pt idx="10948">
                  <c:v>1707.37</c:v>
                </c:pt>
                <c:pt idx="10949">
                  <c:v>1707.37</c:v>
                </c:pt>
                <c:pt idx="10950">
                  <c:v>1707.37</c:v>
                </c:pt>
                <c:pt idx="10951">
                  <c:v>1707.37</c:v>
                </c:pt>
                <c:pt idx="10952">
                  <c:v>1707.37</c:v>
                </c:pt>
                <c:pt idx="10953">
                  <c:v>1707.37</c:v>
                </c:pt>
                <c:pt idx="10954">
                  <c:v>1707.37</c:v>
                </c:pt>
                <c:pt idx="10955">
                  <c:v>1707.37</c:v>
                </c:pt>
                <c:pt idx="10956">
                  <c:v>1707.37</c:v>
                </c:pt>
                <c:pt idx="10957">
                  <c:v>1707.37</c:v>
                </c:pt>
                <c:pt idx="10958">
                  <c:v>1707.37</c:v>
                </c:pt>
                <c:pt idx="10959">
                  <c:v>1707.37</c:v>
                </c:pt>
                <c:pt idx="10960">
                  <c:v>1707.37</c:v>
                </c:pt>
                <c:pt idx="10961">
                  <c:v>1707.37</c:v>
                </c:pt>
                <c:pt idx="10962">
                  <c:v>1707.37</c:v>
                </c:pt>
                <c:pt idx="10963">
                  <c:v>1707.37</c:v>
                </c:pt>
                <c:pt idx="10964">
                  <c:v>1707.37</c:v>
                </c:pt>
                <c:pt idx="10965">
                  <c:v>1707.37</c:v>
                </c:pt>
                <c:pt idx="10966">
                  <c:v>1707.37</c:v>
                </c:pt>
                <c:pt idx="10967">
                  <c:v>1707.49</c:v>
                </c:pt>
                <c:pt idx="10968">
                  <c:v>1707.49</c:v>
                </c:pt>
                <c:pt idx="10969">
                  <c:v>1707.49</c:v>
                </c:pt>
                <c:pt idx="10970">
                  <c:v>1707.49</c:v>
                </c:pt>
                <c:pt idx="10971">
                  <c:v>1707.49</c:v>
                </c:pt>
                <c:pt idx="10972">
                  <c:v>1707.49</c:v>
                </c:pt>
                <c:pt idx="10973">
                  <c:v>1707.49</c:v>
                </c:pt>
                <c:pt idx="10974">
                  <c:v>1707.49</c:v>
                </c:pt>
                <c:pt idx="10975">
                  <c:v>1707.49</c:v>
                </c:pt>
                <c:pt idx="10976">
                  <c:v>1707.49</c:v>
                </c:pt>
                <c:pt idx="10977">
                  <c:v>1707.49</c:v>
                </c:pt>
                <c:pt idx="10978">
                  <c:v>1707.49</c:v>
                </c:pt>
                <c:pt idx="10979">
                  <c:v>1707.49</c:v>
                </c:pt>
                <c:pt idx="10980">
                  <c:v>1707.49</c:v>
                </c:pt>
                <c:pt idx="10981">
                  <c:v>1707.49</c:v>
                </c:pt>
                <c:pt idx="10982">
                  <c:v>1707.49</c:v>
                </c:pt>
                <c:pt idx="10983">
                  <c:v>1707.49</c:v>
                </c:pt>
                <c:pt idx="10984">
                  <c:v>1707.49</c:v>
                </c:pt>
                <c:pt idx="10985">
                  <c:v>1707.49</c:v>
                </c:pt>
                <c:pt idx="10986">
                  <c:v>1707.49</c:v>
                </c:pt>
                <c:pt idx="10987">
                  <c:v>1707.49</c:v>
                </c:pt>
                <c:pt idx="10988">
                  <c:v>1707.49</c:v>
                </c:pt>
                <c:pt idx="10989">
                  <c:v>1707.49</c:v>
                </c:pt>
                <c:pt idx="10990">
                  <c:v>1707.49</c:v>
                </c:pt>
                <c:pt idx="10991">
                  <c:v>1707.49</c:v>
                </c:pt>
                <c:pt idx="10992">
                  <c:v>1707.49</c:v>
                </c:pt>
                <c:pt idx="10993">
                  <c:v>1707.49</c:v>
                </c:pt>
                <c:pt idx="10994">
                  <c:v>1707.49</c:v>
                </c:pt>
                <c:pt idx="10995">
                  <c:v>1707.49</c:v>
                </c:pt>
                <c:pt idx="10996">
                  <c:v>1707.49</c:v>
                </c:pt>
                <c:pt idx="10997">
                  <c:v>1707.49</c:v>
                </c:pt>
                <c:pt idx="10998">
                  <c:v>1707.49</c:v>
                </c:pt>
                <c:pt idx="10999">
                  <c:v>1707.49</c:v>
                </c:pt>
                <c:pt idx="11000">
                  <c:v>1707.49</c:v>
                </c:pt>
                <c:pt idx="11001">
                  <c:v>1707.49</c:v>
                </c:pt>
                <c:pt idx="11002">
                  <c:v>1707.49</c:v>
                </c:pt>
                <c:pt idx="11003">
                  <c:v>5227.4</c:v>
                </c:pt>
                <c:pt idx="11004">
                  <c:v>5223.63</c:v>
                </c:pt>
                <c:pt idx="11005">
                  <c:v>5223.63</c:v>
                </c:pt>
                <c:pt idx="11006">
                  <c:v>5223.63</c:v>
                </c:pt>
                <c:pt idx="11007">
                  <c:v>5223.63</c:v>
                </c:pt>
                <c:pt idx="11008">
                  <c:v>5223.63</c:v>
                </c:pt>
                <c:pt idx="11009">
                  <c:v>5223.63</c:v>
                </c:pt>
                <c:pt idx="11010">
                  <c:v>5223.63</c:v>
                </c:pt>
                <c:pt idx="11011">
                  <c:v>5223.63</c:v>
                </c:pt>
                <c:pt idx="11012">
                  <c:v>5223.63</c:v>
                </c:pt>
                <c:pt idx="11013">
                  <c:v>5223.63</c:v>
                </c:pt>
                <c:pt idx="11014">
                  <c:v>5223.63</c:v>
                </c:pt>
                <c:pt idx="11015">
                  <c:v>5223.63</c:v>
                </c:pt>
                <c:pt idx="11016">
                  <c:v>5219.86</c:v>
                </c:pt>
                <c:pt idx="11017">
                  <c:v>5219.86</c:v>
                </c:pt>
                <c:pt idx="11018">
                  <c:v>5219.86</c:v>
                </c:pt>
                <c:pt idx="11019">
                  <c:v>5219.86</c:v>
                </c:pt>
                <c:pt idx="11020">
                  <c:v>5219.86</c:v>
                </c:pt>
                <c:pt idx="11021">
                  <c:v>5219.86</c:v>
                </c:pt>
                <c:pt idx="11022">
                  <c:v>5219.86</c:v>
                </c:pt>
                <c:pt idx="11023">
                  <c:v>5311.76</c:v>
                </c:pt>
                <c:pt idx="11024">
                  <c:v>5311.76</c:v>
                </c:pt>
                <c:pt idx="11025">
                  <c:v>5311.76</c:v>
                </c:pt>
                <c:pt idx="11026">
                  <c:v>5311.76</c:v>
                </c:pt>
                <c:pt idx="11027">
                  <c:v>1799.39</c:v>
                </c:pt>
                <c:pt idx="11028">
                  <c:v>1799.39</c:v>
                </c:pt>
                <c:pt idx="11029">
                  <c:v>1799.39</c:v>
                </c:pt>
                <c:pt idx="11030">
                  <c:v>1799.39</c:v>
                </c:pt>
                <c:pt idx="11031">
                  <c:v>1799.39</c:v>
                </c:pt>
                <c:pt idx="11032">
                  <c:v>1799.39</c:v>
                </c:pt>
                <c:pt idx="11033">
                  <c:v>1799.39</c:v>
                </c:pt>
                <c:pt idx="11034">
                  <c:v>1799.39</c:v>
                </c:pt>
                <c:pt idx="11035">
                  <c:v>1799.39</c:v>
                </c:pt>
                <c:pt idx="11036">
                  <c:v>1799.39</c:v>
                </c:pt>
                <c:pt idx="11037">
                  <c:v>1799.39</c:v>
                </c:pt>
                <c:pt idx="11038">
                  <c:v>1799.39</c:v>
                </c:pt>
                <c:pt idx="11039">
                  <c:v>1799.39</c:v>
                </c:pt>
                <c:pt idx="11040">
                  <c:v>1799.39</c:v>
                </c:pt>
                <c:pt idx="11041">
                  <c:v>1799.39</c:v>
                </c:pt>
                <c:pt idx="11042">
                  <c:v>1799.39</c:v>
                </c:pt>
                <c:pt idx="11043">
                  <c:v>1799.39</c:v>
                </c:pt>
                <c:pt idx="11044">
                  <c:v>1799.39</c:v>
                </c:pt>
                <c:pt idx="11045">
                  <c:v>1799.39</c:v>
                </c:pt>
                <c:pt idx="11046">
                  <c:v>1799.39</c:v>
                </c:pt>
                <c:pt idx="11047">
                  <c:v>1799.39</c:v>
                </c:pt>
                <c:pt idx="11048">
                  <c:v>1799.39</c:v>
                </c:pt>
                <c:pt idx="11049">
                  <c:v>1799.39</c:v>
                </c:pt>
                <c:pt idx="11050">
                  <c:v>1799.39</c:v>
                </c:pt>
                <c:pt idx="11051">
                  <c:v>1799.39</c:v>
                </c:pt>
                <c:pt idx="11052">
                  <c:v>1799.39</c:v>
                </c:pt>
                <c:pt idx="11053">
                  <c:v>1799.39</c:v>
                </c:pt>
                <c:pt idx="11054">
                  <c:v>1799.39</c:v>
                </c:pt>
                <c:pt idx="11055">
                  <c:v>1799.39</c:v>
                </c:pt>
                <c:pt idx="11056">
                  <c:v>1799.39</c:v>
                </c:pt>
                <c:pt idx="11057">
                  <c:v>1799.39</c:v>
                </c:pt>
                <c:pt idx="11058">
                  <c:v>1799.39</c:v>
                </c:pt>
                <c:pt idx="11059">
                  <c:v>1799.39</c:v>
                </c:pt>
                <c:pt idx="11060">
                  <c:v>1799.39</c:v>
                </c:pt>
                <c:pt idx="11061">
                  <c:v>1799.39</c:v>
                </c:pt>
                <c:pt idx="11062">
                  <c:v>1799.39</c:v>
                </c:pt>
                <c:pt idx="11063">
                  <c:v>1799.39</c:v>
                </c:pt>
                <c:pt idx="11064">
                  <c:v>1799.39</c:v>
                </c:pt>
                <c:pt idx="11065">
                  <c:v>1799.39</c:v>
                </c:pt>
                <c:pt idx="11066">
                  <c:v>1799.39</c:v>
                </c:pt>
                <c:pt idx="11067">
                  <c:v>1799.39</c:v>
                </c:pt>
                <c:pt idx="11068">
                  <c:v>1799.39</c:v>
                </c:pt>
                <c:pt idx="11069">
                  <c:v>1799.39</c:v>
                </c:pt>
                <c:pt idx="11070">
                  <c:v>1799.39</c:v>
                </c:pt>
                <c:pt idx="11071">
                  <c:v>1799.39</c:v>
                </c:pt>
                <c:pt idx="11072">
                  <c:v>1799.39</c:v>
                </c:pt>
                <c:pt idx="11073">
                  <c:v>1799.39</c:v>
                </c:pt>
                <c:pt idx="11074">
                  <c:v>1799.39</c:v>
                </c:pt>
                <c:pt idx="11075">
                  <c:v>1799.39</c:v>
                </c:pt>
                <c:pt idx="11076">
                  <c:v>1799.39</c:v>
                </c:pt>
                <c:pt idx="11077">
                  <c:v>1799.39</c:v>
                </c:pt>
                <c:pt idx="11078">
                  <c:v>1799.39</c:v>
                </c:pt>
                <c:pt idx="11079">
                  <c:v>1799.39</c:v>
                </c:pt>
                <c:pt idx="11080">
                  <c:v>1799.39</c:v>
                </c:pt>
                <c:pt idx="11081">
                  <c:v>1799.39</c:v>
                </c:pt>
                <c:pt idx="11082">
                  <c:v>1799.39</c:v>
                </c:pt>
                <c:pt idx="11083">
                  <c:v>1799.39</c:v>
                </c:pt>
                <c:pt idx="11084">
                  <c:v>1799.39</c:v>
                </c:pt>
                <c:pt idx="11085">
                  <c:v>1799.39</c:v>
                </c:pt>
                <c:pt idx="11086">
                  <c:v>1799.39</c:v>
                </c:pt>
                <c:pt idx="11087">
                  <c:v>1799.39</c:v>
                </c:pt>
                <c:pt idx="11088">
                  <c:v>1799.39</c:v>
                </c:pt>
                <c:pt idx="11089">
                  <c:v>1799.39</c:v>
                </c:pt>
                <c:pt idx="11090">
                  <c:v>1799.39</c:v>
                </c:pt>
                <c:pt idx="11091">
                  <c:v>1799.39</c:v>
                </c:pt>
                <c:pt idx="11092">
                  <c:v>1799.39</c:v>
                </c:pt>
                <c:pt idx="11093">
                  <c:v>1799.39</c:v>
                </c:pt>
                <c:pt idx="11094">
                  <c:v>1799.39</c:v>
                </c:pt>
                <c:pt idx="11095">
                  <c:v>1799.39</c:v>
                </c:pt>
                <c:pt idx="11096">
                  <c:v>1799.39</c:v>
                </c:pt>
                <c:pt idx="11097">
                  <c:v>1799.39</c:v>
                </c:pt>
                <c:pt idx="11098">
                  <c:v>1799.39</c:v>
                </c:pt>
                <c:pt idx="11099">
                  <c:v>1799.39</c:v>
                </c:pt>
                <c:pt idx="11100">
                  <c:v>1799.39</c:v>
                </c:pt>
                <c:pt idx="11101">
                  <c:v>1799.39</c:v>
                </c:pt>
                <c:pt idx="11102">
                  <c:v>1799.39</c:v>
                </c:pt>
                <c:pt idx="11103">
                  <c:v>1799.39</c:v>
                </c:pt>
                <c:pt idx="11104">
                  <c:v>1799.39</c:v>
                </c:pt>
                <c:pt idx="11105">
                  <c:v>1799.39</c:v>
                </c:pt>
                <c:pt idx="11106">
                  <c:v>1799.39</c:v>
                </c:pt>
                <c:pt idx="11107">
                  <c:v>1799.39</c:v>
                </c:pt>
                <c:pt idx="11108">
                  <c:v>1799.39</c:v>
                </c:pt>
                <c:pt idx="11109">
                  <c:v>1799.39</c:v>
                </c:pt>
                <c:pt idx="11110">
                  <c:v>1799.39</c:v>
                </c:pt>
                <c:pt idx="11111">
                  <c:v>1799.39</c:v>
                </c:pt>
                <c:pt idx="11112">
                  <c:v>1799.39</c:v>
                </c:pt>
                <c:pt idx="11113">
                  <c:v>1799.39</c:v>
                </c:pt>
                <c:pt idx="11114">
                  <c:v>1799.39</c:v>
                </c:pt>
                <c:pt idx="11115">
                  <c:v>1799.39</c:v>
                </c:pt>
                <c:pt idx="11116">
                  <c:v>1799.39</c:v>
                </c:pt>
                <c:pt idx="11117">
                  <c:v>1799.39</c:v>
                </c:pt>
                <c:pt idx="11118">
                  <c:v>1799.39</c:v>
                </c:pt>
                <c:pt idx="11119">
                  <c:v>1799.25</c:v>
                </c:pt>
                <c:pt idx="11120">
                  <c:v>1799.25</c:v>
                </c:pt>
                <c:pt idx="11121">
                  <c:v>1799.25</c:v>
                </c:pt>
                <c:pt idx="11122">
                  <c:v>1799.25</c:v>
                </c:pt>
                <c:pt idx="11123">
                  <c:v>1799.25</c:v>
                </c:pt>
                <c:pt idx="11124">
                  <c:v>1799.25</c:v>
                </c:pt>
                <c:pt idx="11125">
                  <c:v>1799.25</c:v>
                </c:pt>
                <c:pt idx="11126">
                  <c:v>1799.25</c:v>
                </c:pt>
                <c:pt idx="11127">
                  <c:v>1799.25</c:v>
                </c:pt>
                <c:pt idx="11128">
                  <c:v>1799.25</c:v>
                </c:pt>
                <c:pt idx="11129">
                  <c:v>1799.25</c:v>
                </c:pt>
                <c:pt idx="11130">
                  <c:v>1799.25</c:v>
                </c:pt>
                <c:pt idx="11131">
                  <c:v>1799.25</c:v>
                </c:pt>
                <c:pt idx="11132">
                  <c:v>1799.25</c:v>
                </c:pt>
                <c:pt idx="11133">
                  <c:v>1799.25</c:v>
                </c:pt>
                <c:pt idx="11134">
                  <c:v>1799.25</c:v>
                </c:pt>
                <c:pt idx="11135">
                  <c:v>1799.25</c:v>
                </c:pt>
                <c:pt idx="11136">
                  <c:v>1799.25</c:v>
                </c:pt>
                <c:pt idx="11137">
                  <c:v>1799.25</c:v>
                </c:pt>
                <c:pt idx="11138">
                  <c:v>1799.25</c:v>
                </c:pt>
                <c:pt idx="11139">
                  <c:v>1799.25</c:v>
                </c:pt>
                <c:pt idx="11140">
                  <c:v>1799.25</c:v>
                </c:pt>
                <c:pt idx="11141">
                  <c:v>1799.25</c:v>
                </c:pt>
                <c:pt idx="11142">
                  <c:v>1799.25</c:v>
                </c:pt>
                <c:pt idx="11143">
                  <c:v>1799.25</c:v>
                </c:pt>
                <c:pt idx="11144">
                  <c:v>1799.25</c:v>
                </c:pt>
                <c:pt idx="11145">
                  <c:v>1799.25</c:v>
                </c:pt>
                <c:pt idx="11146">
                  <c:v>1799.25</c:v>
                </c:pt>
                <c:pt idx="11147">
                  <c:v>1799.25</c:v>
                </c:pt>
                <c:pt idx="11148">
                  <c:v>1799.25</c:v>
                </c:pt>
                <c:pt idx="11149">
                  <c:v>1799.25</c:v>
                </c:pt>
                <c:pt idx="11150">
                  <c:v>1799.25</c:v>
                </c:pt>
                <c:pt idx="11151">
                  <c:v>1799.25</c:v>
                </c:pt>
                <c:pt idx="11152">
                  <c:v>1799.25</c:v>
                </c:pt>
                <c:pt idx="11153">
                  <c:v>1799.25</c:v>
                </c:pt>
                <c:pt idx="11154">
                  <c:v>1799.25</c:v>
                </c:pt>
                <c:pt idx="11155">
                  <c:v>1799.25</c:v>
                </c:pt>
                <c:pt idx="11156">
                  <c:v>1799.25</c:v>
                </c:pt>
                <c:pt idx="11157">
                  <c:v>1799.25</c:v>
                </c:pt>
                <c:pt idx="11158">
                  <c:v>1799.25</c:v>
                </c:pt>
                <c:pt idx="11159">
                  <c:v>1799.25</c:v>
                </c:pt>
                <c:pt idx="11160">
                  <c:v>1799.25</c:v>
                </c:pt>
                <c:pt idx="11161">
                  <c:v>1799.39</c:v>
                </c:pt>
                <c:pt idx="11162">
                  <c:v>1799.39</c:v>
                </c:pt>
                <c:pt idx="11163">
                  <c:v>1799.39</c:v>
                </c:pt>
                <c:pt idx="11164">
                  <c:v>1799.39</c:v>
                </c:pt>
                <c:pt idx="11165">
                  <c:v>1799.39</c:v>
                </c:pt>
                <c:pt idx="11166">
                  <c:v>1799.39</c:v>
                </c:pt>
                <c:pt idx="11167">
                  <c:v>1799.39</c:v>
                </c:pt>
                <c:pt idx="11168">
                  <c:v>1799.39</c:v>
                </c:pt>
                <c:pt idx="11169">
                  <c:v>1799.39</c:v>
                </c:pt>
                <c:pt idx="11170">
                  <c:v>1799.39</c:v>
                </c:pt>
                <c:pt idx="11171">
                  <c:v>1799.39</c:v>
                </c:pt>
                <c:pt idx="11172">
                  <c:v>1799.39</c:v>
                </c:pt>
                <c:pt idx="11173">
                  <c:v>1799.39</c:v>
                </c:pt>
                <c:pt idx="11174">
                  <c:v>1799.39</c:v>
                </c:pt>
                <c:pt idx="11175">
                  <c:v>1799.39</c:v>
                </c:pt>
                <c:pt idx="11176">
                  <c:v>1799.39</c:v>
                </c:pt>
                <c:pt idx="11177">
                  <c:v>1799.39</c:v>
                </c:pt>
                <c:pt idx="11178">
                  <c:v>1799.39</c:v>
                </c:pt>
                <c:pt idx="11179">
                  <c:v>1799.39</c:v>
                </c:pt>
                <c:pt idx="11180">
                  <c:v>1799.39</c:v>
                </c:pt>
                <c:pt idx="11181">
                  <c:v>5264.5</c:v>
                </c:pt>
                <c:pt idx="11182">
                  <c:v>5264.5</c:v>
                </c:pt>
                <c:pt idx="11183">
                  <c:v>5264.5</c:v>
                </c:pt>
                <c:pt idx="11184">
                  <c:v>5263.12</c:v>
                </c:pt>
                <c:pt idx="11185">
                  <c:v>5263.12</c:v>
                </c:pt>
                <c:pt idx="11186">
                  <c:v>5263.12</c:v>
                </c:pt>
                <c:pt idx="11187">
                  <c:v>5263.12</c:v>
                </c:pt>
                <c:pt idx="11188">
                  <c:v>5263.12</c:v>
                </c:pt>
                <c:pt idx="11189">
                  <c:v>5263.12</c:v>
                </c:pt>
                <c:pt idx="11190">
                  <c:v>5263.12</c:v>
                </c:pt>
                <c:pt idx="11191">
                  <c:v>5263.12</c:v>
                </c:pt>
                <c:pt idx="11192">
                  <c:v>5263.12</c:v>
                </c:pt>
                <c:pt idx="11193">
                  <c:v>5263.12</c:v>
                </c:pt>
                <c:pt idx="11194">
                  <c:v>5263.12</c:v>
                </c:pt>
                <c:pt idx="11195">
                  <c:v>5263.12</c:v>
                </c:pt>
                <c:pt idx="11196">
                  <c:v>5261.75</c:v>
                </c:pt>
                <c:pt idx="11197">
                  <c:v>5261.74</c:v>
                </c:pt>
                <c:pt idx="11198">
                  <c:v>5261.74</c:v>
                </c:pt>
                <c:pt idx="11199">
                  <c:v>5261.74</c:v>
                </c:pt>
                <c:pt idx="11200">
                  <c:v>5261.74</c:v>
                </c:pt>
                <c:pt idx="11201">
                  <c:v>5261.74</c:v>
                </c:pt>
                <c:pt idx="11202">
                  <c:v>5261.74</c:v>
                </c:pt>
                <c:pt idx="11203">
                  <c:v>5261.74</c:v>
                </c:pt>
                <c:pt idx="11204">
                  <c:v>5261.74</c:v>
                </c:pt>
                <c:pt idx="11205">
                  <c:v>1799.39</c:v>
                </c:pt>
                <c:pt idx="11206">
                  <c:v>1799.39</c:v>
                </c:pt>
                <c:pt idx="11207">
                  <c:v>1799.39</c:v>
                </c:pt>
                <c:pt idx="11208">
                  <c:v>1799.39</c:v>
                </c:pt>
                <c:pt idx="11209">
                  <c:v>1799.39</c:v>
                </c:pt>
                <c:pt idx="11210">
                  <c:v>1799.39</c:v>
                </c:pt>
                <c:pt idx="11211">
                  <c:v>1799.39</c:v>
                </c:pt>
                <c:pt idx="11212">
                  <c:v>1799.4</c:v>
                </c:pt>
                <c:pt idx="11213">
                  <c:v>1799.4</c:v>
                </c:pt>
                <c:pt idx="11214">
                  <c:v>1799.4</c:v>
                </c:pt>
                <c:pt idx="11215">
                  <c:v>1799.4</c:v>
                </c:pt>
                <c:pt idx="11216">
                  <c:v>1799.4</c:v>
                </c:pt>
                <c:pt idx="11217">
                  <c:v>1799.4</c:v>
                </c:pt>
                <c:pt idx="11218">
                  <c:v>1799.4</c:v>
                </c:pt>
                <c:pt idx="11219">
                  <c:v>1799.4</c:v>
                </c:pt>
                <c:pt idx="11220">
                  <c:v>1799.4</c:v>
                </c:pt>
                <c:pt idx="11221">
                  <c:v>1799.4</c:v>
                </c:pt>
                <c:pt idx="11222">
                  <c:v>1799.4</c:v>
                </c:pt>
                <c:pt idx="11223">
                  <c:v>1799.4</c:v>
                </c:pt>
                <c:pt idx="11224">
                  <c:v>1799.4</c:v>
                </c:pt>
                <c:pt idx="11225">
                  <c:v>1799.4</c:v>
                </c:pt>
                <c:pt idx="11226">
                  <c:v>1799.4</c:v>
                </c:pt>
                <c:pt idx="11227">
                  <c:v>1799.4</c:v>
                </c:pt>
                <c:pt idx="11228">
                  <c:v>1799.4</c:v>
                </c:pt>
                <c:pt idx="11229">
                  <c:v>1799.4</c:v>
                </c:pt>
                <c:pt idx="11230">
                  <c:v>1799.4</c:v>
                </c:pt>
                <c:pt idx="11231">
                  <c:v>1799.4</c:v>
                </c:pt>
                <c:pt idx="11232">
                  <c:v>1799.4</c:v>
                </c:pt>
                <c:pt idx="11233">
                  <c:v>1799.4</c:v>
                </c:pt>
                <c:pt idx="11234">
                  <c:v>1799.4</c:v>
                </c:pt>
                <c:pt idx="11235">
                  <c:v>1799.4</c:v>
                </c:pt>
                <c:pt idx="11236">
                  <c:v>1799.4</c:v>
                </c:pt>
                <c:pt idx="11237">
                  <c:v>1799.4</c:v>
                </c:pt>
                <c:pt idx="11238">
                  <c:v>1799.4</c:v>
                </c:pt>
                <c:pt idx="11239">
                  <c:v>1799.4</c:v>
                </c:pt>
                <c:pt idx="11240">
                  <c:v>1799.4</c:v>
                </c:pt>
                <c:pt idx="11241">
                  <c:v>1799.4</c:v>
                </c:pt>
                <c:pt idx="11242">
                  <c:v>1799.4</c:v>
                </c:pt>
                <c:pt idx="11243">
                  <c:v>1799.4</c:v>
                </c:pt>
                <c:pt idx="11244">
                  <c:v>1799.4</c:v>
                </c:pt>
                <c:pt idx="11245">
                  <c:v>1799.4</c:v>
                </c:pt>
                <c:pt idx="11246">
                  <c:v>1799.4</c:v>
                </c:pt>
                <c:pt idx="11247">
                  <c:v>1799.4</c:v>
                </c:pt>
                <c:pt idx="11248">
                  <c:v>1799.4</c:v>
                </c:pt>
                <c:pt idx="11249">
                  <c:v>1799.4</c:v>
                </c:pt>
                <c:pt idx="11250">
                  <c:v>1799.4</c:v>
                </c:pt>
                <c:pt idx="11251">
                  <c:v>1799.4</c:v>
                </c:pt>
                <c:pt idx="11252">
                  <c:v>1799.4</c:v>
                </c:pt>
                <c:pt idx="11253">
                  <c:v>1799.4</c:v>
                </c:pt>
                <c:pt idx="11254">
                  <c:v>1799.4</c:v>
                </c:pt>
                <c:pt idx="11255">
                  <c:v>1799.4</c:v>
                </c:pt>
                <c:pt idx="11256">
                  <c:v>1799.4</c:v>
                </c:pt>
                <c:pt idx="11257">
                  <c:v>1799.4</c:v>
                </c:pt>
                <c:pt idx="11258">
                  <c:v>1799.4</c:v>
                </c:pt>
                <c:pt idx="11259">
                  <c:v>1799.4</c:v>
                </c:pt>
                <c:pt idx="11260">
                  <c:v>1799.4</c:v>
                </c:pt>
                <c:pt idx="11261">
                  <c:v>1799.4</c:v>
                </c:pt>
                <c:pt idx="11262">
                  <c:v>1799.4</c:v>
                </c:pt>
                <c:pt idx="11263">
                  <c:v>1799.4</c:v>
                </c:pt>
                <c:pt idx="11264">
                  <c:v>1799.4</c:v>
                </c:pt>
                <c:pt idx="11265">
                  <c:v>1799.4</c:v>
                </c:pt>
                <c:pt idx="11266">
                  <c:v>1799.4</c:v>
                </c:pt>
                <c:pt idx="11267">
                  <c:v>1799.4</c:v>
                </c:pt>
                <c:pt idx="11268">
                  <c:v>1799.4</c:v>
                </c:pt>
                <c:pt idx="11269">
                  <c:v>1799.4</c:v>
                </c:pt>
                <c:pt idx="11270">
                  <c:v>1799.4</c:v>
                </c:pt>
                <c:pt idx="11271">
                  <c:v>1799.4</c:v>
                </c:pt>
                <c:pt idx="11272">
                  <c:v>1799.4</c:v>
                </c:pt>
                <c:pt idx="11273">
                  <c:v>1799.4</c:v>
                </c:pt>
                <c:pt idx="11274">
                  <c:v>1799.4</c:v>
                </c:pt>
                <c:pt idx="11275">
                  <c:v>1799.4</c:v>
                </c:pt>
                <c:pt idx="11276">
                  <c:v>1799.4</c:v>
                </c:pt>
                <c:pt idx="11277">
                  <c:v>1799.4</c:v>
                </c:pt>
                <c:pt idx="11278">
                  <c:v>1799.4</c:v>
                </c:pt>
                <c:pt idx="11279">
                  <c:v>1799.4</c:v>
                </c:pt>
                <c:pt idx="11280">
                  <c:v>1799.4</c:v>
                </c:pt>
                <c:pt idx="11281">
                  <c:v>1799.4</c:v>
                </c:pt>
                <c:pt idx="11282">
                  <c:v>1799.4</c:v>
                </c:pt>
                <c:pt idx="11283">
                  <c:v>1799.4</c:v>
                </c:pt>
                <c:pt idx="11284">
                  <c:v>1799.4</c:v>
                </c:pt>
                <c:pt idx="11285">
                  <c:v>1799.4</c:v>
                </c:pt>
                <c:pt idx="11286">
                  <c:v>1799.4</c:v>
                </c:pt>
                <c:pt idx="11287">
                  <c:v>1799.4</c:v>
                </c:pt>
                <c:pt idx="11288">
                  <c:v>1799.4</c:v>
                </c:pt>
                <c:pt idx="11289">
                  <c:v>1799.4</c:v>
                </c:pt>
                <c:pt idx="11290">
                  <c:v>1799.4</c:v>
                </c:pt>
                <c:pt idx="11291">
                  <c:v>1799.4</c:v>
                </c:pt>
                <c:pt idx="11292">
                  <c:v>1799.4</c:v>
                </c:pt>
                <c:pt idx="11293">
                  <c:v>1799.4</c:v>
                </c:pt>
                <c:pt idx="11294">
                  <c:v>1799.4</c:v>
                </c:pt>
                <c:pt idx="11295">
                  <c:v>1799.4</c:v>
                </c:pt>
                <c:pt idx="11296">
                  <c:v>1799.4</c:v>
                </c:pt>
                <c:pt idx="11297">
                  <c:v>1799.4</c:v>
                </c:pt>
                <c:pt idx="11298">
                  <c:v>1799.4</c:v>
                </c:pt>
                <c:pt idx="11299">
                  <c:v>1799.4</c:v>
                </c:pt>
                <c:pt idx="11300">
                  <c:v>1799.4</c:v>
                </c:pt>
                <c:pt idx="11301">
                  <c:v>1799.4</c:v>
                </c:pt>
                <c:pt idx="11302">
                  <c:v>1799.4</c:v>
                </c:pt>
                <c:pt idx="11303">
                  <c:v>1799.4</c:v>
                </c:pt>
                <c:pt idx="11304">
                  <c:v>1799.4</c:v>
                </c:pt>
                <c:pt idx="11305">
                  <c:v>1799.4</c:v>
                </c:pt>
                <c:pt idx="11306">
                  <c:v>1799.4</c:v>
                </c:pt>
                <c:pt idx="11307">
                  <c:v>1799.4</c:v>
                </c:pt>
                <c:pt idx="11308">
                  <c:v>1799.4</c:v>
                </c:pt>
                <c:pt idx="11309">
                  <c:v>1799.4</c:v>
                </c:pt>
                <c:pt idx="11310">
                  <c:v>1799.4</c:v>
                </c:pt>
                <c:pt idx="11311">
                  <c:v>1799.4</c:v>
                </c:pt>
                <c:pt idx="11312">
                  <c:v>1799.4</c:v>
                </c:pt>
                <c:pt idx="11313">
                  <c:v>1799.4</c:v>
                </c:pt>
                <c:pt idx="11314">
                  <c:v>1799.4</c:v>
                </c:pt>
                <c:pt idx="11315">
                  <c:v>1799.4</c:v>
                </c:pt>
                <c:pt idx="11316">
                  <c:v>1799.4</c:v>
                </c:pt>
                <c:pt idx="11317">
                  <c:v>1799.4</c:v>
                </c:pt>
                <c:pt idx="11318">
                  <c:v>1799.4</c:v>
                </c:pt>
                <c:pt idx="11319">
                  <c:v>1799.4</c:v>
                </c:pt>
                <c:pt idx="11320">
                  <c:v>1799.4</c:v>
                </c:pt>
                <c:pt idx="11321">
                  <c:v>1799.4</c:v>
                </c:pt>
                <c:pt idx="11322">
                  <c:v>1799.4</c:v>
                </c:pt>
                <c:pt idx="11323">
                  <c:v>1799.4</c:v>
                </c:pt>
                <c:pt idx="11324">
                  <c:v>1799.4</c:v>
                </c:pt>
                <c:pt idx="11325">
                  <c:v>1799.4</c:v>
                </c:pt>
                <c:pt idx="11326">
                  <c:v>1799.4</c:v>
                </c:pt>
                <c:pt idx="11327">
                  <c:v>1799.4</c:v>
                </c:pt>
                <c:pt idx="11328">
                  <c:v>1799.4</c:v>
                </c:pt>
                <c:pt idx="11329">
                  <c:v>1799.4</c:v>
                </c:pt>
                <c:pt idx="11330">
                  <c:v>1799.4</c:v>
                </c:pt>
                <c:pt idx="11331">
                  <c:v>1799.4</c:v>
                </c:pt>
                <c:pt idx="11332">
                  <c:v>1799.4</c:v>
                </c:pt>
                <c:pt idx="11333">
                  <c:v>1799.4</c:v>
                </c:pt>
                <c:pt idx="11334">
                  <c:v>1799.4</c:v>
                </c:pt>
                <c:pt idx="11335">
                  <c:v>1799.4</c:v>
                </c:pt>
                <c:pt idx="11336">
                  <c:v>1799.4</c:v>
                </c:pt>
                <c:pt idx="11337">
                  <c:v>1799.4</c:v>
                </c:pt>
                <c:pt idx="11338">
                  <c:v>1799.4</c:v>
                </c:pt>
                <c:pt idx="11339">
                  <c:v>1799.4</c:v>
                </c:pt>
                <c:pt idx="11340">
                  <c:v>1799.4</c:v>
                </c:pt>
                <c:pt idx="11341">
                  <c:v>1799.4</c:v>
                </c:pt>
                <c:pt idx="11342">
                  <c:v>1799.4</c:v>
                </c:pt>
                <c:pt idx="11343">
                  <c:v>1799.4</c:v>
                </c:pt>
                <c:pt idx="11344">
                  <c:v>1799.4</c:v>
                </c:pt>
                <c:pt idx="11345">
                  <c:v>1799.4</c:v>
                </c:pt>
                <c:pt idx="11346">
                  <c:v>1799.4</c:v>
                </c:pt>
                <c:pt idx="11347">
                  <c:v>1799.4</c:v>
                </c:pt>
                <c:pt idx="11348">
                  <c:v>1799.4</c:v>
                </c:pt>
                <c:pt idx="11349">
                  <c:v>1799.4</c:v>
                </c:pt>
                <c:pt idx="11350">
                  <c:v>1799.4</c:v>
                </c:pt>
                <c:pt idx="11351">
                  <c:v>1799.4</c:v>
                </c:pt>
                <c:pt idx="11352">
                  <c:v>1799.4</c:v>
                </c:pt>
                <c:pt idx="11353">
                  <c:v>1799.4</c:v>
                </c:pt>
                <c:pt idx="11354">
                  <c:v>1799.4</c:v>
                </c:pt>
                <c:pt idx="11355">
                  <c:v>1799.4</c:v>
                </c:pt>
                <c:pt idx="11356">
                  <c:v>1799.4</c:v>
                </c:pt>
                <c:pt idx="11357">
                  <c:v>1799.4</c:v>
                </c:pt>
                <c:pt idx="11358">
                  <c:v>1799.4</c:v>
                </c:pt>
                <c:pt idx="11359">
                  <c:v>1799.4</c:v>
                </c:pt>
                <c:pt idx="11360">
                  <c:v>1799.4</c:v>
                </c:pt>
                <c:pt idx="11361">
                  <c:v>1799.4</c:v>
                </c:pt>
                <c:pt idx="11362">
                  <c:v>1799.4</c:v>
                </c:pt>
                <c:pt idx="11363">
                  <c:v>1799.4</c:v>
                </c:pt>
                <c:pt idx="11364">
                  <c:v>1799.4</c:v>
                </c:pt>
                <c:pt idx="11365">
                  <c:v>1799.4</c:v>
                </c:pt>
                <c:pt idx="11366">
                  <c:v>1799.4</c:v>
                </c:pt>
                <c:pt idx="11367">
                  <c:v>1799.4</c:v>
                </c:pt>
                <c:pt idx="11368">
                  <c:v>1799.4</c:v>
                </c:pt>
                <c:pt idx="11369">
                  <c:v>1799.4</c:v>
                </c:pt>
                <c:pt idx="11370">
                  <c:v>1799.4</c:v>
                </c:pt>
                <c:pt idx="11371">
                  <c:v>1799.4</c:v>
                </c:pt>
                <c:pt idx="11372">
                  <c:v>1799.4</c:v>
                </c:pt>
                <c:pt idx="11373">
                  <c:v>1799.4</c:v>
                </c:pt>
                <c:pt idx="11374">
                  <c:v>1799.4</c:v>
                </c:pt>
                <c:pt idx="11375">
                  <c:v>1799.4</c:v>
                </c:pt>
                <c:pt idx="11376">
                  <c:v>1799.4</c:v>
                </c:pt>
                <c:pt idx="11377">
                  <c:v>1799.4</c:v>
                </c:pt>
                <c:pt idx="11378">
                  <c:v>1799.4</c:v>
                </c:pt>
                <c:pt idx="11379">
                  <c:v>1799.4</c:v>
                </c:pt>
                <c:pt idx="11380">
                  <c:v>1799.4</c:v>
                </c:pt>
                <c:pt idx="11381">
                  <c:v>1799.4</c:v>
                </c:pt>
                <c:pt idx="11382">
                  <c:v>1799.4</c:v>
                </c:pt>
                <c:pt idx="11383">
                  <c:v>1799.4</c:v>
                </c:pt>
                <c:pt idx="11384">
                  <c:v>1799.4</c:v>
                </c:pt>
                <c:pt idx="11385">
                  <c:v>1799.4</c:v>
                </c:pt>
                <c:pt idx="11386">
                  <c:v>1799.4</c:v>
                </c:pt>
                <c:pt idx="11387">
                  <c:v>1799.4</c:v>
                </c:pt>
                <c:pt idx="11388">
                  <c:v>5239.58</c:v>
                </c:pt>
                <c:pt idx="11389">
                  <c:v>5239.58</c:v>
                </c:pt>
                <c:pt idx="11390">
                  <c:v>5239.58</c:v>
                </c:pt>
                <c:pt idx="11391">
                  <c:v>5239.58</c:v>
                </c:pt>
                <c:pt idx="11392">
                  <c:v>5239.58</c:v>
                </c:pt>
                <c:pt idx="11393">
                  <c:v>5239.58</c:v>
                </c:pt>
                <c:pt idx="11394">
                  <c:v>5239.58</c:v>
                </c:pt>
                <c:pt idx="11395">
                  <c:v>5239.58</c:v>
                </c:pt>
                <c:pt idx="11396">
                  <c:v>5239.58</c:v>
                </c:pt>
                <c:pt idx="11397">
                  <c:v>5239.58</c:v>
                </c:pt>
                <c:pt idx="11398">
                  <c:v>5239.58</c:v>
                </c:pt>
                <c:pt idx="11399">
                  <c:v>5239.58</c:v>
                </c:pt>
                <c:pt idx="11400">
                  <c:v>5238.19</c:v>
                </c:pt>
                <c:pt idx="11401">
                  <c:v>5238.19</c:v>
                </c:pt>
                <c:pt idx="11402">
                  <c:v>5238.19</c:v>
                </c:pt>
                <c:pt idx="11403">
                  <c:v>5238.19</c:v>
                </c:pt>
                <c:pt idx="11404">
                  <c:v>5238.19</c:v>
                </c:pt>
                <c:pt idx="11405">
                  <c:v>5238.19</c:v>
                </c:pt>
                <c:pt idx="11406">
                  <c:v>5238.19</c:v>
                </c:pt>
                <c:pt idx="11407">
                  <c:v>5238.19</c:v>
                </c:pt>
                <c:pt idx="11408">
                  <c:v>5238.19</c:v>
                </c:pt>
                <c:pt idx="11409">
                  <c:v>5238.19</c:v>
                </c:pt>
                <c:pt idx="11410">
                  <c:v>5238.19</c:v>
                </c:pt>
                <c:pt idx="11411">
                  <c:v>5238.19</c:v>
                </c:pt>
                <c:pt idx="11412">
                  <c:v>1799.4</c:v>
                </c:pt>
                <c:pt idx="11413">
                  <c:v>1799.4</c:v>
                </c:pt>
                <c:pt idx="11414">
                  <c:v>1799.4</c:v>
                </c:pt>
                <c:pt idx="11415">
                  <c:v>1799.4</c:v>
                </c:pt>
                <c:pt idx="11416">
                  <c:v>1799.4</c:v>
                </c:pt>
                <c:pt idx="11417">
                  <c:v>1799.4</c:v>
                </c:pt>
                <c:pt idx="11418">
                  <c:v>1799.4</c:v>
                </c:pt>
                <c:pt idx="11419">
                  <c:v>1799.4</c:v>
                </c:pt>
                <c:pt idx="11420">
                  <c:v>1799.4</c:v>
                </c:pt>
                <c:pt idx="11421">
                  <c:v>1799.4</c:v>
                </c:pt>
                <c:pt idx="11422">
                  <c:v>1799.4</c:v>
                </c:pt>
                <c:pt idx="11423">
                  <c:v>1799.4</c:v>
                </c:pt>
                <c:pt idx="11424">
                  <c:v>1799.4</c:v>
                </c:pt>
                <c:pt idx="11425">
                  <c:v>1799.4</c:v>
                </c:pt>
                <c:pt idx="11426">
                  <c:v>1799.4</c:v>
                </c:pt>
                <c:pt idx="11427">
                  <c:v>1799.4</c:v>
                </c:pt>
                <c:pt idx="11428">
                  <c:v>1799.4</c:v>
                </c:pt>
                <c:pt idx="11429">
                  <c:v>1799.4</c:v>
                </c:pt>
                <c:pt idx="11430">
                  <c:v>1799.4</c:v>
                </c:pt>
                <c:pt idx="11431">
                  <c:v>1799.4</c:v>
                </c:pt>
                <c:pt idx="11432">
                  <c:v>1799.4</c:v>
                </c:pt>
                <c:pt idx="11433">
                  <c:v>1799.4</c:v>
                </c:pt>
                <c:pt idx="11434">
                  <c:v>1799.4</c:v>
                </c:pt>
                <c:pt idx="11435">
                  <c:v>1799.4</c:v>
                </c:pt>
                <c:pt idx="11436">
                  <c:v>1799.4</c:v>
                </c:pt>
                <c:pt idx="11437">
                  <c:v>1799.4</c:v>
                </c:pt>
                <c:pt idx="11438">
                  <c:v>1799.4</c:v>
                </c:pt>
                <c:pt idx="11439">
                  <c:v>1799.4</c:v>
                </c:pt>
                <c:pt idx="11440">
                  <c:v>1799.4</c:v>
                </c:pt>
                <c:pt idx="11441">
                  <c:v>1799.4</c:v>
                </c:pt>
                <c:pt idx="11442">
                  <c:v>1799.4</c:v>
                </c:pt>
                <c:pt idx="11443">
                  <c:v>1799.4</c:v>
                </c:pt>
                <c:pt idx="11444">
                  <c:v>1799.4</c:v>
                </c:pt>
                <c:pt idx="11445">
                  <c:v>1799.4</c:v>
                </c:pt>
                <c:pt idx="11446">
                  <c:v>1799.4</c:v>
                </c:pt>
                <c:pt idx="11447">
                  <c:v>1799.4</c:v>
                </c:pt>
                <c:pt idx="11448">
                  <c:v>1799.4</c:v>
                </c:pt>
                <c:pt idx="11449">
                  <c:v>1799.4</c:v>
                </c:pt>
                <c:pt idx="11450">
                  <c:v>1799.4</c:v>
                </c:pt>
                <c:pt idx="11451">
                  <c:v>1799.4</c:v>
                </c:pt>
                <c:pt idx="11452">
                  <c:v>1799.4</c:v>
                </c:pt>
                <c:pt idx="11453">
                  <c:v>1799.4</c:v>
                </c:pt>
                <c:pt idx="11454">
                  <c:v>1799.4</c:v>
                </c:pt>
                <c:pt idx="11455">
                  <c:v>1799.4</c:v>
                </c:pt>
                <c:pt idx="11456">
                  <c:v>1799.4</c:v>
                </c:pt>
                <c:pt idx="11457">
                  <c:v>1799.4</c:v>
                </c:pt>
                <c:pt idx="11458">
                  <c:v>1799.4</c:v>
                </c:pt>
                <c:pt idx="11459">
                  <c:v>1799.4</c:v>
                </c:pt>
                <c:pt idx="11460">
                  <c:v>1799.4</c:v>
                </c:pt>
                <c:pt idx="11461">
                  <c:v>1799.4</c:v>
                </c:pt>
                <c:pt idx="11462">
                  <c:v>1799.4</c:v>
                </c:pt>
                <c:pt idx="11463">
                  <c:v>1799.4</c:v>
                </c:pt>
                <c:pt idx="11464">
                  <c:v>1799.4</c:v>
                </c:pt>
                <c:pt idx="11465">
                  <c:v>1799.4</c:v>
                </c:pt>
                <c:pt idx="11466">
                  <c:v>1799.4</c:v>
                </c:pt>
                <c:pt idx="11467">
                  <c:v>1799.4</c:v>
                </c:pt>
                <c:pt idx="11468">
                  <c:v>1799.4</c:v>
                </c:pt>
                <c:pt idx="11469">
                  <c:v>1799.4</c:v>
                </c:pt>
                <c:pt idx="11470">
                  <c:v>1799.4</c:v>
                </c:pt>
                <c:pt idx="11471">
                  <c:v>1799.4</c:v>
                </c:pt>
                <c:pt idx="11472">
                  <c:v>1799.4</c:v>
                </c:pt>
                <c:pt idx="11473">
                  <c:v>1799.4</c:v>
                </c:pt>
                <c:pt idx="11474">
                  <c:v>1799.4</c:v>
                </c:pt>
                <c:pt idx="11475">
                  <c:v>1799.4</c:v>
                </c:pt>
                <c:pt idx="11476">
                  <c:v>1799.4</c:v>
                </c:pt>
                <c:pt idx="11477">
                  <c:v>1799.26</c:v>
                </c:pt>
                <c:pt idx="11478">
                  <c:v>1799.26</c:v>
                </c:pt>
                <c:pt idx="11479">
                  <c:v>1799.26</c:v>
                </c:pt>
                <c:pt idx="11480">
                  <c:v>1799.26</c:v>
                </c:pt>
                <c:pt idx="11481">
                  <c:v>1799.26</c:v>
                </c:pt>
                <c:pt idx="11482">
                  <c:v>1799.26</c:v>
                </c:pt>
                <c:pt idx="11483">
                  <c:v>1799.26</c:v>
                </c:pt>
                <c:pt idx="11484">
                  <c:v>1799.26</c:v>
                </c:pt>
                <c:pt idx="11485">
                  <c:v>1799.26</c:v>
                </c:pt>
                <c:pt idx="11486">
                  <c:v>1799.26</c:v>
                </c:pt>
                <c:pt idx="11487">
                  <c:v>1799.26</c:v>
                </c:pt>
                <c:pt idx="11488">
                  <c:v>1799.26</c:v>
                </c:pt>
                <c:pt idx="11489">
                  <c:v>1799.26</c:v>
                </c:pt>
                <c:pt idx="11490">
                  <c:v>1799.26</c:v>
                </c:pt>
                <c:pt idx="11491">
                  <c:v>1799.26</c:v>
                </c:pt>
                <c:pt idx="11492">
                  <c:v>1799.26</c:v>
                </c:pt>
                <c:pt idx="11493">
                  <c:v>1799.26</c:v>
                </c:pt>
                <c:pt idx="11494">
                  <c:v>1799.26</c:v>
                </c:pt>
                <c:pt idx="11495">
                  <c:v>1799.26</c:v>
                </c:pt>
                <c:pt idx="11496">
                  <c:v>1799.27</c:v>
                </c:pt>
                <c:pt idx="11497">
                  <c:v>1799.27</c:v>
                </c:pt>
                <c:pt idx="11498">
                  <c:v>1799.27</c:v>
                </c:pt>
                <c:pt idx="11499">
                  <c:v>1799.27</c:v>
                </c:pt>
                <c:pt idx="11500">
                  <c:v>1799.27</c:v>
                </c:pt>
                <c:pt idx="11501">
                  <c:v>1799.27</c:v>
                </c:pt>
                <c:pt idx="11502">
                  <c:v>1799.27</c:v>
                </c:pt>
                <c:pt idx="11503">
                  <c:v>1799.27</c:v>
                </c:pt>
                <c:pt idx="11504">
                  <c:v>1799.27</c:v>
                </c:pt>
                <c:pt idx="11505">
                  <c:v>1799.27</c:v>
                </c:pt>
                <c:pt idx="11506">
                  <c:v>1799.27</c:v>
                </c:pt>
                <c:pt idx="11507">
                  <c:v>1799.27</c:v>
                </c:pt>
                <c:pt idx="11508">
                  <c:v>1799.27</c:v>
                </c:pt>
                <c:pt idx="11509">
                  <c:v>1799.27</c:v>
                </c:pt>
                <c:pt idx="11510">
                  <c:v>1799.27</c:v>
                </c:pt>
                <c:pt idx="11511">
                  <c:v>1799.27</c:v>
                </c:pt>
                <c:pt idx="11512">
                  <c:v>1799.27</c:v>
                </c:pt>
                <c:pt idx="11513">
                  <c:v>1799.27</c:v>
                </c:pt>
                <c:pt idx="11514">
                  <c:v>1799.27</c:v>
                </c:pt>
                <c:pt idx="11515">
                  <c:v>1799.27</c:v>
                </c:pt>
                <c:pt idx="11516">
                  <c:v>1799.27</c:v>
                </c:pt>
                <c:pt idx="11517">
                  <c:v>1799.27</c:v>
                </c:pt>
                <c:pt idx="11518">
                  <c:v>1799.27</c:v>
                </c:pt>
                <c:pt idx="11519">
                  <c:v>1799.4</c:v>
                </c:pt>
                <c:pt idx="11520">
                  <c:v>1799.4</c:v>
                </c:pt>
                <c:pt idx="11521">
                  <c:v>1799.4</c:v>
                </c:pt>
                <c:pt idx="11522">
                  <c:v>1799.4</c:v>
                </c:pt>
                <c:pt idx="11523">
                  <c:v>1799.4</c:v>
                </c:pt>
                <c:pt idx="11524">
                  <c:v>1799.4</c:v>
                </c:pt>
                <c:pt idx="11525">
                  <c:v>1799.4</c:v>
                </c:pt>
                <c:pt idx="11526">
                  <c:v>1799.4</c:v>
                </c:pt>
                <c:pt idx="11527">
                  <c:v>1799.4</c:v>
                </c:pt>
                <c:pt idx="11528">
                  <c:v>1799.4</c:v>
                </c:pt>
                <c:pt idx="11529">
                  <c:v>1799.4</c:v>
                </c:pt>
                <c:pt idx="11530">
                  <c:v>1799.4</c:v>
                </c:pt>
                <c:pt idx="11531">
                  <c:v>1799.4</c:v>
                </c:pt>
                <c:pt idx="11532">
                  <c:v>1799.4</c:v>
                </c:pt>
                <c:pt idx="11533">
                  <c:v>1799.4</c:v>
                </c:pt>
                <c:pt idx="11534">
                  <c:v>1799.4</c:v>
                </c:pt>
                <c:pt idx="11535">
                  <c:v>1799.4</c:v>
                </c:pt>
                <c:pt idx="11536">
                  <c:v>1799.4</c:v>
                </c:pt>
                <c:pt idx="11537">
                  <c:v>1799.4</c:v>
                </c:pt>
                <c:pt idx="11538">
                  <c:v>1799.4</c:v>
                </c:pt>
                <c:pt idx="11539">
                  <c:v>1799.4</c:v>
                </c:pt>
                <c:pt idx="11540">
                  <c:v>1799.4</c:v>
                </c:pt>
                <c:pt idx="11541">
                  <c:v>1799.4</c:v>
                </c:pt>
                <c:pt idx="11542">
                  <c:v>1799.4</c:v>
                </c:pt>
                <c:pt idx="11543">
                  <c:v>1799.4</c:v>
                </c:pt>
                <c:pt idx="11544">
                  <c:v>1799.4</c:v>
                </c:pt>
                <c:pt idx="11545">
                  <c:v>1799.4</c:v>
                </c:pt>
                <c:pt idx="11546">
                  <c:v>1799.4</c:v>
                </c:pt>
                <c:pt idx="11547">
                  <c:v>1799.4</c:v>
                </c:pt>
                <c:pt idx="11548">
                  <c:v>1799.4</c:v>
                </c:pt>
                <c:pt idx="11549">
                  <c:v>1799.4</c:v>
                </c:pt>
                <c:pt idx="11550">
                  <c:v>1799.4</c:v>
                </c:pt>
                <c:pt idx="11551">
                  <c:v>1799.4</c:v>
                </c:pt>
                <c:pt idx="11552">
                  <c:v>1799.4</c:v>
                </c:pt>
                <c:pt idx="11553">
                  <c:v>1799.4</c:v>
                </c:pt>
                <c:pt idx="11554">
                  <c:v>1799.4</c:v>
                </c:pt>
                <c:pt idx="11555">
                  <c:v>1799.4</c:v>
                </c:pt>
                <c:pt idx="11556">
                  <c:v>1799.4</c:v>
                </c:pt>
                <c:pt idx="11557">
                  <c:v>1799.4</c:v>
                </c:pt>
                <c:pt idx="11558">
                  <c:v>1799.4</c:v>
                </c:pt>
                <c:pt idx="11559">
                  <c:v>1799.4</c:v>
                </c:pt>
                <c:pt idx="11560">
                  <c:v>1799.4</c:v>
                </c:pt>
                <c:pt idx="11561">
                  <c:v>1799.4</c:v>
                </c:pt>
                <c:pt idx="11562">
                  <c:v>1799.4</c:v>
                </c:pt>
                <c:pt idx="11563">
                  <c:v>1799.4</c:v>
                </c:pt>
                <c:pt idx="11564">
                  <c:v>1799.4</c:v>
                </c:pt>
                <c:pt idx="11565">
                  <c:v>1799.4</c:v>
                </c:pt>
                <c:pt idx="11566">
                  <c:v>1799.4</c:v>
                </c:pt>
                <c:pt idx="11567">
                  <c:v>1799.4</c:v>
                </c:pt>
                <c:pt idx="11568">
                  <c:v>1799.4</c:v>
                </c:pt>
                <c:pt idx="11569">
                  <c:v>1799.4</c:v>
                </c:pt>
                <c:pt idx="11570">
                  <c:v>1799.4</c:v>
                </c:pt>
                <c:pt idx="11571">
                  <c:v>1799.4</c:v>
                </c:pt>
                <c:pt idx="11572">
                  <c:v>1799.4</c:v>
                </c:pt>
                <c:pt idx="11573">
                  <c:v>1799.4</c:v>
                </c:pt>
                <c:pt idx="11574">
                  <c:v>1799.4</c:v>
                </c:pt>
                <c:pt idx="11575">
                  <c:v>1799.4</c:v>
                </c:pt>
                <c:pt idx="11576">
                  <c:v>1799.4</c:v>
                </c:pt>
                <c:pt idx="11577">
                  <c:v>1799.4</c:v>
                </c:pt>
                <c:pt idx="11578">
                  <c:v>1799.4</c:v>
                </c:pt>
                <c:pt idx="11579">
                  <c:v>1799.4</c:v>
                </c:pt>
                <c:pt idx="11580">
                  <c:v>1799.4</c:v>
                </c:pt>
                <c:pt idx="11581">
                  <c:v>1799.4</c:v>
                </c:pt>
                <c:pt idx="11582">
                  <c:v>1799.4</c:v>
                </c:pt>
                <c:pt idx="11583">
                  <c:v>1799.4</c:v>
                </c:pt>
                <c:pt idx="11584">
                  <c:v>1799.4</c:v>
                </c:pt>
                <c:pt idx="11585">
                  <c:v>1799.4</c:v>
                </c:pt>
                <c:pt idx="11586">
                  <c:v>1799.4</c:v>
                </c:pt>
                <c:pt idx="11587">
                  <c:v>1799.4</c:v>
                </c:pt>
                <c:pt idx="11588">
                  <c:v>1799.4</c:v>
                </c:pt>
                <c:pt idx="11589">
                  <c:v>1799.4</c:v>
                </c:pt>
                <c:pt idx="11590">
                  <c:v>1799.4</c:v>
                </c:pt>
                <c:pt idx="11591">
                  <c:v>1799.4</c:v>
                </c:pt>
                <c:pt idx="11592">
                  <c:v>1799.4</c:v>
                </c:pt>
                <c:pt idx="11593">
                  <c:v>1799.4</c:v>
                </c:pt>
                <c:pt idx="11594">
                  <c:v>1799.4</c:v>
                </c:pt>
                <c:pt idx="11595">
                  <c:v>1799.4</c:v>
                </c:pt>
                <c:pt idx="11596">
                  <c:v>1799.4</c:v>
                </c:pt>
                <c:pt idx="11597">
                  <c:v>1799.4</c:v>
                </c:pt>
                <c:pt idx="11598">
                  <c:v>1799.4</c:v>
                </c:pt>
                <c:pt idx="11599">
                  <c:v>1799.4</c:v>
                </c:pt>
                <c:pt idx="11600">
                  <c:v>1799.4</c:v>
                </c:pt>
                <c:pt idx="11601">
                  <c:v>1799.4</c:v>
                </c:pt>
                <c:pt idx="11602">
                  <c:v>1799.4</c:v>
                </c:pt>
                <c:pt idx="11603">
                  <c:v>1799.4</c:v>
                </c:pt>
                <c:pt idx="11604">
                  <c:v>1799.4</c:v>
                </c:pt>
                <c:pt idx="11605">
                  <c:v>1799.4</c:v>
                </c:pt>
                <c:pt idx="11606">
                  <c:v>1799.4</c:v>
                </c:pt>
                <c:pt idx="11607">
                  <c:v>1799.4</c:v>
                </c:pt>
                <c:pt idx="11608">
                  <c:v>1799.4</c:v>
                </c:pt>
                <c:pt idx="11609">
                  <c:v>1799.4</c:v>
                </c:pt>
                <c:pt idx="11610">
                  <c:v>1799.4</c:v>
                </c:pt>
                <c:pt idx="11611">
                  <c:v>1799.4</c:v>
                </c:pt>
                <c:pt idx="11612">
                  <c:v>1799.4</c:v>
                </c:pt>
                <c:pt idx="11613">
                  <c:v>1799.4</c:v>
                </c:pt>
                <c:pt idx="11614">
                  <c:v>1799.4</c:v>
                </c:pt>
                <c:pt idx="11615">
                  <c:v>1799.4</c:v>
                </c:pt>
                <c:pt idx="11616">
                  <c:v>1799.4</c:v>
                </c:pt>
                <c:pt idx="11617">
                  <c:v>1799.4</c:v>
                </c:pt>
                <c:pt idx="11618">
                  <c:v>1799.4</c:v>
                </c:pt>
                <c:pt idx="11619">
                  <c:v>1799.4</c:v>
                </c:pt>
                <c:pt idx="11620">
                  <c:v>1799.4</c:v>
                </c:pt>
                <c:pt idx="11621">
                  <c:v>1799.4</c:v>
                </c:pt>
                <c:pt idx="11622">
                  <c:v>1799.4</c:v>
                </c:pt>
                <c:pt idx="11623">
                  <c:v>1799.4</c:v>
                </c:pt>
                <c:pt idx="11624">
                  <c:v>1799.4</c:v>
                </c:pt>
                <c:pt idx="11625">
                  <c:v>1799.4</c:v>
                </c:pt>
                <c:pt idx="11626">
                  <c:v>1799.4</c:v>
                </c:pt>
                <c:pt idx="11627">
                  <c:v>1799.4</c:v>
                </c:pt>
                <c:pt idx="11628">
                  <c:v>1799.4</c:v>
                </c:pt>
                <c:pt idx="11629">
                  <c:v>1799.4</c:v>
                </c:pt>
                <c:pt idx="11630">
                  <c:v>1799.4</c:v>
                </c:pt>
                <c:pt idx="11631">
                  <c:v>5211.53</c:v>
                </c:pt>
                <c:pt idx="11632">
                  <c:v>5211.53</c:v>
                </c:pt>
                <c:pt idx="11633">
                  <c:v>5211.53</c:v>
                </c:pt>
                <c:pt idx="11634">
                  <c:v>5211.53</c:v>
                </c:pt>
                <c:pt idx="11635">
                  <c:v>5211.53</c:v>
                </c:pt>
                <c:pt idx="11636">
                  <c:v>5211.53</c:v>
                </c:pt>
                <c:pt idx="11637">
                  <c:v>5211.53</c:v>
                </c:pt>
                <c:pt idx="11638">
                  <c:v>5211.53</c:v>
                </c:pt>
                <c:pt idx="11639">
                  <c:v>5211.53</c:v>
                </c:pt>
                <c:pt idx="11640">
                  <c:v>5210.12</c:v>
                </c:pt>
                <c:pt idx="11641">
                  <c:v>5210.12</c:v>
                </c:pt>
                <c:pt idx="11642">
                  <c:v>5210.12</c:v>
                </c:pt>
                <c:pt idx="11643">
                  <c:v>5210.12</c:v>
                </c:pt>
                <c:pt idx="11644">
                  <c:v>5210.12</c:v>
                </c:pt>
                <c:pt idx="11645">
                  <c:v>5210.12</c:v>
                </c:pt>
                <c:pt idx="11646">
                  <c:v>5210.12</c:v>
                </c:pt>
                <c:pt idx="11647">
                  <c:v>5210.12</c:v>
                </c:pt>
                <c:pt idx="11648">
                  <c:v>5210.12</c:v>
                </c:pt>
                <c:pt idx="11649">
                  <c:v>5210.12</c:v>
                </c:pt>
                <c:pt idx="11650">
                  <c:v>5210.12</c:v>
                </c:pt>
                <c:pt idx="11651">
                  <c:v>5210.12</c:v>
                </c:pt>
                <c:pt idx="11652">
                  <c:v>5208.71</c:v>
                </c:pt>
                <c:pt idx="11653">
                  <c:v>5208.71</c:v>
                </c:pt>
                <c:pt idx="11654">
                  <c:v>5208.71</c:v>
                </c:pt>
                <c:pt idx="11655">
                  <c:v>1799.4</c:v>
                </c:pt>
                <c:pt idx="11656">
                  <c:v>1799.28</c:v>
                </c:pt>
                <c:pt idx="11657">
                  <c:v>1799.28</c:v>
                </c:pt>
                <c:pt idx="11658">
                  <c:v>1799.28</c:v>
                </c:pt>
                <c:pt idx="11659">
                  <c:v>1799.28</c:v>
                </c:pt>
                <c:pt idx="11660">
                  <c:v>1799.28</c:v>
                </c:pt>
                <c:pt idx="11661">
                  <c:v>1799.28</c:v>
                </c:pt>
                <c:pt idx="11662">
                  <c:v>1799.28</c:v>
                </c:pt>
                <c:pt idx="11663">
                  <c:v>1799.28</c:v>
                </c:pt>
                <c:pt idx="11664">
                  <c:v>1799.28</c:v>
                </c:pt>
                <c:pt idx="11665">
                  <c:v>1799.28</c:v>
                </c:pt>
                <c:pt idx="11666">
                  <c:v>1799.28</c:v>
                </c:pt>
                <c:pt idx="11667">
                  <c:v>1799.28</c:v>
                </c:pt>
                <c:pt idx="11668">
                  <c:v>1799.28</c:v>
                </c:pt>
                <c:pt idx="11669">
                  <c:v>1799.28</c:v>
                </c:pt>
                <c:pt idx="11670">
                  <c:v>1799.28</c:v>
                </c:pt>
                <c:pt idx="11671">
                  <c:v>1799.28</c:v>
                </c:pt>
                <c:pt idx="11672">
                  <c:v>1799.28</c:v>
                </c:pt>
                <c:pt idx="11673">
                  <c:v>1799.28</c:v>
                </c:pt>
                <c:pt idx="11674">
                  <c:v>1799.28</c:v>
                </c:pt>
                <c:pt idx="11675">
                  <c:v>1799.28</c:v>
                </c:pt>
                <c:pt idx="11676">
                  <c:v>1799.28</c:v>
                </c:pt>
                <c:pt idx="11677">
                  <c:v>1799.28</c:v>
                </c:pt>
                <c:pt idx="11678">
                  <c:v>1799.28</c:v>
                </c:pt>
                <c:pt idx="11679">
                  <c:v>1799.28</c:v>
                </c:pt>
                <c:pt idx="11680">
                  <c:v>1799.28</c:v>
                </c:pt>
                <c:pt idx="11681">
                  <c:v>1799.28</c:v>
                </c:pt>
                <c:pt idx="11682">
                  <c:v>1799.28</c:v>
                </c:pt>
                <c:pt idx="11683">
                  <c:v>1799.28</c:v>
                </c:pt>
                <c:pt idx="11684">
                  <c:v>1799.28</c:v>
                </c:pt>
                <c:pt idx="11685">
                  <c:v>1799.28</c:v>
                </c:pt>
                <c:pt idx="11686">
                  <c:v>1799.28</c:v>
                </c:pt>
                <c:pt idx="11687">
                  <c:v>1799.28</c:v>
                </c:pt>
                <c:pt idx="11688">
                  <c:v>1799.28</c:v>
                </c:pt>
                <c:pt idx="11689">
                  <c:v>1799.28</c:v>
                </c:pt>
                <c:pt idx="11690">
                  <c:v>1799.28</c:v>
                </c:pt>
                <c:pt idx="11691">
                  <c:v>1799.28</c:v>
                </c:pt>
                <c:pt idx="11692">
                  <c:v>1799.28</c:v>
                </c:pt>
                <c:pt idx="11693">
                  <c:v>1799.28</c:v>
                </c:pt>
                <c:pt idx="11694">
                  <c:v>1799.28</c:v>
                </c:pt>
                <c:pt idx="11695">
                  <c:v>1799.28</c:v>
                </c:pt>
                <c:pt idx="11696">
                  <c:v>1799.28</c:v>
                </c:pt>
                <c:pt idx="11697">
                  <c:v>1799.28</c:v>
                </c:pt>
                <c:pt idx="11698">
                  <c:v>1799.28</c:v>
                </c:pt>
                <c:pt idx="11699">
                  <c:v>1799.28</c:v>
                </c:pt>
                <c:pt idx="11700">
                  <c:v>1799.28</c:v>
                </c:pt>
                <c:pt idx="11701">
                  <c:v>1799.28</c:v>
                </c:pt>
                <c:pt idx="11702">
                  <c:v>1799.28</c:v>
                </c:pt>
                <c:pt idx="11703">
                  <c:v>1799.28</c:v>
                </c:pt>
                <c:pt idx="11704">
                  <c:v>1799.28</c:v>
                </c:pt>
                <c:pt idx="11705">
                  <c:v>1799.28</c:v>
                </c:pt>
                <c:pt idx="11706">
                  <c:v>1799.28</c:v>
                </c:pt>
                <c:pt idx="11707">
                  <c:v>1799.28</c:v>
                </c:pt>
                <c:pt idx="11708">
                  <c:v>1799.28</c:v>
                </c:pt>
                <c:pt idx="11709">
                  <c:v>1799.28</c:v>
                </c:pt>
                <c:pt idx="11710">
                  <c:v>1799.28</c:v>
                </c:pt>
                <c:pt idx="11711">
                  <c:v>1799.28</c:v>
                </c:pt>
                <c:pt idx="11712">
                  <c:v>1799.28</c:v>
                </c:pt>
                <c:pt idx="11713">
                  <c:v>1799.28</c:v>
                </c:pt>
                <c:pt idx="11714">
                  <c:v>1799.28</c:v>
                </c:pt>
                <c:pt idx="11715">
                  <c:v>1799.28</c:v>
                </c:pt>
                <c:pt idx="11716">
                  <c:v>1799.28</c:v>
                </c:pt>
                <c:pt idx="11717">
                  <c:v>1799.28</c:v>
                </c:pt>
                <c:pt idx="11718">
                  <c:v>1799.4</c:v>
                </c:pt>
                <c:pt idx="11719">
                  <c:v>1799.4</c:v>
                </c:pt>
                <c:pt idx="11720">
                  <c:v>1799.4</c:v>
                </c:pt>
                <c:pt idx="11721">
                  <c:v>1799.4</c:v>
                </c:pt>
                <c:pt idx="11722">
                  <c:v>1799.4</c:v>
                </c:pt>
                <c:pt idx="11723">
                  <c:v>1799.4</c:v>
                </c:pt>
                <c:pt idx="11724">
                  <c:v>1799.4</c:v>
                </c:pt>
                <c:pt idx="11725">
                  <c:v>1799.4</c:v>
                </c:pt>
                <c:pt idx="11726">
                  <c:v>1799.4</c:v>
                </c:pt>
                <c:pt idx="11727">
                  <c:v>1799.4</c:v>
                </c:pt>
                <c:pt idx="11728">
                  <c:v>1799.4</c:v>
                </c:pt>
                <c:pt idx="11729">
                  <c:v>1799.4</c:v>
                </c:pt>
                <c:pt idx="11730">
                  <c:v>1799.4</c:v>
                </c:pt>
                <c:pt idx="11731">
                  <c:v>1799.4</c:v>
                </c:pt>
                <c:pt idx="11732">
                  <c:v>1799.4</c:v>
                </c:pt>
                <c:pt idx="11733">
                  <c:v>1799.4</c:v>
                </c:pt>
                <c:pt idx="11734">
                  <c:v>1799.4</c:v>
                </c:pt>
                <c:pt idx="11735">
                  <c:v>1799.4</c:v>
                </c:pt>
                <c:pt idx="11736">
                  <c:v>1799.4</c:v>
                </c:pt>
                <c:pt idx="11737">
                  <c:v>1799.4</c:v>
                </c:pt>
                <c:pt idx="11738">
                  <c:v>1799.4</c:v>
                </c:pt>
                <c:pt idx="11739">
                  <c:v>1799.4</c:v>
                </c:pt>
                <c:pt idx="11740">
                  <c:v>1799.4</c:v>
                </c:pt>
                <c:pt idx="11741">
                  <c:v>1799.4</c:v>
                </c:pt>
                <c:pt idx="11742">
                  <c:v>1799.4</c:v>
                </c:pt>
                <c:pt idx="11743">
                  <c:v>1914.06</c:v>
                </c:pt>
                <c:pt idx="11744">
                  <c:v>1914.06</c:v>
                </c:pt>
                <c:pt idx="11745">
                  <c:v>1914.06</c:v>
                </c:pt>
                <c:pt idx="11746">
                  <c:v>1914.06</c:v>
                </c:pt>
                <c:pt idx="11747">
                  <c:v>1914.06</c:v>
                </c:pt>
                <c:pt idx="11748">
                  <c:v>1914.06</c:v>
                </c:pt>
                <c:pt idx="11749">
                  <c:v>1914.06</c:v>
                </c:pt>
                <c:pt idx="11750">
                  <c:v>1914.06</c:v>
                </c:pt>
                <c:pt idx="11751">
                  <c:v>1914.06</c:v>
                </c:pt>
                <c:pt idx="11752">
                  <c:v>1914.06</c:v>
                </c:pt>
                <c:pt idx="11753">
                  <c:v>1914.06</c:v>
                </c:pt>
                <c:pt idx="11754">
                  <c:v>1914.06</c:v>
                </c:pt>
                <c:pt idx="11755">
                  <c:v>1914.06</c:v>
                </c:pt>
                <c:pt idx="11756">
                  <c:v>1914.06</c:v>
                </c:pt>
                <c:pt idx="11757">
                  <c:v>1914.06</c:v>
                </c:pt>
                <c:pt idx="11758">
                  <c:v>1914.06</c:v>
                </c:pt>
                <c:pt idx="11759">
                  <c:v>1914.06</c:v>
                </c:pt>
                <c:pt idx="11760">
                  <c:v>1914.06</c:v>
                </c:pt>
                <c:pt idx="11761">
                  <c:v>1914.06</c:v>
                </c:pt>
                <c:pt idx="11762">
                  <c:v>1914.06</c:v>
                </c:pt>
                <c:pt idx="11763">
                  <c:v>1914.06</c:v>
                </c:pt>
                <c:pt idx="11764">
                  <c:v>1914.06</c:v>
                </c:pt>
                <c:pt idx="11765">
                  <c:v>1914.06</c:v>
                </c:pt>
                <c:pt idx="11766">
                  <c:v>1914.06</c:v>
                </c:pt>
                <c:pt idx="11767">
                  <c:v>1914.06</c:v>
                </c:pt>
                <c:pt idx="11768">
                  <c:v>1914.06</c:v>
                </c:pt>
                <c:pt idx="11769">
                  <c:v>1914.06</c:v>
                </c:pt>
                <c:pt idx="11770">
                  <c:v>1914.06</c:v>
                </c:pt>
                <c:pt idx="11771">
                  <c:v>1914.06</c:v>
                </c:pt>
                <c:pt idx="11772">
                  <c:v>1914.06</c:v>
                </c:pt>
                <c:pt idx="11773">
                  <c:v>1914.06</c:v>
                </c:pt>
                <c:pt idx="11774">
                  <c:v>1914.06</c:v>
                </c:pt>
                <c:pt idx="11775">
                  <c:v>1914.06</c:v>
                </c:pt>
                <c:pt idx="11776">
                  <c:v>1914.06</c:v>
                </c:pt>
                <c:pt idx="11777">
                  <c:v>1914.06</c:v>
                </c:pt>
                <c:pt idx="11778">
                  <c:v>1914.06</c:v>
                </c:pt>
                <c:pt idx="11779">
                  <c:v>1914.06</c:v>
                </c:pt>
                <c:pt idx="11780">
                  <c:v>1914.06</c:v>
                </c:pt>
                <c:pt idx="11781">
                  <c:v>1914.06</c:v>
                </c:pt>
                <c:pt idx="11782">
                  <c:v>1914.06</c:v>
                </c:pt>
                <c:pt idx="11783">
                  <c:v>1914.06</c:v>
                </c:pt>
                <c:pt idx="11784">
                  <c:v>1914.06</c:v>
                </c:pt>
                <c:pt idx="11785">
                  <c:v>1914.06</c:v>
                </c:pt>
                <c:pt idx="11786">
                  <c:v>1914.06</c:v>
                </c:pt>
                <c:pt idx="11787">
                  <c:v>1914.06</c:v>
                </c:pt>
                <c:pt idx="11788">
                  <c:v>1914.06</c:v>
                </c:pt>
                <c:pt idx="11789">
                  <c:v>1914.06</c:v>
                </c:pt>
                <c:pt idx="11790">
                  <c:v>1914.06</c:v>
                </c:pt>
                <c:pt idx="11791">
                  <c:v>1914.06</c:v>
                </c:pt>
                <c:pt idx="11792">
                  <c:v>1914.06</c:v>
                </c:pt>
                <c:pt idx="11793">
                  <c:v>1914.06</c:v>
                </c:pt>
                <c:pt idx="11794">
                  <c:v>1914.06</c:v>
                </c:pt>
                <c:pt idx="11795">
                  <c:v>1914.06</c:v>
                </c:pt>
                <c:pt idx="11796">
                  <c:v>1914.06</c:v>
                </c:pt>
                <c:pt idx="11797">
                  <c:v>1914.06</c:v>
                </c:pt>
                <c:pt idx="11798">
                  <c:v>1914.06</c:v>
                </c:pt>
                <c:pt idx="11799">
                  <c:v>1914.06</c:v>
                </c:pt>
                <c:pt idx="11800">
                  <c:v>1914.06</c:v>
                </c:pt>
                <c:pt idx="11801">
                  <c:v>1914.06</c:v>
                </c:pt>
                <c:pt idx="11802">
                  <c:v>1914.06</c:v>
                </c:pt>
                <c:pt idx="11803">
                  <c:v>1914.06</c:v>
                </c:pt>
                <c:pt idx="11804">
                  <c:v>1914.06</c:v>
                </c:pt>
                <c:pt idx="11805">
                  <c:v>1914.06</c:v>
                </c:pt>
                <c:pt idx="11806">
                  <c:v>1914.06</c:v>
                </c:pt>
                <c:pt idx="11807">
                  <c:v>1914.06</c:v>
                </c:pt>
                <c:pt idx="11808">
                  <c:v>1914.06</c:v>
                </c:pt>
                <c:pt idx="11809">
                  <c:v>1914.06</c:v>
                </c:pt>
                <c:pt idx="11810">
                  <c:v>1914.06</c:v>
                </c:pt>
                <c:pt idx="11811">
                  <c:v>1914.06</c:v>
                </c:pt>
                <c:pt idx="11812">
                  <c:v>1914.06</c:v>
                </c:pt>
                <c:pt idx="11813">
                  <c:v>1914.06</c:v>
                </c:pt>
                <c:pt idx="11814">
                  <c:v>1914.06</c:v>
                </c:pt>
                <c:pt idx="11815">
                  <c:v>1914.06</c:v>
                </c:pt>
                <c:pt idx="11816">
                  <c:v>1914.06</c:v>
                </c:pt>
                <c:pt idx="11817">
                  <c:v>1914.06</c:v>
                </c:pt>
                <c:pt idx="11818">
                  <c:v>1914.06</c:v>
                </c:pt>
                <c:pt idx="11819">
                  <c:v>1914.06</c:v>
                </c:pt>
                <c:pt idx="11820">
                  <c:v>1914.06</c:v>
                </c:pt>
                <c:pt idx="11821">
                  <c:v>1914.06</c:v>
                </c:pt>
                <c:pt idx="11822">
                  <c:v>1914.06</c:v>
                </c:pt>
                <c:pt idx="11823">
                  <c:v>1914.06</c:v>
                </c:pt>
                <c:pt idx="11824">
                  <c:v>1914.06</c:v>
                </c:pt>
                <c:pt idx="11825">
                  <c:v>1914.06</c:v>
                </c:pt>
                <c:pt idx="11826">
                  <c:v>1914.06</c:v>
                </c:pt>
                <c:pt idx="11827">
                  <c:v>1914.06</c:v>
                </c:pt>
                <c:pt idx="11828">
                  <c:v>1914.06</c:v>
                </c:pt>
                <c:pt idx="11829">
                  <c:v>1914.06</c:v>
                </c:pt>
                <c:pt idx="11830">
                  <c:v>1914.06</c:v>
                </c:pt>
                <c:pt idx="11831">
                  <c:v>1914.06</c:v>
                </c:pt>
                <c:pt idx="11832">
                  <c:v>1914.06</c:v>
                </c:pt>
                <c:pt idx="11833">
                  <c:v>1914.06</c:v>
                </c:pt>
                <c:pt idx="11834">
                  <c:v>1914.06</c:v>
                </c:pt>
                <c:pt idx="11835">
                  <c:v>1914.06</c:v>
                </c:pt>
                <c:pt idx="11836">
                  <c:v>1914.06</c:v>
                </c:pt>
                <c:pt idx="11837">
                  <c:v>1914.06</c:v>
                </c:pt>
                <c:pt idx="11838">
                  <c:v>1914.06</c:v>
                </c:pt>
                <c:pt idx="11839">
                  <c:v>1914.06</c:v>
                </c:pt>
                <c:pt idx="11840">
                  <c:v>1914.06</c:v>
                </c:pt>
                <c:pt idx="11841">
                  <c:v>1914.06</c:v>
                </c:pt>
                <c:pt idx="11842">
                  <c:v>1914.06</c:v>
                </c:pt>
                <c:pt idx="11843">
                  <c:v>1914.06</c:v>
                </c:pt>
                <c:pt idx="11844">
                  <c:v>1914.06</c:v>
                </c:pt>
                <c:pt idx="11845">
                  <c:v>1914.06</c:v>
                </c:pt>
                <c:pt idx="11846">
                  <c:v>1914.06</c:v>
                </c:pt>
                <c:pt idx="11847">
                  <c:v>1914.06</c:v>
                </c:pt>
                <c:pt idx="11848">
                  <c:v>1914.06</c:v>
                </c:pt>
                <c:pt idx="11849">
                  <c:v>1914.06</c:v>
                </c:pt>
                <c:pt idx="11850">
                  <c:v>1914.06</c:v>
                </c:pt>
                <c:pt idx="11851">
                  <c:v>1914.06</c:v>
                </c:pt>
                <c:pt idx="11852">
                  <c:v>1914.06</c:v>
                </c:pt>
                <c:pt idx="11853">
                  <c:v>1914.06</c:v>
                </c:pt>
                <c:pt idx="11854">
                  <c:v>1914.06</c:v>
                </c:pt>
                <c:pt idx="11855">
                  <c:v>1914.06</c:v>
                </c:pt>
                <c:pt idx="11856">
                  <c:v>1914.06</c:v>
                </c:pt>
                <c:pt idx="11857">
                  <c:v>1914.06</c:v>
                </c:pt>
                <c:pt idx="11858">
                  <c:v>1914.06</c:v>
                </c:pt>
                <c:pt idx="11859">
                  <c:v>1914.06</c:v>
                </c:pt>
                <c:pt idx="11860">
                  <c:v>1914.06</c:v>
                </c:pt>
                <c:pt idx="11861">
                  <c:v>1914.06</c:v>
                </c:pt>
                <c:pt idx="11862">
                  <c:v>1914.06</c:v>
                </c:pt>
                <c:pt idx="11863">
                  <c:v>1914.06</c:v>
                </c:pt>
                <c:pt idx="11864">
                  <c:v>1914.06</c:v>
                </c:pt>
                <c:pt idx="11865">
                  <c:v>1914.06</c:v>
                </c:pt>
                <c:pt idx="11866">
                  <c:v>1914.06</c:v>
                </c:pt>
                <c:pt idx="11867">
                  <c:v>1914.06</c:v>
                </c:pt>
                <c:pt idx="11868">
                  <c:v>1914.06</c:v>
                </c:pt>
                <c:pt idx="11869">
                  <c:v>1914.06</c:v>
                </c:pt>
                <c:pt idx="11870">
                  <c:v>1913.92</c:v>
                </c:pt>
                <c:pt idx="11871">
                  <c:v>1913.92</c:v>
                </c:pt>
                <c:pt idx="11872">
                  <c:v>1913.92</c:v>
                </c:pt>
                <c:pt idx="11873">
                  <c:v>1913.92</c:v>
                </c:pt>
                <c:pt idx="11874">
                  <c:v>1913.92</c:v>
                </c:pt>
                <c:pt idx="11875">
                  <c:v>1913.92</c:v>
                </c:pt>
                <c:pt idx="11876">
                  <c:v>1913.92</c:v>
                </c:pt>
                <c:pt idx="11877">
                  <c:v>1913.92</c:v>
                </c:pt>
                <c:pt idx="11878">
                  <c:v>1913.92</c:v>
                </c:pt>
                <c:pt idx="11879">
                  <c:v>1913.92</c:v>
                </c:pt>
                <c:pt idx="11880">
                  <c:v>1913.92</c:v>
                </c:pt>
                <c:pt idx="11881">
                  <c:v>1913.92</c:v>
                </c:pt>
                <c:pt idx="11882">
                  <c:v>1913.92</c:v>
                </c:pt>
                <c:pt idx="11883">
                  <c:v>1913.92</c:v>
                </c:pt>
                <c:pt idx="11884">
                  <c:v>1913.92</c:v>
                </c:pt>
                <c:pt idx="11885">
                  <c:v>1913.92</c:v>
                </c:pt>
                <c:pt idx="11886">
                  <c:v>1913.92</c:v>
                </c:pt>
                <c:pt idx="11887">
                  <c:v>1913.92</c:v>
                </c:pt>
                <c:pt idx="11888">
                  <c:v>1913.92</c:v>
                </c:pt>
                <c:pt idx="11889">
                  <c:v>1913.92</c:v>
                </c:pt>
                <c:pt idx="11890">
                  <c:v>1913.92</c:v>
                </c:pt>
                <c:pt idx="11891">
                  <c:v>1913.92</c:v>
                </c:pt>
                <c:pt idx="11892">
                  <c:v>1913.92</c:v>
                </c:pt>
                <c:pt idx="11893">
                  <c:v>1913.92</c:v>
                </c:pt>
                <c:pt idx="11894">
                  <c:v>1913.92</c:v>
                </c:pt>
                <c:pt idx="11895">
                  <c:v>1913.92</c:v>
                </c:pt>
                <c:pt idx="11896">
                  <c:v>1913.92</c:v>
                </c:pt>
                <c:pt idx="11897">
                  <c:v>1913.92</c:v>
                </c:pt>
                <c:pt idx="11898">
                  <c:v>1913.92</c:v>
                </c:pt>
                <c:pt idx="11899">
                  <c:v>1913.92</c:v>
                </c:pt>
                <c:pt idx="11900">
                  <c:v>1913.92</c:v>
                </c:pt>
                <c:pt idx="11901">
                  <c:v>1913.92</c:v>
                </c:pt>
                <c:pt idx="11902">
                  <c:v>1913.92</c:v>
                </c:pt>
                <c:pt idx="11903">
                  <c:v>1913.92</c:v>
                </c:pt>
                <c:pt idx="11904">
                  <c:v>1913.92</c:v>
                </c:pt>
                <c:pt idx="11905">
                  <c:v>1913.92</c:v>
                </c:pt>
                <c:pt idx="11906">
                  <c:v>1913.92</c:v>
                </c:pt>
                <c:pt idx="11907">
                  <c:v>1913.92</c:v>
                </c:pt>
                <c:pt idx="11908">
                  <c:v>1913.92</c:v>
                </c:pt>
                <c:pt idx="11909">
                  <c:v>1913.92</c:v>
                </c:pt>
                <c:pt idx="11910">
                  <c:v>1913.92</c:v>
                </c:pt>
                <c:pt idx="11911">
                  <c:v>1913.92</c:v>
                </c:pt>
                <c:pt idx="11912">
                  <c:v>1913.92</c:v>
                </c:pt>
                <c:pt idx="11913">
                  <c:v>5298.31</c:v>
                </c:pt>
                <c:pt idx="11914">
                  <c:v>5298.31</c:v>
                </c:pt>
                <c:pt idx="11915">
                  <c:v>5298.31</c:v>
                </c:pt>
                <c:pt idx="11916">
                  <c:v>5299.29</c:v>
                </c:pt>
                <c:pt idx="11917">
                  <c:v>5299.29</c:v>
                </c:pt>
                <c:pt idx="11918">
                  <c:v>5299.29</c:v>
                </c:pt>
                <c:pt idx="11919">
                  <c:v>5299.29</c:v>
                </c:pt>
                <c:pt idx="11920">
                  <c:v>5299.29</c:v>
                </c:pt>
                <c:pt idx="11921">
                  <c:v>5299.29</c:v>
                </c:pt>
                <c:pt idx="11922">
                  <c:v>5299.29</c:v>
                </c:pt>
                <c:pt idx="11923">
                  <c:v>5299.29</c:v>
                </c:pt>
                <c:pt idx="11924">
                  <c:v>5299.29</c:v>
                </c:pt>
                <c:pt idx="11925">
                  <c:v>5299.29</c:v>
                </c:pt>
                <c:pt idx="11926">
                  <c:v>5299.29</c:v>
                </c:pt>
                <c:pt idx="11927">
                  <c:v>5299.29</c:v>
                </c:pt>
                <c:pt idx="11928">
                  <c:v>5300.28</c:v>
                </c:pt>
                <c:pt idx="11929">
                  <c:v>5300.28</c:v>
                </c:pt>
                <c:pt idx="11930">
                  <c:v>5300.28</c:v>
                </c:pt>
                <c:pt idx="11931">
                  <c:v>5300.28</c:v>
                </c:pt>
                <c:pt idx="11932">
                  <c:v>5300.29</c:v>
                </c:pt>
                <c:pt idx="11933">
                  <c:v>5300.29</c:v>
                </c:pt>
                <c:pt idx="11934">
                  <c:v>5300.29</c:v>
                </c:pt>
                <c:pt idx="11935">
                  <c:v>5300.29</c:v>
                </c:pt>
                <c:pt idx="11936">
                  <c:v>5300.29</c:v>
                </c:pt>
                <c:pt idx="11937">
                  <c:v>1914.07</c:v>
                </c:pt>
                <c:pt idx="11938">
                  <c:v>1914.07</c:v>
                </c:pt>
                <c:pt idx="11939">
                  <c:v>1914.07</c:v>
                </c:pt>
                <c:pt idx="11940">
                  <c:v>1914.07</c:v>
                </c:pt>
                <c:pt idx="11941">
                  <c:v>1914.07</c:v>
                </c:pt>
                <c:pt idx="11942">
                  <c:v>1914.07</c:v>
                </c:pt>
                <c:pt idx="11943">
                  <c:v>1914.07</c:v>
                </c:pt>
                <c:pt idx="11944">
                  <c:v>1914.07</c:v>
                </c:pt>
                <c:pt idx="11945">
                  <c:v>1914.07</c:v>
                </c:pt>
                <c:pt idx="11946">
                  <c:v>1914.07</c:v>
                </c:pt>
                <c:pt idx="11947">
                  <c:v>1914.07</c:v>
                </c:pt>
                <c:pt idx="11948">
                  <c:v>1914.07</c:v>
                </c:pt>
                <c:pt idx="11949">
                  <c:v>1914.07</c:v>
                </c:pt>
                <c:pt idx="11950">
                  <c:v>1914.07</c:v>
                </c:pt>
                <c:pt idx="11951">
                  <c:v>1914.07</c:v>
                </c:pt>
                <c:pt idx="11952">
                  <c:v>1914.07</c:v>
                </c:pt>
                <c:pt idx="11953">
                  <c:v>1914.07</c:v>
                </c:pt>
                <c:pt idx="11954">
                  <c:v>1914.07</c:v>
                </c:pt>
                <c:pt idx="11955">
                  <c:v>1914.07</c:v>
                </c:pt>
                <c:pt idx="11956">
                  <c:v>1914.07</c:v>
                </c:pt>
                <c:pt idx="11957">
                  <c:v>1914.07</c:v>
                </c:pt>
                <c:pt idx="11958">
                  <c:v>1914.07</c:v>
                </c:pt>
                <c:pt idx="11959">
                  <c:v>1914.07</c:v>
                </c:pt>
                <c:pt idx="11960">
                  <c:v>1914.07</c:v>
                </c:pt>
                <c:pt idx="11961">
                  <c:v>1914.07</c:v>
                </c:pt>
                <c:pt idx="11962">
                  <c:v>1914.07</c:v>
                </c:pt>
                <c:pt idx="11963">
                  <c:v>1914.07</c:v>
                </c:pt>
                <c:pt idx="11964">
                  <c:v>1914.07</c:v>
                </c:pt>
                <c:pt idx="11965">
                  <c:v>1914.07</c:v>
                </c:pt>
                <c:pt idx="11966">
                  <c:v>1914.07</c:v>
                </c:pt>
                <c:pt idx="11967">
                  <c:v>1914.07</c:v>
                </c:pt>
                <c:pt idx="11968">
                  <c:v>1914.07</c:v>
                </c:pt>
                <c:pt idx="11969">
                  <c:v>1914.07</c:v>
                </c:pt>
                <c:pt idx="11970">
                  <c:v>1914.07</c:v>
                </c:pt>
                <c:pt idx="11971">
                  <c:v>1914.07</c:v>
                </c:pt>
                <c:pt idx="11972">
                  <c:v>1914.07</c:v>
                </c:pt>
                <c:pt idx="11973">
                  <c:v>1914.07</c:v>
                </c:pt>
                <c:pt idx="11974">
                  <c:v>1914.07</c:v>
                </c:pt>
                <c:pt idx="11975">
                  <c:v>1914.07</c:v>
                </c:pt>
                <c:pt idx="11976">
                  <c:v>1914.07</c:v>
                </c:pt>
                <c:pt idx="11977">
                  <c:v>1914.07</c:v>
                </c:pt>
                <c:pt idx="11978">
                  <c:v>1914.07</c:v>
                </c:pt>
                <c:pt idx="11979">
                  <c:v>1914.07</c:v>
                </c:pt>
                <c:pt idx="11980">
                  <c:v>1914.07</c:v>
                </c:pt>
                <c:pt idx="11981">
                  <c:v>1914.07</c:v>
                </c:pt>
                <c:pt idx="11982">
                  <c:v>1914.07</c:v>
                </c:pt>
                <c:pt idx="11983">
                  <c:v>1914.07</c:v>
                </c:pt>
                <c:pt idx="11984">
                  <c:v>1914.07</c:v>
                </c:pt>
                <c:pt idx="11985">
                  <c:v>1914.07</c:v>
                </c:pt>
                <c:pt idx="11986">
                  <c:v>1914.07</c:v>
                </c:pt>
                <c:pt idx="11987">
                  <c:v>1914.07</c:v>
                </c:pt>
                <c:pt idx="11988">
                  <c:v>1914.07</c:v>
                </c:pt>
                <c:pt idx="11989">
                  <c:v>1914.07</c:v>
                </c:pt>
                <c:pt idx="11990">
                  <c:v>1914.07</c:v>
                </c:pt>
                <c:pt idx="11991">
                  <c:v>1914.07</c:v>
                </c:pt>
                <c:pt idx="11992">
                  <c:v>1914.07</c:v>
                </c:pt>
                <c:pt idx="11993">
                  <c:v>1914.07</c:v>
                </c:pt>
                <c:pt idx="11994">
                  <c:v>1914.07</c:v>
                </c:pt>
                <c:pt idx="11995">
                  <c:v>1914.07</c:v>
                </c:pt>
                <c:pt idx="11996">
                  <c:v>1914.07</c:v>
                </c:pt>
                <c:pt idx="11997">
                  <c:v>1914.07</c:v>
                </c:pt>
                <c:pt idx="11998">
                  <c:v>1914.07</c:v>
                </c:pt>
                <c:pt idx="11999">
                  <c:v>1914.07</c:v>
                </c:pt>
                <c:pt idx="12000">
                  <c:v>1914.07</c:v>
                </c:pt>
                <c:pt idx="12001">
                  <c:v>1914.07</c:v>
                </c:pt>
                <c:pt idx="12002">
                  <c:v>1914.07</c:v>
                </c:pt>
                <c:pt idx="12003">
                  <c:v>1914.07</c:v>
                </c:pt>
                <c:pt idx="12004">
                  <c:v>1914.07</c:v>
                </c:pt>
                <c:pt idx="12005">
                  <c:v>1914.07</c:v>
                </c:pt>
                <c:pt idx="12006">
                  <c:v>1914.07</c:v>
                </c:pt>
                <c:pt idx="12007">
                  <c:v>1914.07</c:v>
                </c:pt>
                <c:pt idx="12008">
                  <c:v>1914.07</c:v>
                </c:pt>
                <c:pt idx="12009">
                  <c:v>1914.07</c:v>
                </c:pt>
                <c:pt idx="12010">
                  <c:v>1914.07</c:v>
                </c:pt>
                <c:pt idx="12011">
                  <c:v>1914.07</c:v>
                </c:pt>
                <c:pt idx="12012">
                  <c:v>1914.07</c:v>
                </c:pt>
                <c:pt idx="12013">
                  <c:v>1914.07</c:v>
                </c:pt>
                <c:pt idx="12014">
                  <c:v>1914.07</c:v>
                </c:pt>
                <c:pt idx="12015">
                  <c:v>1914.07</c:v>
                </c:pt>
                <c:pt idx="12016">
                  <c:v>1914.07</c:v>
                </c:pt>
                <c:pt idx="12017">
                  <c:v>1914.07</c:v>
                </c:pt>
                <c:pt idx="12018">
                  <c:v>1914.07</c:v>
                </c:pt>
                <c:pt idx="12019">
                  <c:v>1914.07</c:v>
                </c:pt>
                <c:pt idx="12020">
                  <c:v>1914.07</c:v>
                </c:pt>
                <c:pt idx="12021">
                  <c:v>1914.07</c:v>
                </c:pt>
                <c:pt idx="12022">
                  <c:v>1914.07</c:v>
                </c:pt>
                <c:pt idx="12023">
                  <c:v>1914.07</c:v>
                </c:pt>
                <c:pt idx="12024">
                  <c:v>1914.07</c:v>
                </c:pt>
                <c:pt idx="12025">
                  <c:v>1914.07</c:v>
                </c:pt>
                <c:pt idx="12026">
                  <c:v>1914.07</c:v>
                </c:pt>
                <c:pt idx="12027">
                  <c:v>1914.07</c:v>
                </c:pt>
                <c:pt idx="12028">
                  <c:v>1914.07</c:v>
                </c:pt>
                <c:pt idx="12029">
                  <c:v>1914.07</c:v>
                </c:pt>
                <c:pt idx="12030">
                  <c:v>1914.07</c:v>
                </c:pt>
                <c:pt idx="12031">
                  <c:v>1914.07</c:v>
                </c:pt>
                <c:pt idx="12032">
                  <c:v>1914.07</c:v>
                </c:pt>
                <c:pt idx="12033">
                  <c:v>1914.07</c:v>
                </c:pt>
                <c:pt idx="12034">
                  <c:v>1914.07</c:v>
                </c:pt>
                <c:pt idx="12035">
                  <c:v>1914.07</c:v>
                </c:pt>
                <c:pt idx="12036">
                  <c:v>1914.07</c:v>
                </c:pt>
                <c:pt idx="12037">
                  <c:v>1914.07</c:v>
                </c:pt>
                <c:pt idx="12038">
                  <c:v>1914.07</c:v>
                </c:pt>
                <c:pt idx="12039">
                  <c:v>1914.07</c:v>
                </c:pt>
                <c:pt idx="12040">
                  <c:v>1914.07</c:v>
                </c:pt>
                <c:pt idx="12041">
                  <c:v>1914.07</c:v>
                </c:pt>
                <c:pt idx="12042">
                  <c:v>1914.07</c:v>
                </c:pt>
                <c:pt idx="12043">
                  <c:v>1914.07</c:v>
                </c:pt>
                <c:pt idx="12044">
                  <c:v>1914.07</c:v>
                </c:pt>
                <c:pt idx="12045">
                  <c:v>1914.07</c:v>
                </c:pt>
                <c:pt idx="12046">
                  <c:v>1914.07</c:v>
                </c:pt>
                <c:pt idx="12047">
                  <c:v>1914.07</c:v>
                </c:pt>
                <c:pt idx="12048">
                  <c:v>1914.07</c:v>
                </c:pt>
                <c:pt idx="12049">
                  <c:v>1914.07</c:v>
                </c:pt>
                <c:pt idx="12050">
                  <c:v>1914.07</c:v>
                </c:pt>
                <c:pt idx="12051">
                  <c:v>1914.07</c:v>
                </c:pt>
                <c:pt idx="12052">
                  <c:v>1914.07</c:v>
                </c:pt>
                <c:pt idx="12053">
                  <c:v>1914.07</c:v>
                </c:pt>
                <c:pt idx="12054">
                  <c:v>1914.07</c:v>
                </c:pt>
                <c:pt idx="12055">
                  <c:v>1914.07</c:v>
                </c:pt>
                <c:pt idx="12056">
                  <c:v>1914.07</c:v>
                </c:pt>
                <c:pt idx="12057">
                  <c:v>1914.07</c:v>
                </c:pt>
                <c:pt idx="12058">
                  <c:v>1914.07</c:v>
                </c:pt>
                <c:pt idx="12059">
                  <c:v>1914.07</c:v>
                </c:pt>
                <c:pt idx="12060">
                  <c:v>1914.07</c:v>
                </c:pt>
                <c:pt idx="12061">
                  <c:v>1914.07</c:v>
                </c:pt>
                <c:pt idx="12062">
                  <c:v>1914.07</c:v>
                </c:pt>
                <c:pt idx="12063">
                  <c:v>1914.07</c:v>
                </c:pt>
                <c:pt idx="12064">
                  <c:v>1914.07</c:v>
                </c:pt>
                <c:pt idx="12065">
                  <c:v>1914.07</c:v>
                </c:pt>
                <c:pt idx="12066">
                  <c:v>1914.07</c:v>
                </c:pt>
                <c:pt idx="12067">
                  <c:v>1914.07</c:v>
                </c:pt>
                <c:pt idx="12068">
                  <c:v>1914.07</c:v>
                </c:pt>
                <c:pt idx="12069">
                  <c:v>1914.07</c:v>
                </c:pt>
                <c:pt idx="12070">
                  <c:v>1914.07</c:v>
                </c:pt>
                <c:pt idx="12071">
                  <c:v>1914.07</c:v>
                </c:pt>
                <c:pt idx="12072">
                  <c:v>1914.07</c:v>
                </c:pt>
                <c:pt idx="12073">
                  <c:v>1914.07</c:v>
                </c:pt>
                <c:pt idx="12074">
                  <c:v>1914.07</c:v>
                </c:pt>
                <c:pt idx="12075">
                  <c:v>1914.07</c:v>
                </c:pt>
                <c:pt idx="12076">
                  <c:v>1914.07</c:v>
                </c:pt>
                <c:pt idx="12077">
                  <c:v>1914.07</c:v>
                </c:pt>
                <c:pt idx="12078">
                  <c:v>1914.07</c:v>
                </c:pt>
                <c:pt idx="12079">
                  <c:v>1914.07</c:v>
                </c:pt>
                <c:pt idx="12080">
                  <c:v>1914.07</c:v>
                </c:pt>
                <c:pt idx="12081">
                  <c:v>1914.07</c:v>
                </c:pt>
                <c:pt idx="12082">
                  <c:v>1914.07</c:v>
                </c:pt>
                <c:pt idx="12083">
                  <c:v>1914.07</c:v>
                </c:pt>
                <c:pt idx="12084">
                  <c:v>1914.07</c:v>
                </c:pt>
                <c:pt idx="12085">
                  <c:v>1914.07</c:v>
                </c:pt>
                <c:pt idx="12086">
                  <c:v>1914.07</c:v>
                </c:pt>
                <c:pt idx="12087">
                  <c:v>1914.07</c:v>
                </c:pt>
                <c:pt idx="12088">
                  <c:v>1914.07</c:v>
                </c:pt>
                <c:pt idx="12089">
                  <c:v>1914.07</c:v>
                </c:pt>
                <c:pt idx="12090">
                  <c:v>1914.07</c:v>
                </c:pt>
                <c:pt idx="12091">
                  <c:v>1914.07</c:v>
                </c:pt>
                <c:pt idx="12092">
                  <c:v>1914.07</c:v>
                </c:pt>
                <c:pt idx="12093">
                  <c:v>1914.07</c:v>
                </c:pt>
                <c:pt idx="12094">
                  <c:v>1914.07</c:v>
                </c:pt>
                <c:pt idx="12095">
                  <c:v>1914.07</c:v>
                </c:pt>
                <c:pt idx="12096">
                  <c:v>1914.07</c:v>
                </c:pt>
                <c:pt idx="12097">
                  <c:v>1914.07</c:v>
                </c:pt>
                <c:pt idx="12098">
                  <c:v>1914.07</c:v>
                </c:pt>
                <c:pt idx="12099">
                  <c:v>1914.07</c:v>
                </c:pt>
                <c:pt idx="12100">
                  <c:v>1914.07</c:v>
                </c:pt>
                <c:pt idx="12101">
                  <c:v>1914.07</c:v>
                </c:pt>
                <c:pt idx="12102">
                  <c:v>1914.07</c:v>
                </c:pt>
                <c:pt idx="12103">
                  <c:v>1914.07</c:v>
                </c:pt>
                <c:pt idx="12104">
                  <c:v>1914.07</c:v>
                </c:pt>
                <c:pt idx="12105">
                  <c:v>1914.07</c:v>
                </c:pt>
                <c:pt idx="12106">
                  <c:v>1914.07</c:v>
                </c:pt>
                <c:pt idx="12107">
                  <c:v>1914.07</c:v>
                </c:pt>
                <c:pt idx="12108">
                  <c:v>1914.07</c:v>
                </c:pt>
                <c:pt idx="12109">
                  <c:v>1914.07</c:v>
                </c:pt>
                <c:pt idx="12110">
                  <c:v>1914.07</c:v>
                </c:pt>
                <c:pt idx="12111">
                  <c:v>1914.07</c:v>
                </c:pt>
                <c:pt idx="12112">
                  <c:v>1914.07</c:v>
                </c:pt>
                <c:pt idx="12113">
                  <c:v>1914.07</c:v>
                </c:pt>
                <c:pt idx="12114">
                  <c:v>1914.07</c:v>
                </c:pt>
                <c:pt idx="12115">
                  <c:v>1914.07</c:v>
                </c:pt>
                <c:pt idx="12116">
                  <c:v>1914.07</c:v>
                </c:pt>
                <c:pt idx="12117">
                  <c:v>1914.07</c:v>
                </c:pt>
                <c:pt idx="12118">
                  <c:v>1914.07</c:v>
                </c:pt>
                <c:pt idx="12119">
                  <c:v>1914.07</c:v>
                </c:pt>
                <c:pt idx="12120">
                  <c:v>1914.07</c:v>
                </c:pt>
                <c:pt idx="12121">
                  <c:v>1914.07</c:v>
                </c:pt>
                <c:pt idx="12122">
                  <c:v>1914.07</c:v>
                </c:pt>
                <c:pt idx="12123">
                  <c:v>1914.07</c:v>
                </c:pt>
                <c:pt idx="12124">
                  <c:v>1914.07</c:v>
                </c:pt>
                <c:pt idx="12125">
                  <c:v>1914.07</c:v>
                </c:pt>
                <c:pt idx="12126">
                  <c:v>1914.07</c:v>
                </c:pt>
                <c:pt idx="12127">
                  <c:v>1914.07</c:v>
                </c:pt>
                <c:pt idx="12128">
                  <c:v>1914.07</c:v>
                </c:pt>
                <c:pt idx="12129">
                  <c:v>1914.07</c:v>
                </c:pt>
                <c:pt idx="12130">
                  <c:v>1914.07</c:v>
                </c:pt>
                <c:pt idx="12131">
                  <c:v>1914.07</c:v>
                </c:pt>
                <c:pt idx="12132">
                  <c:v>1914.07</c:v>
                </c:pt>
                <c:pt idx="12133">
                  <c:v>1913.59</c:v>
                </c:pt>
                <c:pt idx="12134">
                  <c:v>1913.59</c:v>
                </c:pt>
                <c:pt idx="12135">
                  <c:v>1913.59</c:v>
                </c:pt>
                <c:pt idx="12136">
                  <c:v>1913.59</c:v>
                </c:pt>
                <c:pt idx="12137">
                  <c:v>1913.59</c:v>
                </c:pt>
                <c:pt idx="12138">
                  <c:v>1913.59</c:v>
                </c:pt>
                <c:pt idx="12139">
                  <c:v>1913.59</c:v>
                </c:pt>
                <c:pt idx="12140">
                  <c:v>1913.59</c:v>
                </c:pt>
                <c:pt idx="12141">
                  <c:v>1913.59</c:v>
                </c:pt>
                <c:pt idx="12142">
                  <c:v>5315.98</c:v>
                </c:pt>
                <c:pt idx="12143">
                  <c:v>5315.98</c:v>
                </c:pt>
                <c:pt idx="12144">
                  <c:v>5316.95</c:v>
                </c:pt>
                <c:pt idx="12145">
                  <c:v>5316.95</c:v>
                </c:pt>
                <c:pt idx="12146">
                  <c:v>5316.95</c:v>
                </c:pt>
                <c:pt idx="12147">
                  <c:v>5316.95</c:v>
                </c:pt>
                <c:pt idx="12148">
                  <c:v>5316.95</c:v>
                </c:pt>
                <c:pt idx="12149">
                  <c:v>5316.95</c:v>
                </c:pt>
                <c:pt idx="12150">
                  <c:v>5316.95</c:v>
                </c:pt>
                <c:pt idx="12151">
                  <c:v>5316.95</c:v>
                </c:pt>
                <c:pt idx="12152">
                  <c:v>5316.95</c:v>
                </c:pt>
                <c:pt idx="12153">
                  <c:v>5316.95</c:v>
                </c:pt>
                <c:pt idx="12154">
                  <c:v>5316.95</c:v>
                </c:pt>
                <c:pt idx="12155">
                  <c:v>5316.95</c:v>
                </c:pt>
                <c:pt idx="12156">
                  <c:v>5317.92</c:v>
                </c:pt>
                <c:pt idx="12157">
                  <c:v>5318.87</c:v>
                </c:pt>
                <c:pt idx="12158">
                  <c:v>5318.87</c:v>
                </c:pt>
                <c:pt idx="12159">
                  <c:v>5318.87</c:v>
                </c:pt>
                <c:pt idx="12160">
                  <c:v>5318.87</c:v>
                </c:pt>
                <c:pt idx="12161">
                  <c:v>5318.87</c:v>
                </c:pt>
                <c:pt idx="12162">
                  <c:v>5318.87</c:v>
                </c:pt>
                <c:pt idx="12163">
                  <c:v>5318.87</c:v>
                </c:pt>
                <c:pt idx="12164">
                  <c:v>5318.87</c:v>
                </c:pt>
                <c:pt idx="12165">
                  <c:v>5318.87</c:v>
                </c:pt>
                <c:pt idx="12166">
                  <c:v>1914.07</c:v>
                </c:pt>
                <c:pt idx="12167">
                  <c:v>1914.07</c:v>
                </c:pt>
                <c:pt idx="12168">
                  <c:v>1914.07</c:v>
                </c:pt>
                <c:pt idx="12169">
                  <c:v>1914.07</c:v>
                </c:pt>
                <c:pt idx="12170">
                  <c:v>1914.07</c:v>
                </c:pt>
                <c:pt idx="12171">
                  <c:v>1914.07</c:v>
                </c:pt>
                <c:pt idx="12172">
                  <c:v>1914.07</c:v>
                </c:pt>
                <c:pt idx="12173">
                  <c:v>1914.07</c:v>
                </c:pt>
                <c:pt idx="12174">
                  <c:v>1914.07</c:v>
                </c:pt>
                <c:pt idx="12175">
                  <c:v>1914.07</c:v>
                </c:pt>
                <c:pt idx="12176">
                  <c:v>1914.07</c:v>
                </c:pt>
                <c:pt idx="12177">
                  <c:v>1914.07</c:v>
                </c:pt>
                <c:pt idx="12178">
                  <c:v>1914.07</c:v>
                </c:pt>
                <c:pt idx="12179">
                  <c:v>1914.07</c:v>
                </c:pt>
                <c:pt idx="12180">
                  <c:v>1914.07</c:v>
                </c:pt>
                <c:pt idx="12181">
                  <c:v>1914.07</c:v>
                </c:pt>
                <c:pt idx="12182">
                  <c:v>1914.07</c:v>
                </c:pt>
                <c:pt idx="12183">
                  <c:v>1914.07</c:v>
                </c:pt>
                <c:pt idx="12184">
                  <c:v>1914.07</c:v>
                </c:pt>
                <c:pt idx="12185">
                  <c:v>1914.07</c:v>
                </c:pt>
                <c:pt idx="12186">
                  <c:v>1914.07</c:v>
                </c:pt>
                <c:pt idx="12187">
                  <c:v>1914.07</c:v>
                </c:pt>
                <c:pt idx="12188">
                  <c:v>1914.07</c:v>
                </c:pt>
                <c:pt idx="12189">
                  <c:v>1914.07</c:v>
                </c:pt>
                <c:pt idx="12190">
                  <c:v>1914.07</c:v>
                </c:pt>
                <c:pt idx="12191">
                  <c:v>1914.07</c:v>
                </c:pt>
                <c:pt idx="12192">
                  <c:v>1914.07</c:v>
                </c:pt>
                <c:pt idx="12193">
                  <c:v>1914.07</c:v>
                </c:pt>
                <c:pt idx="12194">
                  <c:v>1914.07</c:v>
                </c:pt>
                <c:pt idx="12195">
                  <c:v>1914.07</c:v>
                </c:pt>
                <c:pt idx="12196">
                  <c:v>1914.07</c:v>
                </c:pt>
                <c:pt idx="12197">
                  <c:v>1914.07</c:v>
                </c:pt>
                <c:pt idx="12198">
                  <c:v>1914.07</c:v>
                </c:pt>
                <c:pt idx="12199">
                  <c:v>1914.07</c:v>
                </c:pt>
                <c:pt idx="12200">
                  <c:v>1914.07</c:v>
                </c:pt>
                <c:pt idx="12201">
                  <c:v>1914.07</c:v>
                </c:pt>
                <c:pt idx="12202">
                  <c:v>1914.07</c:v>
                </c:pt>
                <c:pt idx="12203">
                  <c:v>1914.07</c:v>
                </c:pt>
                <c:pt idx="12204">
                  <c:v>1914.07</c:v>
                </c:pt>
                <c:pt idx="12205">
                  <c:v>1914.07</c:v>
                </c:pt>
                <c:pt idx="12206">
                  <c:v>1914.07</c:v>
                </c:pt>
                <c:pt idx="12207">
                  <c:v>1914.07</c:v>
                </c:pt>
                <c:pt idx="12208">
                  <c:v>1914.07</c:v>
                </c:pt>
                <c:pt idx="12209">
                  <c:v>1914.07</c:v>
                </c:pt>
                <c:pt idx="12210">
                  <c:v>1914.07</c:v>
                </c:pt>
                <c:pt idx="12211">
                  <c:v>1914.07</c:v>
                </c:pt>
                <c:pt idx="12212">
                  <c:v>1914.07</c:v>
                </c:pt>
                <c:pt idx="12213">
                  <c:v>1914.07</c:v>
                </c:pt>
                <c:pt idx="12214">
                  <c:v>1914.07</c:v>
                </c:pt>
                <c:pt idx="12215">
                  <c:v>1914.07</c:v>
                </c:pt>
                <c:pt idx="12216">
                  <c:v>1914.07</c:v>
                </c:pt>
                <c:pt idx="12217">
                  <c:v>1913.93</c:v>
                </c:pt>
                <c:pt idx="12218">
                  <c:v>1913.93</c:v>
                </c:pt>
                <c:pt idx="12219">
                  <c:v>1913.93</c:v>
                </c:pt>
                <c:pt idx="12220">
                  <c:v>1913.93</c:v>
                </c:pt>
                <c:pt idx="12221">
                  <c:v>1913.93</c:v>
                </c:pt>
                <c:pt idx="12222">
                  <c:v>1913.93</c:v>
                </c:pt>
                <c:pt idx="12223">
                  <c:v>1913.93</c:v>
                </c:pt>
                <c:pt idx="12224">
                  <c:v>1913.93</c:v>
                </c:pt>
                <c:pt idx="12225">
                  <c:v>1913.93</c:v>
                </c:pt>
                <c:pt idx="12226">
                  <c:v>1913.93</c:v>
                </c:pt>
                <c:pt idx="12227">
                  <c:v>1913.93</c:v>
                </c:pt>
                <c:pt idx="12228">
                  <c:v>1913.93</c:v>
                </c:pt>
                <c:pt idx="12229">
                  <c:v>1913.93</c:v>
                </c:pt>
                <c:pt idx="12230">
                  <c:v>1913.93</c:v>
                </c:pt>
                <c:pt idx="12231">
                  <c:v>1913.93</c:v>
                </c:pt>
                <c:pt idx="12232">
                  <c:v>1913.93</c:v>
                </c:pt>
                <c:pt idx="12233">
                  <c:v>1913.93</c:v>
                </c:pt>
                <c:pt idx="12234">
                  <c:v>1913.93</c:v>
                </c:pt>
                <c:pt idx="12235">
                  <c:v>1913.93</c:v>
                </c:pt>
                <c:pt idx="12236">
                  <c:v>1913.93</c:v>
                </c:pt>
                <c:pt idx="12237">
                  <c:v>1913.93</c:v>
                </c:pt>
                <c:pt idx="12238">
                  <c:v>1913.93</c:v>
                </c:pt>
                <c:pt idx="12239">
                  <c:v>1913.93</c:v>
                </c:pt>
                <c:pt idx="12240">
                  <c:v>1913.93</c:v>
                </c:pt>
                <c:pt idx="12241">
                  <c:v>1913.93</c:v>
                </c:pt>
                <c:pt idx="12242">
                  <c:v>1913.93</c:v>
                </c:pt>
                <c:pt idx="12243">
                  <c:v>1913.93</c:v>
                </c:pt>
                <c:pt idx="12244">
                  <c:v>1913.93</c:v>
                </c:pt>
                <c:pt idx="12245">
                  <c:v>1913.93</c:v>
                </c:pt>
                <c:pt idx="12246">
                  <c:v>1913.93</c:v>
                </c:pt>
                <c:pt idx="12247">
                  <c:v>1913.93</c:v>
                </c:pt>
                <c:pt idx="12248">
                  <c:v>1913.93</c:v>
                </c:pt>
                <c:pt idx="12249">
                  <c:v>1913.93</c:v>
                </c:pt>
                <c:pt idx="12250">
                  <c:v>1913.93</c:v>
                </c:pt>
                <c:pt idx="12251">
                  <c:v>1913.93</c:v>
                </c:pt>
                <c:pt idx="12252">
                  <c:v>1913.93</c:v>
                </c:pt>
                <c:pt idx="12253">
                  <c:v>1913.93</c:v>
                </c:pt>
                <c:pt idx="12254">
                  <c:v>1913.93</c:v>
                </c:pt>
                <c:pt idx="12255">
                  <c:v>1913.93</c:v>
                </c:pt>
                <c:pt idx="12256">
                  <c:v>1913.93</c:v>
                </c:pt>
                <c:pt idx="12257">
                  <c:v>1913.93</c:v>
                </c:pt>
                <c:pt idx="12258">
                  <c:v>1913.93</c:v>
                </c:pt>
                <c:pt idx="12259">
                  <c:v>1913.93</c:v>
                </c:pt>
                <c:pt idx="12260">
                  <c:v>1914.07</c:v>
                </c:pt>
                <c:pt idx="12261">
                  <c:v>1914.07</c:v>
                </c:pt>
                <c:pt idx="12262">
                  <c:v>1914.07</c:v>
                </c:pt>
                <c:pt idx="12263">
                  <c:v>1914.07</c:v>
                </c:pt>
                <c:pt idx="12264">
                  <c:v>1914.07</c:v>
                </c:pt>
                <c:pt idx="12265">
                  <c:v>1914.07</c:v>
                </c:pt>
                <c:pt idx="12266">
                  <c:v>1914.07</c:v>
                </c:pt>
                <c:pt idx="12267">
                  <c:v>1914.07</c:v>
                </c:pt>
                <c:pt idx="12268">
                  <c:v>1914.07</c:v>
                </c:pt>
                <c:pt idx="12269">
                  <c:v>1914.07</c:v>
                </c:pt>
                <c:pt idx="12270">
                  <c:v>1914.07</c:v>
                </c:pt>
                <c:pt idx="12271">
                  <c:v>1914.07</c:v>
                </c:pt>
                <c:pt idx="12272">
                  <c:v>1914.07</c:v>
                </c:pt>
                <c:pt idx="12273">
                  <c:v>1914.07</c:v>
                </c:pt>
                <c:pt idx="12274">
                  <c:v>1914.07</c:v>
                </c:pt>
                <c:pt idx="12275">
                  <c:v>1914.07</c:v>
                </c:pt>
                <c:pt idx="12276">
                  <c:v>1914.07</c:v>
                </c:pt>
                <c:pt idx="12277">
                  <c:v>1914.07</c:v>
                </c:pt>
                <c:pt idx="12278">
                  <c:v>1914.07</c:v>
                </c:pt>
                <c:pt idx="12279">
                  <c:v>1914.07</c:v>
                </c:pt>
                <c:pt idx="12280">
                  <c:v>1914.07</c:v>
                </c:pt>
                <c:pt idx="12281">
                  <c:v>1914.07</c:v>
                </c:pt>
                <c:pt idx="12282">
                  <c:v>1914.07</c:v>
                </c:pt>
                <c:pt idx="12283">
                  <c:v>1914.07</c:v>
                </c:pt>
                <c:pt idx="12284">
                  <c:v>1914.07</c:v>
                </c:pt>
                <c:pt idx="12285">
                  <c:v>1914.07</c:v>
                </c:pt>
                <c:pt idx="12286">
                  <c:v>1914.07</c:v>
                </c:pt>
                <c:pt idx="12287">
                  <c:v>1914.07</c:v>
                </c:pt>
                <c:pt idx="12288">
                  <c:v>1914.07</c:v>
                </c:pt>
                <c:pt idx="12289">
                  <c:v>1914.07</c:v>
                </c:pt>
                <c:pt idx="12290">
                  <c:v>1914.07</c:v>
                </c:pt>
                <c:pt idx="12291">
                  <c:v>1914.07</c:v>
                </c:pt>
                <c:pt idx="12292">
                  <c:v>1914.07</c:v>
                </c:pt>
                <c:pt idx="12293">
                  <c:v>1914.07</c:v>
                </c:pt>
                <c:pt idx="12294">
                  <c:v>1914.07</c:v>
                </c:pt>
                <c:pt idx="12295">
                  <c:v>1914.07</c:v>
                </c:pt>
                <c:pt idx="12296">
                  <c:v>1914.07</c:v>
                </c:pt>
                <c:pt idx="12297">
                  <c:v>1914.07</c:v>
                </c:pt>
                <c:pt idx="12298">
                  <c:v>1914.07</c:v>
                </c:pt>
                <c:pt idx="12299">
                  <c:v>1914.07</c:v>
                </c:pt>
                <c:pt idx="12300">
                  <c:v>1914.07</c:v>
                </c:pt>
                <c:pt idx="12301">
                  <c:v>1914.07</c:v>
                </c:pt>
                <c:pt idx="12302">
                  <c:v>1914.07</c:v>
                </c:pt>
                <c:pt idx="12303">
                  <c:v>1914.07</c:v>
                </c:pt>
                <c:pt idx="12304">
                  <c:v>1914.07</c:v>
                </c:pt>
                <c:pt idx="12305">
                  <c:v>1914.07</c:v>
                </c:pt>
                <c:pt idx="12306">
                  <c:v>1914.07</c:v>
                </c:pt>
                <c:pt idx="12307">
                  <c:v>1914.07</c:v>
                </c:pt>
                <c:pt idx="12308">
                  <c:v>1914.07</c:v>
                </c:pt>
                <c:pt idx="12309">
                  <c:v>1914.07</c:v>
                </c:pt>
                <c:pt idx="12310">
                  <c:v>1914.07</c:v>
                </c:pt>
                <c:pt idx="12311">
                  <c:v>1914.07</c:v>
                </c:pt>
                <c:pt idx="12312">
                  <c:v>1914.07</c:v>
                </c:pt>
                <c:pt idx="12313">
                  <c:v>1914.07</c:v>
                </c:pt>
                <c:pt idx="12314">
                  <c:v>1914.07</c:v>
                </c:pt>
                <c:pt idx="12315">
                  <c:v>1914.07</c:v>
                </c:pt>
                <c:pt idx="12316">
                  <c:v>1914.07</c:v>
                </c:pt>
                <c:pt idx="12317">
                  <c:v>1914.07</c:v>
                </c:pt>
                <c:pt idx="12318">
                  <c:v>1914.07</c:v>
                </c:pt>
                <c:pt idx="12319">
                  <c:v>1914.07</c:v>
                </c:pt>
                <c:pt idx="12320">
                  <c:v>1914.07</c:v>
                </c:pt>
                <c:pt idx="12321">
                  <c:v>1914.07</c:v>
                </c:pt>
                <c:pt idx="12322">
                  <c:v>1914.07</c:v>
                </c:pt>
                <c:pt idx="12323">
                  <c:v>1914.07</c:v>
                </c:pt>
                <c:pt idx="12324">
                  <c:v>1914.07</c:v>
                </c:pt>
                <c:pt idx="12325">
                  <c:v>1914.07</c:v>
                </c:pt>
                <c:pt idx="12326">
                  <c:v>1914.07</c:v>
                </c:pt>
                <c:pt idx="12327">
                  <c:v>1914.07</c:v>
                </c:pt>
                <c:pt idx="12328">
                  <c:v>1914.07</c:v>
                </c:pt>
                <c:pt idx="12329">
                  <c:v>1914.07</c:v>
                </c:pt>
                <c:pt idx="12330">
                  <c:v>1914.07</c:v>
                </c:pt>
                <c:pt idx="12331">
                  <c:v>1914.07</c:v>
                </c:pt>
                <c:pt idx="12332">
                  <c:v>1914.07</c:v>
                </c:pt>
                <c:pt idx="12333">
                  <c:v>1914.07</c:v>
                </c:pt>
                <c:pt idx="12334">
                  <c:v>1914.07</c:v>
                </c:pt>
                <c:pt idx="12335">
                  <c:v>1914.07</c:v>
                </c:pt>
                <c:pt idx="12336">
                  <c:v>1914.07</c:v>
                </c:pt>
                <c:pt idx="12337">
                  <c:v>1914.07</c:v>
                </c:pt>
                <c:pt idx="12338">
                  <c:v>1914.07</c:v>
                </c:pt>
                <c:pt idx="12339">
                  <c:v>1914.07</c:v>
                </c:pt>
                <c:pt idx="12340">
                  <c:v>1914.07</c:v>
                </c:pt>
                <c:pt idx="12341">
                  <c:v>1914.07</c:v>
                </c:pt>
                <c:pt idx="12342">
                  <c:v>1914.07</c:v>
                </c:pt>
                <c:pt idx="12343">
                  <c:v>1914.07</c:v>
                </c:pt>
                <c:pt idx="12344">
                  <c:v>1914.07</c:v>
                </c:pt>
                <c:pt idx="12345">
                  <c:v>1914.07</c:v>
                </c:pt>
                <c:pt idx="12346">
                  <c:v>1914.07</c:v>
                </c:pt>
                <c:pt idx="12347">
                  <c:v>5333.43</c:v>
                </c:pt>
                <c:pt idx="12348">
                  <c:v>5334.39</c:v>
                </c:pt>
                <c:pt idx="12349">
                  <c:v>5334.39</c:v>
                </c:pt>
                <c:pt idx="12350">
                  <c:v>5334.39</c:v>
                </c:pt>
                <c:pt idx="12351">
                  <c:v>5334.39</c:v>
                </c:pt>
                <c:pt idx="12352">
                  <c:v>5334.39</c:v>
                </c:pt>
                <c:pt idx="12353">
                  <c:v>5334.39</c:v>
                </c:pt>
                <c:pt idx="12354">
                  <c:v>5334.39</c:v>
                </c:pt>
                <c:pt idx="12355">
                  <c:v>5334.39</c:v>
                </c:pt>
                <c:pt idx="12356">
                  <c:v>5334.39</c:v>
                </c:pt>
                <c:pt idx="12357">
                  <c:v>5334.39</c:v>
                </c:pt>
                <c:pt idx="12358">
                  <c:v>5334.39</c:v>
                </c:pt>
                <c:pt idx="12359">
                  <c:v>5334.39</c:v>
                </c:pt>
                <c:pt idx="12360">
                  <c:v>5335.36</c:v>
                </c:pt>
                <c:pt idx="12361">
                  <c:v>5335.36</c:v>
                </c:pt>
                <c:pt idx="12362">
                  <c:v>5335.36</c:v>
                </c:pt>
                <c:pt idx="12363">
                  <c:v>5335.36</c:v>
                </c:pt>
                <c:pt idx="12364">
                  <c:v>5335.36</c:v>
                </c:pt>
                <c:pt idx="12365">
                  <c:v>5335.36</c:v>
                </c:pt>
                <c:pt idx="12366">
                  <c:v>5335.36</c:v>
                </c:pt>
                <c:pt idx="12367">
                  <c:v>5335.36</c:v>
                </c:pt>
                <c:pt idx="12368">
                  <c:v>5335.36</c:v>
                </c:pt>
                <c:pt idx="12369">
                  <c:v>5335.36</c:v>
                </c:pt>
                <c:pt idx="12370">
                  <c:v>5335.36</c:v>
                </c:pt>
                <c:pt idx="12371">
                  <c:v>1914.07</c:v>
                </c:pt>
                <c:pt idx="12372">
                  <c:v>1914.07</c:v>
                </c:pt>
                <c:pt idx="12373">
                  <c:v>1914.07</c:v>
                </c:pt>
                <c:pt idx="12374">
                  <c:v>1914.07</c:v>
                </c:pt>
                <c:pt idx="12375">
                  <c:v>1914.07</c:v>
                </c:pt>
                <c:pt idx="12376">
                  <c:v>1914.07</c:v>
                </c:pt>
                <c:pt idx="12377">
                  <c:v>1914.07</c:v>
                </c:pt>
                <c:pt idx="12378">
                  <c:v>1914.07</c:v>
                </c:pt>
                <c:pt idx="12379">
                  <c:v>1914.07</c:v>
                </c:pt>
                <c:pt idx="12380">
                  <c:v>1914.07</c:v>
                </c:pt>
                <c:pt idx="12381">
                  <c:v>1914.07</c:v>
                </c:pt>
                <c:pt idx="12382">
                  <c:v>1914.07</c:v>
                </c:pt>
                <c:pt idx="12383">
                  <c:v>1914.07</c:v>
                </c:pt>
                <c:pt idx="12384">
                  <c:v>1914.07</c:v>
                </c:pt>
                <c:pt idx="12385">
                  <c:v>1914.07</c:v>
                </c:pt>
                <c:pt idx="12386">
                  <c:v>1914.07</c:v>
                </c:pt>
                <c:pt idx="12387">
                  <c:v>1914.07</c:v>
                </c:pt>
                <c:pt idx="12388">
                  <c:v>1914.07</c:v>
                </c:pt>
                <c:pt idx="12389">
                  <c:v>1914.07</c:v>
                </c:pt>
                <c:pt idx="12390">
                  <c:v>1914.07</c:v>
                </c:pt>
                <c:pt idx="12391">
                  <c:v>1914.07</c:v>
                </c:pt>
                <c:pt idx="12392">
                  <c:v>1914.07</c:v>
                </c:pt>
                <c:pt idx="12393">
                  <c:v>1914.07</c:v>
                </c:pt>
                <c:pt idx="12394">
                  <c:v>1914.07</c:v>
                </c:pt>
                <c:pt idx="12395">
                  <c:v>1914.07</c:v>
                </c:pt>
                <c:pt idx="12396">
                  <c:v>1914.07</c:v>
                </c:pt>
                <c:pt idx="12397">
                  <c:v>1914.07</c:v>
                </c:pt>
                <c:pt idx="12398">
                  <c:v>1914.07</c:v>
                </c:pt>
                <c:pt idx="12399">
                  <c:v>1914.07</c:v>
                </c:pt>
                <c:pt idx="12400">
                  <c:v>1914.07</c:v>
                </c:pt>
                <c:pt idx="12401">
                  <c:v>1914.07</c:v>
                </c:pt>
                <c:pt idx="12402">
                  <c:v>1914.07</c:v>
                </c:pt>
                <c:pt idx="12403">
                  <c:v>1914.07</c:v>
                </c:pt>
                <c:pt idx="12404">
                  <c:v>1914.07</c:v>
                </c:pt>
                <c:pt idx="12405">
                  <c:v>1914.07</c:v>
                </c:pt>
                <c:pt idx="12406">
                  <c:v>1914.07</c:v>
                </c:pt>
                <c:pt idx="12407">
                  <c:v>1914.07</c:v>
                </c:pt>
                <c:pt idx="12408">
                  <c:v>1914.07</c:v>
                </c:pt>
                <c:pt idx="12409">
                  <c:v>1914.07</c:v>
                </c:pt>
                <c:pt idx="12410">
                  <c:v>1914.07</c:v>
                </c:pt>
                <c:pt idx="12411">
                  <c:v>1914.07</c:v>
                </c:pt>
                <c:pt idx="12412">
                  <c:v>1914.07</c:v>
                </c:pt>
                <c:pt idx="12413">
                  <c:v>1914.07</c:v>
                </c:pt>
                <c:pt idx="12414">
                  <c:v>1914.07</c:v>
                </c:pt>
                <c:pt idx="12415">
                  <c:v>1914.07</c:v>
                </c:pt>
                <c:pt idx="12416">
                  <c:v>1914.07</c:v>
                </c:pt>
                <c:pt idx="12417">
                  <c:v>1914.07</c:v>
                </c:pt>
                <c:pt idx="12418">
                  <c:v>1914.07</c:v>
                </c:pt>
                <c:pt idx="12419">
                  <c:v>1914.07</c:v>
                </c:pt>
                <c:pt idx="12420">
                  <c:v>1914.07</c:v>
                </c:pt>
                <c:pt idx="12421">
                  <c:v>1914.07</c:v>
                </c:pt>
                <c:pt idx="12422">
                  <c:v>1914.07</c:v>
                </c:pt>
                <c:pt idx="12423">
                  <c:v>1914.07</c:v>
                </c:pt>
                <c:pt idx="12424">
                  <c:v>1914.07</c:v>
                </c:pt>
                <c:pt idx="12425">
                  <c:v>1914.07</c:v>
                </c:pt>
                <c:pt idx="12426">
                  <c:v>1914.07</c:v>
                </c:pt>
                <c:pt idx="12427">
                  <c:v>1914.07</c:v>
                </c:pt>
                <c:pt idx="12428">
                  <c:v>1914.07</c:v>
                </c:pt>
                <c:pt idx="12429">
                  <c:v>1914.07</c:v>
                </c:pt>
                <c:pt idx="12430">
                  <c:v>1914.07</c:v>
                </c:pt>
                <c:pt idx="12431">
                  <c:v>1914.07</c:v>
                </c:pt>
                <c:pt idx="12432">
                  <c:v>1914.07</c:v>
                </c:pt>
                <c:pt idx="12433">
                  <c:v>1914.07</c:v>
                </c:pt>
                <c:pt idx="12434">
                  <c:v>1914.07</c:v>
                </c:pt>
                <c:pt idx="12435">
                  <c:v>1914.07</c:v>
                </c:pt>
                <c:pt idx="12436">
                  <c:v>1914.07</c:v>
                </c:pt>
                <c:pt idx="12437">
                  <c:v>1914.07</c:v>
                </c:pt>
                <c:pt idx="12438">
                  <c:v>1914.07</c:v>
                </c:pt>
                <c:pt idx="12439">
                  <c:v>1914.07</c:v>
                </c:pt>
                <c:pt idx="12440">
                  <c:v>1914.07</c:v>
                </c:pt>
                <c:pt idx="12441">
                  <c:v>1914.07</c:v>
                </c:pt>
                <c:pt idx="12442">
                  <c:v>1914.07</c:v>
                </c:pt>
                <c:pt idx="12443">
                  <c:v>1914.07</c:v>
                </c:pt>
                <c:pt idx="12444">
                  <c:v>1914.07</c:v>
                </c:pt>
                <c:pt idx="12445">
                  <c:v>1914.07</c:v>
                </c:pt>
                <c:pt idx="12446">
                  <c:v>1914.07</c:v>
                </c:pt>
                <c:pt idx="12447">
                  <c:v>1914.07</c:v>
                </c:pt>
                <c:pt idx="12448">
                  <c:v>1914.07</c:v>
                </c:pt>
                <c:pt idx="12449">
                  <c:v>1914.07</c:v>
                </c:pt>
                <c:pt idx="12450">
                  <c:v>1913.94</c:v>
                </c:pt>
                <c:pt idx="12451">
                  <c:v>1913.94</c:v>
                </c:pt>
                <c:pt idx="12452">
                  <c:v>1913.94</c:v>
                </c:pt>
                <c:pt idx="12453">
                  <c:v>1913.94</c:v>
                </c:pt>
                <c:pt idx="12454">
                  <c:v>1913.94</c:v>
                </c:pt>
                <c:pt idx="12455">
                  <c:v>1913.94</c:v>
                </c:pt>
                <c:pt idx="12456">
                  <c:v>1913.94</c:v>
                </c:pt>
                <c:pt idx="12457">
                  <c:v>1913.94</c:v>
                </c:pt>
                <c:pt idx="12458">
                  <c:v>1913.94</c:v>
                </c:pt>
                <c:pt idx="12459">
                  <c:v>1913.94</c:v>
                </c:pt>
                <c:pt idx="12460">
                  <c:v>1913.94</c:v>
                </c:pt>
                <c:pt idx="12461">
                  <c:v>1913.94</c:v>
                </c:pt>
                <c:pt idx="12462">
                  <c:v>1913.94</c:v>
                </c:pt>
                <c:pt idx="12463">
                  <c:v>1755.45</c:v>
                </c:pt>
                <c:pt idx="12464">
                  <c:v>1755.45</c:v>
                </c:pt>
                <c:pt idx="12465">
                  <c:v>1755.45</c:v>
                </c:pt>
                <c:pt idx="12466">
                  <c:v>1755.45</c:v>
                </c:pt>
                <c:pt idx="12467">
                  <c:v>1755.45</c:v>
                </c:pt>
                <c:pt idx="12468">
                  <c:v>1755.45</c:v>
                </c:pt>
                <c:pt idx="12469">
                  <c:v>1755.45</c:v>
                </c:pt>
                <c:pt idx="12470">
                  <c:v>1755.45</c:v>
                </c:pt>
                <c:pt idx="12471">
                  <c:v>1755.45</c:v>
                </c:pt>
                <c:pt idx="12472">
                  <c:v>1755.45</c:v>
                </c:pt>
                <c:pt idx="12473">
                  <c:v>1755.45</c:v>
                </c:pt>
                <c:pt idx="12474">
                  <c:v>1755.45</c:v>
                </c:pt>
                <c:pt idx="12475">
                  <c:v>1755.45</c:v>
                </c:pt>
                <c:pt idx="12476">
                  <c:v>1755.45</c:v>
                </c:pt>
                <c:pt idx="12477">
                  <c:v>1755.45</c:v>
                </c:pt>
                <c:pt idx="12478">
                  <c:v>1755.45</c:v>
                </c:pt>
                <c:pt idx="12479">
                  <c:v>1755.45</c:v>
                </c:pt>
                <c:pt idx="12480">
                  <c:v>1755.45</c:v>
                </c:pt>
                <c:pt idx="12481">
                  <c:v>1755.45</c:v>
                </c:pt>
                <c:pt idx="12482">
                  <c:v>1755.45</c:v>
                </c:pt>
                <c:pt idx="12483">
                  <c:v>1755.45</c:v>
                </c:pt>
                <c:pt idx="12484">
                  <c:v>1755.45</c:v>
                </c:pt>
                <c:pt idx="12485">
                  <c:v>1755.45</c:v>
                </c:pt>
                <c:pt idx="12486">
                  <c:v>1755.45</c:v>
                </c:pt>
                <c:pt idx="12487">
                  <c:v>1755.45</c:v>
                </c:pt>
                <c:pt idx="12488">
                  <c:v>1755.45</c:v>
                </c:pt>
                <c:pt idx="12489">
                  <c:v>1755.45</c:v>
                </c:pt>
                <c:pt idx="12490">
                  <c:v>1755.45</c:v>
                </c:pt>
                <c:pt idx="12491">
                  <c:v>1755.45</c:v>
                </c:pt>
                <c:pt idx="12492">
                  <c:v>1755.45</c:v>
                </c:pt>
                <c:pt idx="12493">
                  <c:v>1755.45</c:v>
                </c:pt>
                <c:pt idx="12494">
                  <c:v>1755.45</c:v>
                </c:pt>
                <c:pt idx="12495">
                  <c:v>1755.45</c:v>
                </c:pt>
                <c:pt idx="12496">
                  <c:v>1755.45</c:v>
                </c:pt>
                <c:pt idx="12497">
                  <c:v>1755.45</c:v>
                </c:pt>
                <c:pt idx="12498">
                  <c:v>1755.45</c:v>
                </c:pt>
                <c:pt idx="12499">
                  <c:v>1755.45</c:v>
                </c:pt>
                <c:pt idx="12500">
                  <c:v>1755.45</c:v>
                </c:pt>
                <c:pt idx="12501">
                  <c:v>1755.45</c:v>
                </c:pt>
                <c:pt idx="12502">
                  <c:v>1755.45</c:v>
                </c:pt>
                <c:pt idx="12503">
                  <c:v>1755.45</c:v>
                </c:pt>
                <c:pt idx="12504">
                  <c:v>1755.45</c:v>
                </c:pt>
                <c:pt idx="12505">
                  <c:v>1755.45</c:v>
                </c:pt>
                <c:pt idx="12506">
                  <c:v>1755.45</c:v>
                </c:pt>
                <c:pt idx="12507">
                  <c:v>1755.45</c:v>
                </c:pt>
                <c:pt idx="12508">
                  <c:v>1755.45</c:v>
                </c:pt>
                <c:pt idx="12509">
                  <c:v>1755.45</c:v>
                </c:pt>
                <c:pt idx="12510">
                  <c:v>1755.45</c:v>
                </c:pt>
                <c:pt idx="12511">
                  <c:v>1755.56</c:v>
                </c:pt>
                <c:pt idx="12512">
                  <c:v>1755.56</c:v>
                </c:pt>
                <c:pt idx="12513">
                  <c:v>1755.56</c:v>
                </c:pt>
                <c:pt idx="12514">
                  <c:v>1755.56</c:v>
                </c:pt>
                <c:pt idx="12515">
                  <c:v>1755.56</c:v>
                </c:pt>
                <c:pt idx="12516">
                  <c:v>1755.56</c:v>
                </c:pt>
                <c:pt idx="12517">
                  <c:v>1755.56</c:v>
                </c:pt>
                <c:pt idx="12518">
                  <c:v>1755.56</c:v>
                </c:pt>
                <c:pt idx="12519">
                  <c:v>1755.56</c:v>
                </c:pt>
                <c:pt idx="12520">
                  <c:v>1755.56</c:v>
                </c:pt>
                <c:pt idx="12521">
                  <c:v>1755.56</c:v>
                </c:pt>
                <c:pt idx="12522">
                  <c:v>1755.56</c:v>
                </c:pt>
                <c:pt idx="12523">
                  <c:v>1755.56</c:v>
                </c:pt>
                <c:pt idx="12524">
                  <c:v>1755.56</c:v>
                </c:pt>
                <c:pt idx="12525">
                  <c:v>1755.56</c:v>
                </c:pt>
                <c:pt idx="12526">
                  <c:v>1755.56</c:v>
                </c:pt>
                <c:pt idx="12527">
                  <c:v>1755.56</c:v>
                </c:pt>
                <c:pt idx="12528">
                  <c:v>1755.56</c:v>
                </c:pt>
                <c:pt idx="12529">
                  <c:v>1755.56</c:v>
                </c:pt>
                <c:pt idx="12530">
                  <c:v>1755.56</c:v>
                </c:pt>
                <c:pt idx="12531">
                  <c:v>1755.56</c:v>
                </c:pt>
                <c:pt idx="12532">
                  <c:v>1755.56</c:v>
                </c:pt>
                <c:pt idx="12533">
                  <c:v>1755.56</c:v>
                </c:pt>
                <c:pt idx="12534">
                  <c:v>1755.56</c:v>
                </c:pt>
                <c:pt idx="12535">
                  <c:v>1755.56</c:v>
                </c:pt>
                <c:pt idx="12536">
                  <c:v>1755.56</c:v>
                </c:pt>
                <c:pt idx="12537">
                  <c:v>1755.56</c:v>
                </c:pt>
                <c:pt idx="12538">
                  <c:v>1755.56</c:v>
                </c:pt>
                <c:pt idx="12539">
                  <c:v>1755.44</c:v>
                </c:pt>
                <c:pt idx="12540">
                  <c:v>1755.44</c:v>
                </c:pt>
                <c:pt idx="12541">
                  <c:v>1755.44</c:v>
                </c:pt>
                <c:pt idx="12542">
                  <c:v>1755.44</c:v>
                </c:pt>
                <c:pt idx="12543">
                  <c:v>1755.44</c:v>
                </c:pt>
                <c:pt idx="12544">
                  <c:v>1755.44</c:v>
                </c:pt>
                <c:pt idx="12545">
                  <c:v>5191.09</c:v>
                </c:pt>
                <c:pt idx="12546">
                  <c:v>5191.09</c:v>
                </c:pt>
                <c:pt idx="12547">
                  <c:v>5191.09</c:v>
                </c:pt>
                <c:pt idx="12548">
                  <c:v>5191.09</c:v>
                </c:pt>
                <c:pt idx="12549">
                  <c:v>5191.09</c:v>
                </c:pt>
                <c:pt idx="12550">
                  <c:v>5191.09</c:v>
                </c:pt>
                <c:pt idx="12551">
                  <c:v>5191.09</c:v>
                </c:pt>
                <c:pt idx="12552">
                  <c:v>5192.05</c:v>
                </c:pt>
                <c:pt idx="12553">
                  <c:v>5192.05</c:v>
                </c:pt>
                <c:pt idx="12554">
                  <c:v>5192.05</c:v>
                </c:pt>
                <c:pt idx="12555">
                  <c:v>5192.05</c:v>
                </c:pt>
                <c:pt idx="12556">
                  <c:v>5192.05</c:v>
                </c:pt>
                <c:pt idx="12557">
                  <c:v>5192.05</c:v>
                </c:pt>
                <c:pt idx="12558">
                  <c:v>5192.05</c:v>
                </c:pt>
                <c:pt idx="12559">
                  <c:v>5192.05</c:v>
                </c:pt>
                <c:pt idx="12560">
                  <c:v>5192.05</c:v>
                </c:pt>
                <c:pt idx="12561">
                  <c:v>5192.05</c:v>
                </c:pt>
                <c:pt idx="12562">
                  <c:v>5192.05</c:v>
                </c:pt>
                <c:pt idx="12563">
                  <c:v>5192.05</c:v>
                </c:pt>
                <c:pt idx="12564">
                  <c:v>5193.01</c:v>
                </c:pt>
                <c:pt idx="12565">
                  <c:v>5193.01</c:v>
                </c:pt>
                <c:pt idx="12566">
                  <c:v>5193.01</c:v>
                </c:pt>
                <c:pt idx="12567">
                  <c:v>5193.01</c:v>
                </c:pt>
                <c:pt idx="12568">
                  <c:v>5193.01</c:v>
                </c:pt>
                <c:pt idx="12569">
                  <c:v>1755.44</c:v>
                </c:pt>
                <c:pt idx="12570">
                  <c:v>1755.44</c:v>
                </c:pt>
                <c:pt idx="12571">
                  <c:v>1755.44</c:v>
                </c:pt>
                <c:pt idx="12572">
                  <c:v>1755.44</c:v>
                </c:pt>
                <c:pt idx="12573">
                  <c:v>1755.44</c:v>
                </c:pt>
                <c:pt idx="12574">
                  <c:v>1755.44</c:v>
                </c:pt>
                <c:pt idx="12575">
                  <c:v>1755.44</c:v>
                </c:pt>
                <c:pt idx="12576">
                  <c:v>1755.44</c:v>
                </c:pt>
                <c:pt idx="12577">
                  <c:v>1755.44</c:v>
                </c:pt>
                <c:pt idx="12578">
                  <c:v>1755.44</c:v>
                </c:pt>
                <c:pt idx="12579">
                  <c:v>1755.44</c:v>
                </c:pt>
                <c:pt idx="12580">
                  <c:v>1755.44</c:v>
                </c:pt>
                <c:pt idx="12581">
                  <c:v>1755.56</c:v>
                </c:pt>
                <c:pt idx="12582">
                  <c:v>1755.56</c:v>
                </c:pt>
                <c:pt idx="12583">
                  <c:v>1755.56</c:v>
                </c:pt>
                <c:pt idx="12584">
                  <c:v>1755.56</c:v>
                </c:pt>
                <c:pt idx="12585">
                  <c:v>1755.56</c:v>
                </c:pt>
                <c:pt idx="12586">
                  <c:v>1755.56</c:v>
                </c:pt>
                <c:pt idx="12587">
                  <c:v>1755.56</c:v>
                </c:pt>
                <c:pt idx="12588">
                  <c:v>1755.56</c:v>
                </c:pt>
                <c:pt idx="12589">
                  <c:v>1755.56</c:v>
                </c:pt>
                <c:pt idx="12590">
                  <c:v>1755.56</c:v>
                </c:pt>
                <c:pt idx="12591">
                  <c:v>1755.56</c:v>
                </c:pt>
                <c:pt idx="12592">
                  <c:v>1755.56</c:v>
                </c:pt>
                <c:pt idx="12593">
                  <c:v>1755.56</c:v>
                </c:pt>
                <c:pt idx="12594">
                  <c:v>1755.56</c:v>
                </c:pt>
                <c:pt idx="12595">
                  <c:v>1755.56</c:v>
                </c:pt>
                <c:pt idx="12596">
                  <c:v>1755.56</c:v>
                </c:pt>
                <c:pt idx="12597">
                  <c:v>1755.56</c:v>
                </c:pt>
                <c:pt idx="12598">
                  <c:v>1755.56</c:v>
                </c:pt>
                <c:pt idx="12599">
                  <c:v>1755.56</c:v>
                </c:pt>
                <c:pt idx="12600">
                  <c:v>1755.56</c:v>
                </c:pt>
                <c:pt idx="12601">
                  <c:v>1755.56</c:v>
                </c:pt>
                <c:pt idx="12602">
                  <c:v>1755.56</c:v>
                </c:pt>
                <c:pt idx="12603">
                  <c:v>1755.56</c:v>
                </c:pt>
                <c:pt idx="12604">
                  <c:v>1755.56</c:v>
                </c:pt>
                <c:pt idx="12605">
                  <c:v>1755.56</c:v>
                </c:pt>
                <c:pt idx="12606">
                  <c:v>1755.56</c:v>
                </c:pt>
                <c:pt idx="12607">
                  <c:v>1755.56</c:v>
                </c:pt>
                <c:pt idx="12608">
                  <c:v>1755.56</c:v>
                </c:pt>
                <c:pt idx="12609">
                  <c:v>1755.56</c:v>
                </c:pt>
                <c:pt idx="12610">
                  <c:v>1755.56</c:v>
                </c:pt>
                <c:pt idx="12611">
                  <c:v>1755.56</c:v>
                </c:pt>
                <c:pt idx="12612">
                  <c:v>1755.56</c:v>
                </c:pt>
                <c:pt idx="12613">
                  <c:v>1755.56</c:v>
                </c:pt>
                <c:pt idx="12614">
                  <c:v>1755.56</c:v>
                </c:pt>
                <c:pt idx="12615">
                  <c:v>1755.56</c:v>
                </c:pt>
                <c:pt idx="12616">
                  <c:v>1755.56</c:v>
                </c:pt>
                <c:pt idx="12617">
                  <c:v>1755.56</c:v>
                </c:pt>
                <c:pt idx="12618">
                  <c:v>1755.56</c:v>
                </c:pt>
                <c:pt idx="12619">
                  <c:v>1755.56</c:v>
                </c:pt>
                <c:pt idx="12620">
                  <c:v>1755.56</c:v>
                </c:pt>
                <c:pt idx="12621">
                  <c:v>1755.56</c:v>
                </c:pt>
                <c:pt idx="12622">
                  <c:v>1755.56</c:v>
                </c:pt>
                <c:pt idx="12623">
                  <c:v>1755.56</c:v>
                </c:pt>
                <c:pt idx="12624">
                  <c:v>1755.56</c:v>
                </c:pt>
                <c:pt idx="12625">
                  <c:v>1755.56</c:v>
                </c:pt>
                <c:pt idx="12626">
                  <c:v>1755.56</c:v>
                </c:pt>
                <c:pt idx="12627">
                  <c:v>1755.56</c:v>
                </c:pt>
                <c:pt idx="12628">
                  <c:v>1755.56</c:v>
                </c:pt>
                <c:pt idx="12629">
                  <c:v>1755.56</c:v>
                </c:pt>
                <c:pt idx="12630">
                  <c:v>1755.56</c:v>
                </c:pt>
                <c:pt idx="12631">
                  <c:v>1755.56</c:v>
                </c:pt>
                <c:pt idx="12632">
                  <c:v>1755.56</c:v>
                </c:pt>
                <c:pt idx="12633">
                  <c:v>1755.56</c:v>
                </c:pt>
                <c:pt idx="12634">
                  <c:v>1755.56</c:v>
                </c:pt>
                <c:pt idx="12635">
                  <c:v>1755.56</c:v>
                </c:pt>
                <c:pt idx="12636">
                  <c:v>1755.56</c:v>
                </c:pt>
                <c:pt idx="12637">
                  <c:v>1755.56</c:v>
                </c:pt>
                <c:pt idx="12638">
                  <c:v>1755.56</c:v>
                </c:pt>
                <c:pt idx="12639">
                  <c:v>1755.56</c:v>
                </c:pt>
                <c:pt idx="12640">
                  <c:v>1755.56</c:v>
                </c:pt>
                <c:pt idx="12641">
                  <c:v>1755.56</c:v>
                </c:pt>
                <c:pt idx="12642">
                  <c:v>1755.56</c:v>
                </c:pt>
                <c:pt idx="12643">
                  <c:v>1755.56</c:v>
                </c:pt>
                <c:pt idx="12644">
                  <c:v>1755.56</c:v>
                </c:pt>
                <c:pt idx="12645">
                  <c:v>1755.56</c:v>
                </c:pt>
                <c:pt idx="12646">
                  <c:v>1755.56</c:v>
                </c:pt>
                <c:pt idx="12647">
                  <c:v>1755.56</c:v>
                </c:pt>
                <c:pt idx="12648">
                  <c:v>1755.56</c:v>
                </c:pt>
                <c:pt idx="12649">
                  <c:v>1755.56</c:v>
                </c:pt>
                <c:pt idx="12650">
                  <c:v>1755.56</c:v>
                </c:pt>
                <c:pt idx="12651">
                  <c:v>1755.56</c:v>
                </c:pt>
                <c:pt idx="12652">
                  <c:v>1755.56</c:v>
                </c:pt>
                <c:pt idx="12653">
                  <c:v>1755.56</c:v>
                </c:pt>
                <c:pt idx="12654">
                  <c:v>1755.56</c:v>
                </c:pt>
                <c:pt idx="12655">
                  <c:v>1755.56</c:v>
                </c:pt>
                <c:pt idx="12656">
                  <c:v>1755.56</c:v>
                </c:pt>
                <c:pt idx="12657">
                  <c:v>1755.56</c:v>
                </c:pt>
                <c:pt idx="12658">
                  <c:v>1755.56</c:v>
                </c:pt>
                <c:pt idx="12659">
                  <c:v>1755.56</c:v>
                </c:pt>
                <c:pt idx="12660">
                  <c:v>1755.56</c:v>
                </c:pt>
                <c:pt idx="12661">
                  <c:v>1755.56</c:v>
                </c:pt>
                <c:pt idx="12662">
                  <c:v>1755.56</c:v>
                </c:pt>
                <c:pt idx="12663">
                  <c:v>1755.56</c:v>
                </c:pt>
                <c:pt idx="12664">
                  <c:v>1755.56</c:v>
                </c:pt>
                <c:pt idx="12665">
                  <c:v>1755.56</c:v>
                </c:pt>
                <c:pt idx="12666">
                  <c:v>1755.56</c:v>
                </c:pt>
                <c:pt idx="12667">
                  <c:v>1755.56</c:v>
                </c:pt>
                <c:pt idx="12668">
                  <c:v>1755.56</c:v>
                </c:pt>
                <c:pt idx="12669">
                  <c:v>1755.56</c:v>
                </c:pt>
                <c:pt idx="12670">
                  <c:v>1755.56</c:v>
                </c:pt>
                <c:pt idx="12671">
                  <c:v>1755.56</c:v>
                </c:pt>
                <c:pt idx="12672">
                  <c:v>1755.56</c:v>
                </c:pt>
                <c:pt idx="12673">
                  <c:v>1755.56</c:v>
                </c:pt>
                <c:pt idx="12674">
                  <c:v>1755.56</c:v>
                </c:pt>
                <c:pt idx="12675">
                  <c:v>1755.56</c:v>
                </c:pt>
                <c:pt idx="12676">
                  <c:v>1755.56</c:v>
                </c:pt>
                <c:pt idx="12677">
                  <c:v>1755.56</c:v>
                </c:pt>
                <c:pt idx="12678">
                  <c:v>1755.56</c:v>
                </c:pt>
                <c:pt idx="12679">
                  <c:v>1755.56</c:v>
                </c:pt>
                <c:pt idx="12680">
                  <c:v>1755.56</c:v>
                </c:pt>
                <c:pt idx="12681">
                  <c:v>1755.56</c:v>
                </c:pt>
                <c:pt idx="12682">
                  <c:v>1755.56</c:v>
                </c:pt>
                <c:pt idx="12683">
                  <c:v>1755.56</c:v>
                </c:pt>
                <c:pt idx="12684">
                  <c:v>1755.56</c:v>
                </c:pt>
                <c:pt idx="12685">
                  <c:v>1755.56</c:v>
                </c:pt>
                <c:pt idx="12686">
                  <c:v>1755.56</c:v>
                </c:pt>
                <c:pt idx="12687">
                  <c:v>1755.56</c:v>
                </c:pt>
                <c:pt idx="12688">
                  <c:v>1755.56</c:v>
                </c:pt>
                <c:pt idx="12689">
                  <c:v>1755.56</c:v>
                </c:pt>
                <c:pt idx="12690">
                  <c:v>1755.56</c:v>
                </c:pt>
                <c:pt idx="12691">
                  <c:v>1755.56</c:v>
                </c:pt>
                <c:pt idx="12692">
                  <c:v>1755.56</c:v>
                </c:pt>
                <c:pt idx="12693">
                  <c:v>1755.56</c:v>
                </c:pt>
                <c:pt idx="12694">
                  <c:v>1755.56</c:v>
                </c:pt>
                <c:pt idx="12695">
                  <c:v>1755.56</c:v>
                </c:pt>
                <c:pt idx="12696">
                  <c:v>1755.56</c:v>
                </c:pt>
                <c:pt idx="12697">
                  <c:v>1755.56</c:v>
                </c:pt>
                <c:pt idx="12698">
                  <c:v>1755.56</c:v>
                </c:pt>
                <c:pt idx="12699">
                  <c:v>1755.56</c:v>
                </c:pt>
                <c:pt idx="12700">
                  <c:v>1755.56</c:v>
                </c:pt>
                <c:pt idx="12701">
                  <c:v>1755.56</c:v>
                </c:pt>
                <c:pt idx="12702">
                  <c:v>1755.56</c:v>
                </c:pt>
                <c:pt idx="12703">
                  <c:v>1755.56</c:v>
                </c:pt>
                <c:pt idx="12704">
                  <c:v>1755.56</c:v>
                </c:pt>
                <c:pt idx="12705">
                  <c:v>1755.56</c:v>
                </c:pt>
                <c:pt idx="12706">
                  <c:v>1755.56</c:v>
                </c:pt>
                <c:pt idx="12707">
                  <c:v>1755.56</c:v>
                </c:pt>
                <c:pt idx="12708">
                  <c:v>1755.56</c:v>
                </c:pt>
                <c:pt idx="12709">
                  <c:v>1755.56</c:v>
                </c:pt>
                <c:pt idx="12710">
                  <c:v>1755.56</c:v>
                </c:pt>
                <c:pt idx="12711">
                  <c:v>1755.56</c:v>
                </c:pt>
                <c:pt idx="12712">
                  <c:v>1755.56</c:v>
                </c:pt>
                <c:pt idx="12713">
                  <c:v>1755.56</c:v>
                </c:pt>
                <c:pt idx="12714">
                  <c:v>1755.56</c:v>
                </c:pt>
                <c:pt idx="12715">
                  <c:v>1755.56</c:v>
                </c:pt>
                <c:pt idx="12716">
                  <c:v>1755.56</c:v>
                </c:pt>
                <c:pt idx="12717">
                  <c:v>1755.56</c:v>
                </c:pt>
                <c:pt idx="12718">
                  <c:v>1755.56</c:v>
                </c:pt>
                <c:pt idx="12719">
                  <c:v>1755.56</c:v>
                </c:pt>
                <c:pt idx="12720">
                  <c:v>1755.56</c:v>
                </c:pt>
                <c:pt idx="12721">
                  <c:v>1755.56</c:v>
                </c:pt>
                <c:pt idx="12722">
                  <c:v>1755.56</c:v>
                </c:pt>
                <c:pt idx="12723">
                  <c:v>1755.56</c:v>
                </c:pt>
                <c:pt idx="12724">
                  <c:v>1755.56</c:v>
                </c:pt>
                <c:pt idx="12725">
                  <c:v>1755.56</c:v>
                </c:pt>
                <c:pt idx="12726">
                  <c:v>1755.56</c:v>
                </c:pt>
                <c:pt idx="12727">
                  <c:v>1755.56</c:v>
                </c:pt>
                <c:pt idx="12728">
                  <c:v>1755.56</c:v>
                </c:pt>
                <c:pt idx="12729">
                  <c:v>1755.56</c:v>
                </c:pt>
                <c:pt idx="12730">
                  <c:v>1755.56</c:v>
                </c:pt>
                <c:pt idx="12731">
                  <c:v>1755.56</c:v>
                </c:pt>
                <c:pt idx="12732">
                  <c:v>1755.56</c:v>
                </c:pt>
                <c:pt idx="12733">
                  <c:v>1755.56</c:v>
                </c:pt>
                <c:pt idx="12734">
                  <c:v>1755.56</c:v>
                </c:pt>
                <c:pt idx="12735">
                  <c:v>1755.56</c:v>
                </c:pt>
                <c:pt idx="12736">
                  <c:v>1755.56</c:v>
                </c:pt>
                <c:pt idx="12737">
                  <c:v>1755.56</c:v>
                </c:pt>
                <c:pt idx="12738">
                  <c:v>1755.56</c:v>
                </c:pt>
                <c:pt idx="12739">
                  <c:v>1755.56</c:v>
                </c:pt>
                <c:pt idx="12740">
                  <c:v>1755.56</c:v>
                </c:pt>
                <c:pt idx="12741">
                  <c:v>1755.56</c:v>
                </c:pt>
                <c:pt idx="12742">
                  <c:v>1755.56</c:v>
                </c:pt>
                <c:pt idx="12743">
                  <c:v>1755.56</c:v>
                </c:pt>
                <c:pt idx="12744">
                  <c:v>1755.56</c:v>
                </c:pt>
                <c:pt idx="12745">
                  <c:v>1755.56</c:v>
                </c:pt>
                <c:pt idx="12746">
                  <c:v>1755.56</c:v>
                </c:pt>
                <c:pt idx="12747">
                  <c:v>1755.56</c:v>
                </c:pt>
                <c:pt idx="12748">
                  <c:v>5189.87</c:v>
                </c:pt>
                <c:pt idx="12749">
                  <c:v>5189.87</c:v>
                </c:pt>
                <c:pt idx="12750">
                  <c:v>5189.87</c:v>
                </c:pt>
                <c:pt idx="12751">
                  <c:v>5189.87</c:v>
                </c:pt>
                <c:pt idx="12752">
                  <c:v>5189.87</c:v>
                </c:pt>
                <c:pt idx="12753">
                  <c:v>5189.87</c:v>
                </c:pt>
                <c:pt idx="12754">
                  <c:v>5189.87</c:v>
                </c:pt>
                <c:pt idx="12755">
                  <c:v>5189.87</c:v>
                </c:pt>
                <c:pt idx="12756">
                  <c:v>5189.35</c:v>
                </c:pt>
                <c:pt idx="12757">
                  <c:v>5189.35</c:v>
                </c:pt>
                <c:pt idx="12758">
                  <c:v>5189.35</c:v>
                </c:pt>
                <c:pt idx="12759">
                  <c:v>5189.35</c:v>
                </c:pt>
                <c:pt idx="12760">
                  <c:v>5189.35</c:v>
                </c:pt>
                <c:pt idx="12761">
                  <c:v>5189.35</c:v>
                </c:pt>
                <c:pt idx="12762">
                  <c:v>5189.35</c:v>
                </c:pt>
                <c:pt idx="12763">
                  <c:v>5189.35</c:v>
                </c:pt>
                <c:pt idx="12764">
                  <c:v>5189.35</c:v>
                </c:pt>
                <c:pt idx="12765">
                  <c:v>5189.35</c:v>
                </c:pt>
                <c:pt idx="12766">
                  <c:v>5189.35</c:v>
                </c:pt>
                <c:pt idx="12767">
                  <c:v>5189.35</c:v>
                </c:pt>
                <c:pt idx="12768">
                  <c:v>5188.83</c:v>
                </c:pt>
                <c:pt idx="12769">
                  <c:v>5188.83</c:v>
                </c:pt>
                <c:pt idx="12770">
                  <c:v>5188.83</c:v>
                </c:pt>
                <c:pt idx="12771">
                  <c:v>5188.83</c:v>
                </c:pt>
                <c:pt idx="12772">
                  <c:v>1755.57</c:v>
                </c:pt>
                <c:pt idx="12773">
                  <c:v>1755.56</c:v>
                </c:pt>
                <c:pt idx="12774">
                  <c:v>1755.56</c:v>
                </c:pt>
                <c:pt idx="12775">
                  <c:v>1755.56</c:v>
                </c:pt>
                <c:pt idx="12776">
                  <c:v>1755.56</c:v>
                </c:pt>
                <c:pt idx="12777">
                  <c:v>1755.56</c:v>
                </c:pt>
                <c:pt idx="12778">
                  <c:v>1755.56</c:v>
                </c:pt>
                <c:pt idx="12779">
                  <c:v>1755.56</c:v>
                </c:pt>
                <c:pt idx="12780">
                  <c:v>1755.56</c:v>
                </c:pt>
                <c:pt idx="12781">
                  <c:v>1755.56</c:v>
                </c:pt>
                <c:pt idx="12782">
                  <c:v>1755.56</c:v>
                </c:pt>
                <c:pt idx="12783">
                  <c:v>1755.56</c:v>
                </c:pt>
                <c:pt idx="12784">
                  <c:v>1755.56</c:v>
                </c:pt>
                <c:pt idx="12785">
                  <c:v>1755.56</c:v>
                </c:pt>
                <c:pt idx="12786">
                  <c:v>1755.56</c:v>
                </c:pt>
                <c:pt idx="12787">
                  <c:v>1755.56</c:v>
                </c:pt>
                <c:pt idx="12788">
                  <c:v>1755.56</c:v>
                </c:pt>
                <c:pt idx="12789">
                  <c:v>1755.56</c:v>
                </c:pt>
                <c:pt idx="12790">
                  <c:v>1755.56</c:v>
                </c:pt>
                <c:pt idx="12791">
                  <c:v>1755.56</c:v>
                </c:pt>
                <c:pt idx="12792">
                  <c:v>1755.56</c:v>
                </c:pt>
                <c:pt idx="12793">
                  <c:v>1755.56</c:v>
                </c:pt>
                <c:pt idx="12794">
                  <c:v>1755.56</c:v>
                </c:pt>
                <c:pt idx="12795">
                  <c:v>1755.56</c:v>
                </c:pt>
                <c:pt idx="12796">
                  <c:v>1755.56</c:v>
                </c:pt>
                <c:pt idx="12797">
                  <c:v>1755.56</c:v>
                </c:pt>
                <c:pt idx="12798">
                  <c:v>1755.56</c:v>
                </c:pt>
                <c:pt idx="12799">
                  <c:v>1755.56</c:v>
                </c:pt>
                <c:pt idx="12800">
                  <c:v>1755.56</c:v>
                </c:pt>
                <c:pt idx="12801">
                  <c:v>1755.56</c:v>
                </c:pt>
                <c:pt idx="12802">
                  <c:v>1755.56</c:v>
                </c:pt>
                <c:pt idx="12803">
                  <c:v>1755.56</c:v>
                </c:pt>
                <c:pt idx="12804">
                  <c:v>1755.56</c:v>
                </c:pt>
                <c:pt idx="12805">
                  <c:v>1755.56</c:v>
                </c:pt>
                <c:pt idx="12806">
                  <c:v>1755.56</c:v>
                </c:pt>
                <c:pt idx="12807">
                  <c:v>1755.56</c:v>
                </c:pt>
                <c:pt idx="12808">
                  <c:v>1755.56</c:v>
                </c:pt>
                <c:pt idx="12809">
                  <c:v>1755.56</c:v>
                </c:pt>
                <c:pt idx="12810">
                  <c:v>1755.56</c:v>
                </c:pt>
                <c:pt idx="12811">
                  <c:v>1755.56</c:v>
                </c:pt>
                <c:pt idx="12812">
                  <c:v>1755.56</c:v>
                </c:pt>
                <c:pt idx="12813">
                  <c:v>1755.56</c:v>
                </c:pt>
                <c:pt idx="12814">
                  <c:v>1755.56</c:v>
                </c:pt>
                <c:pt idx="12815">
                  <c:v>1755.56</c:v>
                </c:pt>
                <c:pt idx="12816">
                  <c:v>1755.56</c:v>
                </c:pt>
                <c:pt idx="12817">
                  <c:v>1755.56</c:v>
                </c:pt>
                <c:pt idx="12818">
                  <c:v>1755.56</c:v>
                </c:pt>
                <c:pt idx="12819">
                  <c:v>1755.56</c:v>
                </c:pt>
                <c:pt idx="12820">
                  <c:v>1755.56</c:v>
                </c:pt>
                <c:pt idx="12821">
                  <c:v>1755.56</c:v>
                </c:pt>
                <c:pt idx="12822">
                  <c:v>1755.56</c:v>
                </c:pt>
                <c:pt idx="12823">
                  <c:v>1755.56</c:v>
                </c:pt>
                <c:pt idx="12824">
                  <c:v>1755.56</c:v>
                </c:pt>
                <c:pt idx="12825">
                  <c:v>1755.56</c:v>
                </c:pt>
                <c:pt idx="12826">
                  <c:v>1755.56</c:v>
                </c:pt>
                <c:pt idx="12827">
                  <c:v>1755.56</c:v>
                </c:pt>
                <c:pt idx="12828">
                  <c:v>1755.56</c:v>
                </c:pt>
                <c:pt idx="12829">
                  <c:v>1755.56</c:v>
                </c:pt>
                <c:pt idx="12830">
                  <c:v>1755.56</c:v>
                </c:pt>
                <c:pt idx="12831">
                  <c:v>1755.56</c:v>
                </c:pt>
                <c:pt idx="12832">
                  <c:v>1755.56</c:v>
                </c:pt>
                <c:pt idx="12833">
                  <c:v>1755.56</c:v>
                </c:pt>
                <c:pt idx="12834">
                  <c:v>1755.56</c:v>
                </c:pt>
                <c:pt idx="12835">
                  <c:v>1755.56</c:v>
                </c:pt>
                <c:pt idx="12836">
                  <c:v>1755.56</c:v>
                </c:pt>
                <c:pt idx="12837">
                  <c:v>1755.56</c:v>
                </c:pt>
                <c:pt idx="12838">
                  <c:v>1755.56</c:v>
                </c:pt>
                <c:pt idx="12839">
                  <c:v>1755.56</c:v>
                </c:pt>
                <c:pt idx="12840">
                  <c:v>1755.56</c:v>
                </c:pt>
                <c:pt idx="12841">
                  <c:v>1755.56</c:v>
                </c:pt>
                <c:pt idx="12842">
                  <c:v>1755.56</c:v>
                </c:pt>
                <c:pt idx="12843">
                  <c:v>1755.56</c:v>
                </c:pt>
                <c:pt idx="12844">
                  <c:v>1755.56</c:v>
                </c:pt>
                <c:pt idx="12845">
                  <c:v>1755.56</c:v>
                </c:pt>
                <c:pt idx="12846">
                  <c:v>1755.56</c:v>
                </c:pt>
                <c:pt idx="12847">
                  <c:v>1755.56</c:v>
                </c:pt>
                <c:pt idx="12848">
                  <c:v>1755.56</c:v>
                </c:pt>
                <c:pt idx="12849">
                  <c:v>1755.56</c:v>
                </c:pt>
                <c:pt idx="12850">
                  <c:v>1755.56</c:v>
                </c:pt>
                <c:pt idx="12851">
                  <c:v>1755.56</c:v>
                </c:pt>
                <c:pt idx="12852">
                  <c:v>1755.56</c:v>
                </c:pt>
                <c:pt idx="12853">
                  <c:v>1755.56</c:v>
                </c:pt>
                <c:pt idx="12854">
                  <c:v>1755.56</c:v>
                </c:pt>
                <c:pt idx="12855">
                  <c:v>1755.56</c:v>
                </c:pt>
                <c:pt idx="12856">
                  <c:v>1755.56</c:v>
                </c:pt>
                <c:pt idx="12857">
                  <c:v>1755.56</c:v>
                </c:pt>
                <c:pt idx="12858">
                  <c:v>1755.56</c:v>
                </c:pt>
                <c:pt idx="12859">
                  <c:v>1755.56</c:v>
                </c:pt>
                <c:pt idx="12860">
                  <c:v>1755.56</c:v>
                </c:pt>
                <c:pt idx="12861">
                  <c:v>1755.56</c:v>
                </c:pt>
                <c:pt idx="12862">
                  <c:v>1755.56</c:v>
                </c:pt>
                <c:pt idx="12863">
                  <c:v>1755.56</c:v>
                </c:pt>
                <c:pt idx="12864">
                  <c:v>1755.56</c:v>
                </c:pt>
                <c:pt idx="12865">
                  <c:v>1755.56</c:v>
                </c:pt>
                <c:pt idx="12866">
                  <c:v>1755.56</c:v>
                </c:pt>
                <c:pt idx="12867">
                  <c:v>1755.56</c:v>
                </c:pt>
                <c:pt idx="12868">
                  <c:v>1755.56</c:v>
                </c:pt>
                <c:pt idx="12869">
                  <c:v>1755.56</c:v>
                </c:pt>
                <c:pt idx="12870">
                  <c:v>1755.56</c:v>
                </c:pt>
                <c:pt idx="12871">
                  <c:v>1755.56</c:v>
                </c:pt>
                <c:pt idx="12872">
                  <c:v>1755.56</c:v>
                </c:pt>
                <c:pt idx="12873">
                  <c:v>1755.56</c:v>
                </c:pt>
                <c:pt idx="12874">
                  <c:v>1755.56</c:v>
                </c:pt>
                <c:pt idx="12875">
                  <c:v>1755.56</c:v>
                </c:pt>
                <c:pt idx="12876">
                  <c:v>1755.56</c:v>
                </c:pt>
                <c:pt idx="12877">
                  <c:v>1755.56</c:v>
                </c:pt>
                <c:pt idx="12878">
                  <c:v>1755.56</c:v>
                </c:pt>
                <c:pt idx="12879">
                  <c:v>1755.56</c:v>
                </c:pt>
                <c:pt idx="12880">
                  <c:v>1755.56</c:v>
                </c:pt>
                <c:pt idx="12881">
                  <c:v>1755.56</c:v>
                </c:pt>
                <c:pt idx="12882">
                  <c:v>1755.56</c:v>
                </c:pt>
                <c:pt idx="12883">
                  <c:v>1755.56</c:v>
                </c:pt>
                <c:pt idx="12884">
                  <c:v>1755.44</c:v>
                </c:pt>
                <c:pt idx="12885">
                  <c:v>1755.44</c:v>
                </c:pt>
                <c:pt idx="12886">
                  <c:v>1755.44</c:v>
                </c:pt>
                <c:pt idx="12887">
                  <c:v>1755.44</c:v>
                </c:pt>
                <c:pt idx="12888">
                  <c:v>1755.44</c:v>
                </c:pt>
                <c:pt idx="12889">
                  <c:v>1755.44</c:v>
                </c:pt>
                <c:pt idx="12890">
                  <c:v>1755.44</c:v>
                </c:pt>
                <c:pt idx="12891">
                  <c:v>1755.44</c:v>
                </c:pt>
                <c:pt idx="12892">
                  <c:v>1755.44</c:v>
                </c:pt>
                <c:pt idx="12893">
                  <c:v>1755.44</c:v>
                </c:pt>
                <c:pt idx="12894">
                  <c:v>1755.44</c:v>
                </c:pt>
                <c:pt idx="12895">
                  <c:v>1755.44</c:v>
                </c:pt>
                <c:pt idx="12896">
                  <c:v>1755.44</c:v>
                </c:pt>
                <c:pt idx="12897">
                  <c:v>1755.44</c:v>
                </c:pt>
                <c:pt idx="12898">
                  <c:v>1755.44</c:v>
                </c:pt>
                <c:pt idx="12899">
                  <c:v>1755.44</c:v>
                </c:pt>
                <c:pt idx="12900">
                  <c:v>1755.44</c:v>
                </c:pt>
                <c:pt idx="12901">
                  <c:v>1755.44</c:v>
                </c:pt>
                <c:pt idx="12902">
                  <c:v>1755.44</c:v>
                </c:pt>
                <c:pt idx="12903">
                  <c:v>1755.44</c:v>
                </c:pt>
                <c:pt idx="12904">
                  <c:v>1755.44</c:v>
                </c:pt>
                <c:pt idx="12905">
                  <c:v>1755.44</c:v>
                </c:pt>
                <c:pt idx="12906">
                  <c:v>1755.44</c:v>
                </c:pt>
                <c:pt idx="12907">
                  <c:v>1755.44</c:v>
                </c:pt>
                <c:pt idx="12908">
                  <c:v>1755.44</c:v>
                </c:pt>
                <c:pt idx="12909">
                  <c:v>1755.44</c:v>
                </c:pt>
                <c:pt idx="12910">
                  <c:v>1755.44</c:v>
                </c:pt>
                <c:pt idx="12911">
                  <c:v>1755.44</c:v>
                </c:pt>
                <c:pt idx="12912">
                  <c:v>1755.44</c:v>
                </c:pt>
                <c:pt idx="12913">
                  <c:v>1755.44</c:v>
                </c:pt>
                <c:pt idx="12914">
                  <c:v>1755.44</c:v>
                </c:pt>
                <c:pt idx="12915">
                  <c:v>1755.44</c:v>
                </c:pt>
                <c:pt idx="12916">
                  <c:v>1755.44</c:v>
                </c:pt>
                <c:pt idx="12917">
                  <c:v>1755.44</c:v>
                </c:pt>
                <c:pt idx="12918">
                  <c:v>1755.44</c:v>
                </c:pt>
                <c:pt idx="12919">
                  <c:v>1755.44</c:v>
                </c:pt>
                <c:pt idx="12920">
                  <c:v>1755.44</c:v>
                </c:pt>
                <c:pt idx="12921">
                  <c:v>1755.44</c:v>
                </c:pt>
                <c:pt idx="12922">
                  <c:v>1755.44</c:v>
                </c:pt>
                <c:pt idx="12923">
                  <c:v>1755.44</c:v>
                </c:pt>
                <c:pt idx="12924">
                  <c:v>1755.44</c:v>
                </c:pt>
                <c:pt idx="12925">
                  <c:v>1755.56</c:v>
                </c:pt>
                <c:pt idx="12926">
                  <c:v>1755.56</c:v>
                </c:pt>
                <c:pt idx="12927">
                  <c:v>1755.56</c:v>
                </c:pt>
                <c:pt idx="12928">
                  <c:v>1755.56</c:v>
                </c:pt>
                <c:pt idx="12929">
                  <c:v>1755.56</c:v>
                </c:pt>
                <c:pt idx="12930">
                  <c:v>1755.56</c:v>
                </c:pt>
                <c:pt idx="12931">
                  <c:v>1755.56</c:v>
                </c:pt>
                <c:pt idx="12932">
                  <c:v>1755.56</c:v>
                </c:pt>
                <c:pt idx="12933">
                  <c:v>1755.56</c:v>
                </c:pt>
                <c:pt idx="12934">
                  <c:v>1755.56</c:v>
                </c:pt>
                <c:pt idx="12935">
                  <c:v>1755.56</c:v>
                </c:pt>
                <c:pt idx="12936">
                  <c:v>1755.56</c:v>
                </c:pt>
                <c:pt idx="12937">
                  <c:v>1755.56</c:v>
                </c:pt>
                <c:pt idx="12938">
                  <c:v>1755.56</c:v>
                </c:pt>
                <c:pt idx="12939">
                  <c:v>1755.56</c:v>
                </c:pt>
                <c:pt idx="12940">
                  <c:v>1755.56</c:v>
                </c:pt>
                <c:pt idx="12941">
                  <c:v>1755.56</c:v>
                </c:pt>
                <c:pt idx="12942">
                  <c:v>1755.56</c:v>
                </c:pt>
                <c:pt idx="12943">
                  <c:v>1755.56</c:v>
                </c:pt>
                <c:pt idx="12944">
                  <c:v>1755.56</c:v>
                </c:pt>
                <c:pt idx="12945">
                  <c:v>1755.56</c:v>
                </c:pt>
                <c:pt idx="12946">
                  <c:v>1755.56</c:v>
                </c:pt>
                <c:pt idx="12947">
                  <c:v>1755.56</c:v>
                </c:pt>
                <c:pt idx="12948">
                  <c:v>1755.56</c:v>
                </c:pt>
                <c:pt idx="12949">
                  <c:v>1755.56</c:v>
                </c:pt>
                <c:pt idx="12950">
                  <c:v>1755.56</c:v>
                </c:pt>
                <c:pt idx="12951">
                  <c:v>1755.56</c:v>
                </c:pt>
                <c:pt idx="12952">
                  <c:v>1755.56</c:v>
                </c:pt>
                <c:pt idx="12953">
                  <c:v>1755.56</c:v>
                </c:pt>
                <c:pt idx="12954">
                  <c:v>1755.56</c:v>
                </c:pt>
                <c:pt idx="12955">
                  <c:v>1755.56</c:v>
                </c:pt>
                <c:pt idx="12956">
                  <c:v>1755.56</c:v>
                </c:pt>
                <c:pt idx="12957">
                  <c:v>1755.56</c:v>
                </c:pt>
                <c:pt idx="12958">
                  <c:v>1755.56</c:v>
                </c:pt>
                <c:pt idx="12959">
                  <c:v>1755.56</c:v>
                </c:pt>
                <c:pt idx="12960">
                  <c:v>1755.56</c:v>
                </c:pt>
                <c:pt idx="12961">
                  <c:v>1755.56</c:v>
                </c:pt>
                <c:pt idx="12962">
                  <c:v>1755.56</c:v>
                </c:pt>
                <c:pt idx="12963">
                  <c:v>1755.56</c:v>
                </c:pt>
                <c:pt idx="12964">
                  <c:v>1755.56</c:v>
                </c:pt>
                <c:pt idx="12965">
                  <c:v>1755.56</c:v>
                </c:pt>
                <c:pt idx="12966">
                  <c:v>1755.56</c:v>
                </c:pt>
                <c:pt idx="12967">
                  <c:v>1755.56</c:v>
                </c:pt>
                <c:pt idx="12968">
                  <c:v>1755.56</c:v>
                </c:pt>
                <c:pt idx="12969">
                  <c:v>1755.56</c:v>
                </c:pt>
                <c:pt idx="12970">
                  <c:v>1755.56</c:v>
                </c:pt>
                <c:pt idx="12971">
                  <c:v>1755.56</c:v>
                </c:pt>
                <c:pt idx="12972">
                  <c:v>1755.56</c:v>
                </c:pt>
                <c:pt idx="12973">
                  <c:v>5179.89</c:v>
                </c:pt>
                <c:pt idx="12974">
                  <c:v>5179.9</c:v>
                </c:pt>
                <c:pt idx="12975">
                  <c:v>5179.9</c:v>
                </c:pt>
                <c:pt idx="12976">
                  <c:v>5179.9</c:v>
                </c:pt>
                <c:pt idx="12977">
                  <c:v>5179.9</c:v>
                </c:pt>
                <c:pt idx="12978">
                  <c:v>5179.9</c:v>
                </c:pt>
                <c:pt idx="12979">
                  <c:v>5179.9</c:v>
                </c:pt>
                <c:pt idx="12980">
                  <c:v>5179.9</c:v>
                </c:pt>
                <c:pt idx="12981">
                  <c:v>5179.9</c:v>
                </c:pt>
                <c:pt idx="12982">
                  <c:v>5179.9</c:v>
                </c:pt>
                <c:pt idx="12983">
                  <c:v>5179.9</c:v>
                </c:pt>
                <c:pt idx="12984">
                  <c:v>5179.37</c:v>
                </c:pt>
                <c:pt idx="12985">
                  <c:v>5179.37</c:v>
                </c:pt>
                <c:pt idx="12986">
                  <c:v>5179.37</c:v>
                </c:pt>
                <c:pt idx="12987">
                  <c:v>5179.37</c:v>
                </c:pt>
                <c:pt idx="12988">
                  <c:v>5179.37</c:v>
                </c:pt>
                <c:pt idx="12989">
                  <c:v>5179.37</c:v>
                </c:pt>
                <c:pt idx="12990">
                  <c:v>5179.37</c:v>
                </c:pt>
                <c:pt idx="12991">
                  <c:v>5179.37</c:v>
                </c:pt>
                <c:pt idx="12992">
                  <c:v>5179.37</c:v>
                </c:pt>
                <c:pt idx="12993">
                  <c:v>5179.37</c:v>
                </c:pt>
                <c:pt idx="12994">
                  <c:v>5179.37</c:v>
                </c:pt>
                <c:pt idx="12995">
                  <c:v>5179.37</c:v>
                </c:pt>
                <c:pt idx="12996">
                  <c:v>5178.84</c:v>
                </c:pt>
                <c:pt idx="12997">
                  <c:v>1755.57</c:v>
                </c:pt>
                <c:pt idx="12998">
                  <c:v>1755.56</c:v>
                </c:pt>
                <c:pt idx="12999">
                  <c:v>1755.56</c:v>
                </c:pt>
                <c:pt idx="13000">
                  <c:v>1755.56</c:v>
                </c:pt>
                <c:pt idx="13001">
                  <c:v>1755.56</c:v>
                </c:pt>
                <c:pt idx="13002">
                  <c:v>1755.56</c:v>
                </c:pt>
                <c:pt idx="13003">
                  <c:v>1755.56</c:v>
                </c:pt>
                <c:pt idx="13004">
                  <c:v>1755.56</c:v>
                </c:pt>
                <c:pt idx="13005">
                  <c:v>1755.56</c:v>
                </c:pt>
                <c:pt idx="13006">
                  <c:v>1755.56</c:v>
                </c:pt>
                <c:pt idx="13007">
                  <c:v>1755.56</c:v>
                </c:pt>
                <c:pt idx="13008">
                  <c:v>1755.56</c:v>
                </c:pt>
                <c:pt idx="13009">
                  <c:v>1755.56</c:v>
                </c:pt>
                <c:pt idx="13010">
                  <c:v>1755.56</c:v>
                </c:pt>
                <c:pt idx="13011">
                  <c:v>1755.56</c:v>
                </c:pt>
                <c:pt idx="13012">
                  <c:v>1755.56</c:v>
                </c:pt>
                <c:pt idx="13013">
                  <c:v>1755.56</c:v>
                </c:pt>
                <c:pt idx="13014">
                  <c:v>1755.56</c:v>
                </c:pt>
                <c:pt idx="13015">
                  <c:v>1755.56</c:v>
                </c:pt>
                <c:pt idx="13016">
                  <c:v>1755.56</c:v>
                </c:pt>
                <c:pt idx="13017">
                  <c:v>1755.56</c:v>
                </c:pt>
                <c:pt idx="13018">
                  <c:v>1755.56</c:v>
                </c:pt>
                <c:pt idx="13019">
                  <c:v>1755.56</c:v>
                </c:pt>
                <c:pt idx="13020">
                  <c:v>1755.56</c:v>
                </c:pt>
                <c:pt idx="13021">
                  <c:v>1755.56</c:v>
                </c:pt>
                <c:pt idx="13022">
                  <c:v>1755.56</c:v>
                </c:pt>
                <c:pt idx="13023">
                  <c:v>1755.56</c:v>
                </c:pt>
                <c:pt idx="13024">
                  <c:v>1755.56</c:v>
                </c:pt>
                <c:pt idx="13025">
                  <c:v>1755.56</c:v>
                </c:pt>
                <c:pt idx="13026">
                  <c:v>1755.56</c:v>
                </c:pt>
                <c:pt idx="13027">
                  <c:v>1755.56</c:v>
                </c:pt>
                <c:pt idx="13028">
                  <c:v>1755.56</c:v>
                </c:pt>
                <c:pt idx="13029">
                  <c:v>1755.56</c:v>
                </c:pt>
                <c:pt idx="13030">
                  <c:v>1755.56</c:v>
                </c:pt>
                <c:pt idx="13031">
                  <c:v>1755.56</c:v>
                </c:pt>
                <c:pt idx="13032">
                  <c:v>1755.56</c:v>
                </c:pt>
                <c:pt idx="13033">
                  <c:v>1755.56</c:v>
                </c:pt>
                <c:pt idx="13034">
                  <c:v>1755.56</c:v>
                </c:pt>
                <c:pt idx="13035">
                  <c:v>1755.56</c:v>
                </c:pt>
                <c:pt idx="13036">
                  <c:v>1755.56</c:v>
                </c:pt>
                <c:pt idx="13037">
                  <c:v>1755.56</c:v>
                </c:pt>
                <c:pt idx="13038">
                  <c:v>1755.56</c:v>
                </c:pt>
                <c:pt idx="13039">
                  <c:v>1755.56</c:v>
                </c:pt>
                <c:pt idx="13040">
                  <c:v>1755.56</c:v>
                </c:pt>
                <c:pt idx="13041">
                  <c:v>1755.56</c:v>
                </c:pt>
                <c:pt idx="13042">
                  <c:v>1755.56</c:v>
                </c:pt>
                <c:pt idx="13043">
                  <c:v>1755.56</c:v>
                </c:pt>
                <c:pt idx="13044">
                  <c:v>1755.56</c:v>
                </c:pt>
                <c:pt idx="13045">
                  <c:v>1755.56</c:v>
                </c:pt>
                <c:pt idx="13046">
                  <c:v>1755.56</c:v>
                </c:pt>
                <c:pt idx="13047">
                  <c:v>1755.56</c:v>
                </c:pt>
                <c:pt idx="13048">
                  <c:v>1755.56</c:v>
                </c:pt>
                <c:pt idx="13049">
                  <c:v>1755.56</c:v>
                </c:pt>
                <c:pt idx="13050">
                  <c:v>1755.56</c:v>
                </c:pt>
                <c:pt idx="13051">
                  <c:v>1755.56</c:v>
                </c:pt>
                <c:pt idx="13052">
                  <c:v>1755.56</c:v>
                </c:pt>
                <c:pt idx="13053">
                  <c:v>1755.56</c:v>
                </c:pt>
                <c:pt idx="13054">
                  <c:v>1755.56</c:v>
                </c:pt>
                <c:pt idx="13055">
                  <c:v>1755.56</c:v>
                </c:pt>
                <c:pt idx="13056">
                  <c:v>1755.56</c:v>
                </c:pt>
                <c:pt idx="13057">
                  <c:v>1755.56</c:v>
                </c:pt>
                <c:pt idx="13058">
                  <c:v>1755.56</c:v>
                </c:pt>
                <c:pt idx="13059">
                  <c:v>1755.56</c:v>
                </c:pt>
                <c:pt idx="13060">
                  <c:v>1755.56</c:v>
                </c:pt>
                <c:pt idx="13061">
                  <c:v>1755.56</c:v>
                </c:pt>
                <c:pt idx="13062">
                  <c:v>1755.56</c:v>
                </c:pt>
                <c:pt idx="13063">
                  <c:v>1755.56</c:v>
                </c:pt>
                <c:pt idx="13064">
                  <c:v>1755.56</c:v>
                </c:pt>
                <c:pt idx="13065">
                  <c:v>1755.56</c:v>
                </c:pt>
                <c:pt idx="13066">
                  <c:v>1755.56</c:v>
                </c:pt>
                <c:pt idx="13067">
                  <c:v>1755.56</c:v>
                </c:pt>
                <c:pt idx="13068">
                  <c:v>1755.56</c:v>
                </c:pt>
                <c:pt idx="13069">
                  <c:v>1755.56</c:v>
                </c:pt>
                <c:pt idx="13070">
                  <c:v>1755.56</c:v>
                </c:pt>
                <c:pt idx="13071">
                  <c:v>1755.56</c:v>
                </c:pt>
                <c:pt idx="13072">
                  <c:v>1755.56</c:v>
                </c:pt>
                <c:pt idx="13073">
                  <c:v>1755.56</c:v>
                </c:pt>
                <c:pt idx="13074">
                  <c:v>1755.56</c:v>
                </c:pt>
                <c:pt idx="13075">
                  <c:v>1755.56</c:v>
                </c:pt>
                <c:pt idx="13076">
                  <c:v>1755.56</c:v>
                </c:pt>
                <c:pt idx="13077">
                  <c:v>1755.56</c:v>
                </c:pt>
                <c:pt idx="13078">
                  <c:v>1755.56</c:v>
                </c:pt>
                <c:pt idx="13079">
                  <c:v>1755.56</c:v>
                </c:pt>
                <c:pt idx="13080">
                  <c:v>1755.56</c:v>
                </c:pt>
                <c:pt idx="13081">
                  <c:v>1755.56</c:v>
                </c:pt>
                <c:pt idx="13082">
                  <c:v>1755.56</c:v>
                </c:pt>
                <c:pt idx="13083">
                  <c:v>1755.56</c:v>
                </c:pt>
                <c:pt idx="13084">
                  <c:v>1755.56</c:v>
                </c:pt>
                <c:pt idx="13085">
                  <c:v>1755.56</c:v>
                </c:pt>
                <c:pt idx="13086">
                  <c:v>1755.56</c:v>
                </c:pt>
                <c:pt idx="13087">
                  <c:v>1755.56</c:v>
                </c:pt>
                <c:pt idx="13088">
                  <c:v>1755.56</c:v>
                </c:pt>
                <c:pt idx="13089">
                  <c:v>1755.56</c:v>
                </c:pt>
                <c:pt idx="13090">
                  <c:v>1755.56</c:v>
                </c:pt>
                <c:pt idx="13091">
                  <c:v>1755.56</c:v>
                </c:pt>
                <c:pt idx="13092">
                  <c:v>1755.56</c:v>
                </c:pt>
                <c:pt idx="13093">
                  <c:v>1755.56</c:v>
                </c:pt>
                <c:pt idx="13094">
                  <c:v>1755.56</c:v>
                </c:pt>
                <c:pt idx="13095">
                  <c:v>1755.56</c:v>
                </c:pt>
                <c:pt idx="13096">
                  <c:v>1755.56</c:v>
                </c:pt>
                <c:pt idx="13097">
                  <c:v>1755.56</c:v>
                </c:pt>
                <c:pt idx="13098">
                  <c:v>1755.56</c:v>
                </c:pt>
                <c:pt idx="13099">
                  <c:v>1755.56</c:v>
                </c:pt>
                <c:pt idx="13100">
                  <c:v>1755.56</c:v>
                </c:pt>
                <c:pt idx="13101">
                  <c:v>1755.56</c:v>
                </c:pt>
                <c:pt idx="13102">
                  <c:v>1755.56</c:v>
                </c:pt>
                <c:pt idx="13103">
                  <c:v>1755.56</c:v>
                </c:pt>
                <c:pt idx="13104">
                  <c:v>1755.56</c:v>
                </c:pt>
                <c:pt idx="13105">
                  <c:v>1755.56</c:v>
                </c:pt>
                <c:pt idx="13106">
                  <c:v>1755.56</c:v>
                </c:pt>
                <c:pt idx="13107">
                  <c:v>1755.56</c:v>
                </c:pt>
                <c:pt idx="13108">
                  <c:v>1755.56</c:v>
                </c:pt>
                <c:pt idx="13109">
                  <c:v>1755.56</c:v>
                </c:pt>
                <c:pt idx="13110">
                  <c:v>1755.56</c:v>
                </c:pt>
                <c:pt idx="13111">
                  <c:v>1755.56</c:v>
                </c:pt>
                <c:pt idx="13112">
                  <c:v>1755.56</c:v>
                </c:pt>
                <c:pt idx="13113">
                  <c:v>1755.56</c:v>
                </c:pt>
                <c:pt idx="13114">
                  <c:v>1755.56</c:v>
                </c:pt>
                <c:pt idx="13115">
                  <c:v>1755.56</c:v>
                </c:pt>
                <c:pt idx="13116">
                  <c:v>1755.56</c:v>
                </c:pt>
                <c:pt idx="13117">
                  <c:v>1755.56</c:v>
                </c:pt>
                <c:pt idx="13118">
                  <c:v>1755.56</c:v>
                </c:pt>
                <c:pt idx="13119">
                  <c:v>1755.56</c:v>
                </c:pt>
                <c:pt idx="13120">
                  <c:v>1755.56</c:v>
                </c:pt>
                <c:pt idx="13121">
                  <c:v>1755.56</c:v>
                </c:pt>
                <c:pt idx="13122">
                  <c:v>1755.56</c:v>
                </c:pt>
                <c:pt idx="13123">
                  <c:v>1755.56</c:v>
                </c:pt>
                <c:pt idx="13124">
                  <c:v>1755.56</c:v>
                </c:pt>
                <c:pt idx="13125">
                  <c:v>1755.56</c:v>
                </c:pt>
                <c:pt idx="13126">
                  <c:v>1755.56</c:v>
                </c:pt>
                <c:pt idx="13127">
                  <c:v>1755.56</c:v>
                </c:pt>
                <c:pt idx="13128">
                  <c:v>1755.56</c:v>
                </c:pt>
                <c:pt idx="13129">
                  <c:v>1755.56</c:v>
                </c:pt>
                <c:pt idx="13130">
                  <c:v>1755.56</c:v>
                </c:pt>
                <c:pt idx="13131">
                  <c:v>1755.56</c:v>
                </c:pt>
                <c:pt idx="13132">
                  <c:v>1755.56</c:v>
                </c:pt>
                <c:pt idx="13133">
                  <c:v>1755.56</c:v>
                </c:pt>
                <c:pt idx="13134">
                  <c:v>1755.56</c:v>
                </c:pt>
                <c:pt idx="13135">
                  <c:v>1755.56</c:v>
                </c:pt>
                <c:pt idx="13136">
                  <c:v>1755.56</c:v>
                </c:pt>
                <c:pt idx="13137">
                  <c:v>1755.56</c:v>
                </c:pt>
                <c:pt idx="13138">
                  <c:v>1755.56</c:v>
                </c:pt>
                <c:pt idx="13139">
                  <c:v>1755.56</c:v>
                </c:pt>
                <c:pt idx="13140">
                  <c:v>1755.56</c:v>
                </c:pt>
                <c:pt idx="13141">
                  <c:v>1755.56</c:v>
                </c:pt>
                <c:pt idx="13142">
                  <c:v>1755.56</c:v>
                </c:pt>
                <c:pt idx="13143">
                  <c:v>1755.56</c:v>
                </c:pt>
                <c:pt idx="13144">
                  <c:v>1755.56</c:v>
                </c:pt>
                <c:pt idx="13145">
                  <c:v>1755.56</c:v>
                </c:pt>
                <c:pt idx="13146">
                  <c:v>1755.56</c:v>
                </c:pt>
                <c:pt idx="13147">
                  <c:v>1755.56</c:v>
                </c:pt>
                <c:pt idx="13148">
                  <c:v>1755.56</c:v>
                </c:pt>
                <c:pt idx="13149">
                  <c:v>1755.56</c:v>
                </c:pt>
                <c:pt idx="13150">
                  <c:v>1755.56</c:v>
                </c:pt>
                <c:pt idx="13151">
                  <c:v>1755.56</c:v>
                </c:pt>
                <c:pt idx="13152">
                  <c:v>1755.56</c:v>
                </c:pt>
                <c:pt idx="13153">
                  <c:v>1755.56</c:v>
                </c:pt>
                <c:pt idx="13154">
                  <c:v>1755.56</c:v>
                </c:pt>
                <c:pt idx="13155">
                  <c:v>1755.56</c:v>
                </c:pt>
                <c:pt idx="13156">
                  <c:v>1755.56</c:v>
                </c:pt>
                <c:pt idx="13157">
                  <c:v>1755.56</c:v>
                </c:pt>
                <c:pt idx="13158">
                  <c:v>1755.56</c:v>
                </c:pt>
                <c:pt idx="13159">
                  <c:v>1755.56</c:v>
                </c:pt>
                <c:pt idx="13160">
                  <c:v>1755.56</c:v>
                </c:pt>
                <c:pt idx="13161">
                  <c:v>1755.56</c:v>
                </c:pt>
                <c:pt idx="13162">
                  <c:v>1755.56</c:v>
                </c:pt>
                <c:pt idx="13163">
                  <c:v>1755.56</c:v>
                </c:pt>
                <c:pt idx="13164">
                  <c:v>1755.56</c:v>
                </c:pt>
                <c:pt idx="13165">
                  <c:v>1755.56</c:v>
                </c:pt>
                <c:pt idx="13166">
                  <c:v>1755.56</c:v>
                </c:pt>
                <c:pt idx="13167">
                  <c:v>1755.56</c:v>
                </c:pt>
                <c:pt idx="13168">
                  <c:v>1755.56</c:v>
                </c:pt>
                <c:pt idx="13169">
                  <c:v>1755.56</c:v>
                </c:pt>
                <c:pt idx="13170">
                  <c:v>1755.56</c:v>
                </c:pt>
                <c:pt idx="13171">
                  <c:v>1755.56</c:v>
                </c:pt>
                <c:pt idx="13172">
                  <c:v>1755.56</c:v>
                </c:pt>
                <c:pt idx="13173">
                  <c:v>1755.56</c:v>
                </c:pt>
                <c:pt idx="13174">
                  <c:v>1755.56</c:v>
                </c:pt>
                <c:pt idx="13175">
                  <c:v>1755.56</c:v>
                </c:pt>
                <c:pt idx="13176">
                  <c:v>1755.56</c:v>
                </c:pt>
                <c:pt idx="13177">
                  <c:v>1755.56</c:v>
                </c:pt>
                <c:pt idx="13178">
                  <c:v>1755.56</c:v>
                </c:pt>
                <c:pt idx="13179">
                  <c:v>1755.56</c:v>
                </c:pt>
                <c:pt idx="13180">
                  <c:v>1755.56</c:v>
                </c:pt>
                <c:pt idx="13181">
                  <c:v>1755.56</c:v>
                </c:pt>
                <c:pt idx="13182">
                  <c:v>1755.56</c:v>
                </c:pt>
                <c:pt idx="13183">
                  <c:v>1499.99</c:v>
                </c:pt>
                <c:pt idx="13184">
                  <c:v>1500.0</c:v>
                </c:pt>
                <c:pt idx="13185">
                  <c:v>1500.0</c:v>
                </c:pt>
                <c:pt idx="13186">
                  <c:v>1500.0</c:v>
                </c:pt>
                <c:pt idx="13187">
                  <c:v>1500.0</c:v>
                </c:pt>
                <c:pt idx="13188">
                  <c:v>1500.0</c:v>
                </c:pt>
                <c:pt idx="13189">
                  <c:v>1500.0</c:v>
                </c:pt>
                <c:pt idx="13190">
                  <c:v>1500.0</c:v>
                </c:pt>
                <c:pt idx="13191">
                  <c:v>1500.0</c:v>
                </c:pt>
                <c:pt idx="13192">
                  <c:v>1500.0</c:v>
                </c:pt>
                <c:pt idx="13193">
                  <c:v>1500.0</c:v>
                </c:pt>
                <c:pt idx="13194">
                  <c:v>1500.0</c:v>
                </c:pt>
                <c:pt idx="13195">
                  <c:v>1500.0</c:v>
                </c:pt>
                <c:pt idx="13196">
                  <c:v>1500.0</c:v>
                </c:pt>
                <c:pt idx="13197">
                  <c:v>1500.0</c:v>
                </c:pt>
                <c:pt idx="13198">
                  <c:v>1500.0</c:v>
                </c:pt>
                <c:pt idx="13199">
                  <c:v>1500.0</c:v>
                </c:pt>
                <c:pt idx="13200">
                  <c:v>1500.0</c:v>
                </c:pt>
                <c:pt idx="13201">
                  <c:v>1500.0</c:v>
                </c:pt>
                <c:pt idx="13202">
                  <c:v>1500.0</c:v>
                </c:pt>
                <c:pt idx="13203">
                  <c:v>1500.0</c:v>
                </c:pt>
                <c:pt idx="13204">
                  <c:v>1500.0</c:v>
                </c:pt>
                <c:pt idx="13205">
                  <c:v>1500.0</c:v>
                </c:pt>
                <c:pt idx="13206">
                  <c:v>1500.0</c:v>
                </c:pt>
                <c:pt idx="13207">
                  <c:v>1500.0</c:v>
                </c:pt>
                <c:pt idx="13208">
                  <c:v>1500.0</c:v>
                </c:pt>
                <c:pt idx="13209">
                  <c:v>1500.0</c:v>
                </c:pt>
                <c:pt idx="13210">
                  <c:v>1500.0</c:v>
                </c:pt>
                <c:pt idx="13211">
                  <c:v>1500.0</c:v>
                </c:pt>
                <c:pt idx="13212">
                  <c:v>1500.0</c:v>
                </c:pt>
                <c:pt idx="13213">
                  <c:v>1500.0</c:v>
                </c:pt>
                <c:pt idx="13214">
                  <c:v>1500.0</c:v>
                </c:pt>
                <c:pt idx="13215">
                  <c:v>1500.0</c:v>
                </c:pt>
                <c:pt idx="13216">
                  <c:v>1500.0</c:v>
                </c:pt>
                <c:pt idx="13217">
                  <c:v>1500.0</c:v>
                </c:pt>
                <c:pt idx="13218">
                  <c:v>1500.0</c:v>
                </c:pt>
                <c:pt idx="13219">
                  <c:v>1500.0</c:v>
                </c:pt>
                <c:pt idx="13220">
                  <c:v>1500.0</c:v>
                </c:pt>
                <c:pt idx="13221">
                  <c:v>1500.0</c:v>
                </c:pt>
                <c:pt idx="13222">
                  <c:v>1500.0</c:v>
                </c:pt>
                <c:pt idx="13223">
                  <c:v>1500.0</c:v>
                </c:pt>
                <c:pt idx="13224">
                  <c:v>1500.0</c:v>
                </c:pt>
                <c:pt idx="13225">
                  <c:v>1500.0</c:v>
                </c:pt>
                <c:pt idx="13226">
                  <c:v>1500.0</c:v>
                </c:pt>
                <c:pt idx="13227">
                  <c:v>1500.0</c:v>
                </c:pt>
                <c:pt idx="13228">
                  <c:v>1500.0</c:v>
                </c:pt>
                <c:pt idx="13229">
                  <c:v>1500.0</c:v>
                </c:pt>
                <c:pt idx="13230">
                  <c:v>1500.0</c:v>
                </c:pt>
                <c:pt idx="13231">
                  <c:v>1500.0</c:v>
                </c:pt>
                <c:pt idx="13232">
                  <c:v>1500.0</c:v>
                </c:pt>
                <c:pt idx="13233">
                  <c:v>1500.0</c:v>
                </c:pt>
                <c:pt idx="13234">
                  <c:v>1500.0</c:v>
                </c:pt>
                <c:pt idx="13235">
                  <c:v>1500.0</c:v>
                </c:pt>
                <c:pt idx="13236">
                  <c:v>1500.0</c:v>
                </c:pt>
                <c:pt idx="13237">
                  <c:v>1500.0</c:v>
                </c:pt>
                <c:pt idx="13238">
                  <c:v>1500.0</c:v>
                </c:pt>
                <c:pt idx="13239">
                  <c:v>1500.0</c:v>
                </c:pt>
                <c:pt idx="13240">
                  <c:v>1500.0</c:v>
                </c:pt>
                <c:pt idx="13241">
                  <c:v>1500.0</c:v>
                </c:pt>
                <c:pt idx="13242">
                  <c:v>1500.0</c:v>
                </c:pt>
                <c:pt idx="13243">
                  <c:v>1500.0</c:v>
                </c:pt>
                <c:pt idx="13244">
                  <c:v>1500.0</c:v>
                </c:pt>
                <c:pt idx="13245">
                  <c:v>1500.0</c:v>
                </c:pt>
                <c:pt idx="13246">
                  <c:v>1500.0</c:v>
                </c:pt>
                <c:pt idx="13247">
                  <c:v>1500.0</c:v>
                </c:pt>
                <c:pt idx="13248">
                  <c:v>1500.0</c:v>
                </c:pt>
                <c:pt idx="13249">
                  <c:v>3000.41</c:v>
                </c:pt>
                <c:pt idx="13250">
                  <c:v>3000.0</c:v>
                </c:pt>
                <c:pt idx="13251">
                  <c:v>3000.0</c:v>
                </c:pt>
                <c:pt idx="13252">
                  <c:v>4828.17</c:v>
                </c:pt>
                <c:pt idx="13253">
                  <c:v>4827.94</c:v>
                </c:pt>
                <c:pt idx="13254">
                  <c:v>4827.94</c:v>
                </c:pt>
                <c:pt idx="13255">
                  <c:v>4827.94</c:v>
                </c:pt>
                <c:pt idx="13256">
                  <c:v>4827.94</c:v>
                </c:pt>
                <c:pt idx="13257">
                  <c:v>4827.94</c:v>
                </c:pt>
                <c:pt idx="13258">
                  <c:v>4827.94</c:v>
                </c:pt>
                <c:pt idx="13259">
                  <c:v>4827.94</c:v>
                </c:pt>
                <c:pt idx="13260">
                  <c:v>4827.41</c:v>
                </c:pt>
                <c:pt idx="13261">
                  <c:v>4827.41</c:v>
                </c:pt>
                <c:pt idx="13262">
                  <c:v>4827.41</c:v>
                </c:pt>
                <c:pt idx="13263">
                  <c:v>4827.41</c:v>
                </c:pt>
                <c:pt idx="13264">
                  <c:v>4827.41</c:v>
                </c:pt>
                <c:pt idx="13265">
                  <c:v>4827.41</c:v>
                </c:pt>
                <c:pt idx="13266">
                  <c:v>4827.41</c:v>
                </c:pt>
                <c:pt idx="13267">
                  <c:v>4827.41</c:v>
                </c:pt>
                <c:pt idx="13268">
                  <c:v>4827.41</c:v>
                </c:pt>
                <c:pt idx="13269">
                  <c:v>4827.41</c:v>
                </c:pt>
                <c:pt idx="13270">
                  <c:v>4827.41</c:v>
                </c:pt>
                <c:pt idx="13271">
                  <c:v>4827.41</c:v>
                </c:pt>
                <c:pt idx="13272">
                  <c:v>4826.88</c:v>
                </c:pt>
                <c:pt idx="13273">
                  <c:v>1499.99</c:v>
                </c:pt>
                <c:pt idx="13274">
                  <c:v>1500.0</c:v>
                </c:pt>
                <c:pt idx="13275">
                  <c:v>1500.09</c:v>
                </c:pt>
                <c:pt idx="13276">
                  <c:v>1500.09</c:v>
                </c:pt>
                <c:pt idx="13277">
                  <c:v>1500.09</c:v>
                </c:pt>
                <c:pt idx="13278">
                  <c:v>1500.09</c:v>
                </c:pt>
                <c:pt idx="13279">
                  <c:v>1500.09</c:v>
                </c:pt>
                <c:pt idx="13280">
                  <c:v>1500.09</c:v>
                </c:pt>
                <c:pt idx="13281">
                  <c:v>1500.09</c:v>
                </c:pt>
                <c:pt idx="13282">
                  <c:v>1500.09</c:v>
                </c:pt>
                <c:pt idx="13283">
                  <c:v>1500.09</c:v>
                </c:pt>
                <c:pt idx="13284">
                  <c:v>1500.09</c:v>
                </c:pt>
                <c:pt idx="13285">
                  <c:v>1500.09</c:v>
                </c:pt>
                <c:pt idx="13286">
                  <c:v>1500.09</c:v>
                </c:pt>
                <c:pt idx="13287">
                  <c:v>1500.09</c:v>
                </c:pt>
                <c:pt idx="13288">
                  <c:v>1500.09</c:v>
                </c:pt>
                <c:pt idx="13289">
                  <c:v>1500.09</c:v>
                </c:pt>
                <c:pt idx="13290">
                  <c:v>1500.09</c:v>
                </c:pt>
                <c:pt idx="13291">
                  <c:v>1500.09</c:v>
                </c:pt>
                <c:pt idx="13292">
                  <c:v>1500.09</c:v>
                </c:pt>
                <c:pt idx="13293">
                  <c:v>1500.09</c:v>
                </c:pt>
                <c:pt idx="13294">
                  <c:v>1500.18</c:v>
                </c:pt>
                <c:pt idx="13295">
                  <c:v>1500.18</c:v>
                </c:pt>
                <c:pt idx="13296">
                  <c:v>1500.18</c:v>
                </c:pt>
                <c:pt idx="13297">
                  <c:v>1500.18</c:v>
                </c:pt>
                <c:pt idx="13298">
                  <c:v>1500.18</c:v>
                </c:pt>
                <c:pt idx="13299">
                  <c:v>1500.18</c:v>
                </c:pt>
                <c:pt idx="13300">
                  <c:v>1500.18</c:v>
                </c:pt>
                <c:pt idx="13301">
                  <c:v>1500.18</c:v>
                </c:pt>
                <c:pt idx="13302">
                  <c:v>1500.18</c:v>
                </c:pt>
                <c:pt idx="13303">
                  <c:v>1500.18</c:v>
                </c:pt>
                <c:pt idx="13304">
                  <c:v>1500.18</c:v>
                </c:pt>
                <c:pt idx="13305">
                  <c:v>1500.18</c:v>
                </c:pt>
                <c:pt idx="13306">
                  <c:v>1500.18</c:v>
                </c:pt>
                <c:pt idx="13307">
                  <c:v>1500.18</c:v>
                </c:pt>
                <c:pt idx="13308">
                  <c:v>1500.18</c:v>
                </c:pt>
                <c:pt idx="13309">
                  <c:v>1500.18</c:v>
                </c:pt>
                <c:pt idx="13310">
                  <c:v>1500.18</c:v>
                </c:pt>
                <c:pt idx="13311">
                  <c:v>1500.18</c:v>
                </c:pt>
                <c:pt idx="13312">
                  <c:v>1500.18</c:v>
                </c:pt>
                <c:pt idx="13313">
                  <c:v>1500.18</c:v>
                </c:pt>
                <c:pt idx="13314">
                  <c:v>1500.18</c:v>
                </c:pt>
                <c:pt idx="13315">
                  <c:v>1500.18</c:v>
                </c:pt>
                <c:pt idx="13316">
                  <c:v>1500.18</c:v>
                </c:pt>
                <c:pt idx="13317">
                  <c:v>1500.18</c:v>
                </c:pt>
                <c:pt idx="13318">
                  <c:v>1500.18</c:v>
                </c:pt>
                <c:pt idx="13319">
                  <c:v>1500.18</c:v>
                </c:pt>
                <c:pt idx="13320">
                  <c:v>1500.18</c:v>
                </c:pt>
                <c:pt idx="13321">
                  <c:v>1500.18</c:v>
                </c:pt>
                <c:pt idx="13322">
                  <c:v>1500.18</c:v>
                </c:pt>
                <c:pt idx="13323">
                  <c:v>1500.18</c:v>
                </c:pt>
                <c:pt idx="13324">
                  <c:v>1500.18</c:v>
                </c:pt>
                <c:pt idx="13325">
                  <c:v>1500.18</c:v>
                </c:pt>
                <c:pt idx="13326">
                  <c:v>1500.18</c:v>
                </c:pt>
                <c:pt idx="13327">
                  <c:v>1500.18</c:v>
                </c:pt>
                <c:pt idx="13328">
                  <c:v>1500.18</c:v>
                </c:pt>
                <c:pt idx="13329">
                  <c:v>1500.18</c:v>
                </c:pt>
                <c:pt idx="13330">
                  <c:v>1500.18</c:v>
                </c:pt>
                <c:pt idx="13331">
                  <c:v>1500.18</c:v>
                </c:pt>
                <c:pt idx="13332">
                  <c:v>1500.18</c:v>
                </c:pt>
                <c:pt idx="13333">
                  <c:v>1500.18</c:v>
                </c:pt>
                <c:pt idx="13334">
                  <c:v>1500.18</c:v>
                </c:pt>
                <c:pt idx="13335">
                  <c:v>1500.18</c:v>
                </c:pt>
                <c:pt idx="13336">
                  <c:v>1500.18</c:v>
                </c:pt>
                <c:pt idx="13337">
                  <c:v>1500.18</c:v>
                </c:pt>
                <c:pt idx="13338">
                  <c:v>1500.18</c:v>
                </c:pt>
                <c:pt idx="13339">
                  <c:v>1500.18</c:v>
                </c:pt>
                <c:pt idx="13340">
                  <c:v>1500.18</c:v>
                </c:pt>
                <c:pt idx="13341">
                  <c:v>1500.18</c:v>
                </c:pt>
                <c:pt idx="13342">
                  <c:v>1500.18</c:v>
                </c:pt>
                <c:pt idx="13343">
                  <c:v>1500.18</c:v>
                </c:pt>
                <c:pt idx="13344">
                  <c:v>1500.18</c:v>
                </c:pt>
                <c:pt idx="13345">
                  <c:v>1500.18</c:v>
                </c:pt>
                <c:pt idx="13346">
                  <c:v>1500.18</c:v>
                </c:pt>
                <c:pt idx="13347">
                  <c:v>1500.18</c:v>
                </c:pt>
                <c:pt idx="13348">
                  <c:v>1500.18</c:v>
                </c:pt>
                <c:pt idx="13349">
                  <c:v>1500.18</c:v>
                </c:pt>
                <c:pt idx="13350">
                  <c:v>1500.18</c:v>
                </c:pt>
                <c:pt idx="13351">
                  <c:v>1500.18</c:v>
                </c:pt>
                <c:pt idx="13352">
                  <c:v>1500.18</c:v>
                </c:pt>
                <c:pt idx="13353">
                  <c:v>1500.18</c:v>
                </c:pt>
                <c:pt idx="13354">
                  <c:v>1500.18</c:v>
                </c:pt>
                <c:pt idx="13355">
                  <c:v>1500.18</c:v>
                </c:pt>
                <c:pt idx="13356">
                  <c:v>1500.18</c:v>
                </c:pt>
                <c:pt idx="13357">
                  <c:v>1500.18</c:v>
                </c:pt>
                <c:pt idx="13358">
                  <c:v>1500.18</c:v>
                </c:pt>
                <c:pt idx="13359">
                  <c:v>1500.18</c:v>
                </c:pt>
                <c:pt idx="13360">
                  <c:v>1500.18</c:v>
                </c:pt>
                <c:pt idx="13361">
                  <c:v>1500.18</c:v>
                </c:pt>
                <c:pt idx="13362">
                  <c:v>1500.18</c:v>
                </c:pt>
                <c:pt idx="13363">
                  <c:v>1500.18</c:v>
                </c:pt>
                <c:pt idx="13364">
                  <c:v>1500.18</c:v>
                </c:pt>
                <c:pt idx="13365">
                  <c:v>1500.18</c:v>
                </c:pt>
                <c:pt idx="13366">
                  <c:v>1500.18</c:v>
                </c:pt>
                <c:pt idx="13367">
                  <c:v>1500.18</c:v>
                </c:pt>
                <c:pt idx="13368">
                  <c:v>1500.18</c:v>
                </c:pt>
                <c:pt idx="13369">
                  <c:v>1500.18</c:v>
                </c:pt>
                <c:pt idx="13370">
                  <c:v>1500.18</c:v>
                </c:pt>
                <c:pt idx="13371">
                  <c:v>1500.18</c:v>
                </c:pt>
                <c:pt idx="13372">
                  <c:v>1500.17</c:v>
                </c:pt>
                <c:pt idx="13373">
                  <c:v>1500.17</c:v>
                </c:pt>
                <c:pt idx="13374">
                  <c:v>1500.17</c:v>
                </c:pt>
                <c:pt idx="13375">
                  <c:v>1500.17</c:v>
                </c:pt>
                <c:pt idx="13376">
                  <c:v>1500.17</c:v>
                </c:pt>
                <c:pt idx="13377">
                  <c:v>1500.17</c:v>
                </c:pt>
                <c:pt idx="13378">
                  <c:v>1500.17</c:v>
                </c:pt>
                <c:pt idx="13379">
                  <c:v>1500.17</c:v>
                </c:pt>
                <c:pt idx="13380">
                  <c:v>1500.17</c:v>
                </c:pt>
                <c:pt idx="13381">
                  <c:v>1500.17</c:v>
                </c:pt>
                <c:pt idx="13382">
                  <c:v>1500.17</c:v>
                </c:pt>
                <c:pt idx="13383">
                  <c:v>1500.17</c:v>
                </c:pt>
                <c:pt idx="13384">
                  <c:v>1500.17</c:v>
                </c:pt>
                <c:pt idx="13385">
                  <c:v>1500.17</c:v>
                </c:pt>
                <c:pt idx="13386">
                  <c:v>1500.17</c:v>
                </c:pt>
                <c:pt idx="13387">
                  <c:v>1500.17</c:v>
                </c:pt>
                <c:pt idx="13388">
                  <c:v>1500.17</c:v>
                </c:pt>
                <c:pt idx="13389">
                  <c:v>1500.17</c:v>
                </c:pt>
                <c:pt idx="13390">
                  <c:v>1500.17</c:v>
                </c:pt>
                <c:pt idx="13391">
                  <c:v>1500.17</c:v>
                </c:pt>
                <c:pt idx="13392">
                  <c:v>1500.17</c:v>
                </c:pt>
                <c:pt idx="13393">
                  <c:v>1500.17</c:v>
                </c:pt>
                <c:pt idx="13394">
                  <c:v>1500.17</c:v>
                </c:pt>
                <c:pt idx="13395">
                  <c:v>1500.17</c:v>
                </c:pt>
                <c:pt idx="13396">
                  <c:v>1500.17</c:v>
                </c:pt>
                <c:pt idx="13397">
                  <c:v>1500.17</c:v>
                </c:pt>
                <c:pt idx="13398">
                  <c:v>1500.17</c:v>
                </c:pt>
                <c:pt idx="13399">
                  <c:v>1500.17</c:v>
                </c:pt>
                <c:pt idx="13400">
                  <c:v>1500.17</c:v>
                </c:pt>
                <c:pt idx="13401">
                  <c:v>1500.17</c:v>
                </c:pt>
                <c:pt idx="13402">
                  <c:v>1500.17</c:v>
                </c:pt>
                <c:pt idx="13403">
                  <c:v>1500.17</c:v>
                </c:pt>
                <c:pt idx="13404">
                  <c:v>1500.17</c:v>
                </c:pt>
                <c:pt idx="13405">
                  <c:v>1500.17</c:v>
                </c:pt>
                <c:pt idx="13406">
                  <c:v>1500.17</c:v>
                </c:pt>
                <c:pt idx="13407">
                  <c:v>1500.18</c:v>
                </c:pt>
                <c:pt idx="13408">
                  <c:v>1500.18</c:v>
                </c:pt>
                <c:pt idx="13409">
                  <c:v>1500.18</c:v>
                </c:pt>
                <c:pt idx="13410">
                  <c:v>1500.18</c:v>
                </c:pt>
                <c:pt idx="13411">
                  <c:v>1500.18</c:v>
                </c:pt>
                <c:pt idx="13412">
                  <c:v>1500.18</c:v>
                </c:pt>
                <c:pt idx="13413">
                  <c:v>1500.18</c:v>
                </c:pt>
                <c:pt idx="13414">
                  <c:v>1500.18</c:v>
                </c:pt>
                <c:pt idx="13415">
                  <c:v>1500.18</c:v>
                </c:pt>
                <c:pt idx="13416">
                  <c:v>1500.18</c:v>
                </c:pt>
                <c:pt idx="13417">
                  <c:v>1500.18</c:v>
                </c:pt>
                <c:pt idx="13418">
                  <c:v>1500.18</c:v>
                </c:pt>
                <c:pt idx="13419">
                  <c:v>1500.18</c:v>
                </c:pt>
                <c:pt idx="13420">
                  <c:v>1500.18</c:v>
                </c:pt>
                <c:pt idx="13421">
                  <c:v>1500.18</c:v>
                </c:pt>
                <c:pt idx="13422">
                  <c:v>1500.18</c:v>
                </c:pt>
                <c:pt idx="13423">
                  <c:v>1500.18</c:v>
                </c:pt>
                <c:pt idx="13424">
                  <c:v>1500.18</c:v>
                </c:pt>
                <c:pt idx="13425">
                  <c:v>1500.18</c:v>
                </c:pt>
                <c:pt idx="13426">
                  <c:v>1500.18</c:v>
                </c:pt>
                <c:pt idx="13427">
                  <c:v>1500.18</c:v>
                </c:pt>
                <c:pt idx="13428">
                  <c:v>1500.18</c:v>
                </c:pt>
                <c:pt idx="13429">
                  <c:v>1500.18</c:v>
                </c:pt>
                <c:pt idx="13430">
                  <c:v>1500.18</c:v>
                </c:pt>
                <c:pt idx="13431">
                  <c:v>1500.18</c:v>
                </c:pt>
                <c:pt idx="13432">
                  <c:v>1500.18</c:v>
                </c:pt>
                <c:pt idx="13433">
                  <c:v>1500.18</c:v>
                </c:pt>
                <c:pt idx="13434">
                  <c:v>1500.18</c:v>
                </c:pt>
                <c:pt idx="13435">
                  <c:v>1500.18</c:v>
                </c:pt>
                <c:pt idx="13436">
                  <c:v>1500.18</c:v>
                </c:pt>
                <c:pt idx="13437">
                  <c:v>1500.18</c:v>
                </c:pt>
                <c:pt idx="13438">
                  <c:v>1500.18</c:v>
                </c:pt>
                <c:pt idx="13439">
                  <c:v>1500.18</c:v>
                </c:pt>
                <c:pt idx="13440">
                  <c:v>1500.18</c:v>
                </c:pt>
                <c:pt idx="13441">
                  <c:v>1500.18</c:v>
                </c:pt>
                <c:pt idx="13442">
                  <c:v>1500.18</c:v>
                </c:pt>
                <c:pt idx="13443">
                  <c:v>1500.18</c:v>
                </c:pt>
                <c:pt idx="13444">
                  <c:v>1500.18</c:v>
                </c:pt>
                <c:pt idx="13445">
                  <c:v>1500.18</c:v>
                </c:pt>
                <c:pt idx="13446">
                  <c:v>1500.18</c:v>
                </c:pt>
                <c:pt idx="13447">
                  <c:v>1500.18</c:v>
                </c:pt>
                <c:pt idx="13448">
                  <c:v>1500.18</c:v>
                </c:pt>
                <c:pt idx="13449">
                  <c:v>1500.18</c:v>
                </c:pt>
                <c:pt idx="13450">
                  <c:v>1500.18</c:v>
                </c:pt>
                <c:pt idx="13451">
                  <c:v>1500.18</c:v>
                </c:pt>
                <c:pt idx="13452">
                  <c:v>1500.18</c:v>
                </c:pt>
                <c:pt idx="13453">
                  <c:v>1500.18</c:v>
                </c:pt>
                <c:pt idx="13454">
                  <c:v>1500.18</c:v>
                </c:pt>
                <c:pt idx="13455">
                  <c:v>1500.18</c:v>
                </c:pt>
                <c:pt idx="13456">
                  <c:v>1500.18</c:v>
                </c:pt>
                <c:pt idx="13457">
                  <c:v>1500.18</c:v>
                </c:pt>
                <c:pt idx="13458">
                  <c:v>1500.18</c:v>
                </c:pt>
                <c:pt idx="13459">
                  <c:v>1500.18</c:v>
                </c:pt>
                <c:pt idx="13460">
                  <c:v>1500.18</c:v>
                </c:pt>
                <c:pt idx="13461">
                  <c:v>1500.18</c:v>
                </c:pt>
                <c:pt idx="13462">
                  <c:v>1500.18</c:v>
                </c:pt>
                <c:pt idx="13463">
                  <c:v>1500.18</c:v>
                </c:pt>
                <c:pt idx="13464">
                  <c:v>1500.18</c:v>
                </c:pt>
                <c:pt idx="13465">
                  <c:v>1500.18</c:v>
                </c:pt>
                <c:pt idx="13466">
                  <c:v>1500.18</c:v>
                </c:pt>
                <c:pt idx="13467">
                  <c:v>1500.18</c:v>
                </c:pt>
                <c:pt idx="13468">
                  <c:v>1500.18</c:v>
                </c:pt>
                <c:pt idx="13469">
                  <c:v>1500.18</c:v>
                </c:pt>
                <c:pt idx="13470">
                  <c:v>1500.18</c:v>
                </c:pt>
                <c:pt idx="13471">
                  <c:v>1500.18</c:v>
                </c:pt>
                <c:pt idx="13472">
                  <c:v>1500.18</c:v>
                </c:pt>
                <c:pt idx="13473">
                  <c:v>1500.18</c:v>
                </c:pt>
                <c:pt idx="13474">
                  <c:v>1500.18</c:v>
                </c:pt>
                <c:pt idx="13475">
                  <c:v>1500.18</c:v>
                </c:pt>
                <c:pt idx="13476">
                  <c:v>1500.18</c:v>
                </c:pt>
                <c:pt idx="13477">
                  <c:v>1500.18</c:v>
                </c:pt>
                <c:pt idx="13478">
                  <c:v>1500.18</c:v>
                </c:pt>
                <c:pt idx="13479">
                  <c:v>1500.18</c:v>
                </c:pt>
                <c:pt idx="13480">
                  <c:v>1500.18</c:v>
                </c:pt>
                <c:pt idx="13481">
                  <c:v>1500.18</c:v>
                </c:pt>
                <c:pt idx="13482">
                  <c:v>1500.18</c:v>
                </c:pt>
                <c:pt idx="13483">
                  <c:v>1500.18</c:v>
                </c:pt>
                <c:pt idx="13484">
                  <c:v>1500.18</c:v>
                </c:pt>
                <c:pt idx="13485">
                  <c:v>1500.18</c:v>
                </c:pt>
                <c:pt idx="13486">
                  <c:v>1500.18</c:v>
                </c:pt>
                <c:pt idx="13487">
                  <c:v>1500.18</c:v>
                </c:pt>
                <c:pt idx="13488">
                  <c:v>1500.18</c:v>
                </c:pt>
                <c:pt idx="13489">
                  <c:v>1500.18</c:v>
                </c:pt>
                <c:pt idx="13490">
                  <c:v>1500.18</c:v>
                </c:pt>
                <c:pt idx="13491">
                  <c:v>1500.18</c:v>
                </c:pt>
                <c:pt idx="13492">
                  <c:v>1500.18</c:v>
                </c:pt>
                <c:pt idx="13493">
                  <c:v>1500.18</c:v>
                </c:pt>
                <c:pt idx="13494">
                  <c:v>1500.18</c:v>
                </c:pt>
                <c:pt idx="13495">
                  <c:v>1500.18</c:v>
                </c:pt>
                <c:pt idx="13496">
                  <c:v>1500.18</c:v>
                </c:pt>
                <c:pt idx="13497">
                  <c:v>1500.18</c:v>
                </c:pt>
                <c:pt idx="13498">
                  <c:v>1500.18</c:v>
                </c:pt>
                <c:pt idx="13499">
                  <c:v>1500.18</c:v>
                </c:pt>
                <c:pt idx="13500">
                  <c:v>1500.18</c:v>
                </c:pt>
                <c:pt idx="13501">
                  <c:v>1500.18</c:v>
                </c:pt>
                <c:pt idx="13502">
                  <c:v>1500.18</c:v>
                </c:pt>
                <c:pt idx="13503">
                  <c:v>1500.18</c:v>
                </c:pt>
                <c:pt idx="13504">
                  <c:v>1500.18</c:v>
                </c:pt>
                <c:pt idx="13505">
                  <c:v>1500.18</c:v>
                </c:pt>
                <c:pt idx="13506">
                  <c:v>1500.18</c:v>
                </c:pt>
                <c:pt idx="13507">
                  <c:v>1500.18</c:v>
                </c:pt>
                <c:pt idx="13508">
                  <c:v>1500.18</c:v>
                </c:pt>
                <c:pt idx="13509">
                  <c:v>1500.18</c:v>
                </c:pt>
                <c:pt idx="13510">
                  <c:v>1500.18</c:v>
                </c:pt>
                <c:pt idx="13511">
                  <c:v>1500.18</c:v>
                </c:pt>
                <c:pt idx="13512">
                  <c:v>1500.18</c:v>
                </c:pt>
                <c:pt idx="13513">
                  <c:v>1500.18</c:v>
                </c:pt>
                <c:pt idx="13514">
                  <c:v>1500.18</c:v>
                </c:pt>
                <c:pt idx="13515">
                  <c:v>1500.18</c:v>
                </c:pt>
                <c:pt idx="13516">
                  <c:v>1500.18</c:v>
                </c:pt>
                <c:pt idx="13517">
                  <c:v>1500.18</c:v>
                </c:pt>
                <c:pt idx="13518">
                  <c:v>1500.18</c:v>
                </c:pt>
                <c:pt idx="13519">
                  <c:v>1500.18</c:v>
                </c:pt>
                <c:pt idx="13520">
                  <c:v>1500.18</c:v>
                </c:pt>
                <c:pt idx="13521">
                  <c:v>1500.18</c:v>
                </c:pt>
                <c:pt idx="13522">
                  <c:v>1500.18</c:v>
                </c:pt>
                <c:pt idx="13523">
                  <c:v>1500.18</c:v>
                </c:pt>
                <c:pt idx="13524">
                  <c:v>1500.18</c:v>
                </c:pt>
                <c:pt idx="13525">
                  <c:v>1500.18</c:v>
                </c:pt>
                <c:pt idx="13526">
                  <c:v>1500.18</c:v>
                </c:pt>
                <c:pt idx="13527">
                  <c:v>1500.18</c:v>
                </c:pt>
                <c:pt idx="13528">
                  <c:v>1500.18</c:v>
                </c:pt>
                <c:pt idx="13529">
                  <c:v>1500.18</c:v>
                </c:pt>
                <c:pt idx="13530">
                  <c:v>1500.18</c:v>
                </c:pt>
                <c:pt idx="13531">
                  <c:v>1500.18</c:v>
                </c:pt>
                <c:pt idx="13532">
                  <c:v>1500.18</c:v>
                </c:pt>
                <c:pt idx="13533">
                  <c:v>1500.18</c:v>
                </c:pt>
                <c:pt idx="13534">
                  <c:v>1500.18</c:v>
                </c:pt>
                <c:pt idx="13535">
                  <c:v>1500.18</c:v>
                </c:pt>
                <c:pt idx="13536">
                  <c:v>1500.18</c:v>
                </c:pt>
                <c:pt idx="13537">
                  <c:v>1500.18</c:v>
                </c:pt>
                <c:pt idx="13538">
                  <c:v>1500.18</c:v>
                </c:pt>
                <c:pt idx="13539">
                  <c:v>1500.18</c:v>
                </c:pt>
                <c:pt idx="13540">
                  <c:v>1500.18</c:v>
                </c:pt>
                <c:pt idx="13541">
                  <c:v>1500.18</c:v>
                </c:pt>
                <c:pt idx="13542">
                  <c:v>1500.18</c:v>
                </c:pt>
                <c:pt idx="13543">
                  <c:v>1500.18</c:v>
                </c:pt>
                <c:pt idx="13544">
                  <c:v>1500.18</c:v>
                </c:pt>
                <c:pt idx="13545">
                  <c:v>1500.18</c:v>
                </c:pt>
                <c:pt idx="13546">
                  <c:v>1500.18</c:v>
                </c:pt>
                <c:pt idx="13547">
                  <c:v>1500.18</c:v>
                </c:pt>
                <c:pt idx="13548">
                  <c:v>1500.18</c:v>
                </c:pt>
                <c:pt idx="13549">
                  <c:v>1500.18</c:v>
                </c:pt>
                <c:pt idx="13550">
                  <c:v>1500.18</c:v>
                </c:pt>
                <c:pt idx="13551">
                  <c:v>1500.18</c:v>
                </c:pt>
                <c:pt idx="13552">
                  <c:v>1500.18</c:v>
                </c:pt>
                <c:pt idx="13553">
                  <c:v>1500.18</c:v>
                </c:pt>
                <c:pt idx="13554">
                  <c:v>1500.18</c:v>
                </c:pt>
                <c:pt idx="13555">
                  <c:v>1500.18</c:v>
                </c:pt>
                <c:pt idx="13556">
                  <c:v>1500.18</c:v>
                </c:pt>
                <c:pt idx="13557">
                  <c:v>1500.18</c:v>
                </c:pt>
                <c:pt idx="13558">
                  <c:v>1500.18</c:v>
                </c:pt>
                <c:pt idx="13559">
                  <c:v>1500.18</c:v>
                </c:pt>
                <c:pt idx="13560">
                  <c:v>1500.18</c:v>
                </c:pt>
                <c:pt idx="13561">
                  <c:v>1500.18</c:v>
                </c:pt>
                <c:pt idx="13562">
                  <c:v>1500.18</c:v>
                </c:pt>
                <c:pt idx="13563">
                  <c:v>1500.18</c:v>
                </c:pt>
                <c:pt idx="13564">
                  <c:v>1500.18</c:v>
                </c:pt>
                <c:pt idx="13565">
                  <c:v>1500.18</c:v>
                </c:pt>
                <c:pt idx="13566">
                  <c:v>1500.18</c:v>
                </c:pt>
                <c:pt idx="13567">
                  <c:v>1500.18</c:v>
                </c:pt>
                <c:pt idx="13568">
                  <c:v>1500.18</c:v>
                </c:pt>
                <c:pt idx="13569">
                  <c:v>1500.18</c:v>
                </c:pt>
                <c:pt idx="13570">
                  <c:v>1500.18</c:v>
                </c:pt>
                <c:pt idx="13571">
                  <c:v>1500.18</c:v>
                </c:pt>
                <c:pt idx="13572">
                  <c:v>1500.18</c:v>
                </c:pt>
                <c:pt idx="13573">
                  <c:v>1500.18</c:v>
                </c:pt>
                <c:pt idx="13574">
                  <c:v>1500.18</c:v>
                </c:pt>
                <c:pt idx="13575">
                  <c:v>1500.18</c:v>
                </c:pt>
                <c:pt idx="13576">
                  <c:v>1500.18</c:v>
                </c:pt>
                <c:pt idx="13577">
                  <c:v>1500.18</c:v>
                </c:pt>
                <c:pt idx="13578">
                  <c:v>1500.18</c:v>
                </c:pt>
                <c:pt idx="13579">
                  <c:v>1500.18</c:v>
                </c:pt>
                <c:pt idx="13580">
                  <c:v>1500.18</c:v>
                </c:pt>
                <c:pt idx="13581">
                  <c:v>1500.18</c:v>
                </c:pt>
                <c:pt idx="13582">
                  <c:v>1500.18</c:v>
                </c:pt>
                <c:pt idx="13583">
                  <c:v>1500.18</c:v>
                </c:pt>
                <c:pt idx="13584">
                  <c:v>1500.18</c:v>
                </c:pt>
                <c:pt idx="13585">
                  <c:v>1500.18</c:v>
                </c:pt>
                <c:pt idx="13586">
                  <c:v>1500.18</c:v>
                </c:pt>
                <c:pt idx="13587">
                  <c:v>1500.18</c:v>
                </c:pt>
                <c:pt idx="13588">
                  <c:v>1500.18</c:v>
                </c:pt>
                <c:pt idx="13589">
                  <c:v>1500.18</c:v>
                </c:pt>
                <c:pt idx="13590">
                  <c:v>1500.18</c:v>
                </c:pt>
                <c:pt idx="13591">
                  <c:v>1500.18</c:v>
                </c:pt>
                <c:pt idx="13592">
                  <c:v>1500.18</c:v>
                </c:pt>
                <c:pt idx="13593">
                  <c:v>1500.18</c:v>
                </c:pt>
                <c:pt idx="13594">
                  <c:v>1500.18</c:v>
                </c:pt>
                <c:pt idx="13595">
                  <c:v>1500.18</c:v>
                </c:pt>
                <c:pt idx="13596">
                  <c:v>1500.18</c:v>
                </c:pt>
                <c:pt idx="13597">
                  <c:v>1500.18</c:v>
                </c:pt>
                <c:pt idx="13598">
                  <c:v>1500.18</c:v>
                </c:pt>
                <c:pt idx="13599">
                  <c:v>1500.18</c:v>
                </c:pt>
                <c:pt idx="13600">
                  <c:v>1500.18</c:v>
                </c:pt>
                <c:pt idx="13601">
                  <c:v>1500.18</c:v>
                </c:pt>
                <c:pt idx="13602">
                  <c:v>1500.18</c:v>
                </c:pt>
                <c:pt idx="13603">
                  <c:v>1500.18</c:v>
                </c:pt>
                <c:pt idx="13604">
                  <c:v>1500.18</c:v>
                </c:pt>
                <c:pt idx="13605">
                  <c:v>1500.18</c:v>
                </c:pt>
                <c:pt idx="13606">
                  <c:v>1500.18</c:v>
                </c:pt>
                <c:pt idx="13607">
                  <c:v>1500.18</c:v>
                </c:pt>
                <c:pt idx="13608">
                  <c:v>1500.18</c:v>
                </c:pt>
                <c:pt idx="13609">
                  <c:v>1500.18</c:v>
                </c:pt>
                <c:pt idx="13610">
                  <c:v>1500.18</c:v>
                </c:pt>
                <c:pt idx="13611">
                  <c:v>1500.18</c:v>
                </c:pt>
                <c:pt idx="13612">
                  <c:v>1500.18</c:v>
                </c:pt>
                <c:pt idx="13613">
                  <c:v>1500.18</c:v>
                </c:pt>
                <c:pt idx="13614">
                  <c:v>1500.18</c:v>
                </c:pt>
                <c:pt idx="13615">
                  <c:v>1500.18</c:v>
                </c:pt>
                <c:pt idx="13616">
                  <c:v>1500.18</c:v>
                </c:pt>
                <c:pt idx="13617">
                  <c:v>1500.18</c:v>
                </c:pt>
                <c:pt idx="13618">
                  <c:v>1500.18</c:v>
                </c:pt>
                <c:pt idx="13619">
                  <c:v>1500.18</c:v>
                </c:pt>
                <c:pt idx="13620">
                  <c:v>1500.18</c:v>
                </c:pt>
                <c:pt idx="13621">
                  <c:v>1500.18</c:v>
                </c:pt>
                <c:pt idx="13622">
                  <c:v>1500.18</c:v>
                </c:pt>
                <c:pt idx="13623">
                  <c:v>1500.18</c:v>
                </c:pt>
                <c:pt idx="13624">
                  <c:v>1500.18</c:v>
                </c:pt>
                <c:pt idx="13625">
                  <c:v>1500.18</c:v>
                </c:pt>
                <c:pt idx="13626">
                  <c:v>1500.18</c:v>
                </c:pt>
                <c:pt idx="13627">
                  <c:v>1500.18</c:v>
                </c:pt>
                <c:pt idx="13628">
                  <c:v>1500.18</c:v>
                </c:pt>
                <c:pt idx="13629">
                  <c:v>1500.18</c:v>
                </c:pt>
                <c:pt idx="13630">
                  <c:v>1500.18</c:v>
                </c:pt>
                <c:pt idx="13631">
                  <c:v>1500.18</c:v>
                </c:pt>
                <c:pt idx="13632">
                  <c:v>1500.18</c:v>
                </c:pt>
                <c:pt idx="13633">
                  <c:v>1500.18</c:v>
                </c:pt>
                <c:pt idx="13634">
                  <c:v>1500.18</c:v>
                </c:pt>
                <c:pt idx="13635">
                  <c:v>1500.18</c:v>
                </c:pt>
                <c:pt idx="13636">
                  <c:v>1500.18</c:v>
                </c:pt>
                <c:pt idx="13637">
                  <c:v>1500.18</c:v>
                </c:pt>
                <c:pt idx="13638">
                  <c:v>1500.18</c:v>
                </c:pt>
                <c:pt idx="13639">
                  <c:v>1500.18</c:v>
                </c:pt>
                <c:pt idx="13640">
                  <c:v>1500.18</c:v>
                </c:pt>
                <c:pt idx="13641">
                  <c:v>1500.18</c:v>
                </c:pt>
                <c:pt idx="13642">
                  <c:v>1500.18</c:v>
                </c:pt>
                <c:pt idx="13643">
                  <c:v>1500.18</c:v>
                </c:pt>
                <c:pt idx="13644">
                  <c:v>1500.18</c:v>
                </c:pt>
                <c:pt idx="13645">
                  <c:v>1500.18</c:v>
                </c:pt>
                <c:pt idx="13646">
                  <c:v>1500.18</c:v>
                </c:pt>
                <c:pt idx="13647">
                  <c:v>1500.18</c:v>
                </c:pt>
                <c:pt idx="13648">
                  <c:v>1500.18</c:v>
                </c:pt>
                <c:pt idx="13649">
                  <c:v>1500.18</c:v>
                </c:pt>
                <c:pt idx="13650">
                  <c:v>1500.18</c:v>
                </c:pt>
                <c:pt idx="13651">
                  <c:v>1500.18</c:v>
                </c:pt>
                <c:pt idx="13652">
                  <c:v>1500.18</c:v>
                </c:pt>
                <c:pt idx="13653">
                  <c:v>1500.18</c:v>
                </c:pt>
                <c:pt idx="13654">
                  <c:v>1500.18</c:v>
                </c:pt>
                <c:pt idx="13655">
                  <c:v>1500.18</c:v>
                </c:pt>
                <c:pt idx="13656">
                  <c:v>1500.18</c:v>
                </c:pt>
                <c:pt idx="13657">
                  <c:v>1500.18</c:v>
                </c:pt>
                <c:pt idx="13658">
                  <c:v>1500.18</c:v>
                </c:pt>
                <c:pt idx="13659">
                  <c:v>1500.18</c:v>
                </c:pt>
                <c:pt idx="13660">
                  <c:v>1500.18</c:v>
                </c:pt>
                <c:pt idx="13661">
                  <c:v>1500.18</c:v>
                </c:pt>
                <c:pt idx="13662">
                  <c:v>1500.18</c:v>
                </c:pt>
                <c:pt idx="13663">
                  <c:v>1500.18</c:v>
                </c:pt>
                <c:pt idx="13664">
                  <c:v>1500.18</c:v>
                </c:pt>
                <c:pt idx="13665">
                  <c:v>1500.18</c:v>
                </c:pt>
                <c:pt idx="13666">
                  <c:v>1500.18</c:v>
                </c:pt>
                <c:pt idx="13667">
                  <c:v>1500.18</c:v>
                </c:pt>
                <c:pt idx="13668">
                  <c:v>1500.18</c:v>
                </c:pt>
                <c:pt idx="13669">
                  <c:v>1500.18</c:v>
                </c:pt>
                <c:pt idx="13670">
                  <c:v>1500.18</c:v>
                </c:pt>
                <c:pt idx="13671">
                  <c:v>1500.18</c:v>
                </c:pt>
                <c:pt idx="13672">
                  <c:v>1500.18</c:v>
                </c:pt>
                <c:pt idx="13673">
                  <c:v>1500.18</c:v>
                </c:pt>
                <c:pt idx="13674">
                  <c:v>1500.18</c:v>
                </c:pt>
                <c:pt idx="13675">
                  <c:v>1500.18</c:v>
                </c:pt>
                <c:pt idx="13676">
                  <c:v>1500.18</c:v>
                </c:pt>
                <c:pt idx="13677">
                  <c:v>1500.18</c:v>
                </c:pt>
                <c:pt idx="13678">
                  <c:v>1500.18</c:v>
                </c:pt>
                <c:pt idx="13679">
                  <c:v>1500.18</c:v>
                </c:pt>
                <c:pt idx="13680">
                  <c:v>1500.18</c:v>
                </c:pt>
                <c:pt idx="13681">
                  <c:v>1500.18</c:v>
                </c:pt>
                <c:pt idx="13682">
                  <c:v>1500.18</c:v>
                </c:pt>
                <c:pt idx="13683">
                  <c:v>1500.18</c:v>
                </c:pt>
                <c:pt idx="13684">
                  <c:v>1500.18</c:v>
                </c:pt>
                <c:pt idx="13685">
                  <c:v>1500.18</c:v>
                </c:pt>
                <c:pt idx="13686">
                  <c:v>1500.18</c:v>
                </c:pt>
                <c:pt idx="13687">
                  <c:v>1500.18</c:v>
                </c:pt>
                <c:pt idx="13688">
                  <c:v>1500.18</c:v>
                </c:pt>
                <c:pt idx="13689">
                  <c:v>1500.18</c:v>
                </c:pt>
                <c:pt idx="13690">
                  <c:v>1500.18</c:v>
                </c:pt>
                <c:pt idx="13691">
                  <c:v>1500.18</c:v>
                </c:pt>
                <c:pt idx="13692">
                  <c:v>1500.18</c:v>
                </c:pt>
                <c:pt idx="13693">
                  <c:v>1500.18</c:v>
                </c:pt>
                <c:pt idx="13694">
                  <c:v>1500.18</c:v>
                </c:pt>
                <c:pt idx="13695">
                  <c:v>1500.18</c:v>
                </c:pt>
                <c:pt idx="13696">
                  <c:v>1500.18</c:v>
                </c:pt>
                <c:pt idx="13697">
                  <c:v>1500.18</c:v>
                </c:pt>
                <c:pt idx="13698">
                  <c:v>1500.18</c:v>
                </c:pt>
                <c:pt idx="13699">
                  <c:v>1500.18</c:v>
                </c:pt>
                <c:pt idx="13700">
                  <c:v>1500.18</c:v>
                </c:pt>
                <c:pt idx="13701">
                  <c:v>1500.18</c:v>
                </c:pt>
                <c:pt idx="13702">
                  <c:v>1500.18</c:v>
                </c:pt>
                <c:pt idx="13703">
                  <c:v>1500.18</c:v>
                </c:pt>
                <c:pt idx="13704">
                  <c:v>1500.18</c:v>
                </c:pt>
                <c:pt idx="13705">
                  <c:v>1500.18</c:v>
                </c:pt>
                <c:pt idx="13706">
                  <c:v>1500.18</c:v>
                </c:pt>
                <c:pt idx="13707">
                  <c:v>1500.18</c:v>
                </c:pt>
                <c:pt idx="13708">
                  <c:v>1500.18</c:v>
                </c:pt>
                <c:pt idx="13709">
                  <c:v>1500.18</c:v>
                </c:pt>
                <c:pt idx="13710">
                  <c:v>1500.18</c:v>
                </c:pt>
                <c:pt idx="13711">
                  <c:v>1500.18</c:v>
                </c:pt>
                <c:pt idx="13712">
                  <c:v>1500.18</c:v>
                </c:pt>
                <c:pt idx="13713">
                  <c:v>1500.18</c:v>
                </c:pt>
                <c:pt idx="13714">
                  <c:v>1500.18</c:v>
                </c:pt>
                <c:pt idx="13715">
                  <c:v>1500.18</c:v>
                </c:pt>
                <c:pt idx="13716">
                  <c:v>1500.18</c:v>
                </c:pt>
                <c:pt idx="13717">
                  <c:v>1500.18</c:v>
                </c:pt>
                <c:pt idx="13718">
                  <c:v>1500.18</c:v>
                </c:pt>
                <c:pt idx="13719">
                  <c:v>1500.18</c:v>
                </c:pt>
                <c:pt idx="13720">
                  <c:v>1500.18</c:v>
                </c:pt>
                <c:pt idx="13721">
                  <c:v>1500.18</c:v>
                </c:pt>
                <c:pt idx="13722">
                  <c:v>1500.18</c:v>
                </c:pt>
                <c:pt idx="13723">
                  <c:v>1500.18</c:v>
                </c:pt>
                <c:pt idx="13724">
                  <c:v>1500.18</c:v>
                </c:pt>
                <c:pt idx="13725">
                  <c:v>1500.18</c:v>
                </c:pt>
                <c:pt idx="13726">
                  <c:v>1500.18</c:v>
                </c:pt>
                <c:pt idx="13727">
                  <c:v>1500.18</c:v>
                </c:pt>
                <c:pt idx="13728">
                  <c:v>1500.18</c:v>
                </c:pt>
                <c:pt idx="13729">
                  <c:v>1500.18</c:v>
                </c:pt>
                <c:pt idx="13730">
                  <c:v>1500.18</c:v>
                </c:pt>
                <c:pt idx="13731">
                  <c:v>1500.18</c:v>
                </c:pt>
                <c:pt idx="13732">
                  <c:v>1500.18</c:v>
                </c:pt>
                <c:pt idx="13733">
                  <c:v>1500.18</c:v>
                </c:pt>
                <c:pt idx="13734">
                  <c:v>1500.18</c:v>
                </c:pt>
                <c:pt idx="13735">
                  <c:v>1500.18</c:v>
                </c:pt>
                <c:pt idx="13736">
                  <c:v>1500.18</c:v>
                </c:pt>
                <c:pt idx="13737">
                  <c:v>1500.18</c:v>
                </c:pt>
                <c:pt idx="13738">
                  <c:v>1500.18</c:v>
                </c:pt>
                <c:pt idx="13739">
                  <c:v>1500.18</c:v>
                </c:pt>
                <c:pt idx="13740">
                  <c:v>1500.18</c:v>
                </c:pt>
                <c:pt idx="13741">
                  <c:v>1500.18</c:v>
                </c:pt>
                <c:pt idx="13742">
                  <c:v>1500.18</c:v>
                </c:pt>
                <c:pt idx="13743">
                  <c:v>1500.18</c:v>
                </c:pt>
                <c:pt idx="13744">
                  <c:v>1500.18</c:v>
                </c:pt>
                <c:pt idx="13745">
                  <c:v>1500.18</c:v>
                </c:pt>
                <c:pt idx="13746">
                  <c:v>1500.18</c:v>
                </c:pt>
                <c:pt idx="13747">
                  <c:v>1500.18</c:v>
                </c:pt>
                <c:pt idx="13748">
                  <c:v>1500.18</c:v>
                </c:pt>
                <c:pt idx="13749">
                  <c:v>1500.18</c:v>
                </c:pt>
                <c:pt idx="13750">
                  <c:v>1500.18</c:v>
                </c:pt>
                <c:pt idx="13751">
                  <c:v>1500.18</c:v>
                </c:pt>
                <c:pt idx="13752">
                  <c:v>1500.18</c:v>
                </c:pt>
                <c:pt idx="13753">
                  <c:v>1500.18</c:v>
                </c:pt>
                <c:pt idx="13754">
                  <c:v>1500.18</c:v>
                </c:pt>
                <c:pt idx="13755">
                  <c:v>1500.18</c:v>
                </c:pt>
                <c:pt idx="13756">
                  <c:v>1500.18</c:v>
                </c:pt>
                <c:pt idx="13757">
                  <c:v>1500.18</c:v>
                </c:pt>
                <c:pt idx="13758">
                  <c:v>1500.18</c:v>
                </c:pt>
                <c:pt idx="13759">
                  <c:v>1500.18</c:v>
                </c:pt>
                <c:pt idx="13760">
                  <c:v>1500.18</c:v>
                </c:pt>
                <c:pt idx="13761">
                  <c:v>1500.18</c:v>
                </c:pt>
                <c:pt idx="13762">
                  <c:v>1500.18</c:v>
                </c:pt>
                <c:pt idx="13763">
                  <c:v>1500.18</c:v>
                </c:pt>
                <c:pt idx="13764">
                  <c:v>1500.18</c:v>
                </c:pt>
                <c:pt idx="13765">
                  <c:v>1500.18</c:v>
                </c:pt>
                <c:pt idx="13766">
                  <c:v>1500.18</c:v>
                </c:pt>
                <c:pt idx="13767">
                  <c:v>1500.18</c:v>
                </c:pt>
                <c:pt idx="13768">
                  <c:v>1500.18</c:v>
                </c:pt>
                <c:pt idx="13769">
                  <c:v>1500.18</c:v>
                </c:pt>
                <c:pt idx="13770">
                  <c:v>1500.18</c:v>
                </c:pt>
                <c:pt idx="13771">
                  <c:v>1500.18</c:v>
                </c:pt>
                <c:pt idx="13772">
                  <c:v>1500.18</c:v>
                </c:pt>
                <c:pt idx="13773">
                  <c:v>1500.18</c:v>
                </c:pt>
                <c:pt idx="13774">
                  <c:v>1500.18</c:v>
                </c:pt>
                <c:pt idx="13775">
                  <c:v>1500.18</c:v>
                </c:pt>
                <c:pt idx="13776">
                  <c:v>1500.18</c:v>
                </c:pt>
                <c:pt idx="13777">
                  <c:v>1500.18</c:v>
                </c:pt>
                <c:pt idx="13778">
                  <c:v>1500.18</c:v>
                </c:pt>
                <c:pt idx="13779">
                  <c:v>1500.18</c:v>
                </c:pt>
                <c:pt idx="13780">
                  <c:v>1500.18</c:v>
                </c:pt>
                <c:pt idx="13781">
                  <c:v>1500.18</c:v>
                </c:pt>
                <c:pt idx="13782">
                  <c:v>1500.18</c:v>
                </c:pt>
                <c:pt idx="13783">
                  <c:v>1500.18</c:v>
                </c:pt>
                <c:pt idx="13784">
                  <c:v>1500.18</c:v>
                </c:pt>
                <c:pt idx="13785">
                  <c:v>1500.18</c:v>
                </c:pt>
                <c:pt idx="13786">
                  <c:v>1500.18</c:v>
                </c:pt>
                <c:pt idx="13787">
                  <c:v>1500.18</c:v>
                </c:pt>
                <c:pt idx="13788">
                  <c:v>1500.18</c:v>
                </c:pt>
                <c:pt idx="13789">
                  <c:v>1500.18</c:v>
                </c:pt>
                <c:pt idx="13790">
                  <c:v>1500.18</c:v>
                </c:pt>
                <c:pt idx="13791">
                  <c:v>1500.18</c:v>
                </c:pt>
                <c:pt idx="13792">
                  <c:v>1500.18</c:v>
                </c:pt>
                <c:pt idx="13793">
                  <c:v>1500.18</c:v>
                </c:pt>
                <c:pt idx="13794">
                  <c:v>1500.18</c:v>
                </c:pt>
                <c:pt idx="13795">
                  <c:v>1500.18</c:v>
                </c:pt>
                <c:pt idx="13796">
                  <c:v>1500.18</c:v>
                </c:pt>
                <c:pt idx="13797">
                  <c:v>1500.18</c:v>
                </c:pt>
                <c:pt idx="13798">
                  <c:v>1500.18</c:v>
                </c:pt>
                <c:pt idx="13799">
                  <c:v>1500.18</c:v>
                </c:pt>
                <c:pt idx="13800">
                  <c:v>1500.18</c:v>
                </c:pt>
                <c:pt idx="13801">
                  <c:v>1500.18</c:v>
                </c:pt>
                <c:pt idx="13802">
                  <c:v>1500.18</c:v>
                </c:pt>
                <c:pt idx="13803">
                  <c:v>1500.18</c:v>
                </c:pt>
                <c:pt idx="13804">
                  <c:v>1500.18</c:v>
                </c:pt>
                <c:pt idx="13805">
                  <c:v>1500.18</c:v>
                </c:pt>
                <c:pt idx="13806">
                  <c:v>1500.18</c:v>
                </c:pt>
                <c:pt idx="13807">
                  <c:v>1500.18</c:v>
                </c:pt>
                <c:pt idx="13808">
                  <c:v>1500.18</c:v>
                </c:pt>
                <c:pt idx="13809">
                  <c:v>1500.18</c:v>
                </c:pt>
                <c:pt idx="13810">
                  <c:v>1500.18</c:v>
                </c:pt>
                <c:pt idx="13811">
                  <c:v>1500.18</c:v>
                </c:pt>
                <c:pt idx="13812">
                  <c:v>1500.18</c:v>
                </c:pt>
                <c:pt idx="13813">
                  <c:v>1500.18</c:v>
                </c:pt>
                <c:pt idx="13814">
                  <c:v>1500.18</c:v>
                </c:pt>
                <c:pt idx="13815">
                  <c:v>1500.18</c:v>
                </c:pt>
                <c:pt idx="13816">
                  <c:v>1500.18</c:v>
                </c:pt>
                <c:pt idx="13817">
                  <c:v>1500.18</c:v>
                </c:pt>
                <c:pt idx="13818">
                  <c:v>1500.18</c:v>
                </c:pt>
                <c:pt idx="13819">
                  <c:v>1500.18</c:v>
                </c:pt>
                <c:pt idx="13820">
                  <c:v>1500.08</c:v>
                </c:pt>
                <c:pt idx="13821">
                  <c:v>1500.08</c:v>
                </c:pt>
                <c:pt idx="13822">
                  <c:v>1500.08</c:v>
                </c:pt>
                <c:pt idx="13823">
                  <c:v>1500.08</c:v>
                </c:pt>
                <c:pt idx="13824">
                  <c:v>1500.08</c:v>
                </c:pt>
                <c:pt idx="13825">
                  <c:v>1500.08</c:v>
                </c:pt>
                <c:pt idx="13826">
                  <c:v>1500.08</c:v>
                </c:pt>
                <c:pt idx="13827">
                  <c:v>1500.08</c:v>
                </c:pt>
                <c:pt idx="13828">
                  <c:v>1500.08</c:v>
                </c:pt>
                <c:pt idx="13829">
                  <c:v>1500.08</c:v>
                </c:pt>
                <c:pt idx="13830">
                  <c:v>1500.08</c:v>
                </c:pt>
                <c:pt idx="13831">
                  <c:v>1500.08</c:v>
                </c:pt>
                <c:pt idx="13832">
                  <c:v>1500.08</c:v>
                </c:pt>
                <c:pt idx="13833">
                  <c:v>1500.08</c:v>
                </c:pt>
                <c:pt idx="13834">
                  <c:v>1500.08</c:v>
                </c:pt>
                <c:pt idx="13835">
                  <c:v>1500.08</c:v>
                </c:pt>
                <c:pt idx="13836">
                  <c:v>1500.08</c:v>
                </c:pt>
                <c:pt idx="13837">
                  <c:v>1500.08</c:v>
                </c:pt>
                <c:pt idx="13838">
                  <c:v>1500.08</c:v>
                </c:pt>
                <c:pt idx="13839">
                  <c:v>1500.08</c:v>
                </c:pt>
                <c:pt idx="13840">
                  <c:v>1500.08</c:v>
                </c:pt>
                <c:pt idx="13841">
                  <c:v>1500.08</c:v>
                </c:pt>
                <c:pt idx="13842">
                  <c:v>1500.08</c:v>
                </c:pt>
                <c:pt idx="13843">
                  <c:v>1500.08</c:v>
                </c:pt>
                <c:pt idx="13844">
                  <c:v>1500.08</c:v>
                </c:pt>
                <c:pt idx="13845">
                  <c:v>1500.08</c:v>
                </c:pt>
                <c:pt idx="13846">
                  <c:v>1500.08</c:v>
                </c:pt>
                <c:pt idx="13847">
                  <c:v>1500.08</c:v>
                </c:pt>
                <c:pt idx="13848">
                  <c:v>1500.08</c:v>
                </c:pt>
                <c:pt idx="13849">
                  <c:v>1500.08</c:v>
                </c:pt>
                <c:pt idx="13850">
                  <c:v>1500.08</c:v>
                </c:pt>
                <c:pt idx="13851">
                  <c:v>1500.08</c:v>
                </c:pt>
                <c:pt idx="13852">
                  <c:v>1500.08</c:v>
                </c:pt>
                <c:pt idx="13853">
                  <c:v>1500.08</c:v>
                </c:pt>
                <c:pt idx="13854">
                  <c:v>1500.08</c:v>
                </c:pt>
                <c:pt idx="13855">
                  <c:v>1500.08</c:v>
                </c:pt>
                <c:pt idx="13856">
                  <c:v>1500.08</c:v>
                </c:pt>
                <c:pt idx="13857">
                  <c:v>1500.08</c:v>
                </c:pt>
                <c:pt idx="13858">
                  <c:v>1500.08</c:v>
                </c:pt>
                <c:pt idx="13859">
                  <c:v>1500.08</c:v>
                </c:pt>
                <c:pt idx="13860">
                  <c:v>1500.08</c:v>
                </c:pt>
                <c:pt idx="13861">
                  <c:v>1500.08</c:v>
                </c:pt>
                <c:pt idx="13862">
                  <c:v>1500.18</c:v>
                </c:pt>
                <c:pt idx="13863">
                  <c:v>1500.18</c:v>
                </c:pt>
                <c:pt idx="13864">
                  <c:v>1500.18</c:v>
                </c:pt>
                <c:pt idx="13865">
                  <c:v>1500.18</c:v>
                </c:pt>
                <c:pt idx="13866">
                  <c:v>1500.18</c:v>
                </c:pt>
                <c:pt idx="13867">
                  <c:v>1500.18</c:v>
                </c:pt>
                <c:pt idx="13868">
                  <c:v>1500.18</c:v>
                </c:pt>
                <c:pt idx="13869">
                  <c:v>1500.18</c:v>
                </c:pt>
                <c:pt idx="13870">
                  <c:v>1500.18</c:v>
                </c:pt>
                <c:pt idx="13871">
                  <c:v>1500.18</c:v>
                </c:pt>
                <c:pt idx="13872">
                  <c:v>1500.18</c:v>
                </c:pt>
                <c:pt idx="13873">
                  <c:v>1500.18</c:v>
                </c:pt>
                <c:pt idx="13874">
                  <c:v>1500.18</c:v>
                </c:pt>
                <c:pt idx="13875">
                  <c:v>1500.18</c:v>
                </c:pt>
                <c:pt idx="13876">
                  <c:v>1500.18</c:v>
                </c:pt>
                <c:pt idx="13877">
                  <c:v>1500.18</c:v>
                </c:pt>
                <c:pt idx="13878">
                  <c:v>1500.18</c:v>
                </c:pt>
                <c:pt idx="13879">
                  <c:v>1500.18</c:v>
                </c:pt>
                <c:pt idx="13880">
                  <c:v>1500.18</c:v>
                </c:pt>
                <c:pt idx="13881">
                  <c:v>1500.18</c:v>
                </c:pt>
                <c:pt idx="13882">
                  <c:v>1500.18</c:v>
                </c:pt>
                <c:pt idx="13883">
                  <c:v>1500.18</c:v>
                </c:pt>
                <c:pt idx="13884">
                  <c:v>1500.18</c:v>
                </c:pt>
                <c:pt idx="13885">
                  <c:v>1500.18</c:v>
                </c:pt>
                <c:pt idx="13886">
                  <c:v>1500.18</c:v>
                </c:pt>
                <c:pt idx="13887">
                  <c:v>1500.18</c:v>
                </c:pt>
                <c:pt idx="13888">
                  <c:v>1500.18</c:v>
                </c:pt>
                <c:pt idx="13889">
                  <c:v>1500.18</c:v>
                </c:pt>
                <c:pt idx="13890">
                  <c:v>1500.18</c:v>
                </c:pt>
                <c:pt idx="13891">
                  <c:v>1500.18</c:v>
                </c:pt>
                <c:pt idx="13892">
                  <c:v>1500.18</c:v>
                </c:pt>
                <c:pt idx="13893">
                  <c:v>1500.18</c:v>
                </c:pt>
                <c:pt idx="13894">
                  <c:v>1500.18</c:v>
                </c:pt>
                <c:pt idx="13895">
                  <c:v>1500.18</c:v>
                </c:pt>
                <c:pt idx="13896">
                  <c:v>1500.18</c:v>
                </c:pt>
                <c:pt idx="13897">
                  <c:v>1500.18</c:v>
                </c:pt>
                <c:pt idx="13898">
                  <c:v>1500.18</c:v>
                </c:pt>
                <c:pt idx="13899">
                  <c:v>1500.18</c:v>
                </c:pt>
                <c:pt idx="13900">
                  <c:v>1500.18</c:v>
                </c:pt>
                <c:pt idx="13901">
                  <c:v>1500.18</c:v>
                </c:pt>
                <c:pt idx="13902">
                  <c:v>1500.18</c:v>
                </c:pt>
                <c:pt idx="13903">
                  <c:v>1499.99</c:v>
                </c:pt>
                <c:pt idx="13904">
                  <c:v>1500.0</c:v>
                </c:pt>
                <c:pt idx="13905">
                  <c:v>1500.0</c:v>
                </c:pt>
                <c:pt idx="13906">
                  <c:v>1500.0</c:v>
                </c:pt>
                <c:pt idx="13907">
                  <c:v>1500.0</c:v>
                </c:pt>
                <c:pt idx="13908">
                  <c:v>1500.0</c:v>
                </c:pt>
                <c:pt idx="13909">
                  <c:v>1500.0</c:v>
                </c:pt>
                <c:pt idx="13910">
                  <c:v>1500.0</c:v>
                </c:pt>
                <c:pt idx="13911">
                  <c:v>1500.0</c:v>
                </c:pt>
                <c:pt idx="13912">
                  <c:v>1500.0</c:v>
                </c:pt>
                <c:pt idx="13913">
                  <c:v>1500.0</c:v>
                </c:pt>
                <c:pt idx="13914">
                  <c:v>1500.0</c:v>
                </c:pt>
                <c:pt idx="13915">
                  <c:v>1500.0</c:v>
                </c:pt>
                <c:pt idx="13916">
                  <c:v>1500.0</c:v>
                </c:pt>
                <c:pt idx="13917">
                  <c:v>1500.0</c:v>
                </c:pt>
                <c:pt idx="13918">
                  <c:v>1500.0</c:v>
                </c:pt>
                <c:pt idx="13919">
                  <c:v>1500.0</c:v>
                </c:pt>
                <c:pt idx="13920">
                  <c:v>1500.0</c:v>
                </c:pt>
                <c:pt idx="13921">
                  <c:v>1500.0</c:v>
                </c:pt>
                <c:pt idx="13922">
                  <c:v>1500.0</c:v>
                </c:pt>
                <c:pt idx="13923">
                  <c:v>1500.0</c:v>
                </c:pt>
                <c:pt idx="13924">
                  <c:v>1500.0</c:v>
                </c:pt>
                <c:pt idx="13925">
                  <c:v>1500.0</c:v>
                </c:pt>
                <c:pt idx="13926">
                  <c:v>1500.0</c:v>
                </c:pt>
                <c:pt idx="13927">
                  <c:v>1500.0</c:v>
                </c:pt>
                <c:pt idx="13928">
                  <c:v>1500.0</c:v>
                </c:pt>
                <c:pt idx="13929">
                  <c:v>1500.0</c:v>
                </c:pt>
                <c:pt idx="13930">
                  <c:v>1500.0</c:v>
                </c:pt>
                <c:pt idx="13931">
                  <c:v>1500.0</c:v>
                </c:pt>
                <c:pt idx="13932">
                  <c:v>1500.0</c:v>
                </c:pt>
                <c:pt idx="13933">
                  <c:v>1500.0</c:v>
                </c:pt>
                <c:pt idx="13934">
                  <c:v>1500.0</c:v>
                </c:pt>
                <c:pt idx="13935">
                  <c:v>1500.0</c:v>
                </c:pt>
                <c:pt idx="13936">
                  <c:v>1500.0</c:v>
                </c:pt>
                <c:pt idx="13937">
                  <c:v>1500.0</c:v>
                </c:pt>
                <c:pt idx="13938">
                  <c:v>1500.0</c:v>
                </c:pt>
                <c:pt idx="13939">
                  <c:v>1500.0</c:v>
                </c:pt>
                <c:pt idx="13940">
                  <c:v>1500.0</c:v>
                </c:pt>
                <c:pt idx="13941">
                  <c:v>1500.0</c:v>
                </c:pt>
                <c:pt idx="13942">
                  <c:v>1500.0</c:v>
                </c:pt>
                <c:pt idx="13943">
                  <c:v>1500.0</c:v>
                </c:pt>
                <c:pt idx="13944">
                  <c:v>1500.0</c:v>
                </c:pt>
                <c:pt idx="13945">
                  <c:v>1500.0</c:v>
                </c:pt>
                <c:pt idx="13946">
                  <c:v>1500.0</c:v>
                </c:pt>
                <c:pt idx="13947">
                  <c:v>1500.0</c:v>
                </c:pt>
                <c:pt idx="13948">
                  <c:v>1500.0</c:v>
                </c:pt>
                <c:pt idx="13949">
                  <c:v>1500.0</c:v>
                </c:pt>
                <c:pt idx="13950">
                  <c:v>1500.0</c:v>
                </c:pt>
                <c:pt idx="13951">
                  <c:v>1500.0</c:v>
                </c:pt>
                <c:pt idx="13952">
                  <c:v>1500.0</c:v>
                </c:pt>
                <c:pt idx="13953">
                  <c:v>1500.0</c:v>
                </c:pt>
                <c:pt idx="13954">
                  <c:v>1500.0</c:v>
                </c:pt>
                <c:pt idx="13955">
                  <c:v>1500.0</c:v>
                </c:pt>
                <c:pt idx="13956">
                  <c:v>1500.0</c:v>
                </c:pt>
                <c:pt idx="13957">
                  <c:v>1500.0</c:v>
                </c:pt>
                <c:pt idx="13958">
                  <c:v>1500.0</c:v>
                </c:pt>
                <c:pt idx="13959">
                  <c:v>1500.0</c:v>
                </c:pt>
                <c:pt idx="13960">
                  <c:v>1500.0</c:v>
                </c:pt>
                <c:pt idx="13961">
                  <c:v>1500.0</c:v>
                </c:pt>
                <c:pt idx="13962">
                  <c:v>1500.0</c:v>
                </c:pt>
                <c:pt idx="13963">
                  <c:v>1500.0</c:v>
                </c:pt>
                <c:pt idx="13964">
                  <c:v>1500.0</c:v>
                </c:pt>
                <c:pt idx="13965">
                  <c:v>1500.0</c:v>
                </c:pt>
                <c:pt idx="13966">
                  <c:v>1500.0</c:v>
                </c:pt>
                <c:pt idx="13967">
                  <c:v>1500.0</c:v>
                </c:pt>
                <c:pt idx="13968">
                  <c:v>1500.0</c:v>
                </c:pt>
                <c:pt idx="13969">
                  <c:v>1500.0</c:v>
                </c:pt>
                <c:pt idx="13970">
                  <c:v>1500.0</c:v>
                </c:pt>
                <c:pt idx="13971">
                  <c:v>1500.0</c:v>
                </c:pt>
                <c:pt idx="13972">
                  <c:v>1500.0</c:v>
                </c:pt>
                <c:pt idx="13973">
                  <c:v>1500.0</c:v>
                </c:pt>
                <c:pt idx="13974">
                  <c:v>1500.0</c:v>
                </c:pt>
                <c:pt idx="13975">
                  <c:v>1500.0</c:v>
                </c:pt>
                <c:pt idx="13976">
                  <c:v>1500.0</c:v>
                </c:pt>
                <c:pt idx="13977">
                  <c:v>1500.0</c:v>
                </c:pt>
                <c:pt idx="13978">
                  <c:v>1500.0</c:v>
                </c:pt>
                <c:pt idx="13979">
                  <c:v>1500.0</c:v>
                </c:pt>
                <c:pt idx="13980">
                  <c:v>1500.0</c:v>
                </c:pt>
                <c:pt idx="13981">
                  <c:v>1500.0</c:v>
                </c:pt>
                <c:pt idx="13982">
                  <c:v>1500.0</c:v>
                </c:pt>
                <c:pt idx="13983">
                  <c:v>1500.0</c:v>
                </c:pt>
                <c:pt idx="13984">
                  <c:v>1500.0</c:v>
                </c:pt>
                <c:pt idx="13985">
                  <c:v>1500.0</c:v>
                </c:pt>
                <c:pt idx="13986">
                  <c:v>1500.0</c:v>
                </c:pt>
                <c:pt idx="13987">
                  <c:v>1500.0</c:v>
                </c:pt>
                <c:pt idx="13988">
                  <c:v>1500.0</c:v>
                </c:pt>
                <c:pt idx="13989">
                  <c:v>1500.0</c:v>
                </c:pt>
                <c:pt idx="13990">
                  <c:v>1500.0</c:v>
                </c:pt>
                <c:pt idx="13991">
                  <c:v>1500.0</c:v>
                </c:pt>
                <c:pt idx="13992">
                  <c:v>1500.0</c:v>
                </c:pt>
                <c:pt idx="13993">
                  <c:v>1500.0</c:v>
                </c:pt>
                <c:pt idx="13994">
                  <c:v>1500.0</c:v>
                </c:pt>
                <c:pt idx="13995">
                  <c:v>1500.0</c:v>
                </c:pt>
                <c:pt idx="13996">
                  <c:v>1500.0</c:v>
                </c:pt>
                <c:pt idx="13997">
                  <c:v>1500.0</c:v>
                </c:pt>
                <c:pt idx="13998">
                  <c:v>1500.0</c:v>
                </c:pt>
                <c:pt idx="13999">
                  <c:v>1500.0</c:v>
                </c:pt>
                <c:pt idx="14000">
                  <c:v>1500.0</c:v>
                </c:pt>
                <c:pt idx="14001">
                  <c:v>1500.0</c:v>
                </c:pt>
                <c:pt idx="14002">
                  <c:v>1500.0</c:v>
                </c:pt>
                <c:pt idx="14003">
                  <c:v>1500.0</c:v>
                </c:pt>
                <c:pt idx="14004">
                  <c:v>1500.0</c:v>
                </c:pt>
                <c:pt idx="14005">
                  <c:v>1500.0</c:v>
                </c:pt>
                <c:pt idx="14006">
                  <c:v>1500.0</c:v>
                </c:pt>
                <c:pt idx="14007">
                  <c:v>1500.0</c:v>
                </c:pt>
                <c:pt idx="14008">
                  <c:v>1500.0</c:v>
                </c:pt>
                <c:pt idx="14009">
                  <c:v>1500.0</c:v>
                </c:pt>
                <c:pt idx="14010">
                  <c:v>1500.0</c:v>
                </c:pt>
                <c:pt idx="14011">
                  <c:v>1500.0</c:v>
                </c:pt>
                <c:pt idx="14012">
                  <c:v>1500.0</c:v>
                </c:pt>
                <c:pt idx="14013">
                  <c:v>1500.0</c:v>
                </c:pt>
                <c:pt idx="14014">
                  <c:v>1500.0</c:v>
                </c:pt>
                <c:pt idx="14015">
                  <c:v>1500.0</c:v>
                </c:pt>
                <c:pt idx="14016">
                  <c:v>1500.0</c:v>
                </c:pt>
                <c:pt idx="14017">
                  <c:v>1500.0</c:v>
                </c:pt>
                <c:pt idx="14018">
                  <c:v>1500.0</c:v>
                </c:pt>
                <c:pt idx="14019">
                  <c:v>1500.0</c:v>
                </c:pt>
                <c:pt idx="14020">
                  <c:v>1500.0</c:v>
                </c:pt>
                <c:pt idx="14021">
                  <c:v>1500.0</c:v>
                </c:pt>
                <c:pt idx="14022">
                  <c:v>1500.0</c:v>
                </c:pt>
                <c:pt idx="14023">
                  <c:v>1500.0</c:v>
                </c:pt>
                <c:pt idx="14024">
                  <c:v>1500.0</c:v>
                </c:pt>
                <c:pt idx="14025">
                  <c:v>1500.0</c:v>
                </c:pt>
                <c:pt idx="14026">
                  <c:v>1500.0</c:v>
                </c:pt>
                <c:pt idx="14027">
                  <c:v>1500.0</c:v>
                </c:pt>
                <c:pt idx="14028">
                  <c:v>1500.0</c:v>
                </c:pt>
                <c:pt idx="14029">
                  <c:v>1500.0</c:v>
                </c:pt>
                <c:pt idx="14030">
                  <c:v>1500.0</c:v>
                </c:pt>
                <c:pt idx="14031">
                  <c:v>1500.0</c:v>
                </c:pt>
                <c:pt idx="14032">
                  <c:v>1500.0</c:v>
                </c:pt>
                <c:pt idx="14033">
                  <c:v>1500.0</c:v>
                </c:pt>
                <c:pt idx="14034">
                  <c:v>1500.0</c:v>
                </c:pt>
                <c:pt idx="14035">
                  <c:v>1500.0</c:v>
                </c:pt>
                <c:pt idx="14036">
                  <c:v>1500.0</c:v>
                </c:pt>
                <c:pt idx="14037">
                  <c:v>1500.0</c:v>
                </c:pt>
                <c:pt idx="14038">
                  <c:v>1500.0</c:v>
                </c:pt>
                <c:pt idx="14039">
                  <c:v>1500.0</c:v>
                </c:pt>
                <c:pt idx="14040">
                  <c:v>1500.0</c:v>
                </c:pt>
                <c:pt idx="14041">
                  <c:v>1500.0</c:v>
                </c:pt>
                <c:pt idx="14042">
                  <c:v>1500.0</c:v>
                </c:pt>
                <c:pt idx="14043">
                  <c:v>1500.0</c:v>
                </c:pt>
                <c:pt idx="14044">
                  <c:v>1500.0</c:v>
                </c:pt>
                <c:pt idx="14045">
                  <c:v>1500.0</c:v>
                </c:pt>
                <c:pt idx="14046">
                  <c:v>1500.0</c:v>
                </c:pt>
                <c:pt idx="14047">
                  <c:v>1500.0</c:v>
                </c:pt>
                <c:pt idx="14048">
                  <c:v>1500.0</c:v>
                </c:pt>
                <c:pt idx="14049">
                  <c:v>1500.0</c:v>
                </c:pt>
                <c:pt idx="14050">
                  <c:v>1500.0</c:v>
                </c:pt>
                <c:pt idx="14051">
                  <c:v>1500.0</c:v>
                </c:pt>
                <c:pt idx="14052">
                  <c:v>1500.0</c:v>
                </c:pt>
                <c:pt idx="14053">
                  <c:v>1500.0</c:v>
                </c:pt>
                <c:pt idx="14054">
                  <c:v>1500.0</c:v>
                </c:pt>
                <c:pt idx="14055">
                  <c:v>1500.0</c:v>
                </c:pt>
                <c:pt idx="14056">
                  <c:v>1500.0</c:v>
                </c:pt>
                <c:pt idx="14057">
                  <c:v>1500.0</c:v>
                </c:pt>
                <c:pt idx="14058">
                  <c:v>1500.0</c:v>
                </c:pt>
                <c:pt idx="14059">
                  <c:v>1500.0</c:v>
                </c:pt>
                <c:pt idx="14060">
                  <c:v>1500.0</c:v>
                </c:pt>
                <c:pt idx="14061">
                  <c:v>1500.0</c:v>
                </c:pt>
                <c:pt idx="14062">
                  <c:v>1500.0</c:v>
                </c:pt>
                <c:pt idx="14063">
                  <c:v>1500.0</c:v>
                </c:pt>
                <c:pt idx="14064">
                  <c:v>1500.0</c:v>
                </c:pt>
                <c:pt idx="14065">
                  <c:v>1500.0</c:v>
                </c:pt>
                <c:pt idx="14066">
                  <c:v>1500.0</c:v>
                </c:pt>
                <c:pt idx="14067">
                  <c:v>1500.0</c:v>
                </c:pt>
                <c:pt idx="14068">
                  <c:v>1500.0</c:v>
                </c:pt>
                <c:pt idx="14069">
                  <c:v>1500.0</c:v>
                </c:pt>
                <c:pt idx="14070">
                  <c:v>1500.0</c:v>
                </c:pt>
                <c:pt idx="14071">
                  <c:v>1500.0</c:v>
                </c:pt>
                <c:pt idx="14072">
                  <c:v>1500.0</c:v>
                </c:pt>
                <c:pt idx="14073">
                  <c:v>1500.0</c:v>
                </c:pt>
                <c:pt idx="14074">
                  <c:v>1500.0</c:v>
                </c:pt>
                <c:pt idx="14075">
                  <c:v>1500.0</c:v>
                </c:pt>
                <c:pt idx="14076">
                  <c:v>1500.0</c:v>
                </c:pt>
                <c:pt idx="14077">
                  <c:v>1500.0</c:v>
                </c:pt>
                <c:pt idx="14078">
                  <c:v>1500.0</c:v>
                </c:pt>
                <c:pt idx="14079">
                  <c:v>1500.0</c:v>
                </c:pt>
                <c:pt idx="14080">
                  <c:v>1500.0</c:v>
                </c:pt>
                <c:pt idx="14081">
                  <c:v>1500.0</c:v>
                </c:pt>
                <c:pt idx="14082">
                  <c:v>1500.0</c:v>
                </c:pt>
                <c:pt idx="14083">
                  <c:v>1500.0</c:v>
                </c:pt>
                <c:pt idx="14084">
                  <c:v>1500.0</c:v>
                </c:pt>
                <c:pt idx="14085">
                  <c:v>1500.0</c:v>
                </c:pt>
                <c:pt idx="14086">
                  <c:v>1500.0</c:v>
                </c:pt>
                <c:pt idx="14087">
                  <c:v>1500.0</c:v>
                </c:pt>
                <c:pt idx="14088">
                  <c:v>1500.0</c:v>
                </c:pt>
                <c:pt idx="14089">
                  <c:v>1500.0</c:v>
                </c:pt>
                <c:pt idx="14090">
                  <c:v>1500.0</c:v>
                </c:pt>
                <c:pt idx="14091">
                  <c:v>1500.0</c:v>
                </c:pt>
                <c:pt idx="14092">
                  <c:v>1500.0</c:v>
                </c:pt>
                <c:pt idx="14093">
                  <c:v>1500.0</c:v>
                </c:pt>
                <c:pt idx="14094">
                  <c:v>1500.0</c:v>
                </c:pt>
                <c:pt idx="14095">
                  <c:v>1500.0</c:v>
                </c:pt>
                <c:pt idx="14096">
                  <c:v>1500.0</c:v>
                </c:pt>
                <c:pt idx="14097">
                  <c:v>1500.0</c:v>
                </c:pt>
                <c:pt idx="14098">
                  <c:v>1500.0</c:v>
                </c:pt>
                <c:pt idx="14099">
                  <c:v>1500.0</c:v>
                </c:pt>
                <c:pt idx="14100">
                  <c:v>1500.0</c:v>
                </c:pt>
                <c:pt idx="14101">
                  <c:v>1500.0</c:v>
                </c:pt>
                <c:pt idx="14102">
                  <c:v>1500.0</c:v>
                </c:pt>
                <c:pt idx="14103">
                  <c:v>1500.0</c:v>
                </c:pt>
                <c:pt idx="14104">
                  <c:v>1500.0</c:v>
                </c:pt>
                <c:pt idx="14105">
                  <c:v>1500.0</c:v>
                </c:pt>
                <c:pt idx="14106">
                  <c:v>1500.0</c:v>
                </c:pt>
                <c:pt idx="14107">
                  <c:v>1500.0</c:v>
                </c:pt>
                <c:pt idx="14108">
                  <c:v>1500.0</c:v>
                </c:pt>
                <c:pt idx="14109">
                  <c:v>1500.0</c:v>
                </c:pt>
                <c:pt idx="14110">
                  <c:v>1500.0</c:v>
                </c:pt>
                <c:pt idx="14111">
                  <c:v>1500.0</c:v>
                </c:pt>
                <c:pt idx="14112">
                  <c:v>1500.0</c:v>
                </c:pt>
                <c:pt idx="14113">
                  <c:v>1500.0</c:v>
                </c:pt>
                <c:pt idx="14114">
                  <c:v>1500.0</c:v>
                </c:pt>
                <c:pt idx="14115">
                  <c:v>1500.0</c:v>
                </c:pt>
                <c:pt idx="14116">
                  <c:v>1500.0</c:v>
                </c:pt>
                <c:pt idx="14117">
                  <c:v>1500.0</c:v>
                </c:pt>
                <c:pt idx="14118">
                  <c:v>1500.0</c:v>
                </c:pt>
                <c:pt idx="14119">
                  <c:v>1500.0</c:v>
                </c:pt>
                <c:pt idx="14120">
                  <c:v>1500.0</c:v>
                </c:pt>
                <c:pt idx="14121">
                  <c:v>1500.0</c:v>
                </c:pt>
                <c:pt idx="14122">
                  <c:v>1500.0</c:v>
                </c:pt>
                <c:pt idx="14123">
                  <c:v>1500.0</c:v>
                </c:pt>
                <c:pt idx="14124">
                  <c:v>1500.0</c:v>
                </c:pt>
                <c:pt idx="14125">
                  <c:v>1500.0</c:v>
                </c:pt>
                <c:pt idx="14126">
                  <c:v>1500.0</c:v>
                </c:pt>
                <c:pt idx="14127">
                  <c:v>1500.0</c:v>
                </c:pt>
                <c:pt idx="14128">
                  <c:v>1500.0</c:v>
                </c:pt>
                <c:pt idx="14129">
                  <c:v>1500.0</c:v>
                </c:pt>
                <c:pt idx="14130">
                  <c:v>1500.0</c:v>
                </c:pt>
                <c:pt idx="14131">
                  <c:v>1500.0</c:v>
                </c:pt>
                <c:pt idx="14132">
                  <c:v>1500.0</c:v>
                </c:pt>
                <c:pt idx="14133">
                  <c:v>1500.0</c:v>
                </c:pt>
                <c:pt idx="14134">
                  <c:v>1500.0</c:v>
                </c:pt>
                <c:pt idx="14135">
                  <c:v>1500.0</c:v>
                </c:pt>
                <c:pt idx="14136">
                  <c:v>1500.0</c:v>
                </c:pt>
                <c:pt idx="14137">
                  <c:v>1500.0</c:v>
                </c:pt>
                <c:pt idx="14138">
                  <c:v>1500.0</c:v>
                </c:pt>
                <c:pt idx="14139">
                  <c:v>1500.0</c:v>
                </c:pt>
                <c:pt idx="14140">
                  <c:v>1500.0</c:v>
                </c:pt>
                <c:pt idx="14141">
                  <c:v>1500.0</c:v>
                </c:pt>
                <c:pt idx="14142">
                  <c:v>1500.0</c:v>
                </c:pt>
                <c:pt idx="14143">
                  <c:v>1500.0</c:v>
                </c:pt>
                <c:pt idx="14144">
                  <c:v>1500.0</c:v>
                </c:pt>
                <c:pt idx="14145">
                  <c:v>1500.0</c:v>
                </c:pt>
                <c:pt idx="14146">
                  <c:v>1500.0</c:v>
                </c:pt>
                <c:pt idx="14147">
                  <c:v>1500.0</c:v>
                </c:pt>
                <c:pt idx="14148">
                  <c:v>1500.0</c:v>
                </c:pt>
                <c:pt idx="14149">
                  <c:v>1500.0</c:v>
                </c:pt>
                <c:pt idx="14150">
                  <c:v>1500.0</c:v>
                </c:pt>
                <c:pt idx="14151">
                  <c:v>1500.0</c:v>
                </c:pt>
                <c:pt idx="14152">
                  <c:v>1500.0</c:v>
                </c:pt>
                <c:pt idx="14153">
                  <c:v>1500.0</c:v>
                </c:pt>
                <c:pt idx="14154">
                  <c:v>1500.0</c:v>
                </c:pt>
                <c:pt idx="14155">
                  <c:v>1500.0</c:v>
                </c:pt>
                <c:pt idx="14156">
                  <c:v>1500.0</c:v>
                </c:pt>
                <c:pt idx="14157">
                  <c:v>1500.0</c:v>
                </c:pt>
                <c:pt idx="14158">
                  <c:v>1500.0</c:v>
                </c:pt>
                <c:pt idx="14159">
                  <c:v>1500.0</c:v>
                </c:pt>
                <c:pt idx="14160">
                  <c:v>1500.0</c:v>
                </c:pt>
                <c:pt idx="14161">
                  <c:v>1500.0</c:v>
                </c:pt>
                <c:pt idx="14162">
                  <c:v>1500.0</c:v>
                </c:pt>
                <c:pt idx="14163">
                  <c:v>1500.0</c:v>
                </c:pt>
                <c:pt idx="14164">
                  <c:v>1500.0</c:v>
                </c:pt>
                <c:pt idx="14165">
                  <c:v>1500.0</c:v>
                </c:pt>
                <c:pt idx="14166">
                  <c:v>1500.0</c:v>
                </c:pt>
                <c:pt idx="14167">
                  <c:v>1500.0</c:v>
                </c:pt>
                <c:pt idx="14168">
                  <c:v>1500.0</c:v>
                </c:pt>
                <c:pt idx="14169">
                  <c:v>1500.0</c:v>
                </c:pt>
                <c:pt idx="14170">
                  <c:v>1500.0</c:v>
                </c:pt>
                <c:pt idx="14171">
                  <c:v>1500.0</c:v>
                </c:pt>
                <c:pt idx="14172">
                  <c:v>1500.0</c:v>
                </c:pt>
                <c:pt idx="14173">
                  <c:v>1500.0</c:v>
                </c:pt>
                <c:pt idx="14174">
                  <c:v>1500.0</c:v>
                </c:pt>
                <c:pt idx="14175">
                  <c:v>1500.0</c:v>
                </c:pt>
                <c:pt idx="14176">
                  <c:v>1500.0</c:v>
                </c:pt>
                <c:pt idx="14177">
                  <c:v>1500.0</c:v>
                </c:pt>
                <c:pt idx="14178">
                  <c:v>1500.0</c:v>
                </c:pt>
                <c:pt idx="14179">
                  <c:v>1500.0</c:v>
                </c:pt>
                <c:pt idx="14180">
                  <c:v>1500.0</c:v>
                </c:pt>
                <c:pt idx="14181">
                  <c:v>1500.0</c:v>
                </c:pt>
                <c:pt idx="14182">
                  <c:v>1500.0</c:v>
                </c:pt>
                <c:pt idx="14183">
                  <c:v>1500.0</c:v>
                </c:pt>
                <c:pt idx="14184">
                  <c:v>1500.0</c:v>
                </c:pt>
                <c:pt idx="14185">
                  <c:v>1500.0</c:v>
                </c:pt>
                <c:pt idx="14186">
                  <c:v>1500.0</c:v>
                </c:pt>
                <c:pt idx="14187">
                  <c:v>1500.0</c:v>
                </c:pt>
                <c:pt idx="14188">
                  <c:v>1500.0</c:v>
                </c:pt>
                <c:pt idx="14189">
                  <c:v>1500.0</c:v>
                </c:pt>
                <c:pt idx="14190">
                  <c:v>1500.0</c:v>
                </c:pt>
                <c:pt idx="14191">
                  <c:v>1500.0</c:v>
                </c:pt>
                <c:pt idx="14192">
                  <c:v>1500.0</c:v>
                </c:pt>
                <c:pt idx="14193">
                  <c:v>1500.0</c:v>
                </c:pt>
                <c:pt idx="14194">
                  <c:v>1500.0</c:v>
                </c:pt>
                <c:pt idx="14195">
                  <c:v>1500.0</c:v>
                </c:pt>
                <c:pt idx="14196">
                  <c:v>1500.0</c:v>
                </c:pt>
                <c:pt idx="14197">
                  <c:v>1500.0</c:v>
                </c:pt>
                <c:pt idx="14198">
                  <c:v>1500.0</c:v>
                </c:pt>
                <c:pt idx="14199">
                  <c:v>1500.0</c:v>
                </c:pt>
                <c:pt idx="14200">
                  <c:v>1500.0</c:v>
                </c:pt>
                <c:pt idx="14201">
                  <c:v>1500.0</c:v>
                </c:pt>
                <c:pt idx="14202">
                  <c:v>1500.0</c:v>
                </c:pt>
                <c:pt idx="14203">
                  <c:v>1500.0</c:v>
                </c:pt>
                <c:pt idx="14204">
                  <c:v>1500.0</c:v>
                </c:pt>
                <c:pt idx="14205">
                  <c:v>1500.0</c:v>
                </c:pt>
                <c:pt idx="14206">
                  <c:v>1500.0</c:v>
                </c:pt>
                <c:pt idx="14207">
                  <c:v>1500.0</c:v>
                </c:pt>
                <c:pt idx="14208">
                  <c:v>1500.0</c:v>
                </c:pt>
                <c:pt idx="14209">
                  <c:v>1500.0</c:v>
                </c:pt>
                <c:pt idx="14210">
                  <c:v>1500.0</c:v>
                </c:pt>
                <c:pt idx="14211">
                  <c:v>1500.0</c:v>
                </c:pt>
                <c:pt idx="14212">
                  <c:v>1500.0</c:v>
                </c:pt>
                <c:pt idx="14213">
                  <c:v>1500.0</c:v>
                </c:pt>
                <c:pt idx="14214">
                  <c:v>1500.0</c:v>
                </c:pt>
                <c:pt idx="14215">
                  <c:v>1500.0</c:v>
                </c:pt>
                <c:pt idx="14216">
                  <c:v>1500.0</c:v>
                </c:pt>
                <c:pt idx="14217">
                  <c:v>1500.0</c:v>
                </c:pt>
                <c:pt idx="14218">
                  <c:v>1500.0</c:v>
                </c:pt>
                <c:pt idx="14219">
                  <c:v>1500.0</c:v>
                </c:pt>
                <c:pt idx="14220">
                  <c:v>1500.0</c:v>
                </c:pt>
                <c:pt idx="14221">
                  <c:v>1500.0</c:v>
                </c:pt>
                <c:pt idx="14222">
                  <c:v>1500.0</c:v>
                </c:pt>
                <c:pt idx="14223">
                  <c:v>1500.0</c:v>
                </c:pt>
                <c:pt idx="14224">
                  <c:v>1500.0</c:v>
                </c:pt>
                <c:pt idx="14225">
                  <c:v>1500.0</c:v>
                </c:pt>
                <c:pt idx="14226">
                  <c:v>1500.0</c:v>
                </c:pt>
                <c:pt idx="14227">
                  <c:v>1500.0</c:v>
                </c:pt>
                <c:pt idx="14228">
                  <c:v>1500.0</c:v>
                </c:pt>
                <c:pt idx="14229">
                  <c:v>1500.0</c:v>
                </c:pt>
                <c:pt idx="14230">
                  <c:v>1500.0</c:v>
                </c:pt>
                <c:pt idx="14231">
                  <c:v>1500.0</c:v>
                </c:pt>
                <c:pt idx="14232">
                  <c:v>1500.0</c:v>
                </c:pt>
                <c:pt idx="14233">
                  <c:v>1500.0</c:v>
                </c:pt>
                <c:pt idx="14234">
                  <c:v>1500.0</c:v>
                </c:pt>
                <c:pt idx="14235">
                  <c:v>1500.0</c:v>
                </c:pt>
                <c:pt idx="14236">
                  <c:v>1500.0</c:v>
                </c:pt>
                <c:pt idx="14237">
                  <c:v>1500.0</c:v>
                </c:pt>
                <c:pt idx="14238">
                  <c:v>1500.0</c:v>
                </c:pt>
                <c:pt idx="14239">
                  <c:v>1500.0</c:v>
                </c:pt>
                <c:pt idx="14240">
                  <c:v>1500.0</c:v>
                </c:pt>
                <c:pt idx="14241">
                  <c:v>1500.0</c:v>
                </c:pt>
                <c:pt idx="14242">
                  <c:v>1500.0</c:v>
                </c:pt>
                <c:pt idx="14243">
                  <c:v>1500.0</c:v>
                </c:pt>
                <c:pt idx="14244">
                  <c:v>1500.0</c:v>
                </c:pt>
                <c:pt idx="14245">
                  <c:v>1500.0</c:v>
                </c:pt>
                <c:pt idx="14246">
                  <c:v>1500.0</c:v>
                </c:pt>
                <c:pt idx="14247">
                  <c:v>1500.0</c:v>
                </c:pt>
                <c:pt idx="14248">
                  <c:v>1500.0</c:v>
                </c:pt>
                <c:pt idx="14249">
                  <c:v>1500.0</c:v>
                </c:pt>
                <c:pt idx="14250">
                  <c:v>1500.0</c:v>
                </c:pt>
                <c:pt idx="14251">
                  <c:v>1500.0</c:v>
                </c:pt>
                <c:pt idx="14252">
                  <c:v>1500.0</c:v>
                </c:pt>
                <c:pt idx="14253">
                  <c:v>1500.0</c:v>
                </c:pt>
                <c:pt idx="14254">
                  <c:v>1500.0</c:v>
                </c:pt>
                <c:pt idx="14255">
                  <c:v>1500.0</c:v>
                </c:pt>
                <c:pt idx="14256">
                  <c:v>1500.0</c:v>
                </c:pt>
                <c:pt idx="14257">
                  <c:v>1500.0</c:v>
                </c:pt>
                <c:pt idx="14258">
                  <c:v>1500.0</c:v>
                </c:pt>
                <c:pt idx="14259">
                  <c:v>1500.0</c:v>
                </c:pt>
                <c:pt idx="14260">
                  <c:v>1500.0</c:v>
                </c:pt>
                <c:pt idx="14261">
                  <c:v>1500.0</c:v>
                </c:pt>
                <c:pt idx="14262">
                  <c:v>1500.0</c:v>
                </c:pt>
                <c:pt idx="14263">
                  <c:v>1500.0</c:v>
                </c:pt>
                <c:pt idx="14264">
                  <c:v>1500.0</c:v>
                </c:pt>
                <c:pt idx="14265">
                  <c:v>1500.0</c:v>
                </c:pt>
                <c:pt idx="14266">
                  <c:v>1500.0</c:v>
                </c:pt>
                <c:pt idx="14267">
                  <c:v>1500.0</c:v>
                </c:pt>
                <c:pt idx="14268">
                  <c:v>1500.0</c:v>
                </c:pt>
                <c:pt idx="14269">
                  <c:v>1500.0</c:v>
                </c:pt>
                <c:pt idx="14270">
                  <c:v>1500.0</c:v>
                </c:pt>
                <c:pt idx="14271">
                  <c:v>1500.0</c:v>
                </c:pt>
                <c:pt idx="14272">
                  <c:v>1500.0</c:v>
                </c:pt>
                <c:pt idx="14273">
                  <c:v>1500.0</c:v>
                </c:pt>
                <c:pt idx="14274">
                  <c:v>1500.0</c:v>
                </c:pt>
                <c:pt idx="14275">
                  <c:v>1500.0</c:v>
                </c:pt>
                <c:pt idx="14276">
                  <c:v>1500.0</c:v>
                </c:pt>
                <c:pt idx="14277">
                  <c:v>1500.0</c:v>
                </c:pt>
                <c:pt idx="14278">
                  <c:v>1500.0</c:v>
                </c:pt>
                <c:pt idx="14279">
                  <c:v>1500.0</c:v>
                </c:pt>
                <c:pt idx="14280">
                  <c:v>1500.0</c:v>
                </c:pt>
                <c:pt idx="14281">
                  <c:v>1500.0</c:v>
                </c:pt>
                <c:pt idx="14282">
                  <c:v>1500.0</c:v>
                </c:pt>
                <c:pt idx="14283">
                  <c:v>1500.0</c:v>
                </c:pt>
                <c:pt idx="14284">
                  <c:v>1500.0</c:v>
                </c:pt>
                <c:pt idx="14285">
                  <c:v>1500.0</c:v>
                </c:pt>
                <c:pt idx="14286">
                  <c:v>1500.0</c:v>
                </c:pt>
                <c:pt idx="14287">
                  <c:v>1500.0</c:v>
                </c:pt>
                <c:pt idx="14288">
                  <c:v>1500.0</c:v>
                </c:pt>
                <c:pt idx="14289">
                  <c:v>1500.0</c:v>
                </c:pt>
                <c:pt idx="14290">
                  <c:v>1500.0</c:v>
                </c:pt>
                <c:pt idx="14291">
                  <c:v>1500.0</c:v>
                </c:pt>
                <c:pt idx="14292">
                  <c:v>1500.0</c:v>
                </c:pt>
                <c:pt idx="14293">
                  <c:v>1500.0</c:v>
                </c:pt>
                <c:pt idx="14294">
                  <c:v>1500.0</c:v>
                </c:pt>
                <c:pt idx="14295">
                  <c:v>1500.0</c:v>
                </c:pt>
                <c:pt idx="14296">
                  <c:v>1500.0</c:v>
                </c:pt>
                <c:pt idx="14297">
                  <c:v>1500.0</c:v>
                </c:pt>
                <c:pt idx="14298">
                  <c:v>1500.0</c:v>
                </c:pt>
                <c:pt idx="14299">
                  <c:v>1500.0</c:v>
                </c:pt>
                <c:pt idx="14300">
                  <c:v>1500.0</c:v>
                </c:pt>
                <c:pt idx="14301">
                  <c:v>1500.0</c:v>
                </c:pt>
                <c:pt idx="14302">
                  <c:v>1500.0</c:v>
                </c:pt>
                <c:pt idx="14303">
                  <c:v>1500.0</c:v>
                </c:pt>
                <c:pt idx="14304">
                  <c:v>1500.0</c:v>
                </c:pt>
                <c:pt idx="14305">
                  <c:v>1500.0</c:v>
                </c:pt>
                <c:pt idx="14306">
                  <c:v>1500.0</c:v>
                </c:pt>
                <c:pt idx="14307">
                  <c:v>1500.0</c:v>
                </c:pt>
                <c:pt idx="14308">
                  <c:v>1500.0</c:v>
                </c:pt>
                <c:pt idx="14309">
                  <c:v>1500.0</c:v>
                </c:pt>
                <c:pt idx="14310">
                  <c:v>1500.0</c:v>
                </c:pt>
                <c:pt idx="14311">
                  <c:v>1500.0</c:v>
                </c:pt>
                <c:pt idx="14312">
                  <c:v>1500.0</c:v>
                </c:pt>
                <c:pt idx="14313">
                  <c:v>1500.0</c:v>
                </c:pt>
                <c:pt idx="14314">
                  <c:v>1500.0</c:v>
                </c:pt>
                <c:pt idx="14315">
                  <c:v>1500.0</c:v>
                </c:pt>
                <c:pt idx="14316">
                  <c:v>1500.0</c:v>
                </c:pt>
                <c:pt idx="14317">
                  <c:v>1500.0</c:v>
                </c:pt>
                <c:pt idx="14318">
                  <c:v>1500.0</c:v>
                </c:pt>
                <c:pt idx="14319">
                  <c:v>1500.0</c:v>
                </c:pt>
                <c:pt idx="14320">
                  <c:v>1500.0</c:v>
                </c:pt>
                <c:pt idx="14321">
                  <c:v>1500.0</c:v>
                </c:pt>
                <c:pt idx="14322">
                  <c:v>1500.0</c:v>
                </c:pt>
                <c:pt idx="14323">
                  <c:v>1500.0</c:v>
                </c:pt>
                <c:pt idx="14324">
                  <c:v>1500.0</c:v>
                </c:pt>
                <c:pt idx="14325">
                  <c:v>1500.0</c:v>
                </c:pt>
                <c:pt idx="14326">
                  <c:v>1500.0</c:v>
                </c:pt>
                <c:pt idx="14327">
                  <c:v>1500.0</c:v>
                </c:pt>
                <c:pt idx="14328">
                  <c:v>1500.0</c:v>
                </c:pt>
                <c:pt idx="14329">
                  <c:v>1500.0</c:v>
                </c:pt>
                <c:pt idx="14330">
                  <c:v>1500.0</c:v>
                </c:pt>
                <c:pt idx="14331">
                  <c:v>1500.0</c:v>
                </c:pt>
                <c:pt idx="14332">
                  <c:v>1500.0</c:v>
                </c:pt>
                <c:pt idx="14333">
                  <c:v>1500.0</c:v>
                </c:pt>
                <c:pt idx="14334">
                  <c:v>1500.0</c:v>
                </c:pt>
                <c:pt idx="14335">
                  <c:v>1500.0</c:v>
                </c:pt>
                <c:pt idx="14336">
                  <c:v>1500.0</c:v>
                </c:pt>
                <c:pt idx="14337">
                  <c:v>1500.0</c:v>
                </c:pt>
                <c:pt idx="14338">
                  <c:v>1500.0</c:v>
                </c:pt>
                <c:pt idx="14339">
                  <c:v>1500.0</c:v>
                </c:pt>
                <c:pt idx="14340">
                  <c:v>1500.0</c:v>
                </c:pt>
                <c:pt idx="14341">
                  <c:v>1500.0</c:v>
                </c:pt>
                <c:pt idx="14342">
                  <c:v>1500.0</c:v>
                </c:pt>
                <c:pt idx="14343">
                  <c:v>1500.0</c:v>
                </c:pt>
                <c:pt idx="14344">
                  <c:v>1500.0</c:v>
                </c:pt>
                <c:pt idx="14345">
                  <c:v>1500.0</c:v>
                </c:pt>
                <c:pt idx="14346">
                  <c:v>1500.0</c:v>
                </c:pt>
                <c:pt idx="14347">
                  <c:v>1500.0</c:v>
                </c:pt>
                <c:pt idx="14348">
                  <c:v>1500.0</c:v>
                </c:pt>
                <c:pt idx="14349">
                  <c:v>1500.0</c:v>
                </c:pt>
                <c:pt idx="14350">
                  <c:v>1500.0</c:v>
                </c:pt>
                <c:pt idx="14351">
                  <c:v>1500.0</c:v>
                </c:pt>
                <c:pt idx="14352">
                  <c:v>1500.0</c:v>
                </c:pt>
                <c:pt idx="14353">
                  <c:v>1500.0</c:v>
                </c:pt>
                <c:pt idx="14354">
                  <c:v>1500.0</c:v>
                </c:pt>
                <c:pt idx="14355">
                  <c:v>1500.0</c:v>
                </c:pt>
                <c:pt idx="14356">
                  <c:v>1500.0</c:v>
                </c:pt>
                <c:pt idx="14357">
                  <c:v>1500.0</c:v>
                </c:pt>
                <c:pt idx="14358">
                  <c:v>1500.0</c:v>
                </c:pt>
                <c:pt idx="14359">
                  <c:v>1500.0</c:v>
                </c:pt>
                <c:pt idx="14360">
                  <c:v>1500.0</c:v>
                </c:pt>
                <c:pt idx="14361">
                  <c:v>1500.0</c:v>
                </c:pt>
                <c:pt idx="14362">
                  <c:v>1500.0</c:v>
                </c:pt>
                <c:pt idx="14363">
                  <c:v>1500.0</c:v>
                </c:pt>
                <c:pt idx="14364">
                  <c:v>1500.0</c:v>
                </c:pt>
                <c:pt idx="14365">
                  <c:v>1500.0</c:v>
                </c:pt>
                <c:pt idx="14366">
                  <c:v>1500.0</c:v>
                </c:pt>
                <c:pt idx="14367">
                  <c:v>1500.0</c:v>
                </c:pt>
                <c:pt idx="14368">
                  <c:v>1500.0</c:v>
                </c:pt>
                <c:pt idx="14369">
                  <c:v>1500.0</c:v>
                </c:pt>
                <c:pt idx="14370">
                  <c:v>1500.0</c:v>
                </c:pt>
                <c:pt idx="14371">
                  <c:v>1500.0</c:v>
                </c:pt>
                <c:pt idx="14372">
                  <c:v>1500.0</c:v>
                </c:pt>
                <c:pt idx="14373">
                  <c:v>1500.0</c:v>
                </c:pt>
                <c:pt idx="14374">
                  <c:v>1500.0</c:v>
                </c:pt>
                <c:pt idx="14375">
                  <c:v>1500.0</c:v>
                </c:pt>
                <c:pt idx="14376">
                  <c:v>1500.0</c:v>
                </c:pt>
                <c:pt idx="14377">
                  <c:v>1500.0</c:v>
                </c:pt>
                <c:pt idx="14378">
                  <c:v>1500.0</c:v>
                </c:pt>
                <c:pt idx="14379">
                  <c:v>1500.0</c:v>
                </c:pt>
                <c:pt idx="14380">
                  <c:v>1500.0</c:v>
                </c:pt>
                <c:pt idx="14381">
                  <c:v>1500.0</c:v>
                </c:pt>
                <c:pt idx="14382">
                  <c:v>1500.0</c:v>
                </c:pt>
                <c:pt idx="14383">
                  <c:v>1500.0</c:v>
                </c:pt>
                <c:pt idx="14384">
                  <c:v>1500.0</c:v>
                </c:pt>
                <c:pt idx="14385">
                  <c:v>1500.0</c:v>
                </c:pt>
                <c:pt idx="14386">
                  <c:v>1500.0</c:v>
                </c:pt>
                <c:pt idx="14387">
                  <c:v>1500.0</c:v>
                </c:pt>
                <c:pt idx="14388">
                  <c:v>1500.0</c:v>
                </c:pt>
                <c:pt idx="14389">
                  <c:v>1500.0</c:v>
                </c:pt>
                <c:pt idx="14390">
                  <c:v>1500.0</c:v>
                </c:pt>
                <c:pt idx="14391">
                  <c:v>1500.0</c:v>
                </c:pt>
                <c:pt idx="14392">
                  <c:v>1500.0</c:v>
                </c:pt>
                <c:pt idx="14393">
                  <c:v>1500.0</c:v>
                </c:pt>
                <c:pt idx="14394">
                  <c:v>1500.0</c:v>
                </c:pt>
                <c:pt idx="14395">
                  <c:v>1500.0</c:v>
                </c:pt>
                <c:pt idx="14396">
                  <c:v>1500.0</c:v>
                </c:pt>
                <c:pt idx="14397">
                  <c:v>1500.0</c:v>
                </c:pt>
                <c:pt idx="14398">
                  <c:v>1500.0</c:v>
                </c:pt>
                <c:pt idx="14399">
                  <c:v>1500.0</c:v>
                </c:pt>
                <c:pt idx="14400">
                  <c:v>1500.0</c:v>
                </c:pt>
                <c:pt idx="14401">
                  <c:v>1500.0</c:v>
                </c:pt>
                <c:pt idx="14402">
                  <c:v>1500.0</c:v>
                </c:pt>
                <c:pt idx="14403">
                  <c:v>1500.0</c:v>
                </c:pt>
                <c:pt idx="14404">
                  <c:v>1500.0</c:v>
                </c:pt>
                <c:pt idx="14405">
                  <c:v>1500.0</c:v>
                </c:pt>
                <c:pt idx="14406">
                  <c:v>1500.0</c:v>
                </c:pt>
                <c:pt idx="14407">
                  <c:v>1500.0</c:v>
                </c:pt>
                <c:pt idx="14408">
                  <c:v>1500.0</c:v>
                </c:pt>
                <c:pt idx="14409">
                  <c:v>1500.0</c:v>
                </c:pt>
                <c:pt idx="14410">
                  <c:v>1500.0</c:v>
                </c:pt>
                <c:pt idx="14411">
                  <c:v>1500.0</c:v>
                </c:pt>
                <c:pt idx="14412">
                  <c:v>1500.0</c:v>
                </c:pt>
                <c:pt idx="14413">
                  <c:v>1500.0</c:v>
                </c:pt>
                <c:pt idx="14414">
                  <c:v>1500.0</c:v>
                </c:pt>
                <c:pt idx="14415">
                  <c:v>1500.0</c:v>
                </c:pt>
                <c:pt idx="14416">
                  <c:v>1500.0</c:v>
                </c:pt>
                <c:pt idx="14417">
                  <c:v>1500.0</c:v>
                </c:pt>
                <c:pt idx="14418">
                  <c:v>1500.0</c:v>
                </c:pt>
                <c:pt idx="14419">
                  <c:v>1500.0</c:v>
                </c:pt>
                <c:pt idx="14420">
                  <c:v>1500.0</c:v>
                </c:pt>
                <c:pt idx="14421">
                  <c:v>1500.0</c:v>
                </c:pt>
                <c:pt idx="14422">
                  <c:v>1500.0</c:v>
                </c:pt>
                <c:pt idx="14423">
                  <c:v>1500.0</c:v>
                </c:pt>
                <c:pt idx="14424">
                  <c:v>1500.0</c:v>
                </c:pt>
                <c:pt idx="14425">
                  <c:v>1500.0</c:v>
                </c:pt>
                <c:pt idx="14426">
                  <c:v>1500.0</c:v>
                </c:pt>
                <c:pt idx="14427">
                  <c:v>1500.0</c:v>
                </c:pt>
                <c:pt idx="14428">
                  <c:v>1500.0</c:v>
                </c:pt>
                <c:pt idx="14429">
                  <c:v>1500.0</c:v>
                </c:pt>
                <c:pt idx="14430">
                  <c:v>1500.0</c:v>
                </c:pt>
                <c:pt idx="14431">
                  <c:v>1500.0</c:v>
                </c:pt>
                <c:pt idx="14432">
                  <c:v>1500.0</c:v>
                </c:pt>
                <c:pt idx="14433">
                  <c:v>1500.0</c:v>
                </c:pt>
                <c:pt idx="14434">
                  <c:v>1500.0</c:v>
                </c:pt>
                <c:pt idx="14435">
                  <c:v>1500.0</c:v>
                </c:pt>
                <c:pt idx="14436">
                  <c:v>1500.0</c:v>
                </c:pt>
                <c:pt idx="14437">
                  <c:v>1500.0</c:v>
                </c:pt>
                <c:pt idx="14438">
                  <c:v>1500.0</c:v>
                </c:pt>
                <c:pt idx="14439">
                  <c:v>1500.0</c:v>
                </c:pt>
                <c:pt idx="14440">
                  <c:v>1500.0</c:v>
                </c:pt>
                <c:pt idx="14441">
                  <c:v>1500.0</c:v>
                </c:pt>
                <c:pt idx="14442">
                  <c:v>1500.0</c:v>
                </c:pt>
                <c:pt idx="14443">
                  <c:v>1500.0</c:v>
                </c:pt>
                <c:pt idx="14444">
                  <c:v>1500.0</c:v>
                </c:pt>
                <c:pt idx="14445">
                  <c:v>1500.0</c:v>
                </c:pt>
                <c:pt idx="14446">
                  <c:v>1500.0</c:v>
                </c:pt>
                <c:pt idx="14447">
                  <c:v>1500.0</c:v>
                </c:pt>
                <c:pt idx="14448">
                  <c:v>1500.0</c:v>
                </c:pt>
                <c:pt idx="14449">
                  <c:v>1500.0</c:v>
                </c:pt>
                <c:pt idx="14450">
                  <c:v>1500.0</c:v>
                </c:pt>
                <c:pt idx="14451">
                  <c:v>1500.0</c:v>
                </c:pt>
                <c:pt idx="14452">
                  <c:v>1500.0</c:v>
                </c:pt>
                <c:pt idx="14453">
                  <c:v>1500.0</c:v>
                </c:pt>
                <c:pt idx="14454">
                  <c:v>1500.0</c:v>
                </c:pt>
                <c:pt idx="14455">
                  <c:v>1500.0</c:v>
                </c:pt>
                <c:pt idx="14456">
                  <c:v>1500.0</c:v>
                </c:pt>
                <c:pt idx="14457">
                  <c:v>1500.0</c:v>
                </c:pt>
                <c:pt idx="14458">
                  <c:v>1500.0</c:v>
                </c:pt>
                <c:pt idx="14459">
                  <c:v>1500.0</c:v>
                </c:pt>
                <c:pt idx="14460">
                  <c:v>1500.0</c:v>
                </c:pt>
                <c:pt idx="14461">
                  <c:v>1500.0</c:v>
                </c:pt>
                <c:pt idx="14462">
                  <c:v>1500.0</c:v>
                </c:pt>
                <c:pt idx="14463">
                  <c:v>1500.0</c:v>
                </c:pt>
                <c:pt idx="14464">
                  <c:v>1500.0</c:v>
                </c:pt>
                <c:pt idx="14465">
                  <c:v>1500.0</c:v>
                </c:pt>
                <c:pt idx="14466">
                  <c:v>1500.0</c:v>
                </c:pt>
                <c:pt idx="14467">
                  <c:v>1500.0</c:v>
                </c:pt>
                <c:pt idx="14468">
                  <c:v>1500.0</c:v>
                </c:pt>
                <c:pt idx="14469">
                  <c:v>1500.0</c:v>
                </c:pt>
                <c:pt idx="14470">
                  <c:v>1500.0</c:v>
                </c:pt>
                <c:pt idx="14471">
                  <c:v>1500.0</c:v>
                </c:pt>
                <c:pt idx="14472">
                  <c:v>1500.0</c:v>
                </c:pt>
                <c:pt idx="14473">
                  <c:v>1500.0</c:v>
                </c:pt>
                <c:pt idx="14474">
                  <c:v>1500.0</c:v>
                </c:pt>
                <c:pt idx="14475">
                  <c:v>1500.0</c:v>
                </c:pt>
                <c:pt idx="14476">
                  <c:v>1500.0</c:v>
                </c:pt>
                <c:pt idx="14477">
                  <c:v>1500.0</c:v>
                </c:pt>
                <c:pt idx="14478">
                  <c:v>1500.0</c:v>
                </c:pt>
                <c:pt idx="14479">
                  <c:v>1500.0</c:v>
                </c:pt>
                <c:pt idx="14480">
                  <c:v>1500.0</c:v>
                </c:pt>
                <c:pt idx="14481">
                  <c:v>1500.0</c:v>
                </c:pt>
                <c:pt idx="14482">
                  <c:v>1500.0</c:v>
                </c:pt>
                <c:pt idx="14483">
                  <c:v>1500.0</c:v>
                </c:pt>
                <c:pt idx="14484">
                  <c:v>1500.0</c:v>
                </c:pt>
                <c:pt idx="14485">
                  <c:v>1500.0</c:v>
                </c:pt>
                <c:pt idx="14486">
                  <c:v>1500.0</c:v>
                </c:pt>
                <c:pt idx="14487">
                  <c:v>1500.0</c:v>
                </c:pt>
                <c:pt idx="14488">
                  <c:v>1500.0</c:v>
                </c:pt>
                <c:pt idx="14489">
                  <c:v>1500.0</c:v>
                </c:pt>
                <c:pt idx="14490">
                  <c:v>1500.0</c:v>
                </c:pt>
                <c:pt idx="14491">
                  <c:v>1500.0</c:v>
                </c:pt>
                <c:pt idx="14492">
                  <c:v>1500.0</c:v>
                </c:pt>
                <c:pt idx="14493">
                  <c:v>1500.0</c:v>
                </c:pt>
                <c:pt idx="14494">
                  <c:v>1500.0</c:v>
                </c:pt>
                <c:pt idx="14495">
                  <c:v>1500.0</c:v>
                </c:pt>
                <c:pt idx="14496">
                  <c:v>1500.0</c:v>
                </c:pt>
                <c:pt idx="14497">
                  <c:v>1500.0</c:v>
                </c:pt>
                <c:pt idx="14498">
                  <c:v>1500.0</c:v>
                </c:pt>
                <c:pt idx="14499">
                  <c:v>1500.0</c:v>
                </c:pt>
                <c:pt idx="14500">
                  <c:v>1500.0</c:v>
                </c:pt>
                <c:pt idx="14501">
                  <c:v>1500.0</c:v>
                </c:pt>
                <c:pt idx="14502">
                  <c:v>1500.0</c:v>
                </c:pt>
                <c:pt idx="14503">
                  <c:v>1500.0</c:v>
                </c:pt>
                <c:pt idx="14504">
                  <c:v>1500.0</c:v>
                </c:pt>
                <c:pt idx="14505">
                  <c:v>1500.0</c:v>
                </c:pt>
                <c:pt idx="14506">
                  <c:v>1500.0</c:v>
                </c:pt>
                <c:pt idx="14507">
                  <c:v>1500.0</c:v>
                </c:pt>
                <c:pt idx="14508">
                  <c:v>1500.0</c:v>
                </c:pt>
                <c:pt idx="14509">
                  <c:v>1500.0</c:v>
                </c:pt>
                <c:pt idx="14510">
                  <c:v>1500.0</c:v>
                </c:pt>
                <c:pt idx="14511">
                  <c:v>1500.0</c:v>
                </c:pt>
                <c:pt idx="14512">
                  <c:v>1500.0</c:v>
                </c:pt>
                <c:pt idx="14513">
                  <c:v>1500.0</c:v>
                </c:pt>
                <c:pt idx="14514">
                  <c:v>1500.0</c:v>
                </c:pt>
                <c:pt idx="14515">
                  <c:v>1500.0</c:v>
                </c:pt>
                <c:pt idx="14516">
                  <c:v>1500.0</c:v>
                </c:pt>
                <c:pt idx="14517">
                  <c:v>1500.0</c:v>
                </c:pt>
                <c:pt idx="14518">
                  <c:v>1500.0</c:v>
                </c:pt>
                <c:pt idx="14519">
                  <c:v>1500.0</c:v>
                </c:pt>
                <c:pt idx="14520">
                  <c:v>1500.0</c:v>
                </c:pt>
                <c:pt idx="14521">
                  <c:v>1500.0</c:v>
                </c:pt>
                <c:pt idx="14522">
                  <c:v>1500.0</c:v>
                </c:pt>
                <c:pt idx="14523">
                  <c:v>1500.0</c:v>
                </c:pt>
                <c:pt idx="14524">
                  <c:v>1500.0</c:v>
                </c:pt>
                <c:pt idx="14525">
                  <c:v>1500.0</c:v>
                </c:pt>
                <c:pt idx="14526">
                  <c:v>1500.0</c:v>
                </c:pt>
                <c:pt idx="14527">
                  <c:v>1500.0</c:v>
                </c:pt>
                <c:pt idx="14528">
                  <c:v>1500.0</c:v>
                </c:pt>
                <c:pt idx="14529">
                  <c:v>1500.0</c:v>
                </c:pt>
                <c:pt idx="14530">
                  <c:v>1500.0</c:v>
                </c:pt>
                <c:pt idx="14531">
                  <c:v>1500.0</c:v>
                </c:pt>
                <c:pt idx="14532">
                  <c:v>1500.0</c:v>
                </c:pt>
                <c:pt idx="14533">
                  <c:v>1500.0</c:v>
                </c:pt>
                <c:pt idx="14534">
                  <c:v>1500.0</c:v>
                </c:pt>
                <c:pt idx="14535">
                  <c:v>1500.0</c:v>
                </c:pt>
                <c:pt idx="14536">
                  <c:v>1500.0</c:v>
                </c:pt>
                <c:pt idx="14537">
                  <c:v>1500.0</c:v>
                </c:pt>
                <c:pt idx="14538">
                  <c:v>1500.0</c:v>
                </c:pt>
                <c:pt idx="14539">
                  <c:v>1500.0</c:v>
                </c:pt>
                <c:pt idx="14540">
                  <c:v>1500.0</c:v>
                </c:pt>
                <c:pt idx="14541">
                  <c:v>1500.0</c:v>
                </c:pt>
                <c:pt idx="14542">
                  <c:v>1500.0</c:v>
                </c:pt>
                <c:pt idx="14543">
                  <c:v>1500.0</c:v>
                </c:pt>
                <c:pt idx="14544">
                  <c:v>1500.0</c:v>
                </c:pt>
                <c:pt idx="14545">
                  <c:v>1500.0</c:v>
                </c:pt>
                <c:pt idx="14546">
                  <c:v>1500.0</c:v>
                </c:pt>
                <c:pt idx="14547">
                  <c:v>1500.0</c:v>
                </c:pt>
                <c:pt idx="14548">
                  <c:v>1500.0</c:v>
                </c:pt>
                <c:pt idx="14549">
                  <c:v>1500.0</c:v>
                </c:pt>
                <c:pt idx="14550">
                  <c:v>1500.0</c:v>
                </c:pt>
                <c:pt idx="14551">
                  <c:v>1500.0</c:v>
                </c:pt>
                <c:pt idx="14552">
                  <c:v>1500.0</c:v>
                </c:pt>
                <c:pt idx="14553">
                  <c:v>1500.0</c:v>
                </c:pt>
                <c:pt idx="14554">
                  <c:v>1500.0</c:v>
                </c:pt>
                <c:pt idx="14555">
                  <c:v>1500.0</c:v>
                </c:pt>
                <c:pt idx="14556">
                  <c:v>1500.0</c:v>
                </c:pt>
                <c:pt idx="14557">
                  <c:v>1500.0</c:v>
                </c:pt>
                <c:pt idx="14558">
                  <c:v>1500.0</c:v>
                </c:pt>
                <c:pt idx="14559">
                  <c:v>1500.0</c:v>
                </c:pt>
                <c:pt idx="14560">
                  <c:v>1500.0</c:v>
                </c:pt>
                <c:pt idx="14561">
                  <c:v>1500.0</c:v>
                </c:pt>
                <c:pt idx="14562">
                  <c:v>1500.0</c:v>
                </c:pt>
                <c:pt idx="14563">
                  <c:v>1500.0</c:v>
                </c:pt>
                <c:pt idx="14564">
                  <c:v>1500.0</c:v>
                </c:pt>
                <c:pt idx="14565">
                  <c:v>1500.0</c:v>
                </c:pt>
                <c:pt idx="14566">
                  <c:v>1500.0</c:v>
                </c:pt>
                <c:pt idx="14567">
                  <c:v>1500.0</c:v>
                </c:pt>
                <c:pt idx="14568">
                  <c:v>1500.0</c:v>
                </c:pt>
                <c:pt idx="14569">
                  <c:v>1500.0</c:v>
                </c:pt>
                <c:pt idx="14570">
                  <c:v>1500.0</c:v>
                </c:pt>
                <c:pt idx="14571">
                  <c:v>1500.0</c:v>
                </c:pt>
                <c:pt idx="14572">
                  <c:v>1500.0</c:v>
                </c:pt>
                <c:pt idx="14573">
                  <c:v>1500.0</c:v>
                </c:pt>
                <c:pt idx="14574">
                  <c:v>1500.0</c:v>
                </c:pt>
                <c:pt idx="14575">
                  <c:v>1500.0</c:v>
                </c:pt>
                <c:pt idx="14576">
                  <c:v>1500.0</c:v>
                </c:pt>
                <c:pt idx="14577">
                  <c:v>1500.0</c:v>
                </c:pt>
                <c:pt idx="14578">
                  <c:v>1500.0</c:v>
                </c:pt>
                <c:pt idx="14579">
                  <c:v>1500.0</c:v>
                </c:pt>
                <c:pt idx="14580">
                  <c:v>1500.0</c:v>
                </c:pt>
                <c:pt idx="14581">
                  <c:v>1500.0</c:v>
                </c:pt>
                <c:pt idx="14582">
                  <c:v>1500.0</c:v>
                </c:pt>
                <c:pt idx="14583">
                  <c:v>1500.0</c:v>
                </c:pt>
                <c:pt idx="14584">
                  <c:v>1500.0</c:v>
                </c:pt>
                <c:pt idx="14585">
                  <c:v>1500.0</c:v>
                </c:pt>
                <c:pt idx="14586">
                  <c:v>1500.0</c:v>
                </c:pt>
                <c:pt idx="14587">
                  <c:v>1500.0</c:v>
                </c:pt>
                <c:pt idx="14588">
                  <c:v>1500.0</c:v>
                </c:pt>
                <c:pt idx="14589">
                  <c:v>1500.0</c:v>
                </c:pt>
                <c:pt idx="14590">
                  <c:v>1500.0</c:v>
                </c:pt>
                <c:pt idx="14591">
                  <c:v>1500.0</c:v>
                </c:pt>
                <c:pt idx="14592">
                  <c:v>1500.0</c:v>
                </c:pt>
                <c:pt idx="14593">
                  <c:v>1500.0</c:v>
                </c:pt>
                <c:pt idx="14594">
                  <c:v>1500.0</c:v>
                </c:pt>
                <c:pt idx="14595">
                  <c:v>1500.0</c:v>
                </c:pt>
                <c:pt idx="14596">
                  <c:v>1500.0</c:v>
                </c:pt>
                <c:pt idx="14597">
                  <c:v>1500.0</c:v>
                </c:pt>
                <c:pt idx="14598">
                  <c:v>1500.0</c:v>
                </c:pt>
                <c:pt idx="14599">
                  <c:v>1500.0</c:v>
                </c:pt>
                <c:pt idx="14600">
                  <c:v>1500.0</c:v>
                </c:pt>
                <c:pt idx="14601">
                  <c:v>1500.0</c:v>
                </c:pt>
                <c:pt idx="14602">
                  <c:v>1500.0</c:v>
                </c:pt>
                <c:pt idx="14603">
                  <c:v>1500.0</c:v>
                </c:pt>
                <c:pt idx="14604">
                  <c:v>1500.0</c:v>
                </c:pt>
                <c:pt idx="14605">
                  <c:v>1500.0</c:v>
                </c:pt>
                <c:pt idx="14606">
                  <c:v>1500.0</c:v>
                </c:pt>
                <c:pt idx="14607">
                  <c:v>1500.0</c:v>
                </c:pt>
                <c:pt idx="14608">
                  <c:v>1500.0</c:v>
                </c:pt>
                <c:pt idx="14609">
                  <c:v>1500.0</c:v>
                </c:pt>
                <c:pt idx="14610">
                  <c:v>1500.0</c:v>
                </c:pt>
                <c:pt idx="14611">
                  <c:v>1500.0</c:v>
                </c:pt>
                <c:pt idx="14612">
                  <c:v>1500.0</c:v>
                </c:pt>
                <c:pt idx="14613">
                  <c:v>1500.0</c:v>
                </c:pt>
                <c:pt idx="14614">
                  <c:v>1500.0</c:v>
                </c:pt>
                <c:pt idx="14615">
                  <c:v>1500.0</c:v>
                </c:pt>
                <c:pt idx="14616">
                  <c:v>1500.0</c:v>
                </c:pt>
                <c:pt idx="14617">
                  <c:v>1500.0</c:v>
                </c:pt>
                <c:pt idx="14618">
                  <c:v>1500.0</c:v>
                </c:pt>
                <c:pt idx="14619">
                  <c:v>1500.0</c:v>
                </c:pt>
                <c:pt idx="14620">
                  <c:v>1500.0</c:v>
                </c:pt>
                <c:pt idx="14621">
                  <c:v>1500.0</c:v>
                </c:pt>
                <c:pt idx="14622">
                  <c:v>1500.0</c:v>
                </c:pt>
                <c:pt idx="14623">
                  <c:v>1500.0</c:v>
                </c:pt>
                <c:pt idx="14624">
                  <c:v>1500.0</c:v>
                </c:pt>
                <c:pt idx="14625">
                  <c:v>1500.0</c:v>
                </c:pt>
                <c:pt idx="14626">
                  <c:v>1500.0</c:v>
                </c:pt>
                <c:pt idx="14627">
                  <c:v>1500.0</c:v>
                </c:pt>
                <c:pt idx="14628">
                  <c:v>1500.0</c:v>
                </c:pt>
                <c:pt idx="14629">
                  <c:v>1500.0</c:v>
                </c:pt>
                <c:pt idx="14630">
                  <c:v>1500.0</c:v>
                </c:pt>
                <c:pt idx="14631">
                  <c:v>1500.0</c:v>
                </c:pt>
                <c:pt idx="14632">
                  <c:v>1500.0</c:v>
                </c:pt>
                <c:pt idx="14633">
                  <c:v>1500.0</c:v>
                </c:pt>
                <c:pt idx="14634">
                  <c:v>1500.0</c:v>
                </c:pt>
                <c:pt idx="14635">
                  <c:v>1500.0</c:v>
                </c:pt>
                <c:pt idx="14636">
                  <c:v>1500.0</c:v>
                </c:pt>
                <c:pt idx="14637">
                  <c:v>1500.0</c:v>
                </c:pt>
                <c:pt idx="14638">
                  <c:v>1500.0</c:v>
                </c:pt>
                <c:pt idx="14639">
                  <c:v>1500.0</c:v>
                </c:pt>
                <c:pt idx="14640">
                  <c:v>1500.0</c:v>
                </c:pt>
                <c:pt idx="14641">
                  <c:v>1500.0</c:v>
                </c:pt>
                <c:pt idx="14642">
                  <c:v>1500.0</c:v>
                </c:pt>
                <c:pt idx="14643">
                  <c:v>1500.0</c:v>
                </c:pt>
                <c:pt idx="14644">
                  <c:v>1500.0</c:v>
                </c:pt>
                <c:pt idx="14645">
                  <c:v>1500.0</c:v>
                </c:pt>
                <c:pt idx="14646">
                  <c:v>1500.0</c:v>
                </c:pt>
                <c:pt idx="14647">
                  <c:v>1500.0</c:v>
                </c:pt>
                <c:pt idx="14648">
                  <c:v>1500.0</c:v>
                </c:pt>
                <c:pt idx="14649">
                  <c:v>1500.0</c:v>
                </c:pt>
                <c:pt idx="14650">
                  <c:v>1500.0</c:v>
                </c:pt>
                <c:pt idx="14651">
                  <c:v>1500.0</c:v>
                </c:pt>
                <c:pt idx="14652">
                  <c:v>1500.0</c:v>
                </c:pt>
                <c:pt idx="14653">
                  <c:v>1500.0</c:v>
                </c:pt>
                <c:pt idx="14654">
                  <c:v>1500.0</c:v>
                </c:pt>
                <c:pt idx="14655">
                  <c:v>1500.0</c:v>
                </c:pt>
                <c:pt idx="14656">
                  <c:v>1500.0</c:v>
                </c:pt>
                <c:pt idx="14657">
                  <c:v>1500.0</c:v>
                </c:pt>
                <c:pt idx="14658">
                  <c:v>1500.0</c:v>
                </c:pt>
                <c:pt idx="14659">
                  <c:v>1500.0</c:v>
                </c:pt>
                <c:pt idx="14660">
                  <c:v>1500.0</c:v>
                </c:pt>
                <c:pt idx="14661">
                  <c:v>1500.0</c:v>
                </c:pt>
                <c:pt idx="14662">
                  <c:v>1500.0</c:v>
                </c:pt>
                <c:pt idx="14663">
                  <c:v>1500.0</c:v>
                </c:pt>
                <c:pt idx="14664">
                  <c:v>1500.0</c:v>
                </c:pt>
                <c:pt idx="14665">
                  <c:v>1500.0</c:v>
                </c:pt>
                <c:pt idx="14666">
                  <c:v>1500.0</c:v>
                </c:pt>
                <c:pt idx="14667">
                  <c:v>1500.0</c:v>
                </c:pt>
                <c:pt idx="14668">
                  <c:v>1500.0</c:v>
                </c:pt>
                <c:pt idx="14669">
                  <c:v>1500.0</c:v>
                </c:pt>
                <c:pt idx="14670">
                  <c:v>1500.0</c:v>
                </c:pt>
                <c:pt idx="14671">
                  <c:v>1500.0</c:v>
                </c:pt>
                <c:pt idx="14672">
                  <c:v>1500.0</c:v>
                </c:pt>
                <c:pt idx="14673">
                  <c:v>1500.0</c:v>
                </c:pt>
                <c:pt idx="14674">
                  <c:v>1500.0</c:v>
                </c:pt>
                <c:pt idx="14675">
                  <c:v>1500.0</c:v>
                </c:pt>
                <c:pt idx="14676">
                  <c:v>1500.0</c:v>
                </c:pt>
                <c:pt idx="14677">
                  <c:v>1500.0</c:v>
                </c:pt>
                <c:pt idx="14678">
                  <c:v>1500.0</c:v>
                </c:pt>
                <c:pt idx="14679">
                  <c:v>1500.0</c:v>
                </c:pt>
                <c:pt idx="14680">
                  <c:v>1500.0</c:v>
                </c:pt>
                <c:pt idx="14681">
                  <c:v>1500.0</c:v>
                </c:pt>
                <c:pt idx="14682">
                  <c:v>1500.0</c:v>
                </c:pt>
                <c:pt idx="14683">
                  <c:v>1500.0</c:v>
                </c:pt>
                <c:pt idx="14684">
                  <c:v>1500.0</c:v>
                </c:pt>
                <c:pt idx="14685">
                  <c:v>1500.0</c:v>
                </c:pt>
                <c:pt idx="14686">
                  <c:v>1500.0</c:v>
                </c:pt>
                <c:pt idx="14687">
                  <c:v>1500.0</c:v>
                </c:pt>
                <c:pt idx="14688">
                  <c:v>1500.0</c:v>
                </c:pt>
                <c:pt idx="14689">
                  <c:v>1500.0</c:v>
                </c:pt>
                <c:pt idx="14690">
                  <c:v>1500.0</c:v>
                </c:pt>
                <c:pt idx="14691">
                  <c:v>1500.0</c:v>
                </c:pt>
                <c:pt idx="14692">
                  <c:v>1500.0</c:v>
                </c:pt>
                <c:pt idx="14693">
                  <c:v>1500.0</c:v>
                </c:pt>
                <c:pt idx="14694">
                  <c:v>1500.0</c:v>
                </c:pt>
                <c:pt idx="14695">
                  <c:v>1500.0</c:v>
                </c:pt>
                <c:pt idx="14696">
                  <c:v>1500.0</c:v>
                </c:pt>
                <c:pt idx="14697">
                  <c:v>1500.0</c:v>
                </c:pt>
                <c:pt idx="14698">
                  <c:v>1500.0</c:v>
                </c:pt>
                <c:pt idx="14699">
                  <c:v>1500.0</c:v>
                </c:pt>
                <c:pt idx="14700">
                  <c:v>1500.0</c:v>
                </c:pt>
                <c:pt idx="14701">
                  <c:v>1500.0</c:v>
                </c:pt>
                <c:pt idx="14702">
                  <c:v>1500.0</c:v>
                </c:pt>
                <c:pt idx="14703">
                  <c:v>1500.0</c:v>
                </c:pt>
                <c:pt idx="14704">
                  <c:v>1500.0</c:v>
                </c:pt>
                <c:pt idx="14705">
                  <c:v>1500.0</c:v>
                </c:pt>
                <c:pt idx="14706">
                  <c:v>1500.0</c:v>
                </c:pt>
                <c:pt idx="14707">
                  <c:v>1500.0</c:v>
                </c:pt>
                <c:pt idx="14708">
                  <c:v>1500.0</c:v>
                </c:pt>
                <c:pt idx="14709">
                  <c:v>1500.0</c:v>
                </c:pt>
                <c:pt idx="14710">
                  <c:v>1500.0</c:v>
                </c:pt>
                <c:pt idx="14711">
                  <c:v>1500.0</c:v>
                </c:pt>
                <c:pt idx="14712">
                  <c:v>1500.0</c:v>
                </c:pt>
                <c:pt idx="14713">
                  <c:v>1500.0</c:v>
                </c:pt>
                <c:pt idx="14714">
                  <c:v>1500.0</c:v>
                </c:pt>
                <c:pt idx="14715">
                  <c:v>1500.0</c:v>
                </c:pt>
                <c:pt idx="14716">
                  <c:v>1500.0</c:v>
                </c:pt>
                <c:pt idx="14717">
                  <c:v>1500.0</c:v>
                </c:pt>
                <c:pt idx="14718">
                  <c:v>1500.0</c:v>
                </c:pt>
                <c:pt idx="14719">
                  <c:v>1500.0</c:v>
                </c:pt>
                <c:pt idx="14720">
                  <c:v>1500.0</c:v>
                </c:pt>
                <c:pt idx="14721">
                  <c:v>1500.0</c:v>
                </c:pt>
                <c:pt idx="14722">
                  <c:v>1500.0</c:v>
                </c:pt>
                <c:pt idx="14723">
                  <c:v>1500.0</c:v>
                </c:pt>
                <c:pt idx="14724">
                  <c:v>1500.0</c:v>
                </c:pt>
                <c:pt idx="14725">
                  <c:v>1500.0</c:v>
                </c:pt>
                <c:pt idx="14726">
                  <c:v>1500.0</c:v>
                </c:pt>
                <c:pt idx="14727">
                  <c:v>1500.0</c:v>
                </c:pt>
                <c:pt idx="14728">
                  <c:v>1500.0</c:v>
                </c:pt>
                <c:pt idx="14729">
                  <c:v>1500.0</c:v>
                </c:pt>
                <c:pt idx="14730">
                  <c:v>1500.0</c:v>
                </c:pt>
                <c:pt idx="14731">
                  <c:v>1500.0</c:v>
                </c:pt>
                <c:pt idx="14732">
                  <c:v>1500.0</c:v>
                </c:pt>
                <c:pt idx="14733">
                  <c:v>1500.0</c:v>
                </c:pt>
                <c:pt idx="14734">
                  <c:v>1500.0</c:v>
                </c:pt>
                <c:pt idx="14735">
                  <c:v>1500.0</c:v>
                </c:pt>
                <c:pt idx="14736">
                  <c:v>1500.0</c:v>
                </c:pt>
                <c:pt idx="14737">
                  <c:v>1500.0</c:v>
                </c:pt>
                <c:pt idx="14738">
                  <c:v>1500.0</c:v>
                </c:pt>
                <c:pt idx="14739">
                  <c:v>1500.0</c:v>
                </c:pt>
                <c:pt idx="14740">
                  <c:v>1500.0</c:v>
                </c:pt>
                <c:pt idx="14741">
                  <c:v>1500.0</c:v>
                </c:pt>
                <c:pt idx="14742">
                  <c:v>1500.0</c:v>
                </c:pt>
                <c:pt idx="14743">
                  <c:v>1500.0</c:v>
                </c:pt>
                <c:pt idx="14744">
                  <c:v>1500.0</c:v>
                </c:pt>
                <c:pt idx="14745">
                  <c:v>1500.0</c:v>
                </c:pt>
                <c:pt idx="14746">
                  <c:v>1500.0</c:v>
                </c:pt>
                <c:pt idx="14747">
                  <c:v>1500.0</c:v>
                </c:pt>
                <c:pt idx="14748">
                  <c:v>1500.0</c:v>
                </c:pt>
                <c:pt idx="14749">
                  <c:v>1500.0</c:v>
                </c:pt>
                <c:pt idx="14750">
                  <c:v>1500.0</c:v>
                </c:pt>
                <c:pt idx="14751">
                  <c:v>1500.0</c:v>
                </c:pt>
                <c:pt idx="14752">
                  <c:v>1500.0</c:v>
                </c:pt>
                <c:pt idx="14753">
                  <c:v>1500.0</c:v>
                </c:pt>
                <c:pt idx="14754">
                  <c:v>1500.0</c:v>
                </c:pt>
                <c:pt idx="14755">
                  <c:v>1500.0</c:v>
                </c:pt>
                <c:pt idx="14756">
                  <c:v>1500.0</c:v>
                </c:pt>
                <c:pt idx="14757">
                  <c:v>1500.0</c:v>
                </c:pt>
                <c:pt idx="14758">
                  <c:v>1500.0</c:v>
                </c:pt>
                <c:pt idx="14759">
                  <c:v>1500.0</c:v>
                </c:pt>
                <c:pt idx="14760">
                  <c:v>1500.0</c:v>
                </c:pt>
                <c:pt idx="14761">
                  <c:v>1500.0</c:v>
                </c:pt>
                <c:pt idx="14762">
                  <c:v>1500.0</c:v>
                </c:pt>
                <c:pt idx="14763">
                  <c:v>1500.0</c:v>
                </c:pt>
                <c:pt idx="14764">
                  <c:v>1500.0</c:v>
                </c:pt>
                <c:pt idx="14765">
                  <c:v>1500.0</c:v>
                </c:pt>
                <c:pt idx="14766">
                  <c:v>1500.0</c:v>
                </c:pt>
                <c:pt idx="14767">
                  <c:v>1500.0</c:v>
                </c:pt>
                <c:pt idx="14768">
                  <c:v>1500.0</c:v>
                </c:pt>
                <c:pt idx="14769">
                  <c:v>1500.0</c:v>
                </c:pt>
                <c:pt idx="14770">
                  <c:v>1500.0</c:v>
                </c:pt>
                <c:pt idx="14771">
                  <c:v>1500.0</c:v>
                </c:pt>
                <c:pt idx="14772">
                  <c:v>1500.0</c:v>
                </c:pt>
                <c:pt idx="14773">
                  <c:v>1500.0</c:v>
                </c:pt>
                <c:pt idx="14774">
                  <c:v>1500.0</c:v>
                </c:pt>
                <c:pt idx="14775">
                  <c:v>1500.0</c:v>
                </c:pt>
                <c:pt idx="14776">
                  <c:v>1500.0</c:v>
                </c:pt>
                <c:pt idx="14777">
                  <c:v>1500.0</c:v>
                </c:pt>
                <c:pt idx="14778">
                  <c:v>1500.0</c:v>
                </c:pt>
                <c:pt idx="14779">
                  <c:v>1500.0</c:v>
                </c:pt>
                <c:pt idx="14780">
                  <c:v>1500.0</c:v>
                </c:pt>
                <c:pt idx="14781">
                  <c:v>1500.0</c:v>
                </c:pt>
                <c:pt idx="14782">
                  <c:v>1500.0</c:v>
                </c:pt>
                <c:pt idx="14783">
                  <c:v>1500.0</c:v>
                </c:pt>
                <c:pt idx="14784">
                  <c:v>1500.0</c:v>
                </c:pt>
                <c:pt idx="14785">
                  <c:v>1500.0</c:v>
                </c:pt>
                <c:pt idx="14786">
                  <c:v>1500.0</c:v>
                </c:pt>
                <c:pt idx="14787">
                  <c:v>1500.0</c:v>
                </c:pt>
                <c:pt idx="14788">
                  <c:v>1500.0</c:v>
                </c:pt>
                <c:pt idx="14789">
                  <c:v>1500.0</c:v>
                </c:pt>
                <c:pt idx="14790">
                  <c:v>1500.0</c:v>
                </c:pt>
                <c:pt idx="14791">
                  <c:v>1500.0</c:v>
                </c:pt>
                <c:pt idx="14792">
                  <c:v>1500.0</c:v>
                </c:pt>
                <c:pt idx="14793">
                  <c:v>1500.0</c:v>
                </c:pt>
                <c:pt idx="14794">
                  <c:v>1500.0</c:v>
                </c:pt>
                <c:pt idx="14795">
                  <c:v>1500.0</c:v>
                </c:pt>
                <c:pt idx="14796">
                  <c:v>1500.0</c:v>
                </c:pt>
                <c:pt idx="14797">
                  <c:v>1500.0</c:v>
                </c:pt>
                <c:pt idx="14798">
                  <c:v>1500.0</c:v>
                </c:pt>
                <c:pt idx="14799">
                  <c:v>1500.0</c:v>
                </c:pt>
                <c:pt idx="14800">
                  <c:v>1500.0</c:v>
                </c:pt>
                <c:pt idx="14801">
                  <c:v>1500.0</c:v>
                </c:pt>
                <c:pt idx="14802">
                  <c:v>1500.0</c:v>
                </c:pt>
                <c:pt idx="14803">
                  <c:v>1500.0</c:v>
                </c:pt>
                <c:pt idx="14804">
                  <c:v>1500.0</c:v>
                </c:pt>
                <c:pt idx="14805">
                  <c:v>1500.0</c:v>
                </c:pt>
                <c:pt idx="14806">
                  <c:v>1500.0</c:v>
                </c:pt>
                <c:pt idx="14807">
                  <c:v>1500.0</c:v>
                </c:pt>
                <c:pt idx="14808">
                  <c:v>1500.0</c:v>
                </c:pt>
                <c:pt idx="14809">
                  <c:v>1500.0</c:v>
                </c:pt>
                <c:pt idx="14810">
                  <c:v>1500.0</c:v>
                </c:pt>
                <c:pt idx="14811">
                  <c:v>1500.0</c:v>
                </c:pt>
                <c:pt idx="14812">
                  <c:v>1500.0</c:v>
                </c:pt>
                <c:pt idx="14813">
                  <c:v>1500.0</c:v>
                </c:pt>
                <c:pt idx="14814">
                  <c:v>1500.0</c:v>
                </c:pt>
                <c:pt idx="14815">
                  <c:v>1500.0</c:v>
                </c:pt>
                <c:pt idx="14816">
                  <c:v>1500.0</c:v>
                </c:pt>
                <c:pt idx="14817">
                  <c:v>1500.0</c:v>
                </c:pt>
                <c:pt idx="14818">
                  <c:v>1500.0</c:v>
                </c:pt>
                <c:pt idx="14819">
                  <c:v>1500.0</c:v>
                </c:pt>
                <c:pt idx="14820">
                  <c:v>1500.0</c:v>
                </c:pt>
                <c:pt idx="14821">
                  <c:v>1500.0</c:v>
                </c:pt>
                <c:pt idx="14822">
                  <c:v>1500.0</c:v>
                </c:pt>
                <c:pt idx="14823">
                  <c:v>1500.0</c:v>
                </c:pt>
                <c:pt idx="14824">
                  <c:v>1500.0</c:v>
                </c:pt>
                <c:pt idx="14825">
                  <c:v>1500.0</c:v>
                </c:pt>
                <c:pt idx="14826">
                  <c:v>1500.0</c:v>
                </c:pt>
                <c:pt idx="14827">
                  <c:v>1500.0</c:v>
                </c:pt>
                <c:pt idx="14828">
                  <c:v>1500.0</c:v>
                </c:pt>
                <c:pt idx="14829">
                  <c:v>1500.0</c:v>
                </c:pt>
                <c:pt idx="14830">
                  <c:v>1500.0</c:v>
                </c:pt>
                <c:pt idx="14831">
                  <c:v>1500.0</c:v>
                </c:pt>
                <c:pt idx="14832">
                  <c:v>1500.0</c:v>
                </c:pt>
                <c:pt idx="14833">
                  <c:v>1500.0</c:v>
                </c:pt>
                <c:pt idx="14834">
                  <c:v>1500.0</c:v>
                </c:pt>
                <c:pt idx="14835">
                  <c:v>1500.0</c:v>
                </c:pt>
                <c:pt idx="14836">
                  <c:v>1500.0</c:v>
                </c:pt>
                <c:pt idx="14837">
                  <c:v>1500.0</c:v>
                </c:pt>
                <c:pt idx="14838">
                  <c:v>1500.0</c:v>
                </c:pt>
                <c:pt idx="14839">
                  <c:v>1500.0</c:v>
                </c:pt>
                <c:pt idx="14840">
                  <c:v>1500.0</c:v>
                </c:pt>
                <c:pt idx="14841">
                  <c:v>1500.0</c:v>
                </c:pt>
                <c:pt idx="14842">
                  <c:v>1500.0</c:v>
                </c:pt>
                <c:pt idx="14843">
                  <c:v>1500.0</c:v>
                </c:pt>
                <c:pt idx="14844">
                  <c:v>1500.0</c:v>
                </c:pt>
                <c:pt idx="14845">
                  <c:v>1500.0</c:v>
                </c:pt>
                <c:pt idx="14846">
                  <c:v>1500.0</c:v>
                </c:pt>
                <c:pt idx="14847">
                  <c:v>1500.0</c:v>
                </c:pt>
                <c:pt idx="14848">
                  <c:v>1500.0</c:v>
                </c:pt>
                <c:pt idx="14849">
                  <c:v>1500.0</c:v>
                </c:pt>
                <c:pt idx="14850">
                  <c:v>1500.0</c:v>
                </c:pt>
                <c:pt idx="14851">
                  <c:v>1500.0</c:v>
                </c:pt>
                <c:pt idx="14852">
                  <c:v>1500.0</c:v>
                </c:pt>
                <c:pt idx="14853">
                  <c:v>1500.0</c:v>
                </c:pt>
                <c:pt idx="14854">
                  <c:v>1500.0</c:v>
                </c:pt>
                <c:pt idx="14855">
                  <c:v>1500.0</c:v>
                </c:pt>
                <c:pt idx="14856">
                  <c:v>1500.0</c:v>
                </c:pt>
                <c:pt idx="14857">
                  <c:v>1500.0</c:v>
                </c:pt>
                <c:pt idx="14858">
                  <c:v>1500.0</c:v>
                </c:pt>
                <c:pt idx="14859">
                  <c:v>1500.0</c:v>
                </c:pt>
                <c:pt idx="14860">
                  <c:v>1500.0</c:v>
                </c:pt>
                <c:pt idx="14861">
                  <c:v>1500.0</c:v>
                </c:pt>
                <c:pt idx="14862">
                  <c:v>1500.0</c:v>
                </c:pt>
                <c:pt idx="14863">
                  <c:v>1500.0</c:v>
                </c:pt>
                <c:pt idx="14864">
                  <c:v>1500.0</c:v>
                </c:pt>
                <c:pt idx="14865">
                  <c:v>1500.0</c:v>
                </c:pt>
                <c:pt idx="14866">
                  <c:v>1500.0</c:v>
                </c:pt>
                <c:pt idx="14867">
                  <c:v>1500.0</c:v>
                </c:pt>
                <c:pt idx="14868">
                  <c:v>1500.0</c:v>
                </c:pt>
                <c:pt idx="14869">
                  <c:v>1500.0</c:v>
                </c:pt>
                <c:pt idx="14870">
                  <c:v>1500.0</c:v>
                </c:pt>
                <c:pt idx="14871">
                  <c:v>1500.0</c:v>
                </c:pt>
                <c:pt idx="14872">
                  <c:v>1500.0</c:v>
                </c:pt>
                <c:pt idx="14873">
                  <c:v>1500.0</c:v>
                </c:pt>
                <c:pt idx="14874">
                  <c:v>1500.0</c:v>
                </c:pt>
                <c:pt idx="14875">
                  <c:v>1500.0</c:v>
                </c:pt>
                <c:pt idx="14876">
                  <c:v>1500.0</c:v>
                </c:pt>
                <c:pt idx="14877">
                  <c:v>1500.0</c:v>
                </c:pt>
                <c:pt idx="14878">
                  <c:v>1500.0</c:v>
                </c:pt>
                <c:pt idx="14879">
                  <c:v>1500.0</c:v>
                </c:pt>
                <c:pt idx="14880">
                  <c:v>1500.0</c:v>
                </c:pt>
                <c:pt idx="14881">
                  <c:v>1500.0</c:v>
                </c:pt>
                <c:pt idx="14882">
                  <c:v>1500.0</c:v>
                </c:pt>
                <c:pt idx="14883">
                  <c:v>1500.0</c:v>
                </c:pt>
                <c:pt idx="14884">
                  <c:v>1500.0</c:v>
                </c:pt>
                <c:pt idx="14885">
                  <c:v>1500.0</c:v>
                </c:pt>
                <c:pt idx="14886">
                  <c:v>1500.0</c:v>
                </c:pt>
                <c:pt idx="14887">
                  <c:v>1500.0</c:v>
                </c:pt>
                <c:pt idx="14888">
                  <c:v>1500.0</c:v>
                </c:pt>
                <c:pt idx="14889">
                  <c:v>1500.0</c:v>
                </c:pt>
                <c:pt idx="14890">
                  <c:v>1500.0</c:v>
                </c:pt>
                <c:pt idx="14891">
                  <c:v>1500.0</c:v>
                </c:pt>
                <c:pt idx="14892">
                  <c:v>1500.0</c:v>
                </c:pt>
                <c:pt idx="14893">
                  <c:v>1500.0</c:v>
                </c:pt>
                <c:pt idx="14894">
                  <c:v>1500.0</c:v>
                </c:pt>
                <c:pt idx="14895">
                  <c:v>1500.0</c:v>
                </c:pt>
                <c:pt idx="14896">
                  <c:v>1500.0</c:v>
                </c:pt>
                <c:pt idx="14897">
                  <c:v>1500.0</c:v>
                </c:pt>
                <c:pt idx="14898">
                  <c:v>1500.0</c:v>
                </c:pt>
                <c:pt idx="14899">
                  <c:v>1500.0</c:v>
                </c:pt>
                <c:pt idx="14900">
                  <c:v>1500.0</c:v>
                </c:pt>
                <c:pt idx="14901">
                  <c:v>1500.0</c:v>
                </c:pt>
                <c:pt idx="14902">
                  <c:v>1500.0</c:v>
                </c:pt>
                <c:pt idx="14903">
                  <c:v>1500.0</c:v>
                </c:pt>
                <c:pt idx="14904">
                  <c:v>1500.0</c:v>
                </c:pt>
                <c:pt idx="14905">
                  <c:v>1500.0</c:v>
                </c:pt>
                <c:pt idx="14906">
                  <c:v>1500.0</c:v>
                </c:pt>
                <c:pt idx="14907">
                  <c:v>1500.0</c:v>
                </c:pt>
                <c:pt idx="14908">
                  <c:v>1500.0</c:v>
                </c:pt>
                <c:pt idx="14909">
                  <c:v>1500.0</c:v>
                </c:pt>
                <c:pt idx="14910">
                  <c:v>1500.0</c:v>
                </c:pt>
                <c:pt idx="14911">
                  <c:v>1500.0</c:v>
                </c:pt>
                <c:pt idx="14912">
                  <c:v>1500.0</c:v>
                </c:pt>
                <c:pt idx="14913">
                  <c:v>1500.0</c:v>
                </c:pt>
                <c:pt idx="14914">
                  <c:v>1500.0</c:v>
                </c:pt>
                <c:pt idx="14915">
                  <c:v>1500.0</c:v>
                </c:pt>
                <c:pt idx="14916">
                  <c:v>1500.0</c:v>
                </c:pt>
                <c:pt idx="14917">
                  <c:v>1500.0</c:v>
                </c:pt>
                <c:pt idx="14918">
                  <c:v>1500.0</c:v>
                </c:pt>
                <c:pt idx="14919">
                  <c:v>1500.0</c:v>
                </c:pt>
                <c:pt idx="14920">
                  <c:v>1500.0</c:v>
                </c:pt>
                <c:pt idx="14921">
                  <c:v>1500.0</c:v>
                </c:pt>
                <c:pt idx="14922">
                  <c:v>1500.0</c:v>
                </c:pt>
                <c:pt idx="14923">
                  <c:v>1500.0</c:v>
                </c:pt>
                <c:pt idx="14924">
                  <c:v>1500.0</c:v>
                </c:pt>
                <c:pt idx="14925">
                  <c:v>1500.0</c:v>
                </c:pt>
                <c:pt idx="14926">
                  <c:v>1500.0</c:v>
                </c:pt>
                <c:pt idx="14927">
                  <c:v>1500.0</c:v>
                </c:pt>
                <c:pt idx="14928">
                  <c:v>1500.0</c:v>
                </c:pt>
                <c:pt idx="14929">
                  <c:v>1500.0</c:v>
                </c:pt>
                <c:pt idx="14930">
                  <c:v>1500.0</c:v>
                </c:pt>
                <c:pt idx="14931">
                  <c:v>1500.0</c:v>
                </c:pt>
                <c:pt idx="14932">
                  <c:v>1500.0</c:v>
                </c:pt>
                <c:pt idx="14933">
                  <c:v>1500.0</c:v>
                </c:pt>
                <c:pt idx="14934">
                  <c:v>1500.0</c:v>
                </c:pt>
                <c:pt idx="14935">
                  <c:v>1500.0</c:v>
                </c:pt>
                <c:pt idx="14936">
                  <c:v>1500.0</c:v>
                </c:pt>
                <c:pt idx="14937">
                  <c:v>1500.0</c:v>
                </c:pt>
                <c:pt idx="14938">
                  <c:v>1500.0</c:v>
                </c:pt>
                <c:pt idx="14939">
                  <c:v>1500.0</c:v>
                </c:pt>
                <c:pt idx="14940">
                  <c:v>1500.0</c:v>
                </c:pt>
                <c:pt idx="14941">
                  <c:v>1500.0</c:v>
                </c:pt>
                <c:pt idx="14942">
                  <c:v>1500.0</c:v>
                </c:pt>
                <c:pt idx="14943">
                  <c:v>1500.0</c:v>
                </c:pt>
                <c:pt idx="14944">
                  <c:v>1500.0</c:v>
                </c:pt>
                <c:pt idx="14945">
                  <c:v>1500.0</c:v>
                </c:pt>
                <c:pt idx="14946">
                  <c:v>1500.0</c:v>
                </c:pt>
                <c:pt idx="14947">
                  <c:v>1500.0</c:v>
                </c:pt>
                <c:pt idx="14948">
                  <c:v>1500.0</c:v>
                </c:pt>
                <c:pt idx="14949">
                  <c:v>1500.0</c:v>
                </c:pt>
                <c:pt idx="14950">
                  <c:v>1500.0</c:v>
                </c:pt>
                <c:pt idx="14951">
                  <c:v>1500.0</c:v>
                </c:pt>
                <c:pt idx="14952">
                  <c:v>1500.0</c:v>
                </c:pt>
                <c:pt idx="14953">
                  <c:v>1500.0</c:v>
                </c:pt>
                <c:pt idx="14954">
                  <c:v>1500.0</c:v>
                </c:pt>
                <c:pt idx="14955">
                  <c:v>1500.0</c:v>
                </c:pt>
                <c:pt idx="14956">
                  <c:v>1500.0</c:v>
                </c:pt>
                <c:pt idx="14957">
                  <c:v>1500.0</c:v>
                </c:pt>
                <c:pt idx="14958">
                  <c:v>1500.0</c:v>
                </c:pt>
                <c:pt idx="14959">
                  <c:v>1500.0</c:v>
                </c:pt>
                <c:pt idx="14960">
                  <c:v>1500.0</c:v>
                </c:pt>
                <c:pt idx="14961">
                  <c:v>1500.0</c:v>
                </c:pt>
                <c:pt idx="14962">
                  <c:v>1500.0</c:v>
                </c:pt>
                <c:pt idx="14963">
                  <c:v>1500.0</c:v>
                </c:pt>
                <c:pt idx="14964">
                  <c:v>1500.0</c:v>
                </c:pt>
                <c:pt idx="14965">
                  <c:v>1500.0</c:v>
                </c:pt>
                <c:pt idx="14966">
                  <c:v>1500.0</c:v>
                </c:pt>
                <c:pt idx="14967">
                  <c:v>1500.0</c:v>
                </c:pt>
                <c:pt idx="14968">
                  <c:v>1500.0</c:v>
                </c:pt>
                <c:pt idx="14969">
                  <c:v>1500.0</c:v>
                </c:pt>
                <c:pt idx="14970">
                  <c:v>1500.0</c:v>
                </c:pt>
                <c:pt idx="14971">
                  <c:v>1500.0</c:v>
                </c:pt>
                <c:pt idx="14972">
                  <c:v>1500.0</c:v>
                </c:pt>
                <c:pt idx="14973">
                  <c:v>1500.0</c:v>
                </c:pt>
                <c:pt idx="14974">
                  <c:v>1500.0</c:v>
                </c:pt>
                <c:pt idx="14975">
                  <c:v>1500.0</c:v>
                </c:pt>
                <c:pt idx="14976">
                  <c:v>1500.0</c:v>
                </c:pt>
                <c:pt idx="14977">
                  <c:v>1500.0</c:v>
                </c:pt>
                <c:pt idx="14978">
                  <c:v>1500.0</c:v>
                </c:pt>
                <c:pt idx="14979">
                  <c:v>1500.0</c:v>
                </c:pt>
                <c:pt idx="14980">
                  <c:v>1500.0</c:v>
                </c:pt>
                <c:pt idx="14981">
                  <c:v>1500.0</c:v>
                </c:pt>
                <c:pt idx="14982">
                  <c:v>1500.0</c:v>
                </c:pt>
                <c:pt idx="14983">
                  <c:v>1500.0</c:v>
                </c:pt>
                <c:pt idx="14984">
                  <c:v>1500.0</c:v>
                </c:pt>
                <c:pt idx="14985">
                  <c:v>1500.0</c:v>
                </c:pt>
                <c:pt idx="14986">
                  <c:v>1500.0</c:v>
                </c:pt>
                <c:pt idx="14987">
                  <c:v>1500.0</c:v>
                </c:pt>
                <c:pt idx="14988">
                  <c:v>1500.0</c:v>
                </c:pt>
                <c:pt idx="14989">
                  <c:v>1500.0</c:v>
                </c:pt>
                <c:pt idx="14990">
                  <c:v>1500.0</c:v>
                </c:pt>
                <c:pt idx="14991">
                  <c:v>1500.0</c:v>
                </c:pt>
                <c:pt idx="14992">
                  <c:v>1500.0</c:v>
                </c:pt>
                <c:pt idx="14993">
                  <c:v>1500.0</c:v>
                </c:pt>
                <c:pt idx="14994">
                  <c:v>1500.0</c:v>
                </c:pt>
                <c:pt idx="14995">
                  <c:v>1500.0</c:v>
                </c:pt>
                <c:pt idx="14996">
                  <c:v>1500.0</c:v>
                </c:pt>
                <c:pt idx="14997">
                  <c:v>1500.0</c:v>
                </c:pt>
                <c:pt idx="14998">
                  <c:v>1500.0</c:v>
                </c:pt>
                <c:pt idx="14999">
                  <c:v>1500.0</c:v>
                </c:pt>
                <c:pt idx="15000">
                  <c:v>1500.0</c:v>
                </c:pt>
                <c:pt idx="15001">
                  <c:v>1500.0</c:v>
                </c:pt>
                <c:pt idx="15002">
                  <c:v>1500.0</c:v>
                </c:pt>
                <c:pt idx="15003">
                  <c:v>1500.0</c:v>
                </c:pt>
                <c:pt idx="15004">
                  <c:v>1500.0</c:v>
                </c:pt>
                <c:pt idx="15005">
                  <c:v>1500.0</c:v>
                </c:pt>
                <c:pt idx="15006">
                  <c:v>1500.0</c:v>
                </c:pt>
                <c:pt idx="15007">
                  <c:v>1500.0</c:v>
                </c:pt>
                <c:pt idx="15008">
                  <c:v>1500.0</c:v>
                </c:pt>
                <c:pt idx="15009">
                  <c:v>1500.0</c:v>
                </c:pt>
                <c:pt idx="15010">
                  <c:v>1500.0</c:v>
                </c:pt>
                <c:pt idx="15011">
                  <c:v>1500.0</c:v>
                </c:pt>
                <c:pt idx="15012">
                  <c:v>1500.0</c:v>
                </c:pt>
                <c:pt idx="15013">
                  <c:v>1500.0</c:v>
                </c:pt>
                <c:pt idx="15014">
                  <c:v>1500.0</c:v>
                </c:pt>
                <c:pt idx="15015">
                  <c:v>1500.0</c:v>
                </c:pt>
                <c:pt idx="15016">
                  <c:v>1500.0</c:v>
                </c:pt>
                <c:pt idx="15017">
                  <c:v>1500.0</c:v>
                </c:pt>
                <c:pt idx="15018">
                  <c:v>1500.0</c:v>
                </c:pt>
                <c:pt idx="15019">
                  <c:v>1500.0</c:v>
                </c:pt>
                <c:pt idx="15020">
                  <c:v>1500.0</c:v>
                </c:pt>
                <c:pt idx="15021">
                  <c:v>1500.0</c:v>
                </c:pt>
                <c:pt idx="15022">
                  <c:v>1500.0</c:v>
                </c:pt>
                <c:pt idx="15023">
                  <c:v>1500.0</c:v>
                </c:pt>
                <c:pt idx="15024">
                  <c:v>1500.0</c:v>
                </c:pt>
                <c:pt idx="15025">
                  <c:v>1500.0</c:v>
                </c:pt>
                <c:pt idx="15026">
                  <c:v>1500.0</c:v>
                </c:pt>
                <c:pt idx="15027">
                  <c:v>1500.0</c:v>
                </c:pt>
                <c:pt idx="15028">
                  <c:v>1500.0</c:v>
                </c:pt>
                <c:pt idx="15029">
                  <c:v>1500.0</c:v>
                </c:pt>
                <c:pt idx="15030">
                  <c:v>1500.0</c:v>
                </c:pt>
                <c:pt idx="15031">
                  <c:v>1500.0</c:v>
                </c:pt>
                <c:pt idx="15032">
                  <c:v>1500.0</c:v>
                </c:pt>
                <c:pt idx="15033">
                  <c:v>1500.0</c:v>
                </c:pt>
                <c:pt idx="15034">
                  <c:v>1500.0</c:v>
                </c:pt>
                <c:pt idx="15035">
                  <c:v>1500.0</c:v>
                </c:pt>
                <c:pt idx="15036">
                  <c:v>1500.0</c:v>
                </c:pt>
                <c:pt idx="15037">
                  <c:v>1500.0</c:v>
                </c:pt>
                <c:pt idx="15038">
                  <c:v>1500.0</c:v>
                </c:pt>
                <c:pt idx="15039">
                  <c:v>1500.0</c:v>
                </c:pt>
                <c:pt idx="15040">
                  <c:v>1500.0</c:v>
                </c:pt>
                <c:pt idx="15041">
                  <c:v>1500.0</c:v>
                </c:pt>
                <c:pt idx="15042">
                  <c:v>1500.0</c:v>
                </c:pt>
                <c:pt idx="15043">
                  <c:v>1500.0</c:v>
                </c:pt>
                <c:pt idx="15044">
                  <c:v>1500.0</c:v>
                </c:pt>
                <c:pt idx="15045">
                  <c:v>1500.0</c:v>
                </c:pt>
                <c:pt idx="15046">
                  <c:v>1500.0</c:v>
                </c:pt>
                <c:pt idx="15047">
                  <c:v>1500.0</c:v>
                </c:pt>
                <c:pt idx="15048">
                  <c:v>1500.0</c:v>
                </c:pt>
                <c:pt idx="15049">
                  <c:v>1500.0</c:v>
                </c:pt>
                <c:pt idx="15050">
                  <c:v>1500.0</c:v>
                </c:pt>
                <c:pt idx="15051">
                  <c:v>1500.0</c:v>
                </c:pt>
                <c:pt idx="15052">
                  <c:v>1500.0</c:v>
                </c:pt>
                <c:pt idx="15053">
                  <c:v>1500.0</c:v>
                </c:pt>
                <c:pt idx="15054">
                  <c:v>1500.0</c:v>
                </c:pt>
                <c:pt idx="15055">
                  <c:v>1500.0</c:v>
                </c:pt>
                <c:pt idx="15056">
                  <c:v>1500.0</c:v>
                </c:pt>
                <c:pt idx="15057">
                  <c:v>1500.0</c:v>
                </c:pt>
                <c:pt idx="15058">
                  <c:v>1500.0</c:v>
                </c:pt>
                <c:pt idx="15059">
                  <c:v>1500.0</c:v>
                </c:pt>
                <c:pt idx="15060">
                  <c:v>1500.0</c:v>
                </c:pt>
                <c:pt idx="15061">
                  <c:v>1500.0</c:v>
                </c:pt>
                <c:pt idx="15062">
                  <c:v>1500.0</c:v>
                </c:pt>
                <c:pt idx="15063">
                  <c:v>1500.0</c:v>
                </c:pt>
                <c:pt idx="15064">
                  <c:v>1500.0</c:v>
                </c:pt>
                <c:pt idx="15065">
                  <c:v>1500.0</c:v>
                </c:pt>
                <c:pt idx="15066">
                  <c:v>1500.0</c:v>
                </c:pt>
                <c:pt idx="15067">
                  <c:v>1500.0</c:v>
                </c:pt>
                <c:pt idx="15068">
                  <c:v>1500.0</c:v>
                </c:pt>
                <c:pt idx="15069">
                  <c:v>1500.0</c:v>
                </c:pt>
                <c:pt idx="15070">
                  <c:v>1500.0</c:v>
                </c:pt>
                <c:pt idx="15071">
                  <c:v>1500.0</c:v>
                </c:pt>
                <c:pt idx="15072">
                  <c:v>1500.0</c:v>
                </c:pt>
                <c:pt idx="15073">
                  <c:v>1500.0</c:v>
                </c:pt>
                <c:pt idx="15074">
                  <c:v>1500.0</c:v>
                </c:pt>
                <c:pt idx="15075">
                  <c:v>1500.0</c:v>
                </c:pt>
                <c:pt idx="15076">
                  <c:v>1500.0</c:v>
                </c:pt>
                <c:pt idx="15077">
                  <c:v>1500.0</c:v>
                </c:pt>
                <c:pt idx="15078">
                  <c:v>1500.0</c:v>
                </c:pt>
                <c:pt idx="15079">
                  <c:v>1500.0</c:v>
                </c:pt>
                <c:pt idx="15080">
                  <c:v>1500.0</c:v>
                </c:pt>
                <c:pt idx="15081">
                  <c:v>1500.0</c:v>
                </c:pt>
                <c:pt idx="15082">
                  <c:v>1500.0</c:v>
                </c:pt>
                <c:pt idx="15083">
                  <c:v>1500.0</c:v>
                </c:pt>
                <c:pt idx="15084">
                  <c:v>1500.0</c:v>
                </c:pt>
                <c:pt idx="15085">
                  <c:v>1500.0</c:v>
                </c:pt>
                <c:pt idx="15086">
                  <c:v>1500.0</c:v>
                </c:pt>
                <c:pt idx="15087">
                  <c:v>1500.0</c:v>
                </c:pt>
                <c:pt idx="15088">
                  <c:v>1500.0</c:v>
                </c:pt>
                <c:pt idx="15089">
                  <c:v>1500.0</c:v>
                </c:pt>
                <c:pt idx="15090">
                  <c:v>1500.0</c:v>
                </c:pt>
                <c:pt idx="15091">
                  <c:v>1500.0</c:v>
                </c:pt>
                <c:pt idx="15092">
                  <c:v>1500.0</c:v>
                </c:pt>
                <c:pt idx="15093">
                  <c:v>1500.0</c:v>
                </c:pt>
                <c:pt idx="15094">
                  <c:v>1500.0</c:v>
                </c:pt>
                <c:pt idx="15095">
                  <c:v>1500.0</c:v>
                </c:pt>
                <c:pt idx="15096">
                  <c:v>1500.0</c:v>
                </c:pt>
                <c:pt idx="15097">
                  <c:v>1500.0</c:v>
                </c:pt>
                <c:pt idx="15098">
                  <c:v>1500.0</c:v>
                </c:pt>
                <c:pt idx="15099">
                  <c:v>1500.0</c:v>
                </c:pt>
                <c:pt idx="15100">
                  <c:v>1500.0</c:v>
                </c:pt>
                <c:pt idx="15101">
                  <c:v>1500.0</c:v>
                </c:pt>
                <c:pt idx="15102">
                  <c:v>1500.0</c:v>
                </c:pt>
                <c:pt idx="15103">
                  <c:v>1500.0</c:v>
                </c:pt>
                <c:pt idx="15104">
                  <c:v>1500.0</c:v>
                </c:pt>
                <c:pt idx="15105">
                  <c:v>1500.0</c:v>
                </c:pt>
                <c:pt idx="15106">
                  <c:v>1500.0</c:v>
                </c:pt>
                <c:pt idx="15107">
                  <c:v>1500.0</c:v>
                </c:pt>
                <c:pt idx="15108">
                  <c:v>1500.0</c:v>
                </c:pt>
                <c:pt idx="15109">
                  <c:v>1500.0</c:v>
                </c:pt>
                <c:pt idx="15110">
                  <c:v>1500.0</c:v>
                </c:pt>
                <c:pt idx="15111">
                  <c:v>1500.0</c:v>
                </c:pt>
                <c:pt idx="15112">
                  <c:v>1500.0</c:v>
                </c:pt>
                <c:pt idx="15113">
                  <c:v>1500.0</c:v>
                </c:pt>
                <c:pt idx="15114">
                  <c:v>1500.0</c:v>
                </c:pt>
                <c:pt idx="15115">
                  <c:v>1500.0</c:v>
                </c:pt>
                <c:pt idx="15116">
                  <c:v>1500.0</c:v>
                </c:pt>
                <c:pt idx="15117">
                  <c:v>1500.0</c:v>
                </c:pt>
                <c:pt idx="15118">
                  <c:v>1500.0</c:v>
                </c:pt>
                <c:pt idx="15119">
                  <c:v>1500.0</c:v>
                </c:pt>
                <c:pt idx="15120">
                  <c:v>1500.0</c:v>
                </c:pt>
                <c:pt idx="15121">
                  <c:v>1500.0</c:v>
                </c:pt>
                <c:pt idx="15122">
                  <c:v>1500.0</c:v>
                </c:pt>
                <c:pt idx="15123">
                  <c:v>1500.0</c:v>
                </c:pt>
                <c:pt idx="15124">
                  <c:v>1500.0</c:v>
                </c:pt>
                <c:pt idx="15125">
                  <c:v>1500.0</c:v>
                </c:pt>
                <c:pt idx="15126">
                  <c:v>1500.0</c:v>
                </c:pt>
                <c:pt idx="15127">
                  <c:v>1500.0</c:v>
                </c:pt>
                <c:pt idx="15128">
                  <c:v>1500.0</c:v>
                </c:pt>
                <c:pt idx="15129">
                  <c:v>1500.0</c:v>
                </c:pt>
                <c:pt idx="15130">
                  <c:v>1500.0</c:v>
                </c:pt>
                <c:pt idx="15131">
                  <c:v>1500.0</c:v>
                </c:pt>
                <c:pt idx="15132">
                  <c:v>1500.0</c:v>
                </c:pt>
                <c:pt idx="15133">
                  <c:v>1500.0</c:v>
                </c:pt>
                <c:pt idx="15134">
                  <c:v>1500.0</c:v>
                </c:pt>
                <c:pt idx="15135">
                  <c:v>1500.0</c:v>
                </c:pt>
                <c:pt idx="15136">
                  <c:v>1500.0</c:v>
                </c:pt>
                <c:pt idx="15137">
                  <c:v>1500.0</c:v>
                </c:pt>
                <c:pt idx="15138">
                  <c:v>1500.0</c:v>
                </c:pt>
                <c:pt idx="15139">
                  <c:v>1500.0</c:v>
                </c:pt>
                <c:pt idx="15140">
                  <c:v>1500.0</c:v>
                </c:pt>
                <c:pt idx="15141">
                  <c:v>1500.0</c:v>
                </c:pt>
                <c:pt idx="15142">
                  <c:v>1500.0</c:v>
                </c:pt>
                <c:pt idx="15143">
                  <c:v>1500.0</c:v>
                </c:pt>
                <c:pt idx="15144">
                  <c:v>1500.0</c:v>
                </c:pt>
                <c:pt idx="15145">
                  <c:v>1500.0</c:v>
                </c:pt>
                <c:pt idx="15146">
                  <c:v>1500.0</c:v>
                </c:pt>
                <c:pt idx="15147">
                  <c:v>1500.0</c:v>
                </c:pt>
                <c:pt idx="15148">
                  <c:v>1500.0</c:v>
                </c:pt>
                <c:pt idx="15149">
                  <c:v>1500.0</c:v>
                </c:pt>
                <c:pt idx="15150">
                  <c:v>1500.0</c:v>
                </c:pt>
                <c:pt idx="15151">
                  <c:v>1500.0</c:v>
                </c:pt>
                <c:pt idx="15152">
                  <c:v>1500.0</c:v>
                </c:pt>
                <c:pt idx="15153">
                  <c:v>1500.0</c:v>
                </c:pt>
                <c:pt idx="15154">
                  <c:v>1500.0</c:v>
                </c:pt>
                <c:pt idx="15155">
                  <c:v>1500.0</c:v>
                </c:pt>
                <c:pt idx="15156">
                  <c:v>1500.0</c:v>
                </c:pt>
                <c:pt idx="15157">
                  <c:v>1500.0</c:v>
                </c:pt>
                <c:pt idx="15158">
                  <c:v>1500.0</c:v>
                </c:pt>
                <c:pt idx="15159">
                  <c:v>1500.0</c:v>
                </c:pt>
                <c:pt idx="15160">
                  <c:v>1500.0</c:v>
                </c:pt>
                <c:pt idx="15161">
                  <c:v>1500.0</c:v>
                </c:pt>
                <c:pt idx="15162">
                  <c:v>1500.0</c:v>
                </c:pt>
                <c:pt idx="15163">
                  <c:v>1500.0</c:v>
                </c:pt>
                <c:pt idx="15164">
                  <c:v>1500.0</c:v>
                </c:pt>
                <c:pt idx="15165">
                  <c:v>1500.0</c:v>
                </c:pt>
                <c:pt idx="15166">
                  <c:v>1500.0</c:v>
                </c:pt>
                <c:pt idx="15167">
                  <c:v>1500.0</c:v>
                </c:pt>
                <c:pt idx="15168">
                  <c:v>1500.0</c:v>
                </c:pt>
                <c:pt idx="15169">
                  <c:v>1500.0</c:v>
                </c:pt>
                <c:pt idx="15170">
                  <c:v>1500.0</c:v>
                </c:pt>
                <c:pt idx="15171">
                  <c:v>1500.0</c:v>
                </c:pt>
                <c:pt idx="15172">
                  <c:v>1500.0</c:v>
                </c:pt>
                <c:pt idx="15173">
                  <c:v>1500.0</c:v>
                </c:pt>
                <c:pt idx="15174">
                  <c:v>1500.0</c:v>
                </c:pt>
                <c:pt idx="15175">
                  <c:v>1500.0</c:v>
                </c:pt>
                <c:pt idx="15176">
                  <c:v>1500.0</c:v>
                </c:pt>
                <c:pt idx="15177">
                  <c:v>1500.0</c:v>
                </c:pt>
                <c:pt idx="15178">
                  <c:v>1500.0</c:v>
                </c:pt>
                <c:pt idx="15179">
                  <c:v>1500.0</c:v>
                </c:pt>
                <c:pt idx="15180">
                  <c:v>1500.0</c:v>
                </c:pt>
                <c:pt idx="15181">
                  <c:v>1500.0</c:v>
                </c:pt>
                <c:pt idx="15182">
                  <c:v>1500.0</c:v>
                </c:pt>
                <c:pt idx="15183">
                  <c:v>1500.0</c:v>
                </c:pt>
                <c:pt idx="15184">
                  <c:v>1500.0</c:v>
                </c:pt>
                <c:pt idx="15185">
                  <c:v>1500.0</c:v>
                </c:pt>
                <c:pt idx="15186">
                  <c:v>1500.0</c:v>
                </c:pt>
                <c:pt idx="15187">
                  <c:v>1500.0</c:v>
                </c:pt>
                <c:pt idx="15188">
                  <c:v>1500.0</c:v>
                </c:pt>
                <c:pt idx="15189">
                  <c:v>1500.0</c:v>
                </c:pt>
                <c:pt idx="15190">
                  <c:v>1500.0</c:v>
                </c:pt>
                <c:pt idx="15191">
                  <c:v>1500.0</c:v>
                </c:pt>
                <c:pt idx="15192">
                  <c:v>1500.0</c:v>
                </c:pt>
                <c:pt idx="15193">
                  <c:v>1500.0</c:v>
                </c:pt>
                <c:pt idx="15194">
                  <c:v>1500.0</c:v>
                </c:pt>
                <c:pt idx="15195">
                  <c:v>1500.0</c:v>
                </c:pt>
                <c:pt idx="15196">
                  <c:v>1500.0</c:v>
                </c:pt>
                <c:pt idx="15197">
                  <c:v>1500.0</c:v>
                </c:pt>
                <c:pt idx="15198">
                  <c:v>1500.0</c:v>
                </c:pt>
                <c:pt idx="15199">
                  <c:v>1500.0</c:v>
                </c:pt>
                <c:pt idx="15200">
                  <c:v>1500.0</c:v>
                </c:pt>
                <c:pt idx="15201">
                  <c:v>1500.0</c:v>
                </c:pt>
                <c:pt idx="15202">
                  <c:v>1500.0</c:v>
                </c:pt>
                <c:pt idx="15203">
                  <c:v>1500.0</c:v>
                </c:pt>
                <c:pt idx="15204">
                  <c:v>1500.0</c:v>
                </c:pt>
                <c:pt idx="15205">
                  <c:v>1500.0</c:v>
                </c:pt>
                <c:pt idx="15206">
                  <c:v>1500.0</c:v>
                </c:pt>
                <c:pt idx="15207">
                  <c:v>1500.0</c:v>
                </c:pt>
                <c:pt idx="15208">
                  <c:v>1500.0</c:v>
                </c:pt>
                <c:pt idx="15209">
                  <c:v>1500.0</c:v>
                </c:pt>
                <c:pt idx="15210">
                  <c:v>1500.0</c:v>
                </c:pt>
                <c:pt idx="15211">
                  <c:v>1500.0</c:v>
                </c:pt>
                <c:pt idx="15212">
                  <c:v>1500.0</c:v>
                </c:pt>
                <c:pt idx="15213">
                  <c:v>1500.0</c:v>
                </c:pt>
                <c:pt idx="15214">
                  <c:v>1500.0</c:v>
                </c:pt>
                <c:pt idx="15215">
                  <c:v>1500.0</c:v>
                </c:pt>
                <c:pt idx="15216">
                  <c:v>1500.0</c:v>
                </c:pt>
                <c:pt idx="15217">
                  <c:v>1500.0</c:v>
                </c:pt>
                <c:pt idx="15218">
                  <c:v>1500.0</c:v>
                </c:pt>
                <c:pt idx="15219">
                  <c:v>1500.0</c:v>
                </c:pt>
                <c:pt idx="15220">
                  <c:v>1500.0</c:v>
                </c:pt>
                <c:pt idx="15221">
                  <c:v>1500.0</c:v>
                </c:pt>
                <c:pt idx="15222">
                  <c:v>1500.0</c:v>
                </c:pt>
                <c:pt idx="15223">
                  <c:v>1500.0</c:v>
                </c:pt>
                <c:pt idx="15224">
                  <c:v>1500.0</c:v>
                </c:pt>
                <c:pt idx="15225">
                  <c:v>1500.0</c:v>
                </c:pt>
                <c:pt idx="15226">
                  <c:v>1500.0</c:v>
                </c:pt>
                <c:pt idx="15227">
                  <c:v>1500.0</c:v>
                </c:pt>
                <c:pt idx="15228">
                  <c:v>1500.0</c:v>
                </c:pt>
                <c:pt idx="15229">
                  <c:v>1500.0</c:v>
                </c:pt>
                <c:pt idx="15230">
                  <c:v>1500.0</c:v>
                </c:pt>
                <c:pt idx="15231">
                  <c:v>1500.0</c:v>
                </c:pt>
                <c:pt idx="15232">
                  <c:v>1500.0</c:v>
                </c:pt>
                <c:pt idx="15233">
                  <c:v>1500.0</c:v>
                </c:pt>
                <c:pt idx="15234">
                  <c:v>1500.0</c:v>
                </c:pt>
                <c:pt idx="15235">
                  <c:v>1500.0</c:v>
                </c:pt>
                <c:pt idx="15236">
                  <c:v>1500.0</c:v>
                </c:pt>
                <c:pt idx="15237">
                  <c:v>1500.0</c:v>
                </c:pt>
                <c:pt idx="15238">
                  <c:v>1500.0</c:v>
                </c:pt>
                <c:pt idx="15239">
                  <c:v>1500.0</c:v>
                </c:pt>
                <c:pt idx="15240">
                  <c:v>1500.0</c:v>
                </c:pt>
                <c:pt idx="15241">
                  <c:v>1500.0</c:v>
                </c:pt>
                <c:pt idx="15242">
                  <c:v>1500.0</c:v>
                </c:pt>
                <c:pt idx="15243">
                  <c:v>1500.0</c:v>
                </c:pt>
                <c:pt idx="15244">
                  <c:v>1500.0</c:v>
                </c:pt>
                <c:pt idx="15245">
                  <c:v>1500.0</c:v>
                </c:pt>
                <c:pt idx="15246">
                  <c:v>1500.0</c:v>
                </c:pt>
                <c:pt idx="15247">
                  <c:v>1500.0</c:v>
                </c:pt>
                <c:pt idx="15248">
                  <c:v>1500.0</c:v>
                </c:pt>
                <c:pt idx="15249">
                  <c:v>1500.0</c:v>
                </c:pt>
                <c:pt idx="15250">
                  <c:v>1500.0</c:v>
                </c:pt>
                <c:pt idx="15251">
                  <c:v>1500.0</c:v>
                </c:pt>
                <c:pt idx="15252">
                  <c:v>1500.0</c:v>
                </c:pt>
                <c:pt idx="15253">
                  <c:v>1500.0</c:v>
                </c:pt>
                <c:pt idx="15254">
                  <c:v>1500.0</c:v>
                </c:pt>
                <c:pt idx="15255">
                  <c:v>1500.0</c:v>
                </c:pt>
                <c:pt idx="15256">
                  <c:v>1500.0</c:v>
                </c:pt>
                <c:pt idx="15257">
                  <c:v>1500.0</c:v>
                </c:pt>
                <c:pt idx="15258">
                  <c:v>1500.0</c:v>
                </c:pt>
                <c:pt idx="15259">
                  <c:v>1500.0</c:v>
                </c:pt>
                <c:pt idx="15260">
                  <c:v>1500.0</c:v>
                </c:pt>
                <c:pt idx="15261">
                  <c:v>1500.0</c:v>
                </c:pt>
                <c:pt idx="15262">
                  <c:v>1500.0</c:v>
                </c:pt>
                <c:pt idx="15263">
                  <c:v>1500.0</c:v>
                </c:pt>
                <c:pt idx="15264">
                  <c:v>1500.0</c:v>
                </c:pt>
                <c:pt idx="15265">
                  <c:v>1500.0</c:v>
                </c:pt>
                <c:pt idx="15266">
                  <c:v>1500.0</c:v>
                </c:pt>
                <c:pt idx="15267">
                  <c:v>1500.0</c:v>
                </c:pt>
                <c:pt idx="15268">
                  <c:v>1500.0</c:v>
                </c:pt>
                <c:pt idx="15269">
                  <c:v>1500.0</c:v>
                </c:pt>
                <c:pt idx="15270">
                  <c:v>1500.0</c:v>
                </c:pt>
                <c:pt idx="15271">
                  <c:v>1500.0</c:v>
                </c:pt>
                <c:pt idx="15272">
                  <c:v>1500.0</c:v>
                </c:pt>
                <c:pt idx="15273">
                  <c:v>1500.0</c:v>
                </c:pt>
                <c:pt idx="15274">
                  <c:v>1500.0</c:v>
                </c:pt>
                <c:pt idx="15275">
                  <c:v>1500.0</c:v>
                </c:pt>
                <c:pt idx="15276">
                  <c:v>1500.0</c:v>
                </c:pt>
                <c:pt idx="15277">
                  <c:v>1500.0</c:v>
                </c:pt>
                <c:pt idx="15278">
                  <c:v>1500.0</c:v>
                </c:pt>
                <c:pt idx="15279">
                  <c:v>1500.0</c:v>
                </c:pt>
                <c:pt idx="15280">
                  <c:v>1500.0</c:v>
                </c:pt>
                <c:pt idx="15281">
                  <c:v>1500.0</c:v>
                </c:pt>
                <c:pt idx="15282">
                  <c:v>1500.0</c:v>
                </c:pt>
                <c:pt idx="15283">
                  <c:v>1500.0</c:v>
                </c:pt>
                <c:pt idx="15284">
                  <c:v>1500.0</c:v>
                </c:pt>
                <c:pt idx="15285">
                  <c:v>1500.0</c:v>
                </c:pt>
                <c:pt idx="15286">
                  <c:v>1500.0</c:v>
                </c:pt>
                <c:pt idx="15287">
                  <c:v>1500.0</c:v>
                </c:pt>
                <c:pt idx="15288">
                  <c:v>1500.0</c:v>
                </c:pt>
                <c:pt idx="15289">
                  <c:v>1500.0</c:v>
                </c:pt>
                <c:pt idx="15290">
                  <c:v>1500.0</c:v>
                </c:pt>
                <c:pt idx="15291">
                  <c:v>1500.0</c:v>
                </c:pt>
                <c:pt idx="15292">
                  <c:v>1500.0</c:v>
                </c:pt>
                <c:pt idx="15293">
                  <c:v>1500.0</c:v>
                </c:pt>
                <c:pt idx="15294">
                  <c:v>1500.0</c:v>
                </c:pt>
                <c:pt idx="15295">
                  <c:v>1500.0</c:v>
                </c:pt>
                <c:pt idx="15296">
                  <c:v>1500.0</c:v>
                </c:pt>
                <c:pt idx="15297">
                  <c:v>1500.0</c:v>
                </c:pt>
                <c:pt idx="15298">
                  <c:v>1500.0</c:v>
                </c:pt>
                <c:pt idx="15299">
                  <c:v>1500.0</c:v>
                </c:pt>
                <c:pt idx="15300">
                  <c:v>1500.0</c:v>
                </c:pt>
                <c:pt idx="15301">
                  <c:v>1500.0</c:v>
                </c:pt>
                <c:pt idx="15302">
                  <c:v>1500.0</c:v>
                </c:pt>
                <c:pt idx="15303">
                  <c:v>1500.0</c:v>
                </c:pt>
                <c:pt idx="15304">
                  <c:v>1500.0</c:v>
                </c:pt>
                <c:pt idx="15305">
                  <c:v>1500.0</c:v>
                </c:pt>
                <c:pt idx="15306">
                  <c:v>1500.0</c:v>
                </c:pt>
                <c:pt idx="15307">
                  <c:v>1500.0</c:v>
                </c:pt>
                <c:pt idx="15308">
                  <c:v>1500.0</c:v>
                </c:pt>
                <c:pt idx="15309">
                  <c:v>1500.0</c:v>
                </c:pt>
                <c:pt idx="15310">
                  <c:v>1500.0</c:v>
                </c:pt>
                <c:pt idx="15311">
                  <c:v>1500.0</c:v>
                </c:pt>
                <c:pt idx="15312">
                  <c:v>1500.0</c:v>
                </c:pt>
                <c:pt idx="15313">
                  <c:v>1500.0</c:v>
                </c:pt>
                <c:pt idx="15314">
                  <c:v>1500.0</c:v>
                </c:pt>
                <c:pt idx="15315">
                  <c:v>1500.0</c:v>
                </c:pt>
                <c:pt idx="15316">
                  <c:v>1500.0</c:v>
                </c:pt>
                <c:pt idx="15317">
                  <c:v>1500.0</c:v>
                </c:pt>
                <c:pt idx="15318">
                  <c:v>1500.0</c:v>
                </c:pt>
                <c:pt idx="15319">
                  <c:v>1500.0</c:v>
                </c:pt>
                <c:pt idx="15320">
                  <c:v>1500.0</c:v>
                </c:pt>
                <c:pt idx="15321">
                  <c:v>1500.0</c:v>
                </c:pt>
                <c:pt idx="15322">
                  <c:v>1500.0</c:v>
                </c:pt>
                <c:pt idx="15323">
                  <c:v>1500.0</c:v>
                </c:pt>
                <c:pt idx="15324">
                  <c:v>1500.0</c:v>
                </c:pt>
                <c:pt idx="15325">
                  <c:v>1500.0</c:v>
                </c:pt>
                <c:pt idx="15326">
                  <c:v>1500.0</c:v>
                </c:pt>
                <c:pt idx="15327">
                  <c:v>1500.0</c:v>
                </c:pt>
                <c:pt idx="15328">
                  <c:v>1500.0</c:v>
                </c:pt>
                <c:pt idx="15329">
                  <c:v>1500.0</c:v>
                </c:pt>
                <c:pt idx="15330">
                  <c:v>1500.0</c:v>
                </c:pt>
                <c:pt idx="15331">
                  <c:v>1500.0</c:v>
                </c:pt>
                <c:pt idx="15332">
                  <c:v>1500.0</c:v>
                </c:pt>
                <c:pt idx="15333">
                  <c:v>1500.0</c:v>
                </c:pt>
                <c:pt idx="15334">
                  <c:v>1500.0</c:v>
                </c:pt>
                <c:pt idx="15335">
                  <c:v>1500.0</c:v>
                </c:pt>
                <c:pt idx="15336">
                  <c:v>1500.0</c:v>
                </c:pt>
                <c:pt idx="15337">
                  <c:v>1500.0</c:v>
                </c:pt>
                <c:pt idx="15338">
                  <c:v>1500.0</c:v>
                </c:pt>
                <c:pt idx="15339">
                  <c:v>1500.0</c:v>
                </c:pt>
                <c:pt idx="15340">
                  <c:v>1500.0</c:v>
                </c:pt>
                <c:pt idx="15341">
                  <c:v>1500.0</c:v>
                </c:pt>
                <c:pt idx="15342">
                  <c:v>1500.0</c:v>
                </c:pt>
                <c:pt idx="15343">
                  <c:v>1500.0</c:v>
                </c:pt>
                <c:pt idx="15344">
                  <c:v>1500.0</c:v>
                </c:pt>
                <c:pt idx="15345">
                  <c:v>1500.0</c:v>
                </c:pt>
                <c:pt idx="15346">
                  <c:v>1500.0</c:v>
                </c:pt>
                <c:pt idx="15347">
                  <c:v>1500.0</c:v>
                </c:pt>
                <c:pt idx="15348">
                  <c:v>1500.0</c:v>
                </c:pt>
                <c:pt idx="15349">
                  <c:v>1500.0</c:v>
                </c:pt>
                <c:pt idx="15350">
                  <c:v>1500.0</c:v>
                </c:pt>
                <c:pt idx="15351">
                  <c:v>1500.0</c:v>
                </c:pt>
                <c:pt idx="15352">
                  <c:v>1500.0</c:v>
                </c:pt>
                <c:pt idx="15353">
                  <c:v>1500.0</c:v>
                </c:pt>
                <c:pt idx="15354">
                  <c:v>1500.0</c:v>
                </c:pt>
                <c:pt idx="15355">
                  <c:v>1500.0</c:v>
                </c:pt>
                <c:pt idx="15356">
                  <c:v>1500.0</c:v>
                </c:pt>
                <c:pt idx="15357">
                  <c:v>1500.0</c:v>
                </c:pt>
                <c:pt idx="15358">
                  <c:v>1500.0</c:v>
                </c:pt>
                <c:pt idx="15359">
                  <c:v>1500.0</c:v>
                </c:pt>
                <c:pt idx="15360">
                  <c:v>1500.0</c:v>
                </c:pt>
                <c:pt idx="15361">
                  <c:v>1500.0</c:v>
                </c:pt>
                <c:pt idx="15362">
                  <c:v>1500.0</c:v>
                </c:pt>
                <c:pt idx="15363">
                  <c:v>1500.0</c:v>
                </c:pt>
                <c:pt idx="15364">
                  <c:v>1500.0</c:v>
                </c:pt>
                <c:pt idx="15365">
                  <c:v>1500.0</c:v>
                </c:pt>
                <c:pt idx="15366">
                  <c:v>1500.0</c:v>
                </c:pt>
                <c:pt idx="15367">
                  <c:v>1500.0</c:v>
                </c:pt>
                <c:pt idx="15368">
                  <c:v>1500.0</c:v>
                </c:pt>
                <c:pt idx="15369">
                  <c:v>1500.0</c:v>
                </c:pt>
                <c:pt idx="15370">
                  <c:v>1500.0</c:v>
                </c:pt>
                <c:pt idx="15371">
                  <c:v>1500.0</c:v>
                </c:pt>
                <c:pt idx="15372">
                  <c:v>1500.0</c:v>
                </c:pt>
                <c:pt idx="15373">
                  <c:v>1500.0</c:v>
                </c:pt>
                <c:pt idx="15374">
                  <c:v>1500.0</c:v>
                </c:pt>
                <c:pt idx="15375">
                  <c:v>1500.0</c:v>
                </c:pt>
                <c:pt idx="15376">
                  <c:v>1500.0</c:v>
                </c:pt>
                <c:pt idx="15377">
                  <c:v>1500.0</c:v>
                </c:pt>
                <c:pt idx="15378">
                  <c:v>1500.0</c:v>
                </c:pt>
                <c:pt idx="15379">
                  <c:v>1500.0</c:v>
                </c:pt>
                <c:pt idx="15380">
                  <c:v>1500.0</c:v>
                </c:pt>
                <c:pt idx="15381">
                  <c:v>1500.0</c:v>
                </c:pt>
                <c:pt idx="15382">
                  <c:v>1500.0</c:v>
                </c:pt>
                <c:pt idx="15383">
                  <c:v>1500.0</c:v>
                </c:pt>
                <c:pt idx="15384">
                  <c:v>1500.0</c:v>
                </c:pt>
                <c:pt idx="15385">
                  <c:v>1500.0</c:v>
                </c:pt>
                <c:pt idx="15386">
                  <c:v>1500.0</c:v>
                </c:pt>
                <c:pt idx="15387">
                  <c:v>1500.0</c:v>
                </c:pt>
                <c:pt idx="15388">
                  <c:v>1500.0</c:v>
                </c:pt>
                <c:pt idx="15389">
                  <c:v>1500.0</c:v>
                </c:pt>
                <c:pt idx="15390">
                  <c:v>1500.0</c:v>
                </c:pt>
                <c:pt idx="15391">
                  <c:v>1500.0</c:v>
                </c:pt>
                <c:pt idx="15392">
                  <c:v>1500.0</c:v>
                </c:pt>
                <c:pt idx="15393">
                  <c:v>1500.0</c:v>
                </c:pt>
                <c:pt idx="15394">
                  <c:v>1500.0</c:v>
                </c:pt>
                <c:pt idx="15395">
                  <c:v>1500.0</c:v>
                </c:pt>
                <c:pt idx="15396">
                  <c:v>1500.0</c:v>
                </c:pt>
                <c:pt idx="15397">
                  <c:v>1500.0</c:v>
                </c:pt>
                <c:pt idx="15398">
                  <c:v>1500.0</c:v>
                </c:pt>
                <c:pt idx="15399">
                  <c:v>1500.0</c:v>
                </c:pt>
                <c:pt idx="15400">
                  <c:v>1500.0</c:v>
                </c:pt>
                <c:pt idx="15401">
                  <c:v>1500.0</c:v>
                </c:pt>
                <c:pt idx="15402">
                  <c:v>1500.0</c:v>
                </c:pt>
                <c:pt idx="15403">
                  <c:v>1500.0</c:v>
                </c:pt>
                <c:pt idx="15404">
                  <c:v>1500.0</c:v>
                </c:pt>
                <c:pt idx="15405">
                  <c:v>1500.0</c:v>
                </c:pt>
                <c:pt idx="15406">
                  <c:v>1500.0</c:v>
                </c:pt>
                <c:pt idx="15407">
                  <c:v>1500.0</c:v>
                </c:pt>
                <c:pt idx="15408">
                  <c:v>1500.0</c:v>
                </c:pt>
                <c:pt idx="15409">
                  <c:v>1500.0</c:v>
                </c:pt>
                <c:pt idx="15410">
                  <c:v>1500.0</c:v>
                </c:pt>
                <c:pt idx="15411">
                  <c:v>1500.0</c:v>
                </c:pt>
                <c:pt idx="15412">
                  <c:v>1500.0</c:v>
                </c:pt>
                <c:pt idx="15413">
                  <c:v>1500.0</c:v>
                </c:pt>
                <c:pt idx="15414">
                  <c:v>1500.0</c:v>
                </c:pt>
                <c:pt idx="15415">
                  <c:v>1500.0</c:v>
                </c:pt>
                <c:pt idx="15416">
                  <c:v>1500.0</c:v>
                </c:pt>
                <c:pt idx="15417">
                  <c:v>1500.0</c:v>
                </c:pt>
                <c:pt idx="15418">
                  <c:v>1500.0</c:v>
                </c:pt>
                <c:pt idx="15419">
                  <c:v>1500.0</c:v>
                </c:pt>
                <c:pt idx="15420">
                  <c:v>1500.0</c:v>
                </c:pt>
                <c:pt idx="15421">
                  <c:v>1500.0</c:v>
                </c:pt>
                <c:pt idx="15422">
                  <c:v>1500.0</c:v>
                </c:pt>
                <c:pt idx="15423">
                  <c:v>1500.0</c:v>
                </c:pt>
                <c:pt idx="15424">
                  <c:v>1500.0</c:v>
                </c:pt>
                <c:pt idx="15425">
                  <c:v>1500.0</c:v>
                </c:pt>
                <c:pt idx="15426">
                  <c:v>1500.0</c:v>
                </c:pt>
                <c:pt idx="15427">
                  <c:v>1500.0</c:v>
                </c:pt>
                <c:pt idx="15428">
                  <c:v>1500.0</c:v>
                </c:pt>
                <c:pt idx="15429">
                  <c:v>1500.0</c:v>
                </c:pt>
                <c:pt idx="15430">
                  <c:v>1500.0</c:v>
                </c:pt>
                <c:pt idx="15431">
                  <c:v>1500.0</c:v>
                </c:pt>
                <c:pt idx="15432">
                  <c:v>1500.0</c:v>
                </c:pt>
                <c:pt idx="15433">
                  <c:v>1500.0</c:v>
                </c:pt>
                <c:pt idx="15434">
                  <c:v>1500.0</c:v>
                </c:pt>
                <c:pt idx="15435">
                  <c:v>1500.0</c:v>
                </c:pt>
                <c:pt idx="15436">
                  <c:v>1500.0</c:v>
                </c:pt>
                <c:pt idx="15437">
                  <c:v>1500.0</c:v>
                </c:pt>
                <c:pt idx="15438">
                  <c:v>1500.0</c:v>
                </c:pt>
                <c:pt idx="15439">
                  <c:v>1500.0</c:v>
                </c:pt>
                <c:pt idx="15440">
                  <c:v>1500.0</c:v>
                </c:pt>
                <c:pt idx="15441">
                  <c:v>1500.0</c:v>
                </c:pt>
                <c:pt idx="15442">
                  <c:v>1500.0</c:v>
                </c:pt>
                <c:pt idx="15443">
                  <c:v>1500.0</c:v>
                </c:pt>
                <c:pt idx="15444">
                  <c:v>1500.0</c:v>
                </c:pt>
                <c:pt idx="15445">
                  <c:v>1500.0</c:v>
                </c:pt>
                <c:pt idx="15446">
                  <c:v>1500.0</c:v>
                </c:pt>
                <c:pt idx="15447">
                  <c:v>1500.0</c:v>
                </c:pt>
                <c:pt idx="15448">
                  <c:v>1500.0</c:v>
                </c:pt>
                <c:pt idx="15449">
                  <c:v>1500.0</c:v>
                </c:pt>
                <c:pt idx="15450">
                  <c:v>1500.0</c:v>
                </c:pt>
                <c:pt idx="15451">
                  <c:v>1500.0</c:v>
                </c:pt>
                <c:pt idx="15452">
                  <c:v>1500.0</c:v>
                </c:pt>
                <c:pt idx="15453">
                  <c:v>1500.0</c:v>
                </c:pt>
                <c:pt idx="15454">
                  <c:v>1500.0</c:v>
                </c:pt>
                <c:pt idx="15455">
                  <c:v>1500.0</c:v>
                </c:pt>
                <c:pt idx="15456">
                  <c:v>1500.0</c:v>
                </c:pt>
                <c:pt idx="15457">
                  <c:v>1500.0</c:v>
                </c:pt>
                <c:pt idx="15458">
                  <c:v>1500.0</c:v>
                </c:pt>
                <c:pt idx="15459">
                  <c:v>1500.0</c:v>
                </c:pt>
                <c:pt idx="15460">
                  <c:v>1500.0</c:v>
                </c:pt>
                <c:pt idx="15461">
                  <c:v>1500.0</c:v>
                </c:pt>
                <c:pt idx="15462">
                  <c:v>1500.0</c:v>
                </c:pt>
                <c:pt idx="15463">
                  <c:v>1500.0</c:v>
                </c:pt>
                <c:pt idx="15464">
                  <c:v>1500.0</c:v>
                </c:pt>
                <c:pt idx="15465">
                  <c:v>1500.0</c:v>
                </c:pt>
                <c:pt idx="15466">
                  <c:v>1500.0</c:v>
                </c:pt>
                <c:pt idx="15467">
                  <c:v>1500.0</c:v>
                </c:pt>
                <c:pt idx="15468">
                  <c:v>1500.0</c:v>
                </c:pt>
                <c:pt idx="15469">
                  <c:v>1500.0</c:v>
                </c:pt>
                <c:pt idx="15470">
                  <c:v>1500.0</c:v>
                </c:pt>
                <c:pt idx="15471">
                  <c:v>1500.0</c:v>
                </c:pt>
                <c:pt idx="15472">
                  <c:v>1500.0</c:v>
                </c:pt>
                <c:pt idx="15473">
                  <c:v>1500.0</c:v>
                </c:pt>
                <c:pt idx="15474">
                  <c:v>1500.0</c:v>
                </c:pt>
                <c:pt idx="15475">
                  <c:v>1500.0</c:v>
                </c:pt>
                <c:pt idx="15476">
                  <c:v>1500.0</c:v>
                </c:pt>
                <c:pt idx="15477">
                  <c:v>1500.0</c:v>
                </c:pt>
                <c:pt idx="15478">
                  <c:v>1500.0</c:v>
                </c:pt>
                <c:pt idx="15479">
                  <c:v>1500.0</c:v>
                </c:pt>
                <c:pt idx="15480">
                  <c:v>1500.0</c:v>
                </c:pt>
                <c:pt idx="15481">
                  <c:v>1500.0</c:v>
                </c:pt>
                <c:pt idx="15482">
                  <c:v>1500.0</c:v>
                </c:pt>
                <c:pt idx="15483">
                  <c:v>1500.0</c:v>
                </c:pt>
                <c:pt idx="15484">
                  <c:v>1500.0</c:v>
                </c:pt>
                <c:pt idx="15485">
                  <c:v>1500.0</c:v>
                </c:pt>
                <c:pt idx="15486">
                  <c:v>1500.0</c:v>
                </c:pt>
                <c:pt idx="15487">
                  <c:v>1500.0</c:v>
                </c:pt>
                <c:pt idx="15488">
                  <c:v>1500.0</c:v>
                </c:pt>
                <c:pt idx="15489">
                  <c:v>1500.0</c:v>
                </c:pt>
                <c:pt idx="15490">
                  <c:v>1500.0</c:v>
                </c:pt>
                <c:pt idx="15491">
                  <c:v>1500.0</c:v>
                </c:pt>
                <c:pt idx="15492">
                  <c:v>1500.0</c:v>
                </c:pt>
                <c:pt idx="15493">
                  <c:v>1500.0</c:v>
                </c:pt>
                <c:pt idx="15494">
                  <c:v>1500.0</c:v>
                </c:pt>
                <c:pt idx="15495">
                  <c:v>1500.0</c:v>
                </c:pt>
                <c:pt idx="15496">
                  <c:v>1500.0</c:v>
                </c:pt>
                <c:pt idx="15497">
                  <c:v>1500.0</c:v>
                </c:pt>
                <c:pt idx="15498">
                  <c:v>1500.0</c:v>
                </c:pt>
                <c:pt idx="15499">
                  <c:v>1500.0</c:v>
                </c:pt>
                <c:pt idx="15500">
                  <c:v>1500.0</c:v>
                </c:pt>
                <c:pt idx="15501">
                  <c:v>1500.0</c:v>
                </c:pt>
                <c:pt idx="15502">
                  <c:v>1500.0</c:v>
                </c:pt>
                <c:pt idx="15503">
                  <c:v>1500.0</c:v>
                </c:pt>
                <c:pt idx="15504">
                  <c:v>1500.0</c:v>
                </c:pt>
                <c:pt idx="15505">
                  <c:v>1500.0</c:v>
                </c:pt>
                <c:pt idx="15506">
                  <c:v>1500.0</c:v>
                </c:pt>
                <c:pt idx="15507">
                  <c:v>1500.0</c:v>
                </c:pt>
                <c:pt idx="15508">
                  <c:v>1500.0</c:v>
                </c:pt>
                <c:pt idx="15509">
                  <c:v>1500.0</c:v>
                </c:pt>
                <c:pt idx="15510">
                  <c:v>1500.0</c:v>
                </c:pt>
                <c:pt idx="15511">
                  <c:v>1500.0</c:v>
                </c:pt>
                <c:pt idx="15512">
                  <c:v>1500.0</c:v>
                </c:pt>
                <c:pt idx="15513">
                  <c:v>1500.0</c:v>
                </c:pt>
                <c:pt idx="15514">
                  <c:v>1500.0</c:v>
                </c:pt>
                <c:pt idx="15515">
                  <c:v>1500.0</c:v>
                </c:pt>
                <c:pt idx="15516">
                  <c:v>1500.0</c:v>
                </c:pt>
                <c:pt idx="15517">
                  <c:v>1500.0</c:v>
                </c:pt>
                <c:pt idx="15518">
                  <c:v>1500.0</c:v>
                </c:pt>
                <c:pt idx="15519">
                  <c:v>1500.0</c:v>
                </c:pt>
                <c:pt idx="15520">
                  <c:v>1500.0</c:v>
                </c:pt>
                <c:pt idx="15521">
                  <c:v>1500.0</c:v>
                </c:pt>
                <c:pt idx="15522">
                  <c:v>1500.0</c:v>
                </c:pt>
                <c:pt idx="15523">
                  <c:v>1500.0</c:v>
                </c:pt>
                <c:pt idx="15524">
                  <c:v>1500.0</c:v>
                </c:pt>
                <c:pt idx="15525">
                  <c:v>1500.0</c:v>
                </c:pt>
                <c:pt idx="15526">
                  <c:v>1500.0</c:v>
                </c:pt>
                <c:pt idx="15527">
                  <c:v>1500.0</c:v>
                </c:pt>
                <c:pt idx="15528">
                  <c:v>1500.0</c:v>
                </c:pt>
                <c:pt idx="15529">
                  <c:v>1500.0</c:v>
                </c:pt>
                <c:pt idx="15530">
                  <c:v>1500.0</c:v>
                </c:pt>
                <c:pt idx="15531">
                  <c:v>1500.0</c:v>
                </c:pt>
                <c:pt idx="15532">
                  <c:v>1500.0</c:v>
                </c:pt>
                <c:pt idx="15533">
                  <c:v>1500.0</c:v>
                </c:pt>
                <c:pt idx="15534">
                  <c:v>1500.0</c:v>
                </c:pt>
                <c:pt idx="15535">
                  <c:v>1500.0</c:v>
                </c:pt>
                <c:pt idx="15536">
                  <c:v>1500.0</c:v>
                </c:pt>
                <c:pt idx="15537">
                  <c:v>1500.0</c:v>
                </c:pt>
                <c:pt idx="15538">
                  <c:v>1500.0</c:v>
                </c:pt>
                <c:pt idx="15539">
                  <c:v>1500.0</c:v>
                </c:pt>
                <c:pt idx="15540">
                  <c:v>1500.0</c:v>
                </c:pt>
                <c:pt idx="15541">
                  <c:v>1500.0</c:v>
                </c:pt>
                <c:pt idx="15542">
                  <c:v>1500.0</c:v>
                </c:pt>
                <c:pt idx="15543">
                  <c:v>1500.0</c:v>
                </c:pt>
                <c:pt idx="15544">
                  <c:v>1500.0</c:v>
                </c:pt>
                <c:pt idx="15545">
                  <c:v>1500.0</c:v>
                </c:pt>
                <c:pt idx="15546">
                  <c:v>1500.0</c:v>
                </c:pt>
                <c:pt idx="15547">
                  <c:v>1500.0</c:v>
                </c:pt>
                <c:pt idx="15548">
                  <c:v>1500.0</c:v>
                </c:pt>
                <c:pt idx="15549">
                  <c:v>1500.0</c:v>
                </c:pt>
                <c:pt idx="15550">
                  <c:v>1500.0</c:v>
                </c:pt>
                <c:pt idx="15551">
                  <c:v>1500.0</c:v>
                </c:pt>
                <c:pt idx="15552">
                  <c:v>1500.0</c:v>
                </c:pt>
                <c:pt idx="15553">
                  <c:v>1500.0</c:v>
                </c:pt>
                <c:pt idx="15554">
                  <c:v>1500.0</c:v>
                </c:pt>
                <c:pt idx="15555">
                  <c:v>1500.0</c:v>
                </c:pt>
                <c:pt idx="15556">
                  <c:v>1500.0</c:v>
                </c:pt>
                <c:pt idx="15557">
                  <c:v>1500.0</c:v>
                </c:pt>
                <c:pt idx="15558">
                  <c:v>1500.0</c:v>
                </c:pt>
                <c:pt idx="15559">
                  <c:v>1500.0</c:v>
                </c:pt>
                <c:pt idx="15560">
                  <c:v>1500.0</c:v>
                </c:pt>
                <c:pt idx="15561">
                  <c:v>1500.0</c:v>
                </c:pt>
                <c:pt idx="15562">
                  <c:v>1500.0</c:v>
                </c:pt>
                <c:pt idx="15563">
                  <c:v>1500.0</c:v>
                </c:pt>
                <c:pt idx="15564">
                  <c:v>1500.0</c:v>
                </c:pt>
                <c:pt idx="15565">
                  <c:v>1500.0</c:v>
                </c:pt>
                <c:pt idx="15566">
                  <c:v>1500.0</c:v>
                </c:pt>
                <c:pt idx="15567">
                  <c:v>1500.0</c:v>
                </c:pt>
                <c:pt idx="15568">
                  <c:v>1500.0</c:v>
                </c:pt>
                <c:pt idx="15569">
                  <c:v>1500.0</c:v>
                </c:pt>
                <c:pt idx="15570">
                  <c:v>1500.0</c:v>
                </c:pt>
                <c:pt idx="15571">
                  <c:v>1500.0</c:v>
                </c:pt>
                <c:pt idx="15572">
                  <c:v>1500.0</c:v>
                </c:pt>
                <c:pt idx="15573">
                  <c:v>1500.0</c:v>
                </c:pt>
                <c:pt idx="15574">
                  <c:v>1500.0</c:v>
                </c:pt>
                <c:pt idx="15575">
                  <c:v>1500.0</c:v>
                </c:pt>
                <c:pt idx="15576">
                  <c:v>1500.0</c:v>
                </c:pt>
                <c:pt idx="15577">
                  <c:v>1500.0</c:v>
                </c:pt>
                <c:pt idx="15578">
                  <c:v>1500.0</c:v>
                </c:pt>
                <c:pt idx="15579">
                  <c:v>1500.0</c:v>
                </c:pt>
                <c:pt idx="15580">
                  <c:v>1500.0</c:v>
                </c:pt>
                <c:pt idx="15581">
                  <c:v>1500.0</c:v>
                </c:pt>
                <c:pt idx="15582">
                  <c:v>1500.0</c:v>
                </c:pt>
                <c:pt idx="15583">
                  <c:v>1500.0</c:v>
                </c:pt>
                <c:pt idx="15584">
                  <c:v>1500.0</c:v>
                </c:pt>
                <c:pt idx="15585">
                  <c:v>1500.0</c:v>
                </c:pt>
                <c:pt idx="15586">
                  <c:v>1500.0</c:v>
                </c:pt>
                <c:pt idx="15587">
                  <c:v>1500.0</c:v>
                </c:pt>
                <c:pt idx="15588">
                  <c:v>1500.0</c:v>
                </c:pt>
                <c:pt idx="15589">
                  <c:v>1500.0</c:v>
                </c:pt>
                <c:pt idx="15590">
                  <c:v>1500.0</c:v>
                </c:pt>
                <c:pt idx="15591">
                  <c:v>1500.0</c:v>
                </c:pt>
                <c:pt idx="15592">
                  <c:v>1500.0</c:v>
                </c:pt>
                <c:pt idx="15593">
                  <c:v>1500.0</c:v>
                </c:pt>
                <c:pt idx="15594">
                  <c:v>1500.0</c:v>
                </c:pt>
                <c:pt idx="15595">
                  <c:v>1500.0</c:v>
                </c:pt>
                <c:pt idx="15596">
                  <c:v>1500.0</c:v>
                </c:pt>
                <c:pt idx="15597">
                  <c:v>1500.0</c:v>
                </c:pt>
                <c:pt idx="15598">
                  <c:v>1500.0</c:v>
                </c:pt>
                <c:pt idx="15599">
                  <c:v>1500.0</c:v>
                </c:pt>
                <c:pt idx="15600">
                  <c:v>1500.0</c:v>
                </c:pt>
                <c:pt idx="15601">
                  <c:v>1500.0</c:v>
                </c:pt>
                <c:pt idx="15602">
                  <c:v>1500.0</c:v>
                </c:pt>
                <c:pt idx="15603">
                  <c:v>1500.0</c:v>
                </c:pt>
                <c:pt idx="15604">
                  <c:v>1500.0</c:v>
                </c:pt>
                <c:pt idx="15605">
                  <c:v>1500.0</c:v>
                </c:pt>
                <c:pt idx="15606">
                  <c:v>1500.0</c:v>
                </c:pt>
                <c:pt idx="15607">
                  <c:v>1500.0</c:v>
                </c:pt>
                <c:pt idx="15608">
                  <c:v>1500.0</c:v>
                </c:pt>
                <c:pt idx="15609">
                  <c:v>1500.0</c:v>
                </c:pt>
                <c:pt idx="15610">
                  <c:v>1500.0</c:v>
                </c:pt>
                <c:pt idx="15611">
                  <c:v>1500.0</c:v>
                </c:pt>
                <c:pt idx="15612">
                  <c:v>1500.0</c:v>
                </c:pt>
                <c:pt idx="15613">
                  <c:v>1500.0</c:v>
                </c:pt>
                <c:pt idx="15614">
                  <c:v>1500.0</c:v>
                </c:pt>
                <c:pt idx="15615">
                  <c:v>1500.0</c:v>
                </c:pt>
                <c:pt idx="15616">
                  <c:v>1500.0</c:v>
                </c:pt>
                <c:pt idx="15617">
                  <c:v>1500.0</c:v>
                </c:pt>
                <c:pt idx="15618">
                  <c:v>1500.0</c:v>
                </c:pt>
                <c:pt idx="15619">
                  <c:v>1500.0</c:v>
                </c:pt>
                <c:pt idx="15620">
                  <c:v>1500.0</c:v>
                </c:pt>
                <c:pt idx="15621">
                  <c:v>1500.0</c:v>
                </c:pt>
                <c:pt idx="15622">
                  <c:v>1500.0</c:v>
                </c:pt>
                <c:pt idx="15623">
                  <c:v>1500.0</c:v>
                </c:pt>
                <c:pt idx="15624">
                  <c:v>1500.0</c:v>
                </c:pt>
                <c:pt idx="15625">
                  <c:v>1500.0</c:v>
                </c:pt>
                <c:pt idx="15626">
                  <c:v>1500.0</c:v>
                </c:pt>
                <c:pt idx="15627">
                  <c:v>1500.0</c:v>
                </c:pt>
                <c:pt idx="15628">
                  <c:v>1500.0</c:v>
                </c:pt>
                <c:pt idx="15629">
                  <c:v>1500.0</c:v>
                </c:pt>
                <c:pt idx="15630">
                  <c:v>1500.0</c:v>
                </c:pt>
                <c:pt idx="15631">
                  <c:v>1500.0</c:v>
                </c:pt>
                <c:pt idx="15632">
                  <c:v>1500.0</c:v>
                </c:pt>
                <c:pt idx="15633">
                  <c:v>1500.0</c:v>
                </c:pt>
                <c:pt idx="15634">
                  <c:v>1500.0</c:v>
                </c:pt>
                <c:pt idx="15635">
                  <c:v>1500.0</c:v>
                </c:pt>
                <c:pt idx="15636">
                  <c:v>1500.0</c:v>
                </c:pt>
                <c:pt idx="15637">
                  <c:v>1500.0</c:v>
                </c:pt>
                <c:pt idx="15638">
                  <c:v>1500.0</c:v>
                </c:pt>
                <c:pt idx="15639">
                  <c:v>1500.0</c:v>
                </c:pt>
                <c:pt idx="15640">
                  <c:v>1500.0</c:v>
                </c:pt>
                <c:pt idx="15641">
                  <c:v>1500.0</c:v>
                </c:pt>
                <c:pt idx="15642">
                  <c:v>1500.0</c:v>
                </c:pt>
                <c:pt idx="15643">
                  <c:v>1500.0</c:v>
                </c:pt>
                <c:pt idx="15644">
                  <c:v>1500.0</c:v>
                </c:pt>
                <c:pt idx="15645">
                  <c:v>1500.0</c:v>
                </c:pt>
                <c:pt idx="15646">
                  <c:v>1500.0</c:v>
                </c:pt>
                <c:pt idx="15647">
                  <c:v>1500.0</c:v>
                </c:pt>
                <c:pt idx="15648">
                  <c:v>1500.0</c:v>
                </c:pt>
                <c:pt idx="15649">
                  <c:v>1500.0</c:v>
                </c:pt>
                <c:pt idx="15650">
                  <c:v>1500.0</c:v>
                </c:pt>
                <c:pt idx="15651">
                  <c:v>1500.0</c:v>
                </c:pt>
                <c:pt idx="15652">
                  <c:v>1500.0</c:v>
                </c:pt>
                <c:pt idx="15653">
                  <c:v>1500.0</c:v>
                </c:pt>
                <c:pt idx="15654">
                  <c:v>1500.0</c:v>
                </c:pt>
                <c:pt idx="15655">
                  <c:v>1500.0</c:v>
                </c:pt>
                <c:pt idx="15656">
                  <c:v>1500.0</c:v>
                </c:pt>
                <c:pt idx="15657">
                  <c:v>1500.0</c:v>
                </c:pt>
                <c:pt idx="15658">
                  <c:v>1500.0</c:v>
                </c:pt>
                <c:pt idx="15659">
                  <c:v>1500.0</c:v>
                </c:pt>
                <c:pt idx="15660">
                  <c:v>1500.0</c:v>
                </c:pt>
                <c:pt idx="15661">
                  <c:v>1500.0</c:v>
                </c:pt>
                <c:pt idx="15662">
                  <c:v>1500.0</c:v>
                </c:pt>
                <c:pt idx="15663">
                  <c:v>1500.0</c:v>
                </c:pt>
                <c:pt idx="15664">
                  <c:v>1500.0</c:v>
                </c:pt>
                <c:pt idx="15665">
                  <c:v>1500.0</c:v>
                </c:pt>
                <c:pt idx="15666">
                  <c:v>1500.0</c:v>
                </c:pt>
                <c:pt idx="15667">
                  <c:v>1500.0</c:v>
                </c:pt>
                <c:pt idx="15668">
                  <c:v>1500.0</c:v>
                </c:pt>
                <c:pt idx="15669">
                  <c:v>1500.0</c:v>
                </c:pt>
                <c:pt idx="15670">
                  <c:v>1500.0</c:v>
                </c:pt>
                <c:pt idx="15671">
                  <c:v>1500.0</c:v>
                </c:pt>
                <c:pt idx="15672">
                  <c:v>1500.0</c:v>
                </c:pt>
                <c:pt idx="15673">
                  <c:v>1500.0</c:v>
                </c:pt>
                <c:pt idx="15674">
                  <c:v>1500.0</c:v>
                </c:pt>
                <c:pt idx="15675">
                  <c:v>1500.0</c:v>
                </c:pt>
                <c:pt idx="15676">
                  <c:v>1500.0</c:v>
                </c:pt>
                <c:pt idx="15677">
                  <c:v>1500.0</c:v>
                </c:pt>
                <c:pt idx="15678">
                  <c:v>1500.0</c:v>
                </c:pt>
                <c:pt idx="15679">
                  <c:v>1500.0</c:v>
                </c:pt>
                <c:pt idx="15680">
                  <c:v>1500.0</c:v>
                </c:pt>
                <c:pt idx="15681">
                  <c:v>1500.0</c:v>
                </c:pt>
                <c:pt idx="15682">
                  <c:v>1500.0</c:v>
                </c:pt>
                <c:pt idx="15683">
                  <c:v>1500.0</c:v>
                </c:pt>
                <c:pt idx="15684">
                  <c:v>1500.0</c:v>
                </c:pt>
                <c:pt idx="15685">
                  <c:v>1500.0</c:v>
                </c:pt>
                <c:pt idx="15686">
                  <c:v>1500.0</c:v>
                </c:pt>
                <c:pt idx="15687">
                  <c:v>1500.0</c:v>
                </c:pt>
                <c:pt idx="15688">
                  <c:v>1500.0</c:v>
                </c:pt>
                <c:pt idx="15689">
                  <c:v>1500.0</c:v>
                </c:pt>
                <c:pt idx="15690">
                  <c:v>1500.0</c:v>
                </c:pt>
                <c:pt idx="15691">
                  <c:v>1500.0</c:v>
                </c:pt>
                <c:pt idx="15692">
                  <c:v>1500.0</c:v>
                </c:pt>
                <c:pt idx="15693">
                  <c:v>1500.0</c:v>
                </c:pt>
                <c:pt idx="15694">
                  <c:v>1500.0</c:v>
                </c:pt>
                <c:pt idx="15695">
                  <c:v>1500.0</c:v>
                </c:pt>
                <c:pt idx="15696">
                  <c:v>1500.0</c:v>
                </c:pt>
                <c:pt idx="15697">
                  <c:v>1500.0</c:v>
                </c:pt>
                <c:pt idx="15698">
                  <c:v>1500.0</c:v>
                </c:pt>
                <c:pt idx="15699">
                  <c:v>1500.0</c:v>
                </c:pt>
                <c:pt idx="15700">
                  <c:v>1500.0</c:v>
                </c:pt>
                <c:pt idx="15701">
                  <c:v>1500.0</c:v>
                </c:pt>
                <c:pt idx="15702">
                  <c:v>1500.0</c:v>
                </c:pt>
                <c:pt idx="15703">
                  <c:v>1500.0</c:v>
                </c:pt>
                <c:pt idx="15704">
                  <c:v>1500.0</c:v>
                </c:pt>
                <c:pt idx="15705">
                  <c:v>1500.0</c:v>
                </c:pt>
                <c:pt idx="15706">
                  <c:v>1500.0</c:v>
                </c:pt>
                <c:pt idx="15707">
                  <c:v>1500.0</c:v>
                </c:pt>
                <c:pt idx="15708">
                  <c:v>1500.0</c:v>
                </c:pt>
                <c:pt idx="15709">
                  <c:v>1500.0</c:v>
                </c:pt>
                <c:pt idx="15710">
                  <c:v>1500.0</c:v>
                </c:pt>
                <c:pt idx="15711">
                  <c:v>1500.0</c:v>
                </c:pt>
                <c:pt idx="15712">
                  <c:v>1500.0</c:v>
                </c:pt>
                <c:pt idx="15713">
                  <c:v>1500.0</c:v>
                </c:pt>
                <c:pt idx="15714">
                  <c:v>1500.0</c:v>
                </c:pt>
                <c:pt idx="15715">
                  <c:v>1500.0</c:v>
                </c:pt>
                <c:pt idx="15716">
                  <c:v>1500.0</c:v>
                </c:pt>
                <c:pt idx="15717">
                  <c:v>1500.0</c:v>
                </c:pt>
                <c:pt idx="15718">
                  <c:v>1500.0</c:v>
                </c:pt>
                <c:pt idx="15719">
                  <c:v>1500.0</c:v>
                </c:pt>
                <c:pt idx="15720">
                  <c:v>1500.0</c:v>
                </c:pt>
                <c:pt idx="15721">
                  <c:v>1500.0</c:v>
                </c:pt>
                <c:pt idx="15722">
                  <c:v>1500.0</c:v>
                </c:pt>
                <c:pt idx="15723">
                  <c:v>1500.0</c:v>
                </c:pt>
                <c:pt idx="15724">
                  <c:v>1500.0</c:v>
                </c:pt>
                <c:pt idx="15725">
                  <c:v>1500.0</c:v>
                </c:pt>
                <c:pt idx="15726">
                  <c:v>1500.0</c:v>
                </c:pt>
                <c:pt idx="15727">
                  <c:v>1500.0</c:v>
                </c:pt>
                <c:pt idx="15728">
                  <c:v>1500.0</c:v>
                </c:pt>
                <c:pt idx="15729">
                  <c:v>1500.0</c:v>
                </c:pt>
                <c:pt idx="15730">
                  <c:v>1500.0</c:v>
                </c:pt>
                <c:pt idx="15731">
                  <c:v>1500.0</c:v>
                </c:pt>
                <c:pt idx="15732">
                  <c:v>1500.0</c:v>
                </c:pt>
                <c:pt idx="15733">
                  <c:v>1500.0</c:v>
                </c:pt>
                <c:pt idx="15734">
                  <c:v>1500.0</c:v>
                </c:pt>
                <c:pt idx="15735">
                  <c:v>1500.0</c:v>
                </c:pt>
                <c:pt idx="15736">
                  <c:v>1500.0</c:v>
                </c:pt>
                <c:pt idx="15737">
                  <c:v>1500.0</c:v>
                </c:pt>
                <c:pt idx="15738">
                  <c:v>1500.0</c:v>
                </c:pt>
                <c:pt idx="15739">
                  <c:v>1500.0</c:v>
                </c:pt>
                <c:pt idx="15740">
                  <c:v>1500.0</c:v>
                </c:pt>
                <c:pt idx="15741">
                  <c:v>1500.0</c:v>
                </c:pt>
                <c:pt idx="15742">
                  <c:v>1500.0</c:v>
                </c:pt>
                <c:pt idx="15743">
                  <c:v>1500.0</c:v>
                </c:pt>
                <c:pt idx="15744">
                  <c:v>1500.0</c:v>
                </c:pt>
                <c:pt idx="15745">
                  <c:v>1500.0</c:v>
                </c:pt>
                <c:pt idx="15746">
                  <c:v>1500.0</c:v>
                </c:pt>
                <c:pt idx="15747">
                  <c:v>1500.0</c:v>
                </c:pt>
                <c:pt idx="15748">
                  <c:v>1500.0</c:v>
                </c:pt>
                <c:pt idx="15749">
                  <c:v>1500.0</c:v>
                </c:pt>
                <c:pt idx="15750">
                  <c:v>1500.0</c:v>
                </c:pt>
                <c:pt idx="15751">
                  <c:v>1500.0</c:v>
                </c:pt>
                <c:pt idx="15752">
                  <c:v>1500.0</c:v>
                </c:pt>
                <c:pt idx="15753">
                  <c:v>1500.0</c:v>
                </c:pt>
                <c:pt idx="15754">
                  <c:v>1500.0</c:v>
                </c:pt>
                <c:pt idx="15755">
                  <c:v>1500.0</c:v>
                </c:pt>
                <c:pt idx="15756">
                  <c:v>1500.0</c:v>
                </c:pt>
                <c:pt idx="15757">
                  <c:v>1500.0</c:v>
                </c:pt>
                <c:pt idx="15758">
                  <c:v>1500.0</c:v>
                </c:pt>
                <c:pt idx="15759">
                  <c:v>1500.0</c:v>
                </c:pt>
                <c:pt idx="15760">
                  <c:v>1500.0</c:v>
                </c:pt>
                <c:pt idx="15761">
                  <c:v>1500.0</c:v>
                </c:pt>
                <c:pt idx="15762">
                  <c:v>1500.0</c:v>
                </c:pt>
                <c:pt idx="15763">
                  <c:v>1500.0</c:v>
                </c:pt>
                <c:pt idx="15764">
                  <c:v>1500.0</c:v>
                </c:pt>
                <c:pt idx="15765">
                  <c:v>1500.0</c:v>
                </c:pt>
                <c:pt idx="15766">
                  <c:v>1500.0</c:v>
                </c:pt>
                <c:pt idx="15767">
                  <c:v>1500.0</c:v>
                </c:pt>
                <c:pt idx="15768">
                  <c:v>1500.0</c:v>
                </c:pt>
                <c:pt idx="15769">
                  <c:v>1500.0</c:v>
                </c:pt>
                <c:pt idx="15770">
                  <c:v>1500.0</c:v>
                </c:pt>
                <c:pt idx="15771">
                  <c:v>1500.0</c:v>
                </c:pt>
                <c:pt idx="15772">
                  <c:v>1500.0</c:v>
                </c:pt>
                <c:pt idx="15773">
                  <c:v>1500.0</c:v>
                </c:pt>
                <c:pt idx="15774">
                  <c:v>1500.0</c:v>
                </c:pt>
                <c:pt idx="15775">
                  <c:v>1500.0</c:v>
                </c:pt>
                <c:pt idx="15776">
                  <c:v>1500.0</c:v>
                </c:pt>
                <c:pt idx="15777">
                  <c:v>1500.0</c:v>
                </c:pt>
                <c:pt idx="15778">
                  <c:v>1500.0</c:v>
                </c:pt>
                <c:pt idx="15779">
                  <c:v>1500.0</c:v>
                </c:pt>
                <c:pt idx="15780">
                  <c:v>1500.0</c:v>
                </c:pt>
                <c:pt idx="15781">
                  <c:v>1500.0</c:v>
                </c:pt>
                <c:pt idx="15782">
                  <c:v>1500.0</c:v>
                </c:pt>
                <c:pt idx="15783">
                  <c:v>1500.0</c:v>
                </c:pt>
                <c:pt idx="15784">
                  <c:v>1500.0</c:v>
                </c:pt>
                <c:pt idx="15785">
                  <c:v>1500.0</c:v>
                </c:pt>
                <c:pt idx="15786">
                  <c:v>1500.0</c:v>
                </c:pt>
                <c:pt idx="15787">
                  <c:v>1500.0</c:v>
                </c:pt>
                <c:pt idx="15788">
                  <c:v>1500.0</c:v>
                </c:pt>
                <c:pt idx="15789">
                  <c:v>1500.0</c:v>
                </c:pt>
                <c:pt idx="15790">
                  <c:v>1500.0</c:v>
                </c:pt>
                <c:pt idx="15791">
                  <c:v>1500.0</c:v>
                </c:pt>
                <c:pt idx="15792">
                  <c:v>1500.0</c:v>
                </c:pt>
                <c:pt idx="15793">
                  <c:v>1500.0</c:v>
                </c:pt>
                <c:pt idx="15794">
                  <c:v>1500.0</c:v>
                </c:pt>
                <c:pt idx="15795">
                  <c:v>1500.0</c:v>
                </c:pt>
                <c:pt idx="15796">
                  <c:v>1500.0</c:v>
                </c:pt>
                <c:pt idx="15797">
                  <c:v>1500.0</c:v>
                </c:pt>
                <c:pt idx="15798">
                  <c:v>1500.0</c:v>
                </c:pt>
                <c:pt idx="15799">
                  <c:v>1500.0</c:v>
                </c:pt>
                <c:pt idx="15800">
                  <c:v>1500.0</c:v>
                </c:pt>
                <c:pt idx="15801">
                  <c:v>1500.0</c:v>
                </c:pt>
                <c:pt idx="15802">
                  <c:v>1500.0</c:v>
                </c:pt>
                <c:pt idx="15803">
                  <c:v>1500.0</c:v>
                </c:pt>
                <c:pt idx="15804">
                  <c:v>1500.0</c:v>
                </c:pt>
                <c:pt idx="15805">
                  <c:v>1500.0</c:v>
                </c:pt>
                <c:pt idx="15806">
                  <c:v>1500.0</c:v>
                </c:pt>
                <c:pt idx="15807">
                  <c:v>1500.0</c:v>
                </c:pt>
                <c:pt idx="15808">
                  <c:v>1500.0</c:v>
                </c:pt>
                <c:pt idx="15809">
                  <c:v>1500.0</c:v>
                </c:pt>
                <c:pt idx="15810">
                  <c:v>1500.0</c:v>
                </c:pt>
                <c:pt idx="15811">
                  <c:v>1500.0</c:v>
                </c:pt>
                <c:pt idx="15812">
                  <c:v>1500.0</c:v>
                </c:pt>
                <c:pt idx="15813">
                  <c:v>1500.0</c:v>
                </c:pt>
                <c:pt idx="15814">
                  <c:v>1500.0</c:v>
                </c:pt>
                <c:pt idx="15815">
                  <c:v>1500.0</c:v>
                </c:pt>
                <c:pt idx="15816">
                  <c:v>1500.0</c:v>
                </c:pt>
                <c:pt idx="15817">
                  <c:v>1500.0</c:v>
                </c:pt>
                <c:pt idx="15818">
                  <c:v>1500.0</c:v>
                </c:pt>
                <c:pt idx="15819">
                  <c:v>1500.0</c:v>
                </c:pt>
                <c:pt idx="15820">
                  <c:v>1500.0</c:v>
                </c:pt>
                <c:pt idx="15821">
                  <c:v>1500.0</c:v>
                </c:pt>
                <c:pt idx="15822">
                  <c:v>1500.0</c:v>
                </c:pt>
                <c:pt idx="15823">
                  <c:v>1500.0</c:v>
                </c:pt>
                <c:pt idx="15824">
                  <c:v>1500.0</c:v>
                </c:pt>
                <c:pt idx="15825">
                  <c:v>1500.0</c:v>
                </c:pt>
                <c:pt idx="15826">
                  <c:v>1500.0</c:v>
                </c:pt>
                <c:pt idx="15827">
                  <c:v>1500.0</c:v>
                </c:pt>
                <c:pt idx="15828">
                  <c:v>1500.0</c:v>
                </c:pt>
                <c:pt idx="15829">
                  <c:v>1500.0</c:v>
                </c:pt>
                <c:pt idx="15830">
                  <c:v>1500.0</c:v>
                </c:pt>
                <c:pt idx="15831">
                  <c:v>1500.0</c:v>
                </c:pt>
                <c:pt idx="15832">
                  <c:v>1500.0</c:v>
                </c:pt>
                <c:pt idx="15833">
                  <c:v>1500.0</c:v>
                </c:pt>
                <c:pt idx="15834">
                  <c:v>1500.0</c:v>
                </c:pt>
                <c:pt idx="15835">
                  <c:v>1500.0</c:v>
                </c:pt>
                <c:pt idx="15836">
                  <c:v>1500.0</c:v>
                </c:pt>
                <c:pt idx="15837">
                  <c:v>1500.0</c:v>
                </c:pt>
                <c:pt idx="15838">
                  <c:v>1500.0</c:v>
                </c:pt>
                <c:pt idx="15839">
                  <c:v>1500.0</c:v>
                </c:pt>
                <c:pt idx="15840">
                  <c:v>1500.0</c:v>
                </c:pt>
                <c:pt idx="15841">
                  <c:v>1500.0</c:v>
                </c:pt>
                <c:pt idx="15842">
                  <c:v>1500.0</c:v>
                </c:pt>
                <c:pt idx="15843">
                  <c:v>1500.0</c:v>
                </c:pt>
                <c:pt idx="15844">
                  <c:v>1500.0</c:v>
                </c:pt>
                <c:pt idx="15845">
                  <c:v>1500.0</c:v>
                </c:pt>
                <c:pt idx="15846">
                  <c:v>1500.0</c:v>
                </c:pt>
                <c:pt idx="15847">
                  <c:v>1500.0</c:v>
                </c:pt>
                <c:pt idx="15848">
                  <c:v>1500.0</c:v>
                </c:pt>
                <c:pt idx="15849">
                  <c:v>1500.0</c:v>
                </c:pt>
                <c:pt idx="15850">
                  <c:v>1500.0</c:v>
                </c:pt>
                <c:pt idx="15851">
                  <c:v>1500.0</c:v>
                </c:pt>
                <c:pt idx="15852">
                  <c:v>1500.0</c:v>
                </c:pt>
                <c:pt idx="15853">
                  <c:v>1500.0</c:v>
                </c:pt>
                <c:pt idx="15854">
                  <c:v>1500.0</c:v>
                </c:pt>
                <c:pt idx="15855">
                  <c:v>1500.0</c:v>
                </c:pt>
                <c:pt idx="15856">
                  <c:v>1500.0</c:v>
                </c:pt>
                <c:pt idx="15857">
                  <c:v>1500.0</c:v>
                </c:pt>
                <c:pt idx="15858">
                  <c:v>1500.0</c:v>
                </c:pt>
                <c:pt idx="15859">
                  <c:v>1500.0</c:v>
                </c:pt>
                <c:pt idx="15860">
                  <c:v>1500.0</c:v>
                </c:pt>
                <c:pt idx="15861">
                  <c:v>1500.0</c:v>
                </c:pt>
                <c:pt idx="15862">
                  <c:v>1500.0</c:v>
                </c:pt>
                <c:pt idx="15863">
                  <c:v>1500.0</c:v>
                </c:pt>
                <c:pt idx="15864">
                  <c:v>1500.0</c:v>
                </c:pt>
                <c:pt idx="15865">
                  <c:v>1500.0</c:v>
                </c:pt>
                <c:pt idx="15866">
                  <c:v>1500.0</c:v>
                </c:pt>
                <c:pt idx="15867">
                  <c:v>1500.0</c:v>
                </c:pt>
                <c:pt idx="15868">
                  <c:v>1500.0</c:v>
                </c:pt>
                <c:pt idx="15869">
                  <c:v>1500.0</c:v>
                </c:pt>
                <c:pt idx="15870">
                  <c:v>1500.0</c:v>
                </c:pt>
                <c:pt idx="15871">
                  <c:v>1500.0</c:v>
                </c:pt>
                <c:pt idx="15872">
                  <c:v>1500.0</c:v>
                </c:pt>
                <c:pt idx="15873">
                  <c:v>1500.0</c:v>
                </c:pt>
                <c:pt idx="15874">
                  <c:v>1500.0</c:v>
                </c:pt>
                <c:pt idx="15875">
                  <c:v>1500.0</c:v>
                </c:pt>
                <c:pt idx="15876">
                  <c:v>1500.0</c:v>
                </c:pt>
                <c:pt idx="15877">
                  <c:v>1500.0</c:v>
                </c:pt>
                <c:pt idx="15878">
                  <c:v>1500.0</c:v>
                </c:pt>
                <c:pt idx="15879">
                  <c:v>1500.0</c:v>
                </c:pt>
                <c:pt idx="15880">
                  <c:v>1500.0</c:v>
                </c:pt>
                <c:pt idx="15881">
                  <c:v>1500.0</c:v>
                </c:pt>
                <c:pt idx="15882">
                  <c:v>1500.0</c:v>
                </c:pt>
                <c:pt idx="15883">
                  <c:v>1500.0</c:v>
                </c:pt>
                <c:pt idx="15884">
                  <c:v>1500.0</c:v>
                </c:pt>
                <c:pt idx="15885">
                  <c:v>1500.0</c:v>
                </c:pt>
                <c:pt idx="15886">
                  <c:v>1500.0</c:v>
                </c:pt>
                <c:pt idx="15887">
                  <c:v>1500.0</c:v>
                </c:pt>
                <c:pt idx="15888">
                  <c:v>1500.0</c:v>
                </c:pt>
                <c:pt idx="15889">
                  <c:v>1500.0</c:v>
                </c:pt>
                <c:pt idx="15890">
                  <c:v>1500.0</c:v>
                </c:pt>
                <c:pt idx="15891">
                  <c:v>1500.0</c:v>
                </c:pt>
                <c:pt idx="15892">
                  <c:v>1500.0</c:v>
                </c:pt>
                <c:pt idx="15893">
                  <c:v>1500.0</c:v>
                </c:pt>
                <c:pt idx="15894">
                  <c:v>1500.0</c:v>
                </c:pt>
                <c:pt idx="15895">
                  <c:v>1500.0</c:v>
                </c:pt>
                <c:pt idx="15896">
                  <c:v>1500.0</c:v>
                </c:pt>
                <c:pt idx="15897">
                  <c:v>1500.0</c:v>
                </c:pt>
                <c:pt idx="15898">
                  <c:v>1500.0</c:v>
                </c:pt>
                <c:pt idx="15899">
                  <c:v>1500.0</c:v>
                </c:pt>
                <c:pt idx="15900">
                  <c:v>1500.0</c:v>
                </c:pt>
                <c:pt idx="15901">
                  <c:v>1500.0</c:v>
                </c:pt>
                <c:pt idx="15902">
                  <c:v>1500.0</c:v>
                </c:pt>
                <c:pt idx="15903">
                  <c:v>1500.0</c:v>
                </c:pt>
                <c:pt idx="15904">
                  <c:v>1500.0</c:v>
                </c:pt>
                <c:pt idx="15905">
                  <c:v>1500.0</c:v>
                </c:pt>
                <c:pt idx="15906">
                  <c:v>1500.0</c:v>
                </c:pt>
                <c:pt idx="15907">
                  <c:v>1500.0</c:v>
                </c:pt>
                <c:pt idx="15908">
                  <c:v>1500.0</c:v>
                </c:pt>
                <c:pt idx="15909">
                  <c:v>1500.0</c:v>
                </c:pt>
                <c:pt idx="15910">
                  <c:v>1500.0</c:v>
                </c:pt>
                <c:pt idx="15911">
                  <c:v>1500.0</c:v>
                </c:pt>
                <c:pt idx="15912">
                  <c:v>1500.0</c:v>
                </c:pt>
                <c:pt idx="15913">
                  <c:v>1500.0</c:v>
                </c:pt>
                <c:pt idx="15914">
                  <c:v>1500.0</c:v>
                </c:pt>
                <c:pt idx="15915">
                  <c:v>1500.0</c:v>
                </c:pt>
                <c:pt idx="15916">
                  <c:v>1500.0</c:v>
                </c:pt>
                <c:pt idx="15917">
                  <c:v>1500.0</c:v>
                </c:pt>
                <c:pt idx="15918">
                  <c:v>1500.0</c:v>
                </c:pt>
                <c:pt idx="15919">
                  <c:v>1500.0</c:v>
                </c:pt>
                <c:pt idx="15920">
                  <c:v>1500.0</c:v>
                </c:pt>
                <c:pt idx="15921">
                  <c:v>1500.0</c:v>
                </c:pt>
                <c:pt idx="15922">
                  <c:v>1500.0</c:v>
                </c:pt>
                <c:pt idx="15923">
                  <c:v>1500.0</c:v>
                </c:pt>
                <c:pt idx="15924">
                  <c:v>1500.0</c:v>
                </c:pt>
                <c:pt idx="15925">
                  <c:v>1500.0</c:v>
                </c:pt>
                <c:pt idx="15926">
                  <c:v>1500.0</c:v>
                </c:pt>
                <c:pt idx="15927">
                  <c:v>1500.0</c:v>
                </c:pt>
                <c:pt idx="15928">
                  <c:v>1500.0</c:v>
                </c:pt>
                <c:pt idx="15929">
                  <c:v>1500.0</c:v>
                </c:pt>
                <c:pt idx="15930">
                  <c:v>1500.0</c:v>
                </c:pt>
                <c:pt idx="15931">
                  <c:v>1500.0</c:v>
                </c:pt>
                <c:pt idx="15932">
                  <c:v>1500.0</c:v>
                </c:pt>
                <c:pt idx="15933">
                  <c:v>1500.0</c:v>
                </c:pt>
                <c:pt idx="15934">
                  <c:v>1500.0</c:v>
                </c:pt>
                <c:pt idx="15935">
                  <c:v>1500.0</c:v>
                </c:pt>
                <c:pt idx="15936">
                  <c:v>1500.0</c:v>
                </c:pt>
                <c:pt idx="15937">
                  <c:v>1500.0</c:v>
                </c:pt>
                <c:pt idx="15938">
                  <c:v>1500.0</c:v>
                </c:pt>
                <c:pt idx="15939">
                  <c:v>1500.0</c:v>
                </c:pt>
                <c:pt idx="15940">
                  <c:v>1500.0</c:v>
                </c:pt>
                <c:pt idx="15941">
                  <c:v>1500.0</c:v>
                </c:pt>
                <c:pt idx="15942">
                  <c:v>1500.0</c:v>
                </c:pt>
                <c:pt idx="15943">
                  <c:v>1500.0</c:v>
                </c:pt>
                <c:pt idx="15944">
                  <c:v>1500.0</c:v>
                </c:pt>
                <c:pt idx="15945">
                  <c:v>1500.0</c:v>
                </c:pt>
                <c:pt idx="15946">
                  <c:v>1500.0</c:v>
                </c:pt>
                <c:pt idx="15947">
                  <c:v>1500.0</c:v>
                </c:pt>
                <c:pt idx="15948">
                  <c:v>1500.0</c:v>
                </c:pt>
                <c:pt idx="15949">
                  <c:v>1500.0</c:v>
                </c:pt>
                <c:pt idx="15950">
                  <c:v>1500.0</c:v>
                </c:pt>
                <c:pt idx="15951">
                  <c:v>1500.0</c:v>
                </c:pt>
                <c:pt idx="15952">
                  <c:v>1500.0</c:v>
                </c:pt>
                <c:pt idx="15953">
                  <c:v>1500.0</c:v>
                </c:pt>
                <c:pt idx="15954">
                  <c:v>1500.0</c:v>
                </c:pt>
                <c:pt idx="15955">
                  <c:v>1500.0</c:v>
                </c:pt>
                <c:pt idx="15956">
                  <c:v>1500.0</c:v>
                </c:pt>
                <c:pt idx="15957">
                  <c:v>1500.0</c:v>
                </c:pt>
                <c:pt idx="15958">
                  <c:v>1500.0</c:v>
                </c:pt>
                <c:pt idx="15959">
                  <c:v>1500.0</c:v>
                </c:pt>
                <c:pt idx="15960">
                  <c:v>1500.0</c:v>
                </c:pt>
                <c:pt idx="15961">
                  <c:v>1500.0</c:v>
                </c:pt>
                <c:pt idx="15962">
                  <c:v>1500.0</c:v>
                </c:pt>
                <c:pt idx="15963">
                  <c:v>1500.0</c:v>
                </c:pt>
                <c:pt idx="15964">
                  <c:v>1500.0</c:v>
                </c:pt>
                <c:pt idx="15965">
                  <c:v>1500.0</c:v>
                </c:pt>
                <c:pt idx="15966">
                  <c:v>1500.0</c:v>
                </c:pt>
                <c:pt idx="15967">
                  <c:v>1500.0</c:v>
                </c:pt>
                <c:pt idx="15968">
                  <c:v>1500.0</c:v>
                </c:pt>
                <c:pt idx="15969">
                  <c:v>1500.0</c:v>
                </c:pt>
                <c:pt idx="15970">
                  <c:v>1500.0</c:v>
                </c:pt>
                <c:pt idx="15971">
                  <c:v>1500.0</c:v>
                </c:pt>
                <c:pt idx="15972">
                  <c:v>1500.0</c:v>
                </c:pt>
                <c:pt idx="15973">
                  <c:v>1500.0</c:v>
                </c:pt>
                <c:pt idx="15974">
                  <c:v>1500.0</c:v>
                </c:pt>
                <c:pt idx="15975">
                  <c:v>1500.0</c:v>
                </c:pt>
                <c:pt idx="15976">
                  <c:v>1500.0</c:v>
                </c:pt>
                <c:pt idx="15977">
                  <c:v>1500.0</c:v>
                </c:pt>
                <c:pt idx="15978">
                  <c:v>1500.0</c:v>
                </c:pt>
                <c:pt idx="15979">
                  <c:v>1500.0</c:v>
                </c:pt>
                <c:pt idx="15980">
                  <c:v>1500.0</c:v>
                </c:pt>
                <c:pt idx="15981">
                  <c:v>1500.0</c:v>
                </c:pt>
                <c:pt idx="15982">
                  <c:v>1500.0</c:v>
                </c:pt>
                <c:pt idx="15983">
                  <c:v>1500.0</c:v>
                </c:pt>
                <c:pt idx="15984">
                  <c:v>1500.0</c:v>
                </c:pt>
                <c:pt idx="15985">
                  <c:v>1500.0</c:v>
                </c:pt>
                <c:pt idx="15986">
                  <c:v>1500.0</c:v>
                </c:pt>
                <c:pt idx="15987">
                  <c:v>1500.0</c:v>
                </c:pt>
                <c:pt idx="15988">
                  <c:v>1500.0</c:v>
                </c:pt>
                <c:pt idx="15989">
                  <c:v>1500.0</c:v>
                </c:pt>
                <c:pt idx="15990">
                  <c:v>1500.0</c:v>
                </c:pt>
                <c:pt idx="15991">
                  <c:v>1500.0</c:v>
                </c:pt>
                <c:pt idx="15992">
                  <c:v>1500.0</c:v>
                </c:pt>
                <c:pt idx="15993">
                  <c:v>1500.0</c:v>
                </c:pt>
                <c:pt idx="15994">
                  <c:v>1500.0</c:v>
                </c:pt>
                <c:pt idx="15995">
                  <c:v>1500.0</c:v>
                </c:pt>
                <c:pt idx="15996">
                  <c:v>1500.0</c:v>
                </c:pt>
                <c:pt idx="15997">
                  <c:v>1500.0</c:v>
                </c:pt>
                <c:pt idx="15998">
                  <c:v>1500.0</c:v>
                </c:pt>
                <c:pt idx="15999">
                  <c:v>1500.0</c:v>
                </c:pt>
                <c:pt idx="16000">
                  <c:v>1500.0</c:v>
                </c:pt>
                <c:pt idx="16001">
                  <c:v>1500.0</c:v>
                </c:pt>
                <c:pt idx="16002">
                  <c:v>1500.0</c:v>
                </c:pt>
                <c:pt idx="16003">
                  <c:v>1500.0</c:v>
                </c:pt>
                <c:pt idx="16004">
                  <c:v>1500.0</c:v>
                </c:pt>
                <c:pt idx="16005">
                  <c:v>1500.0</c:v>
                </c:pt>
                <c:pt idx="16006">
                  <c:v>1500.0</c:v>
                </c:pt>
                <c:pt idx="16007">
                  <c:v>1500.0</c:v>
                </c:pt>
                <c:pt idx="16008">
                  <c:v>1500.0</c:v>
                </c:pt>
                <c:pt idx="16009">
                  <c:v>1500.0</c:v>
                </c:pt>
                <c:pt idx="16010">
                  <c:v>1500.0</c:v>
                </c:pt>
                <c:pt idx="16011">
                  <c:v>1500.0</c:v>
                </c:pt>
                <c:pt idx="16012">
                  <c:v>1500.0</c:v>
                </c:pt>
                <c:pt idx="16013">
                  <c:v>1500.0</c:v>
                </c:pt>
                <c:pt idx="16014">
                  <c:v>1500.0</c:v>
                </c:pt>
                <c:pt idx="16015">
                  <c:v>1500.0</c:v>
                </c:pt>
                <c:pt idx="16016">
                  <c:v>1500.0</c:v>
                </c:pt>
                <c:pt idx="16017">
                  <c:v>1500.0</c:v>
                </c:pt>
                <c:pt idx="16018">
                  <c:v>1500.0</c:v>
                </c:pt>
                <c:pt idx="16019">
                  <c:v>1500.0</c:v>
                </c:pt>
                <c:pt idx="16020">
                  <c:v>1500.0</c:v>
                </c:pt>
                <c:pt idx="16021">
                  <c:v>1500.0</c:v>
                </c:pt>
                <c:pt idx="16022">
                  <c:v>1500.0</c:v>
                </c:pt>
                <c:pt idx="16023">
                  <c:v>1500.0</c:v>
                </c:pt>
                <c:pt idx="16024">
                  <c:v>1500.0</c:v>
                </c:pt>
                <c:pt idx="16025">
                  <c:v>1500.0</c:v>
                </c:pt>
                <c:pt idx="16026">
                  <c:v>1500.0</c:v>
                </c:pt>
                <c:pt idx="16027">
                  <c:v>1500.0</c:v>
                </c:pt>
                <c:pt idx="16028">
                  <c:v>1500.0</c:v>
                </c:pt>
                <c:pt idx="16029">
                  <c:v>1500.0</c:v>
                </c:pt>
                <c:pt idx="16030">
                  <c:v>1500.0</c:v>
                </c:pt>
                <c:pt idx="16031">
                  <c:v>1500.0</c:v>
                </c:pt>
                <c:pt idx="16032">
                  <c:v>1500.0</c:v>
                </c:pt>
                <c:pt idx="16033">
                  <c:v>1500.0</c:v>
                </c:pt>
                <c:pt idx="16034">
                  <c:v>1500.0</c:v>
                </c:pt>
                <c:pt idx="16035">
                  <c:v>1500.0</c:v>
                </c:pt>
                <c:pt idx="16036">
                  <c:v>1500.0</c:v>
                </c:pt>
                <c:pt idx="16037">
                  <c:v>1500.0</c:v>
                </c:pt>
                <c:pt idx="16038">
                  <c:v>1500.0</c:v>
                </c:pt>
                <c:pt idx="16039">
                  <c:v>1500.0</c:v>
                </c:pt>
                <c:pt idx="16040">
                  <c:v>1500.0</c:v>
                </c:pt>
                <c:pt idx="16041">
                  <c:v>1500.0</c:v>
                </c:pt>
                <c:pt idx="16042">
                  <c:v>1500.0</c:v>
                </c:pt>
                <c:pt idx="16043">
                  <c:v>1500.0</c:v>
                </c:pt>
                <c:pt idx="16044">
                  <c:v>1500.0</c:v>
                </c:pt>
                <c:pt idx="16045">
                  <c:v>1500.0</c:v>
                </c:pt>
                <c:pt idx="16046">
                  <c:v>1500.0</c:v>
                </c:pt>
                <c:pt idx="16047">
                  <c:v>1500.0</c:v>
                </c:pt>
                <c:pt idx="16048">
                  <c:v>1500.0</c:v>
                </c:pt>
                <c:pt idx="16049">
                  <c:v>1500.0</c:v>
                </c:pt>
                <c:pt idx="16050">
                  <c:v>1500.0</c:v>
                </c:pt>
                <c:pt idx="16051">
                  <c:v>1500.0</c:v>
                </c:pt>
                <c:pt idx="16052">
                  <c:v>1500.0</c:v>
                </c:pt>
                <c:pt idx="16053">
                  <c:v>1500.0</c:v>
                </c:pt>
                <c:pt idx="16054">
                  <c:v>1500.0</c:v>
                </c:pt>
                <c:pt idx="16055">
                  <c:v>1500.0</c:v>
                </c:pt>
                <c:pt idx="16056">
                  <c:v>1500.0</c:v>
                </c:pt>
                <c:pt idx="16057">
                  <c:v>1500.0</c:v>
                </c:pt>
                <c:pt idx="16058">
                  <c:v>1500.0</c:v>
                </c:pt>
                <c:pt idx="16059">
                  <c:v>1500.0</c:v>
                </c:pt>
                <c:pt idx="16060">
                  <c:v>1500.0</c:v>
                </c:pt>
                <c:pt idx="16061">
                  <c:v>1500.0</c:v>
                </c:pt>
                <c:pt idx="16062">
                  <c:v>1500.0</c:v>
                </c:pt>
                <c:pt idx="16063">
                  <c:v>1500.0</c:v>
                </c:pt>
                <c:pt idx="16064">
                  <c:v>1500.0</c:v>
                </c:pt>
                <c:pt idx="16065">
                  <c:v>1500.0</c:v>
                </c:pt>
                <c:pt idx="16066">
                  <c:v>1500.0</c:v>
                </c:pt>
                <c:pt idx="16067">
                  <c:v>1500.0</c:v>
                </c:pt>
                <c:pt idx="16068">
                  <c:v>1500.0</c:v>
                </c:pt>
                <c:pt idx="16069">
                  <c:v>1500.0</c:v>
                </c:pt>
                <c:pt idx="16070">
                  <c:v>1500.0</c:v>
                </c:pt>
                <c:pt idx="16071">
                  <c:v>1500.0</c:v>
                </c:pt>
                <c:pt idx="16072">
                  <c:v>1500.0</c:v>
                </c:pt>
                <c:pt idx="16073">
                  <c:v>1500.0</c:v>
                </c:pt>
                <c:pt idx="16074">
                  <c:v>1500.0</c:v>
                </c:pt>
                <c:pt idx="16075">
                  <c:v>1500.0</c:v>
                </c:pt>
                <c:pt idx="16076">
                  <c:v>1500.0</c:v>
                </c:pt>
                <c:pt idx="16077">
                  <c:v>1500.0</c:v>
                </c:pt>
                <c:pt idx="16078">
                  <c:v>1500.0</c:v>
                </c:pt>
                <c:pt idx="16079">
                  <c:v>1500.0</c:v>
                </c:pt>
                <c:pt idx="16080">
                  <c:v>1500.0</c:v>
                </c:pt>
                <c:pt idx="16081">
                  <c:v>1500.0</c:v>
                </c:pt>
                <c:pt idx="16082">
                  <c:v>1500.0</c:v>
                </c:pt>
                <c:pt idx="16083">
                  <c:v>1500.0</c:v>
                </c:pt>
                <c:pt idx="16084">
                  <c:v>1500.0</c:v>
                </c:pt>
                <c:pt idx="16085">
                  <c:v>1500.0</c:v>
                </c:pt>
                <c:pt idx="16086">
                  <c:v>1500.0</c:v>
                </c:pt>
                <c:pt idx="16087">
                  <c:v>1500.0</c:v>
                </c:pt>
                <c:pt idx="16088">
                  <c:v>1500.0</c:v>
                </c:pt>
                <c:pt idx="16089">
                  <c:v>1500.0</c:v>
                </c:pt>
                <c:pt idx="16090">
                  <c:v>1500.0</c:v>
                </c:pt>
                <c:pt idx="16091">
                  <c:v>1500.0</c:v>
                </c:pt>
                <c:pt idx="16092">
                  <c:v>1500.0</c:v>
                </c:pt>
                <c:pt idx="16093">
                  <c:v>1500.0</c:v>
                </c:pt>
                <c:pt idx="16094">
                  <c:v>1500.0</c:v>
                </c:pt>
                <c:pt idx="16095">
                  <c:v>1500.0</c:v>
                </c:pt>
                <c:pt idx="16096">
                  <c:v>1500.0</c:v>
                </c:pt>
                <c:pt idx="16097">
                  <c:v>1500.0</c:v>
                </c:pt>
                <c:pt idx="16098">
                  <c:v>1500.0</c:v>
                </c:pt>
                <c:pt idx="16099">
                  <c:v>1500.0</c:v>
                </c:pt>
                <c:pt idx="16100">
                  <c:v>1500.0</c:v>
                </c:pt>
                <c:pt idx="16101">
                  <c:v>1500.0</c:v>
                </c:pt>
                <c:pt idx="16102">
                  <c:v>1500.0</c:v>
                </c:pt>
                <c:pt idx="16103">
                  <c:v>1500.0</c:v>
                </c:pt>
                <c:pt idx="16104">
                  <c:v>1500.0</c:v>
                </c:pt>
                <c:pt idx="16105">
                  <c:v>1500.0</c:v>
                </c:pt>
                <c:pt idx="16106">
                  <c:v>1500.0</c:v>
                </c:pt>
                <c:pt idx="16107">
                  <c:v>1500.0</c:v>
                </c:pt>
                <c:pt idx="16108">
                  <c:v>1500.0</c:v>
                </c:pt>
                <c:pt idx="16109">
                  <c:v>1500.0</c:v>
                </c:pt>
                <c:pt idx="16110">
                  <c:v>1500.0</c:v>
                </c:pt>
                <c:pt idx="16111">
                  <c:v>1500.0</c:v>
                </c:pt>
                <c:pt idx="16112">
                  <c:v>1500.0</c:v>
                </c:pt>
                <c:pt idx="16113">
                  <c:v>1500.0</c:v>
                </c:pt>
                <c:pt idx="16114">
                  <c:v>1500.0</c:v>
                </c:pt>
                <c:pt idx="16115">
                  <c:v>1500.0</c:v>
                </c:pt>
                <c:pt idx="16116">
                  <c:v>1500.0</c:v>
                </c:pt>
                <c:pt idx="16117">
                  <c:v>1500.0</c:v>
                </c:pt>
                <c:pt idx="16118">
                  <c:v>1500.0</c:v>
                </c:pt>
                <c:pt idx="16119">
                  <c:v>1500.0</c:v>
                </c:pt>
                <c:pt idx="16120">
                  <c:v>1500.0</c:v>
                </c:pt>
                <c:pt idx="16121">
                  <c:v>1500.0</c:v>
                </c:pt>
                <c:pt idx="16122">
                  <c:v>1500.0</c:v>
                </c:pt>
                <c:pt idx="16123">
                  <c:v>1500.0</c:v>
                </c:pt>
                <c:pt idx="16124">
                  <c:v>1500.0</c:v>
                </c:pt>
                <c:pt idx="16125">
                  <c:v>1500.0</c:v>
                </c:pt>
                <c:pt idx="16126">
                  <c:v>1500.0</c:v>
                </c:pt>
                <c:pt idx="16127">
                  <c:v>1500.0</c:v>
                </c:pt>
                <c:pt idx="16128">
                  <c:v>1500.0</c:v>
                </c:pt>
                <c:pt idx="16129">
                  <c:v>1500.0</c:v>
                </c:pt>
                <c:pt idx="16130">
                  <c:v>1500.0</c:v>
                </c:pt>
                <c:pt idx="16131">
                  <c:v>1500.0</c:v>
                </c:pt>
                <c:pt idx="16132">
                  <c:v>1500.0</c:v>
                </c:pt>
                <c:pt idx="16133">
                  <c:v>1500.0</c:v>
                </c:pt>
                <c:pt idx="16134">
                  <c:v>1500.0</c:v>
                </c:pt>
                <c:pt idx="16135">
                  <c:v>1500.0</c:v>
                </c:pt>
                <c:pt idx="16136">
                  <c:v>1500.0</c:v>
                </c:pt>
                <c:pt idx="16137">
                  <c:v>1500.0</c:v>
                </c:pt>
                <c:pt idx="16138">
                  <c:v>1500.0</c:v>
                </c:pt>
                <c:pt idx="16139">
                  <c:v>1500.0</c:v>
                </c:pt>
                <c:pt idx="16140">
                  <c:v>1500.0</c:v>
                </c:pt>
                <c:pt idx="16141">
                  <c:v>1500.0</c:v>
                </c:pt>
                <c:pt idx="16142">
                  <c:v>1500.0</c:v>
                </c:pt>
                <c:pt idx="16143">
                  <c:v>1500.0</c:v>
                </c:pt>
                <c:pt idx="16144">
                  <c:v>1500.0</c:v>
                </c:pt>
                <c:pt idx="16145">
                  <c:v>1500.0</c:v>
                </c:pt>
                <c:pt idx="16146">
                  <c:v>1500.0</c:v>
                </c:pt>
                <c:pt idx="16147">
                  <c:v>1500.0</c:v>
                </c:pt>
                <c:pt idx="16148">
                  <c:v>1500.0</c:v>
                </c:pt>
                <c:pt idx="16149">
                  <c:v>1500.0</c:v>
                </c:pt>
                <c:pt idx="16150">
                  <c:v>1500.0</c:v>
                </c:pt>
                <c:pt idx="16151">
                  <c:v>1500.0</c:v>
                </c:pt>
                <c:pt idx="16152">
                  <c:v>1500.0</c:v>
                </c:pt>
                <c:pt idx="16153">
                  <c:v>1500.0</c:v>
                </c:pt>
                <c:pt idx="16154">
                  <c:v>1500.0</c:v>
                </c:pt>
                <c:pt idx="16155">
                  <c:v>1500.0</c:v>
                </c:pt>
                <c:pt idx="16156">
                  <c:v>1500.0</c:v>
                </c:pt>
                <c:pt idx="16157">
                  <c:v>1500.0</c:v>
                </c:pt>
                <c:pt idx="16158">
                  <c:v>1500.0</c:v>
                </c:pt>
                <c:pt idx="16159">
                  <c:v>1500.0</c:v>
                </c:pt>
                <c:pt idx="16160">
                  <c:v>1500.0</c:v>
                </c:pt>
                <c:pt idx="16161">
                  <c:v>1500.0</c:v>
                </c:pt>
                <c:pt idx="16162">
                  <c:v>1500.0</c:v>
                </c:pt>
                <c:pt idx="16163">
                  <c:v>1500.0</c:v>
                </c:pt>
                <c:pt idx="16164">
                  <c:v>1500.0</c:v>
                </c:pt>
                <c:pt idx="16165">
                  <c:v>1500.0</c:v>
                </c:pt>
                <c:pt idx="16166">
                  <c:v>1500.0</c:v>
                </c:pt>
                <c:pt idx="16167">
                  <c:v>1500.0</c:v>
                </c:pt>
                <c:pt idx="16168">
                  <c:v>1500.0</c:v>
                </c:pt>
                <c:pt idx="16169">
                  <c:v>1500.0</c:v>
                </c:pt>
                <c:pt idx="16170">
                  <c:v>1500.0</c:v>
                </c:pt>
                <c:pt idx="16171">
                  <c:v>1500.0</c:v>
                </c:pt>
                <c:pt idx="16172">
                  <c:v>1500.0</c:v>
                </c:pt>
                <c:pt idx="16173">
                  <c:v>1500.0</c:v>
                </c:pt>
                <c:pt idx="16174">
                  <c:v>1500.0</c:v>
                </c:pt>
                <c:pt idx="16175">
                  <c:v>1500.0</c:v>
                </c:pt>
                <c:pt idx="16176">
                  <c:v>1500.0</c:v>
                </c:pt>
                <c:pt idx="16177">
                  <c:v>1500.0</c:v>
                </c:pt>
                <c:pt idx="16178">
                  <c:v>1500.0</c:v>
                </c:pt>
                <c:pt idx="16179">
                  <c:v>1500.0</c:v>
                </c:pt>
                <c:pt idx="16180">
                  <c:v>1500.0</c:v>
                </c:pt>
                <c:pt idx="16181">
                  <c:v>1500.0</c:v>
                </c:pt>
                <c:pt idx="16182">
                  <c:v>1500.0</c:v>
                </c:pt>
                <c:pt idx="16183">
                  <c:v>1500.0</c:v>
                </c:pt>
                <c:pt idx="16184">
                  <c:v>1500.0</c:v>
                </c:pt>
                <c:pt idx="16185">
                  <c:v>1500.0</c:v>
                </c:pt>
                <c:pt idx="16186">
                  <c:v>1500.0</c:v>
                </c:pt>
                <c:pt idx="16187">
                  <c:v>1500.0</c:v>
                </c:pt>
                <c:pt idx="16188">
                  <c:v>1500.0</c:v>
                </c:pt>
                <c:pt idx="16189">
                  <c:v>1500.0</c:v>
                </c:pt>
                <c:pt idx="16190">
                  <c:v>1500.0</c:v>
                </c:pt>
                <c:pt idx="16191">
                  <c:v>1500.0</c:v>
                </c:pt>
                <c:pt idx="16192">
                  <c:v>1500.0</c:v>
                </c:pt>
                <c:pt idx="16193">
                  <c:v>1500.0</c:v>
                </c:pt>
                <c:pt idx="16194">
                  <c:v>1500.0</c:v>
                </c:pt>
                <c:pt idx="16195">
                  <c:v>1500.0</c:v>
                </c:pt>
                <c:pt idx="16196">
                  <c:v>1500.0</c:v>
                </c:pt>
                <c:pt idx="16197">
                  <c:v>1500.0</c:v>
                </c:pt>
                <c:pt idx="16198">
                  <c:v>1500.0</c:v>
                </c:pt>
                <c:pt idx="16199">
                  <c:v>1500.0</c:v>
                </c:pt>
                <c:pt idx="16200">
                  <c:v>1500.0</c:v>
                </c:pt>
                <c:pt idx="16201">
                  <c:v>1500.0</c:v>
                </c:pt>
                <c:pt idx="16202">
                  <c:v>1500.0</c:v>
                </c:pt>
                <c:pt idx="16203">
                  <c:v>1500.0</c:v>
                </c:pt>
                <c:pt idx="16204">
                  <c:v>1500.0</c:v>
                </c:pt>
                <c:pt idx="16205">
                  <c:v>1500.0</c:v>
                </c:pt>
                <c:pt idx="16206">
                  <c:v>1500.0</c:v>
                </c:pt>
                <c:pt idx="16207">
                  <c:v>1500.0</c:v>
                </c:pt>
                <c:pt idx="16208">
                  <c:v>1500.0</c:v>
                </c:pt>
                <c:pt idx="16209">
                  <c:v>1500.0</c:v>
                </c:pt>
                <c:pt idx="16210">
                  <c:v>1500.0</c:v>
                </c:pt>
                <c:pt idx="16211">
                  <c:v>1500.0</c:v>
                </c:pt>
                <c:pt idx="16212">
                  <c:v>1500.0</c:v>
                </c:pt>
                <c:pt idx="16213">
                  <c:v>1500.0</c:v>
                </c:pt>
                <c:pt idx="16214">
                  <c:v>1500.0</c:v>
                </c:pt>
                <c:pt idx="16215">
                  <c:v>1500.0</c:v>
                </c:pt>
                <c:pt idx="16216">
                  <c:v>1500.0</c:v>
                </c:pt>
                <c:pt idx="16217">
                  <c:v>1500.0</c:v>
                </c:pt>
                <c:pt idx="16218">
                  <c:v>1500.0</c:v>
                </c:pt>
                <c:pt idx="16219">
                  <c:v>1500.0</c:v>
                </c:pt>
                <c:pt idx="16220">
                  <c:v>1500.0</c:v>
                </c:pt>
                <c:pt idx="16221">
                  <c:v>1500.0</c:v>
                </c:pt>
                <c:pt idx="16222">
                  <c:v>1500.0</c:v>
                </c:pt>
                <c:pt idx="16223">
                  <c:v>1500.0</c:v>
                </c:pt>
                <c:pt idx="16224">
                  <c:v>1500.0</c:v>
                </c:pt>
                <c:pt idx="16225">
                  <c:v>1500.0</c:v>
                </c:pt>
                <c:pt idx="16226">
                  <c:v>1500.0</c:v>
                </c:pt>
                <c:pt idx="16227">
                  <c:v>1500.0</c:v>
                </c:pt>
                <c:pt idx="16228">
                  <c:v>1500.0</c:v>
                </c:pt>
                <c:pt idx="16229">
                  <c:v>1500.0</c:v>
                </c:pt>
                <c:pt idx="16230">
                  <c:v>1500.0</c:v>
                </c:pt>
                <c:pt idx="16231">
                  <c:v>1500.0</c:v>
                </c:pt>
                <c:pt idx="16232">
                  <c:v>1500.0</c:v>
                </c:pt>
                <c:pt idx="16233">
                  <c:v>1500.0</c:v>
                </c:pt>
                <c:pt idx="16234">
                  <c:v>1500.0</c:v>
                </c:pt>
                <c:pt idx="16235">
                  <c:v>1500.0</c:v>
                </c:pt>
                <c:pt idx="16236">
                  <c:v>1500.0</c:v>
                </c:pt>
                <c:pt idx="16237">
                  <c:v>1500.0</c:v>
                </c:pt>
                <c:pt idx="16238">
                  <c:v>1500.0</c:v>
                </c:pt>
                <c:pt idx="16239">
                  <c:v>1500.0</c:v>
                </c:pt>
                <c:pt idx="16240">
                  <c:v>1500.0</c:v>
                </c:pt>
                <c:pt idx="16241">
                  <c:v>1500.0</c:v>
                </c:pt>
                <c:pt idx="16242">
                  <c:v>1500.0</c:v>
                </c:pt>
                <c:pt idx="16243">
                  <c:v>1500.0</c:v>
                </c:pt>
                <c:pt idx="16244">
                  <c:v>1500.0</c:v>
                </c:pt>
                <c:pt idx="16245">
                  <c:v>1500.0</c:v>
                </c:pt>
                <c:pt idx="16246">
                  <c:v>1500.0</c:v>
                </c:pt>
                <c:pt idx="16247">
                  <c:v>1500.0</c:v>
                </c:pt>
                <c:pt idx="16248">
                  <c:v>1500.0</c:v>
                </c:pt>
                <c:pt idx="16249">
                  <c:v>1500.0</c:v>
                </c:pt>
                <c:pt idx="16250">
                  <c:v>1500.0</c:v>
                </c:pt>
                <c:pt idx="16251">
                  <c:v>1500.0</c:v>
                </c:pt>
                <c:pt idx="16252">
                  <c:v>1500.0</c:v>
                </c:pt>
                <c:pt idx="16253">
                  <c:v>1500.0</c:v>
                </c:pt>
                <c:pt idx="16254">
                  <c:v>1500.0</c:v>
                </c:pt>
                <c:pt idx="16255">
                  <c:v>1500.0</c:v>
                </c:pt>
                <c:pt idx="16256">
                  <c:v>1500.0</c:v>
                </c:pt>
                <c:pt idx="16257">
                  <c:v>1500.0</c:v>
                </c:pt>
                <c:pt idx="16258">
                  <c:v>1500.0</c:v>
                </c:pt>
                <c:pt idx="16259">
                  <c:v>1500.0</c:v>
                </c:pt>
                <c:pt idx="16260">
                  <c:v>1500.0</c:v>
                </c:pt>
                <c:pt idx="16261">
                  <c:v>1500.0</c:v>
                </c:pt>
                <c:pt idx="16262">
                  <c:v>1500.0</c:v>
                </c:pt>
                <c:pt idx="16263">
                  <c:v>1500.0</c:v>
                </c:pt>
                <c:pt idx="16264">
                  <c:v>1500.0</c:v>
                </c:pt>
                <c:pt idx="16265">
                  <c:v>1500.0</c:v>
                </c:pt>
                <c:pt idx="16266">
                  <c:v>1500.0</c:v>
                </c:pt>
                <c:pt idx="16267">
                  <c:v>1500.0</c:v>
                </c:pt>
                <c:pt idx="16268">
                  <c:v>1500.0</c:v>
                </c:pt>
                <c:pt idx="16269">
                  <c:v>1500.0</c:v>
                </c:pt>
                <c:pt idx="16270">
                  <c:v>1500.0</c:v>
                </c:pt>
                <c:pt idx="16271">
                  <c:v>1500.0</c:v>
                </c:pt>
                <c:pt idx="16272">
                  <c:v>1500.0</c:v>
                </c:pt>
                <c:pt idx="16273">
                  <c:v>1500.0</c:v>
                </c:pt>
                <c:pt idx="16274">
                  <c:v>1500.0</c:v>
                </c:pt>
                <c:pt idx="16275">
                  <c:v>1500.0</c:v>
                </c:pt>
                <c:pt idx="16276">
                  <c:v>1500.0</c:v>
                </c:pt>
                <c:pt idx="16277">
                  <c:v>1500.0</c:v>
                </c:pt>
                <c:pt idx="16278">
                  <c:v>1500.0</c:v>
                </c:pt>
                <c:pt idx="16279">
                  <c:v>1500.0</c:v>
                </c:pt>
                <c:pt idx="16280">
                  <c:v>1500.0</c:v>
                </c:pt>
                <c:pt idx="16281">
                  <c:v>1500.0</c:v>
                </c:pt>
                <c:pt idx="16282">
                  <c:v>1500.0</c:v>
                </c:pt>
                <c:pt idx="16283">
                  <c:v>1500.0</c:v>
                </c:pt>
                <c:pt idx="16284">
                  <c:v>1500.0</c:v>
                </c:pt>
                <c:pt idx="16285">
                  <c:v>1500.0</c:v>
                </c:pt>
                <c:pt idx="16286">
                  <c:v>1500.0</c:v>
                </c:pt>
                <c:pt idx="16287">
                  <c:v>1500.0</c:v>
                </c:pt>
                <c:pt idx="16288">
                  <c:v>1500.0</c:v>
                </c:pt>
                <c:pt idx="16289">
                  <c:v>1500.0</c:v>
                </c:pt>
                <c:pt idx="16290">
                  <c:v>1500.0</c:v>
                </c:pt>
                <c:pt idx="16291">
                  <c:v>1500.0</c:v>
                </c:pt>
                <c:pt idx="16292">
                  <c:v>1500.0</c:v>
                </c:pt>
                <c:pt idx="16293">
                  <c:v>1500.0</c:v>
                </c:pt>
                <c:pt idx="16294">
                  <c:v>1500.0</c:v>
                </c:pt>
                <c:pt idx="16295">
                  <c:v>1500.0</c:v>
                </c:pt>
                <c:pt idx="16296">
                  <c:v>1500.0</c:v>
                </c:pt>
                <c:pt idx="16297">
                  <c:v>1500.0</c:v>
                </c:pt>
                <c:pt idx="16298">
                  <c:v>1500.0</c:v>
                </c:pt>
                <c:pt idx="16299">
                  <c:v>1500.0</c:v>
                </c:pt>
                <c:pt idx="16300">
                  <c:v>1500.0</c:v>
                </c:pt>
                <c:pt idx="16301">
                  <c:v>1500.0</c:v>
                </c:pt>
                <c:pt idx="16302">
                  <c:v>1500.0</c:v>
                </c:pt>
                <c:pt idx="16303">
                  <c:v>1500.0</c:v>
                </c:pt>
                <c:pt idx="16304">
                  <c:v>1500.0</c:v>
                </c:pt>
                <c:pt idx="16305">
                  <c:v>1500.0</c:v>
                </c:pt>
                <c:pt idx="16306">
                  <c:v>1500.0</c:v>
                </c:pt>
                <c:pt idx="16307">
                  <c:v>1500.0</c:v>
                </c:pt>
                <c:pt idx="16308">
                  <c:v>1500.0</c:v>
                </c:pt>
                <c:pt idx="16309">
                  <c:v>1500.0</c:v>
                </c:pt>
                <c:pt idx="16310">
                  <c:v>1500.0</c:v>
                </c:pt>
                <c:pt idx="16311">
                  <c:v>1500.0</c:v>
                </c:pt>
                <c:pt idx="16312">
                  <c:v>1500.0</c:v>
                </c:pt>
                <c:pt idx="16313">
                  <c:v>1500.0</c:v>
                </c:pt>
                <c:pt idx="16314">
                  <c:v>1500.0</c:v>
                </c:pt>
                <c:pt idx="16315">
                  <c:v>1500.0</c:v>
                </c:pt>
                <c:pt idx="16316">
                  <c:v>1500.0</c:v>
                </c:pt>
                <c:pt idx="16317">
                  <c:v>1500.0</c:v>
                </c:pt>
                <c:pt idx="16318">
                  <c:v>1500.0</c:v>
                </c:pt>
                <c:pt idx="16319">
                  <c:v>1500.0</c:v>
                </c:pt>
                <c:pt idx="16320">
                  <c:v>1500.0</c:v>
                </c:pt>
                <c:pt idx="16321">
                  <c:v>1500.0</c:v>
                </c:pt>
                <c:pt idx="16322">
                  <c:v>1500.0</c:v>
                </c:pt>
                <c:pt idx="16323">
                  <c:v>1500.0</c:v>
                </c:pt>
                <c:pt idx="16324">
                  <c:v>1500.0</c:v>
                </c:pt>
                <c:pt idx="16325">
                  <c:v>1500.0</c:v>
                </c:pt>
                <c:pt idx="16326">
                  <c:v>1500.0</c:v>
                </c:pt>
                <c:pt idx="16327">
                  <c:v>1500.0</c:v>
                </c:pt>
                <c:pt idx="16328">
                  <c:v>1500.0</c:v>
                </c:pt>
                <c:pt idx="16329">
                  <c:v>1500.0</c:v>
                </c:pt>
                <c:pt idx="16330">
                  <c:v>1500.0</c:v>
                </c:pt>
                <c:pt idx="16331">
                  <c:v>1500.0</c:v>
                </c:pt>
                <c:pt idx="16332">
                  <c:v>1500.0</c:v>
                </c:pt>
                <c:pt idx="16333">
                  <c:v>1500.0</c:v>
                </c:pt>
                <c:pt idx="16334">
                  <c:v>1500.0</c:v>
                </c:pt>
                <c:pt idx="16335">
                  <c:v>1500.0</c:v>
                </c:pt>
                <c:pt idx="16336">
                  <c:v>1500.0</c:v>
                </c:pt>
                <c:pt idx="16337">
                  <c:v>1500.0</c:v>
                </c:pt>
                <c:pt idx="16338">
                  <c:v>1500.0</c:v>
                </c:pt>
                <c:pt idx="16339">
                  <c:v>1500.0</c:v>
                </c:pt>
                <c:pt idx="16340">
                  <c:v>1500.0</c:v>
                </c:pt>
                <c:pt idx="16341">
                  <c:v>1500.0</c:v>
                </c:pt>
                <c:pt idx="16342">
                  <c:v>1500.0</c:v>
                </c:pt>
                <c:pt idx="16343">
                  <c:v>1500.0</c:v>
                </c:pt>
                <c:pt idx="16344">
                  <c:v>1500.0</c:v>
                </c:pt>
                <c:pt idx="16345">
                  <c:v>1500.0</c:v>
                </c:pt>
                <c:pt idx="16346">
                  <c:v>1500.0</c:v>
                </c:pt>
                <c:pt idx="16347">
                  <c:v>1500.0</c:v>
                </c:pt>
                <c:pt idx="16348">
                  <c:v>1500.0</c:v>
                </c:pt>
                <c:pt idx="16349">
                  <c:v>1500.0</c:v>
                </c:pt>
                <c:pt idx="16350">
                  <c:v>1500.0</c:v>
                </c:pt>
                <c:pt idx="16351">
                  <c:v>1500.0</c:v>
                </c:pt>
                <c:pt idx="16352">
                  <c:v>1500.0</c:v>
                </c:pt>
                <c:pt idx="16353">
                  <c:v>1500.0</c:v>
                </c:pt>
                <c:pt idx="16354">
                  <c:v>1500.0</c:v>
                </c:pt>
                <c:pt idx="16355">
                  <c:v>1500.0</c:v>
                </c:pt>
                <c:pt idx="16356">
                  <c:v>1500.0</c:v>
                </c:pt>
                <c:pt idx="16357">
                  <c:v>1500.0</c:v>
                </c:pt>
                <c:pt idx="16358">
                  <c:v>1500.0</c:v>
                </c:pt>
                <c:pt idx="16359">
                  <c:v>1500.0</c:v>
                </c:pt>
                <c:pt idx="16360">
                  <c:v>1500.0</c:v>
                </c:pt>
                <c:pt idx="16361">
                  <c:v>1500.0</c:v>
                </c:pt>
                <c:pt idx="16362">
                  <c:v>1500.0</c:v>
                </c:pt>
                <c:pt idx="16363">
                  <c:v>1500.0</c:v>
                </c:pt>
                <c:pt idx="16364">
                  <c:v>1500.0</c:v>
                </c:pt>
                <c:pt idx="16365">
                  <c:v>1500.0</c:v>
                </c:pt>
                <c:pt idx="16366">
                  <c:v>1500.0</c:v>
                </c:pt>
                <c:pt idx="16367">
                  <c:v>1500.0</c:v>
                </c:pt>
                <c:pt idx="16368">
                  <c:v>1500.0</c:v>
                </c:pt>
                <c:pt idx="16369">
                  <c:v>1500.0</c:v>
                </c:pt>
                <c:pt idx="16370">
                  <c:v>1500.0</c:v>
                </c:pt>
                <c:pt idx="16371">
                  <c:v>1500.0</c:v>
                </c:pt>
                <c:pt idx="16372">
                  <c:v>1500.0</c:v>
                </c:pt>
                <c:pt idx="16373">
                  <c:v>1500.0</c:v>
                </c:pt>
                <c:pt idx="16374">
                  <c:v>1500.0</c:v>
                </c:pt>
                <c:pt idx="16375">
                  <c:v>1500.0</c:v>
                </c:pt>
                <c:pt idx="16376">
                  <c:v>1500.0</c:v>
                </c:pt>
                <c:pt idx="16377">
                  <c:v>1500.0</c:v>
                </c:pt>
                <c:pt idx="16378">
                  <c:v>1500.0</c:v>
                </c:pt>
                <c:pt idx="16379">
                  <c:v>1500.0</c:v>
                </c:pt>
                <c:pt idx="16380">
                  <c:v>1500.0</c:v>
                </c:pt>
                <c:pt idx="16381">
                  <c:v>1500.0</c:v>
                </c:pt>
                <c:pt idx="16382">
                  <c:v>1500.0</c:v>
                </c:pt>
                <c:pt idx="16383">
                  <c:v>1500.0</c:v>
                </c:pt>
                <c:pt idx="16384">
                  <c:v>1500.0</c:v>
                </c:pt>
                <c:pt idx="16385">
                  <c:v>1500.0</c:v>
                </c:pt>
                <c:pt idx="16386">
                  <c:v>1500.0</c:v>
                </c:pt>
                <c:pt idx="16387">
                  <c:v>1500.0</c:v>
                </c:pt>
                <c:pt idx="16388">
                  <c:v>1500.0</c:v>
                </c:pt>
                <c:pt idx="16389">
                  <c:v>1500.0</c:v>
                </c:pt>
                <c:pt idx="16390">
                  <c:v>1500.0</c:v>
                </c:pt>
                <c:pt idx="16391">
                  <c:v>1500.0</c:v>
                </c:pt>
                <c:pt idx="16392">
                  <c:v>1500.0</c:v>
                </c:pt>
                <c:pt idx="16393">
                  <c:v>1500.0</c:v>
                </c:pt>
                <c:pt idx="16394">
                  <c:v>1500.0</c:v>
                </c:pt>
                <c:pt idx="16395">
                  <c:v>1500.0</c:v>
                </c:pt>
                <c:pt idx="16396">
                  <c:v>1500.0</c:v>
                </c:pt>
                <c:pt idx="16397">
                  <c:v>1500.0</c:v>
                </c:pt>
                <c:pt idx="16398">
                  <c:v>1500.0</c:v>
                </c:pt>
                <c:pt idx="16399">
                  <c:v>1500.0</c:v>
                </c:pt>
                <c:pt idx="16400">
                  <c:v>1500.0</c:v>
                </c:pt>
                <c:pt idx="16401">
                  <c:v>1500.0</c:v>
                </c:pt>
                <c:pt idx="16402">
                  <c:v>1500.0</c:v>
                </c:pt>
                <c:pt idx="16403">
                  <c:v>1500.0</c:v>
                </c:pt>
                <c:pt idx="16404">
                  <c:v>1500.0</c:v>
                </c:pt>
                <c:pt idx="16405">
                  <c:v>1500.0</c:v>
                </c:pt>
                <c:pt idx="16406">
                  <c:v>1500.0</c:v>
                </c:pt>
                <c:pt idx="16407">
                  <c:v>1500.0</c:v>
                </c:pt>
                <c:pt idx="16408">
                  <c:v>1500.0</c:v>
                </c:pt>
                <c:pt idx="16409">
                  <c:v>1500.0</c:v>
                </c:pt>
                <c:pt idx="16410">
                  <c:v>1500.0</c:v>
                </c:pt>
                <c:pt idx="16411">
                  <c:v>1500.0</c:v>
                </c:pt>
                <c:pt idx="16412">
                  <c:v>1500.0</c:v>
                </c:pt>
                <c:pt idx="16413">
                  <c:v>1500.0</c:v>
                </c:pt>
                <c:pt idx="16414">
                  <c:v>1500.0</c:v>
                </c:pt>
                <c:pt idx="16415">
                  <c:v>1500.0</c:v>
                </c:pt>
                <c:pt idx="16416">
                  <c:v>1500.0</c:v>
                </c:pt>
                <c:pt idx="16417">
                  <c:v>1500.0</c:v>
                </c:pt>
                <c:pt idx="16418">
                  <c:v>1500.0</c:v>
                </c:pt>
                <c:pt idx="16419">
                  <c:v>1500.0</c:v>
                </c:pt>
                <c:pt idx="16420">
                  <c:v>1500.0</c:v>
                </c:pt>
                <c:pt idx="16421">
                  <c:v>1500.0</c:v>
                </c:pt>
                <c:pt idx="16422">
                  <c:v>1500.0</c:v>
                </c:pt>
                <c:pt idx="16423">
                  <c:v>1500.0</c:v>
                </c:pt>
                <c:pt idx="16424">
                  <c:v>1500.0</c:v>
                </c:pt>
                <c:pt idx="16425">
                  <c:v>1500.0</c:v>
                </c:pt>
                <c:pt idx="16426">
                  <c:v>1500.0</c:v>
                </c:pt>
                <c:pt idx="16427">
                  <c:v>1500.0</c:v>
                </c:pt>
                <c:pt idx="16428">
                  <c:v>1500.0</c:v>
                </c:pt>
                <c:pt idx="16429">
                  <c:v>1500.0</c:v>
                </c:pt>
                <c:pt idx="16430">
                  <c:v>1500.0</c:v>
                </c:pt>
                <c:pt idx="16431">
                  <c:v>1500.0</c:v>
                </c:pt>
                <c:pt idx="16432">
                  <c:v>1500.0</c:v>
                </c:pt>
                <c:pt idx="16433">
                  <c:v>1500.0</c:v>
                </c:pt>
                <c:pt idx="16434">
                  <c:v>1500.0</c:v>
                </c:pt>
                <c:pt idx="16435">
                  <c:v>1500.0</c:v>
                </c:pt>
                <c:pt idx="16436">
                  <c:v>1500.0</c:v>
                </c:pt>
                <c:pt idx="16437">
                  <c:v>1500.0</c:v>
                </c:pt>
                <c:pt idx="16438">
                  <c:v>1500.0</c:v>
                </c:pt>
                <c:pt idx="16439">
                  <c:v>1500.0</c:v>
                </c:pt>
                <c:pt idx="16440">
                  <c:v>1500.0</c:v>
                </c:pt>
                <c:pt idx="16441">
                  <c:v>1500.0</c:v>
                </c:pt>
                <c:pt idx="16442">
                  <c:v>1500.0</c:v>
                </c:pt>
                <c:pt idx="16443">
                  <c:v>1500.0</c:v>
                </c:pt>
                <c:pt idx="16444">
                  <c:v>1500.0</c:v>
                </c:pt>
                <c:pt idx="16445">
                  <c:v>1500.0</c:v>
                </c:pt>
                <c:pt idx="16446">
                  <c:v>1500.0</c:v>
                </c:pt>
                <c:pt idx="16447">
                  <c:v>1500.0</c:v>
                </c:pt>
                <c:pt idx="16448">
                  <c:v>1500.0</c:v>
                </c:pt>
                <c:pt idx="16449">
                  <c:v>1500.0</c:v>
                </c:pt>
                <c:pt idx="16450">
                  <c:v>1500.0</c:v>
                </c:pt>
                <c:pt idx="16451">
                  <c:v>1500.0</c:v>
                </c:pt>
                <c:pt idx="16452">
                  <c:v>1500.0</c:v>
                </c:pt>
                <c:pt idx="16453">
                  <c:v>1500.0</c:v>
                </c:pt>
                <c:pt idx="16454">
                  <c:v>1500.0</c:v>
                </c:pt>
                <c:pt idx="16455">
                  <c:v>1500.0</c:v>
                </c:pt>
                <c:pt idx="16456">
                  <c:v>1500.0</c:v>
                </c:pt>
                <c:pt idx="16457">
                  <c:v>1500.0</c:v>
                </c:pt>
                <c:pt idx="16458">
                  <c:v>1500.0</c:v>
                </c:pt>
                <c:pt idx="16459">
                  <c:v>1500.0</c:v>
                </c:pt>
                <c:pt idx="16460">
                  <c:v>1500.0</c:v>
                </c:pt>
                <c:pt idx="16461">
                  <c:v>1500.0</c:v>
                </c:pt>
                <c:pt idx="16462">
                  <c:v>1500.0</c:v>
                </c:pt>
                <c:pt idx="16463">
                  <c:v>1500.0</c:v>
                </c:pt>
                <c:pt idx="16464">
                  <c:v>1500.0</c:v>
                </c:pt>
                <c:pt idx="16465">
                  <c:v>1500.0</c:v>
                </c:pt>
                <c:pt idx="16466">
                  <c:v>1500.0</c:v>
                </c:pt>
                <c:pt idx="16467">
                  <c:v>1500.0</c:v>
                </c:pt>
                <c:pt idx="16468">
                  <c:v>1500.0</c:v>
                </c:pt>
                <c:pt idx="16469">
                  <c:v>1500.0</c:v>
                </c:pt>
                <c:pt idx="16470">
                  <c:v>1500.0</c:v>
                </c:pt>
                <c:pt idx="16471">
                  <c:v>1500.0</c:v>
                </c:pt>
                <c:pt idx="16472">
                  <c:v>1500.0</c:v>
                </c:pt>
                <c:pt idx="16473">
                  <c:v>1500.0</c:v>
                </c:pt>
                <c:pt idx="16474">
                  <c:v>1500.0</c:v>
                </c:pt>
                <c:pt idx="16475">
                  <c:v>1500.0</c:v>
                </c:pt>
                <c:pt idx="16476">
                  <c:v>1500.0</c:v>
                </c:pt>
                <c:pt idx="16477">
                  <c:v>1500.0</c:v>
                </c:pt>
                <c:pt idx="16478">
                  <c:v>1500.0</c:v>
                </c:pt>
                <c:pt idx="16479">
                  <c:v>1500.0</c:v>
                </c:pt>
                <c:pt idx="16480">
                  <c:v>1500.0</c:v>
                </c:pt>
                <c:pt idx="16481">
                  <c:v>1500.0</c:v>
                </c:pt>
                <c:pt idx="16482">
                  <c:v>1500.0</c:v>
                </c:pt>
                <c:pt idx="16483">
                  <c:v>1500.0</c:v>
                </c:pt>
                <c:pt idx="16484">
                  <c:v>1500.0</c:v>
                </c:pt>
                <c:pt idx="16485">
                  <c:v>1500.0</c:v>
                </c:pt>
                <c:pt idx="16486">
                  <c:v>1500.0</c:v>
                </c:pt>
                <c:pt idx="16487">
                  <c:v>1500.0</c:v>
                </c:pt>
                <c:pt idx="16488">
                  <c:v>1500.0</c:v>
                </c:pt>
                <c:pt idx="16489">
                  <c:v>1500.0</c:v>
                </c:pt>
                <c:pt idx="16490">
                  <c:v>1500.0</c:v>
                </c:pt>
                <c:pt idx="16491">
                  <c:v>1500.0</c:v>
                </c:pt>
                <c:pt idx="16492">
                  <c:v>1500.0</c:v>
                </c:pt>
                <c:pt idx="16493">
                  <c:v>1500.0</c:v>
                </c:pt>
                <c:pt idx="16494">
                  <c:v>1500.0</c:v>
                </c:pt>
                <c:pt idx="16495">
                  <c:v>1500.0</c:v>
                </c:pt>
                <c:pt idx="16496">
                  <c:v>1500.0</c:v>
                </c:pt>
                <c:pt idx="16497">
                  <c:v>1500.0</c:v>
                </c:pt>
                <c:pt idx="16498">
                  <c:v>1500.0</c:v>
                </c:pt>
                <c:pt idx="16499">
                  <c:v>1500.0</c:v>
                </c:pt>
                <c:pt idx="16500">
                  <c:v>1500.0</c:v>
                </c:pt>
                <c:pt idx="16501">
                  <c:v>1500.0</c:v>
                </c:pt>
                <c:pt idx="16502">
                  <c:v>1500.0</c:v>
                </c:pt>
                <c:pt idx="16503">
                  <c:v>1500.0</c:v>
                </c:pt>
                <c:pt idx="16504">
                  <c:v>1500.0</c:v>
                </c:pt>
                <c:pt idx="16505">
                  <c:v>1500.0</c:v>
                </c:pt>
                <c:pt idx="16506">
                  <c:v>1500.0</c:v>
                </c:pt>
                <c:pt idx="16507">
                  <c:v>1500.0</c:v>
                </c:pt>
                <c:pt idx="16508">
                  <c:v>1500.0</c:v>
                </c:pt>
                <c:pt idx="16509">
                  <c:v>1500.0</c:v>
                </c:pt>
                <c:pt idx="16510">
                  <c:v>1500.0</c:v>
                </c:pt>
                <c:pt idx="16511">
                  <c:v>1500.0</c:v>
                </c:pt>
                <c:pt idx="16512">
                  <c:v>1500.0</c:v>
                </c:pt>
                <c:pt idx="16513">
                  <c:v>1500.0</c:v>
                </c:pt>
                <c:pt idx="16514">
                  <c:v>1500.0</c:v>
                </c:pt>
                <c:pt idx="16515">
                  <c:v>1500.0</c:v>
                </c:pt>
                <c:pt idx="16516">
                  <c:v>1500.0</c:v>
                </c:pt>
                <c:pt idx="16517">
                  <c:v>1500.0</c:v>
                </c:pt>
                <c:pt idx="16518">
                  <c:v>1500.0</c:v>
                </c:pt>
                <c:pt idx="16519">
                  <c:v>1500.0</c:v>
                </c:pt>
                <c:pt idx="16520">
                  <c:v>1500.0</c:v>
                </c:pt>
                <c:pt idx="16521">
                  <c:v>1500.0</c:v>
                </c:pt>
                <c:pt idx="16522">
                  <c:v>1500.0</c:v>
                </c:pt>
                <c:pt idx="16523">
                  <c:v>1500.0</c:v>
                </c:pt>
                <c:pt idx="16524">
                  <c:v>1500.0</c:v>
                </c:pt>
                <c:pt idx="16525">
                  <c:v>1500.0</c:v>
                </c:pt>
                <c:pt idx="16526">
                  <c:v>1500.0</c:v>
                </c:pt>
                <c:pt idx="16527">
                  <c:v>1500.0</c:v>
                </c:pt>
                <c:pt idx="16528">
                  <c:v>1500.0</c:v>
                </c:pt>
                <c:pt idx="16529">
                  <c:v>1500.0</c:v>
                </c:pt>
                <c:pt idx="16530">
                  <c:v>1500.0</c:v>
                </c:pt>
                <c:pt idx="16531">
                  <c:v>1500.0</c:v>
                </c:pt>
                <c:pt idx="16532">
                  <c:v>1500.0</c:v>
                </c:pt>
                <c:pt idx="16533">
                  <c:v>1500.0</c:v>
                </c:pt>
                <c:pt idx="16534">
                  <c:v>1500.0</c:v>
                </c:pt>
                <c:pt idx="16535">
                  <c:v>1500.0</c:v>
                </c:pt>
                <c:pt idx="16536">
                  <c:v>1500.0</c:v>
                </c:pt>
                <c:pt idx="16537">
                  <c:v>1500.0</c:v>
                </c:pt>
                <c:pt idx="16538">
                  <c:v>1500.0</c:v>
                </c:pt>
                <c:pt idx="16539">
                  <c:v>1500.0</c:v>
                </c:pt>
                <c:pt idx="16540">
                  <c:v>1500.0</c:v>
                </c:pt>
                <c:pt idx="16541">
                  <c:v>1500.0</c:v>
                </c:pt>
                <c:pt idx="16542">
                  <c:v>1500.0</c:v>
                </c:pt>
                <c:pt idx="16543">
                  <c:v>1500.0</c:v>
                </c:pt>
                <c:pt idx="16544">
                  <c:v>1500.0</c:v>
                </c:pt>
                <c:pt idx="16545">
                  <c:v>1500.0</c:v>
                </c:pt>
                <c:pt idx="16546">
                  <c:v>1500.0</c:v>
                </c:pt>
                <c:pt idx="16547">
                  <c:v>1500.0</c:v>
                </c:pt>
                <c:pt idx="16548">
                  <c:v>1500.0</c:v>
                </c:pt>
                <c:pt idx="16549">
                  <c:v>1500.0</c:v>
                </c:pt>
                <c:pt idx="16550">
                  <c:v>1500.0</c:v>
                </c:pt>
                <c:pt idx="16551">
                  <c:v>1500.0</c:v>
                </c:pt>
                <c:pt idx="16552">
                  <c:v>1500.0</c:v>
                </c:pt>
                <c:pt idx="16553">
                  <c:v>1500.0</c:v>
                </c:pt>
                <c:pt idx="16554">
                  <c:v>1500.0</c:v>
                </c:pt>
                <c:pt idx="16555">
                  <c:v>1500.0</c:v>
                </c:pt>
                <c:pt idx="16556">
                  <c:v>1500.0</c:v>
                </c:pt>
                <c:pt idx="16557">
                  <c:v>1500.0</c:v>
                </c:pt>
                <c:pt idx="16558">
                  <c:v>1500.0</c:v>
                </c:pt>
                <c:pt idx="16559">
                  <c:v>1500.0</c:v>
                </c:pt>
                <c:pt idx="16560">
                  <c:v>1500.0</c:v>
                </c:pt>
                <c:pt idx="16561">
                  <c:v>1500.0</c:v>
                </c:pt>
                <c:pt idx="16562">
                  <c:v>1500.0</c:v>
                </c:pt>
                <c:pt idx="16563">
                  <c:v>1500.0</c:v>
                </c:pt>
                <c:pt idx="16564">
                  <c:v>1500.0</c:v>
                </c:pt>
                <c:pt idx="16565">
                  <c:v>1500.0</c:v>
                </c:pt>
                <c:pt idx="16566">
                  <c:v>1500.0</c:v>
                </c:pt>
                <c:pt idx="16567">
                  <c:v>1500.0</c:v>
                </c:pt>
                <c:pt idx="16568">
                  <c:v>1500.0</c:v>
                </c:pt>
                <c:pt idx="16569">
                  <c:v>1500.0</c:v>
                </c:pt>
                <c:pt idx="16570">
                  <c:v>1500.0</c:v>
                </c:pt>
                <c:pt idx="16571">
                  <c:v>1500.0</c:v>
                </c:pt>
                <c:pt idx="16572">
                  <c:v>1500.0</c:v>
                </c:pt>
                <c:pt idx="16573">
                  <c:v>1500.0</c:v>
                </c:pt>
                <c:pt idx="16574">
                  <c:v>1500.0</c:v>
                </c:pt>
                <c:pt idx="16575">
                  <c:v>1500.0</c:v>
                </c:pt>
                <c:pt idx="16576">
                  <c:v>1500.0</c:v>
                </c:pt>
                <c:pt idx="16577">
                  <c:v>1500.0</c:v>
                </c:pt>
                <c:pt idx="16578">
                  <c:v>1500.0</c:v>
                </c:pt>
                <c:pt idx="16579">
                  <c:v>1500.0</c:v>
                </c:pt>
                <c:pt idx="16580">
                  <c:v>1500.0</c:v>
                </c:pt>
                <c:pt idx="16581">
                  <c:v>1500.0</c:v>
                </c:pt>
                <c:pt idx="16582">
                  <c:v>1500.0</c:v>
                </c:pt>
                <c:pt idx="16583">
                  <c:v>1500.0</c:v>
                </c:pt>
                <c:pt idx="16584">
                  <c:v>1500.0</c:v>
                </c:pt>
                <c:pt idx="16585">
                  <c:v>1500.0</c:v>
                </c:pt>
                <c:pt idx="16586">
                  <c:v>1500.0</c:v>
                </c:pt>
                <c:pt idx="16587">
                  <c:v>1500.0</c:v>
                </c:pt>
                <c:pt idx="16588">
                  <c:v>1500.0</c:v>
                </c:pt>
                <c:pt idx="16589">
                  <c:v>1500.0</c:v>
                </c:pt>
                <c:pt idx="16590">
                  <c:v>1500.0</c:v>
                </c:pt>
                <c:pt idx="16591">
                  <c:v>1500.0</c:v>
                </c:pt>
                <c:pt idx="16592">
                  <c:v>1500.0</c:v>
                </c:pt>
                <c:pt idx="16593">
                  <c:v>1500.0</c:v>
                </c:pt>
                <c:pt idx="16594">
                  <c:v>1500.0</c:v>
                </c:pt>
                <c:pt idx="16595">
                  <c:v>1500.0</c:v>
                </c:pt>
                <c:pt idx="16596">
                  <c:v>1500.0</c:v>
                </c:pt>
                <c:pt idx="16597">
                  <c:v>1500.0</c:v>
                </c:pt>
                <c:pt idx="16598">
                  <c:v>1500.0</c:v>
                </c:pt>
                <c:pt idx="16599">
                  <c:v>1500.0</c:v>
                </c:pt>
                <c:pt idx="16600">
                  <c:v>1500.0</c:v>
                </c:pt>
                <c:pt idx="16601">
                  <c:v>1500.0</c:v>
                </c:pt>
                <c:pt idx="16602">
                  <c:v>1500.0</c:v>
                </c:pt>
                <c:pt idx="16603">
                  <c:v>1500.0</c:v>
                </c:pt>
                <c:pt idx="16604">
                  <c:v>1500.0</c:v>
                </c:pt>
                <c:pt idx="16605">
                  <c:v>1500.0</c:v>
                </c:pt>
                <c:pt idx="16606">
                  <c:v>1500.0</c:v>
                </c:pt>
                <c:pt idx="16607">
                  <c:v>1500.0</c:v>
                </c:pt>
                <c:pt idx="16608">
                  <c:v>1500.0</c:v>
                </c:pt>
                <c:pt idx="16609">
                  <c:v>1500.0</c:v>
                </c:pt>
                <c:pt idx="16610">
                  <c:v>1500.0</c:v>
                </c:pt>
                <c:pt idx="16611">
                  <c:v>1500.0</c:v>
                </c:pt>
                <c:pt idx="16612">
                  <c:v>1500.0</c:v>
                </c:pt>
                <c:pt idx="16613">
                  <c:v>1500.0</c:v>
                </c:pt>
                <c:pt idx="16614">
                  <c:v>1500.0</c:v>
                </c:pt>
                <c:pt idx="16615">
                  <c:v>1500.0</c:v>
                </c:pt>
                <c:pt idx="16616">
                  <c:v>1500.0</c:v>
                </c:pt>
                <c:pt idx="16617">
                  <c:v>1500.0</c:v>
                </c:pt>
                <c:pt idx="16618">
                  <c:v>1500.0</c:v>
                </c:pt>
                <c:pt idx="16619">
                  <c:v>1500.0</c:v>
                </c:pt>
                <c:pt idx="16620">
                  <c:v>1500.0</c:v>
                </c:pt>
                <c:pt idx="16621">
                  <c:v>1500.0</c:v>
                </c:pt>
                <c:pt idx="16622">
                  <c:v>1500.0</c:v>
                </c:pt>
                <c:pt idx="16623">
                  <c:v>1500.0</c:v>
                </c:pt>
                <c:pt idx="16624">
                  <c:v>1500.0</c:v>
                </c:pt>
                <c:pt idx="16625">
                  <c:v>1500.0</c:v>
                </c:pt>
                <c:pt idx="16626">
                  <c:v>1500.0</c:v>
                </c:pt>
                <c:pt idx="16627">
                  <c:v>1500.0</c:v>
                </c:pt>
                <c:pt idx="16628">
                  <c:v>1500.0</c:v>
                </c:pt>
                <c:pt idx="16629">
                  <c:v>1500.0</c:v>
                </c:pt>
                <c:pt idx="16630">
                  <c:v>1500.0</c:v>
                </c:pt>
                <c:pt idx="16631">
                  <c:v>1500.0</c:v>
                </c:pt>
                <c:pt idx="16632">
                  <c:v>1500.0</c:v>
                </c:pt>
                <c:pt idx="16633">
                  <c:v>1500.0</c:v>
                </c:pt>
                <c:pt idx="16634">
                  <c:v>1500.0</c:v>
                </c:pt>
                <c:pt idx="16635">
                  <c:v>1500.0</c:v>
                </c:pt>
                <c:pt idx="16636">
                  <c:v>1500.0</c:v>
                </c:pt>
                <c:pt idx="16637">
                  <c:v>1500.0</c:v>
                </c:pt>
                <c:pt idx="16638">
                  <c:v>1500.0</c:v>
                </c:pt>
                <c:pt idx="16639">
                  <c:v>1500.0</c:v>
                </c:pt>
                <c:pt idx="16640">
                  <c:v>1500.0</c:v>
                </c:pt>
                <c:pt idx="16641">
                  <c:v>1500.0</c:v>
                </c:pt>
                <c:pt idx="16642">
                  <c:v>1500.0</c:v>
                </c:pt>
                <c:pt idx="16643">
                  <c:v>1500.0</c:v>
                </c:pt>
                <c:pt idx="16644">
                  <c:v>1500.0</c:v>
                </c:pt>
                <c:pt idx="16645">
                  <c:v>1500.0</c:v>
                </c:pt>
                <c:pt idx="16646">
                  <c:v>1500.0</c:v>
                </c:pt>
                <c:pt idx="16647">
                  <c:v>1500.0</c:v>
                </c:pt>
                <c:pt idx="16648">
                  <c:v>1500.0</c:v>
                </c:pt>
                <c:pt idx="16649">
                  <c:v>1500.0</c:v>
                </c:pt>
                <c:pt idx="16650">
                  <c:v>1500.0</c:v>
                </c:pt>
                <c:pt idx="16651">
                  <c:v>1500.0</c:v>
                </c:pt>
                <c:pt idx="16652">
                  <c:v>1500.0</c:v>
                </c:pt>
                <c:pt idx="16653">
                  <c:v>1500.0</c:v>
                </c:pt>
                <c:pt idx="16654">
                  <c:v>1500.0</c:v>
                </c:pt>
                <c:pt idx="16655">
                  <c:v>1500.0</c:v>
                </c:pt>
                <c:pt idx="16656">
                  <c:v>1500.0</c:v>
                </c:pt>
                <c:pt idx="16657">
                  <c:v>1500.0</c:v>
                </c:pt>
                <c:pt idx="16658">
                  <c:v>1500.0</c:v>
                </c:pt>
                <c:pt idx="16659">
                  <c:v>1500.0</c:v>
                </c:pt>
                <c:pt idx="16660">
                  <c:v>1500.0</c:v>
                </c:pt>
                <c:pt idx="16661">
                  <c:v>1500.0</c:v>
                </c:pt>
                <c:pt idx="16662">
                  <c:v>1500.0</c:v>
                </c:pt>
                <c:pt idx="16663">
                  <c:v>1500.0</c:v>
                </c:pt>
                <c:pt idx="16664">
                  <c:v>1500.0</c:v>
                </c:pt>
                <c:pt idx="16665">
                  <c:v>1500.0</c:v>
                </c:pt>
                <c:pt idx="16666">
                  <c:v>1500.0</c:v>
                </c:pt>
                <c:pt idx="16667">
                  <c:v>1500.0</c:v>
                </c:pt>
                <c:pt idx="16668">
                  <c:v>1500.0</c:v>
                </c:pt>
                <c:pt idx="16669">
                  <c:v>1500.0</c:v>
                </c:pt>
                <c:pt idx="16670">
                  <c:v>1500.0</c:v>
                </c:pt>
                <c:pt idx="16671">
                  <c:v>1500.0</c:v>
                </c:pt>
                <c:pt idx="16672">
                  <c:v>1500.0</c:v>
                </c:pt>
                <c:pt idx="16673">
                  <c:v>1500.0</c:v>
                </c:pt>
                <c:pt idx="16674">
                  <c:v>1500.0</c:v>
                </c:pt>
                <c:pt idx="16675">
                  <c:v>1500.0</c:v>
                </c:pt>
                <c:pt idx="16676">
                  <c:v>1500.0</c:v>
                </c:pt>
                <c:pt idx="16677">
                  <c:v>1500.0</c:v>
                </c:pt>
                <c:pt idx="16678">
                  <c:v>1500.0</c:v>
                </c:pt>
                <c:pt idx="16679">
                  <c:v>1500.0</c:v>
                </c:pt>
                <c:pt idx="16680">
                  <c:v>1500.0</c:v>
                </c:pt>
                <c:pt idx="16681">
                  <c:v>1500.0</c:v>
                </c:pt>
                <c:pt idx="16682">
                  <c:v>1500.0</c:v>
                </c:pt>
                <c:pt idx="16683">
                  <c:v>1500.0</c:v>
                </c:pt>
                <c:pt idx="16684">
                  <c:v>1500.0</c:v>
                </c:pt>
                <c:pt idx="16685">
                  <c:v>1500.0</c:v>
                </c:pt>
                <c:pt idx="16686">
                  <c:v>1500.0</c:v>
                </c:pt>
                <c:pt idx="16687">
                  <c:v>1500.0</c:v>
                </c:pt>
                <c:pt idx="16688">
                  <c:v>1500.0</c:v>
                </c:pt>
                <c:pt idx="16689">
                  <c:v>1500.0</c:v>
                </c:pt>
                <c:pt idx="16690">
                  <c:v>1500.0</c:v>
                </c:pt>
                <c:pt idx="16691">
                  <c:v>1500.0</c:v>
                </c:pt>
                <c:pt idx="16692">
                  <c:v>1500.0</c:v>
                </c:pt>
                <c:pt idx="16693">
                  <c:v>1500.0</c:v>
                </c:pt>
                <c:pt idx="16694">
                  <c:v>1500.0</c:v>
                </c:pt>
                <c:pt idx="16695">
                  <c:v>1500.0</c:v>
                </c:pt>
                <c:pt idx="16696">
                  <c:v>1500.0</c:v>
                </c:pt>
                <c:pt idx="16697">
                  <c:v>1500.0</c:v>
                </c:pt>
                <c:pt idx="16698">
                  <c:v>1500.0</c:v>
                </c:pt>
                <c:pt idx="16699">
                  <c:v>1500.0</c:v>
                </c:pt>
                <c:pt idx="16700">
                  <c:v>1500.0</c:v>
                </c:pt>
                <c:pt idx="16701">
                  <c:v>1500.0</c:v>
                </c:pt>
                <c:pt idx="16702">
                  <c:v>1500.0</c:v>
                </c:pt>
                <c:pt idx="16703">
                  <c:v>1500.0</c:v>
                </c:pt>
                <c:pt idx="16704">
                  <c:v>1500.0</c:v>
                </c:pt>
                <c:pt idx="16705">
                  <c:v>1500.0</c:v>
                </c:pt>
                <c:pt idx="16706">
                  <c:v>1500.0</c:v>
                </c:pt>
                <c:pt idx="16707">
                  <c:v>1500.0</c:v>
                </c:pt>
                <c:pt idx="16708">
                  <c:v>1500.0</c:v>
                </c:pt>
                <c:pt idx="16709">
                  <c:v>1500.0</c:v>
                </c:pt>
                <c:pt idx="16710">
                  <c:v>1500.0</c:v>
                </c:pt>
                <c:pt idx="16711">
                  <c:v>1500.0</c:v>
                </c:pt>
                <c:pt idx="16712">
                  <c:v>1500.0</c:v>
                </c:pt>
                <c:pt idx="16713">
                  <c:v>1500.0</c:v>
                </c:pt>
                <c:pt idx="16714">
                  <c:v>1500.0</c:v>
                </c:pt>
                <c:pt idx="16715">
                  <c:v>1500.0</c:v>
                </c:pt>
                <c:pt idx="16716">
                  <c:v>1500.0</c:v>
                </c:pt>
                <c:pt idx="16717">
                  <c:v>1500.0</c:v>
                </c:pt>
                <c:pt idx="16718">
                  <c:v>1500.0</c:v>
                </c:pt>
                <c:pt idx="16719">
                  <c:v>1500.0</c:v>
                </c:pt>
                <c:pt idx="16720">
                  <c:v>1500.0</c:v>
                </c:pt>
                <c:pt idx="16721">
                  <c:v>1500.0</c:v>
                </c:pt>
                <c:pt idx="16722">
                  <c:v>1500.0</c:v>
                </c:pt>
                <c:pt idx="16723">
                  <c:v>1500.0</c:v>
                </c:pt>
                <c:pt idx="16724">
                  <c:v>1500.0</c:v>
                </c:pt>
                <c:pt idx="16725">
                  <c:v>1500.0</c:v>
                </c:pt>
                <c:pt idx="16726">
                  <c:v>1500.0</c:v>
                </c:pt>
                <c:pt idx="16727">
                  <c:v>1500.0</c:v>
                </c:pt>
                <c:pt idx="16728">
                  <c:v>1500.0</c:v>
                </c:pt>
                <c:pt idx="16729">
                  <c:v>1500.0</c:v>
                </c:pt>
                <c:pt idx="16730">
                  <c:v>1500.0</c:v>
                </c:pt>
                <c:pt idx="16731">
                  <c:v>1500.0</c:v>
                </c:pt>
                <c:pt idx="16732">
                  <c:v>1500.0</c:v>
                </c:pt>
                <c:pt idx="16733">
                  <c:v>1500.0</c:v>
                </c:pt>
                <c:pt idx="16734">
                  <c:v>1500.0</c:v>
                </c:pt>
                <c:pt idx="16735">
                  <c:v>1500.0</c:v>
                </c:pt>
                <c:pt idx="16736">
                  <c:v>1500.0</c:v>
                </c:pt>
                <c:pt idx="16737">
                  <c:v>1500.0</c:v>
                </c:pt>
                <c:pt idx="16738">
                  <c:v>1500.0</c:v>
                </c:pt>
                <c:pt idx="16739">
                  <c:v>1500.0</c:v>
                </c:pt>
                <c:pt idx="16740">
                  <c:v>1500.0</c:v>
                </c:pt>
                <c:pt idx="16741">
                  <c:v>1500.0</c:v>
                </c:pt>
                <c:pt idx="16742">
                  <c:v>1500.0</c:v>
                </c:pt>
                <c:pt idx="16743">
                  <c:v>1500.0</c:v>
                </c:pt>
                <c:pt idx="16744">
                  <c:v>1500.0</c:v>
                </c:pt>
                <c:pt idx="16745">
                  <c:v>1500.0</c:v>
                </c:pt>
                <c:pt idx="16746">
                  <c:v>1500.0</c:v>
                </c:pt>
                <c:pt idx="16747">
                  <c:v>1500.0</c:v>
                </c:pt>
                <c:pt idx="16748">
                  <c:v>1500.0</c:v>
                </c:pt>
                <c:pt idx="16749">
                  <c:v>1500.0</c:v>
                </c:pt>
                <c:pt idx="16750">
                  <c:v>1500.0</c:v>
                </c:pt>
                <c:pt idx="16751">
                  <c:v>1500.0</c:v>
                </c:pt>
                <c:pt idx="16752">
                  <c:v>1500.0</c:v>
                </c:pt>
                <c:pt idx="16753">
                  <c:v>1500.0</c:v>
                </c:pt>
                <c:pt idx="16754">
                  <c:v>1500.0</c:v>
                </c:pt>
                <c:pt idx="16755">
                  <c:v>1500.0</c:v>
                </c:pt>
                <c:pt idx="16756">
                  <c:v>1500.0</c:v>
                </c:pt>
                <c:pt idx="16757">
                  <c:v>1500.0</c:v>
                </c:pt>
                <c:pt idx="16758">
                  <c:v>1500.0</c:v>
                </c:pt>
                <c:pt idx="16759">
                  <c:v>1500.0</c:v>
                </c:pt>
                <c:pt idx="16760">
                  <c:v>1500.0</c:v>
                </c:pt>
                <c:pt idx="16761">
                  <c:v>1500.0</c:v>
                </c:pt>
                <c:pt idx="16762">
                  <c:v>1500.0</c:v>
                </c:pt>
                <c:pt idx="16763">
                  <c:v>1500.0</c:v>
                </c:pt>
                <c:pt idx="16764">
                  <c:v>1500.0</c:v>
                </c:pt>
                <c:pt idx="16765">
                  <c:v>1500.0</c:v>
                </c:pt>
                <c:pt idx="16766">
                  <c:v>1500.0</c:v>
                </c:pt>
                <c:pt idx="16767">
                  <c:v>1500.0</c:v>
                </c:pt>
                <c:pt idx="16768">
                  <c:v>1500.0</c:v>
                </c:pt>
                <c:pt idx="16769">
                  <c:v>1500.0</c:v>
                </c:pt>
                <c:pt idx="16770">
                  <c:v>1500.0</c:v>
                </c:pt>
                <c:pt idx="16771">
                  <c:v>1500.0</c:v>
                </c:pt>
                <c:pt idx="16772">
                  <c:v>1500.0</c:v>
                </c:pt>
                <c:pt idx="16773">
                  <c:v>1500.0</c:v>
                </c:pt>
                <c:pt idx="16774">
                  <c:v>1500.0</c:v>
                </c:pt>
                <c:pt idx="16775">
                  <c:v>1500.0</c:v>
                </c:pt>
                <c:pt idx="16776">
                  <c:v>1500.0</c:v>
                </c:pt>
                <c:pt idx="16777">
                  <c:v>1500.0</c:v>
                </c:pt>
                <c:pt idx="16778">
                  <c:v>1500.0</c:v>
                </c:pt>
                <c:pt idx="16779">
                  <c:v>1500.0</c:v>
                </c:pt>
                <c:pt idx="16780">
                  <c:v>1500.0</c:v>
                </c:pt>
                <c:pt idx="16781">
                  <c:v>1500.0</c:v>
                </c:pt>
                <c:pt idx="16782">
                  <c:v>1500.0</c:v>
                </c:pt>
                <c:pt idx="16783">
                  <c:v>1502.23</c:v>
                </c:pt>
                <c:pt idx="16784">
                  <c:v>1502.23</c:v>
                </c:pt>
                <c:pt idx="16785">
                  <c:v>1502.23</c:v>
                </c:pt>
                <c:pt idx="16786">
                  <c:v>1502.23</c:v>
                </c:pt>
                <c:pt idx="16787">
                  <c:v>1502.23</c:v>
                </c:pt>
                <c:pt idx="16788">
                  <c:v>1502.23</c:v>
                </c:pt>
                <c:pt idx="16789">
                  <c:v>1502.23</c:v>
                </c:pt>
                <c:pt idx="16790">
                  <c:v>1502.23</c:v>
                </c:pt>
                <c:pt idx="16791">
                  <c:v>1502.23</c:v>
                </c:pt>
                <c:pt idx="16792">
                  <c:v>1502.23</c:v>
                </c:pt>
                <c:pt idx="16793">
                  <c:v>1502.23</c:v>
                </c:pt>
                <c:pt idx="16794">
                  <c:v>1502.23</c:v>
                </c:pt>
                <c:pt idx="16795">
                  <c:v>1502.23</c:v>
                </c:pt>
                <c:pt idx="16796">
                  <c:v>1502.23</c:v>
                </c:pt>
                <c:pt idx="16797">
                  <c:v>1502.23</c:v>
                </c:pt>
                <c:pt idx="16798">
                  <c:v>1502.23</c:v>
                </c:pt>
                <c:pt idx="16799">
                  <c:v>1502.23</c:v>
                </c:pt>
                <c:pt idx="16800">
                  <c:v>1502.23</c:v>
                </c:pt>
                <c:pt idx="16801">
                  <c:v>1502.23</c:v>
                </c:pt>
                <c:pt idx="16802">
                  <c:v>1502.23</c:v>
                </c:pt>
                <c:pt idx="16803">
                  <c:v>1502.23</c:v>
                </c:pt>
                <c:pt idx="16804">
                  <c:v>1502.23</c:v>
                </c:pt>
                <c:pt idx="16805">
                  <c:v>1502.23</c:v>
                </c:pt>
                <c:pt idx="16806">
                  <c:v>1502.23</c:v>
                </c:pt>
                <c:pt idx="16807">
                  <c:v>1502.23</c:v>
                </c:pt>
                <c:pt idx="16808">
                  <c:v>1502.23</c:v>
                </c:pt>
                <c:pt idx="16809">
                  <c:v>1502.23</c:v>
                </c:pt>
                <c:pt idx="16810">
                  <c:v>1502.23</c:v>
                </c:pt>
                <c:pt idx="16811">
                  <c:v>1502.23</c:v>
                </c:pt>
                <c:pt idx="16812">
                  <c:v>1502.23</c:v>
                </c:pt>
                <c:pt idx="16813">
                  <c:v>1502.23</c:v>
                </c:pt>
                <c:pt idx="16814">
                  <c:v>1502.23</c:v>
                </c:pt>
                <c:pt idx="16815">
                  <c:v>1502.23</c:v>
                </c:pt>
                <c:pt idx="16816">
                  <c:v>1502.23</c:v>
                </c:pt>
                <c:pt idx="16817">
                  <c:v>1502.23</c:v>
                </c:pt>
                <c:pt idx="16818">
                  <c:v>1502.23</c:v>
                </c:pt>
                <c:pt idx="16819">
                  <c:v>1502.23</c:v>
                </c:pt>
                <c:pt idx="16820">
                  <c:v>1502.23</c:v>
                </c:pt>
                <c:pt idx="16821">
                  <c:v>1502.23</c:v>
                </c:pt>
                <c:pt idx="16822">
                  <c:v>1502.23</c:v>
                </c:pt>
                <c:pt idx="16823">
                  <c:v>1502.23</c:v>
                </c:pt>
                <c:pt idx="16824">
                  <c:v>1502.23</c:v>
                </c:pt>
                <c:pt idx="16825">
                  <c:v>1502.23</c:v>
                </c:pt>
                <c:pt idx="16826">
                  <c:v>1502.23</c:v>
                </c:pt>
                <c:pt idx="16827">
                  <c:v>1502.23</c:v>
                </c:pt>
                <c:pt idx="16828">
                  <c:v>1502.23</c:v>
                </c:pt>
                <c:pt idx="16829">
                  <c:v>1502.23</c:v>
                </c:pt>
                <c:pt idx="16830">
                  <c:v>1502.23</c:v>
                </c:pt>
                <c:pt idx="16831">
                  <c:v>1502.23</c:v>
                </c:pt>
                <c:pt idx="16832">
                  <c:v>1502.23</c:v>
                </c:pt>
                <c:pt idx="16833">
                  <c:v>1502.23</c:v>
                </c:pt>
                <c:pt idx="16834">
                  <c:v>1502.23</c:v>
                </c:pt>
                <c:pt idx="16835">
                  <c:v>1502.23</c:v>
                </c:pt>
                <c:pt idx="16836">
                  <c:v>1502.23</c:v>
                </c:pt>
                <c:pt idx="16837">
                  <c:v>1502.23</c:v>
                </c:pt>
                <c:pt idx="16838">
                  <c:v>1502.23</c:v>
                </c:pt>
                <c:pt idx="16839">
                  <c:v>1502.23</c:v>
                </c:pt>
                <c:pt idx="16840">
                  <c:v>1502.23</c:v>
                </c:pt>
                <c:pt idx="16841">
                  <c:v>1502.23</c:v>
                </c:pt>
                <c:pt idx="16842">
                  <c:v>1502.23</c:v>
                </c:pt>
                <c:pt idx="16843">
                  <c:v>1502.23</c:v>
                </c:pt>
                <c:pt idx="16844">
                  <c:v>1502.23</c:v>
                </c:pt>
                <c:pt idx="16845">
                  <c:v>1502.23</c:v>
                </c:pt>
                <c:pt idx="16846">
                  <c:v>1502.23</c:v>
                </c:pt>
                <c:pt idx="16847">
                  <c:v>1502.23</c:v>
                </c:pt>
                <c:pt idx="16848">
                  <c:v>1502.23</c:v>
                </c:pt>
                <c:pt idx="16849">
                  <c:v>1502.23</c:v>
                </c:pt>
                <c:pt idx="16850">
                  <c:v>1502.23</c:v>
                </c:pt>
                <c:pt idx="16851">
                  <c:v>1502.23</c:v>
                </c:pt>
                <c:pt idx="16852">
                  <c:v>1502.23</c:v>
                </c:pt>
                <c:pt idx="16853">
                  <c:v>1502.23</c:v>
                </c:pt>
                <c:pt idx="16854">
                  <c:v>1502.23</c:v>
                </c:pt>
                <c:pt idx="16855">
                  <c:v>1502.23</c:v>
                </c:pt>
                <c:pt idx="16856">
                  <c:v>1502.23</c:v>
                </c:pt>
                <c:pt idx="16857">
                  <c:v>1502.23</c:v>
                </c:pt>
                <c:pt idx="16858">
                  <c:v>1502.23</c:v>
                </c:pt>
                <c:pt idx="16859">
                  <c:v>1502.23</c:v>
                </c:pt>
                <c:pt idx="16860">
                  <c:v>1502.23</c:v>
                </c:pt>
                <c:pt idx="16861">
                  <c:v>1502.23</c:v>
                </c:pt>
                <c:pt idx="16862">
                  <c:v>1502.23</c:v>
                </c:pt>
                <c:pt idx="16863">
                  <c:v>1502.23</c:v>
                </c:pt>
                <c:pt idx="16864">
                  <c:v>1502.23</c:v>
                </c:pt>
                <c:pt idx="16865">
                  <c:v>1502.23</c:v>
                </c:pt>
                <c:pt idx="16866">
                  <c:v>1502.23</c:v>
                </c:pt>
                <c:pt idx="16867">
                  <c:v>1502.23</c:v>
                </c:pt>
                <c:pt idx="16868">
                  <c:v>1502.23</c:v>
                </c:pt>
                <c:pt idx="16869">
                  <c:v>1502.23</c:v>
                </c:pt>
                <c:pt idx="16870">
                  <c:v>1502.23</c:v>
                </c:pt>
                <c:pt idx="16871">
                  <c:v>1502.23</c:v>
                </c:pt>
                <c:pt idx="16872">
                  <c:v>1502.23</c:v>
                </c:pt>
                <c:pt idx="16873">
                  <c:v>1502.23</c:v>
                </c:pt>
                <c:pt idx="16874">
                  <c:v>1502.23</c:v>
                </c:pt>
                <c:pt idx="16875">
                  <c:v>1502.23</c:v>
                </c:pt>
                <c:pt idx="16876">
                  <c:v>1502.23</c:v>
                </c:pt>
                <c:pt idx="16877">
                  <c:v>1502.23</c:v>
                </c:pt>
                <c:pt idx="16878">
                  <c:v>1502.23</c:v>
                </c:pt>
                <c:pt idx="16879">
                  <c:v>1502.23</c:v>
                </c:pt>
                <c:pt idx="16880">
                  <c:v>1502.23</c:v>
                </c:pt>
                <c:pt idx="16881">
                  <c:v>1502.23</c:v>
                </c:pt>
                <c:pt idx="16882">
                  <c:v>1502.23</c:v>
                </c:pt>
                <c:pt idx="16883">
                  <c:v>1502.23</c:v>
                </c:pt>
                <c:pt idx="16884">
                  <c:v>1502.23</c:v>
                </c:pt>
                <c:pt idx="16885">
                  <c:v>1502.23</c:v>
                </c:pt>
                <c:pt idx="16886">
                  <c:v>1502.23</c:v>
                </c:pt>
                <c:pt idx="16887">
                  <c:v>1502.23</c:v>
                </c:pt>
                <c:pt idx="16888">
                  <c:v>1502.23</c:v>
                </c:pt>
                <c:pt idx="16889">
                  <c:v>1502.23</c:v>
                </c:pt>
                <c:pt idx="16890">
                  <c:v>1502.23</c:v>
                </c:pt>
                <c:pt idx="16891">
                  <c:v>1502.23</c:v>
                </c:pt>
                <c:pt idx="16892">
                  <c:v>1502.23</c:v>
                </c:pt>
                <c:pt idx="16893">
                  <c:v>1502.23</c:v>
                </c:pt>
                <c:pt idx="16894">
                  <c:v>1502.23</c:v>
                </c:pt>
                <c:pt idx="16895">
                  <c:v>1502.23</c:v>
                </c:pt>
                <c:pt idx="16896">
                  <c:v>1502.23</c:v>
                </c:pt>
                <c:pt idx="16897">
                  <c:v>1502.23</c:v>
                </c:pt>
                <c:pt idx="16898">
                  <c:v>1502.23</c:v>
                </c:pt>
                <c:pt idx="16899">
                  <c:v>1502.23</c:v>
                </c:pt>
                <c:pt idx="16900">
                  <c:v>1502.23</c:v>
                </c:pt>
                <c:pt idx="16901">
                  <c:v>1502.23</c:v>
                </c:pt>
                <c:pt idx="16902">
                  <c:v>1502.23</c:v>
                </c:pt>
                <c:pt idx="16903">
                  <c:v>1502.23</c:v>
                </c:pt>
                <c:pt idx="16904">
                  <c:v>1502.23</c:v>
                </c:pt>
                <c:pt idx="16905">
                  <c:v>1502.23</c:v>
                </c:pt>
                <c:pt idx="16906">
                  <c:v>1502.23</c:v>
                </c:pt>
                <c:pt idx="16907">
                  <c:v>1502.23</c:v>
                </c:pt>
                <c:pt idx="16908">
                  <c:v>1502.23</c:v>
                </c:pt>
                <c:pt idx="16909">
                  <c:v>1502.23</c:v>
                </c:pt>
                <c:pt idx="16910">
                  <c:v>1502.23</c:v>
                </c:pt>
                <c:pt idx="16911">
                  <c:v>1502.23</c:v>
                </c:pt>
                <c:pt idx="16912">
                  <c:v>1502.23</c:v>
                </c:pt>
                <c:pt idx="16913">
                  <c:v>1502.23</c:v>
                </c:pt>
                <c:pt idx="16914">
                  <c:v>1502.23</c:v>
                </c:pt>
                <c:pt idx="16915">
                  <c:v>1502.23</c:v>
                </c:pt>
                <c:pt idx="16916">
                  <c:v>1502.23</c:v>
                </c:pt>
                <c:pt idx="16917">
                  <c:v>1502.23</c:v>
                </c:pt>
                <c:pt idx="16918">
                  <c:v>1502.23</c:v>
                </c:pt>
                <c:pt idx="16919">
                  <c:v>1502.23</c:v>
                </c:pt>
                <c:pt idx="16920">
                  <c:v>1502.23</c:v>
                </c:pt>
                <c:pt idx="16921">
                  <c:v>1502.23</c:v>
                </c:pt>
                <c:pt idx="16922">
                  <c:v>1502.23</c:v>
                </c:pt>
                <c:pt idx="16923">
                  <c:v>1502.23</c:v>
                </c:pt>
                <c:pt idx="16924">
                  <c:v>1502.23</c:v>
                </c:pt>
                <c:pt idx="16925">
                  <c:v>1502.23</c:v>
                </c:pt>
                <c:pt idx="16926">
                  <c:v>1502.23</c:v>
                </c:pt>
                <c:pt idx="16927">
                  <c:v>1502.23</c:v>
                </c:pt>
                <c:pt idx="16928">
                  <c:v>1502.23</c:v>
                </c:pt>
                <c:pt idx="16929">
                  <c:v>1502.23</c:v>
                </c:pt>
                <c:pt idx="16930">
                  <c:v>1502.23</c:v>
                </c:pt>
                <c:pt idx="16931">
                  <c:v>1502.23</c:v>
                </c:pt>
                <c:pt idx="16932">
                  <c:v>1502.23</c:v>
                </c:pt>
                <c:pt idx="16933">
                  <c:v>1502.23</c:v>
                </c:pt>
                <c:pt idx="16934">
                  <c:v>1502.23</c:v>
                </c:pt>
                <c:pt idx="16935">
                  <c:v>1502.23</c:v>
                </c:pt>
                <c:pt idx="16936">
                  <c:v>1502.23</c:v>
                </c:pt>
                <c:pt idx="16937">
                  <c:v>1502.23</c:v>
                </c:pt>
                <c:pt idx="16938">
                  <c:v>1502.23</c:v>
                </c:pt>
                <c:pt idx="16939">
                  <c:v>1502.23</c:v>
                </c:pt>
                <c:pt idx="16940">
                  <c:v>1502.23</c:v>
                </c:pt>
                <c:pt idx="16941">
                  <c:v>1502.23</c:v>
                </c:pt>
                <c:pt idx="16942">
                  <c:v>1502.23</c:v>
                </c:pt>
                <c:pt idx="16943">
                  <c:v>1502.23</c:v>
                </c:pt>
                <c:pt idx="16944">
                  <c:v>1502.23</c:v>
                </c:pt>
                <c:pt idx="16945">
                  <c:v>1502.23</c:v>
                </c:pt>
                <c:pt idx="16946">
                  <c:v>1502.23</c:v>
                </c:pt>
                <c:pt idx="16947">
                  <c:v>1502.23</c:v>
                </c:pt>
                <c:pt idx="16948">
                  <c:v>1502.23</c:v>
                </c:pt>
                <c:pt idx="16949">
                  <c:v>1502.23</c:v>
                </c:pt>
                <c:pt idx="16950">
                  <c:v>1502.23</c:v>
                </c:pt>
                <c:pt idx="16951">
                  <c:v>1502.23</c:v>
                </c:pt>
                <c:pt idx="16952">
                  <c:v>1502.23</c:v>
                </c:pt>
                <c:pt idx="16953">
                  <c:v>1502.23</c:v>
                </c:pt>
                <c:pt idx="16954">
                  <c:v>1502.23</c:v>
                </c:pt>
                <c:pt idx="16955">
                  <c:v>1502.23</c:v>
                </c:pt>
                <c:pt idx="16956">
                  <c:v>1502.23</c:v>
                </c:pt>
                <c:pt idx="16957">
                  <c:v>1502.23</c:v>
                </c:pt>
                <c:pt idx="16958">
                  <c:v>1502.23</c:v>
                </c:pt>
                <c:pt idx="16959">
                  <c:v>1502.23</c:v>
                </c:pt>
                <c:pt idx="16960">
                  <c:v>1502.23</c:v>
                </c:pt>
                <c:pt idx="16961">
                  <c:v>1502.23</c:v>
                </c:pt>
                <c:pt idx="16962">
                  <c:v>1502.23</c:v>
                </c:pt>
                <c:pt idx="16963">
                  <c:v>1502.23</c:v>
                </c:pt>
                <c:pt idx="16964">
                  <c:v>1502.23</c:v>
                </c:pt>
                <c:pt idx="16965">
                  <c:v>1502.23</c:v>
                </c:pt>
                <c:pt idx="16966">
                  <c:v>1502.23</c:v>
                </c:pt>
                <c:pt idx="16967">
                  <c:v>1502.23</c:v>
                </c:pt>
                <c:pt idx="16968">
                  <c:v>1502.23</c:v>
                </c:pt>
                <c:pt idx="16969">
                  <c:v>1502.23</c:v>
                </c:pt>
                <c:pt idx="16970">
                  <c:v>1502.23</c:v>
                </c:pt>
                <c:pt idx="16971">
                  <c:v>1502.23</c:v>
                </c:pt>
                <c:pt idx="16972">
                  <c:v>1502.23</c:v>
                </c:pt>
                <c:pt idx="16973">
                  <c:v>1502.23</c:v>
                </c:pt>
                <c:pt idx="16974">
                  <c:v>1502.23</c:v>
                </c:pt>
                <c:pt idx="16975">
                  <c:v>1502.23</c:v>
                </c:pt>
                <c:pt idx="16976">
                  <c:v>1502.23</c:v>
                </c:pt>
                <c:pt idx="16977">
                  <c:v>1502.23</c:v>
                </c:pt>
                <c:pt idx="16978">
                  <c:v>1502.23</c:v>
                </c:pt>
                <c:pt idx="16979">
                  <c:v>1502.23</c:v>
                </c:pt>
                <c:pt idx="16980">
                  <c:v>1502.23</c:v>
                </c:pt>
                <c:pt idx="16981">
                  <c:v>1502.23</c:v>
                </c:pt>
                <c:pt idx="16982">
                  <c:v>1502.23</c:v>
                </c:pt>
                <c:pt idx="16983">
                  <c:v>1502.23</c:v>
                </c:pt>
                <c:pt idx="16984">
                  <c:v>1502.23</c:v>
                </c:pt>
                <c:pt idx="16985">
                  <c:v>1502.23</c:v>
                </c:pt>
                <c:pt idx="16986">
                  <c:v>1502.23</c:v>
                </c:pt>
                <c:pt idx="16987">
                  <c:v>1502.23</c:v>
                </c:pt>
                <c:pt idx="16988">
                  <c:v>1502.23</c:v>
                </c:pt>
                <c:pt idx="16989">
                  <c:v>1502.23</c:v>
                </c:pt>
                <c:pt idx="16990">
                  <c:v>1502.23</c:v>
                </c:pt>
                <c:pt idx="16991">
                  <c:v>1502.23</c:v>
                </c:pt>
                <c:pt idx="16992">
                  <c:v>1502.23</c:v>
                </c:pt>
                <c:pt idx="16993">
                  <c:v>1502.23</c:v>
                </c:pt>
                <c:pt idx="16994">
                  <c:v>1502.23</c:v>
                </c:pt>
                <c:pt idx="16995">
                  <c:v>1502.23</c:v>
                </c:pt>
                <c:pt idx="16996">
                  <c:v>1502.23</c:v>
                </c:pt>
                <c:pt idx="16997">
                  <c:v>1502.23</c:v>
                </c:pt>
                <c:pt idx="16998">
                  <c:v>1502.23</c:v>
                </c:pt>
                <c:pt idx="16999">
                  <c:v>1502.23</c:v>
                </c:pt>
                <c:pt idx="17000">
                  <c:v>1502.23</c:v>
                </c:pt>
                <c:pt idx="17001">
                  <c:v>1502.23</c:v>
                </c:pt>
                <c:pt idx="17002">
                  <c:v>1502.23</c:v>
                </c:pt>
                <c:pt idx="17003">
                  <c:v>1502.23</c:v>
                </c:pt>
                <c:pt idx="17004">
                  <c:v>1502.23</c:v>
                </c:pt>
                <c:pt idx="17005">
                  <c:v>1502.23</c:v>
                </c:pt>
                <c:pt idx="17006">
                  <c:v>1502.23</c:v>
                </c:pt>
                <c:pt idx="17007">
                  <c:v>1502.23</c:v>
                </c:pt>
                <c:pt idx="17008">
                  <c:v>1502.23</c:v>
                </c:pt>
                <c:pt idx="17009">
                  <c:v>1502.23</c:v>
                </c:pt>
                <c:pt idx="17010">
                  <c:v>1502.23</c:v>
                </c:pt>
                <c:pt idx="17011">
                  <c:v>1502.23</c:v>
                </c:pt>
                <c:pt idx="17012">
                  <c:v>1502.23</c:v>
                </c:pt>
                <c:pt idx="17013">
                  <c:v>1502.23</c:v>
                </c:pt>
                <c:pt idx="17014">
                  <c:v>1502.23</c:v>
                </c:pt>
                <c:pt idx="17015">
                  <c:v>1502.23</c:v>
                </c:pt>
                <c:pt idx="17016">
                  <c:v>1502.23</c:v>
                </c:pt>
                <c:pt idx="17017">
                  <c:v>1502.23</c:v>
                </c:pt>
                <c:pt idx="17018">
                  <c:v>1502.23</c:v>
                </c:pt>
                <c:pt idx="17019">
                  <c:v>1502.23</c:v>
                </c:pt>
                <c:pt idx="17020">
                  <c:v>1502.23</c:v>
                </c:pt>
                <c:pt idx="17021">
                  <c:v>1502.23</c:v>
                </c:pt>
                <c:pt idx="17022">
                  <c:v>1502.23</c:v>
                </c:pt>
                <c:pt idx="17023">
                  <c:v>1502.23</c:v>
                </c:pt>
                <c:pt idx="17024">
                  <c:v>1502.23</c:v>
                </c:pt>
                <c:pt idx="17025">
                  <c:v>1502.23</c:v>
                </c:pt>
                <c:pt idx="17026">
                  <c:v>1502.23</c:v>
                </c:pt>
                <c:pt idx="17027">
                  <c:v>1502.23</c:v>
                </c:pt>
                <c:pt idx="17028">
                  <c:v>1502.23</c:v>
                </c:pt>
                <c:pt idx="17029">
                  <c:v>1502.23</c:v>
                </c:pt>
                <c:pt idx="17030">
                  <c:v>1502.23</c:v>
                </c:pt>
                <c:pt idx="17031">
                  <c:v>1502.23</c:v>
                </c:pt>
                <c:pt idx="17032">
                  <c:v>1502.23</c:v>
                </c:pt>
                <c:pt idx="17033">
                  <c:v>1502.23</c:v>
                </c:pt>
                <c:pt idx="17034">
                  <c:v>1502.23</c:v>
                </c:pt>
                <c:pt idx="17035">
                  <c:v>1502.23</c:v>
                </c:pt>
                <c:pt idx="17036">
                  <c:v>1502.23</c:v>
                </c:pt>
                <c:pt idx="17037">
                  <c:v>1502.23</c:v>
                </c:pt>
                <c:pt idx="17038">
                  <c:v>1502.23</c:v>
                </c:pt>
                <c:pt idx="17039">
                  <c:v>1502.23</c:v>
                </c:pt>
                <c:pt idx="17040">
                  <c:v>1502.23</c:v>
                </c:pt>
                <c:pt idx="17041">
                  <c:v>1502.23</c:v>
                </c:pt>
                <c:pt idx="17042">
                  <c:v>1502.23</c:v>
                </c:pt>
                <c:pt idx="17043">
                  <c:v>1502.23</c:v>
                </c:pt>
                <c:pt idx="17044">
                  <c:v>1502.23</c:v>
                </c:pt>
                <c:pt idx="17045">
                  <c:v>1502.23</c:v>
                </c:pt>
                <c:pt idx="17046">
                  <c:v>1502.23</c:v>
                </c:pt>
                <c:pt idx="17047">
                  <c:v>1502.23</c:v>
                </c:pt>
                <c:pt idx="17048">
                  <c:v>1502.23</c:v>
                </c:pt>
                <c:pt idx="17049">
                  <c:v>1502.23</c:v>
                </c:pt>
                <c:pt idx="17050">
                  <c:v>1502.23</c:v>
                </c:pt>
                <c:pt idx="17051">
                  <c:v>1502.23</c:v>
                </c:pt>
                <c:pt idx="17052">
                  <c:v>1502.23</c:v>
                </c:pt>
                <c:pt idx="17053">
                  <c:v>1502.23</c:v>
                </c:pt>
                <c:pt idx="17054">
                  <c:v>1502.23</c:v>
                </c:pt>
                <c:pt idx="17055">
                  <c:v>1502.23</c:v>
                </c:pt>
                <c:pt idx="17056">
                  <c:v>1502.23</c:v>
                </c:pt>
                <c:pt idx="17057">
                  <c:v>1502.23</c:v>
                </c:pt>
                <c:pt idx="17058">
                  <c:v>1502.23</c:v>
                </c:pt>
                <c:pt idx="17059">
                  <c:v>1502.23</c:v>
                </c:pt>
                <c:pt idx="17060">
                  <c:v>1502.23</c:v>
                </c:pt>
                <c:pt idx="17061">
                  <c:v>1502.23</c:v>
                </c:pt>
                <c:pt idx="17062">
                  <c:v>1502.23</c:v>
                </c:pt>
                <c:pt idx="17063">
                  <c:v>1502.23</c:v>
                </c:pt>
                <c:pt idx="17064">
                  <c:v>1502.23</c:v>
                </c:pt>
                <c:pt idx="17065">
                  <c:v>1502.23</c:v>
                </c:pt>
                <c:pt idx="17066">
                  <c:v>1502.23</c:v>
                </c:pt>
                <c:pt idx="17067">
                  <c:v>1502.23</c:v>
                </c:pt>
                <c:pt idx="17068">
                  <c:v>1502.23</c:v>
                </c:pt>
                <c:pt idx="17069">
                  <c:v>1502.23</c:v>
                </c:pt>
                <c:pt idx="17070">
                  <c:v>1502.23</c:v>
                </c:pt>
                <c:pt idx="17071">
                  <c:v>1502.23</c:v>
                </c:pt>
                <c:pt idx="17072">
                  <c:v>1502.23</c:v>
                </c:pt>
                <c:pt idx="17073">
                  <c:v>1502.23</c:v>
                </c:pt>
                <c:pt idx="17074">
                  <c:v>1502.23</c:v>
                </c:pt>
                <c:pt idx="17075">
                  <c:v>1502.23</c:v>
                </c:pt>
                <c:pt idx="17076">
                  <c:v>1502.23</c:v>
                </c:pt>
                <c:pt idx="17077">
                  <c:v>1502.23</c:v>
                </c:pt>
                <c:pt idx="17078">
                  <c:v>1502.23</c:v>
                </c:pt>
                <c:pt idx="17079">
                  <c:v>1502.23</c:v>
                </c:pt>
                <c:pt idx="17080">
                  <c:v>1502.23</c:v>
                </c:pt>
                <c:pt idx="17081">
                  <c:v>1502.23</c:v>
                </c:pt>
                <c:pt idx="17082">
                  <c:v>1502.23</c:v>
                </c:pt>
                <c:pt idx="17083">
                  <c:v>1502.23</c:v>
                </c:pt>
                <c:pt idx="17084">
                  <c:v>1502.23</c:v>
                </c:pt>
                <c:pt idx="17085">
                  <c:v>1502.23</c:v>
                </c:pt>
                <c:pt idx="17086">
                  <c:v>1502.23</c:v>
                </c:pt>
                <c:pt idx="17087">
                  <c:v>1502.23</c:v>
                </c:pt>
                <c:pt idx="17088">
                  <c:v>1502.23</c:v>
                </c:pt>
                <c:pt idx="17089">
                  <c:v>1502.23</c:v>
                </c:pt>
                <c:pt idx="17090">
                  <c:v>1502.23</c:v>
                </c:pt>
                <c:pt idx="17091">
                  <c:v>1502.23</c:v>
                </c:pt>
                <c:pt idx="17092">
                  <c:v>1502.23</c:v>
                </c:pt>
                <c:pt idx="17093">
                  <c:v>1502.23</c:v>
                </c:pt>
                <c:pt idx="17094">
                  <c:v>1502.23</c:v>
                </c:pt>
                <c:pt idx="17095">
                  <c:v>1502.23</c:v>
                </c:pt>
                <c:pt idx="17096">
                  <c:v>1502.23</c:v>
                </c:pt>
                <c:pt idx="17097">
                  <c:v>1502.23</c:v>
                </c:pt>
                <c:pt idx="17098">
                  <c:v>1502.23</c:v>
                </c:pt>
                <c:pt idx="17099">
                  <c:v>1502.23</c:v>
                </c:pt>
                <c:pt idx="17100">
                  <c:v>1502.23</c:v>
                </c:pt>
                <c:pt idx="17101">
                  <c:v>1502.23</c:v>
                </c:pt>
                <c:pt idx="17102">
                  <c:v>1502.23</c:v>
                </c:pt>
                <c:pt idx="17103">
                  <c:v>1502.23</c:v>
                </c:pt>
                <c:pt idx="17104">
                  <c:v>1502.23</c:v>
                </c:pt>
                <c:pt idx="17105">
                  <c:v>1502.23</c:v>
                </c:pt>
                <c:pt idx="17106">
                  <c:v>1502.23</c:v>
                </c:pt>
                <c:pt idx="17107">
                  <c:v>1502.23</c:v>
                </c:pt>
                <c:pt idx="17108">
                  <c:v>1502.23</c:v>
                </c:pt>
                <c:pt idx="17109">
                  <c:v>1502.23</c:v>
                </c:pt>
                <c:pt idx="17110">
                  <c:v>1502.23</c:v>
                </c:pt>
                <c:pt idx="17111">
                  <c:v>1502.23</c:v>
                </c:pt>
                <c:pt idx="17112">
                  <c:v>1502.23</c:v>
                </c:pt>
                <c:pt idx="17113">
                  <c:v>1502.23</c:v>
                </c:pt>
                <c:pt idx="17114">
                  <c:v>1502.23</c:v>
                </c:pt>
                <c:pt idx="17115">
                  <c:v>1502.23</c:v>
                </c:pt>
                <c:pt idx="17116">
                  <c:v>1502.23</c:v>
                </c:pt>
                <c:pt idx="17117">
                  <c:v>1502.23</c:v>
                </c:pt>
                <c:pt idx="17118">
                  <c:v>1502.23</c:v>
                </c:pt>
                <c:pt idx="17119">
                  <c:v>1502.23</c:v>
                </c:pt>
                <c:pt idx="17120">
                  <c:v>1502.23</c:v>
                </c:pt>
                <c:pt idx="17121">
                  <c:v>1502.23</c:v>
                </c:pt>
                <c:pt idx="17122">
                  <c:v>1502.23</c:v>
                </c:pt>
                <c:pt idx="17123">
                  <c:v>1502.23</c:v>
                </c:pt>
                <c:pt idx="17124">
                  <c:v>1502.23</c:v>
                </c:pt>
                <c:pt idx="17125">
                  <c:v>1502.23</c:v>
                </c:pt>
                <c:pt idx="17126">
                  <c:v>1502.23</c:v>
                </c:pt>
                <c:pt idx="17127">
                  <c:v>1502.23</c:v>
                </c:pt>
                <c:pt idx="17128">
                  <c:v>1502.23</c:v>
                </c:pt>
                <c:pt idx="17129">
                  <c:v>1502.23</c:v>
                </c:pt>
                <c:pt idx="17130">
                  <c:v>1502.23</c:v>
                </c:pt>
                <c:pt idx="17131">
                  <c:v>1502.23</c:v>
                </c:pt>
                <c:pt idx="17132">
                  <c:v>1502.23</c:v>
                </c:pt>
                <c:pt idx="17133">
                  <c:v>1502.23</c:v>
                </c:pt>
                <c:pt idx="17134">
                  <c:v>1502.23</c:v>
                </c:pt>
                <c:pt idx="17135">
                  <c:v>1502.23</c:v>
                </c:pt>
                <c:pt idx="17136">
                  <c:v>1502.23</c:v>
                </c:pt>
                <c:pt idx="17137">
                  <c:v>1502.23</c:v>
                </c:pt>
                <c:pt idx="17138">
                  <c:v>1502.23</c:v>
                </c:pt>
                <c:pt idx="17139">
                  <c:v>1502.23</c:v>
                </c:pt>
                <c:pt idx="17140">
                  <c:v>1502.23</c:v>
                </c:pt>
                <c:pt idx="17141">
                  <c:v>1502.23</c:v>
                </c:pt>
                <c:pt idx="17142">
                  <c:v>1502.23</c:v>
                </c:pt>
                <c:pt idx="17143">
                  <c:v>1502.23</c:v>
                </c:pt>
                <c:pt idx="17144">
                  <c:v>1502.23</c:v>
                </c:pt>
                <c:pt idx="17145">
                  <c:v>1502.23</c:v>
                </c:pt>
                <c:pt idx="17146">
                  <c:v>1502.23</c:v>
                </c:pt>
                <c:pt idx="17147">
                  <c:v>1502.23</c:v>
                </c:pt>
                <c:pt idx="17148">
                  <c:v>1502.23</c:v>
                </c:pt>
                <c:pt idx="17149">
                  <c:v>1502.23</c:v>
                </c:pt>
                <c:pt idx="17150">
                  <c:v>1502.23</c:v>
                </c:pt>
                <c:pt idx="17151">
                  <c:v>1502.23</c:v>
                </c:pt>
                <c:pt idx="17152">
                  <c:v>1502.23</c:v>
                </c:pt>
                <c:pt idx="17153">
                  <c:v>1502.23</c:v>
                </c:pt>
                <c:pt idx="17154">
                  <c:v>1502.23</c:v>
                </c:pt>
                <c:pt idx="17155">
                  <c:v>1502.23</c:v>
                </c:pt>
                <c:pt idx="17156">
                  <c:v>1502.23</c:v>
                </c:pt>
                <c:pt idx="17157">
                  <c:v>1502.23</c:v>
                </c:pt>
                <c:pt idx="17158">
                  <c:v>1502.23</c:v>
                </c:pt>
                <c:pt idx="17159">
                  <c:v>1502.23</c:v>
                </c:pt>
                <c:pt idx="17160">
                  <c:v>1502.23</c:v>
                </c:pt>
                <c:pt idx="17161">
                  <c:v>1502.23</c:v>
                </c:pt>
                <c:pt idx="17162">
                  <c:v>1502.23</c:v>
                </c:pt>
                <c:pt idx="17163">
                  <c:v>1502.23</c:v>
                </c:pt>
                <c:pt idx="17164">
                  <c:v>1502.23</c:v>
                </c:pt>
                <c:pt idx="17165">
                  <c:v>1502.23</c:v>
                </c:pt>
                <c:pt idx="17166">
                  <c:v>1502.23</c:v>
                </c:pt>
                <c:pt idx="17167">
                  <c:v>1502.23</c:v>
                </c:pt>
                <c:pt idx="17168">
                  <c:v>1502.23</c:v>
                </c:pt>
                <c:pt idx="17169">
                  <c:v>1502.23</c:v>
                </c:pt>
                <c:pt idx="17170">
                  <c:v>1502.23</c:v>
                </c:pt>
                <c:pt idx="17171">
                  <c:v>1502.23</c:v>
                </c:pt>
                <c:pt idx="17172">
                  <c:v>1502.23</c:v>
                </c:pt>
                <c:pt idx="17173">
                  <c:v>1502.23</c:v>
                </c:pt>
                <c:pt idx="17174">
                  <c:v>1502.23</c:v>
                </c:pt>
                <c:pt idx="17175">
                  <c:v>1502.23</c:v>
                </c:pt>
                <c:pt idx="17176">
                  <c:v>1502.23</c:v>
                </c:pt>
                <c:pt idx="17177">
                  <c:v>1502.23</c:v>
                </c:pt>
                <c:pt idx="17178">
                  <c:v>1502.23</c:v>
                </c:pt>
                <c:pt idx="17179">
                  <c:v>1502.23</c:v>
                </c:pt>
                <c:pt idx="17180">
                  <c:v>1502.23</c:v>
                </c:pt>
                <c:pt idx="17181">
                  <c:v>1502.23</c:v>
                </c:pt>
                <c:pt idx="17182">
                  <c:v>1502.23</c:v>
                </c:pt>
                <c:pt idx="17183">
                  <c:v>1502.23</c:v>
                </c:pt>
                <c:pt idx="17184">
                  <c:v>1502.23</c:v>
                </c:pt>
                <c:pt idx="17185">
                  <c:v>1502.23</c:v>
                </c:pt>
                <c:pt idx="17186">
                  <c:v>1502.23</c:v>
                </c:pt>
                <c:pt idx="17187">
                  <c:v>1502.23</c:v>
                </c:pt>
                <c:pt idx="17188">
                  <c:v>1502.23</c:v>
                </c:pt>
                <c:pt idx="17189">
                  <c:v>1502.23</c:v>
                </c:pt>
                <c:pt idx="17190">
                  <c:v>1502.23</c:v>
                </c:pt>
                <c:pt idx="17191">
                  <c:v>1502.23</c:v>
                </c:pt>
                <c:pt idx="17192">
                  <c:v>1502.23</c:v>
                </c:pt>
                <c:pt idx="17193">
                  <c:v>1502.23</c:v>
                </c:pt>
                <c:pt idx="17194">
                  <c:v>1502.23</c:v>
                </c:pt>
                <c:pt idx="17195">
                  <c:v>1502.23</c:v>
                </c:pt>
                <c:pt idx="17196">
                  <c:v>1502.23</c:v>
                </c:pt>
                <c:pt idx="17197">
                  <c:v>1502.23</c:v>
                </c:pt>
                <c:pt idx="17198">
                  <c:v>1502.23</c:v>
                </c:pt>
                <c:pt idx="17199">
                  <c:v>1502.23</c:v>
                </c:pt>
                <c:pt idx="17200">
                  <c:v>1502.23</c:v>
                </c:pt>
                <c:pt idx="17201">
                  <c:v>1502.23</c:v>
                </c:pt>
                <c:pt idx="17202">
                  <c:v>1502.23</c:v>
                </c:pt>
                <c:pt idx="17203">
                  <c:v>1502.23</c:v>
                </c:pt>
                <c:pt idx="17204">
                  <c:v>1502.23</c:v>
                </c:pt>
                <c:pt idx="17205">
                  <c:v>1502.23</c:v>
                </c:pt>
                <c:pt idx="17206">
                  <c:v>1502.23</c:v>
                </c:pt>
                <c:pt idx="17207">
                  <c:v>1502.23</c:v>
                </c:pt>
                <c:pt idx="17208">
                  <c:v>1502.23</c:v>
                </c:pt>
                <c:pt idx="17209">
                  <c:v>1502.23</c:v>
                </c:pt>
                <c:pt idx="17210">
                  <c:v>1502.23</c:v>
                </c:pt>
                <c:pt idx="17211">
                  <c:v>1502.23</c:v>
                </c:pt>
                <c:pt idx="17212">
                  <c:v>1502.23</c:v>
                </c:pt>
                <c:pt idx="17213">
                  <c:v>1502.23</c:v>
                </c:pt>
                <c:pt idx="17214">
                  <c:v>1502.23</c:v>
                </c:pt>
                <c:pt idx="17215">
                  <c:v>1502.23</c:v>
                </c:pt>
                <c:pt idx="17216">
                  <c:v>1502.23</c:v>
                </c:pt>
                <c:pt idx="17217">
                  <c:v>1502.23</c:v>
                </c:pt>
                <c:pt idx="17218">
                  <c:v>1502.23</c:v>
                </c:pt>
                <c:pt idx="17219">
                  <c:v>1502.23</c:v>
                </c:pt>
                <c:pt idx="17220">
                  <c:v>1502.23</c:v>
                </c:pt>
                <c:pt idx="17221">
                  <c:v>1502.23</c:v>
                </c:pt>
                <c:pt idx="17222">
                  <c:v>1502.23</c:v>
                </c:pt>
                <c:pt idx="17223">
                  <c:v>1502.23</c:v>
                </c:pt>
                <c:pt idx="17224">
                  <c:v>1502.23</c:v>
                </c:pt>
                <c:pt idx="17225">
                  <c:v>1502.23</c:v>
                </c:pt>
                <c:pt idx="17226">
                  <c:v>1502.23</c:v>
                </c:pt>
                <c:pt idx="17227">
                  <c:v>1502.23</c:v>
                </c:pt>
                <c:pt idx="17228">
                  <c:v>1502.23</c:v>
                </c:pt>
                <c:pt idx="17229">
                  <c:v>1502.23</c:v>
                </c:pt>
                <c:pt idx="17230">
                  <c:v>1502.23</c:v>
                </c:pt>
                <c:pt idx="17231">
                  <c:v>1502.23</c:v>
                </c:pt>
                <c:pt idx="17232">
                  <c:v>1502.23</c:v>
                </c:pt>
                <c:pt idx="17233">
                  <c:v>1502.23</c:v>
                </c:pt>
                <c:pt idx="17234">
                  <c:v>1502.23</c:v>
                </c:pt>
                <c:pt idx="17235">
                  <c:v>1502.23</c:v>
                </c:pt>
                <c:pt idx="17236">
                  <c:v>1502.23</c:v>
                </c:pt>
                <c:pt idx="17237">
                  <c:v>1502.23</c:v>
                </c:pt>
                <c:pt idx="17238">
                  <c:v>1502.23</c:v>
                </c:pt>
                <c:pt idx="17239">
                  <c:v>1502.23</c:v>
                </c:pt>
                <c:pt idx="17240">
                  <c:v>1502.23</c:v>
                </c:pt>
                <c:pt idx="17241">
                  <c:v>1502.23</c:v>
                </c:pt>
                <c:pt idx="17242">
                  <c:v>1502.23</c:v>
                </c:pt>
                <c:pt idx="17243">
                  <c:v>1502.23</c:v>
                </c:pt>
                <c:pt idx="17244">
                  <c:v>1502.23</c:v>
                </c:pt>
                <c:pt idx="17245">
                  <c:v>1502.23</c:v>
                </c:pt>
                <c:pt idx="17246">
                  <c:v>1502.23</c:v>
                </c:pt>
                <c:pt idx="17247">
                  <c:v>1502.23</c:v>
                </c:pt>
                <c:pt idx="17248">
                  <c:v>1502.23</c:v>
                </c:pt>
                <c:pt idx="17249">
                  <c:v>1502.23</c:v>
                </c:pt>
                <c:pt idx="17250">
                  <c:v>1502.23</c:v>
                </c:pt>
                <c:pt idx="17251">
                  <c:v>1502.23</c:v>
                </c:pt>
                <c:pt idx="17252">
                  <c:v>1502.23</c:v>
                </c:pt>
                <c:pt idx="17253">
                  <c:v>1502.23</c:v>
                </c:pt>
                <c:pt idx="17254">
                  <c:v>1502.23</c:v>
                </c:pt>
                <c:pt idx="17255">
                  <c:v>1502.23</c:v>
                </c:pt>
                <c:pt idx="17256">
                  <c:v>1502.23</c:v>
                </c:pt>
                <c:pt idx="17257">
                  <c:v>1502.23</c:v>
                </c:pt>
                <c:pt idx="17258">
                  <c:v>1502.23</c:v>
                </c:pt>
                <c:pt idx="17259">
                  <c:v>1502.23</c:v>
                </c:pt>
                <c:pt idx="17260">
                  <c:v>1502.23</c:v>
                </c:pt>
                <c:pt idx="17261">
                  <c:v>1502.23</c:v>
                </c:pt>
                <c:pt idx="17262">
                  <c:v>1502.23</c:v>
                </c:pt>
                <c:pt idx="17263">
                  <c:v>1502.23</c:v>
                </c:pt>
                <c:pt idx="17264">
                  <c:v>1502.23</c:v>
                </c:pt>
                <c:pt idx="17265">
                  <c:v>1502.23</c:v>
                </c:pt>
                <c:pt idx="17266">
                  <c:v>1502.23</c:v>
                </c:pt>
                <c:pt idx="17267">
                  <c:v>1502.23</c:v>
                </c:pt>
                <c:pt idx="17268">
                  <c:v>1502.23</c:v>
                </c:pt>
                <c:pt idx="17269">
                  <c:v>1502.23</c:v>
                </c:pt>
                <c:pt idx="17270">
                  <c:v>1502.23</c:v>
                </c:pt>
                <c:pt idx="17271">
                  <c:v>1502.23</c:v>
                </c:pt>
                <c:pt idx="17272">
                  <c:v>1502.23</c:v>
                </c:pt>
                <c:pt idx="17273">
                  <c:v>1502.23</c:v>
                </c:pt>
                <c:pt idx="17274">
                  <c:v>1502.23</c:v>
                </c:pt>
                <c:pt idx="17275">
                  <c:v>1502.23</c:v>
                </c:pt>
                <c:pt idx="17276">
                  <c:v>1502.23</c:v>
                </c:pt>
                <c:pt idx="17277">
                  <c:v>1502.23</c:v>
                </c:pt>
                <c:pt idx="17278">
                  <c:v>1502.23</c:v>
                </c:pt>
                <c:pt idx="17279">
                  <c:v>1502.23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73952216"/>
        <c:axId val="-2073948680"/>
      </c:scatterChart>
      <c:scatterChart>
        <c:scatterStyle val="lineMarker"/>
        <c:varyColors val="0"/>
        <c:ser>
          <c:idx val="3"/>
          <c:order val="3"/>
          <c:tx>
            <c:strRef>
              <c:f>'Settings 1'!$E$1</c:f>
              <c:strCache>
                <c:ptCount val="1"/>
                <c:pt idx="0">
                  <c:v>State-Of-Charge</c:v>
                </c:pt>
              </c:strCache>
            </c:strRef>
          </c:tx>
          <c:marker>
            <c:symbol val="none"/>
          </c:marker>
          <c:xVal>
            <c:numRef>
              <c:f>'Settings 1'!$A$2:$A$17281</c:f>
              <c:numCache>
                <c:formatCode>m/d/yy\ h:mm</c:formatCode>
                <c:ptCount val="17280"/>
                <c:pt idx="0">
                  <c:v>40033.1875</c:v>
                </c:pt>
                <c:pt idx="1">
                  <c:v>40033.18755787037</c:v>
                </c:pt>
                <c:pt idx="2">
                  <c:v>40033.18761574074</c:v>
                </c:pt>
                <c:pt idx="3">
                  <c:v>40033.18767361111</c:v>
                </c:pt>
                <c:pt idx="4">
                  <c:v>40033.18773148148</c:v>
                </c:pt>
                <c:pt idx="5">
                  <c:v>40033.18778935185</c:v>
                </c:pt>
                <c:pt idx="6">
                  <c:v>40033.18784722222</c:v>
                </c:pt>
                <c:pt idx="7">
                  <c:v>40033.1879050926</c:v>
                </c:pt>
                <c:pt idx="8">
                  <c:v>40033.18796296296</c:v>
                </c:pt>
                <c:pt idx="9">
                  <c:v>40033.18802083333</c:v>
                </c:pt>
                <c:pt idx="10">
                  <c:v>40033.1880787037</c:v>
                </c:pt>
                <c:pt idx="11">
                  <c:v>40033.18813657407</c:v>
                </c:pt>
                <c:pt idx="12">
                  <c:v>40033.18819444444</c:v>
                </c:pt>
                <c:pt idx="13">
                  <c:v>40033.18825231481</c:v>
                </c:pt>
                <c:pt idx="14">
                  <c:v>40033.18831018518</c:v>
                </c:pt>
                <c:pt idx="15">
                  <c:v>40033.18836805555</c:v>
                </c:pt>
                <c:pt idx="16">
                  <c:v>40033.18842592592</c:v>
                </c:pt>
                <c:pt idx="17">
                  <c:v>40033.18848379629</c:v>
                </c:pt>
                <c:pt idx="18">
                  <c:v>40033.18854166667</c:v>
                </c:pt>
                <c:pt idx="19">
                  <c:v>40033.18859953704</c:v>
                </c:pt>
                <c:pt idx="20">
                  <c:v>40033.1886574074</c:v>
                </c:pt>
                <c:pt idx="21">
                  <c:v>40033.18871527777</c:v>
                </c:pt>
                <c:pt idx="22">
                  <c:v>40033.18877314814</c:v>
                </c:pt>
                <c:pt idx="23">
                  <c:v>40033.18883101851</c:v>
                </c:pt>
                <c:pt idx="24">
                  <c:v>40033.18888888888</c:v>
                </c:pt>
                <c:pt idx="25">
                  <c:v>40033.18894675926</c:v>
                </c:pt>
                <c:pt idx="26">
                  <c:v>40033.18900462963</c:v>
                </c:pt>
                <c:pt idx="27">
                  <c:v>40033.1890625</c:v>
                </c:pt>
                <c:pt idx="28">
                  <c:v>40033.18912037037</c:v>
                </c:pt>
                <c:pt idx="29">
                  <c:v>40033.18917824074</c:v>
                </c:pt>
                <c:pt idx="30">
                  <c:v>40033.18923611111</c:v>
                </c:pt>
                <c:pt idx="31">
                  <c:v>40033.18929398148</c:v>
                </c:pt>
                <c:pt idx="32">
                  <c:v>40033.18935185186</c:v>
                </c:pt>
                <c:pt idx="33">
                  <c:v>40033.18940972222</c:v>
                </c:pt>
                <c:pt idx="34">
                  <c:v>40033.18946759259</c:v>
                </c:pt>
                <c:pt idx="35">
                  <c:v>40033.18952546296</c:v>
                </c:pt>
                <c:pt idx="36">
                  <c:v>40033.18958333333</c:v>
                </c:pt>
                <c:pt idx="37">
                  <c:v>40033.1896412037</c:v>
                </c:pt>
                <c:pt idx="38">
                  <c:v>40033.18969907407</c:v>
                </c:pt>
                <c:pt idx="39">
                  <c:v>40033.18975694444</c:v>
                </c:pt>
                <c:pt idx="40">
                  <c:v>40033.18981481482</c:v>
                </c:pt>
                <c:pt idx="41">
                  <c:v>40033.18987268519</c:v>
                </c:pt>
                <c:pt idx="42">
                  <c:v>40033.18993055556</c:v>
                </c:pt>
                <c:pt idx="43">
                  <c:v>40033.18998842592</c:v>
                </c:pt>
                <c:pt idx="44">
                  <c:v>40033.19004629629</c:v>
                </c:pt>
                <c:pt idx="45">
                  <c:v>40033.19010416666</c:v>
                </c:pt>
                <c:pt idx="46">
                  <c:v>40033.19016203703</c:v>
                </c:pt>
                <c:pt idx="47">
                  <c:v>40033.19021990741</c:v>
                </c:pt>
                <c:pt idx="48">
                  <c:v>40033.19027777778</c:v>
                </c:pt>
                <c:pt idx="49">
                  <c:v>40033.19033564815</c:v>
                </c:pt>
                <c:pt idx="50">
                  <c:v>40033.19039351852</c:v>
                </c:pt>
                <c:pt idx="51">
                  <c:v>40033.19045138889</c:v>
                </c:pt>
                <c:pt idx="52">
                  <c:v>40033.19050925926</c:v>
                </c:pt>
                <c:pt idx="53">
                  <c:v>40033.19056712963</c:v>
                </c:pt>
                <c:pt idx="54">
                  <c:v>40033.190625</c:v>
                </c:pt>
                <c:pt idx="55">
                  <c:v>40033.19068287037</c:v>
                </c:pt>
                <c:pt idx="56">
                  <c:v>40033.19074074074</c:v>
                </c:pt>
                <c:pt idx="57">
                  <c:v>40033.19079861111</c:v>
                </c:pt>
                <c:pt idx="58">
                  <c:v>40033.19085648148</c:v>
                </c:pt>
                <c:pt idx="59">
                  <c:v>40033.19091435185</c:v>
                </c:pt>
                <c:pt idx="60">
                  <c:v>40033.19097222222</c:v>
                </c:pt>
                <c:pt idx="61">
                  <c:v>40033.1910300926</c:v>
                </c:pt>
                <c:pt idx="62">
                  <c:v>40033.19108796296</c:v>
                </c:pt>
                <c:pt idx="63">
                  <c:v>40033.19114583333</c:v>
                </c:pt>
                <c:pt idx="64">
                  <c:v>40033.1912037037</c:v>
                </c:pt>
                <c:pt idx="65">
                  <c:v>40033.19126157407</c:v>
                </c:pt>
                <c:pt idx="66">
                  <c:v>40033.19131944444</c:v>
                </c:pt>
                <c:pt idx="67">
                  <c:v>40033.19137731481</c:v>
                </c:pt>
                <c:pt idx="68">
                  <c:v>40033.19143518519</c:v>
                </c:pt>
                <c:pt idx="69">
                  <c:v>40033.19149305556</c:v>
                </c:pt>
                <c:pt idx="70">
                  <c:v>40033.19155092593</c:v>
                </c:pt>
                <c:pt idx="71">
                  <c:v>40033.1916087963</c:v>
                </c:pt>
                <c:pt idx="72">
                  <c:v>40033.19166666667</c:v>
                </c:pt>
                <c:pt idx="73">
                  <c:v>40033.19172453704</c:v>
                </c:pt>
                <c:pt idx="74">
                  <c:v>40033.1917824074</c:v>
                </c:pt>
                <c:pt idx="75">
                  <c:v>40033.19184027778</c:v>
                </c:pt>
                <c:pt idx="76">
                  <c:v>40033.19189814815</c:v>
                </c:pt>
                <c:pt idx="77">
                  <c:v>40033.19195601852</c:v>
                </c:pt>
                <c:pt idx="78">
                  <c:v>40033.19201388889</c:v>
                </c:pt>
                <c:pt idx="79">
                  <c:v>40033.19207175926</c:v>
                </c:pt>
                <c:pt idx="80">
                  <c:v>40033.19212962963</c:v>
                </c:pt>
                <c:pt idx="81">
                  <c:v>40033.1921875</c:v>
                </c:pt>
                <c:pt idx="82">
                  <c:v>40033.19224537037</c:v>
                </c:pt>
                <c:pt idx="83">
                  <c:v>40033.19230324074</c:v>
                </c:pt>
                <c:pt idx="84">
                  <c:v>40033.19236111111</c:v>
                </c:pt>
                <c:pt idx="85">
                  <c:v>40033.19241898148</c:v>
                </c:pt>
                <c:pt idx="86">
                  <c:v>40033.19247685185</c:v>
                </c:pt>
                <c:pt idx="87">
                  <c:v>40033.19253472222</c:v>
                </c:pt>
                <c:pt idx="88">
                  <c:v>40033.19259259259</c:v>
                </c:pt>
                <c:pt idx="89">
                  <c:v>40033.19265046297</c:v>
                </c:pt>
                <c:pt idx="90">
                  <c:v>40033.19270833334</c:v>
                </c:pt>
                <c:pt idx="91">
                  <c:v>40033.19276620371</c:v>
                </c:pt>
                <c:pt idx="92">
                  <c:v>40033.19282407407</c:v>
                </c:pt>
                <c:pt idx="93">
                  <c:v>40033.19288194444</c:v>
                </c:pt>
                <c:pt idx="94">
                  <c:v>40033.19293981481</c:v>
                </c:pt>
                <c:pt idx="95">
                  <c:v>40033.19299768518</c:v>
                </c:pt>
                <c:pt idx="96">
                  <c:v>40033.19305555556</c:v>
                </c:pt>
                <c:pt idx="97">
                  <c:v>40033.19311342593</c:v>
                </c:pt>
                <c:pt idx="98">
                  <c:v>40033.1931712963</c:v>
                </c:pt>
                <c:pt idx="99">
                  <c:v>40033.19322916667</c:v>
                </c:pt>
                <c:pt idx="100">
                  <c:v>40033.19328703704</c:v>
                </c:pt>
                <c:pt idx="101">
                  <c:v>40033.19334490741</c:v>
                </c:pt>
                <c:pt idx="102">
                  <c:v>40033.19340277778</c:v>
                </c:pt>
                <c:pt idx="103">
                  <c:v>40033.19346064814</c:v>
                </c:pt>
                <c:pt idx="104">
                  <c:v>40033.19351851852</c:v>
                </c:pt>
                <c:pt idx="105">
                  <c:v>40033.1935763889</c:v>
                </c:pt>
                <c:pt idx="106">
                  <c:v>40033.19363425926</c:v>
                </c:pt>
                <c:pt idx="107">
                  <c:v>40033.19369212963</c:v>
                </c:pt>
                <c:pt idx="108">
                  <c:v>40033.19375</c:v>
                </c:pt>
                <c:pt idx="109">
                  <c:v>40033.19380787037</c:v>
                </c:pt>
                <c:pt idx="110">
                  <c:v>40033.19386574074</c:v>
                </c:pt>
                <c:pt idx="111">
                  <c:v>40033.19392361111</c:v>
                </c:pt>
                <c:pt idx="112">
                  <c:v>40033.19398148148</c:v>
                </c:pt>
                <c:pt idx="113">
                  <c:v>40033.19403935185</c:v>
                </c:pt>
                <c:pt idx="114">
                  <c:v>40033.19409722222</c:v>
                </c:pt>
                <c:pt idx="115">
                  <c:v>40033.1941550926</c:v>
                </c:pt>
                <c:pt idx="116">
                  <c:v>40033.19421296296</c:v>
                </c:pt>
                <c:pt idx="117">
                  <c:v>40033.19427083333</c:v>
                </c:pt>
                <c:pt idx="118">
                  <c:v>40033.19432870371</c:v>
                </c:pt>
                <c:pt idx="119">
                  <c:v>40033.19438657408</c:v>
                </c:pt>
                <c:pt idx="120">
                  <c:v>40033.19444444445</c:v>
                </c:pt>
                <c:pt idx="121">
                  <c:v>40033.19450231481</c:v>
                </c:pt>
                <c:pt idx="122">
                  <c:v>40033.19456018518</c:v>
                </c:pt>
                <c:pt idx="123">
                  <c:v>40033.19461805555</c:v>
                </c:pt>
                <c:pt idx="124">
                  <c:v>40033.19467592592</c:v>
                </c:pt>
                <c:pt idx="125">
                  <c:v>40033.1947337963</c:v>
                </c:pt>
                <c:pt idx="126">
                  <c:v>40033.19479166667</c:v>
                </c:pt>
                <c:pt idx="127">
                  <c:v>40033.19484953704</c:v>
                </c:pt>
                <c:pt idx="128">
                  <c:v>40033.19490740741</c:v>
                </c:pt>
                <c:pt idx="129">
                  <c:v>40033.19496527778</c:v>
                </c:pt>
                <c:pt idx="130">
                  <c:v>40033.19502314815</c:v>
                </c:pt>
                <c:pt idx="131">
                  <c:v>40033.19508101852</c:v>
                </c:pt>
                <c:pt idx="132">
                  <c:v>40033.19513888889</c:v>
                </c:pt>
                <c:pt idx="133">
                  <c:v>40033.19519675926</c:v>
                </c:pt>
                <c:pt idx="134">
                  <c:v>40033.19525462963</c:v>
                </c:pt>
                <c:pt idx="135">
                  <c:v>40033.1953125</c:v>
                </c:pt>
                <c:pt idx="136">
                  <c:v>40033.19537037037</c:v>
                </c:pt>
                <c:pt idx="137">
                  <c:v>40033.19542824074</c:v>
                </c:pt>
                <c:pt idx="138">
                  <c:v>40033.19548611111</c:v>
                </c:pt>
                <c:pt idx="139">
                  <c:v>40033.19554398148</c:v>
                </c:pt>
                <c:pt idx="140">
                  <c:v>40033.19560185185</c:v>
                </c:pt>
                <c:pt idx="141">
                  <c:v>40033.19565972222</c:v>
                </c:pt>
                <c:pt idx="142">
                  <c:v>40033.19571759259</c:v>
                </c:pt>
                <c:pt idx="143">
                  <c:v>40033.19577546296</c:v>
                </c:pt>
                <c:pt idx="144">
                  <c:v>40033.19583333333</c:v>
                </c:pt>
                <c:pt idx="145">
                  <c:v>40033.1958912037</c:v>
                </c:pt>
                <c:pt idx="146">
                  <c:v>40033.19594907408</c:v>
                </c:pt>
                <c:pt idx="147">
                  <c:v>40033.19600694445</c:v>
                </c:pt>
                <c:pt idx="148">
                  <c:v>40033.19606481482</c:v>
                </c:pt>
                <c:pt idx="149">
                  <c:v>40033.19612268519</c:v>
                </c:pt>
                <c:pt idx="150">
                  <c:v>40033.19618055555</c:v>
                </c:pt>
                <c:pt idx="151">
                  <c:v>40033.19623842592</c:v>
                </c:pt>
                <c:pt idx="152">
                  <c:v>40033.1962962963</c:v>
                </c:pt>
                <c:pt idx="153">
                  <c:v>40033.19635416667</c:v>
                </c:pt>
                <c:pt idx="154">
                  <c:v>40033.19641203704</c:v>
                </c:pt>
                <c:pt idx="155">
                  <c:v>40033.19646990741</c:v>
                </c:pt>
                <c:pt idx="156">
                  <c:v>40033.19652777778</c:v>
                </c:pt>
                <c:pt idx="157">
                  <c:v>40033.19658564815</c:v>
                </c:pt>
                <c:pt idx="158">
                  <c:v>40033.19664351852</c:v>
                </c:pt>
                <c:pt idx="159">
                  <c:v>40033.19670138889</c:v>
                </c:pt>
                <c:pt idx="160">
                  <c:v>40033.19675925926</c:v>
                </c:pt>
                <c:pt idx="161">
                  <c:v>40033.19681712963</c:v>
                </c:pt>
                <c:pt idx="162">
                  <c:v>40033.196875</c:v>
                </c:pt>
                <c:pt idx="163">
                  <c:v>40033.19693287037</c:v>
                </c:pt>
                <c:pt idx="164">
                  <c:v>40033.19699074074</c:v>
                </c:pt>
                <c:pt idx="165">
                  <c:v>40033.19704861111</c:v>
                </c:pt>
                <c:pt idx="166">
                  <c:v>40033.19710648148</c:v>
                </c:pt>
                <c:pt idx="167">
                  <c:v>40033.19716435186</c:v>
                </c:pt>
                <c:pt idx="168">
                  <c:v>40033.19722222222</c:v>
                </c:pt>
                <c:pt idx="169">
                  <c:v>40033.19728009259</c:v>
                </c:pt>
                <c:pt idx="170">
                  <c:v>40033.19733796296</c:v>
                </c:pt>
                <c:pt idx="171">
                  <c:v>40033.19739583333</c:v>
                </c:pt>
                <c:pt idx="172">
                  <c:v>40033.1974537037</c:v>
                </c:pt>
                <c:pt idx="173">
                  <c:v>40033.19751157407</c:v>
                </c:pt>
                <c:pt idx="174">
                  <c:v>40033.19756944444</c:v>
                </c:pt>
                <c:pt idx="175">
                  <c:v>40033.19762731482</c:v>
                </c:pt>
                <c:pt idx="176">
                  <c:v>40033.19768518519</c:v>
                </c:pt>
                <c:pt idx="177">
                  <c:v>40033.19774305556</c:v>
                </c:pt>
                <c:pt idx="178">
                  <c:v>40033.19780092593</c:v>
                </c:pt>
                <c:pt idx="179">
                  <c:v>40033.19785879629</c:v>
                </c:pt>
                <c:pt idx="180">
                  <c:v>40033.19791666666</c:v>
                </c:pt>
                <c:pt idx="181">
                  <c:v>40033.19797453703</c:v>
                </c:pt>
                <c:pt idx="182">
                  <c:v>40033.19803240741</c:v>
                </c:pt>
                <c:pt idx="183">
                  <c:v>40033.19809027778</c:v>
                </c:pt>
                <c:pt idx="184">
                  <c:v>40033.19814814815</c:v>
                </c:pt>
                <c:pt idx="185">
                  <c:v>40033.19820601852</c:v>
                </c:pt>
                <c:pt idx="186">
                  <c:v>40033.19826388889</c:v>
                </c:pt>
                <c:pt idx="187">
                  <c:v>40033.19832175926</c:v>
                </c:pt>
                <c:pt idx="188">
                  <c:v>40033.19837962963</c:v>
                </c:pt>
                <c:pt idx="189">
                  <c:v>40033.1984375</c:v>
                </c:pt>
                <c:pt idx="190">
                  <c:v>40033.19849537037</c:v>
                </c:pt>
                <c:pt idx="191">
                  <c:v>40033.19855324074</c:v>
                </c:pt>
                <c:pt idx="192">
                  <c:v>40033.19861111111</c:v>
                </c:pt>
                <c:pt idx="193">
                  <c:v>40033.19866898148</c:v>
                </c:pt>
                <c:pt idx="194">
                  <c:v>40033.19872685185</c:v>
                </c:pt>
                <c:pt idx="195">
                  <c:v>40033.19878472222</c:v>
                </c:pt>
                <c:pt idx="196">
                  <c:v>40033.1988425926</c:v>
                </c:pt>
                <c:pt idx="197">
                  <c:v>40033.19890046296</c:v>
                </c:pt>
                <c:pt idx="198">
                  <c:v>40033.19895833333</c:v>
                </c:pt>
                <c:pt idx="199">
                  <c:v>40033.1990162037</c:v>
                </c:pt>
                <c:pt idx="200">
                  <c:v>40033.19907407407</c:v>
                </c:pt>
                <c:pt idx="201">
                  <c:v>40033.19913194444</c:v>
                </c:pt>
                <c:pt idx="202">
                  <c:v>40033.19918981481</c:v>
                </c:pt>
                <c:pt idx="203">
                  <c:v>40033.19924768519</c:v>
                </c:pt>
                <c:pt idx="204">
                  <c:v>40033.19930555556</c:v>
                </c:pt>
                <c:pt idx="205">
                  <c:v>40033.19936342593</c:v>
                </c:pt>
                <c:pt idx="206">
                  <c:v>40033.1994212963</c:v>
                </c:pt>
                <c:pt idx="207">
                  <c:v>40033.19947916667</c:v>
                </c:pt>
                <c:pt idx="208">
                  <c:v>40033.19953703704</c:v>
                </c:pt>
                <c:pt idx="209">
                  <c:v>40033.1995949074</c:v>
                </c:pt>
                <c:pt idx="210">
                  <c:v>40033.19965277778</c:v>
                </c:pt>
                <c:pt idx="211">
                  <c:v>40033.19971064815</c:v>
                </c:pt>
                <c:pt idx="212">
                  <c:v>40033.19976851852</c:v>
                </c:pt>
                <c:pt idx="213">
                  <c:v>40033.19982638889</c:v>
                </c:pt>
                <c:pt idx="214">
                  <c:v>40033.19988425926</c:v>
                </c:pt>
                <c:pt idx="215">
                  <c:v>40033.19994212963</c:v>
                </c:pt>
                <c:pt idx="216">
                  <c:v>40033.2</c:v>
                </c:pt>
                <c:pt idx="217">
                  <c:v>40033.20005787037</c:v>
                </c:pt>
                <c:pt idx="218">
                  <c:v>40033.20011574074</c:v>
                </c:pt>
                <c:pt idx="219">
                  <c:v>40033.20017361111</c:v>
                </c:pt>
                <c:pt idx="220">
                  <c:v>40033.20023148148</c:v>
                </c:pt>
                <c:pt idx="221">
                  <c:v>40033.20028935185</c:v>
                </c:pt>
                <c:pt idx="222">
                  <c:v>40033.20034722222</c:v>
                </c:pt>
                <c:pt idx="223">
                  <c:v>40033.20040509259</c:v>
                </c:pt>
                <c:pt idx="224">
                  <c:v>40033.20046296297</c:v>
                </c:pt>
                <c:pt idx="225">
                  <c:v>40033.20052083334</c:v>
                </c:pt>
                <c:pt idx="226">
                  <c:v>40033.20057870371</c:v>
                </c:pt>
                <c:pt idx="227">
                  <c:v>40033.20063657407</c:v>
                </c:pt>
                <c:pt idx="228">
                  <c:v>40033.20069444444</c:v>
                </c:pt>
                <c:pt idx="229">
                  <c:v>40033.20075231481</c:v>
                </c:pt>
                <c:pt idx="230">
                  <c:v>40033.20081018518</c:v>
                </c:pt>
                <c:pt idx="231">
                  <c:v>40033.20086805556</c:v>
                </c:pt>
                <c:pt idx="232">
                  <c:v>40033.20092592593</c:v>
                </c:pt>
                <c:pt idx="233">
                  <c:v>40033.2009837963</c:v>
                </c:pt>
                <c:pt idx="234">
                  <c:v>40033.20104166667</c:v>
                </c:pt>
                <c:pt idx="235">
                  <c:v>40033.20109953704</c:v>
                </c:pt>
                <c:pt idx="236">
                  <c:v>40033.20115740741</c:v>
                </c:pt>
                <c:pt idx="237">
                  <c:v>40033.20121527777</c:v>
                </c:pt>
                <c:pt idx="238">
                  <c:v>40033.20127314814</c:v>
                </c:pt>
                <c:pt idx="239">
                  <c:v>40033.20133101852</c:v>
                </c:pt>
                <c:pt idx="240">
                  <c:v>40033.20138888889</c:v>
                </c:pt>
                <c:pt idx="241">
                  <c:v>40033.20144675926</c:v>
                </c:pt>
                <c:pt idx="242">
                  <c:v>40033.20150462963</c:v>
                </c:pt>
                <c:pt idx="243">
                  <c:v>40033.2015625</c:v>
                </c:pt>
                <c:pt idx="244">
                  <c:v>40033.20162037037</c:v>
                </c:pt>
                <c:pt idx="245">
                  <c:v>40033.20167824074</c:v>
                </c:pt>
                <c:pt idx="246">
                  <c:v>40033.20173611111</c:v>
                </c:pt>
                <c:pt idx="247">
                  <c:v>40033.20179398148</c:v>
                </c:pt>
                <c:pt idx="248">
                  <c:v>40033.20185185185</c:v>
                </c:pt>
                <c:pt idx="249">
                  <c:v>40033.20190972222</c:v>
                </c:pt>
                <c:pt idx="250">
                  <c:v>40033.20196759259</c:v>
                </c:pt>
                <c:pt idx="251">
                  <c:v>40033.20202546296</c:v>
                </c:pt>
                <c:pt idx="252">
                  <c:v>40033.20208333333</c:v>
                </c:pt>
                <c:pt idx="253">
                  <c:v>40033.20214120371</c:v>
                </c:pt>
                <c:pt idx="254">
                  <c:v>40033.20219907407</c:v>
                </c:pt>
                <c:pt idx="255">
                  <c:v>40033.20225694444</c:v>
                </c:pt>
                <c:pt idx="256">
                  <c:v>40033.20231481481</c:v>
                </c:pt>
                <c:pt idx="257">
                  <c:v>40033.20237268518</c:v>
                </c:pt>
                <c:pt idx="258">
                  <c:v>40033.20243055555</c:v>
                </c:pt>
                <c:pt idx="259">
                  <c:v>40033.20248842592</c:v>
                </c:pt>
                <c:pt idx="260">
                  <c:v>40033.2025462963</c:v>
                </c:pt>
                <c:pt idx="261">
                  <c:v>40033.20260416667</c:v>
                </c:pt>
                <c:pt idx="262">
                  <c:v>40033.20266203704</c:v>
                </c:pt>
                <c:pt idx="263">
                  <c:v>40033.20271990741</c:v>
                </c:pt>
                <c:pt idx="264">
                  <c:v>40033.20277777778</c:v>
                </c:pt>
                <c:pt idx="265">
                  <c:v>40033.20283564814</c:v>
                </c:pt>
                <c:pt idx="266">
                  <c:v>40033.20289351852</c:v>
                </c:pt>
                <c:pt idx="267">
                  <c:v>40033.2029513889</c:v>
                </c:pt>
                <c:pt idx="268">
                  <c:v>40033.20300925926</c:v>
                </c:pt>
                <c:pt idx="269">
                  <c:v>40033.20306712963</c:v>
                </c:pt>
                <c:pt idx="270">
                  <c:v>40033.203125</c:v>
                </c:pt>
                <c:pt idx="271">
                  <c:v>40033.20318287037</c:v>
                </c:pt>
                <c:pt idx="272">
                  <c:v>40033.20324074074</c:v>
                </c:pt>
                <c:pt idx="273">
                  <c:v>40033.20329861111</c:v>
                </c:pt>
                <c:pt idx="274">
                  <c:v>40033.20335648148</c:v>
                </c:pt>
                <c:pt idx="275">
                  <c:v>40033.20341435185</c:v>
                </c:pt>
                <c:pt idx="276">
                  <c:v>40033.20347222222</c:v>
                </c:pt>
                <c:pt idx="277">
                  <c:v>40033.2035300926</c:v>
                </c:pt>
                <c:pt idx="278">
                  <c:v>40033.20358796296</c:v>
                </c:pt>
                <c:pt idx="279">
                  <c:v>40033.20364583333</c:v>
                </c:pt>
                <c:pt idx="280">
                  <c:v>40033.2037037037</c:v>
                </c:pt>
                <c:pt idx="281">
                  <c:v>40033.20376157408</c:v>
                </c:pt>
                <c:pt idx="282">
                  <c:v>40033.20381944444</c:v>
                </c:pt>
                <c:pt idx="283">
                  <c:v>40033.20387731482</c:v>
                </c:pt>
                <c:pt idx="284">
                  <c:v>40033.20393518519</c:v>
                </c:pt>
                <c:pt idx="285">
                  <c:v>40033.20399305555</c:v>
                </c:pt>
                <c:pt idx="286">
                  <c:v>40033.20405092592</c:v>
                </c:pt>
                <c:pt idx="287">
                  <c:v>40033.20410879629</c:v>
                </c:pt>
                <c:pt idx="288">
                  <c:v>40033.20416666667</c:v>
                </c:pt>
                <c:pt idx="289">
                  <c:v>40033.20422453704</c:v>
                </c:pt>
                <c:pt idx="290">
                  <c:v>40033.20428240741</c:v>
                </c:pt>
                <c:pt idx="291">
                  <c:v>40033.20434027778</c:v>
                </c:pt>
                <c:pt idx="292">
                  <c:v>40033.20439814814</c:v>
                </c:pt>
                <c:pt idx="293">
                  <c:v>40033.20445601852</c:v>
                </c:pt>
                <c:pt idx="294">
                  <c:v>40033.20451388888</c:v>
                </c:pt>
                <c:pt idx="295">
                  <c:v>40033.20457175926</c:v>
                </c:pt>
                <c:pt idx="296">
                  <c:v>40033.20462962963</c:v>
                </c:pt>
                <c:pt idx="297">
                  <c:v>40033.2046875</c:v>
                </c:pt>
                <c:pt idx="298">
                  <c:v>40033.20474537037</c:v>
                </c:pt>
                <c:pt idx="299">
                  <c:v>40033.20480324074</c:v>
                </c:pt>
                <c:pt idx="300">
                  <c:v>40033.20486111111</c:v>
                </c:pt>
                <c:pt idx="301">
                  <c:v>40033.20491898148</c:v>
                </c:pt>
                <c:pt idx="302">
                  <c:v>40033.20497685186</c:v>
                </c:pt>
                <c:pt idx="303">
                  <c:v>40033.20503472222</c:v>
                </c:pt>
                <c:pt idx="304">
                  <c:v>40033.20509259259</c:v>
                </c:pt>
                <c:pt idx="305">
                  <c:v>40033.20515046296</c:v>
                </c:pt>
                <c:pt idx="306">
                  <c:v>40033.20520833333</c:v>
                </c:pt>
                <c:pt idx="307">
                  <c:v>40033.2052662037</c:v>
                </c:pt>
                <c:pt idx="308">
                  <c:v>40033.20532407407</c:v>
                </c:pt>
                <c:pt idx="309">
                  <c:v>40033.20538194444</c:v>
                </c:pt>
                <c:pt idx="310">
                  <c:v>40033.20543981482</c:v>
                </c:pt>
                <c:pt idx="311">
                  <c:v>40033.20549768519</c:v>
                </c:pt>
                <c:pt idx="312">
                  <c:v>40033.20555555556</c:v>
                </c:pt>
                <c:pt idx="313">
                  <c:v>40033.20561342592</c:v>
                </c:pt>
                <c:pt idx="314">
                  <c:v>40033.20567129629</c:v>
                </c:pt>
                <c:pt idx="315">
                  <c:v>40033.20572916666</c:v>
                </c:pt>
                <c:pt idx="316">
                  <c:v>40033.20578703703</c:v>
                </c:pt>
                <c:pt idx="317">
                  <c:v>40033.20584490741</c:v>
                </c:pt>
                <c:pt idx="318">
                  <c:v>40033.20590277778</c:v>
                </c:pt>
                <c:pt idx="319">
                  <c:v>40033.20596064815</c:v>
                </c:pt>
                <c:pt idx="320">
                  <c:v>40033.20601851852</c:v>
                </c:pt>
                <c:pt idx="321">
                  <c:v>40033.20607638888</c:v>
                </c:pt>
                <c:pt idx="322">
                  <c:v>40033.20613425926</c:v>
                </c:pt>
                <c:pt idx="323">
                  <c:v>40033.20619212963</c:v>
                </c:pt>
                <c:pt idx="324">
                  <c:v>40033.20625</c:v>
                </c:pt>
                <c:pt idx="325">
                  <c:v>40033.20630787037</c:v>
                </c:pt>
                <c:pt idx="326">
                  <c:v>40033.20636574074</c:v>
                </c:pt>
                <c:pt idx="327">
                  <c:v>40033.20642361111</c:v>
                </c:pt>
                <c:pt idx="328">
                  <c:v>40033.20648148148</c:v>
                </c:pt>
                <c:pt idx="329">
                  <c:v>40033.20653935185</c:v>
                </c:pt>
                <c:pt idx="330">
                  <c:v>40033.20659722222</c:v>
                </c:pt>
                <c:pt idx="331">
                  <c:v>40033.2066550926</c:v>
                </c:pt>
                <c:pt idx="332">
                  <c:v>40033.20671296296</c:v>
                </c:pt>
                <c:pt idx="333">
                  <c:v>40033.20677083333</c:v>
                </c:pt>
                <c:pt idx="334">
                  <c:v>40033.2068287037</c:v>
                </c:pt>
                <c:pt idx="335">
                  <c:v>40033.20688657407</c:v>
                </c:pt>
                <c:pt idx="336">
                  <c:v>40033.20694444444</c:v>
                </c:pt>
                <c:pt idx="337">
                  <c:v>40033.20700231481</c:v>
                </c:pt>
                <c:pt idx="338">
                  <c:v>40033.20706018519</c:v>
                </c:pt>
                <c:pt idx="339">
                  <c:v>40033.20711805556</c:v>
                </c:pt>
                <c:pt idx="340">
                  <c:v>40033.20717592593</c:v>
                </c:pt>
                <c:pt idx="341">
                  <c:v>40033.2072337963</c:v>
                </c:pt>
                <c:pt idx="342">
                  <c:v>40033.20729166667</c:v>
                </c:pt>
                <c:pt idx="343">
                  <c:v>40033.20734953704</c:v>
                </c:pt>
                <c:pt idx="344">
                  <c:v>40033.2074074074</c:v>
                </c:pt>
                <c:pt idx="345">
                  <c:v>40033.20746527778</c:v>
                </c:pt>
                <c:pt idx="346">
                  <c:v>40033.20752314815</c:v>
                </c:pt>
                <c:pt idx="347">
                  <c:v>40033.20758101852</c:v>
                </c:pt>
                <c:pt idx="348">
                  <c:v>40033.20763888889</c:v>
                </c:pt>
                <c:pt idx="349">
                  <c:v>40033.20769675926</c:v>
                </c:pt>
                <c:pt idx="350">
                  <c:v>40033.20775462963</c:v>
                </c:pt>
                <c:pt idx="351">
                  <c:v>40033.2078125</c:v>
                </c:pt>
                <c:pt idx="352">
                  <c:v>40033.20787037037</c:v>
                </c:pt>
                <c:pt idx="353">
                  <c:v>40033.20792824074</c:v>
                </c:pt>
                <c:pt idx="354">
                  <c:v>40033.20798611111</c:v>
                </c:pt>
                <c:pt idx="355">
                  <c:v>40033.20804398148</c:v>
                </c:pt>
                <c:pt idx="356">
                  <c:v>40033.20810185185</c:v>
                </c:pt>
                <c:pt idx="357">
                  <c:v>40033.20815972222</c:v>
                </c:pt>
                <c:pt idx="358">
                  <c:v>40033.20821759258</c:v>
                </c:pt>
                <c:pt idx="359">
                  <c:v>40033.20827546296</c:v>
                </c:pt>
                <c:pt idx="360">
                  <c:v>40033.20833333334</c:v>
                </c:pt>
                <c:pt idx="361">
                  <c:v>40033.20839120371</c:v>
                </c:pt>
                <c:pt idx="362">
                  <c:v>40033.20844907407</c:v>
                </c:pt>
                <c:pt idx="363">
                  <c:v>40033.20850694444</c:v>
                </c:pt>
                <c:pt idx="364">
                  <c:v>40033.20856481481</c:v>
                </c:pt>
                <c:pt idx="365">
                  <c:v>40033.20862268518</c:v>
                </c:pt>
                <c:pt idx="366">
                  <c:v>40033.20868055556</c:v>
                </c:pt>
                <c:pt idx="367">
                  <c:v>40033.20873842592</c:v>
                </c:pt>
                <c:pt idx="368">
                  <c:v>40033.2087962963</c:v>
                </c:pt>
                <c:pt idx="369">
                  <c:v>40033.20885416667</c:v>
                </c:pt>
                <c:pt idx="370">
                  <c:v>40033.20891203704</c:v>
                </c:pt>
                <c:pt idx="371">
                  <c:v>40033.20896990741</c:v>
                </c:pt>
                <c:pt idx="372">
                  <c:v>40033.20902777778</c:v>
                </c:pt>
                <c:pt idx="373">
                  <c:v>40033.20908564814</c:v>
                </c:pt>
                <c:pt idx="374">
                  <c:v>40033.20914351852</c:v>
                </c:pt>
                <c:pt idx="375">
                  <c:v>40033.2092013889</c:v>
                </c:pt>
                <c:pt idx="376">
                  <c:v>40033.20925925926</c:v>
                </c:pt>
                <c:pt idx="377">
                  <c:v>40033.20931712963</c:v>
                </c:pt>
                <c:pt idx="378">
                  <c:v>40033.209375</c:v>
                </c:pt>
                <c:pt idx="379">
                  <c:v>40033.20943287037</c:v>
                </c:pt>
                <c:pt idx="380">
                  <c:v>40033.20949074074</c:v>
                </c:pt>
                <c:pt idx="381">
                  <c:v>40033.20954861111</c:v>
                </c:pt>
                <c:pt idx="382">
                  <c:v>40033.20960648148</c:v>
                </c:pt>
                <c:pt idx="383">
                  <c:v>40033.20966435185</c:v>
                </c:pt>
                <c:pt idx="384">
                  <c:v>40033.20972222222</c:v>
                </c:pt>
                <c:pt idx="385">
                  <c:v>40033.20978009259</c:v>
                </c:pt>
                <c:pt idx="386">
                  <c:v>40033.20983796296</c:v>
                </c:pt>
                <c:pt idx="387">
                  <c:v>40033.20989583333</c:v>
                </c:pt>
                <c:pt idx="388">
                  <c:v>40033.20995370371</c:v>
                </c:pt>
                <c:pt idx="389">
                  <c:v>40033.21001157407</c:v>
                </c:pt>
                <c:pt idx="390">
                  <c:v>40033.21006944444</c:v>
                </c:pt>
                <c:pt idx="391">
                  <c:v>40033.21012731481</c:v>
                </c:pt>
                <c:pt idx="392">
                  <c:v>40033.21018518518</c:v>
                </c:pt>
                <c:pt idx="393">
                  <c:v>40033.21024305555</c:v>
                </c:pt>
                <c:pt idx="394">
                  <c:v>40033.21030092592</c:v>
                </c:pt>
                <c:pt idx="395">
                  <c:v>40033.2103587963</c:v>
                </c:pt>
                <c:pt idx="396">
                  <c:v>40033.21041666667</c:v>
                </c:pt>
                <c:pt idx="397">
                  <c:v>40033.21047453704</c:v>
                </c:pt>
                <c:pt idx="398">
                  <c:v>40033.2105324074</c:v>
                </c:pt>
                <c:pt idx="399">
                  <c:v>40033.21059027777</c:v>
                </c:pt>
                <c:pt idx="400">
                  <c:v>40033.21064814814</c:v>
                </c:pt>
                <c:pt idx="401">
                  <c:v>40033.21070601852</c:v>
                </c:pt>
                <c:pt idx="402">
                  <c:v>40033.21076388889</c:v>
                </c:pt>
                <c:pt idx="403">
                  <c:v>40033.21082175926</c:v>
                </c:pt>
                <c:pt idx="404">
                  <c:v>40033.21087962963</c:v>
                </c:pt>
                <c:pt idx="405">
                  <c:v>40033.2109375</c:v>
                </c:pt>
                <c:pt idx="406">
                  <c:v>40033.21099537037</c:v>
                </c:pt>
                <c:pt idx="407">
                  <c:v>40033.21105324074</c:v>
                </c:pt>
                <c:pt idx="408">
                  <c:v>40033.21111111111</c:v>
                </c:pt>
                <c:pt idx="409">
                  <c:v>40033.21116898148</c:v>
                </c:pt>
                <c:pt idx="410">
                  <c:v>40033.21122685185</c:v>
                </c:pt>
                <c:pt idx="411">
                  <c:v>40033.21128472222</c:v>
                </c:pt>
                <c:pt idx="412">
                  <c:v>40033.21134259259</c:v>
                </c:pt>
                <c:pt idx="413">
                  <c:v>40033.21140046296</c:v>
                </c:pt>
                <c:pt idx="414">
                  <c:v>40033.21145833333</c:v>
                </c:pt>
                <c:pt idx="415">
                  <c:v>40033.2115162037</c:v>
                </c:pt>
                <c:pt idx="416">
                  <c:v>40033.21157407407</c:v>
                </c:pt>
                <c:pt idx="417">
                  <c:v>40033.21163194445</c:v>
                </c:pt>
                <c:pt idx="418">
                  <c:v>40033.21168981482</c:v>
                </c:pt>
                <c:pt idx="419">
                  <c:v>40033.21174768519</c:v>
                </c:pt>
                <c:pt idx="420">
                  <c:v>40033.21180555555</c:v>
                </c:pt>
                <c:pt idx="421">
                  <c:v>40033.21186342592</c:v>
                </c:pt>
                <c:pt idx="422">
                  <c:v>40033.21192129629</c:v>
                </c:pt>
                <c:pt idx="423">
                  <c:v>40033.21197916667</c:v>
                </c:pt>
                <c:pt idx="424">
                  <c:v>40033.21203703704</c:v>
                </c:pt>
                <c:pt idx="425">
                  <c:v>40033.21209490741</c:v>
                </c:pt>
                <c:pt idx="426">
                  <c:v>40033.21215277778</c:v>
                </c:pt>
                <c:pt idx="427">
                  <c:v>40033.21221064814</c:v>
                </c:pt>
                <c:pt idx="428">
                  <c:v>40033.21226851852</c:v>
                </c:pt>
                <c:pt idx="429">
                  <c:v>40033.21232638888</c:v>
                </c:pt>
                <c:pt idx="430">
                  <c:v>40033.21238425926</c:v>
                </c:pt>
                <c:pt idx="431">
                  <c:v>40033.21244212963</c:v>
                </c:pt>
                <c:pt idx="432">
                  <c:v>40033.2125</c:v>
                </c:pt>
                <c:pt idx="433">
                  <c:v>40033.21255787037</c:v>
                </c:pt>
                <c:pt idx="434">
                  <c:v>40033.21261574074</c:v>
                </c:pt>
                <c:pt idx="435">
                  <c:v>40033.21267361111</c:v>
                </c:pt>
                <c:pt idx="436">
                  <c:v>40033.21273148148</c:v>
                </c:pt>
                <c:pt idx="437">
                  <c:v>40033.21278935186</c:v>
                </c:pt>
                <c:pt idx="438">
                  <c:v>40033.21284722222</c:v>
                </c:pt>
                <c:pt idx="439">
                  <c:v>40033.2129050926</c:v>
                </c:pt>
                <c:pt idx="440">
                  <c:v>40033.21296296296</c:v>
                </c:pt>
                <c:pt idx="441">
                  <c:v>40033.21302083333</c:v>
                </c:pt>
                <c:pt idx="442">
                  <c:v>40033.2130787037</c:v>
                </c:pt>
                <c:pt idx="443">
                  <c:v>40033.21313657407</c:v>
                </c:pt>
                <c:pt idx="444">
                  <c:v>40033.21319444444</c:v>
                </c:pt>
                <c:pt idx="445">
                  <c:v>40033.21325231482</c:v>
                </c:pt>
                <c:pt idx="446">
                  <c:v>40033.21331018519</c:v>
                </c:pt>
                <c:pt idx="447">
                  <c:v>40033.21336805556</c:v>
                </c:pt>
                <c:pt idx="448">
                  <c:v>40033.21342592593</c:v>
                </c:pt>
                <c:pt idx="449">
                  <c:v>40033.21348379629</c:v>
                </c:pt>
                <c:pt idx="450">
                  <c:v>40033.21354166666</c:v>
                </c:pt>
                <c:pt idx="451">
                  <c:v>40033.21359953703</c:v>
                </c:pt>
                <c:pt idx="452">
                  <c:v>40033.21365740741</c:v>
                </c:pt>
                <c:pt idx="453">
                  <c:v>40033.21371527778</c:v>
                </c:pt>
                <c:pt idx="454">
                  <c:v>40033.21377314815</c:v>
                </c:pt>
                <c:pt idx="455">
                  <c:v>40033.21383101852</c:v>
                </c:pt>
                <c:pt idx="456">
                  <c:v>40033.21388888889</c:v>
                </c:pt>
                <c:pt idx="457">
                  <c:v>40033.21394675926</c:v>
                </c:pt>
                <c:pt idx="458">
                  <c:v>40033.21400462963</c:v>
                </c:pt>
                <c:pt idx="459">
                  <c:v>40033.2140625</c:v>
                </c:pt>
                <c:pt idx="460">
                  <c:v>40033.21412037037</c:v>
                </c:pt>
                <c:pt idx="461">
                  <c:v>40033.21417824074</c:v>
                </c:pt>
                <c:pt idx="462">
                  <c:v>40033.21423611111</c:v>
                </c:pt>
                <c:pt idx="463">
                  <c:v>40033.21429398148</c:v>
                </c:pt>
                <c:pt idx="464">
                  <c:v>40033.21435185185</c:v>
                </c:pt>
                <c:pt idx="465">
                  <c:v>40033.21440972222</c:v>
                </c:pt>
                <c:pt idx="466">
                  <c:v>40033.2144675926</c:v>
                </c:pt>
                <c:pt idx="467">
                  <c:v>40033.21452546296</c:v>
                </c:pt>
                <c:pt idx="468">
                  <c:v>40033.21458333333</c:v>
                </c:pt>
                <c:pt idx="469">
                  <c:v>40033.2146412037</c:v>
                </c:pt>
                <c:pt idx="470">
                  <c:v>40033.21469907407</c:v>
                </c:pt>
                <c:pt idx="471">
                  <c:v>40033.21475694444</c:v>
                </c:pt>
                <c:pt idx="472">
                  <c:v>40033.21481481481</c:v>
                </c:pt>
                <c:pt idx="473">
                  <c:v>40033.21487268519</c:v>
                </c:pt>
                <c:pt idx="474">
                  <c:v>40033.21493055556</c:v>
                </c:pt>
                <c:pt idx="475">
                  <c:v>40033.21498842592</c:v>
                </c:pt>
                <c:pt idx="476">
                  <c:v>40033.2150462963</c:v>
                </c:pt>
                <c:pt idx="477">
                  <c:v>40033.21510416667</c:v>
                </c:pt>
                <c:pt idx="478">
                  <c:v>40033.21516203704</c:v>
                </c:pt>
                <c:pt idx="479">
                  <c:v>40033.2152199074</c:v>
                </c:pt>
                <c:pt idx="480">
                  <c:v>40033.21527777778</c:v>
                </c:pt>
                <c:pt idx="481">
                  <c:v>40033.21533564815</c:v>
                </c:pt>
                <c:pt idx="482">
                  <c:v>40033.21539351852</c:v>
                </c:pt>
                <c:pt idx="483">
                  <c:v>40033.21545138889</c:v>
                </c:pt>
                <c:pt idx="484">
                  <c:v>40033.21550925926</c:v>
                </c:pt>
                <c:pt idx="485">
                  <c:v>40033.21556712963</c:v>
                </c:pt>
                <c:pt idx="486">
                  <c:v>40033.215625</c:v>
                </c:pt>
                <c:pt idx="487">
                  <c:v>40033.21568287037</c:v>
                </c:pt>
                <c:pt idx="488">
                  <c:v>40033.21574074074</c:v>
                </c:pt>
                <c:pt idx="489">
                  <c:v>40033.21579861111</c:v>
                </c:pt>
                <c:pt idx="490">
                  <c:v>40033.21585648148</c:v>
                </c:pt>
                <c:pt idx="491">
                  <c:v>40033.21591435185</c:v>
                </c:pt>
                <c:pt idx="492">
                  <c:v>40033.21597222222</c:v>
                </c:pt>
                <c:pt idx="493">
                  <c:v>40033.21603009258</c:v>
                </c:pt>
                <c:pt idx="494">
                  <c:v>40033.21608796297</c:v>
                </c:pt>
                <c:pt idx="495">
                  <c:v>40033.21614583334</c:v>
                </c:pt>
                <c:pt idx="496">
                  <c:v>40033.21620370371</c:v>
                </c:pt>
                <c:pt idx="497">
                  <c:v>40033.21626157407</c:v>
                </c:pt>
                <c:pt idx="498">
                  <c:v>40033.21631944444</c:v>
                </c:pt>
                <c:pt idx="499">
                  <c:v>40033.21637731481</c:v>
                </c:pt>
                <c:pt idx="500">
                  <c:v>40033.21643518518</c:v>
                </c:pt>
                <c:pt idx="501">
                  <c:v>40033.21649305556</c:v>
                </c:pt>
                <c:pt idx="502">
                  <c:v>40033.21655092592</c:v>
                </c:pt>
                <c:pt idx="503">
                  <c:v>40033.2166087963</c:v>
                </c:pt>
                <c:pt idx="504">
                  <c:v>40033.21666666667</c:v>
                </c:pt>
                <c:pt idx="505">
                  <c:v>40033.21672453704</c:v>
                </c:pt>
                <c:pt idx="506">
                  <c:v>40033.21678240741</c:v>
                </c:pt>
                <c:pt idx="507">
                  <c:v>40033.21684027777</c:v>
                </c:pt>
                <c:pt idx="508">
                  <c:v>40033.21689814814</c:v>
                </c:pt>
                <c:pt idx="509">
                  <c:v>40033.21695601852</c:v>
                </c:pt>
                <c:pt idx="510">
                  <c:v>40033.2170138889</c:v>
                </c:pt>
                <c:pt idx="511">
                  <c:v>40033.21707175926</c:v>
                </c:pt>
                <c:pt idx="512">
                  <c:v>40033.21712962963</c:v>
                </c:pt>
                <c:pt idx="513">
                  <c:v>40033.2171875</c:v>
                </c:pt>
                <c:pt idx="514">
                  <c:v>40033.21724537037</c:v>
                </c:pt>
                <c:pt idx="515">
                  <c:v>40033.21730324074</c:v>
                </c:pt>
                <c:pt idx="516">
                  <c:v>40033.21736111111</c:v>
                </c:pt>
                <c:pt idx="517">
                  <c:v>40033.21741898148</c:v>
                </c:pt>
                <c:pt idx="518">
                  <c:v>40033.21747685185</c:v>
                </c:pt>
                <c:pt idx="519">
                  <c:v>40033.21753472222</c:v>
                </c:pt>
                <c:pt idx="520">
                  <c:v>40033.2175925926</c:v>
                </c:pt>
                <c:pt idx="521">
                  <c:v>40033.21765046296</c:v>
                </c:pt>
                <c:pt idx="522">
                  <c:v>40033.21770833333</c:v>
                </c:pt>
                <c:pt idx="523">
                  <c:v>40033.21776620371</c:v>
                </c:pt>
                <c:pt idx="524">
                  <c:v>40033.21782407407</c:v>
                </c:pt>
                <c:pt idx="525">
                  <c:v>40033.21788194445</c:v>
                </c:pt>
                <c:pt idx="526">
                  <c:v>40033.21793981481</c:v>
                </c:pt>
                <c:pt idx="527">
                  <c:v>40033.21799768518</c:v>
                </c:pt>
                <c:pt idx="528">
                  <c:v>40033.21805555555</c:v>
                </c:pt>
                <c:pt idx="529">
                  <c:v>40033.21811342592</c:v>
                </c:pt>
                <c:pt idx="530">
                  <c:v>40033.2181712963</c:v>
                </c:pt>
                <c:pt idx="531">
                  <c:v>40033.21822916667</c:v>
                </c:pt>
                <c:pt idx="532">
                  <c:v>40033.21828703704</c:v>
                </c:pt>
                <c:pt idx="533">
                  <c:v>40033.21834490741</c:v>
                </c:pt>
                <c:pt idx="534">
                  <c:v>40033.21840277778</c:v>
                </c:pt>
                <c:pt idx="535">
                  <c:v>40033.21846064815</c:v>
                </c:pt>
                <c:pt idx="536">
                  <c:v>40033.21851851851</c:v>
                </c:pt>
                <c:pt idx="537">
                  <c:v>40033.2185763889</c:v>
                </c:pt>
                <c:pt idx="538">
                  <c:v>40033.21863425926</c:v>
                </c:pt>
                <c:pt idx="539">
                  <c:v>40033.21869212963</c:v>
                </c:pt>
                <c:pt idx="540">
                  <c:v>40033.21875</c:v>
                </c:pt>
                <c:pt idx="541">
                  <c:v>40033.21880787037</c:v>
                </c:pt>
                <c:pt idx="542">
                  <c:v>40033.21886574074</c:v>
                </c:pt>
                <c:pt idx="543">
                  <c:v>40033.21892361111</c:v>
                </c:pt>
                <c:pt idx="544">
                  <c:v>40033.21898148148</c:v>
                </c:pt>
                <c:pt idx="545">
                  <c:v>40033.21903935185</c:v>
                </c:pt>
                <c:pt idx="546">
                  <c:v>40033.21909722222</c:v>
                </c:pt>
                <c:pt idx="547">
                  <c:v>40033.2191550926</c:v>
                </c:pt>
                <c:pt idx="548">
                  <c:v>40033.21921296296</c:v>
                </c:pt>
                <c:pt idx="549">
                  <c:v>40033.21927083333</c:v>
                </c:pt>
                <c:pt idx="550">
                  <c:v>40033.2193287037</c:v>
                </c:pt>
                <c:pt idx="551">
                  <c:v>40033.21938657408</c:v>
                </c:pt>
                <c:pt idx="552">
                  <c:v>40033.21944444445</c:v>
                </c:pt>
                <c:pt idx="553">
                  <c:v>40033.21950231482</c:v>
                </c:pt>
                <c:pt idx="554">
                  <c:v>40033.21956018519</c:v>
                </c:pt>
                <c:pt idx="555">
                  <c:v>40033.21961805555</c:v>
                </c:pt>
                <c:pt idx="556">
                  <c:v>40033.21967592592</c:v>
                </c:pt>
                <c:pt idx="557">
                  <c:v>40033.21973379629</c:v>
                </c:pt>
                <c:pt idx="558">
                  <c:v>40033.21979166667</c:v>
                </c:pt>
                <c:pt idx="559">
                  <c:v>40033.21984953704</c:v>
                </c:pt>
                <c:pt idx="560">
                  <c:v>40033.21990740741</c:v>
                </c:pt>
                <c:pt idx="561">
                  <c:v>40033.21996527778</c:v>
                </c:pt>
                <c:pt idx="562">
                  <c:v>40033.22002314815</c:v>
                </c:pt>
                <c:pt idx="563">
                  <c:v>40033.22008101852</c:v>
                </c:pt>
                <c:pt idx="564">
                  <c:v>40033.22013888889</c:v>
                </c:pt>
                <c:pt idx="565">
                  <c:v>40033.22019675926</c:v>
                </c:pt>
                <c:pt idx="566">
                  <c:v>40033.22025462963</c:v>
                </c:pt>
                <c:pt idx="567">
                  <c:v>40033.2203125</c:v>
                </c:pt>
                <c:pt idx="568">
                  <c:v>40033.22037037037</c:v>
                </c:pt>
                <c:pt idx="569">
                  <c:v>40033.22042824074</c:v>
                </c:pt>
                <c:pt idx="570">
                  <c:v>40033.22048611111</c:v>
                </c:pt>
                <c:pt idx="571">
                  <c:v>40033.22054398148</c:v>
                </c:pt>
                <c:pt idx="572">
                  <c:v>40033.22060185186</c:v>
                </c:pt>
                <c:pt idx="573">
                  <c:v>40033.22065972222</c:v>
                </c:pt>
                <c:pt idx="574">
                  <c:v>40033.22071759259</c:v>
                </c:pt>
                <c:pt idx="575">
                  <c:v>40033.22077546296</c:v>
                </c:pt>
                <c:pt idx="576">
                  <c:v>40033.22083333333</c:v>
                </c:pt>
                <c:pt idx="577">
                  <c:v>40033.2208912037</c:v>
                </c:pt>
                <c:pt idx="578">
                  <c:v>40033.22094907407</c:v>
                </c:pt>
                <c:pt idx="579">
                  <c:v>40033.22100694444</c:v>
                </c:pt>
                <c:pt idx="580">
                  <c:v>40033.22106481482</c:v>
                </c:pt>
                <c:pt idx="581">
                  <c:v>40033.22112268519</c:v>
                </c:pt>
                <c:pt idx="582">
                  <c:v>40033.22118055556</c:v>
                </c:pt>
                <c:pt idx="583">
                  <c:v>40033.22123842592</c:v>
                </c:pt>
                <c:pt idx="584">
                  <c:v>40033.22129629629</c:v>
                </c:pt>
                <c:pt idx="585">
                  <c:v>40033.22135416666</c:v>
                </c:pt>
                <c:pt idx="586">
                  <c:v>40033.22141203703</c:v>
                </c:pt>
                <c:pt idx="587">
                  <c:v>40033.22146990741</c:v>
                </c:pt>
                <c:pt idx="588">
                  <c:v>40033.22152777778</c:v>
                </c:pt>
                <c:pt idx="589">
                  <c:v>40033.22158564815</c:v>
                </c:pt>
                <c:pt idx="590">
                  <c:v>40033.22164351852</c:v>
                </c:pt>
                <c:pt idx="591">
                  <c:v>40033.22170138889</c:v>
                </c:pt>
                <c:pt idx="592">
                  <c:v>40033.22175925926</c:v>
                </c:pt>
                <c:pt idx="593">
                  <c:v>40033.22181712963</c:v>
                </c:pt>
                <c:pt idx="594">
                  <c:v>40033.221875</c:v>
                </c:pt>
                <c:pt idx="595">
                  <c:v>40033.22193287037</c:v>
                </c:pt>
                <c:pt idx="596">
                  <c:v>40033.22199074074</c:v>
                </c:pt>
                <c:pt idx="597">
                  <c:v>40033.22204861111</c:v>
                </c:pt>
                <c:pt idx="598">
                  <c:v>40033.22210648148</c:v>
                </c:pt>
                <c:pt idx="599">
                  <c:v>40033.22216435185</c:v>
                </c:pt>
                <c:pt idx="600">
                  <c:v>40033.22222222222</c:v>
                </c:pt>
                <c:pt idx="601">
                  <c:v>40033.2222800926</c:v>
                </c:pt>
                <c:pt idx="602">
                  <c:v>40033.22233796296</c:v>
                </c:pt>
                <c:pt idx="603">
                  <c:v>40033.22239583333</c:v>
                </c:pt>
                <c:pt idx="604">
                  <c:v>40033.2224537037</c:v>
                </c:pt>
                <c:pt idx="605">
                  <c:v>40033.22251157407</c:v>
                </c:pt>
                <c:pt idx="606">
                  <c:v>40033.22256944444</c:v>
                </c:pt>
                <c:pt idx="607">
                  <c:v>40033.22262731481</c:v>
                </c:pt>
                <c:pt idx="608">
                  <c:v>40033.22268518519</c:v>
                </c:pt>
                <c:pt idx="609">
                  <c:v>40033.22274305556</c:v>
                </c:pt>
                <c:pt idx="610">
                  <c:v>40033.22280092593</c:v>
                </c:pt>
                <c:pt idx="611">
                  <c:v>40033.2228587963</c:v>
                </c:pt>
                <c:pt idx="612">
                  <c:v>40033.22291666667</c:v>
                </c:pt>
                <c:pt idx="613">
                  <c:v>40033.22297453704</c:v>
                </c:pt>
                <c:pt idx="614">
                  <c:v>40033.2230324074</c:v>
                </c:pt>
                <c:pt idx="615">
                  <c:v>40033.22309027778</c:v>
                </c:pt>
                <c:pt idx="616">
                  <c:v>40033.22314814815</c:v>
                </c:pt>
                <c:pt idx="617">
                  <c:v>40033.22320601852</c:v>
                </c:pt>
                <c:pt idx="618">
                  <c:v>40033.22326388889</c:v>
                </c:pt>
                <c:pt idx="619">
                  <c:v>40033.22332175926</c:v>
                </c:pt>
                <c:pt idx="620">
                  <c:v>40033.22337962963</c:v>
                </c:pt>
                <c:pt idx="621">
                  <c:v>40033.2234375</c:v>
                </c:pt>
                <c:pt idx="622">
                  <c:v>40033.22349537037</c:v>
                </c:pt>
                <c:pt idx="623">
                  <c:v>40033.22355324074</c:v>
                </c:pt>
                <c:pt idx="624">
                  <c:v>40033.22361111111</c:v>
                </c:pt>
                <c:pt idx="625">
                  <c:v>40033.22366898148</c:v>
                </c:pt>
                <c:pt idx="626">
                  <c:v>40033.22372685185</c:v>
                </c:pt>
                <c:pt idx="627">
                  <c:v>40033.22378472222</c:v>
                </c:pt>
                <c:pt idx="628">
                  <c:v>40033.22384259259</c:v>
                </c:pt>
                <c:pt idx="629">
                  <c:v>40033.22390046297</c:v>
                </c:pt>
                <c:pt idx="630">
                  <c:v>40033.22395833334</c:v>
                </c:pt>
                <c:pt idx="631">
                  <c:v>40033.22401620371</c:v>
                </c:pt>
                <c:pt idx="632">
                  <c:v>40033.22407407407</c:v>
                </c:pt>
                <c:pt idx="633">
                  <c:v>40033.22413194444</c:v>
                </c:pt>
                <c:pt idx="634">
                  <c:v>40033.22418981481</c:v>
                </c:pt>
                <c:pt idx="635">
                  <c:v>40033.22424768518</c:v>
                </c:pt>
                <c:pt idx="636">
                  <c:v>40033.22430555556</c:v>
                </c:pt>
                <c:pt idx="637">
                  <c:v>40033.22436342593</c:v>
                </c:pt>
                <c:pt idx="638">
                  <c:v>40033.2244212963</c:v>
                </c:pt>
                <c:pt idx="639">
                  <c:v>40033.22447916667</c:v>
                </c:pt>
                <c:pt idx="640">
                  <c:v>40033.22453703704</c:v>
                </c:pt>
                <c:pt idx="641">
                  <c:v>40033.22459490741</c:v>
                </c:pt>
                <c:pt idx="642">
                  <c:v>40033.22465277778</c:v>
                </c:pt>
                <c:pt idx="643">
                  <c:v>40033.22471064814</c:v>
                </c:pt>
                <c:pt idx="644">
                  <c:v>40033.22476851852</c:v>
                </c:pt>
                <c:pt idx="645">
                  <c:v>40033.2248263889</c:v>
                </c:pt>
                <c:pt idx="646">
                  <c:v>40033.22488425926</c:v>
                </c:pt>
                <c:pt idx="647">
                  <c:v>40033.22494212963</c:v>
                </c:pt>
                <c:pt idx="648">
                  <c:v>40033.225</c:v>
                </c:pt>
                <c:pt idx="649">
                  <c:v>40033.22505787037</c:v>
                </c:pt>
                <c:pt idx="650">
                  <c:v>40033.22511574074</c:v>
                </c:pt>
                <c:pt idx="651">
                  <c:v>40033.22517361111</c:v>
                </c:pt>
                <c:pt idx="652">
                  <c:v>40033.22523148148</c:v>
                </c:pt>
                <c:pt idx="653">
                  <c:v>40033.22528935185</c:v>
                </c:pt>
                <c:pt idx="654">
                  <c:v>40033.22534722222</c:v>
                </c:pt>
                <c:pt idx="655">
                  <c:v>40033.22540509259</c:v>
                </c:pt>
                <c:pt idx="656">
                  <c:v>40033.22546296296</c:v>
                </c:pt>
                <c:pt idx="657">
                  <c:v>40033.22552083333</c:v>
                </c:pt>
                <c:pt idx="658">
                  <c:v>40033.22557870371</c:v>
                </c:pt>
                <c:pt idx="659">
                  <c:v>40033.22563657408</c:v>
                </c:pt>
                <c:pt idx="660">
                  <c:v>40033.22569444445</c:v>
                </c:pt>
                <c:pt idx="661">
                  <c:v>40033.22575231481</c:v>
                </c:pt>
                <c:pt idx="662">
                  <c:v>40033.22581018518</c:v>
                </c:pt>
                <c:pt idx="663">
                  <c:v>40033.22586805555</c:v>
                </c:pt>
                <c:pt idx="664">
                  <c:v>40033.22592592592</c:v>
                </c:pt>
                <c:pt idx="665">
                  <c:v>40033.2259837963</c:v>
                </c:pt>
                <c:pt idx="666">
                  <c:v>40033.22604166667</c:v>
                </c:pt>
                <c:pt idx="667">
                  <c:v>40033.22609953704</c:v>
                </c:pt>
                <c:pt idx="668">
                  <c:v>40033.22615740741</c:v>
                </c:pt>
                <c:pt idx="669">
                  <c:v>40033.22621527777</c:v>
                </c:pt>
                <c:pt idx="670">
                  <c:v>40033.22627314814</c:v>
                </c:pt>
                <c:pt idx="671">
                  <c:v>40033.22633101852</c:v>
                </c:pt>
                <c:pt idx="672">
                  <c:v>40033.22638888889</c:v>
                </c:pt>
                <c:pt idx="673">
                  <c:v>40033.22644675926</c:v>
                </c:pt>
                <c:pt idx="674">
                  <c:v>40033.22650462963</c:v>
                </c:pt>
                <c:pt idx="675">
                  <c:v>40033.2265625</c:v>
                </c:pt>
                <c:pt idx="676">
                  <c:v>40033.22662037037</c:v>
                </c:pt>
                <c:pt idx="677">
                  <c:v>40033.22667824074</c:v>
                </c:pt>
                <c:pt idx="678">
                  <c:v>40033.22673611111</c:v>
                </c:pt>
                <c:pt idx="679">
                  <c:v>40033.22679398148</c:v>
                </c:pt>
                <c:pt idx="680">
                  <c:v>40033.22685185185</c:v>
                </c:pt>
                <c:pt idx="681">
                  <c:v>40033.22690972222</c:v>
                </c:pt>
                <c:pt idx="682">
                  <c:v>40033.22696759259</c:v>
                </c:pt>
                <c:pt idx="683">
                  <c:v>40033.22702546296</c:v>
                </c:pt>
                <c:pt idx="684">
                  <c:v>40033.22708333333</c:v>
                </c:pt>
                <c:pt idx="685">
                  <c:v>40033.2271412037</c:v>
                </c:pt>
                <c:pt idx="686">
                  <c:v>40033.22719907408</c:v>
                </c:pt>
                <c:pt idx="687">
                  <c:v>40033.22725694445</c:v>
                </c:pt>
                <c:pt idx="688">
                  <c:v>40033.22731481482</c:v>
                </c:pt>
                <c:pt idx="689">
                  <c:v>40033.22737268519</c:v>
                </c:pt>
                <c:pt idx="690">
                  <c:v>40033.22743055555</c:v>
                </c:pt>
                <c:pt idx="691">
                  <c:v>40033.22748842592</c:v>
                </c:pt>
                <c:pt idx="692">
                  <c:v>40033.22754629629</c:v>
                </c:pt>
                <c:pt idx="693">
                  <c:v>40033.22760416667</c:v>
                </c:pt>
                <c:pt idx="694">
                  <c:v>40033.22766203704</c:v>
                </c:pt>
                <c:pt idx="695">
                  <c:v>40033.22771990741</c:v>
                </c:pt>
                <c:pt idx="696">
                  <c:v>40033.22777777778</c:v>
                </c:pt>
                <c:pt idx="697">
                  <c:v>40033.22783564815</c:v>
                </c:pt>
                <c:pt idx="698">
                  <c:v>40033.22789351852</c:v>
                </c:pt>
                <c:pt idx="699">
                  <c:v>40033.22795138889</c:v>
                </c:pt>
                <c:pt idx="700">
                  <c:v>40033.22800925926</c:v>
                </c:pt>
                <c:pt idx="701">
                  <c:v>40033.22806712963</c:v>
                </c:pt>
                <c:pt idx="702">
                  <c:v>40033.228125</c:v>
                </c:pt>
                <c:pt idx="703">
                  <c:v>40033.22818287037</c:v>
                </c:pt>
                <c:pt idx="704">
                  <c:v>40033.22824074074</c:v>
                </c:pt>
                <c:pt idx="705">
                  <c:v>40033.22829861111</c:v>
                </c:pt>
                <c:pt idx="706">
                  <c:v>40033.22835648148</c:v>
                </c:pt>
                <c:pt idx="707">
                  <c:v>40033.22841435186</c:v>
                </c:pt>
                <c:pt idx="708">
                  <c:v>40033.22847222222</c:v>
                </c:pt>
                <c:pt idx="709">
                  <c:v>40033.2285300926</c:v>
                </c:pt>
                <c:pt idx="710">
                  <c:v>40033.22858796296</c:v>
                </c:pt>
                <c:pt idx="711">
                  <c:v>40033.22864583333</c:v>
                </c:pt>
                <c:pt idx="712">
                  <c:v>40033.2287037037</c:v>
                </c:pt>
                <c:pt idx="713">
                  <c:v>40033.22876157407</c:v>
                </c:pt>
                <c:pt idx="714">
                  <c:v>40033.22881944444</c:v>
                </c:pt>
                <c:pt idx="715">
                  <c:v>40033.22887731482</c:v>
                </c:pt>
                <c:pt idx="716">
                  <c:v>40033.22893518519</c:v>
                </c:pt>
                <c:pt idx="717">
                  <c:v>40033.22899305556</c:v>
                </c:pt>
                <c:pt idx="718">
                  <c:v>40033.22905092593</c:v>
                </c:pt>
                <c:pt idx="719">
                  <c:v>40033.22910879629</c:v>
                </c:pt>
                <c:pt idx="720">
                  <c:v>40033.22916666666</c:v>
                </c:pt>
                <c:pt idx="721">
                  <c:v>40033.22922453703</c:v>
                </c:pt>
                <c:pt idx="722">
                  <c:v>40033.22928240741</c:v>
                </c:pt>
                <c:pt idx="723">
                  <c:v>40033.22934027778</c:v>
                </c:pt>
                <c:pt idx="724">
                  <c:v>40033.22939814815</c:v>
                </c:pt>
                <c:pt idx="725">
                  <c:v>40033.22945601852</c:v>
                </c:pt>
                <c:pt idx="726">
                  <c:v>40033.22951388889</c:v>
                </c:pt>
                <c:pt idx="727">
                  <c:v>40033.22957175926</c:v>
                </c:pt>
                <c:pt idx="728">
                  <c:v>40033.22962962963</c:v>
                </c:pt>
                <c:pt idx="729">
                  <c:v>40033.2296875</c:v>
                </c:pt>
                <c:pt idx="730">
                  <c:v>40033.22974537037</c:v>
                </c:pt>
                <c:pt idx="731">
                  <c:v>40033.22980324074</c:v>
                </c:pt>
                <c:pt idx="732">
                  <c:v>40033.22986111111</c:v>
                </c:pt>
                <c:pt idx="733">
                  <c:v>40033.22991898148</c:v>
                </c:pt>
                <c:pt idx="734">
                  <c:v>40033.22997685185</c:v>
                </c:pt>
                <c:pt idx="735">
                  <c:v>40033.23003472222</c:v>
                </c:pt>
                <c:pt idx="736">
                  <c:v>40033.2300925926</c:v>
                </c:pt>
                <c:pt idx="737">
                  <c:v>40033.23015046296</c:v>
                </c:pt>
                <c:pt idx="738">
                  <c:v>40033.23020833333</c:v>
                </c:pt>
                <c:pt idx="739">
                  <c:v>40033.2302662037</c:v>
                </c:pt>
                <c:pt idx="740">
                  <c:v>40033.23032407407</c:v>
                </c:pt>
                <c:pt idx="741">
                  <c:v>40033.23038194444</c:v>
                </c:pt>
                <c:pt idx="742">
                  <c:v>40033.23043981481</c:v>
                </c:pt>
                <c:pt idx="743">
                  <c:v>40033.23049768519</c:v>
                </c:pt>
                <c:pt idx="744">
                  <c:v>40033.23055555556</c:v>
                </c:pt>
                <c:pt idx="745">
                  <c:v>40033.23061342592</c:v>
                </c:pt>
                <c:pt idx="746">
                  <c:v>40033.2306712963</c:v>
                </c:pt>
                <c:pt idx="747">
                  <c:v>40033.23072916667</c:v>
                </c:pt>
                <c:pt idx="748">
                  <c:v>40033.23078703704</c:v>
                </c:pt>
                <c:pt idx="749">
                  <c:v>40033.2308449074</c:v>
                </c:pt>
                <c:pt idx="750">
                  <c:v>40033.23090277778</c:v>
                </c:pt>
                <c:pt idx="751">
                  <c:v>40033.23096064815</c:v>
                </c:pt>
                <c:pt idx="752">
                  <c:v>40033.23101851852</c:v>
                </c:pt>
                <c:pt idx="753">
                  <c:v>40033.23107638889</c:v>
                </c:pt>
                <c:pt idx="754">
                  <c:v>40033.23113425926</c:v>
                </c:pt>
                <c:pt idx="755">
                  <c:v>40033.23119212963</c:v>
                </c:pt>
                <c:pt idx="756">
                  <c:v>40033.23125</c:v>
                </c:pt>
                <c:pt idx="757">
                  <c:v>40033.23130787037</c:v>
                </c:pt>
                <c:pt idx="758">
                  <c:v>40033.23136574074</c:v>
                </c:pt>
                <c:pt idx="759">
                  <c:v>40033.23142361111</c:v>
                </c:pt>
                <c:pt idx="760">
                  <c:v>40033.23148148148</c:v>
                </c:pt>
                <c:pt idx="761">
                  <c:v>40033.23153935185</c:v>
                </c:pt>
                <c:pt idx="762">
                  <c:v>40033.23159722222</c:v>
                </c:pt>
                <c:pt idx="763">
                  <c:v>40033.23165509259</c:v>
                </c:pt>
                <c:pt idx="764">
                  <c:v>40033.23171296297</c:v>
                </c:pt>
                <c:pt idx="765">
                  <c:v>40033.23177083334</c:v>
                </c:pt>
                <c:pt idx="766">
                  <c:v>40033.23182870371</c:v>
                </c:pt>
                <c:pt idx="767">
                  <c:v>40033.23188657407</c:v>
                </c:pt>
                <c:pt idx="768">
                  <c:v>40033.23194444444</c:v>
                </c:pt>
                <c:pt idx="769">
                  <c:v>40033.23200231481</c:v>
                </c:pt>
                <c:pt idx="770">
                  <c:v>40033.23206018518</c:v>
                </c:pt>
                <c:pt idx="771">
                  <c:v>40033.23211805556</c:v>
                </c:pt>
                <c:pt idx="772">
                  <c:v>40033.23217592593</c:v>
                </c:pt>
                <c:pt idx="773">
                  <c:v>40033.2322337963</c:v>
                </c:pt>
                <c:pt idx="774">
                  <c:v>40033.23229166667</c:v>
                </c:pt>
                <c:pt idx="775">
                  <c:v>40033.23234953704</c:v>
                </c:pt>
                <c:pt idx="776">
                  <c:v>40033.23240740741</c:v>
                </c:pt>
                <c:pt idx="777">
                  <c:v>40033.23246527778</c:v>
                </c:pt>
                <c:pt idx="778">
                  <c:v>40033.23252314814</c:v>
                </c:pt>
                <c:pt idx="779">
                  <c:v>40033.23258101852</c:v>
                </c:pt>
                <c:pt idx="780">
                  <c:v>40033.2326388889</c:v>
                </c:pt>
                <c:pt idx="781">
                  <c:v>40033.23269675926</c:v>
                </c:pt>
                <c:pt idx="782">
                  <c:v>40033.23275462963</c:v>
                </c:pt>
                <c:pt idx="783">
                  <c:v>40033.2328125</c:v>
                </c:pt>
                <c:pt idx="784">
                  <c:v>40033.23287037037</c:v>
                </c:pt>
                <c:pt idx="785">
                  <c:v>40033.23292824074</c:v>
                </c:pt>
                <c:pt idx="786">
                  <c:v>40033.23298611111</c:v>
                </c:pt>
                <c:pt idx="787">
                  <c:v>40033.23304398148</c:v>
                </c:pt>
                <c:pt idx="788">
                  <c:v>40033.23310185185</c:v>
                </c:pt>
                <c:pt idx="789">
                  <c:v>40033.23315972222</c:v>
                </c:pt>
                <c:pt idx="790">
                  <c:v>40033.2332175926</c:v>
                </c:pt>
                <c:pt idx="791">
                  <c:v>40033.23327546296</c:v>
                </c:pt>
                <c:pt idx="792">
                  <c:v>40033.23333333333</c:v>
                </c:pt>
                <c:pt idx="793">
                  <c:v>40033.23339120371</c:v>
                </c:pt>
                <c:pt idx="794">
                  <c:v>40033.23344907408</c:v>
                </c:pt>
                <c:pt idx="795">
                  <c:v>40033.23350694445</c:v>
                </c:pt>
                <c:pt idx="796">
                  <c:v>40033.23356481481</c:v>
                </c:pt>
                <c:pt idx="797">
                  <c:v>40033.23362268518</c:v>
                </c:pt>
                <c:pt idx="798">
                  <c:v>40033.23368055555</c:v>
                </c:pt>
                <c:pt idx="799">
                  <c:v>40033.23373842592</c:v>
                </c:pt>
                <c:pt idx="800">
                  <c:v>40033.2337962963</c:v>
                </c:pt>
                <c:pt idx="801">
                  <c:v>40033.23385416667</c:v>
                </c:pt>
                <c:pt idx="802">
                  <c:v>40033.23391203704</c:v>
                </c:pt>
                <c:pt idx="803">
                  <c:v>40033.23396990741</c:v>
                </c:pt>
                <c:pt idx="804">
                  <c:v>40033.23402777778</c:v>
                </c:pt>
                <c:pt idx="805">
                  <c:v>40033.23408564815</c:v>
                </c:pt>
                <c:pt idx="806">
                  <c:v>40033.23414351852</c:v>
                </c:pt>
                <c:pt idx="807">
                  <c:v>40033.2342013889</c:v>
                </c:pt>
                <c:pt idx="808">
                  <c:v>40033.23425925926</c:v>
                </c:pt>
                <c:pt idx="809">
                  <c:v>40033.23431712963</c:v>
                </c:pt>
                <c:pt idx="810">
                  <c:v>40033.234375</c:v>
                </c:pt>
                <c:pt idx="811">
                  <c:v>40033.23443287037</c:v>
                </c:pt>
                <c:pt idx="812">
                  <c:v>40033.23449074074</c:v>
                </c:pt>
                <c:pt idx="813">
                  <c:v>40033.23454861111</c:v>
                </c:pt>
                <c:pt idx="814">
                  <c:v>40033.23460648148</c:v>
                </c:pt>
                <c:pt idx="815">
                  <c:v>40033.23466435185</c:v>
                </c:pt>
                <c:pt idx="816">
                  <c:v>40033.23472222222</c:v>
                </c:pt>
                <c:pt idx="817">
                  <c:v>40033.23478009259</c:v>
                </c:pt>
                <c:pt idx="818">
                  <c:v>40033.23483796296</c:v>
                </c:pt>
                <c:pt idx="819">
                  <c:v>40033.23489583333</c:v>
                </c:pt>
                <c:pt idx="820">
                  <c:v>40033.2349537037</c:v>
                </c:pt>
                <c:pt idx="821">
                  <c:v>40033.23501157408</c:v>
                </c:pt>
                <c:pt idx="822">
                  <c:v>40033.23506944445</c:v>
                </c:pt>
                <c:pt idx="823">
                  <c:v>40033.23512731482</c:v>
                </c:pt>
                <c:pt idx="824">
                  <c:v>40033.23518518519</c:v>
                </c:pt>
                <c:pt idx="825">
                  <c:v>40033.23524305555</c:v>
                </c:pt>
                <c:pt idx="826">
                  <c:v>40033.23530092592</c:v>
                </c:pt>
                <c:pt idx="827">
                  <c:v>40033.23535879629</c:v>
                </c:pt>
                <c:pt idx="828">
                  <c:v>40033.23541666667</c:v>
                </c:pt>
                <c:pt idx="829">
                  <c:v>40033.23547453704</c:v>
                </c:pt>
                <c:pt idx="830">
                  <c:v>40033.23553240741</c:v>
                </c:pt>
                <c:pt idx="831">
                  <c:v>40033.23559027778</c:v>
                </c:pt>
                <c:pt idx="832">
                  <c:v>40033.23564814815</c:v>
                </c:pt>
                <c:pt idx="833">
                  <c:v>40033.23570601852</c:v>
                </c:pt>
                <c:pt idx="834">
                  <c:v>40033.23576388889</c:v>
                </c:pt>
                <c:pt idx="835">
                  <c:v>40033.23582175926</c:v>
                </c:pt>
                <c:pt idx="836">
                  <c:v>40033.23587962963</c:v>
                </c:pt>
                <c:pt idx="837">
                  <c:v>40033.2359375</c:v>
                </c:pt>
                <c:pt idx="838">
                  <c:v>40033.23599537037</c:v>
                </c:pt>
                <c:pt idx="839">
                  <c:v>40033.23605324074</c:v>
                </c:pt>
                <c:pt idx="840">
                  <c:v>40033.23611111111</c:v>
                </c:pt>
                <c:pt idx="841">
                  <c:v>40033.23616898148</c:v>
                </c:pt>
                <c:pt idx="842">
                  <c:v>40033.23622685186</c:v>
                </c:pt>
                <c:pt idx="843">
                  <c:v>40033.23628472222</c:v>
                </c:pt>
                <c:pt idx="844">
                  <c:v>40033.23634259259</c:v>
                </c:pt>
                <c:pt idx="845">
                  <c:v>40033.23640046296</c:v>
                </c:pt>
                <c:pt idx="846">
                  <c:v>40033.23645833333</c:v>
                </c:pt>
                <c:pt idx="847">
                  <c:v>40033.2365162037</c:v>
                </c:pt>
                <c:pt idx="848">
                  <c:v>40033.23657407407</c:v>
                </c:pt>
                <c:pt idx="849">
                  <c:v>40033.23663194444</c:v>
                </c:pt>
                <c:pt idx="850">
                  <c:v>40033.23668981482</c:v>
                </c:pt>
                <c:pt idx="851">
                  <c:v>40033.23674768519</c:v>
                </c:pt>
                <c:pt idx="852">
                  <c:v>40033.23680555556</c:v>
                </c:pt>
                <c:pt idx="853">
                  <c:v>40033.23686342592</c:v>
                </c:pt>
                <c:pt idx="854">
                  <c:v>40033.23692129629</c:v>
                </c:pt>
                <c:pt idx="855">
                  <c:v>40033.23697916666</c:v>
                </c:pt>
                <c:pt idx="856">
                  <c:v>40033.23703703703</c:v>
                </c:pt>
                <c:pt idx="857">
                  <c:v>40033.23709490741</c:v>
                </c:pt>
                <c:pt idx="858">
                  <c:v>40033.23715277778</c:v>
                </c:pt>
                <c:pt idx="859">
                  <c:v>40033.23721064815</c:v>
                </c:pt>
                <c:pt idx="860">
                  <c:v>40033.23726851852</c:v>
                </c:pt>
                <c:pt idx="861">
                  <c:v>40033.23732638889</c:v>
                </c:pt>
                <c:pt idx="862">
                  <c:v>40033.23738425926</c:v>
                </c:pt>
                <c:pt idx="863">
                  <c:v>40033.23744212963</c:v>
                </c:pt>
                <c:pt idx="864">
                  <c:v>40033.2375</c:v>
                </c:pt>
                <c:pt idx="865">
                  <c:v>40033.23755787037</c:v>
                </c:pt>
                <c:pt idx="866">
                  <c:v>40033.23761574074</c:v>
                </c:pt>
                <c:pt idx="867">
                  <c:v>40033.23767361111</c:v>
                </c:pt>
                <c:pt idx="868">
                  <c:v>40033.23773148148</c:v>
                </c:pt>
                <c:pt idx="869">
                  <c:v>40033.23778935185</c:v>
                </c:pt>
                <c:pt idx="870">
                  <c:v>40033.23784722222</c:v>
                </c:pt>
                <c:pt idx="871">
                  <c:v>40033.2379050926</c:v>
                </c:pt>
                <c:pt idx="872">
                  <c:v>40033.23796296296</c:v>
                </c:pt>
                <c:pt idx="873">
                  <c:v>40033.23802083333</c:v>
                </c:pt>
                <c:pt idx="874">
                  <c:v>40033.2380787037</c:v>
                </c:pt>
                <c:pt idx="875">
                  <c:v>40033.23813657407</c:v>
                </c:pt>
                <c:pt idx="876">
                  <c:v>40033.23819444444</c:v>
                </c:pt>
                <c:pt idx="877">
                  <c:v>40033.23825231481</c:v>
                </c:pt>
                <c:pt idx="878">
                  <c:v>40033.23831018519</c:v>
                </c:pt>
                <c:pt idx="879">
                  <c:v>40033.23836805556</c:v>
                </c:pt>
                <c:pt idx="880">
                  <c:v>40033.23842592593</c:v>
                </c:pt>
                <c:pt idx="881">
                  <c:v>40033.2384837963</c:v>
                </c:pt>
                <c:pt idx="882">
                  <c:v>40033.23854166667</c:v>
                </c:pt>
                <c:pt idx="883">
                  <c:v>40033.23859953704</c:v>
                </c:pt>
                <c:pt idx="884">
                  <c:v>40033.2386574074</c:v>
                </c:pt>
                <c:pt idx="885">
                  <c:v>40033.23871527778</c:v>
                </c:pt>
                <c:pt idx="886">
                  <c:v>40033.23877314815</c:v>
                </c:pt>
                <c:pt idx="887">
                  <c:v>40033.23883101852</c:v>
                </c:pt>
                <c:pt idx="888">
                  <c:v>40033.23888888889</c:v>
                </c:pt>
                <c:pt idx="889">
                  <c:v>40033.23894675926</c:v>
                </c:pt>
                <c:pt idx="890">
                  <c:v>40033.23900462963</c:v>
                </c:pt>
                <c:pt idx="891">
                  <c:v>40033.2390625</c:v>
                </c:pt>
                <c:pt idx="892">
                  <c:v>40033.23912037037</c:v>
                </c:pt>
                <c:pt idx="893">
                  <c:v>40033.23917824074</c:v>
                </c:pt>
                <c:pt idx="894">
                  <c:v>40033.23923611111</c:v>
                </c:pt>
                <c:pt idx="895">
                  <c:v>40033.23929398148</c:v>
                </c:pt>
                <c:pt idx="896">
                  <c:v>40033.23935185185</c:v>
                </c:pt>
                <c:pt idx="897">
                  <c:v>40033.23940972222</c:v>
                </c:pt>
                <c:pt idx="898">
                  <c:v>40033.23946759259</c:v>
                </c:pt>
                <c:pt idx="899">
                  <c:v>40033.23952546297</c:v>
                </c:pt>
                <c:pt idx="900">
                  <c:v>40033.23958333334</c:v>
                </c:pt>
                <c:pt idx="901">
                  <c:v>40033.23964120371</c:v>
                </c:pt>
                <c:pt idx="902">
                  <c:v>40033.23969907407</c:v>
                </c:pt>
                <c:pt idx="903">
                  <c:v>40033.23975694444</c:v>
                </c:pt>
                <c:pt idx="904">
                  <c:v>40033.23981481481</c:v>
                </c:pt>
                <c:pt idx="905">
                  <c:v>40033.23987268518</c:v>
                </c:pt>
                <c:pt idx="906">
                  <c:v>40033.23993055556</c:v>
                </c:pt>
                <c:pt idx="907">
                  <c:v>40033.23998842593</c:v>
                </c:pt>
                <c:pt idx="908">
                  <c:v>40033.2400462963</c:v>
                </c:pt>
                <c:pt idx="909">
                  <c:v>40033.24010416667</c:v>
                </c:pt>
                <c:pt idx="910">
                  <c:v>40033.24016203704</c:v>
                </c:pt>
                <c:pt idx="911">
                  <c:v>40033.2402199074</c:v>
                </c:pt>
                <c:pt idx="912">
                  <c:v>40033.24027777777</c:v>
                </c:pt>
                <c:pt idx="913">
                  <c:v>40033.24033564814</c:v>
                </c:pt>
                <c:pt idx="914">
                  <c:v>40033.24039351852</c:v>
                </c:pt>
                <c:pt idx="915">
                  <c:v>40033.2404513889</c:v>
                </c:pt>
                <c:pt idx="916">
                  <c:v>40033.24050925926</c:v>
                </c:pt>
                <c:pt idx="917">
                  <c:v>40033.24056712963</c:v>
                </c:pt>
                <c:pt idx="918">
                  <c:v>40033.240625</c:v>
                </c:pt>
                <c:pt idx="919">
                  <c:v>40033.24068287037</c:v>
                </c:pt>
                <c:pt idx="920">
                  <c:v>40033.24074074074</c:v>
                </c:pt>
                <c:pt idx="921">
                  <c:v>40033.24079861111</c:v>
                </c:pt>
                <c:pt idx="922">
                  <c:v>40033.24085648148</c:v>
                </c:pt>
                <c:pt idx="923">
                  <c:v>40033.24091435185</c:v>
                </c:pt>
                <c:pt idx="924">
                  <c:v>40033.24097222222</c:v>
                </c:pt>
                <c:pt idx="925">
                  <c:v>40033.2410300926</c:v>
                </c:pt>
                <c:pt idx="926">
                  <c:v>40033.24108796296</c:v>
                </c:pt>
                <c:pt idx="927">
                  <c:v>40033.24114583333</c:v>
                </c:pt>
                <c:pt idx="928">
                  <c:v>40033.24120370371</c:v>
                </c:pt>
                <c:pt idx="929">
                  <c:v>40033.24126157408</c:v>
                </c:pt>
                <c:pt idx="930">
                  <c:v>40033.24131944444</c:v>
                </c:pt>
                <c:pt idx="931">
                  <c:v>40033.24137731481</c:v>
                </c:pt>
                <c:pt idx="932">
                  <c:v>40033.24143518518</c:v>
                </c:pt>
                <c:pt idx="933">
                  <c:v>40033.24149305555</c:v>
                </c:pt>
                <c:pt idx="934">
                  <c:v>40033.24155092592</c:v>
                </c:pt>
                <c:pt idx="935">
                  <c:v>40033.2416087963</c:v>
                </c:pt>
                <c:pt idx="936">
                  <c:v>40033.24166666667</c:v>
                </c:pt>
                <c:pt idx="937">
                  <c:v>40033.24172453704</c:v>
                </c:pt>
                <c:pt idx="938">
                  <c:v>40033.24178240741</c:v>
                </c:pt>
                <c:pt idx="939">
                  <c:v>40033.24184027778</c:v>
                </c:pt>
                <c:pt idx="940">
                  <c:v>40033.24189814814</c:v>
                </c:pt>
                <c:pt idx="941">
                  <c:v>40033.24195601852</c:v>
                </c:pt>
                <c:pt idx="942">
                  <c:v>40033.2420138889</c:v>
                </c:pt>
                <c:pt idx="943">
                  <c:v>40033.24207175926</c:v>
                </c:pt>
                <c:pt idx="944">
                  <c:v>40033.24212962963</c:v>
                </c:pt>
                <c:pt idx="945">
                  <c:v>40033.2421875</c:v>
                </c:pt>
                <c:pt idx="946">
                  <c:v>40033.24224537037</c:v>
                </c:pt>
                <c:pt idx="947">
                  <c:v>40033.24230324074</c:v>
                </c:pt>
                <c:pt idx="948">
                  <c:v>40033.24236111111</c:v>
                </c:pt>
                <c:pt idx="949">
                  <c:v>40033.24241898148</c:v>
                </c:pt>
                <c:pt idx="950">
                  <c:v>40033.24247685185</c:v>
                </c:pt>
                <c:pt idx="951">
                  <c:v>40033.24253472222</c:v>
                </c:pt>
                <c:pt idx="952">
                  <c:v>40033.2425925926</c:v>
                </c:pt>
                <c:pt idx="953">
                  <c:v>40033.24265046296</c:v>
                </c:pt>
                <c:pt idx="954">
                  <c:v>40033.24270833333</c:v>
                </c:pt>
                <c:pt idx="955">
                  <c:v>40033.2427662037</c:v>
                </c:pt>
                <c:pt idx="956">
                  <c:v>40033.24282407407</c:v>
                </c:pt>
                <c:pt idx="957">
                  <c:v>40033.24288194445</c:v>
                </c:pt>
                <c:pt idx="958">
                  <c:v>40033.24293981482</c:v>
                </c:pt>
                <c:pt idx="959">
                  <c:v>40033.24299768519</c:v>
                </c:pt>
                <c:pt idx="960">
                  <c:v>40033.24305555555</c:v>
                </c:pt>
                <c:pt idx="961">
                  <c:v>40033.24311342592</c:v>
                </c:pt>
                <c:pt idx="962">
                  <c:v>40033.24317129629</c:v>
                </c:pt>
                <c:pt idx="963">
                  <c:v>40033.24322916667</c:v>
                </c:pt>
                <c:pt idx="964">
                  <c:v>40033.24328703704</c:v>
                </c:pt>
                <c:pt idx="965">
                  <c:v>40033.24334490741</c:v>
                </c:pt>
                <c:pt idx="966">
                  <c:v>40033.24340277778</c:v>
                </c:pt>
                <c:pt idx="967">
                  <c:v>40033.24346064815</c:v>
                </c:pt>
                <c:pt idx="968">
                  <c:v>40033.24351851852</c:v>
                </c:pt>
                <c:pt idx="969">
                  <c:v>40033.24357638888</c:v>
                </c:pt>
                <c:pt idx="970">
                  <c:v>40033.24363425926</c:v>
                </c:pt>
                <c:pt idx="971">
                  <c:v>40033.24369212963</c:v>
                </c:pt>
                <c:pt idx="972">
                  <c:v>40033.24375</c:v>
                </c:pt>
                <c:pt idx="973">
                  <c:v>40033.24380787037</c:v>
                </c:pt>
                <c:pt idx="974">
                  <c:v>40033.24386574074</c:v>
                </c:pt>
                <c:pt idx="975">
                  <c:v>40033.24392361111</c:v>
                </c:pt>
                <c:pt idx="976">
                  <c:v>40033.24398148148</c:v>
                </c:pt>
                <c:pt idx="977">
                  <c:v>40033.24403935185</c:v>
                </c:pt>
                <c:pt idx="978">
                  <c:v>40033.24409722222</c:v>
                </c:pt>
                <c:pt idx="979">
                  <c:v>40033.2441550926</c:v>
                </c:pt>
                <c:pt idx="980">
                  <c:v>40033.24421296296</c:v>
                </c:pt>
                <c:pt idx="981">
                  <c:v>40033.24427083333</c:v>
                </c:pt>
                <c:pt idx="982">
                  <c:v>40033.2443287037</c:v>
                </c:pt>
                <c:pt idx="983">
                  <c:v>40033.24438657407</c:v>
                </c:pt>
                <c:pt idx="984">
                  <c:v>40033.24444444444</c:v>
                </c:pt>
                <c:pt idx="985">
                  <c:v>40033.24450231482</c:v>
                </c:pt>
                <c:pt idx="986">
                  <c:v>40033.24456018519</c:v>
                </c:pt>
                <c:pt idx="987">
                  <c:v>40033.24461805555</c:v>
                </c:pt>
                <c:pt idx="988">
                  <c:v>40033.24467592592</c:v>
                </c:pt>
                <c:pt idx="989">
                  <c:v>40033.24473379629</c:v>
                </c:pt>
                <c:pt idx="990">
                  <c:v>40033.24479166666</c:v>
                </c:pt>
                <c:pt idx="991">
                  <c:v>40033.24484953703</c:v>
                </c:pt>
                <c:pt idx="992">
                  <c:v>40033.24490740741</c:v>
                </c:pt>
                <c:pt idx="993">
                  <c:v>40033.24496527778</c:v>
                </c:pt>
                <c:pt idx="994">
                  <c:v>40033.24502314815</c:v>
                </c:pt>
                <c:pt idx="995">
                  <c:v>40033.24508101852</c:v>
                </c:pt>
                <c:pt idx="996">
                  <c:v>40033.24513888889</c:v>
                </c:pt>
                <c:pt idx="997">
                  <c:v>40033.24519675926</c:v>
                </c:pt>
                <c:pt idx="998">
                  <c:v>40033.24525462963</c:v>
                </c:pt>
                <c:pt idx="999">
                  <c:v>40033.2453125</c:v>
                </c:pt>
                <c:pt idx="1000">
                  <c:v>40033.24537037037</c:v>
                </c:pt>
                <c:pt idx="1001">
                  <c:v>40033.24542824074</c:v>
                </c:pt>
                <c:pt idx="1002">
                  <c:v>40033.24548611111</c:v>
                </c:pt>
                <c:pt idx="1003">
                  <c:v>40033.24554398148</c:v>
                </c:pt>
                <c:pt idx="1004">
                  <c:v>40033.24560185185</c:v>
                </c:pt>
                <c:pt idx="1005">
                  <c:v>40033.24565972222</c:v>
                </c:pt>
                <c:pt idx="1006">
                  <c:v>40033.2457175926</c:v>
                </c:pt>
                <c:pt idx="1007">
                  <c:v>40033.24577546296</c:v>
                </c:pt>
                <c:pt idx="1008">
                  <c:v>40033.24583333333</c:v>
                </c:pt>
                <c:pt idx="1009">
                  <c:v>40033.2458912037</c:v>
                </c:pt>
                <c:pt idx="1010">
                  <c:v>40033.24594907407</c:v>
                </c:pt>
                <c:pt idx="1011">
                  <c:v>40033.24600694444</c:v>
                </c:pt>
                <c:pt idx="1012">
                  <c:v>40033.24606481481</c:v>
                </c:pt>
                <c:pt idx="1013">
                  <c:v>40033.24612268519</c:v>
                </c:pt>
                <c:pt idx="1014">
                  <c:v>40033.24618055556</c:v>
                </c:pt>
                <c:pt idx="1015">
                  <c:v>40033.24623842592</c:v>
                </c:pt>
                <c:pt idx="1016">
                  <c:v>40033.2462962963</c:v>
                </c:pt>
                <c:pt idx="1017">
                  <c:v>40033.24635416667</c:v>
                </c:pt>
                <c:pt idx="1018">
                  <c:v>40033.24641203704</c:v>
                </c:pt>
                <c:pt idx="1019">
                  <c:v>40033.2464699074</c:v>
                </c:pt>
                <c:pt idx="1020">
                  <c:v>40033.24652777778</c:v>
                </c:pt>
                <c:pt idx="1021">
                  <c:v>40033.24658564815</c:v>
                </c:pt>
                <c:pt idx="1022">
                  <c:v>40033.24664351852</c:v>
                </c:pt>
                <c:pt idx="1023">
                  <c:v>40033.24670138889</c:v>
                </c:pt>
                <c:pt idx="1024">
                  <c:v>40033.24675925926</c:v>
                </c:pt>
                <c:pt idx="1025">
                  <c:v>40033.24681712962</c:v>
                </c:pt>
                <c:pt idx="1026">
                  <c:v>40033.246875</c:v>
                </c:pt>
                <c:pt idx="1027">
                  <c:v>40033.24693287037</c:v>
                </c:pt>
                <c:pt idx="1028">
                  <c:v>40033.24699074074</c:v>
                </c:pt>
                <c:pt idx="1029">
                  <c:v>40033.24704861111</c:v>
                </c:pt>
                <c:pt idx="1030">
                  <c:v>40033.24710648148</c:v>
                </c:pt>
                <c:pt idx="1031">
                  <c:v>40033.24716435185</c:v>
                </c:pt>
                <c:pt idx="1032">
                  <c:v>40033.24722222222</c:v>
                </c:pt>
                <c:pt idx="1033">
                  <c:v>40033.24728009259</c:v>
                </c:pt>
                <c:pt idx="1034">
                  <c:v>40033.24733796297</c:v>
                </c:pt>
                <c:pt idx="1035">
                  <c:v>40033.24739583334</c:v>
                </c:pt>
                <c:pt idx="1036">
                  <c:v>40033.24745370371</c:v>
                </c:pt>
                <c:pt idx="1037">
                  <c:v>40033.24751157407</c:v>
                </c:pt>
                <c:pt idx="1038">
                  <c:v>40033.24756944444</c:v>
                </c:pt>
                <c:pt idx="1039">
                  <c:v>40033.24762731481</c:v>
                </c:pt>
                <c:pt idx="1040">
                  <c:v>40033.24768518518</c:v>
                </c:pt>
                <c:pt idx="1041">
                  <c:v>40033.24774305556</c:v>
                </c:pt>
                <c:pt idx="1042">
                  <c:v>40033.24780092593</c:v>
                </c:pt>
                <c:pt idx="1043">
                  <c:v>40033.2478587963</c:v>
                </c:pt>
                <c:pt idx="1044">
                  <c:v>40033.24791666667</c:v>
                </c:pt>
                <c:pt idx="1045">
                  <c:v>40033.24797453704</c:v>
                </c:pt>
                <c:pt idx="1046">
                  <c:v>40033.2480324074</c:v>
                </c:pt>
                <c:pt idx="1047">
                  <c:v>40033.24809027777</c:v>
                </c:pt>
                <c:pt idx="1048">
                  <c:v>40033.24814814814</c:v>
                </c:pt>
                <c:pt idx="1049">
                  <c:v>40033.24820601852</c:v>
                </c:pt>
                <c:pt idx="1050">
                  <c:v>40033.2482638889</c:v>
                </c:pt>
                <c:pt idx="1051">
                  <c:v>40033.24832175926</c:v>
                </c:pt>
                <c:pt idx="1052">
                  <c:v>40033.24837962963</c:v>
                </c:pt>
                <c:pt idx="1053">
                  <c:v>40033.2484375</c:v>
                </c:pt>
                <c:pt idx="1054">
                  <c:v>40033.24849537037</c:v>
                </c:pt>
                <c:pt idx="1055">
                  <c:v>40033.24855324073</c:v>
                </c:pt>
                <c:pt idx="1056">
                  <c:v>40033.24861111111</c:v>
                </c:pt>
                <c:pt idx="1057">
                  <c:v>40033.24866898148</c:v>
                </c:pt>
                <c:pt idx="1058">
                  <c:v>40033.24872685185</c:v>
                </c:pt>
                <c:pt idx="1059">
                  <c:v>40033.24878472222</c:v>
                </c:pt>
                <c:pt idx="1060">
                  <c:v>40033.2488425926</c:v>
                </c:pt>
                <c:pt idx="1061">
                  <c:v>40033.24890046296</c:v>
                </c:pt>
                <c:pt idx="1062">
                  <c:v>40033.24895833333</c:v>
                </c:pt>
                <c:pt idx="1063">
                  <c:v>40033.24901620371</c:v>
                </c:pt>
                <c:pt idx="1064">
                  <c:v>40033.24907407407</c:v>
                </c:pt>
                <c:pt idx="1065">
                  <c:v>40033.24913194445</c:v>
                </c:pt>
                <c:pt idx="1066">
                  <c:v>40033.24918981481</c:v>
                </c:pt>
                <c:pt idx="1067">
                  <c:v>40033.24924768518</c:v>
                </c:pt>
                <c:pt idx="1068">
                  <c:v>40033.24930555555</c:v>
                </c:pt>
                <c:pt idx="1069">
                  <c:v>40033.24936342592</c:v>
                </c:pt>
                <c:pt idx="1070">
                  <c:v>40033.2494212963</c:v>
                </c:pt>
                <c:pt idx="1071">
                  <c:v>40033.24947916667</c:v>
                </c:pt>
                <c:pt idx="1072">
                  <c:v>40033.24953703704</c:v>
                </c:pt>
                <c:pt idx="1073">
                  <c:v>40033.24959490741</c:v>
                </c:pt>
                <c:pt idx="1074">
                  <c:v>40033.24965277778</c:v>
                </c:pt>
                <c:pt idx="1075">
                  <c:v>40033.24971064815</c:v>
                </c:pt>
                <c:pt idx="1076">
                  <c:v>40033.24976851852</c:v>
                </c:pt>
                <c:pt idx="1077">
                  <c:v>40033.2498263889</c:v>
                </c:pt>
                <c:pt idx="1078">
                  <c:v>40033.24988425926</c:v>
                </c:pt>
                <c:pt idx="1079">
                  <c:v>40033.24994212963</c:v>
                </c:pt>
                <c:pt idx="1080">
                  <c:v>40033.25</c:v>
                </c:pt>
                <c:pt idx="1081">
                  <c:v>40033.25005787037</c:v>
                </c:pt>
                <c:pt idx="1082">
                  <c:v>40033.25011574074</c:v>
                </c:pt>
                <c:pt idx="1083">
                  <c:v>40033.25017361111</c:v>
                </c:pt>
                <c:pt idx="1084">
                  <c:v>40033.25023148148</c:v>
                </c:pt>
                <c:pt idx="1085">
                  <c:v>40033.25028935185</c:v>
                </c:pt>
                <c:pt idx="1086">
                  <c:v>40033.25034722222</c:v>
                </c:pt>
                <c:pt idx="1087">
                  <c:v>40033.2504050926</c:v>
                </c:pt>
                <c:pt idx="1088">
                  <c:v>40033.25046296296</c:v>
                </c:pt>
                <c:pt idx="1089">
                  <c:v>40033.25052083333</c:v>
                </c:pt>
                <c:pt idx="1090">
                  <c:v>40033.2505787037</c:v>
                </c:pt>
                <c:pt idx="1091">
                  <c:v>40033.25063657407</c:v>
                </c:pt>
                <c:pt idx="1092">
                  <c:v>40033.25069444444</c:v>
                </c:pt>
                <c:pt idx="1093">
                  <c:v>40033.25075231482</c:v>
                </c:pt>
                <c:pt idx="1094">
                  <c:v>40033.25081018518</c:v>
                </c:pt>
                <c:pt idx="1095">
                  <c:v>40033.25086805555</c:v>
                </c:pt>
                <c:pt idx="1096">
                  <c:v>40033.25092592592</c:v>
                </c:pt>
                <c:pt idx="1097">
                  <c:v>40033.25098379629</c:v>
                </c:pt>
                <c:pt idx="1098">
                  <c:v>40033.25104166667</c:v>
                </c:pt>
                <c:pt idx="1099">
                  <c:v>40033.25109953704</c:v>
                </c:pt>
                <c:pt idx="1100">
                  <c:v>40033.25115740741</c:v>
                </c:pt>
                <c:pt idx="1101">
                  <c:v>40033.25121527777</c:v>
                </c:pt>
                <c:pt idx="1102">
                  <c:v>40033.25127314814</c:v>
                </c:pt>
                <c:pt idx="1103">
                  <c:v>40033.25133101852</c:v>
                </c:pt>
                <c:pt idx="1104">
                  <c:v>40033.25138888889</c:v>
                </c:pt>
                <c:pt idx="1105">
                  <c:v>40033.25144675926</c:v>
                </c:pt>
                <c:pt idx="1106">
                  <c:v>40033.25150462963</c:v>
                </c:pt>
                <c:pt idx="1107">
                  <c:v>40033.2515625</c:v>
                </c:pt>
                <c:pt idx="1108">
                  <c:v>40033.25162037037</c:v>
                </c:pt>
                <c:pt idx="1109">
                  <c:v>40033.25167824074</c:v>
                </c:pt>
                <c:pt idx="1110">
                  <c:v>40033.25173611111</c:v>
                </c:pt>
                <c:pt idx="1111">
                  <c:v>40033.25179398148</c:v>
                </c:pt>
                <c:pt idx="1112">
                  <c:v>40033.25185185186</c:v>
                </c:pt>
                <c:pt idx="1113">
                  <c:v>40033.25190972222</c:v>
                </c:pt>
                <c:pt idx="1114">
                  <c:v>40033.25196759259</c:v>
                </c:pt>
                <c:pt idx="1115">
                  <c:v>40033.25202546296</c:v>
                </c:pt>
                <c:pt idx="1116">
                  <c:v>40033.25208333333</c:v>
                </c:pt>
                <c:pt idx="1117">
                  <c:v>40033.2521412037</c:v>
                </c:pt>
                <c:pt idx="1118">
                  <c:v>40033.25219907407</c:v>
                </c:pt>
                <c:pt idx="1119">
                  <c:v>40033.25225694444</c:v>
                </c:pt>
                <c:pt idx="1120">
                  <c:v>40033.25231481482</c:v>
                </c:pt>
                <c:pt idx="1121">
                  <c:v>40033.25237268519</c:v>
                </c:pt>
                <c:pt idx="1122">
                  <c:v>40033.25243055556</c:v>
                </c:pt>
                <c:pt idx="1123">
                  <c:v>40033.25248842592</c:v>
                </c:pt>
                <c:pt idx="1124">
                  <c:v>40033.2525462963</c:v>
                </c:pt>
                <c:pt idx="1125">
                  <c:v>40033.25260416666</c:v>
                </c:pt>
                <c:pt idx="1126">
                  <c:v>40033.25266203703</c:v>
                </c:pt>
                <c:pt idx="1127">
                  <c:v>40033.25271990741</c:v>
                </c:pt>
                <c:pt idx="1128">
                  <c:v>40033.25277777778</c:v>
                </c:pt>
                <c:pt idx="1129">
                  <c:v>40033.25283564814</c:v>
                </c:pt>
                <c:pt idx="1130">
                  <c:v>40033.25289351852</c:v>
                </c:pt>
                <c:pt idx="1131">
                  <c:v>40033.25295138888</c:v>
                </c:pt>
                <c:pt idx="1132">
                  <c:v>40033.25300925926</c:v>
                </c:pt>
                <c:pt idx="1133">
                  <c:v>40033.25306712963</c:v>
                </c:pt>
                <c:pt idx="1134">
                  <c:v>40033.253125</c:v>
                </c:pt>
                <c:pt idx="1135">
                  <c:v>40033.25318287037</c:v>
                </c:pt>
                <c:pt idx="1136">
                  <c:v>40033.25324074074</c:v>
                </c:pt>
                <c:pt idx="1137">
                  <c:v>40033.25329861111</c:v>
                </c:pt>
                <c:pt idx="1138">
                  <c:v>40033.25335648148</c:v>
                </c:pt>
                <c:pt idx="1139">
                  <c:v>40033.25341435185</c:v>
                </c:pt>
                <c:pt idx="1140">
                  <c:v>40033.25347222222</c:v>
                </c:pt>
                <c:pt idx="1141">
                  <c:v>40033.2535300926</c:v>
                </c:pt>
                <c:pt idx="1142">
                  <c:v>40033.25358796296</c:v>
                </c:pt>
                <c:pt idx="1143">
                  <c:v>40033.25364583333</c:v>
                </c:pt>
                <c:pt idx="1144">
                  <c:v>40033.2537037037</c:v>
                </c:pt>
                <c:pt idx="1145">
                  <c:v>40033.25376157407</c:v>
                </c:pt>
                <c:pt idx="1146">
                  <c:v>40033.25381944444</c:v>
                </c:pt>
                <c:pt idx="1147">
                  <c:v>40033.25387731481</c:v>
                </c:pt>
                <c:pt idx="1148">
                  <c:v>40033.25393518519</c:v>
                </c:pt>
                <c:pt idx="1149">
                  <c:v>40033.25399305556</c:v>
                </c:pt>
                <c:pt idx="1150">
                  <c:v>40033.25405092592</c:v>
                </c:pt>
                <c:pt idx="1151">
                  <c:v>40033.2541087963</c:v>
                </c:pt>
                <c:pt idx="1152">
                  <c:v>40033.25416666667</c:v>
                </c:pt>
                <c:pt idx="1153">
                  <c:v>40033.25422453704</c:v>
                </c:pt>
                <c:pt idx="1154">
                  <c:v>40033.2542824074</c:v>
                </c:pt>
                <c:pt idx="1155">
                  <c:v>40033.25434027778</c:v>
                </c:pt>
                <c:pt idx="1156">
                  <c:v>40033.25439814815</c:v>
                </c:pt>
                <c:pt idx="1157">
                  <c:v>40033.25445601852</c:v>
                </c:pt>
                <c:pt idx="1158">
                  <c:v>40033.25451388888</c:v>
                </c:pt>
                <c:pt idx="1159">
                  <c:v>40033.25457175926</c:v>
                </c:pt>
                <c:pt idx="1160">
                  <c:v>40033.25462962963</c:v>
                </c:pt>
                <c:pt idx="1161">
                  <c:v>40033.2546875</c:v>
                </c:pt>
                <c:pt idx="1162">
                  <c:v>40033.25474537037</c:v>
                </c:pt>
                <c:pt idx="1163">
                  <c:v>40033.25480324074</c:v>
                </c:pt>
                <c:pt idx="1164">
                  <c:v>40033.25486111111</c:v>
                </c:pt>
                <c:pt idx="1165">
                  <c:v>40033.25491898148</c:v>
                </c:pt>
                <c:pt idx="1166">
                  <c:v>40033.25497685185</c:v>
                </c:pt>
                <c:pt idx="1167">
                  <c:v>40033.25503472222</c:v>
                </c:pt>
                <c:pt idx="1168">
                  <c:v>40033.25509259259</c:v>
                </c:pt>
                <c:pt idx="1169">
                  <c:v>40033.25515046297</c:v>
                </c:pt>
                <c:pt idx="1170">
                  <c:v>40033.25520833334</c:v>
                </c:pt>
                <c:pt idx="1171">
                  <c:v>40033.25526620371</c:v>
                </c:pt>
                <c:pt idx="1172">
                  <c:v>40033.25532407407</c:v>
                </c:pt>
                <c:pt idx="1173">
                  <c:v>40033.25538194444</c:v>
                </c:pt>
                <c:pt idx="1174">
                  <c:v>40033.25543981481</c:v>
                </c:pt>
                <c:pt idx="1175">
                  <c:v>40033.25549768518</c:v>
                </c:pt>
                <c:pt idx="1176">
                  <c:v>40033.25555555556</c:v>
                </c:pt>
                <c:pt idx="1177">
                  <c:v>40033.25561342592</c:v>
                </c:pt>
                <c:pt idx="1178">
                  <c:v>40033.2556712963</c:v>
                </c:pt>
                <c:pt idx="1179">
                  <c:v>40033.25572916667</c:v>
                </c:pt>
                <c:pt idx="1180">
                  <c:v>40033.25578703704</c:v>
                </c:pt>
                <c:pt idx="1181">
                  <c:v>40033.25584490741</c:v>
                </c:pt>
                <c:pt idx="1182">
                  <c:v>40033.25590277778</c:v>
                </c:pt>
                <c:pt idx="1183">
                  <c:v>40033.25596064814</c:v>
                </c:pt>
                <c:pt idx="1184">
                  <c:v>40033.25601851852</c:v>
                </c:pt>
                <c:pt idx="1185">
                  <c:v>40033.2560763889</c:v>
                </c:pt>
                <c:pt idx="1186">
                  <c:v>40033.25613425926</c:v>
                </c:pt>
                <c:pt idx="1187">
                  <c:v>40033.25619212963</c:v>
                </c:pt>
                <c:pt idx="1188">
                  <c:v>40033.25625</c:v>
                </c:pt>
                <c:pt idx="1189">
                  <c:v>40033.25630787037</c:v>
                </c:pt>
                <c:pt idx="1190">
                  <c:v>40033.25636574074</c:v>
                </c:pt>
                <c:pt idx="1191">
                  <c:v>40033.25642361111</c:v>
                </c:pt>
                <c:pt idx="1192">
                  <c:v>40033.25648148148</c:v>
                </c:pt>
                <c:pt idx="1193">
                  <c:v>40033.25653935185</c:v>
                </c:pt>
                <c:pt idx="1194">
                  <c:v>40033.25659722222</c:v>
                </c:pt>
                <c:pt idx="1195">
                  <c:v>40033.2566550926</c:v>
                </c:pt>
                <c:pt idx="1196">
                  <c:v>40033.25671296296</c:v>
                </c:pt>
                <c:pt idx="1197">
                  <c:v>40033.25677083333</c:v>
                </c:pt>
                <c:pt idx="1198">
                  <c:v>40033.25682870371</c:v>
                </c:pt>
                <c:pt idx="1199">
                  <c:v>40033.25688657407</c:v>
                </c:pt>
                <c:pt idx="1200">
                  <c:v>40033.25694444444</c:v>
                </c:pt>
                <c:pt idx="1201">
                  <c:v>40033.25700231481</c:v>
                </c:pt>
                <c:pt idx="1202">
                  <c:v>40033.25706018518</c:v>
                </c:pt>
                <c:pt idx="1203">
                  <c:v>40033.25711805555</c:v>
                </c:pt>
                <c:pt idx="1204">
                  <c:v>40033.25717592592</c:v>
                </c:pt>
                <c:pt idx="1205">
                  <c:v>40033.2572337963</c:v>
                </c:pt>
                <c:pt idx="1206">
                  <c:v>40033.25729166667</c:v>
                </c:pt>
                <c:pt idx="1207">
                  <c:v>40033.25734953704</c:v>
                </c:pt>
                <c:pt idx="1208">
                  <c:v>40033.25740740741</c:v>
                </c:pt>
                <c:pt idx="1209">
                  <c:v>40033.25746527778</c:v>
                </c:pt>
                <c:pt idx="1210">
                  <c:v>40033.25752314814</c:v>
                </c:pt>
                <c:pt idx="1211">
                  <c:v>40033.25758101852</c:v>
                </c:pt>
                <c:pt idx="1212">
                  <c:v>40033.2576388889</c:v>
                </c:pt>
                <c:pt idx="1213">
                  <c:v>40033.25769675926</c:v>
                </c:pt>
                <c:pt idx="1214">
                  <c:v>40033.25775462963</c:v>
                </c:pt>
                <c:pt idx="1215">
                  <c:v>40033.2578125</c:v>
                </c:pt>
                <c:pt idx="1216">
                  <c:v>40033.25787037037</c:v>
                </c:pt>
                <c:pt idx="1217">
                  <c:v>40033.25792824074</c:v>
                </c:pt>
                <c:pt idx="1218">
                  <c:v>40033.25798611111</c:v>
                </c:pt>
                <c:pt idx="1219">
                  <c:v>40033.25804398148</c:v>
                </c:pt>
                <c:pt idx="1220">
                  <c:v>40033.25810185185</c:v>
                </c:pt>
                <c:pt idx="1221">
                  <c:v>40033.25815972222</c:v>
                </c:pt>
                <c:pt idx="1222">
                  <c:v>40033.2582175926</c:v>
                </c:pt>
                <c:pt idx="1223">
                  <c:v>40033.25827546296</c:v>
                </c:pt>
                <c:pt idx="1224">
                  <c:v>40033.25833333333</c:v>
                </c:pt>
                <c:pt idx="1225">
                  <c:v>40033.2583912037</c:v>
                </c:pt>
                <c:pt idx="1226">
                  <c:v>40033.25844907407</c:v>
                </c:pt>
                <c:pt idx="1227">
                  <c:v>40033.25850694444</c:v>
                </c:pt>
                <c:pt idx="1228">
                  <c:v>40033.25856481482</c:v>
                </c:pt>
                <c:pt idx="1229">
                  <c:v>40033.25862268519</c:v>
                </c:pt>
                <c:pt idx="1230">
                  <c:v>40033.25868055555</c:v>
                </c:pt>
                <c:pt idx="1231">
                  <c:v>40033.25873842592</c:v>
                </c:pt>
                <c:pt idx="1232">
                  <c:v>40033.2587962963</c:v>
                </c:pt>
                <c:pt idx="1233">
                  <c:v>40033.25885416667</c:v>
                </c:pt>
                <c:pt idx="1234">
                  <c:v>40033.25891203704</c:v>
                </c:pt>
                <c:pt idx="1235">
                  <c:v>40033.25896990741</c:v>
                </c:pt>
                <c:pt idx="1236">
                  <c:v>40033.25902777778</c:v>
                </c:pt>
                <c:pt idx="1237">
                  <c:v>40033.25908564815</c:v>
                </c:pt>
                <c:pt idx="1238">
                  <c:v>40033.25914351852</c:v>
                </c:pt>
                <c:pt idx="1239">
                  <c:v>40033.25920138888</c:v>
                </c:pt>
                <c:pt idx="1240">
                  <c:v>40033.25925925926</c:v>
                </c:pt>
                <c:pt idx="1241">
                  <c:v>40033.25931712963</c:v>
                </c:pt>
                <c:pt idx="1242">
                  <c:v>40033.259375</c:v>
                </c:pt>
                <c:pt idx="1243">
                  <c:v>40033.25943287037</c:v>
                </c:pt>
                <c:pt idx="1244">
                  <c:v>40033.25949074074</c:v>
                </c:pt>
                <c:pt idx="1245">
                  <c:v>40033.25954861111</c:v>
                </c:pt>
                <c:pt idx="1246">
                  <c:v>40033.25960648148</c:v>
                </c:pt>
                <c:pt idx="1247">
                  <c:v>40033.25966435186</c:v>
                </c:pt>
                <c:pt idx="1248">
                  <c:v>40033.25972222222</c:v>
                </c:pt>
                <c:pt idx="1249">
                  <c:v>40033.25978009259</c:v>
                </c:pt>
                <c:pt idx="1250">
                  <c:v>40033.25983796296</c:v>
                </c:pt>
                <c:pt idx="1251">
                  <c:v>40033.25989583333</c:v>
                </c:pt>
                <c:pt idx="1252">
                  <c:v>40033.2599537037</c:v>
                </c:pt>
                <c:pt idx="1253">
                  <c:v>40033.26001157407</c:v>
                </c:pt>
                <c:pt idx="1254">
                  <c:v>40033.26006944444</c:v>
                </c:pt>
                <c:pt idx="1255">
                  <c:v>40033.26012731482</c:v>
                </c:pt>
                <c:pt idx="1256">
                  <c:v>40033.26018518519</c:v>
                </c:pt>
                <c:pt idx="1257">
                  <c:v>40033.26024305556</c:v>
                </c:pt>
                <c:pt idx="1258">
                  <c:v>40033.26030092593</c:v>
                </c:pt>
                <c:pt idx="1259">
                  <c:v>40033.26035879629</c:v>
                </c:pt>
                <c:pt idx="1260">
                  <c:v>40033.26041666666</c:v>
                </c:pt>
                <c:pt idx="1261">
                  <c:v>40033.26047453703</c:v>
                </c:pt>
                <c:pt idx="1262">
                  <c:v>40033.26053240741</c:v>
                </c:pt>
                <c:pt idx="1263">
                  <c:v>40033.26059027778</c:v>
                </c:pt>
                <c:pt idx="1264">
                  <c:v>40033.26064814815</c:v>
                </c:pt>
                <c:pt idx="1265">
                  <c:v>40033.26070601852</c:v>
                </c:pt>
                <c:pt idx="1266">
                  <c:v>40033.26076388889</c:v>
                </c:pt>
                <c:pt idx="1267">
                  <c:v>40033.26082175926</c:v>
                </c:pt>
                <c:pt idx="1268">
                  <c:v>40033.26087962963</c:v>
                </c:pt>
                <c:pt idx="1269">
                  <c:v>40033.2609375</c:v>
                </c:pt>
                <c:pt idx="1270">
                  <c:v>40033.26099537037</c:v>
                </c:pt>
                <c:pt idx="1271">
                  <c:v>40033.26105324074</c:v>
                </c:pt>
                <c:pt idx="1272">
                  <c:v>40033.26111111111</c:v>
                </c:pt>
                <c:pt idx="1273">
                  <c:v>40033.26116898148</c:v>
                </c:pt>
                <c:pt idx="1274">
                  <c:v>40033.26122685185</c:v>
                </c:pt>
                <c:pt idx="1275">
                  <c:v>40033.26128472222</c:v>
                </c:pt>
                <c:pt idx="1276">
                  <c:v>40033.2613425926</c:v>
                </c:pt>
                <c:pt idx="1277">
                  <c:v>40033.26140046296</c:v>
                </c:pt>
                <c:pt idx="1278">
                  <c:v>40033.26145833333</c:v>
                </c:pt>
                <c:pt idx="1279">
                  <c:v>40033.2615162037</c:v>
                </c:pt>
                <c:pt idx="1280">
                  <c:v>40033.26157407407</c:v>
                </c:pt>
                <c:pt idx="1281">
                  <c:v>40033.26163194444</c:v>
                </c:pt>
                <c:pt idx="1282">
                  <c:v>40033.26168981481</c:v>
                </c:pt>
                <c:pt idx="1283">
                  <c:v>40033.26174768519</c:v>
                </c:pt>
                <c:pt idx="1284">
                  <c:v>40033.26180555556</c:v>
                </c:pt>
                <c:pt idx="1285">
                  <c:v>40033.26186342593</c:v>
                </c:pt>
                <c:pt idx="1286">
                  <c:v>40033.2619212963</c:v>
                </c:pt>
                <c:pt idx="1287">
                  <c:v>40033.26197916667</c:v>
                </c:pt>
                <c:pt idx="1288">
                  <c:v>40033.26203703704</c:v>
                </c:pt>
                <c:pt idx="1289">
                  <c:v>40033.2620949074</c:v>
                </c:pt>
                <c:pt idx="1290">
                  <c:v>40033.26215277778</c:v>
                </c:pt>
                <c:pt idx="1291">
                  <c:v>40033.26221064815</c:v>
                </c:pt>
                <c:pt idx="1292">
                  <c:v>40033.26226851852</c:v>
                </c:pt>
                <c:pt idx="1293">
                  <c:v>40033.26232638889</c:v>
                </c:pt>
                <c:pt idx="1294">
                  <c:v>40033.26238425926</c:v>
                </c:pt>
                <c:pt idx="1295">
                  <c:v>40033.26244212963</c:v>
                </c:pt>
                <c:pt idx="1296">
                  <c:v>40033.2625</c:v>
                </c:pt>
                <c:pt idx="1297">
                  <c:v>40033.26255787037</c:v>
                </c:pt>
                <c:pt idx="1298">
                  <c:v>40033.26261574074</c:v>
                </c:pt>
                <c:pt idx="1299">
                  <c:v>40033.26267361111</c:v>
                </c:pt>
                <c:pt idx="1300">
                  <c:v>40033.26273148148</c:v>
                </c:pt>
                <c:pt idx="1301">
                  <c:v>40033.26278935185</c:v>
                </c:pt>
                <c:pt idx="1302">
                  <c:v>40033.26284722222</c:v>
                </c:pt>
                <c:pt idx="1303">
                  <c:v>40033.26290509259</c:v>
                </c:pt>
                <c:pt idx="1304">
                  <c:v>40033.26296296297</c:v>
                </c:pt>
                <c:pt idx="1305">
                  <c:v>40033.26302083334</c:v>
                </c:pt>
                <c:pt idx="1306">
                  <c:v>40033.26307870371</c:v>
                </c:pt>
                <c:pt idx="1307">
                  <c:v>40033.26313657407</c:v>
                </c:pt>
                <c:pt idx="1308">
                  <c:v>40033.26319444444</c:v>
                </c:pt>
                <c:pt idx="1309">
                  <c:v>40033.26325231481</c:v>
                </c:pt>
                <c:pt idx="1310">
                  <c:v>40033.26331018518</c:v>
                </c:pt>
                <c:pt idx="1311">
                  <c:v>40033.26336805556</c:v>
                </c:pt>
                <c:pt idx="1312">
                  <c:v>40033.26342592593</c:v>
                </c:pt>
                <c:pt idx="1313">
                  <c:v>40033.2634837963</c:v>
                </c:pt>
                <c:pt idx="1314">
                  <c:v>40033.26354166667</c:v>
                </c:pt>
                <c:pt idx="1315">
                  <c:v>40033.26359953704</c:v>
                </c:pt>
                <c:pt idx="1316">
                  <c:v>40033.26365740741</c:v>
                </c:pt>
                <c:pt idx="1317">
                  <c:v>40033.26371527778</c:v>
                </c:pt>
                <c:pt idx="1318">
                  <c:v>40033.26377314814</c:v>
                </c:pt>
                <c:pt idx="1319">
                  <c:v>40033.26383101852</c:v>
                </c:pt>
                <c:pt idx="1320">
                  <c:v>40033.26388888889</c:v>
                </c:pt>
                <c:pt idx="1321">
                  <c:v>40033.26394675926</c:v>
                </c:pt>
                <c:pt idx="1322">
                  <c:v>40033.26400462963</c:v>
                </c:pt>
                <c:pt idx="1323">
                  <c:v>40033.2640625</c:v>
                </c:pt>
                <c:pt idx="1324">
                  <c:v>40033.26412037037</c:v>
                </c:pt>
                <c:pt idx="1325">
                  <c:v>40033.26417824074</c:v>
                </c:pt>
                <c:pt idx="1326">
                  <c:v>40033.26423611111</c:v>
                </c:pt>
                <c:pt idx="1327">
                  <c:v>40033.26429398148</c:v>
                </c:pt>
                <c:pt idx="1328">
                  <c:v>40033.26435185185</c:v>
                </c:pt>
                <c:pt idx="1329">
                  <c:v>40033.26440972222</c:v>
                </c:pt>
                <c:pt idx="1330">
                  <c:v>40033.26446759259</c:v>
                </c:pt>
                <c:pt idx="1331">
                  <c:v>40033.26452546296</c:v>
                </c:pt>
                <c:pt idx="1332">
                  <c:v>40033.26458333333</c:v>
                </c:pt>
                <c:pt idx="1333">
                  <c:v>40033.26464120371</c:v>
                </c:pt>
                <c:pt idx="1334">
                  <c:v>40033.26469907407</c:v>
                </c:pt>
                <c:pt idx="1335">
                  <c:v>40033.26475694445</c:v>
                </c:pt>
                <c:pt idx="1336">
                  <c:v>40033.26481481481</c:v>
                </c:pt>
                <c:pt idx="1337">
                  <c:v>40033.26487268518</c:v>
                </c:pt>
                <c:pt idx="1338">
                  <c:v>40033.26493055555</c:v>
                </c:pt>
                <c:pt idx="1339">
                  <c:v>40033.26498842592</c:v>
                </c:pt>
                <c:pt idx="1340">
                  <c:v>40033.2650462963</c:v>
                </c:pt>
                <c:pt idx="1341">
                  <c:v>40033.26510416667</c:v>
                </c:pt>
                <c:pt idx="1342">
                  <c:v>40033.26516203704</c:v>
                </c:pt>
                <c:pt idx="1343">
                  <c:v>40033.26521990741</c:v>
                </c:pt>
                <c:pt idx="1344">
                  <c:v>40033.26527777778</c:v>
                </c:pt>
                <c:pt idx="1345">
                  <c:v>40033.26533564815</c:v>
                </c:pt>
                <c:pt idx="1346">
                  <c:v>40033.26539351852</c:v>
                </c:pt>
                <c:pt idx="1347">
                  <c:v>40033.26545138889</c:v>
                </c:pt>
                <c:pt idx="1348">
                  <c:v>40033.26550925926</c:v>
                </c:pt>
                <c:pt idx="1349">
                  <c:v>40033.26556712963</c:v>
                </c:pt>
                <c:pt idx="1350">
                  <c:v>40033.265625</c:v>
                </c:pt>
                <c:pt idx="1351">
                  <c:v>40033.26568287037</c:v>
                </c:pt>
                <c:pt idx="1352">
                  <c:v>40033.26574074074</c:v>
                </c:pt>
                <c:pt idx="1353">
                  <c:v>40033.26579861111</c:v>
                </c:pt>
                <c:pt idx="1354">
                  <c:v>40033.26585648148</c:v>
                </c:pt>
                <c:pt idx="1355">
                  <c:v>40033.26591435185</c:v>
                </c:pt>
                <c:pt idx="1356">
                  <c:v>40033.26597222222</c:v>
                </c:pt>
                <c:pt idx="1357">
                  <c:v>40033.2660300926</c:v>
                </c:pt>
                <c:pt idx="1358">
                  <c:v>40033.26608796296</c:v>
                </c:pt>
                <c:pt idx="1359">
                  <c:v>40033.26614583333</c:v>
                </c:pt>
                <c:pt idx="1360">
                  <c:v>40033.2662037037</c:v>
                </c:pt>
                <c:pt idx="1361">
                  <c:v>40033.26626157408</c:v>
                </c:pt>
                <c:pt idx="1362">
                  <c:v>40033.26631944444</c:v>
                </c:pt>
                <c:pt idx="1363">
                  <c:v>40033.26637731482</c:v>
                </c:pt>
                <c:pt idx="1364">
                  <c:v>40033.26643518519</c:v>
                </c:pt>
                <c:pt idx="1365">
                  <c:v>40033.26649305555</c:v>
                </c:pt>
                <c:pt idx="1366">
                  <c:v>40033.26655092592</c:v>
                </c:pt>
                <c:pt idx="1367">
                  <c:v>40033.26660879629</c:v>
                </c:pt>
                <c:pt idx="1368">
                  <c:v>40033.26666666667</c:v>
                </c:pt>
                <c:pt idx="1369">
                  <c:v>40033.26672453704</c:v>
                </c:pt>
                <c:pt idx="1370">
                  <c:v>40033.26678240741</c:v>
                </c:pt>
                <c:pt idx="1371">
                  <c:v>40033.26684027778</c:v>
                </c:pt>
                <c:pt idx="1372">
                  <c:v>40033.26689814814</c:v>
                </c:pt>
                <c:pt idx="1373">
                  <c:v>40033.26695601852</c:v>
                </c:pt>
                <c:pt idx="1374">
                  <c:v>40033.26701388889</c:v>
                </c:pt>
                <c:pt idx="1375">
                  <c:v>40033.26707175926</c:v>
                </c:pt>
                <c:pt idx="1376">
                  <c:v>40033.26712962963</c:v>
                </c:pt>
                <c:pt idx="1377">
                  <c:v>40033.2671875</c:v>
                </c:pt>
                <c:pt idx="1378">
                  <c:v>40033.26724537037</c:v>
                </c:pt>
                <c:pt idx="1379">
                  <c:v>40033.26730324074</c:v>
                </c:pt>
                <c:pt idx="1380">
                  <c:v>40033.26736111111</c:v>
                </c:pt>
                <c:pt idx="1381">
                  <c:v>40033.26741898148</c:v>
                </c:pt>
                <c:pt idx="1382">
                  <c:v>40033.26747685186</c:v>
                </c:pt>
                <c:pt idx="1383">
                  <c:v>40033.26753472222</c:v>
                </c:pt>
                <c:pt idx="1384">
                  <c:v>40033.26759259259</c:v>
                </c:pt>
                <c:pt idx="1385">
                  <c:v>40033.26765046296</c:v>
                </c:pt>
                <c:pt idx="1386">
                  <c:v>40033.26770833333</c:v>
                </c:pt>
                <c:pt idx="1387">
                  <c:v>40033.2677662037</c:v>
                </c:pt>
                <c:pt idx="1388">
                  <c:v>40033.26782407407</c:v>
                </c:pt>
                <c:pt idx="1389">
                  <c:v>40033.26788194444</c:v>
                </c:pt>
                <c:pt idx="1390">
                  <c:v>40033.26793981482</c:v>
                </c:pt>
                <c:pt idx="1391">
                  <c:v>40033.26799768519</c:v>
                </c:pt>
                <c:pt idx="1392">
                  <c:v>40033.26805555556</c:v>
                </c:pt>
                <c:pt idx="1393">
                  <c:v>40033.26811342592</c:v>
                </c:pt>
                <c:pt idx="1394">
                  <c:v>40033.26817129629</c:v>
                </c:pt>
                <c:pt idx="1395">
                  <c:v>40033.26822916666</c:v>
                </c:pt>
                <c:pt idx="1396">
                  <c:v>40033.26828703703</c:v>
                </c:pt>
                <c:pt idx="1397">
                  <c:v>40033.26834490741</c:v>
                </c:pt>
                <c:pt idx="1398">
                  <c:v>40033.26840277778</c:v>
                </c:pt>
                <c:pt idx="1399">
                  <c:v>40033.26846064815</c:v>
                </c:pt>
                <c:pt idx="1400">
                  <c:v>40033.26851851852</c:v>
                </c:pt>
                <c:pt idx="1401">
                  <c:v>40033.26857638888</c:v>
                </c:pt>
                <c:pt idx="1402">
                  <c:v>40033.26863425926</c:v>
                </c:pt>
                <c:pt idx="1403">
                  <c:v>40033.26869212963</c:v>
                </c:pt>
                <c:pt idx="1404">
                  <c:v>40033.26875</c:v>
                </c:pt>
                <c:pt idx="1405">
                  <c:v>40033.26880787037</c:v>
                </c:pt>
                <c:pt idx="1406">
                  <c:v>40033.26886574074</c:v>
                </c:pt>
                <c:pt idx="1407">
                  <c:v>40033.26892361111</c:v>
                </c:pt>
                <c:pt idx="1408">
                  <c:v>40033.26898148148</c:v>
                </c:pt>
                <c:pt idx="1409">
                  <c:v>40033.26903935185</c:v>
                </c:pt>
                <c:pt idx="1410">
                  <c:v>40033.26909722222</c:v>
                </c:pt>
                <c:pt idx="1411">
                  <c:v>40033.2691550926</c:v>
                </c:pt>
                <c:pt idx="1412">
                  <c:v>40033.26921296296</c:v>
                </c:pt>
                <c:pt idx="1413">
                  <c:v>40033.26927083333</c:v>
                </c:pt>
                <c:pt idx="1414">
                  <c:v>40033.2693287037</c:v>
                </c:pt>
                <c:pt idx="1415">
                  <c:v>40033.26938657407</c:v>
                </c:pt>
                <c:pt idx="1416">
                  <c:v>40033.26944444444</c:v>
                </c:pt>
                <c:pt idx="1417">
                  <c:v>40033.26950231481</c:v>
                </c:pt>
                <c:pt idx="1418">
                  <c:v>40033.26956018519</c:v>
                </c:pt>
                <c:pt idx="1419">
                  <c:v>40033.26961805556</c:v>
                </c:pt>
                <c:pt idx="1420">
                  <c:v>40033.26967592593</c:v>
                </c:pt>
                <c:pt idx="1421">
                  <c:v>40033.2697337963</c:v>
                </c:pt>
                <c:pt idx="1422">
                  <c:v>40033.26979166667</c:v>
                </c:pt>
                <c:pt idx="1423">
                  <c:v>40033.26984953704</c:v>
                </c:pt>
                <c:pt idx="1424">
                  <c:v>40033.2699074074</c:v>
                </c:pt>
                <c:pt idx="1425">
                  <c:v>40033.26996527778</c:v>
                </c:pt>
                <c:pt idx="1426">
                  <c:v>40033.27002314815</c:v>
                </c:pt>
                <c:pt idx="1427">
                  <c:v>40033.27008101852</c:v>
                </c:pt>
                <c:pt idx="1428">
                  <c:v>40033.27013888889</c:v>
                </c:pt>
                <c:pt idx="1429">
                  <c:v>40033.27019675926</c:v>
                </c:pt>
                <c:pt idx="1430">
                  <c:v>40033.27025462963</c:v>
                </c:pt>
                <c:pt idx="1431">
                  <c:v>40033.2703125</c:v>
                </c:pt>
                <c:pt idx="1432">
                  <c:v>40033.27037037037</c:v>
                </c:pt>
                <c:pt idx="1433">
                  <c:v>40033.27042824074</c:v>
                </c:pt>
                <c:pt idx="1434">
                  <c:v>40033.27048611111</c:v>
                </c:pt>
                <c:pt idx="1435">
                  <c:v>40033.27054398148</c:v>
                </c:pt>
                <c:pt idx="1436">
                  <c:v>40033.27060185185</c:v>
                </c:pt>
                <c:pt idx="1437">
                  <c:v>40033.27065972222</c:v>
                </c:pt>
                <c:pt idx="1438">
                  <c:v>40033.27071759259</c:v>
                </c:pt>
                <c:pt idx="1439">
                  <c:v>40033.27077546297</c:v>
                </c:pt>
                <c:pt idx="1440">
                  <c:v>40033.27083333334</c:v>
                </c:pt>
                <c:pt idx="1441">
                  <c:v>40033.27089120371</c:v>
                </c:pt>
                <c:pt idx="1442">
                  <c:v>40033.27094907407</c:v>
                </c:pt>
                <c:pt idx="1443">
                  <c:v>40033.27100694444</c:v>
                </c:pt>
                <c:pt idx="1444">
                  <c:v>40033.27106481481</c:v>
                </c:pt>
                <c:pt idx="1445">
                  <c:v>40033.27112268518</c:v>
                </c:pt>
                <c:pt idx="1446">
                  <c:v>40033.27118055556</c:v>
                </c:pt>
                <c:pt idx="1447">
                  <c:v>40033.27123842592</c:v>
                </c:pt>
                <c:pt idx="1448">
                  <c:v>40033.2712962963</c:v>
                </c:pt>
                <c:pt idx="1449">
                  <c:v>40033.27135416667</c:v>
                </c:pt>
                <c:pt idx="1450">
                  <c:v>40033.27141203704</c:v>
                </c:pt>
                <c:pt idx="1451">
                  <c:v>40033.27146990741</c:v>
                </c:pt>
                <c:pt idx="1452">
                  <c:v>40033.27152777778</c:v>
                </c:pt>
                <c:pt idx="1453">
                  <c:v>40033.27158564814</c:v>
                </c:pt>
                <c:pt idx="1454">
                  <c:v>40033.27164351852</c:v>
                </c:pt>
                <c:pt idx="1455">
                  <c:v>40033.27170138889</c:v>
                </c:pt>
                <c:pt idx="1456">
                  <c:v>40033.27175925926</c:v>
                </c:pt>
                <c:pt idx="1457">
                  <c:v>40033.27181712963</c:v>
                </c:pt>
                <c:pt idx="1458">
                  <c:v>40033.271875</c:v>
                </c:pt>
                <c:pt idx="1459">
                  <c:v>40033.27193287037</c:v>
                </c:pt>
                <c:pt idx="1460">
                  <c:v>40033.27199074074</c:v>
                </c:pt>
                <c:pt idx="1461">
                  <c:v>40033.27204861111</c:v>
                </c:pt>
                <c:pt idx="1462">
                  <c:v>40033.27210648148</c:v>
                </c:pt>
                <c:pt idx="1463">
                  <c:v>40033.27216435185</c:v>
                </c:pt>
                <c:pt idx="1464">
                  <c:v>40033.27222222222</c:v>
                </c:pt>
                <c:pt idx="1465">
                  <c:v>40033.2722800926</c:v>
                </c:pt>
                <c:pt idx="1466">
                  <c:v>40033.27233796296</c:v>
                </c:pt>
                <c:pt idx="1467">
                  <c:v>40033.27239583333</c:v>
                </c:pt>
                <c:pt idx="1468">
                  <c:v>40033.27245370371</c:v>
                </c:pt>
                <c:pt idx="1469">
                  <c:v>40033.27251157407</c:v>
                </c:pt>
                <c:pt idx="1470">
                  <c:v>40033.27256944444</c:v>
                </c:pt>
                <c:pt idx="1471">
                  <c:v>40033.27262731481</c:v>
                </c:pt>
                <c:pt idx="1472">
                  <c:v>40033.27268518518</c:v>
                </c:pt>
                <c:pt idx="1473">
                  <c:v>40033.27274305555</c:v>
                </c:pt>
                <c:pt idx="1474">
                  <c:v>40033.27280092592</c:v>
                </c:pt>
                <c:pt idx="1475">
                  <c:v>40033.2728587963</c:v>
                </c:pt>
                <c:pt idx="1476">
                  <c:v>40033.27291666667</c:v>
                </c:pt>
                <c:pt idx="1477">
                  <c:v>40033.27297453704</c:v>
                </c:pt>
                <c:pt idx="1478">
                  <c:v>40033.27303240741</c:v>
                </c:pt>
                <c:pt idx="1479">
                  <c:v>40033.27309027778</c:v>
                </c:pt>
                <c:pt idx="1480">
                  <c:v>40033.27314814815</c:v>
                </c:pt>
                <c:pt idx="1481">
                  <c:v>40033.27320601852</c:v>
                </c:pt>
                <c:pt idx="1482">
                  <c:v>40033.27326388889</c:v>
                </c:pt>
                <c:pt idx="1483">
                  <c:v>40033.27332175926</c:v>
                </c:pt>
                <c:pt idx="1484">
                  <c:v>40033.27337962963</c:v>
                </c:pt>
                <c:pt idx="1485">
                  <c:v>40033.2734375</c:v>
                </c:pt>
                <c:pt idx="1486">
                  <c:v>40033.27349537037</c:v>
                </c:pt>
                <c:pt idx="1487">
                  <c:v>40033.27355324074</c:v>
                </c:pt>
                <c:pt idx="1488">
                  <c:v>40033.27361111111</c:v>
                </c:pt>
                <c:pt idx="1489">
                  <c:v>40033.27366898148</c:v>
                </c:pt>
                <c:pt idx="1490">
                  <c:v>40033.27372685185</c:v>
                </c:pt>
                <c:pt idx="1491">
                  <c:v>40033.27378472222</c:v>
                </c:pt>
                <c:pt idx="1492">
                  <c:v>40033.27384259259</c:v>
                </c:pt>
                <c:pt idx="1493">
                  <c:v>40033.27390046296</c:v>
                </c:pt>
                <c:pt idx="1494">
                  <c:v>40033.27395833333</c:v>
                </c:pt>
                <c:pt idx="1495">
                  <c:v>40033.2740162037</c:v>
                </c:pt>
                <c:pt idx="1496">
                  <c:v>40033.27407407407</c:v>
                </c:pt>
                <c:pt idx="1497">
                  <c:v>40033.27413194445</c:v>
                </c:pt>
                <c:pt idx="1498">
                  <c:v>40033.27418981482</c:v>
                </c:pt>
                <c:pt idx="1499">
                  <c:v>40033.27424768519</c:v>
                </c:pt>
                <c:pt idx="1500">
                  <c:v>40033.27430555555</c:v>
                </c:pt>
                <c:pt idx="1501">
                  <c:v>40033.27436342592</c:v>
                </c:pt>
                <c:pt idx="1502">
                  <c:v>40033.27442129629</c:v>
                </c:pt>
                <c:pt idx="1503">
                  <c:v>40033.27447916667</c:v>
                </c:pt>
                <c:pt idx="1504">
                  <c:v>40033.27453703704</c:v>
                </c:pt>
                <c:pt idx="1505">
                  <c:v>40033.27459490741</c:v>
                </c:pt>
                <c:pt idx="1506">
                  <c:v>40033.27465277778</c:v>
                </c:pt>
                <c:pt idx="1507">
                  <c:v>40033.27471064815</c:v>
                </c:pt>
                <c:pt idx="1508">
                  <c:v>40033.27476851852</c:v>
                </c:pt>
                <c:pt idx="1509">
                  <c:v>40033.27482638888</c:v>
                </c:pt>
                <c:pt idx="1510">
                  <c:v>40033.27488425926</c:v>
                </c:pt>
                <c:pt idx="1511">
                  <c:v>40033.27494212963</c:v>
                </c:pt>
                <c:pt idx="1512">
                  <c:v>40033.275</c:v>
                </c:pt>
                <c:pt idx="1513">
                  <c:v>40033.27505787037</c:v>
                </c:pt>
                <c:pt idx="1514">
                  <c:v>40033.27511574074</c:v>
                </c:pt>
                <c:pt idx="1515">
                  <c:v>40033.27517361111</c:v>
                </c:pt>
                <c:pt idx="1516">
                  <c:v>40033.27523148148</c:v>
                </c:pt>
                <c:pt idx="1517">
                  <c:v>40033.27528935186</c:v>
                </c:pt>
                <c:pt idx="1518">
                  <c:v>40033.27534722222</c:v>
                </c:pt>
                <c:pt idx="1519">
                  <c:v>40033.27540509259</c:v>
                </c:pt>
                <c:pt idx="1520">
                  <c:v>40033.27546296296</c:v>
                </c:pt>
                <c:pt idx="1521">
                  <c:v>40033.27552083333</c:v>
                </c:pt>
                <c:pt idx="1522">
                  <c:v>40033.2755787037</c:v>
                </c:pt>
                <c:pt idx="1523">
                  <c:v>40033.27563657407</c:v>
                </c:pt>
                <c:pt idx="1524">
                  <c:v>40033.27569444444</c:v>
                </c:pt>
                <c:pt idx="1525">
                  <c:v>40033.27575231482</c:v>
                </c:pt>
                <c:pt idx="1526">
                  <c:v>40033.27581018519</c:v>
                </c:pt>
                <c:pt idx="1527">
                  <c:v>40033.27586805556</c:v>
                </c:pt>
                <c:pt idx="1528">
                  <c:v>40033.27592592593</c:v>
                </c:pt>
                <c:pt idx="1529">
                  <c:v>40033.27598379629</c:v>
                </c:pt>
                <c:pt idx="1530">
                  <c:v>40033.27604166666</c:v>
                </c:pt>
                <c:pt idx="1531">
                  <c:v>40033.27609953703</c:v>
                </c:pt>
                <c:pt idx="1532">
                  <c:v>40033.27615740741</c:v>
                </c:pt>
                <c:pt idx="1533">
                  <c:v>40033.27621527777</c:v>
                </c:pt>
                <c:pt idx="1534">
                  <c:v>40033.27627314814</c:v>
                </c:pt>
                <c:pt idx="1535">
                  <c:v>40033.27633101852</c:v>
                </c:pt>
                <c:pt idx="1536">
                  <c:v>40033.27638888889</c:v>
                </c:pt>
                <c:pt idx="1537">
                  <c:v>40033.27644675926</c:v>
                </c:pt>
                <c:pt idx="1538">
                  <c:v>40033.27650462963</c:v>
                </c:pt>
                <c:pt idx="1539">
                  <c:v>40033.2765625</c:v>
                </c:pt>
                <c:pt idx="1540">
                  <c:v>40033.27662037037</c:v>
                </c:pt>
                <c:pt idx="1541">
                  <c:v>40033.27667824074</c:v>
                </c:pt>
                <c:pt idx="1542">
                  <c:v>40033.27673611111</c:v>
                </c:pt>
                <c:pt idx="1543">
                  <c:v>40033.27679398148</c:v>
                </c:pt>
                <c:pt idx="1544">
                  <c:v>40033.27685185185</c:v>
                </c:pt>
                <c:pt idx="1545">
                  <c:v>40033.27690972222</c:v>
                </c:pt>
                <c:pt idx="1546">
                  <c:v>40033.2769675926</c:v>
                </c:pt>
                <c:pt idx="1547">
                  <c:v>40033.27702546296</c:v>
                </c:pt>
                <c:pt idx="1548">
                  <c:v>40033.27708333333</c:v>
                </c:pt>
                <c:pt idx="1549">
                  <c:v>40033.2771412037</c:v>
                </c:pt>
                <c:pt idx="1550">
                  <c:v>40033.27719907407</c:v>
                </c:pt>
                <c:pt idx="1551">
                  <c:v>40033.27725694444</c:v>
                </c:pt>
                <c:pt idx="1552">
                  <c:v>40033.27731481481</c:v>
                </c:pt>
                <c:pt idx="1553">
                  <c:v>40033.27737268519</c:v>
                </c:pt>
                <c:pt idx="1554">
                  <c:v>40033.27743055556</c:v>
                </c:pt>
                <c:pt idx="1555">
                  <c:v>40033.27748842593</c:v>
                </c:pt>
                <c:pt idx="1556">
                  <c:v>40033.2775462963</c:v>
                </c:pt>
                <c:pt idx="1557">
                  <c:v>40033.27760416667</c:v>
                </c:pt>
                <c:pt idx="1558">
                  <c:v>40033.27766203704</c:v>
                </c:pt>
                <c:pt idx="1559">
                  <c:v>40033.2777199074</c:v>
                </c:pt>
                <c:pt idx="1560">
                  <c:v>40033.27777777778</c:v>
                </c:pt>
                <c:pt idx="1561">
                  <c:v>40033.27783564815</c:v>
                </c:pt>
                <c:pt idx="1562">
                  <c:v>40033.27789351852</c:v>
                </c:pt>
                <c:pt idx="1563">
                  <c:v>40033.27795138889</c:v>
                </c:pt>
                <c:pt idx="1564">
                  <c:v>40033.27800925926</c:v>
                </c:pt>
                <c:pt idx="1565">
                  <c:v>40033.27806712963</c:v>
                </c:pt>
                <c:pt idx="1566">
                  <c:v>40033.278125</c:v>
                </c:pt>
                <c:pt idx="1567">
                  <c:v>40033.27818287037</c:v>
                </c:pt>
                <c:pt idx="1568">
                  <c:v>40033.27824074074</c:v>
                </c:pt>
                <c:pt idx="1569">
                  <c:v>40033.27829861111</c:v>
                </c:pt>
                <c:pt idx="1570">
                  <c:v>40033.27835648148</c:v>
                </c:pt>
                <c:pt idx="1571">
                  <c:v>40033.27841435185</c:v>
                </c:pt>
                <c:pt idx="1572">
                  <c:v>40033.27847222222</c:v>
                </c:pt>
                <c:pt idx="1573">
                  <c:v>40033.27853009258</c:v>
                </c:pt>
                <c:pt idx="1574">
                  <c:v>40033.27858796297</c:v>
                </c:pt>
                <c:pt idx="1575">
                  <c:v>40033.27864583334</c:v>
                </c:pt>
                <c:pt idx="1576">
                  <c:v>40033.27870370371</c:v>
                </c:pt>
                <c:pt idx="1577">
                  <c:v>40033.27876157407</c:v>
                </c:pt>
                <c:pt idx="1578">
                  <c:v>40033.27881944444</c:v>
                </c:pt>
                <c:pt idx="1579">
                  <c:v>40033.27887731481</c:v>
                </c:pt>
                <c:pt idx="1580">
                  <c:v>40033.27893518518</c:v>
                </c:pt>
                <c:pt idx="1581">
                  <c:v>40033.27899305556</c:v>
                </c:pt>
                <c:pt idx="1582">
                  <c:v>40033.27905092593</c:v>
                </c:pt>
                <c:pt idx="1583">
                  <c:v>40033.2791087963</c:v>
                </c:pt>
                <c:pt idx="1584">
                  <c:v>40033.27916666667</c:v>
                </c:pt>
                <c:pt idx="1585">
                  <c:v>40033.27922453704</c:v>
                </c:pt>
                <c:pt idx="1586">
                  <c:v>40033.27928240741</c:v>
                </c:pt>
                <c:pt idx="1587">
                  <c:v>40033.27934027778</c:v>
                </c:pt>
                <c:pt idx="1588">
                  <c:v>40033.27939814814</c:v>
                </c:pt>
                <c:pt idx="1589">
                  <c:v>40033.27945601852</c:v>
                </c:pt>
                <c:pt idx="1590">
                  <c:v>40033.2795138889</c:v>
                </c:pt>
                <c:pt idx="1591">
                  <c:v>40033.27957175926</c:v>
                </c:pt>
                <c:pt idx="1592">
                  <c:v>40033.27962962963</c:v>
                </c:pt>
                <c:pt idx="1593">
                  <c:v>40033.2796875</c:v>
                </c:pt>
                <c:pt idx="1594">
                  <c:v>40033.27974537037</c:v>
                </c:pt>
                <c:pt idx="1595">
                  <c:v>40033.27980324074</c:v>
                </c:pt>
                <c:pt idx="1596">
                  <c:v>40033.27986111111</c:v>
                </c:pt>
                <c:pt idx="1597">
                  <c:v>40033.27991898148</c:v>
                </c:pt>
                <c:pt idx="1598">
                  <c:v>40033.27997685185</c:v>
                </c:pt>
                <c:pt idx="1599">
                  <c:v>40033.28003472222</c:v>
                </c:pt>
                <c:pt idx="1600">
                  <c:v>40033.2800925926</c:v>
                </c:pt>
                <c:pt idx="1601">
                  <c:v>40033.28015046296</c:v>
                </c:pt>
                <c:pt idx="1602">
                  <c:v>40033.28020833333</c:v>
                </c:pt>
                <c:pt idx="1603">
                  <c:v>40033.28026620371</c:v>
                </c:pt>
                <c:pt idx="1604">
                  <c:v>40033.28032407407</c:v>
                </c:pt>
                <c:pt idx="1605">
                  <c:v>40033.28038194445</c:v>
                </c:pt>
                <c:pt idx="1606">
                  <c:v>40033.28043981481</c:v>
                </c:pt>
                <c:pt idx="1607">
                  <c:v>40033.28049768518</c:v>
                </c:pt>
                <c:pt idx="1608">
                  <c:v>40033.28055555555</c:v>
                </c:pt>
                <c:pt idx="1609">
                  <c:v>40033.28061342592</c:v>
                </c:pt>
                <c:pt idx="1610">
                  <c:v>40033.2806712963</c:v>
                </c:pt>
                <c:pt idx="1611">
                  <c:v>40033.28072916667</c:v>
                </c:pt>
                <c:pt idx="1612">
                  <c:v>40033.28078703704</c:v>
                </c:pt>
                <c:pt idx="1613">
                  <c:v>40033.28084490741</c:v>
                </c:pt>
                <c:pt idx="1614">
                  <c:v>40033.28090277778</c:v>
                </c:pt>
                <c:pt idx="1615">
                  <c:v>40033.28096064815</c:v>
                </c:pt>
                <c:pt idx="1616">
                  <c:v>40033.28101851852</c:v>
                </c:pt>
                <c:pt idx="1617">
                  <c:v>40033.2810763889</c:v>
                </c:pt>
                <c:pt idx="1618">
                  <c:v>40033.28113425926</c:v>
                </c:pt>
                <c:pt idx="1619">
                  <c:v>40033.28119212963</c:v>
                </c:pt>
                <c:pt idx="1620">
                  <c:v>40033.28125</c:v>
                </c:pt>
                <c:pt idx="1621">
                  <c:v>40033.28130787037</c:v>
                </c:pt>
                <c:pt idx="1622">
                  <c:v>40033.28136574074</c:v>
                </c:pt>
                <c:pt idx="1623">
                  <c:v>40033.28142361111</c:v>
                </c:pt>
                <c:pt idx="1624">
                  <c:v>40033.28148148148</c:v>
                </c:pt>
                <c:pt idx="1625">
                  <c:v>40033.28153935185</c:v>
                </c:pt>
                <c:pt idx="1626">
                  <c:v>40033.28159722222</c:v>
                </c:pt>
                <c:pt idx="1627">
                  <c:v>40033.2816550926</c:v>
                </c:pt>
                <c:pt idx="1628">
                  <c:v>40033.28171296296</c:v>
                </c:pt>
                <c:pt idx="1629">
                  <c:v>40033.28177083333</c:v>
                </c:pt>
                <c:pt idx="1630">
                  <c:v>40033.2818287037</c:v>
                </c:pt>
                <c:pt idx="1631">
                  <c:v>40033.28188657408</c:v>
                </c:pt>
                <c:pt idx="1632">
                  <c:v>40033.28194444445</c:v>
                </c:pt>
                <c:pt idx="1633">
                  <c:v>40033.28200231482</c:v>
                </c:pt>
                <c:pt idx="1634">
                  <c:v>40033.28206018519</c:v>
                </c:pt>
                <c:pt idx="1635">
                  <c:v>40033.28211805555</c:v>
                </c:pt>
                <c:pt idx="1636">
                  <c:v>40033.28217592592</c:v>
                </c:pt>
                <c:pt idx="1637">
                  <c:v>40033.2822337963</c:v>
                </c:pt>
                <c:pt idx="1638">
                  <c:v>40033.28229166667</c:v>
                </c:pt>
                <c:pt idx="1639">
                  <c:v>40033.28234953704</c:v>
                </c:pt>
                <c:pt idx="1640">
                  <c:v>40033.28240740741</c:v>
                </c:pt>
                <c:pt idx="1641">
                  <c:v>40033.28246527778</c:v>
                </c:pt>
                <c:pt idx="1642">
                  <c:v>40033.28252314814</c:v>
                </c:pt>
                <c:pt idx="1643">
                  <c:v>40033.28258101852</c:v>
                </c:pt>
                <c:pt idx="1644">
                  <c:v>40033.28263888888</c:v>
                </c:pt>
                <c:pt idx="1645">
                  <c:v>40033.28269675926</c:v>
                </c:pt>
                <c:pt idx="1646">
                  <c:v>40033.28275462963</c:v>
                </c:pt>
                <c:pt idx="1647">
                  <c:v>40033.2828125</c:v>
                </c:pt>
                <c:pt idx="1648">
                  <c:v>40033.28287037037</c:v>
                </c:pt>
                <c:pt idx="1649">
                  <c:v>40033.28292824074</c:v>
                </c:pt>
                <c:pt idx="1650">
                  <c:v>40033.28298611111</c:v>
                </c:pt>
                <c:pt idx="1651">
                  <c:v>40033.28304398148</c:v>
                </c:pt>
                <c:pt idx="1652">
                  <c:v>40033.28310185186</c:v>
                </c:pt>
                <c:pt idx="1653">
                  <c:v>40033.28315972222</c:v>
                </c:pt>
                <c:pt idx="1654">
                  <c:v>40033.2832175926</c:v>
                </c:pt>
                <c:pt idx="1655">
                  <c:v>40033.28327546296</c:v>
                </c:pt>
                <c:pt idx="1656">
                  <c:v>40033.28333333333</c:v>
                </c:pt>
                <c:pt idx="1657">
                  <c:v>40033.2833912037</c:v>
                </c:pt>
                <c:pt idx="1658">
                  <c:v>40033.28344907407</c:v>
                </c:pt>
                <c:pt idx="1659">
                  <c:v>40033.28350694444</c:v>
                </c:pt>
                <c:pt idx="1660">
                  <c:v>40033.28356481482</c:v>
                </c:pt>
                <c:pt idx="1661">
                  <c:v>40033.28362268519</c:v>
                </c:pt>
                <c:pt idx="1662">
                  <c:v>40033.28368055556</c:v>
                </c:pt>
                <c:pt idx="1663">
                  <c:v>40033.28373842592</c:v>
                </c:pt>
                <c:pt idx="1664">
                  <c:v>40033.28379629629</c:v>
                </c:pt>
                <c:pt idx="1665">
                  <c:v>40033.28385416666</c:v>
                </c:pt>
                <c:pt idx="1666">
                  <c:v>40033.28391203703</c:v>
                </c:pt>
                <c:pt idx="1667">
                  <c:v>40033.28396990741</c:v>
                </c:pt>
                <c:pt idx="1668">
                  <c:v>40033.28402777778</c:v>
                </c:pt>
                <c:pt idx="1669">
                  <c:v>40033.28408564815</c:v>
                </c:pt>
                <c:pt idx="1670">
                  <c:v>40033.28414351852</c:v>
                </c:pt>
                <c:pt idx="1671">
                  <c:v>40033.28420138888</c:v>
                </c:pt>
                <c:pt idx="1672">
                  <c:v>40033.28425925925</c:v>
                </c:pt>
                <c:pt idx="1673">
                  <c:v>40033.28431712962</c:v>
                </c:pt>
                <c:pt idx="1674">
                  <c:v>40033.284375</c:v>
                </c:pt>
                <c:pt idx="1675">
                  <c:v>40033.28443287037</c:v>
                </c:pt>
                <c:pt idx="1676">
                  <c:v>40033.28449074074</c:v>
                </c:pt>
                <c:pt idx="1677">
                  <c:v>40033.28454861111</c:v>
                </c:pt>
                <c:pt idx="1678">
                  <c:v>40033.28460648148</c:v>
                </c:pt>
                <c:pt idx="1679">
                  <c:v>40033.28466435185</c:v>
                </c:pt>
                <c:pt idx="1680">
                  <c:v>40033.28472222222</c:v>
                </c:pt>
                <c:pt idx="1681">
                  <c:v>40033.2847800926</c:v>
                </c:pt>
                <c:pt idx="1682">
                  <c:v>40033.28483796296</c:v>
                </c:pt>
                <c:pt idx="1683">
                  <c:v>40033.28489583333</c:v>
                </c:pt>
                <c:pt idx="1684">
                  <c:v>40033.2849537037</c:v>
                </c:pt>
                <c:pt idx="1685">
                  <c:v>40033.28501157407</c:v>
                </c:pt>
                <c:pt idx="1686">
                  <c:v>40033.28506944444</c:v>
                </c:pt>
                <c:pt idx="1687">
                  <c:v>40033.28512731481</c:v>
                </c:pt>
                <c:pt idx="1688">
                  <c:v>40033.28518518519</c:v>
                </c:pt>
                <c:pt idx="1689">
                  <c:v>40033.28524305556</c:v>
                </c:pt>
                <c:pt idx="1690">
                  <c:v>40033.28530092593</c:v>
                </c:pt>
                <c:pt idx="1691">
                  <c:v>40033.2853587963</c:v>
                </c:pt>
                <c:pt idx="1692">
                  <c:v>40033.28541666667</c:v>
                </c:pt>
                <c:pt idx="1693">
                  <c:v>40033.28547453704</c:v>
                </c:pt>
                <c:pt idx="1694">
                  <c:v>40033.2855324074</c:v>
                </c:pt>
                <c:pt idx="1695">
                  <c:v>40033.28559027778</c:v>
                </c:pt>
                <c:pt idx="1696">
                  <c:v>40033.28564814815</c:v>
                </c:pt>
                <c:pt idx="1697">
                  <c:v>40033.28570601852</c:v>
                </c:pt>
                <c:pt idx="1698">
                  <c:v>40033.28576388889</c:v>
                </c:pt>
                <c:pt idx="1699">
                  <c:v>40033.28582175926</c:v>
                </c:pt>
                <c:pt idx="1700">
                  <c:v>40033.28587962963</c:v>
                </c:pt>
                <c:pt idx="1701">
                  <c:v>40033.2859375</c:v>
                </c:pt>
                <c:pt idx="1702">
                  <c:v>40033.28599537037</c:v>
                </c:pt>
                <c:pt idx="1703">
                  <c:v>40033.28605324074</c:v>
                </c:pt>
                <c:pt idx="1704">
                  <c:v>40033.28611111111</c:v>
                </c:pt>
                <c:pt idx="1705">
                  <c:v>40033.28616898148</c:v>
                </c:pt>
                <c:pt idx="1706">
                  <c:v>40033.28622685185</c:v>
                </c:pt>
                <c:pt idx="1707">
                  <c:v>40033.28628472222</c:v>
                </c:pt>
                <c:pt idx="1708">
                  <c:v>40033.28634259259</c:v>
                </c:pt>
                <c:pt idx="1709">
                  <c:v>40033.28640046297</c:v>
                </c:pt>
                <c:pt idx="1710">
                  <c:v>40033.28645833334</c:v>
                </c:pt>
                <c:pt idx="1711">
                  <c:v>40033.2865162037</c:v>
                </c:pt>
                <c:pt idx="1712">
                  <c:v>40033.28657407407</c:v>
                </c:pt>
                <c:pt idx="1713">
                  <c:v>40033.28663194444</c:v>
                </c:pt>
                <c:pt idx="1714">
                  <c:v>40033.28668981481</c:v>
                </c:pt>
                <c:pt idx="1715">
                  <c:v>40033.28674768518</c:v>
                </c:pt>
                <c:pt idx="1716">
                  <c:v>40033.28680555556</c:v>
                </c:pt>
                <c:pt idx="1717">
                  <c:v>40033.28686342592</c:v>
                </c:pt>
                <c:pt idx="1718">
                  <c:v>40033.2869212963</c:v>
                </c:pt>
                <c:pt idx="1719">
                  <c:v>40033.28697916667</c:v>
                </c:pt>
                <c:pt idx="1720">
                  <c:v>40033.28703703704</c:v>
                </c:pt>
                <c:pt idx="1721">
                  <c:v>40033.28709490741</c:v>
                </c:pt>
                <c:pt idx="1722">
                  <c:v>40033.28715277778</c:v>
                </c:pt>
                <c:pt idx="1723">
                  <c:v>40033.28721064814</c:v>
                </c:pt>
                <c:pt idx="1724">
                  <c:v>40033.28726851852</c:v>
                </c:pt>
                <c:pt idx="1725">
                  <c:v>40033.2873263889</c:v>
                </c:pt>
                <c:pt idx="1726">
                  <c:v>40033.28738425926</c:v>
                </c:pt>
                <c:pt idx="1727">
                  <c:v>40033.28744212963</c:v>
                </c:pt>
                <c:pt idx="1728">
                  <c:v>40033.2875</c:v>
                </c:pt>
                <c:pt idx="1729">
                  <c:v>40033.28755787037</c:v>
                </c:pt>
                <c:pt idx="1730">
                  <c:v>40033.28761574074</c:v>
                </c:pt>
                <c:pt idx="1731">
                  <c:v>40033.28767361111</c:v>
                </c:pt>
                <c:pt idx="1732">
                  <c:v>40033.28773148148</c:v>
                </c:pt>
                <c:pt idx="1733">
                  <c:v>40033.28778935185</c:v>
                </c:pt>
                <c:pt idx="1734">
                  <c:v>40033.28784722222</c:v>
                </c:pt>
                <c:pt idx="1735">
                  <c:v>40033.2879050926</c:v>
                </c:pt>
                <c:pt idx="1736">
                  <c:v>40033.28796296296</c:v>
                </c:pt>
                <c:pt idx="1737">
                  <c:v>40033.28802083333</c:v>
                </c:pt>
                <c:pt idx="1738">
                  <c:v>40033.28807870371</c:v>
                </c:pt>
                <c:pt idx="1739">
                  <c:v>40033.28813657407</c:v>
                </c:pt>
                <c:pt idx="1740">
                  <c:v>40033.28819444444</c:v>
                </c:pt>
                <c:pt idx="1741">
                  <c:v>40033.28825231481</c:v>
                </c:pt>
                <c:pt idx="1742">
                  <c:v>40033.28831018518</c:v>
                </c:pt>
                <c:pt idx="1743">
                  <c:v>40033.28836805555</c:v>
                </c:pt>
                <c:pt idx="1744">
                  <c:v>40033.28842592592</c:v>
                </c:pt>
                <c:pt idx="1745">
                  <c:v>40033.2884837963</c:v>
                </c:pt>
                <c:pt idx="1746">
                  <c:v>40033.28854166667</c:v>
                </c:pt>
                <c:pt idx="1747">
                  <c:v>40033.28859953704</c:v>
                </c:pt>
                <c:pt idx="1748">
                  <c:v>40033.2886574074</c:v>
                </c:pt>
                <c:pt idx="1749">
                  <c:v>40033.28871527777</c:v>
                </c:pt>
                <c:pt idx="1750">
                  <c:v>40033.28877314814</c:v>
                </c:pt>
                <c:pt idx="1751">
                  <c:v>40033.28883101851</c:v>
                </c:pt>
                <c:pt idx="1752">
                  <c:v>40033.2888888889</c:v>
                </c:pt>
                <c:pt idx="1753">
                  <c:v>40033.28894675926</c:v>
                </c:pt>
                <c:pt idx="1754">
                  <c:v>40033.28900462963</c:v>
                </c:pt>
                <c:pt idx="1755">
                  <c:v>40033.2890625</c:v>
                </c:pt>
                <c:pt idx="1756">
                  <c:v>40033.28912037037</c:v>
                </c:pt>
                <c:pt idx="1757">
                  <c:v>40033.28917824074</c:v>
                </c:pt>
                <c:pt idx="1758">
                  <c:v>40033.28923611111</c:v>
                </c:pt>
                <c:pt idx="1759">
                  <c:v>40033.28929398148</c:v>
                </c:pt>
                <c:pt idx="1760">
                  <c:v>40033.28935185185</c:v>
                </c:pt>
                <c:pt idx="1761">
                  <c:v>40033.28940972222</c:v>
                </c:pt>
                <c:pt idx="1762">
                  <c:v>40033.28946759259</c:v>
                </c:pt>
                <c:pt idx="1763">
                  <c:v>40033.28952546296</c:v>
                </c:pt>
                <c:pt idx="1764">
                  <c:v>40033.28958333333</c:v>
                </c:pt>
                <c:pt idx="1765">
                  <c:v>40033.2896412037</c:v>
                </c:pt>
                <c:pt idx="1766">
                  <c:v>40033.28969907407</c:v>
                </c:pt>
                <c:pt idx="1767">
                  <c:v>40033.28975694445</c:v>
                </c:pt>
                <c:pt idx="1768">
                  <c:v>40033.28981481482</c:v>
                </c:pt>
                <c:pt idx="1769">
                  <c:v>40033.28987268519</c:v>
                </c:pt>
                <c:pt idx="1770">
                  <c:v>40033.28993055555</c:v>
                </c:pt>
                <c:pt idx="1771">
                  <c:v>40033.28998842592</c:v>
                </c:pt>
                <c:pt idx="1772">
                  <c:v>40033.29004629629</c:v>
                </c:pt>
                <c:pt idx="1773">
                  <c:v>40033.29010416667</c:v>
                </c:pt>
                <c:pt idx="1774">
                  <c:v>40033.29016203704</c:v>
                </c:pt>
                <c:pt idx="1775">
                  <c:v>40033.29021990741</c:v>
                </c:pt>
                <c:pt idx="1776">
                  <c:v>40033.29027777778</c:v>
                </c:pt>
                <c:pt idx="1777">
                  <c:v>40033.29033564815</c:v>
                </c:pt>
                <c:pt idx="1778">
                  <c:v>40033.29039351852</c:v>
                </c:pt>
                <c:pt idx="1779">
                  <c:v>40033.29045138889</c:v>
                </c:pt>
                <c:pt idx="1780">
                  <c:v>40033.29050925926</c:v>
                </c:pt>
                <c:pt idx="1781">
                  <c:v>40033.29056712963</c:v>
                </c:pt>
                <c:pt idx="1782">
                  <c:v>40033.290625</c:v>
                </c:pt>
                <c:pt idx="1783">
                  <c:v>40033.29068287037</c:v>
                </c:pt>
                <c:pt idx="1784">
                  <c:v>40033.29074074074</c:v>
                </c:pt>
                <c:pt idx="1785">
                  <c:v>40033.29079861111</c:v>
                </c:pt>
                <c:pt idx="1786">
                  <c:v>40033.29085648148</c:v>
                </c:pt>
                <c:pt idx="1787">
                  <c:v>40033.29091435186</c:v>
                </c:pt>
                <c:pt idx="1788">
                  <c:v>40033.29097222222</c:v>
                </c:pt>
                <c:pt idx="1789">
                  <c:v>40033.29103009259</c:v>
                </c:pt>
                <c:pt idx="1790">
                  <c:v>40033.29108796296</c:v>
                </c:pt>
                <c:pt idx="1791">
                  <c:v>40033.29114583333</c:v>
                </c:pt>
                <c:pt idx="1792">
                  <c:v>40033.2912037037</c:v>
                </c:pt>
                <c:pt idx="1793">
                  <c:v>40033.29126157407</c:v>
                </c:pt>
                <c:pt idx="1794">
                  <c:v>40033.29131944444</c:v>
                </c:pt>
                <c:pt idx="1795">
                  <c:v>40033.29137731482</c:v>
                </c:pt>
                <c:pt idx="1796">
                  <c:v>40033.29143518519</c:v>
                </c:pt>
                <c:pt idx="1797">
                  <c:v>40033.29149305556</c:v>
                </c:pt>
                <c:pt idx="1798">
                  <c:v>40033.29155092593</c:v>
                </c:pt>
                <c:pt idx="1799">
                  <c:v>40033.29160879629</c:v>
                </c:pt>
                <c:pt idx="1800">
                  <c:v>40033.29166666666</c:v>
                </c:pt>
                <c:pt idx="1801">
                  <c:v>40033.29172453703</c:v>
                </c:pt>
                <c:pt idx="1802">
                  <c:v>40033.29178240741</c:v>
                </c:pt>
                <c:pt idx="1803">
                  <c:v>40033.29184027778</c:v>
                </c:pt>
                <c:pt idx="1804">
                  <c:v>40033.29189814815</c:v>
                </c:pt>
                <c:pt idx="1805">
                  <c:v>40033.29195601852</c:v>
                </c:pt>
                <c:pt idx="1806">
                  <c:v>40033.29201388889</c:v>
                </c:pt>
                <c:pt idx="1807">
                  <c:v>40033.29207175926</c:v>
                </c:pt>
                <c:pt idx="1808">
                  <c:v>40033.29212962963</c:v>
                </c:pt>
                <c:pt idx="1809">
                  <c:v>40033.2921875</c:v>
                </c:pt>
                <c:pt idx="1810">
                  <c:v>40033.29224537037</c:v>
                </c:pt>
                <c:pt idx="1811">
                  <c:v>40033.29230324074</c:v>
                </c:pt>
                <c:pt idx="1812">
                  <c:v>40033.29236111111</c:v>
                </c:pt>
                <c:pt idx="1813">
                  <c:v>40033.29241898148</c:v>
                </c:pt>
                <c:pt idx="1814">
                  <c:v>40033.29247685185</c:v>
                </c:pt>
                <c:pt idx="1815">
                  <c:v>40033.29253472222</c:v>
                </c:pt>
                <c:pt idx="1816">
                  <c:v>40033.2925925926</c:v>
                </c:pt>
                <c:pt idx="1817">
                  <c:v>40033.29265046296</c:v>
                </c:pt>
                <c:pt idx="1818">
                  <c:v>40033.29270833333</c:v>
                </c:pt>
                <c:pt idx="1819">
                  <c:v>40033.2927662037</c:v>
                </c:pt>
                <c:pt idx="1820">
                  <c:v>40033.29282407407</c:v>
                </c:pt>
                <c:pt idx="1821">
                  <c:v>40033.29288194444</c:v>
                </c:pt>
                <c:pt idx="1822">
                  <c:v>40033.29293981481</c:v>
                </c:pt>
                <c:pt idx="1823">
                  <c:v>40033.29299768519</c:v>
                </c:pt>
                <c:pt idx="1824">
                  <c:v>40033.29305555556</c:v>
                </c:pt>
                <c:pt idx="1825">
                  <c:v>40033.29311342593</c:v>
                </c:pt>
                <c:pt idx="1826">
                  <c:v>40033.2931712963</c:v>
                </c:pt>
                <c:pt idx="1827">
                  <c:v>40033.29322916667</c:v>
                </c:pt>
                <c:pt idx="1828">
                  <c:v>40033.29328703704</c:v>
                </c:pt>
                <c:pt idx="1829">
                  <c:v>40033.2933449074</c:v>
                </c:pt>
                <c:pt idx="1830">
                  <c:v>40033.29340277778</c:v>
                </c:pt>
                <c:pt idx="1831">
                  <c:v>40033.29346064815</c:v>
                </c:pt>
                <c:pt idx="1832">
                  <c:v>40033.29351851852</c:v>
                </c:pt>
                <c:pt idx="1833">
                  <c:v>40033.29357638889</c:v>
                </c:pt>
                <c:pt idx="1834">
                  <c:v>40033.29363425926</c:v>
                </c:pt>
                <c:pt idx="1835">
                  <c:v>40033.29369212963</c:v>
                </c:pt>
                <c:pt idx="1836">
                  <c:v>40033.29375</c:v>
                </c:pt>
                <c:pt idx="1837">
                  <c:v>40033.29380787037</c:v>
                </c:pt>
                <c:pt idx="1838">
                  <c:v>40033.29386574074</c:v>
                </c:pt>
                <c:pt idx="1839">
                  <c:v>40033.29392361111</c:v>
                </c:pt>
                <c:pt idx="1840">
                  <c:v>40033.29398148148</c:v>
                </c:pt>
                <c:pt idx="1841">
                  <c:v>40033.29403935185</c:v>
                </c:pt>
                <c:pt idx="1842">
                  <c:v>40033.29409722222</c:v>
                </c:pt>
                <c:pt idx="1843">
                  <c:v>40033.29415509259</c:v>
                </c:pt>
                <c:pt idx="1844">
                  <c:v>40033.29421296297</c:v>
                </c:pt>
                <c:pt idx="1845">
                  <c:v>40033.29427083334</c:v>
                </c:pt>
                <c:pt idx="1846">
                  <c:v>40033.29432870371</c:v>
                </c:pt>
                <c:pt idx="1847">
                  <c:v>40033.29438657407</c:v>
                </c:pt>
                <c:pt idx="1848">
                  <c:v>40033.29444444444</c:v>
                </c:pt>
                <c:pt idx="1849">
                  <c:v>40033.29450231481</c:v>
                </c:pt>
                <c:pt idx="1850">
                  <c:v>40033.29456018518</c:v>
                </c:pt>
                <c:pt idx="1851">
                  <c:v>40033.29461805556</c:v>
                </c:pt>
                <c:pt idx="1852">
                  <c:v>40033.29467592593</c:v>
                </c:pt>
                <c:pt idx="1853">
                  <c:v>40033.2947337963</c:v>
                </c:pt>
                <c:pt idx="1854">
                  <c:v>40033.29479166667</c:v>
                </c:pt>
                <c:pt idx="1855">
                  <c:v>40033.29484953704</c:v>
                </c:pt>
                <c:pt idx="1856">
                  <c:v>40033.29490740741</c:v>
                </c:pt>
                <c:pt idx="1857">
                  <c:v>40033.29496527778</c:v>
                </c:pt>
                <c:pt idx="1858">
                  <c:v>40033.29502314814</c:v>
                </c:pt>
                <c:pt idx="1859">
                  <c:v>40033.29508101852</c:v>
                </c:pt>
                <c:pt idx="1860">
                  <c:v>40033.29513888889</c:v>
                </c:pt>
                <c:pt idx="1861">
                  <c:v>40033.29519675926</c:v>
                </c:pt>
                <c:pt idx="1862">
                  <c:v>40033.29525462963</c:v>
                </c:pt>
                <c:pt idx="1863">
                  <c:v>40033.2953125</c:v>
                </c:pt>
                <c:pt idx="1864">
                  <c:v>40033.29537037037</c:v>
                </c:pt>
                <c:pt idx="1865">
                  <c:v>40033.29542824074</c:v>
                </c:pt>
                <c:pt idx="1866">
                  <c:v>40033.29548611111</c:v>
                </c:pt>
                <c:pt idx="1867">
                  <c:v>40033.29554398148</c:v>
                </c:pt>
                <c:pt idx="1868">
                  <c:v>40033.29560185185</c:v>
                </c:pt>
                <c:pt idx="1869">
                  <c:v>40033.29565972222</c:v>
                </c:pt>
                <c:pt idx="1870">
                  <c:v>40033.29571759259</c:v>
                </c:pt>
                <c:pt idx="1871">
                  <c:v>40033.29577546296</c:v>
                </c:pt>
                <c:pt idx="1872">
                  <c:v>40033.29583333333</c:v>
                </c:pt>
                <c:pt idx="1873">
                  <c:v>40033.29589120371</c:v>
                </c:pt>
                <c:pt idx="1874">
                  <c:v>40033.29594907408</c:v>
                </c:pt>
                <c:pt idx="1875">
                  <c:v>40033.29600694445</c:v>
                </c:pt>
                <c:pt idx="1876">
                  <c:v>40033.29606481481</c:v>
                </c:pt>
                <c:pt idx="1877">
                  <c:v>40033.29612268518</c:v>
                </c:pt>
                <c:pt idx="1878">
                  <c:v>40033.29618055555</c:v>
                </c:pt>
                <c:pt idx="1879">
                  <c:v>40033.29623842592</c:v>
                </c:pt>
                <c:pt idx="1880">
                  <c:v>40033.2962962963</c:v>
                </c:pt>
                <c:pt idx="1881">
                  <c:v>40033.29635416667</c:v>
                </c:pt>
                <c:pt idx="1882">
                  <c:v>40033.29641203704</c:v>
                </c:pt>
                <c:pt idx="1883">
                  <c:v>40033.29646990741</c:v>
                </c:pt>
                <c:pt idx="1884">
                  <c:v>40033.29652777778</c:v>
                </c:pt>
                <c:pt idx="1885">
                  <c:v>40033.29658564815</c:v>
                </c:pt>
                <c:pt idx="1886">
                  <c:v>40033.29664351852</c:v>
                </c:pt>
                <c:pt idx="1887">
                  <c:v>40033.29670138889</c:v>
                </c:pt>
                <c:pt idx="1888">
                  <c:v>40033.29675925926</c:v>
                </c:pt>
                <c:pt idx="1889">
                  <c:v>40033.29681712963</c:v>
                </c:pt>
                <c:pt idx="1890">
                  <c:v>40033.296875</c:v>
                </c:pt>
                <c:pt idx="1891">
                  <c:v>40033.29693287037</c:v>
                </c:pt>
                <c:pt idx="1892">
                  <c:v>40033.29699074074</c:v>
                </c:pt>
                <c:pt idx="1893">
                  <c:v>40033.29704861111</c:v>
                </c:pt>
                <c:pt idx="1894">
                  <c:v>40033.29710648148</c:v>
                </c:pt>
                <c:pt idx="1895">
                  <c:v>40033.29716435185</c:v>
                </c:pt>
                <c:pt idx="1896">
                  <c:v>40033.29722222222</c:v>
                </c:pt>
                <c:pt idx="1897">
                  <c:v>40033.29728009259</c:v>
                </c:pt>
                <c:pt idx="1898">
                  <c:v>40033.29733796296</c:v>
                </c:pt>
                <c:pt idx="1899">
                  <c:v>40033.29739583333</c:v>
                </c:pt>
                <c:pt idx="1900">
                  <c:v>40033.2974537037</c:v>
                </c:pt>
                <c:pt idx="1901">
                  <c:v>40033.29751157408</c:v>
                </c:pt>
                <c:pt idx="1902">
                  <c:v>40033.29756944445</c:v>
                </c:pt>
                <c:pt idx="1903">
                  <c:v>40033.29762731482</c:v>
                </c:pt>
                <c:pt idx="1904">
                  <c:v>40033.29768518519</c:v>
                </c:pt>
                <c:pt idx="1905">
                  <c:v>40033.29774305555</c:v>
                </c:pt>
                <c:pt idx="1906">
                  <c:v>40033.29780092592</c:v>
                </c:pt>
                <c:pt idx="1907">
                  <c:v>40033.29785879629</c:v>
                </c:pt>
                <c:pt idx="1908">
                  <c:v>40033.29791666667</c:v>
                </c:pt>
                <c:pt idx="1909">
                  <c:v>40033.29797453704</c:v>
                </c:pt>
                <c:pt idx="1910">
                  <c:v>40033.29803240741</c:v>
                </c:pt>
                <c:pt idx="1911">
                  <c:v>40033.29809027778</c:v>
                </c:pt>
                <c:pt idx="1912">
                  <c:v>40033.29814814815</c:v>
                </c:pt>
                <c:pt idx="1913">
                  <c:v>40033.29820601852</c:v>
                </c:pt>
                <c:pt idx="1914">
                  <c:v>40033.29826388889</c:v>
                </c:pt>
                <c:pt idx="1915">
                  <c:v>40033.29832175926</c:v>
                </c:pt>
                <c:pt idx="1916">
                  <c:v>40033.29837962963</c:v>
                </c:pt>
                <c:pt idx="1917">
                  <c:v>40033.2984375</c:v>
                </c:pt>
                <c:pt idx="1918">
                  <c:v>40033.29849537037</c:v>
                </c:pt>
                <c:pt idx="1919">
                  <c:v>40033.29855324074</c:v>
                </c:pt>
                <c:pt idx="1920">
                  <c:v>40033.29861111111</c:v>
                </c:pt>
                <c:pt idx="1921">
                  <c:v>40033.29866898148</c:v>
                </c:pt>
                <c:pt idx="1922">
                  <c:v>40033.29872685186</c:v>
                </c:pt>
                <c:pt idx="1923">
                  <c:v>40033.29878472222</c:v>
                </c:pt>
                <c:pt idx="1924">
                  <c:v>40033.29884259259</c:v>
                </c:pt>
                <c:pt idx="1925">
                  <c:v>40033.29890046296</c:v>
                </c:pt>
                <c:pt idx="1926">
                  <c:v>40033.29895833333</c:v>
                </c:pt>
                <c:pt idx="1927">
                  <c:v>40033.2990162037</c:v>
                </c:pt>
                <c:pt idx="1928">
                  <c:v>40033.29907407407</c:v>
                </c:pt>
                <c:pt idx="1929">
                  <c:v>40033.29913194444</c:v>
                </c:pt>
                <c:pt idx="1930">
                  <c:v>40033.29918981482</c:v>
                </c:pt>
                <c:pt idx="1931">
                  <c:v>40033.29924768519</c:v>
                </c:pt>
                <c:pt idx="1932">
                  <c:v>40033.29930555556</c:v>
                </c:pt>
                <c:pt idx="1933">
                  <c:v>40033.29936342593</c:v>
                </c:pt>
                <c:pt idx="1934">
                  <c:v>40033.29942129629</c:v>
                </c:pt>
                <c:pt idx="1935">
                  <c:v>40033.29947916666</c:v>
                </c:pt>
                <c:pt idx="1936">
                  <c:v>40033.29953703703</c:v>
                </c:pt>
                <c:pt idx="1937">
                  <c:v>40033.29959490741</c:v>
                </c:pt>
                <c:pt idx="1938">
                  <c:v>40033.29965277778</c:v>
                </c:pt>
                <c:pt idx="1939">
                  <c:v>40033.29971064815</c:v>
                </c:pt>
                <c:pt idx="1940">
                  <c:v>40033.29976851852</c:v>
                </c:pt>
                <c:pt idx="1941">
                  <c:v>40033.29982638889</c:v>
                </c:pt>
                <c:pt idx="1942">
                  <c:v>40033.29988425926</c:v>
                </c:pt>
                <c:pt idx="1943">
                  <c:v>40033.29994212963</c:v>
                </c:pt>
                <c:pt idx="1944">
                  <c:v>40033.3</c:v>
                </c:pt>
                <c:pt idx="1945">
                  <c:v>40033.30005787037</c:v>
                </c:pt>
                <c:pt idx="1946">
                  <c:v>40033.30011574074</c:v>
                </c:pt>
                <c:pt idx="1947">
                  <c:v>40033.30017361111</c:v>
                </c:pt>
                <c:pt idx="1948">
                  <c:v>40033.30023148148</c:v>
                </c:pt>
                <c:pt idx="1949">
                  <c:v>40033.30028935185</c:v>
                </c:pt>
                <c:pt idx="1950">
                  <c:v>40033.30034722222</c:v>
                </c:pt>
                <c:pt idx="1951">
                  <c:v>40033.3004050926</c:v>
                </c:pt>
                <c:pt idx="1952">
                  <c:v>40033.30046296296</c:v>
                </c:pt>
                <c:pt idx="1953">
                  <c:v>40033.30052083333</c:v>
                </c:pt>
                <c:pt idx="1954">
                  <c:v>40033.3005787037</c:v>
                </c:pt>
                <c:pt idx="1955">
                  <c:v>40033.30063657407</c:v>
                </c:pt>
                <c:pt idx="1956">
                  <c:v>40033.30069444444</c:v>
                </c:pt>
                <c:pt idx="1957">
                  <c:v>40033.30075231481</c:v>
                </c:pt>
                <c:pt idx="1958">
                  <c:v>40033.30081018518</c:v>
                </c:pt>
                <c:pt idx="1959">
                  <c:v>40033.30086805555</c:v>
                </c:pt>
                <c:pt idx="1960">
                  <c:v>40033.30092592592</c:v>
                </c:pt>
                <c:pt idx="1961">
                  <c:v>40033.3009837963</c:v>
                </c:pt>
                <c:pt idx="1962">
                  <c:v>40033.30104166667</c:v>
                </c:pt>
                <c:pt idx="1963">
                  <c:v>40033.30109953704</c:v>
                </c:pt>
                <c:pt idx="1964">
                  <c:v>40033.3011574074</c:v>
                </c:pt>
                <c:pt idx="1965">
                  <c:v>40033.30121527778</c:v>
                </c:pt>
                <c:pt idx="1966">
                  <c:v>40033.30127314815</c:v>
                </c:pt>
                <c:pt idx="1967">
                  <c:v>40033.30133101852</c:v>
                </c:pt>
                <c:pt idx="1968">
                  <c:v>40033.30138888889</c:v>
                </c:pt>
                <c:pt idx="1969">
                  <c:v>40033.30144675926</c:v>
                </c:pt>
                <c:pt idx="1970">
                  <c:v>40033.30150462963</c:v>
                </c:pt>
                <c:pt idx="1971">
                  <c:v>40033.3015625</c:v>
                </c:pt>
                <c:pt idx="1972">
                  <c:v>40033.30162037037</c:v>
                </c:pt>
                <c:pt idx="1973">
                  <c:v>40033.30167824074</c:v>
                </c:pt>
                <c:pt idx="1974">
                  <c:v>40033.30173611111</c:v>
                </c:pt>
                <c:pt idx="1975">
                  <c:v>40033.30179398148</c:v>
                </c:pt>
                <c:pt idx="1976">
                  <c:v>40033.30185185185</c:v>
                </c:pt>
                <c:pt idx="1977">
                  <c:v>40033.30190972222</c:v>
                </c:pt>
                <c:pt idx="1978">
                  <c:v>40033.30196759259</c:v>
                </c:pt>
                <c:pt idx="1979">
                  <c:v>40033.30202546296</c:v>
                </c:pt>
                <c:pt idx="1980">
                  <c:v>40033.30208333334</c:v>
                </c:pt>
                <c:pt idx="1981">
                  <c:v>40033.30214120371</c:v>
                </c:pt>
                <c:pt idx="1982">
                  <c:v>40033.30219907407</c:v>
                </c:pt>
                <c:pt idx="1983">
                  <c:v>40033.30225694444</c:v>
                </c:pt>
                <c:pt idx="1984">
                  <c:v>40033.30231481481</c:v>
                </c:pt>
                <c:pt idx="1985">
                  <c:v>40033.30237268518</c:v>
                </c:pt>
                <c:pt idx="1986">
                  <c:v>40033.30243055556</c:v>
                </c:pt>
                <c:pt idx="1987">
                  <c:v>40033.30248842592</c:v>
                </c:pt>
                <c:pt idx="1988">
                  <c:v>40033.3025462963</c:v>
                </c:pt>
                <c:pt idx="1989">
                  <c:v>40033.30260416667</c:v>
                </c:pt>
                <c:pt idx="1990">
                  <c:v>40033.30266203704</c:v>
                </c:pt>
                <c:pt idx="1991">
                  <c:v>40033.3027199074</c:v>
                </c:pt>
                <c:pt idx="1992">
                  <c:v>40033.30277777777</c:v>
                </c:pt>
                <c:pt idx="1993">
                  <c:v>40033.30283564814</c:v>
                </c:pt>
                <c:pt idx="1994">
                  <c:v>40033.30289351852</c:v>
                </c:pt>
                <c:pt idx="1995">
                  <c:v>40033.3029513889</c:v>
                </c:pt>
                <c:pt idx="1996">
                  <c:v>40033.30300925926</c:v>
                </c:pt>
                <c:pt idx="1997">
                  <c:v>40033.30306712963</c:v>
                </c:pt>
                <c:pt idx="1998">
                  <c:v>40033.303125</c:v>
                </c:pt>
                <c:pt idx="1999">
                  <c:v>40033.30318287037</c:v>
                </c:pt>
                <c:pt idx="2000">
                  <c:v>40033.30324074074</c:v>
                </c:pt>
                <c:pt idx="2001">
                  <c:v>40033.30329861111</c:v>
                </c:pt>
                <c:pt idx="2002">
                  <c:v>40033.30335648148</c:v>
                </c:pt>
                <c:pt idx="2003">
                  <c:v>40033.30341435185</c:v>
                </c:pt>
                <c:pt idx="2004">
                  <c:v>40033.30347222222</c:v>
                </c:pt>
                <c:pt idx="2005">
                  <c:v>40033.3035300926</c:v>
                </c:pt>
                <c:pt idx="2006">
                  <c:v>40033.30358796296</c:v>
                </c:pt>
                <c:pt idx="2007">
                  <c:v>40033.30364583333</c:v>
                </c:pt>
                <c:pt idx="2008">
                  <c:v>40033.30370370371</c:v>
                </c:pt>
                <c:pt idx="2009">
                  <c:v>40033.30376157408</c:v>
                </c:pt>
                <c:pt idx="2010">
                  <c:v>40033.30381944444</c:v>
                </c:pt>
                <c:pt idx="2011">
                  <c:v>40033.30387731481</c:v>
                </c:pt>
                <c:pt idx="2012">
                  <c:v>40033.30393518518</c:v>
                </c:pt>
                <c:pt idx="2013">
                  <c:v>40033.30399305555</c:v>
                </c:pt>
                <c:pt idx="2014">
                  <c:v>40033.30405092592</c:v>
                </c:pt>
                <c:pt idx="2015">
                  <c:v>40033.3041087963</c:v>
                </c:pt>
                <c:pt idx="2016">
                  <c:v>40033.30416666667</c:v>
                </c:pt>
                <c:pt idx="2017">
                  <c:v>40033.30422453704</c:v>
                </c:pt>
                <c:pt idx="2018">
                  <c:v>40033.3042824074</c:v>
                </c:pt>
                <c:pt idx="2019">
                  <c:v>40033.30434027777</c:v>
                </c:pt>
                <c:pt idx="2020">
                  <c:v>40033.30439814814</c:v>
                </c:pt>
                <c:pt idx="2021">
                  <c:v>40033.30445601851</c:v>
                </c:pt>
                <c:pt idx="2022">
                  <c:v>40033.3045138889</c:v>
                </c:pt>
                <c:pt idx="2023">
                  <c:v>40033.30457175926</c:v>
                </c:pt>
                <c:pt idx="2024">
                  <c:v>40033.30462962963</c:v>
                </c:pt>
                <c:pt idx="2025">
                  <c:v>40033.3046875</c:v>
                </c:pt>
                <c:pt idx="2026">
                  <c:v>40033.30474537037</c:v>
                </c:pt>
                <c:pt idx="2027">
                  <c:v>40033.30480324073</c:v>
                </c:pt>
                <c:pt idx="2028">
                  <c:v>40033.30486111111</c:v>
                </c:pt>
                <c:pt idx="2029">
                  <c:v>40033.30491898148</c:v>
                </c:pt>
                <c:pt idx="2030">
                  <c:v>40033.30497685185</c:v>
                </c:pt>
                <c:pt idx="2031">
                  <c:v>40033.30503472222</c:v>
                </c:pt>
                <c:pt idx="2032">
                  <c:v>40033.3050925926</c:v>
                </c:pt>
                <c:pt idx="2033">
                  <c:v>40033.30515046296</c:v>
                </c:pt>
                <c:pt idx="2034">
                  <c:v>40033.30520833333</c:v>
                </c:pt>
                <c:pt idx="2035">
                  <c:v>40033.3052662037</c:v>
                </c:pt>
                <c:pt idx="2036">
                  <c:v>40033.30532407407</c:v>
                </c:pt>
                <c:pt idx="2037">
                  <c:v>40033.30538194445</c:v>
                </c:pt>
                <c:pt idx="2038">
                  <c:v>40033.30543981482</c:v>
                </c:pt>
                <c:pt idx="2039">
                  <c:v>40033.30549768519</c:v>
                </c:pt>
                <c:pt idx="2040">
                  <c:v>40033.30555555555</c:v>
                </c:pt>
                <c:pt idx="2041">
                  <c:v>40033.30561342592</c:v>
                </c:pt>
                <c:pt idx="2042">
                  <c:v>40033.3056712963</c:v>
                </c:pt>
                <c:pt idx="2043">
                  <c:v>40033.30572916667</c:v>
                </c:pt>
                <c:pt idx="2044">
                  <c:v>40033.30578703704</c:v>
                </c:pt>
                <c:pt idx="2045">
                  <c:v>40033.30584490741</c:v>
                </c:pt>
                <c:pt idx="2046">
                  <c:v>40033.30590277778</c:v>
                </c:pt>
                <c:pt idx="2047">
                  <c:v>40033.30596064815</c:v>
                </c:pt>
                <c:pt idx="2048">
                  <c:v>40033.30601851851</c:v>
                </c:pt>
                <c:pt idx="2049">
                  <c:v>40033.30607638888</c:v>
                </c:pt>
                <c:pt idx="2050">
                  <c:v>40033.30613425926</c:v>
                </c:pt>
                <c:pt idx="2051">
                  <c:v>40033.30619212963</c:v>
                </c:pt>
                <c:pt idx="2052">
                  <c:v>40033.30625</c:v>
                </c:pt>
                <c:pt idx="2053">
                  <c:v>40033.30630787037</c:v>
                </c:pt>
                <c:pt idx="2054">
                  <c:v>40033.30636574074</c:v>
                </c:pt>
                <c:pt idx="2055">
                  <c:v>40033.30642361111</c:v>
                </c:pt>
                <c:pt idx="2056">
                  <c:v>40033.30648148148</c:v>
                </c:pt>
                <c:pt idx="2057">
                  <c:v>40033.30653935185</c:v>
                </c:pt>
                <c:pt idx="2058">
                  <c:v>40033.30659722222</c:v>
                </c:pt>
                <c:pt idx="2059">
                  <c:v>40033.3066550926</c:v>
                </c:pt>
                <c:pt idx="2060">
                  <c:v>40033.30671296296</c:v>
                </c:pt>
                <c:pt idx="2061">
                  <c:v>40033.30677083333</c:v>
                </c:pt>
                <c:pt idx="2062">
                  <c:v>40033.3068287037</c:v>
                </c:pt>
                <c:pt idx="2063">
                  <c:v>40033.30688657407</c:v>
                </c:pt>
                <c:pt idx="2064">
                  <c:v>40033.30694444444</c:v>
                </c:pt>
                <c:pt idx="2065">
                  <c:v>40033.30700231482</c:v>
                </c:pt>
                <c:pt idx="2066">
                  <c:v>40033.30706018519</c:v>
                </c:pt>
                <c:pt idx="2067">
                  <c:v>40033.30711805555</c:v>
                </c:pt>
                <c:pt idx="2068">
                  <c:v>40033.30717592592</c:v>
                </c:pt>
                <c:pt idx="2069">
                  <c:v>40033.3072337963</c:v>
                </c:pt>
                <c:pt idx="2070">
                  <c:v>40033.30729166666</c:v>
                </c:pt>
                <c:pt idx="2071">
                  <c:v>40033.30734953703</c:v>
                </c:pt>
                <c:pt idx="2072">
                  <c:v>40033.30740740741</c:v>
                </c:pt>
                <c:pt idx="2073">
                  <c:v>40033.30746527778</c:v>
                </c:pt>
                <c:pt idx="2074">
                  <c:v>40033.30752314814</c:v>
                </c:pt>
                <c:pt idx="2075">
                  <c:v>40033.30758101852</c:v>
                </c:pt>
                <c:pt idx="2076">
                  <c:v>40033.30763888888</c:v>
                </c:pt>
                <c:pt idx="2077">
                  <c:v>40033.30769675926</c:v>
                </c:pt>
                <c:pt idx="2078">
                  <c:v>40033.30775462963</c:v>
                </c:pt>
                <c:pt idx="2079">
                  <c:v>40033.3078125</c:v>
                </c:pt>
                <c:pt idx="2080">
                  <c:v>40033.30787037037</c:v>
                </c:pt>
                <c:pt idx="2081">
                  <c:v>40033.30792824074</c:v>
                </c:pt>
                <c:pt idx="2082">
                  <c:v>40033.30798611111</c:v>
                </c:pt>
                <c:pt idx="2083">
                  <c:v>40033.30804398148</c:v>
                </c:pt>
                <c:pt idx="2084">
                  <c:v>40033.30810185185</c:v>
                </c:pt>
                <c:pt idx="2085">
                  <c:v>40033.30815972222</c:v>
                </c:pt>
                <c:pt idx="2086">
                  <c:v>40033.3082175926</c:v>
                </c:pt>
                <c:pt idx="2087">
                  <c:v>40033.30827546296</c:v>
                </c:pt>
                <c:pt idx="2088">
                  <c:v>40033.30833333333</c:v>
                </c:pt>
                <c:pt idx="2089">
                  <c:v>40033.3083912037</c:v>
                </c:pt>
                <c:pt idx="2090">
                  <c:v>40033.30844907407</c:v>
                </c:pt>
                <c:pt idx="2091">
                  <c:v>40033.30850694444</c:v>
                </c:pt>
                <c:pt idx="2092">
                  <c:v>40033.30856481481</c:v>
                </c:pt>
                <c:pt idx="2093">
                  <c:v>40033.30862268519</c:v>
                </c:pt>
                <c:pt idx="2094">
                  <c:v>40033.30868055556</c:v>
                </c:pt>
                <c:pt idx="2095">
                  <c:v>40033.30873842592</c:v>
                </c:pt>
                <c:pt idx="2096">
                  <c:v>40033.3087962963</c:v>
                </c:pt>
                <c:pt idx="2097">
                  <c:v>40033.30885416666</c:v>
                </c:pt>
                <c:pt idx="2098">
                  <c:v>40033.30891203703</c:v>
                </c:pt>
                <c:pt idx="2099">
                  <c:v>40033.3089699074</c:v>
                </c:pt>
                <c:pt idx="2100">
                  <c:v>40033.30902777778</c:v>
                </c:pt>
                <c:pt idx="2101">
                  <c:v>40033.30908564815</c:v>
                </c:pt>
                <c:pt idx="2102">
                  <c:v>40033.30914351852</c:v>
                </c:pt>
                <c:pt idx="2103">
                  <c:v>40033.30920138888</c:v>
                </c:pt>
                <c:pt idx="2104">
                  <c:v>40033.30925925925</c:v>
                </c:pt>
                <c:pt idx="2105">
                  <c:v>40033.30931712962</c:v>
                </c:pt>
                <c:pt idx="2106">
                  <c:v>40033.309375</c:v>
                </c:pt>
                <c:pt idx="2107">
                  <c:v>40033.30943287037</c:v>
                </c:pt>
                <c:pt idx="2108">
                  <c:v>40033.30949074074</c:v>
                </c:pt>
                <c:pt idx="2109">
                  <c:v>40033.30954861111</c:v>
                </c:pt>
                <c:pt idx="2110">
                  <c:v>40033.30960648148</c:v>
                </c:pt>
                <c:pt idx="2111">
                  <c:v>40033.30966435185</c:v>
                </c:pt>
                <c:pt idx="2112">
                  <c:v>40033.30972222222</c:v>
                </c:pt>
                <c:pt idx="2113">
                  <c:v>40033.30978009259</c:v>
                </c:pt>
                <c:pt idx="2114">
                  <c:v>40033.30983796296</c:v>
                </c:pt>
                <c:pt idx="2115">
                  <c:v>40033.30989583334</c:v>
                </c:pt>
                <c:pt idx="2116">
                  <c:v>40033.30995370371</c:v>
                </c:pt>
                <c:pt idx="2117">
                  <c:v>40033.31001157407</c:v>
                </c:pt>
                <c:pt idx="2118">
                  <c:v>40033.31006944444</c:v>
                </c:pt>
                <c:pt idx="2119">
                  <c:v>40033.31012731481</c:v>
                </c:pt>
                <c:pt idx="2120">
                  <c:v>40033.31018518518</c:v>
                </c:pt>
                <c:pt idx="2121">
                  <c:v>40033.31024305555</c:v>
                </c:pt>
                <c:pt idx="2122">
                  <c:v>40033.31030092592</c:v>
                </c:pt>
                <c:pt idx="2123">
                  <c:v>40033.3103587963</c:v>
                </c:pt>
                <c:pt idx="2124">
                  <c:v>40033.31041666667</c:v>
                </c:pt>
                <c:pt idx="2125">
                  <c:v>40033.31047453704</c:v>
                </c:pt>
                <c:pt idx="2126">
                  <c:v>40033.3105324074</c:v>
                </c:pt>
                <c:pt idx="2127">
                  <c:v>40033.31059027777</c:v>
                </c:pt>
                <c:pt idx="2128">
                  <c:v>40033.31064814814</c:v>
                </c:pt>
                <c:pt idx="2129">
                  <c:v>40033.31070601852</c:v>
                </c:pt>
                <c:pt idx="2130">
                  <c:v>40033.3107638889</c:v>
                </c:pt>
                <c:pt idx="2131">
                  <c:v>40033.31082175926</c:v>
                </c:pt>
                <c:pt idx="2132">
                  <c:v>40033.31087962962</c:v>
                </c:pt>
                <c:pt idx="2133">
                  <c:v>40033.3109375</c:v>
                </c:pt>
                <c:pt idx="2134">
                  <c:v>40033.31099537036</c:v>
                </c:pt>
                <c:pt idx="2135">
                  <c:v>40033.31105324073</c:v>
                </c:pt>
                <c:pt idx="2136">
                  <c:v>40033.31111111111</c:v>
                </c:pt>
                <c:pt idx="2137">
                  <c:v>40033.31116898148</c:v>
                </c:pt>
                <c:pt idx="2138">
                  <c:v>40033.31122685185</c:v>
                </c:pt>
                <c:pt idx="2139">
                  <c:v>40033.31128472222</c:v>
                </c:pt>
                <c:pt idx="2140">
                  <c:v>40033.3113425926</c:v>
                </c:pt>
                <c:pt idx="2141">
                  <c:v>40033.31140046296</c:v>
                </c:pt>
                <c:pt idx="2142">
                  <c:v>40033.31145833333</c:v>
                </c:pt>
                <c:pt idx="2143">
                  <c:v>40033.3115162037</c:v>
                </c:pt>
                <c:pt idx="2144">
                  <c:v>40033.31157407407</c:v>
                </c:pt>
                <c:pt idx="2145">
                  <c:v>40033.31163194444</c:v>
                </c:pt>
                <c:pt idx="2146">
                  <c:v>40033.31168981481</c:v>
                </c:pt>
                <c:pt idx="2147">
                  <c:v>40033.31174768518</c:v>
                </c:pt>
                <c:pt idx="2148">
                  <c:v>40033.31180555555</c:v>
                </c:pt>
                <c:pt idx="2149">
                  <c:v>40033.31186342592</c:v>
                </c:pt>
                <c:pt idx="2150">
                  <c:v>40033.3119212963</c:v>
                </c:pt>
                <c:pt idx="2151">
                  <c:v>40033.31197916667</c:v>
                </c:pt>
                <c:pt idx="2152">
                  <c:v>40033.31203703703</c:v>
                </c:pt>
                <c:pt idx="2153">
                  <c:v>40033.3120949074</c:v>
                </c:pt>
                <c:pt idx="2154">
                  <c:v>40033.31215277777</c:v>
                </c:pt>
                <c:pt idx="2155">
                  <c:v>40033.31221064814</c:v>
                </c:pt>
                <c:pt idx="2156">
                  <c:v>40033.31226851851</c:v>
                </c:pt>
                <c:pt idx="2157">
                  <c:v>40033.3123263889</c:v>
                </c:pt>
                <c:pt idx="2158">
                  <c:v>40033.31238425926</c:v>
                </c:pt>
                <c:pt idx="2159">
                  <c:v>40033.31244212963</c:v>
                </c:pt>
                <c:pt idx="2160">
                  <c:v>40033.3125</c:v>
                </c:pt>
                <c:pt idx="2161">
                  <c:v>40033.31255787036</c:v>
                </c:pt>
                <c:pt idx="2162">
                  <c:v>40033.31261574073</c:v>
                </c:pt>
                <c:pt idx="2163">
                  <c:v>40033.31267361111</c:v>
                </c:pt>
                <c:pt idx="2164">
                  <c:v>40033.31273148148</c:v>
                </c:pt>
                <c:pt idx="2165">
                  <c:v>40033.31278935185</c:v>
                </c:pt>
                <c:pt idx="2166">
                  <c:v>40033.31284722222</c:v>
                </c:pt>
                <c:pt idx="2167">
                  <c:v>40033.3129050926</c:v>
                </c:pt>
                <c:pt idx="2168">
                  <c:v>40033.31296296296</c:v>
                </c:pt>
                <c:pt idx="2169">
                  <c:v>40033.31302083333</c:v>
                </c:pt>
                <c:pt idx="2170">
                  <c:v>40033.3130787037</c:v>
                </c:pt>
                <c:pt idx="2171">
                  <c:v>40033.31313657407</c:v>
                </c:pt>
                <c:pt idx="2172">
                  <c:v>40033.31319444444</c:v>
                </c:pt>
                <c:pt idx="2173">
                  <c:v>40033.31325231481</c:v>
                </c:pt>
                <c:pt idx="2174">
                  <c:v>40033.31331018518</c:v>
                </c:pt>
                <c:pt idx="2175">
                  <c:v>40033.31336805555</c:v>
                </c:pt>
                <c:pt idx="2176">
                  <c:v>40033.31342592592</c:v>
                </c:pt>
                <c:pt idx="2177">
                  <c:v>40033.31348379629</c:v>
                </c:pt>
                <c:pt idx="2178">
                  <c:v>40033.31354166667</c:v>
                </c:pt>
                <c:pt idx="2179">
                  <c:v>40033.31359953704</c:v>
                </c:pt>
                <c:pt idx="2180">
                  <c:v>40033.3136574074</c:v>
                </c:pt>
                <c:pt idx="2181">
                  <c:v>40033.31371527777</c:v>
                </c:pt>
                <c:pt idx="2182">
                  <c:v>40033.31377314814</c:v>
                </c:pt>
                <c:pt idx="2183">
                  <c:v>40033.31383101851</c:v>
                </c:pt>
                <c:pt idx="2184">
                  <c:v>40033.31388888888</c:v>
                </c:pt>
                <c:pt idx="2185">
                  <c:v>40033.31394675926</c:v>
                </c:pt>
                <c:pt idx="2186">
                  <c:v>40033.31400462963</c:v>
                </c:pt>
                <c:pt idx="2187">
                  <c:v>40033.3140625</c:v>
                </c:pt>
                <c:pt idx="2188">
                  <c:v>40033.31412037037</c:v>
                </c:pt>
                <c:pt idx="2189">
                  <c:v>40033.31417824074</c:v>
                </c:pt>
                <c:pt idx="2190">
                  <c:v>40033.3142361111</c:v>
                </c:pt>
                <c:pt idx="2191">
                  <c:v>40033.31429398147</c:v>
                </c:pt>
                <c:pt idx="2192">
                  <c:v>40033.31435185185</c:v>
                </c:pt>
                <c:pt idx="2193">
                  <c:v>40033.31440972222</c:v>
                </c:pt>
                <c:pt idx="2194">
                  <c:v>40033.3144675926</c:v>
                </c:pt>
                <c:pt idx="2195">
                  <c:v>40033.31452546296</c:v>
                </c:pt>
                <c:pt idx="2196">
                  <c:v>40033.31458333333</c:v>
                </c:pt>
                <c:pt idx="2197">
                  <c:v>40033.3146412037</c:v>
                </c:pt>
                <c:pt idx="2198">
                  <c:v>40033.31469907407</c:v>
                </c:pt>
                <c:pt idx="2199">
                  <c:v>40033.31475694444</c:v>
                </c:pt>
                <c:pt idx="2200">
                  <c:v>40033.31481481481</c:v>
                </c:pt>
                <c:pt idx="2201">
                  <c:v>40033.31487268518</c:v>
                </c:pt>
                <c:pt idx="2202">
                  <c:v>40033.31493055555</c:v>
                </c:pt>
                <c:pt idx="2203">
                  <c:v>40033.31498842592</c:v>
                </c:pt>
                <c:pt idx="2204">
                  <c:v>40033.3150462963</c:v>
                </c:pt>
                <c:pt idx="2205">
                  <c:v>40033.31510416666</c:v>
                </c:pt>
                <c:pt idx="2206">
                  <c:v>40033.31516203703</c:v>
                </c:pt>
                <c:pt idx="2207">
                  <c:v>40033.3152199074</c:v>
                </c:pt>
                <c:pt idx="2208">
                  <c:v>40033.31527777777</c:v>
                </c:pt>
                <c:pt idx="2209">
                  <c:v>40033.31533564814</c:v>
                </c:pt>
                <c:pt idx="2210">
                  <c:v>40033.31539351852</c:v>
                </c:pt>
                <c:pt idx="2211">
                  <c:v>40033.31545138888</c:v>
                </c:pt>
                <c:pt idx="2212">
                  <c:v>40033.31550925925</c:v>
                </c:pt>
                <c:pt idx="2213">
                  <c:v>40033.31556712962</c:v>
                </c:pt>
                <c:pt idx="2214">
                  <c:v>40033.315625</c:v>
                </c:pt>
                <c:pt idx="2215">
                  <c:v>40033.31568287037</c:v>
                </c:pt>
                <c:pt idx="2216">
                  <c:v>40033.31574074074</c:v>
                </c:pt>
                <c:pt idx="2217">
                  <c:v>40033.31579861111</c:v>
                </c:pt>
                <c:pt idx="2218">
                  <c:v>40033.31585648148</c:v>
                </c:pt>
                <c:pt idx="2219">
                  <c:v>40033.31591435185</c:v>
                </c:pt>
                <c:pt idx="2220">
                  <c:v>40033.31597222222</c:v>
                </c:pt>
                <c:pt idx="2221">
                  <c:v>40033.3160300926</c:v>
                </c:pt>
                <c:pt idx="2222">
                  <c:v>40033.31608796296</c:v>
                </c:pt>
                <c:pt idx="2223">
                  <c:v>40033.31614583333</c:v>
                </c:pt>
                <c:pt idx="2224">
                  <c:v>40033.3162037037</c:v>
                </c:pt>
                <c:pt idx="2225">
                  <c:v>40033.31626157407</c:v>
                </c:pt>
                <c:pt idx="2226">
                  <c:v>40033.31631944444</c:v>
                </c:pt>
                <c:pt idx="2227">
                  <c:v>40033.3163773148</c:v>
                </c:pt>
                <c:pt idx="2228">
                  <c:v>40033.31643518518</c:v>
                </c:pt>
                <c:pt idx="2229">
                  <c:v>40033.31649305555</c:v>
                </c:pt>
                <c:pt idx="2230">
                  <c:v>40033.31655092592</c:v>
                </c:pt>
                <c:pt idx="2231">
                  <c:v>40033.3166087963</c:v>
                </c:pt>
                <c:pt idx="2232">
                  <c:v>40033.31666666667</c:v>
                </c:pt>
                <c:pt idx="2233">
                  <c:v>40033.31672453704</c:v>
                </c:pt>
                <c:pt idx="2234">
                  <c:v>40033.3167824074</c:v>
                </c:pt>
                <c:pt idx="2235">
                  <c:v>40033.31684027778</c:v>
                </c:pt>
                <c:pt idx="2236">
                  <c:v>40033.31689814815</c:v>
                </c:pt>
                <c:pt idx="2237">
                  <c:v>40033.31695601851</c:v>
                </c:pt>
                <c:pt idx="2238">
                  <c:v>40033.31701388888</c:v>
                </c:pt>
                <c:pt idx="2239">
                  <c:v>40033.31707175926</c:v>
                </c:pt>
                <c:pt idx="2240">
                  <c:v>40033.31712962963</c:v>
                </c:pt>
                <c:pt idx="2241">
                  <c:v>40033.3171875</c:v>
                </c:pt>
                <c:pt idx="2242">
                  <c:v>40033.31724537037</c:v>
                </c:pt>
                <c:pt idx="2243">
                  <c:v>40033.31730324074</c:v>
                </c:pt>
                <c:pt idx="2244">
                  <c:v>40033.31736111111</c:v>
                </c:pt>
                <c:pt idx="2245">
                  <c:v>40033.31741898148</c:v>
                </c:pt>
                <c:pt idx="2246">
                  <c:v>40033.31747685185</c:v>
                </c:pt>
                <c:pt idx="2247">
                  <c:v>40033.31753472222</c:v>
                </c:pt>
                <c:pt idx="2248">
                  <c:v>40033.31759259258</c:v>
                </c:pt>
                <c:pt idx="2249">
                  <c:v>40033.31765046296</c:v>
                </c:pt>
                <c:pt idx="2250">
                  <c:v>40033.31770833334</c:v>
                </c:pt>
                <c:pt idx="2251">
                  <c:v>40033.31776620371</c:v>
                </c:pt>
                <c:pt idx="2252">
                  <c:v>40033.31782407407</c:v>
                </c:pt>
                <c:pt idx="2253">
                  <c:v>40033.31788194444</c:v>
                </c:pt>
                <c:pt idx="2254">
                  <c:v>40033.31793981481</c:v>
                </c:pt>
                <c:pt idx="2255">
                  <c:v>40033.31799768518</c:v>
                </c:pt>
                <c:pt idx="2256">
                  <c:v>40033.31805555555</c:v>
                </c:pt>
                <c:pt idx="2257">
                  <c:v>40033.31811342592</c:v>
                </c:pt>
                <c:pt idx="2258">
                  <c:v>40033.3181712963</c:v>
                </c:pt>
                <c:pt idx="2259">
                  <c:v>40033.31822916666</c:v>
                </c:pt>
                <c:pt idx="2260">
                  <c:v>40033.31828703703</c:v>
                </c:pt>
                <c:pt idx="2261">
                  <c:v>40033.3183449074</c:v>
                </c:pt>
                <c:pt idx="2262">
                  <c:v>40033.31840277777</c:v>
                </c:pt>
                <c:pt idx="2263">
                  <c:v>40033.31846064814</c:v>
                </c:pt>
                <c:pt idx="2264">
                  <c:v>40033.31851851852</c:v>
                </c:pt>
                <c:pt idx="2265">
                  <c:v>40033.3185763889</c:v>
                </c:pt>
                <c:pt idx="2266">
                  <c:v>40033.31863425925</c:v>
                </c:pt>
                <c:pt idx="2267">
                  <c:v>40033.31869212962</c:v>
                </c:pt>
                <c:pt idx="2268">
                  <c:v>40033.31875</c:v>
                </c:pt>
                <c:pt idx="2269">
                  <c:v>40033.31880787036</c:v>
                </c:pt>
                <c:pt idx="2270">
                  <c:v>40033.31886574073</c:v>
                </c:pt>
                <c:pt idx="2271">
                  <c:v>40033.31892361111</c:v>
                </c:pt>
                <c:pt idx="2272">
                  <c:v>40033.31898148148</c:v>
                </c:pt>
                <c:pt idx="2273">
                  <c:v>40033.31903935185</c:v>
                </c:pt>
                <c:pt idx="2274">
                  <c:v>40033.31909722222</c:v>
                </c:pt>
                <c:pt idx="2275">
                  <c:v>40033.3191550926</c:v>
                </c:pt>
                <c:pt idx="2276">
                  <c:v>40033.31921296296</c:v>
                </c:pt>
                <c:pt idx="2277">
                  <c:v>40033.31927083333</c:v>
                </c:pt>
                <c:pt idx="2278">
                  <c:v>40033.31932870371</c:v>
                </c:pt>
                <c:pt idx="2279">
                  <c:v>40033.31938657407</c:v>
                </c:pt>
                <c:pt idx="2280">
                  <c:v>40033.31944444444</c:v>
                </c:pt>
                <c:pt idx="2281">
                  <c:v>40033.31950231481</c:v>
                </c:pt>
                <c:pt idx="2282">
                  <c:v>40033.31956018518</c:v>
                </c:pt>
                <c:pt idx="2283">
                  <c:v>40033.31961805555</c:v>
                </c:pt>
                <c:pt idx="2284">
                  <c:v>40033.31967592592</c:v>
                </c:pt>
                <c:pt idx="2285">
                  <c:v>40033.3197337963</c:v>
                </c:pt>
                <c:pt idx="2286">
                  <c:v>40033.31979166667</c:v>
                </c:pt>
                <c:pt idx="2287">
                  <c:v>40033.31984953704</c:v>
                </c:pt>
                <c:pt idx="2288">
                  <c:v>40033.3199074074</c:v>
                </c:pt>
                <c:pt idx="2289">
                  <c:v>40033.31996527777</c:v>
                </c:pt>
                <c:pt idx="2290">
                  <c:v>40033.32002314814</c:v>
                </c:pt>
                <c:pt idx="2291">
                  <c:v>40033.32008101852</c:v>
                </c:pt>
                <c:pt idx="2292">
                  <c:v>40033.3201388889</c:v>
                </c:pt>
                <c:pt idx="2293">
                  <c:v>40033.32019675926</c:v>
                </c:pt>
                <c:pt idx="2294">
                  <c:v>40033.32025462963</c:v>
                </c:pt>
                <c:pt idx="2295">
                  <c:v>40033.3203125</c:v>
                </c:pt>
                <c:pt idx="2296">
                  <c:v>40033.32037037037</c:v>
                </c:pt>
                <c:pt idx="2297">
                  <c:v>40033.32042824074</c:v>
                </c:pt>
                <c:pt idx="2298">
                  <c:v>40033.32048611111</c:v>
                </c:pt>
                <c:pt idx="2299">
                  <c:v>40033.32054398148</c:v>
                </c:pt>
                <c:pt idx="2300">
                  <c:v>40033.32060185185</c:v>
                </c:pt>
                <c:pt idx="2301">
                  <c:v>40033.32065972222</c:v>
                </c:pt>
                <c:pt idx="2302">
                  <c:v>40033.3207175926</c:v>
                </c:pt>
                <c:pt idx="2303">
                  <c:v>40033.32077546296</c:v>
                </c:pt>
                <c:pt idx="2304">
                  <c:v>40033.32083333333</c:v>
                </c:pt>
                <c:pt idx="2305">
                  <c:v>40033.3208912037</c:v>
                </c:pt>
                <c:pt idx="2306">
                  <c:v>40033.32094907407</c:v>
                </c:pt>
                <c:pt idx="2307">
                  <c:v>40033.32100694445</c:v>
                </c:pt>
                <c:pt idx="2308">
                  <c:v>40033.32106481482</c:v>
                </c:pt>
                <c:pt idx="2309">
                  <c:v>40033.32112268519</c:v>
                </c:pt>
                <c:pt idx="2310">
                  <c:v>40033.32118055555</c:v>
                </c:pt>
                <c:pt idx="2311">
                  <c:v>40033.32123842592</c:v>
                </c:pt>
                <c:pt idx="2312">
                  <c:v>40033.3212962963</c:v>
                </c:pt>
                <c:pt idx="2313">
                  <c:v>40033.32135416667</c:v>
                </c:pt>
                <c:pt idx="2314">
                  <c:v>40033.32141203704</c:v>
                </c:pt>
                <c:pt idx="2315">
                  <c:v>40033.32146990741</c:v>
                </c:pt>
                <c:pt idx="2316">
                  <c:v>40033.32152777778</c:v>
                </c:pt>
                <c:pt idx="2317">
                  <c:v>40033.32158564815</c:v>
                </c:pt>
                <c:pt idx="2318">
                  <c:v>40033.32164351852</c:v>
                </c:pt>
                <c:pt idx="2319">
                  <c:v>40033.32170138889</c:v>
                </c:pt>
                <c:pt idx="2320">
                  <c:v>40033.32175925926</c:v>
                </c:pt>
                <c:pt idx="2321">
                  <c:v>40033.32181712963</c:v>
                </c:pt>
                <c:pt idx="2322">
                  <c:v>40033.321875</c:v>
                </c:pt>
                <c:pt idx="2323">
                  <c:v>40033.32193287037</c:v>
                </c:pt>
                <c:pt idx="2324">
                  <c:v>40033.32199074074</c:v>
                </c:pt>
                <c:pt idx="2325">
                  <c:v>40033.32204861111</c:v>
                </c:pt>
                <c:pt idx="2326">
                  <c:v>40033.32210648148</c:v>
                </c:pt>
                <c:pt idx="2327">
                  <c:v>40033.32216435186</c:v>
                </c:pt>
                <c:pt idx="2328">
                  <c:v>40033.32222222222</c:v>
                </c:pt>
                <c:pt idx="2329">
                  <c:v>40033.3222800926</c:v>
                </c:pt>
                <c:pt idx="2330">
                  <c:v>40033.32233796296</c:v>
                </c:pt>
                <c:pt idx="2331">
                  <c:v>40033.32239583333</c:v>
                </c:pt>
                <c:pt idx="2332">
                  <c:v>40033.3224537037</c:v>
                </c:pt>
                <c:pt idx="2333">
                  <c:v>40033.32251157407</c:v>
                </c:pt>
                <c:pt idx="2334">
                  <c:v>40033.32256944444</c:v>
                </c:pt>
                <c:pt idx="2335">
                  <c:v>40033.32262731482</c:v>
                </c:pt>
                <c:pt idx="2336">
                  <c:v>40033.32268518519</c:v>
                </c:pt>
                <c:pt idx="2337">
                  <c:v>40033.32274305556</c:v>
                </c:pt>
                <c:pt idx="2338">
                  <c:v>40033.32280092592</c:v>
                </c:pt>
                <c:pt idx="2339">
                  <c:v>40033.3228587963</c:v>
                </c:pt>
                <c:pt idx="2340">
                  <c:v>40033.32291666666</c:v>
                </c:pt>
                <c:pt idx="2341">
                  <c:v>40033.32297453703</c:v>
                </c:pt>
                <c:pt idx="2342">
                  <c:v>40033.32303240741</c:v>
                </c:pt>
                <c:pt idx="2343">
                  <c:v>40033.32309027778</c:v>
                </c:pt>
                <c:pt idx="2344">
                  <c:v>40033.32314814815</c:v>
                </c:pt>
                <c:pt idx="2345">
                  <c:v>40033.32320601852</c:v>
                </c:pt>
                <c:pt idx="2346">
                  <c:v>40033.32326388889</c:v>
                </c:pt>
                <c:pt idx="2347">
                  <c:v>40033.32332175926</c:v>
                </c:pt>
                <c:pt idx="2348">
                  <c:v>40033.32337962963</c:v>
                </c:pt>
                <c:pt idx="2349">
                  <c:v>40033.3234375</c:v>
                </c:pt>
                <c:pt idx="2350">
                  <c:v>40033.32349537037</c:v>
                </c:pt>
                <c:pt idx="2351">
                  <c:v>40033.32355324074</c:v>
                </c:pt>
                <c:pt idx="2352">
                  <c:v>40033.32361111111</c:v>
                </c:pt>
                <c:pt idx="2353">
                  <c:v>40033.32366898148</c:v>
                </c:pt>
                <c:pt idx="2354">
                  <c:v>40033.32372685185</c:v>
                </c:pt>
                <c:pt idx="2355">
                  <c:v>40033.32378472222</c:v>
                </c:pt>
                <c:pt idx="2356">
                  <c:v>40033.3238425926</c:v>
                </c:pt>
                <c:pt idx="2357">
                  <c:v>40033.32390046296</c:v>
                </c:pt>
                <c:pt idx="2358">
                  <c:v>40033.32395833333</c:v>
                </c:pt>
                <c:pt idx="2359">
                  <c:v>40033.3240162037</c:v>
                </c:pt>
                <c:pt idx="2360">
                  <c:v>40033.32407407407</c:v>
                </c:pt>
                <c:pt idx="2361">
                  <c:v>40033.32413194444</c:v>
                </c:pt>
                <c:pt idx="2362">
                  <c:v>40033.32418981481</c:v>
                </c:pt>
                <c:pt idx="2363">
                  <c:v>40033.32424768519</c:v>
                </c:pt>
                <c:pt idx="2364">
                  <c:v>40033.32430555556</c:v>
                </c:pt>
                <c:pt idx="2365">
                  <c:v>40033.32436342592</c:v>
                </c:pt>
                <c:pt idx="2366">
                  <c:v>40033.3244212963</c:v>
                </c:pt>
                <c:pt idx="2367">
                  <c:v>40033.32447916667</c:v>
                </c:pt>
                <c:pt idx="2368">
                  <c:v>40033.32453703703</c:v>
                </c:pt>
                <c:pt idx="2369">
                  <c:v>40033.3245949074</c:v>
                </c:pt>
                <c:pt idx="2370">
                  <c:v>40033.32465277778</c:v>
                </c:pt>
                <c:pt idx="2371">
                  <c:v>40033.32471064815</c:v>
                </c:pt>
                <c:pt idx="2372">
                  <c:v>40033.32476851852</c:v>
                </c:pt>
                <c:pt idx="2373">
                  <c:v>40033.32482638888</c:v>
                </c:pt>
                <c:pt idx="2374">
                  <c:v>40033.32488425926</c:v>
                </c:pt>
                <c:pt idx="2375">
                  <c:v>40033.32494212963</c:v>
                </c:pt>
                <c:pt idx="2376">
                  <c:v>40033.325</c:v>
                </c:pt>
                <c:pt idx="2377">
                  <c:v>40033.32505787037</c:v>
                </c:pt>
                <c:pt idx="2378">
                  <c:v>40033.32511574074</c:v>
                </c:pt>
                <c:pt idx="2379">
                  <c:v>40033.32517361111</c:v>
                </c:pt>
                <c:pt idx="2380">
                  <c:v>40033.32523148148</c:v>
                </c:pt>
                <c:pt idx="2381">
                  <c:v>40033.32528935185</c:v>
                </c:pt>
                <c:pt idx="2382">
                  <c:v>40033.32534722222</c:v>
                </c:pt>
                <c:pt idx="2383">
                  <c:v>40033.32540509259</c:v>
                </c:pt>
                <c:pt idx="2384">
                  <c:v>40033.32546296297</c:v>
                </c:pt>
                <c:pt idx="2385">
                  <c:v>40033.32552083334</c:v>
                </c:pt>
                <c:pt idx="2386">
                  <c:v>40033.32557870371</c:v>
                </c:pt>
                <c:pt idx="2387">
                  <c:v>40033.32563657407</c:v>
                </c:pt>
                <c:pt idx="2388">
                  <c:v>40033.32569444444</c:v>
                </c:pt>
                <c:pt idx="2389">
                  <c:v>40033.32575231481</c:v>
                </c:pt>
                <c:pt idx="2390">
                  <c:v>40033.32581018518</c:v>
                </c:pt>
                <c:pt idx="2391">
                  <c:v>40033.32586805556</c:v>
                </c:pt>
                <c:pt idx="2392">
                  <c:v>40033.32592592593</c:v>
                </c:pt>
                <c:pt idx="2393">
                  <c:v>40033.3259837963</c:v>
                </c:pt>
                <c:pt idx="2394">
                  <c:v>40033.32604166667</c:v>
                </c:pt>
                <c:pt idx="2395">
                  <c:v>40033.32609953704</c:v>
                </c:pt>
                <c:pt idx="2396">
                  <c:v>40033.3261574074</c:v>
                </c:pt>
                <c:pt idx="2397">
                  <c:v>40033.32621527777</c:v>
                </c:pt>
                <c:pt idx="2398">
                  <c:v>40033.32627314814</c:v>
                </c:pt>
                <c:pt idx="2399">
                  <c:v>40033.32633101852</c:v>
                </c:pt>
                <c:pt idx="2400">
                  <c:v>40033.3263888889</c:v>
                </c:pt>
                <c:pt idx="2401">
                  <c:v>40033.32644675926</c:v>
                </c:pt>
                <c:pt idx="2402">
                  <c:v>40033.32650462963</c:v>
                </c:pt>
                <c:pt idx="2403">
                  <c:v>40033.3265625</c:v>
                </c:pt>
                <c:pt idx="2404">
                  <c:v>40033.32662037037</c:v>
                </c:pt>
                <c:pt idx="2405">
                  <c:v>40033.32667824073</c:v>
                </c:pt>
                <c:pt idx="2406">
                  <c:v>40033.32673611111</c:v>
                </c:pt>
                <c:pt idx="2407">
                  <c:v>40033.32679398148</c:v>
                </c:pt>
                <c:pt idx="2408">
                  <c:v>40033.32685185185</c:v>
                </c:pt>
                <c:pt idx="2409">
                  <c:v>40033.32690972222</c:v>
                </c:pt>
                <c:pt idx="2410">
                  <c:v>40033.3269675926</c:v>
                </c:pt>
                <c:pt idx="2411">
                  <c:v>40033.32702546296</c:v>
                </c:pt>
                <c:pt idx="2412">
                  <c:v>40033.32708333333</c:v>
                </c:pt>
                <c:pt idx="2413">
                  <c:v>40033.32714120371</c:v>
                </c:pt>
                <c:pt idx="2414">
                  <c:v>40033.32719907407</c:v>
                </c:pt>
                <c:pt idx="2415">
                  <c:v>40033.32725694444</c:v>
                </c:pt>
                <c:pt idx="2416">
                  <c:v>40033.32731481481</c:v>
                </c:pt>
                <c:pt idx="2417">
                  <c:v>40033.32737268518</c:v>
                </c:pt>
                <c:pt idx="2418">
                  <c:v>40033.32743055555</c:v>
                </c:pt>
                <c:pt idx="2419">
                  <c:v>40033.32748842592</c:v>
                </c:pt>
                <c:pt idx="2420">
                  <c:v>40033.3275462963</c:v>
                </c:pt>
                <c:pt idx="2421">
                  <c:v>40033.32760416667</c:v>
                </c:pt>
                <c:pt idx="2422">
                  <c:v>40033.32766203704</c:v>
                </c:pt>
                <c:pt idx="2423">
                  <c:v>40033.32771990741</c:v>
                </c:pt>
                <c:pt idx="2424">
                  <c:v>40033.32777777778</c:v>
                </c:pt>
                <c:pt idx="2425">
                  <c:v>40033.32783564814</c:v>
                </c:pt>
                <c:pt idx="2426">
                  <c:v>40033.32789351852</c:v>
                </c:pt>
                <c:pt idx="2427">
                  <c:v>40033.3279513889</c:v>
                </c:pt>
                <c:pt idx="2428">
                  <c:v>40033.32800925926</c:v>
                </c:pt>
                <c:pt idx="2429">
                  <c:v>40033.32806712963</c:v>
                </c:pt>
                <c:pt idx="2430">
                  <c:v>40033.328125</c:v>
                </c:pt>
                <c:pt idx="2431">
                  <c:v>40033.32818287037</c:v>
                </c:pt>
                <c:pt idx="2432">
                  <c:v>40033.32824074074</c:v>
                </c:pt>
                <c:pt idx="2433">
                  <c:v>40033.32829861111</c:v>
                </c:pt>
                <c:pt idx="2434">
                  <c:v>40033.32835648148</c:v>
                </c:pt>
                <c:pt idx="2435">
                  <c:v>40033.32841435185</c:v>
                </c:pt>
                <c:pt idx="2436">
                  <c:v>40033.32847222222</c:v>
                </c:pt>
                <c:pt idx="2437">
                  <c:v>40033.3285300926</c:v>
                </c:pt>
                <c:pt idx="2438">
                  <c:v>40033.32858796296</c:v>
                </c:pt>
                <c:pt idx="2439">
                  <c:v>40033.32864583333</c:v>
                </c:pt>
                <c:pt idx="2440">
                  <c:v>40033.3287037037</c:v>
                </c:pt>
                <c:pt idx="2441">
                  <c:v>40033.32876157408</c:v>
                </c:pt>
                <c:pt idx="2442">
                  <c:v>40033.32881944444</c:v>
                </c:pt>
                <c:pt idx="2443">
                  <c:v>40033.32887731481</c:v>
                </c:pt>
                <c:pt idx="2444">
                  <c:v>40033.32893518518</c:v>
                </c:pt>
                <c:pt idx="2445">
                  <c:v>40033.32899305555</c:v>
                </c:pt>
                <c:pt idx="2446">
                  <c:v>40033.32905092592</c:v>
                </c:pt>
                <c:pt idx="2447">
                  <c:v>40033.32910879629</c:v>
                </c:pt>
                <c:pt idx="2448">
                  <c:v>40033.32916666667</c:v>
                </c:pt>
                <c:pt idx="2449">
                  <c:v>40033.32922453704</c:v>
                </c:pt>
                <c:pt idx="2450">
                  <c:v>40033.32928240741</c:v>
                </c:pt>
                <c:pt idx="2451">
                  <c:v>40033.32934027778</c:v>
                </c:pt>
                <c:pt idx="2452">
                  <c:v>40033.32939814814</c:v>
                </c:pt>
                <c:pt idx="2453">
                  <c:v>40033.32945601852</c:v>
                </c:pt>
                <c:pt idx="2454">
                  <c:v>40033.32951388888</c:v>
                </c:pt>
                <c:pt idx="2455">
                  <c:v>40033.32957175926</c:v>
                </c:pt>
                <c:pt idx="2456">
                  <c:v>40033.32962962963</c:v>
                </c:pt>
                <c:pt idx="2457">
                  <c:v>40033.3296875</c:v>
                </c:pt>
                <c:pt idx="2458">
                  <c:v>40033.32974537037</c:v>
                </c:pt>
                <c:pt idx="2459">
                  <c:v>40033.32980324074</c:v>
                </c:pt>
                <c:pt idx="2460">
                  <c:v>40033.32986111111</c:v>
                </c:pt>
                <c:pt idx="2461">
                  <c:v>40033.32991898148</c:v>
                </c:pt>
                <c:pt idx="2462">
                  <c:v>40033.32997685186</c:v>
                </c:pt>
                <c:pt idx="2463">
                  <c:v>40033.33003472222</c:v>
                </c:pt>
                <c:pt idx="2464">
                  <c:v>40033.3300925926</c:v>
                </c:pt>
                <c:pt idx="2465">
                  <c:v>40033.33015046296</c:v>
                </c:pt>
                <c:pt idx="2466">
                  <c:v>40033.33020833333</c:v>
                </c:pt>
                <c:pt idx="2467">
                  <c:v>40033.3302662037</c:v>
                </c:pt>
                <c:pt idx="2468">
                  <c:v>40033.33032407407</c:v>
                </c:pt>
                <c:pt idx="2469">
                  <c:v>40033.33038194444</c:v>
                </c:pt>
                <c:pt idx="2470">
                  <c:v>40033.33043981482</c:v>
                </c:pt>
                <c:pt idx="2471">
                  <c:v>40033.33049768519</c:v>
                </c:pt>
                <c:pt idx="2472">
                  <c:v>40033.33055555555</c:v>
                </c:pt>
                <c:pt idx="2473">
                  <c:v>40033.33061342592</c:v>
                </c:pt>
                <c:pt idx="2474">
                  <c:v>40033.3306712963</c:v>
                </c:pt>
                <c:pt idx="2475">
                  <c:v>40033.33072916666</c:v>
                </c:pt>
                <c:pt idx="2476">
                  <c:v>40033.33078703703</c:v>
                </c:pt>
                <c:pt idx="2477">
                  <c:v>40033.33084490741</c:v>
                </c:pt>
                <c:pt idx="2478">
                  <c:v>40033.33090277778</c:v>
                </c:pt>
                <c:pt idx="2479">
                  <c:v>40033.33096064815</c:v>
                </c:pt>
                <c:pt idx="2480">
                  <c:v>40033.33101851852</c:v>
                </c:pt>
                <c:pt idx="2481">
                  <c:v>40033.33107638888</c:v>
                </c:pt>
                <c:pt idx="2482">
                  <c:v>40033.33113425926</c:v>
                </c:pt>
                <c:pt idx="2483">
                  <c:v>40033.33119212963</c:v>
                </c:pt>
                <c:pt idx="2484">
                  <c:v>40033.33125</c:v>
                </c:pt>
                <c:pt idx="2485">
                  <c:v>40033.33130787037</c:v>
                </c:pt>
                <c:pt idx="2486">
                  <c:v>40033.33136574074</c:v>
                </c:pt>
                <c:pt idx="2487">
                  <c:v>40033.33142361111</c:v>
                </c:pt>
                <c:pt idx="2488">
                  <c:v>40033.33148148148</c:v>
                </c:pt>
                <c:pt idx="2489">
                  <c:v>40033.33153935185</c:v>
                </c:pt>
                <c:pt idx="2490">
                  <c:v>40033.33159722222</c:v>
                </c:pt>
                <c:pt idx="2491">
                  <c:v>40033.3316550926</c:v>
                </c:pt>
                <c:pt idx="2492">
                  <c:v>40033.33171296296</c:v>
                </c:pt>
                <c:pt idx="2493">
                  <c:v>40033.33177083333</c:v>
                </c:pt>
                <c:pt idx="2494">
                  <c:v>40033.3318287037</c:v>
                </c:pt>
                <c:pt idx="2495">
                  <c:v>40033.33188657407</c:v>
                </c:pt>
                <c:pt idx="2496">
                  <c:v>40033.33194444444</c:v>
                </c:pt>
                <c:pt idx="2497">
                  <c:v>40033.33200231481</c:v>
                </c:pt>
                <c:pt idx="2498">
                  <c:v>40033.33206018519</c:v>
                </c:pt>
                <c:pt idx="2499">
                  <c:v>40033.33211805555</c:v>
                </c:pt>
                <c:pt idx="2500">
                  <c:v>40033.33217592592</c:v>
                </c:pt>
                <c:pt idx="2501">
                  <c:v>40033.3322337963</c:v>
                </c:pt>
                <c:pt idx="2502">
                  <c:v>40033.33229166667</c:v>
                </c:pt>
                <c:pt idx="2503">
                  <c:v>40033.33234953704</c:v>
                </c:pt>
                <c:pt idx="2504">
                  <c:v>40033.3324074074</c:v>
                </c:pt>
                <c:pt idx="2505">
                  <c:v>40033.33246527778</c:v>
                </c:pt>
                <c:pt idx="2506">
                  <c:v>40033.33252314815</c:v>
                </c:pt>
                <c:pt idx="2507">
                  <c:v>40033.33258101852</c:v>
                </c:pt>
                <c:pt idx="2508">
                  <c:v>40033.33263888888</c:v>
                </c:pt>
                <c:pt idx="2509">
                  <c:v>40033.33269675926</c:v>
                </c:pt>
                <c:pt idx="2510">
                  <c:v>40033.33275462963</c:v>
                </c:pt>
                <c:pt idx="2511">
                  <c:v>40033.3328125</c:v>
                </c:pt>
                <c:pt idx="2512">
                  <c:v>40033.33287037037</c:v>
                </c:pt>
                <c:pt idx="2513">
                  <c:v>40033.33292824074</c:v>
                </c:pt>
                <c:pt idx="2514">
                  <c:v>40033.33298611111</c:v>
                </c:pt>
                <c:pt idx="2515">
                  <c:v>40033.33304398148</c:v>
                </c:pt>
                <c:pt idx="2516">
                  <c:v>40033.33310185185</c:v>
                </c:pt>
                <c:pt idx="2517">
                  <c:v>40033.33315972222</c:v>
                </c:pt>
                <c:pt idx="2518">
                  <c:v>40033.33321759258</c:v>
                </c:pt>
                <c:pt idx="2519">
                  <c:v>40033.33327546296</c:v>
                </c:pt>
                <c:pt idx="2520">
                  <c:v>40033.33333333334</c:v>
                </c:pt>
                <c:pt idx="2521">
                  <c:v>40033.33339120371</c:v>
                </c:pt>
                <c:pt idx="2522">
                  <c:v>40033.33344907407</c:v>
                </c:pt>
                <c:pt idx="2523">
                  <c:v>40033.33350694444</c:v>
                </c:pt>
                <c:pt idx="2524">
                  <c:v>40033.33356481481</c:v>
                </c:pt>
                <c:pt idx="2525">
                  <c:v>40033.33362268518</c:v>
                </c:pt>
                <c:pt idx="2526">
                  <c:v>40033.33368055556</c:v>
                </c:pt>
                <c:pt idx="2527">
                  <c:v>40033.33373842592</c:v>
                </c:pt>
                <c:pt idx="2528">
                  <c:v>40033.3337962963</c:v>
                </c:pt>
                <c:pt idx="2529">
                  <c:v>40033.33385416667</c:v>
                </c:pt>
                <c:pt idx="2530">
                  <c:v>40033.33391203704</c:v>
                </c:pt>
                <c:pt idx="2531">
                  <c:v>40033.33396990741</c:v>
                </c:pt>
                <c:pt idx="2532">
                  <c:v>40033.33402777777</c:v>
                </c:pt>
                <c:pt idx="2533">
                  <c:v>40033.33408564814</c:v>
                </c:pt>
                <c:pt idx="2534">
                  <c:v>40033.33414351852</c:v>
                </c:pt>
                <c:pt idx="2535">
                  <c:v>40033.3342013889</c:v>
                </c:pt>
                <c:pt idx="2536">
                  <c:v>40033.33425925925</c:v>
                </c:pt>
                <c:pt idx="2537">
                  <c:v>40033.33431712962</c:v>
                </c:pt>
                <c:pt idx="2538">
                  <c:v>40033.334375</c:v>
                </c:pt>
                <c:pt idx="2539">
                  <c:v>40033.33443287037</c:v>
                </c:pt>
                <c:pt idx="2540">
                  <c:v>40033.33449074074</c:v>
                </c:pt>
                <c:pt idx="2541">
                  <c:v>40033.33454861111</c:v>
                </c:pt>
                <c:pt idx="2542">
                  <c:v>40033.33460648148</c:v>
                </c:pt>
                <c:pt idx="2543">
                  <c:v>40033.33466435185</c:v>
                </c:pt>
                <c:pt idx="2544">
                  <c:v>40033.33472222222</c:v>
                </c:pt>
                <c:pt idx="2545">
                  <c:v>40033.3347800926</c:v>
                </c:pt>
                <c:pt idx="2546">
                  <c:v>40033.33483796296</c:v>
                </c:pt>
                <c:pt idx="2547">
                  <c:v>40033.33489583333</c:v>
                </c:pt>
                <c:pt idx="2548">
                  <c:v>40033.33495370371</c:v>
                </c:pt>
                <c:pt idx="2549">
                  <c:v>40033.33501157407</c:v>
                </c:pt>
                <c:pt idx="2550">
                  <c:v>40033.33506944444</c:v>
                </c:pt>
                <c:pt idx="2551">
                  <c:v>40033.33512731481</c:v>
                </c:pt>
                <c:pt idx="2552">
                  <c:v>40033.33518518518</c:v>
                </c:pt>
                <c:pt idx="2553">
                  <c:v>40033.33524305555</c:v>
                </c:pt>
                <c:pt idx="2554">
                  <c:v>40033.33530092592</c:v>
                </c:pt>
                <c:pt idx="2555">
                  <c:v>40033.3353587963</c:v>
                </c:pt>
                <c:pt idx="2556">
                  <c:v>40033.33541666667</c:v>
                </c:pt>
                <c:pt idx="2557">
                  <c:v>40033.33547453704</c:v>
                </c:pt>
                <c:pt idx="2558">
                  <c:v>40033.3355324074</c:v>
                </c:pt>
                <c:pt idx="2559">
                  <c:v>40033.33559027777</c:v>
                </c:pt>
                <c:pt idx="2560">
                  <c:v>40033.33564814814</c:v>
                </c:pt>
                <c:pt idx="2561">
                  <c:v>40033.33570601852</c:v>
                </c:pt>
                <c:pt idx="2562">
                  <c:v>40033.33576388889</c:v>
                </c:pt>
                <c:pt idx="2563">
                  <c:v>40033.33582175926</c:v>
                </c:pt>
                <c:pt idx="2564">
                  <c:v>40033.33587962963</c:v>
                </c:pt>
                <c:pt idx="2565">
                  <c:v>40033.3359375</c:v>
                </c:pt>
                <c:pt idx="2566">
                  <c:v>40033.33599537037</c:v>
                </c:pt>
                <c:pt idx="2567">
                  <c:v>40033.33605324073</c:v>
                </c:pt>
                <c:pt idx="2568">
                  <c:v>40033.33611111111</c:v>
                </c:pt>
                <c:pt idx="2569">
                  <c:v>40033.33616898148</c:v>
                </c:pt>
                <c:pt idx="2570">
                  <c:v>40033.33622685185</c:v>
                </c:pt>
                <c:pt idx="2571">
                  <c:v>40033.33628472222</c:v>
                </c:pt>
                <c:pt idx="2572">
                  <c:v>40033.3363425926</c:v>
                </c:pt>
                <c:pt idx="2573">
                  <c:v>40033.33640046296</c:v>
                </c:pt>
                <c:pt idx="2574">
                  <c:v>40033.33645833333</c:v>
                </c:pt>
                <c:pt idx="2575">
                  <c:v>40033.3365162037</c:v>
                </c:pt>
                <c:pt idx="2576">
                  <c:v>40033.33657407407</c:v>
                </c:pt>
                <c:pt idx="2577">
                  <c:v>40033.33663194444</c:v>
                </c:pt>
                <c:pt idx="2578">
                  <c:v>40033.33668981482</c:v>
                </c:pt>
                <c:pt idx="2579">
                  <c:v>40033.33674768519</c:v>
                </c:pt>
                <c:pt idx="2580">
                  <c:v>40033.33680555555</c:v>
                </c:pt>
                <c:pt idx="2581">
                  <c:v>40033.33686342592</c:v>
                </c:pt>
                <c:pt idx="2582">
                  <c:v>40033.3369212963</c:v>
                </c:pt>
                <c:pt idx="2583">
                  <c:v>40033.33697916667</c:v>
                </c:pt>
                <c:pt idx="2584">
                  <c:v>40033.33703703704</c:v>
                </c:pt>
                <c:pt idx="2585">
                  <c:v>40033.33709490741</c:v>
                </c:pt>
                <c:pt idx="2586">
                  <c:v>40033.33715277778</c:v>
                </c:pt>
                <c:pt idx="2587">
                  <c:v>40033.33721064814</c:v>
                </c:pt>
                <c:pt idx="2588">
                  <c:v>40033.33726851852</c:v>
                </c:pt>
                <c:pt idx="2589">
                  <c:v>40033.33732638888</c:v>
                </c:pt>
                <c:pt idx="2590">
                  <c:v>40033.33738425926</c:v>
                </c:pt>
                <c:pt idx="2591">
                  <c:v>40033.33744212963</c:v>
                </c:pt>
                <c:pt idx="2592">
                  <c:v>40033.3375</c:v>
                </c:pt>
                <c:pt idx="2593">
                  <c:v>40033.33755787037</c:v>
                </c:pt>
                <c:pt idx="2594">
                  <c:v>40033.33761574074</c:v>
                </c:pt>
                <c:pt idx="2595">
                  <c:v>40033.33767361111</c:v>
                </c:pt>
                <c:pt idx="2596">
                  <c:v>40033.33773148148</c:v>
                </c:pt>
                <c:pt idx="2597">
                  <c:v>40033.33778935186</c:v>
                </c:pt>
                <c:pt idx="2598">
                  <c:v>40033.33784722222</c:v>
                </c:pt>
                <c:pt idx="2599">
                  <c:v>40033.3379050926</c:v>
                </c:pt>
                <c:pt idx="2600">
                  <c:v>40033.33796296296</c:v>
                </c:pt>
                <c:pt idx="2601">
                  <c:v>40033.33802083333</c:v>
                </c:pt>
                <c:pt idx="2602">
                  <c:v>40033.3380787037</c:v>
                </c:pt>
                <c:pt idx="2603">
                  <c:v>40033.33813657407</c:v>
                </c:pt>
                <c:pt idx="2604">
                  <c:v>40033.33819444444</c:v>
                </c:pt>
                <c:pt idx="2605">
                  <c:v>40033.33825231481</c:v>
                </c:pt>
                <c:pt idx="2606">
                  <c:v>40033.33831018518</c:v>
                </c:pt>
                <c:pt idx="2607">
                  <c:v>40033.33836805555</c:v>
                </c:pt>
                <c:pt idx="2608">
                  <c:v>40033.33842592592</c:v>
                </c:pt>
                <c:pt idx="2609">
                  <c:v>40033.33848379629</c:v>
                </c:pt>
                <c:pt idx="2610">
                  <c:v>40033.33854166666</c:v>
                </c:pt>
                <c:pt idx="2611">
                  <c:v>40033.33859953703</c:v>
                </c:pt>
                <c:pt idx="2612">
                  <c:v>40033.3386574074</c:v>
                </c:pt>
                <c:pt idx="2613">
                  <c:v>40033.33871527777</c:v>
                </c:pt>
                <c:pt idx="2614">
                  <c:v>40033.33877314814</c:v>
                </c:pt>
                <c:pt idx="2615">
                  <c:v>40033.33883101851</c:v>
                </c:pt>
                <c:pt idx="2616">
                  <c:v>40033.33888888888</c:v>
                </c:pt>
                <c:pt idx="2617">
                  <c:v>40033.33894675926</c:v>
                </c:pt>
                <c:pt idx="2618">
                  <c:v>40033.33900462963</c:v>
                </c:pt>
                <c:pt idx="2619">
                  <c:v>40033.3390625</c:v>
                </c:pt>
                <c:pt idx="2620">
                  <c:v>40033.33912037037</c:v>
                </c:pt>
                <c:pt idx="2621">
                  <c:v>40033.33917824074</c:v>
                </c:pt>
                <c:pt idx="2622">
                  <c:v>40033.33923611111</c:v>
                </c:pt>
                <c:pt idx="2623">
                  <c:v>40033.33929398148</c:v>
                </c:pt>
                <c:pt idx="2624">
                  <c:v>40033.33935185185</c:v>
                </c:pt>
                <c:pt idx="2625">
                  <c:v>40033.33940972222</c:v>
                </c:pt>
                <c:pt idx="2626">
                  <c:v>40033.3394675926</c:v>
                </c:pt>
                <c:pt idx="2627">
                  <c:v>40033.33952546296</c:v>
                </c:pt>
                <c:pt idx="2628">
                  <c:v>40033.33958333333</c:v>
                </c:pt>
                <c:pt idx="2629">
                  <c:v>40033.3396412037</c:v>
                </c:pt>
                <c:pt idx="2630">
                  <c:v>40033.33969907407</c:v>
                </c:pt>
                <c:pt idx="2631">
                  <c:v>40033.33975694444</c:v>
                </c:pt>
                <c:pt idx="2632">
                  <c:v>40033.33981481481</c:v>
                </c:pt>
                <c:pt idx="2633">
                  <c:v>40033.33987268519</c:v>
                </c:pt>
                <c:pt idx="2634">
                  <c:v>40033.33993055556</c:v>
                </c:pt>
                <c:pt idx="2635">
                  <c:v>40033.33998842592</c:v>
                </c:pt>
                <c:pt idx="2636">
                  <c:v>40033.3400462963</c:v>
                </c:pt>
                <c:pt idx="2637">
                  <c:v>40033.34010416667</c:v>
                </c:pt>
                <c:pt idx="2638">
                  <c:v>40033.34016203704</c:v>
                </c:pt>
                <c:pt idx="2639">
                  <c:v>40033.3402199074</c:v>
                </c:pt>
                <c:pt idx="2640">
                  <c:v>40033.34027777778</c:v>
                </c:pt>
                <c:pt idx="2641">
                  <c:v>40033.34033564815</c:v>
                </c:pt>
                <c:pt idx="2642">
                  <c:v>40033.34039351852</c:v>
                </c:pt>
                <c:pt idx="2643">
                  <c:v>40033.34045138888</c:v>
                </c:pt>
                <c:pt idx="2644">
                  <c:v>40033.34050925925</c:v>
                </c:pt>
                <c:pt idx="2645">
                  <c:v>40033.34056712962</c:v>
                </c:pt>
                <c:pt idx="2646">
                  <c:v>40033.340625</c:v>
                </c:pt>
                <c:pt idx="2647">
                  <c:v>40033.34068287037</c:v>
                </c:pt>
                <c:pt idx="2648">
                  <c:v>40033.34074074074</c:v>
                </c:pt>
                <c:pt idx="2649">
                  <c:v>40033.34079861111</c:v>
                </c:pt>
                <c:pt idx="2650">
                  <c:v>40033.34085648148</c:v>
                </c:pt>
                <c:pt idx="2651">
                  <c:v>40033.34091435185</c:v>
                </c:pt>
                <c:pt idx="2652">
                  <c:v>40033.34097222222</c:v>
                </c:pt>
                <c:pt idx="2653">
                  <c:v>40033.34103009258</c:v>
                </c:pt>
                <c:pt idx="2654">
                  <c:v>40033.34108796297</c:v>
                </c:pt>
                <c:pt idx="2655">
                  <c:v>40033.34114583334</c:v>
                </c:pt>
                <c:pt idx="2656">
                  <c:v>40033.34120370371</c:v>
                </c:pt>
                <c:pt idx="2657">
                  <c:v>40033.34126157407</c:v>
                </c:pt>
                <c:pt idx="2658">
                  <c:v>40033.34131944444</c:v>
                </c:pt>
                <c:pt idx="2659">
                  <c:v>40033.34137731481</c:v>
                </c:pt>
                <c:pt idx="2660">
                  <c:v>40033.34143518518</c:v>
                </c:pt>
                <c:pt idx="2661">
                  <c:v>40033.34149305556</c:v>
                </c:pt>
                <c:pt idx="2662">
                  <c:v>40033.34155092592</c:v>
                </c:pt>
                <c:pt idx="2663">
                  <c:v>40033.3416087963</c:v>
                </c:pt>
                <c:pt idx="2664">
                  <c:v>40033.34166666667</c:v>
                </c:pt>
                <c:pt idx="2665">
                  <c:v>40033.34172453704</c:v>
                </c:pt>
                <c:pt idx="2666">
                  <c:v>40033.34178240741</c:v>
                </c:pt>
                <c:pt idx="2667">
                  <c:v>40033.34184027777</c:v>
                </c:pt>
                <c:pt idx="2668">
                  <c:v>40033.34189814814</c:v>
                </c:pt>
                <c:pt idx="2669">
                  <c:v>40033.34195601852</c:v>
                </c:pt>
                <c:pt idx="2670">
                  <c:v>40033.3420138889</c:v>
                </c:pt>
                <c:pt idx="2671">
                  <c:v>40033.34207175926</c:v>
                </c:pt>
                <c:pt idx="2672">
                  <c:v>40033.34212962963</c:v>
                </c:pt>
                <c:pt idx="2673">
                  <c:v>40033.3421875</c:v>
                </c:pt>
                <c:pt idx="2674">
                  <c:v>40033.34224537036</c:v>
                </c:pt>
                <c:pt idx="2675">
                  <c:v>40033.34230324073</c:v>
                </c:pt>
                <c:pt idx="2676">
                  <c:v>40033.34236111111</c:v>
                </c:pt>
                <c:pt idx="2677">
                  <c:v>40033.34241898148</c:v>
                </c:pt>
                <c:pt idx="2678">
                  <c:v>40033.34247685185</c:v>
                </c:pt>
                <c:pt idx="2679">
                  <c:v>40033.34253472222</c:v>
                </c:pt>
                <c:pt idx="2680">
                  <c:v>40033.3425925926</c:v>
                </c:pt>
                <c:pt idx="2681">
                  <c:v>40033.34265046296</c:v>
                </c:pt>
                <c:pt idx="2682">
                  <c:v>40033.34270833333</c:v>
                </c:pt>
                <c:pt idx="2683">
                  <c:v>40033.34276620371</c:v>
                </c:pt>
                <c:pt idx="2684">
                  <c:v>40033.34282407407</c:v>
                </c:pt>
                <c:pt idx="2685">
                  <c:v>40033.34288194444</c:v>
                </c:pt>
                <c:pt idx="2686">
                  <c:v>40033.34293981481</c:v>
                </c:pt>
                <c:pt idx="2687">
                  <c:v>40033.34299768518</c:v>
                </c:pt>
                <c:pt idx="2688">
                  <c:v>40033.34305555555</c:v>
                </c:pt>
                <c:pt idx="2689">
                  <c:v>40033.34311342592</c:v>
                </c:pt>
                <c:pt idx="2690">
                  <c:v>40033.3431712963</c:v>
                </c:pt>
                <c:pt idx="2691">
                  <c:v>40033.34322916667</c:v>
                </c:pt>
                <c:pt idx="2692">
                  <c:v>40033.34328703704</c:v>
                </c:pt>
                <c:pt idx="2693">
                  <c:v>40033.34334490741</c:v>
                </c:pt>
                <c:pt idx="2694">
                  <c:v>40033.34340277778</c:v>
                </c:pt>
                <c:pt idx="2695">
                  <c:v>40033.34346064815</c:v>
                </c:pt>
                <c:pt idx="2696">
                  <c:v>40033.34351851851</c:v>
                </c:pt>
                <c:pt idx="2697">
                  <c:v>40033.3435763889</c:v>
                </c:pt>
                <c:pt idx="2698">
                  <c:v>40033.34363425926</c:v>
                </c:pt>
                <c:pt idx="2699">
                  <c:v>40033.34369212963</c:v>
                </c:pt>
                <c:pt idx="2700">
                  <c:v>40033.34375</c:v>
                </c:pt>
                <c:pt idx="2701">
                  <c:v>40033.34380787037</c:v>
                </c:pt>
                <c:pt idx="2702">
                  <c:v>40033.34386574074</c:v>
                </c:pt>
                <c:pt idx="2703">
                  <c:v>40033.34392361111</c:v>
                </c:pt>
                <c:pt idx="2704">
                  <c:v>40033.34398148148</c:v>
                </c:pt>
                <c:pt idx="2705">
                  <c:v>40033.34403935185</c:v>
                </c:pt>
                <c:pt idx="2706">
                  <c:v>40033.34409722222</c:v>
                </c:pt>
                <c:pt idx="2707">
                  <c:v>40033.3441550926</c:v>
                </c:pt>
                <c:pt idx="2708">
                  <c:v>40033.34421296296</c:v>
                </c:pt>
                <c:pt idx="2709">
                  <c:v>40033.34427083333</c:v>
                </c:pt>
                <c:pt idx="2710">
                  <c:v>40033.3443287037</c:v>
                </c:pt>
                <c:pt idx="2711">
                  <c:v>40033.34438657407</c:v>
                </c:pt>
                <c:pt idx="2712">
                  <c:v>40033.34444444444</c:v>
                </c:pt>
                <c:pt idx="2713">
                  <c:v>40033.34450231481</c:v>
                </c:pt>
                <c:pt idx="2714">
                  <c:v>40033.34456018518</c:v>
                </c:pt>
                <c:pt idx="2715">
                  <c:v>40033.34461805555</c:v>
                </c:pt>
                <c:pt idx="2716">
                  <c:v>40033.34467592592</c:v>
                </c:pt>
                <c:pt idx="2717">
                  <c:v>40033.3447337963</c:v>
                </c:pt>
                <c:pt idx="2718">
                  <c:v>40033.34479166667</c:v>
                </c:pt>
                <c:pt idx="2719">
                  <c:v>40033.34484953704</c:v>
                </c:pt>
                <c:pt idx="2720">
                  <c:v>40033.3449074074</c:v>
                </c:pt>
                <c:pt idx="2721">
                  <c:v>40033.34496527777</c:v>
                </c:pt>
                <c:pt idx="2722">
                  <c:v>40033.34502314814</c:v>
                </c:pt>
                <c:pt idx="2723">
                  <c:v>40033.34508101852</c:v>
                </c:pt>
                <c:pt idx="2724">
                  <c:v>40033.34513888888</c:v>
                </c:pt>
                <c:pt idx="2725">
                  <c:v>40033.34519675926</c:v>
                </c:pt>
                <c:pt idx="2726">
                  <c:v>40033.34525462963</c:v>
                </c:pt>
                <c:pt idx="2727">
                  <c:v>40033.3453125</c:v>
                </c:pt>
                <c:pt idx="2728">
                  <c:v>40033.34537037037</c:v>
                </c:pt>
                <c:pt idx="2729">
                  <c:v>40033.34542824074</c:v>
                </c:pt>
                <c:pt idx="2730">
                  <c:v>40033.34548611111</c:v>
                </c:pt>
                <c:pt idx="2731">
                  <c:v>40033.34554398148</c:v>
                </c:pt>
                <c:pt idx="2732">
                  <c:v>40033.34560185186</c:v>
                </c:pt>
                <c:pt idx="2733">
                  <c:v>40033.34565972222</c:v>
                </c:pt>
                <c:pt idx="2734">
                  <c:v>40033.3457175926</c:v>
                </c:pt>
                <c:pt idx="2735">
                  <c:v>40033.34577546296</c:v>
                </c:pt>
                <c:pt idx="2736">
                  <c:v>40033.34583333333</c:v>
                </c:pt>
                <c:pt idx="2737">
                  <c:v>40033.3458912037</c:v>
                </c:pt>
                <c:pt idx="2738">
                  <c:v>40033.34594907407</c:v>
                </c:pt>
                <c:pt idx="2739">
                  <c:v>40033.34600694444</c:v>
                </c:pt>
                <c:pt idx="2740">
                  <c:v>40033.34606481482</c:v>
                </c:pt>
                <c:pt idx="2741">
                  <c:v>40033.34612268519</c:v>
                </c:pt>
                <c:pt idx="2742">
                  <c:v>40033.34618055556</c:v>
                </c:pt>
                <c:pt idx="2743">
                  <c:v>40033.34623842592</c:v>
                </c:pt>
                <c:pt idx="2744">
                  <c:v>40033.3462962963</c:v>
                </c:pt>
                <c:pt idx="2745">
                  <c:v>40033.34635416666</c:v>
                </c:pt>
                <c:pt idx="2746">
                  <c:v>40033.34641203703</c:v>
                </c:pt>
                <c:pt idx="2747">
                  <c:v>40033.34646990741</c:v>
                </c:pt>
                <c:pt idx="2748">
                  <c:v>40033.34652777777</c:v>
                </c:pt>
                <c:pt idx="2749">
                  <c:v>40033.34658564814</c:v>
                </c:pt>
                <c:pt idx="2750">
                  <c:v>40033.34664351852</c:v>
                </c:pt>
                <c:pt idx="2751">
                  <c:v>40033.34670138888</c:v>
                </c:pt>
                <c:pt idx="2752">
                  <c:v>40033.34675925925</c:v>
                </c:pt>
                <c:pt idx="2753">
                  <c:v>40033.34681712962</c:v>
                </c:pt>
                <c:pt idx="2754">
                  <c:v>40033.346875</c:v>
                </c:pt>
                <c:pt idx="2755">
                  <c:v>40033.34693287037</c:v>
                </c:pt>
                <c:pt idx="2756">
                  <c:v>40033.34699074074</c:v>
                </c:pt>
                <c:pt idx="2757">
                  <c:v>40033.34704861111</c:v>
                </c:pt>
                <c:pt idx="2758">
                  <c:v>40033.34710648148</c:v>
                </c:pt>
                <c:pt idx="2759">
                  <c:v>40033.34716435185</c:v>
                </c:pt>
                <c:pt idx="2760">
                  <c:v>40033.34722222222</c:v>
                </c:pt>
                <c:pt idx="2761">
                  <c:v>40033.3472800926</c:v>
                </c:pt>
                <c:pt idx="2762">
                  <c:v>40033.34733796296</c:v>
                </c:pt>
                <c:pt idx="2763">
                  <c:v>40033.34739583333</c:v>
                </c:pt>
                <c:pt idx="2764">
                  <c:v>40033.3474537037</c:v>
                </c:pt>
                <c:pt idx="2765">
                  <c:v>40033.34751157407</c:v>
                </c:pt>
                <c:pt idx="2766">
                  <c:v>40033.34756944444</c:v>
                </c:pt>
                <c:pt idx="2767">
                  <c:v>40033.34762731481</c:v>
                </c:pt>
                <c:pt idx="2768">
                  <c:v>40033.34768518519</c:v>
                </c:pt>
                <c:pt idx="2769">
                  <c:v>40033.34774305556</c:v>
                </c:pt>
                <c:pt idx="2770">
                  <c:v>40033.34780092592</c:v>
                </c:pt>
                <c:pt idx="2771">
                  <c:v>40033.3478587963</c:v>
                </c:pt>
                <c:pt idx="2772">
                  <c:v>40033.34791666667</c:v>
                </c:pt>
                <c:pt idx="2773">
                  <c:v>40033.34797453704</c:v>
                </c:pt>
                <c:pt idx="2774">
                  <c:v>40033.3480324074</c:v>
                </c:pt>
                <c:pt idx="2775">
                  <c:v>40033.34809027778</c:v>
                </c:pt>
                <c:pt idx="2776">
                  <c:v>40033.34814814815</c:v>
                </c:pt>
                <c:pt idx="2777">
                  <c:v>40033.34820601851</c:v>
                </c:pt>
                <c:pt idx="2778">
                  <c:v>40033.34826388888</c:v>
                </c:pt>
                <c:pt idx="2779">
                  <c:v>40033.34832175926</c:v>
                </c:pt>
                <c:pt idx="2780">
                  <c:v>40033.34837962962</c:v>
                </c:pt>
                <c:pt idx="2781">
                  <c:v>40033.3484375</c:v>
                </c:pt>
                <c:pt idx="2782">
                  <c:v>40033.34849537037</c:v>
                </c:pt>
                <c:pt idx="2783">
                  <c:v>40033.34855324074</c:v>
                </c:pt>
                <c:pt idx="2784">
                  <c:v>40033.34861111111</c:v>
                </c:pt>
                <c:pt idx="2785">
                  <c:v>40033.34866898148</c:v>
                </c:pt>
                <c:pt idx="2786">
                  <c:v>40033.34872685185</c:v>
                </c:pt>
                <c:pt idx="2787">
                  <c:v>40033.34878472222</c:v>
                </c:pt>
                <c:pt idx="2788">
                  <c:v>40033.34884259258</c:v>
                </c:pt>
                <c:pt idx="2789">
                  <c:v>40033.34890046296</c:v>
                </c:pt>
                <c:pt idx="2790">
                  <c:v>40033.34895833333</c:v>
                </c:pt>
                <c:pt idx="2791">
                  <c:v>40033.3490162037</c:v>
                </c:pt>
                <c:pt idx="2792">
                  <c:v>40033.34907407407</c:v>
                </c:pt>
                <c:pt idx="2793">
                  <c:v>40033.34913194444</c:v>
                </c:pt>
                <c:pt idx="2794">
                  <c:v>40033.34918981481</c:v>
                </c:pt>
                <c:pt idx="2795">
                  <c:v>40033.34924768518</c:v>
                </c:pt>
                <c:pt idx="2796">
                  <c:v>40033.34930555556</c:v>
                </c:pt>
                <c:pt idx="2797">
                  <c:v>40033.34936342592</c:v>
                </c:pt>
                <c:pt idx="2798">
                  <c:v>40033.3494212963</c:v>
                </c:pt>
                <c:pt idx="2799">
                  <c:v>40033.34947916667</c:v>
                </c:pt>
                <c:pt idx="2800">
                  <c:v>40033.34953703703</c:v>
                </c:pt>
                <c:pt idx="2801">
                  <c:v>40033.3495949074</c:v>
                </c:pt>
                <c:pt idx="2802">
                  <c:v>40033.34965277777</c:v>
                </c:pt>
                <c:pt idx="2803">
                  <c:v>40033.34971064814</c:v>
                </c:pt>
                <c:pt idx="2804">
                  <c:v>40033.34976851852</c:v>
                </c:pt>
                <c:pt idx="2805">
                  <c:v>40033.3498263889</c:v>
                </c:pt>
                <c:pt idx="2806">
                  <c:v>40033.34988425926</c:v>
                </c:pt>
                <c:pt idx="2807">
                  <c:v>40033.34994212963</c:v>
                </c:pt>
                <c:pt idx="2808">
                  <c:v>40033.35</c:v>
                </c:pt>
                <c:pt idx="2809">
                  <c:v>40033.35005787036</c:v>
                </c:pt>
                <c:pt idx="2810">
                  <c:v>40033.35011574073</c:v>
                </c:pt>
                <c:pt idx="2811">
                  <c:v>40033.35017361111</c:v>
                </c:pt>
                <c:pt idx="2812">
                  <c:v>40033.35023148148</c:v>
                </c:pt>
                <c:pt idx="2813">
                  <c:v>40033.35028935185</c:v>
                </c:pt>
                <c:pt idx="2814">
                  <c:v>40033.35034722222</c:v>
                </c:pt>
                <c:pt idx="2815">
                  <c:v>40033.3504050926</c:v>
                </c:pt>
                <c:pt idx="2816">
                  <c:v>40033.35046296296</c:v>
                </c:pt>
                <c:pt idx="2817">
                  <c:v>40033.35052083333</c:v>
                </c:pt>
                <c:pt idx="2818">
                  <c:v>40033.3505787037</c:v>
                </c:pt>
                <c:pt idx="2819">
                  <c:v>40033.35063657407</c:v>
                </c:pt>
                <c:pt idx="2820">
                  <c:v>40033.35069444444</c:v>
                </c:pt>
                <c:pt idx="2821">
                  <c:v>40033.35075231481</c:v>
                </c:pt>
                <c:pt idx="2822">
                  <c:v>40033.35081018518</c:v>
                </c:pt>
                <c:pt idx="2823">
                  <c:v>40033.35086805555</c:v>
                </c:pt>
                <c:pt idx="2824">
                  <c:v>40033.35092592592</c:v>
                </c:pt>
                <c:pt idx="2825">
                  <c:v>40033.3509837963</c:v>
                </c:pt>
                <c:pt idx="2826">
                  <c:v>40033.35104166667</c:v>
                </c:pt>
                <c:pt idx="2827">
                  <c:v>40033.35109953704</c:v>
                </c:pt>
                <c:pt idx="2828">
                  <c:v>40033.3511574074</c:v>
                </c:pt>
                <c:pt idx="2829">
                  <c:v>40033.35121527777</c:v>
                </c:pt>
                <c:pt idx="2830">
                  <c:v>40033.35127314814</c:v>
                </c:pt>
                <c:pt idx="2831">
                  <c:v>40033.35133101851</c:v>
                </c:pt>
                <c:pt idx="2832">
                  <c:v>40033.3513888889</c:v>
                </c:pt>
                <c:pt idx="2833">
                  <c:v>40033.35144675926</c:v>
                </c:pt>
                <c:pt idx="2834">
                  <c:v>40033.35150462963</c:v>
                </c:pt>
                <c:pt idx="2835">
                  <c:v>40033.3515625</c:v>
                </c:pt>
                <c:pt idx="2836">
                  <c:v>40033.35162037037</c:v>
                </c:pt>
                <c:pt idx="2837">
                  <c:v>40033.35167824073</c:v>
                </c:pt>
                <c:pt idx="2838">
                  <c:v>40033.35173611111</c:v>
                </c:pt>
                <c:pt idx="2839">
                  <c:v>40033.35179398148</c:v>
                </c:pt>
                <c:pt idx="2840">
                  <c:v>40033.35185185185</c:v>
                </c:pt>
                <c:pt idx="2841">
                  <c:v>40033.35190972222</c:v>
                </c:pt>
                <c:pt idx="2842">
                  <c:v>40033.3519675926</c:v>
                </c:pt>
                <c:pt idx="2843">
                  <c:v>40033.35202546296</c:v>
                </c:pt>
                <c:pt idx="2844">
                  <c:v>40033.35208333333</c:v>
                </c:pt>
                <c:pt idx="2845">
                  <c:v>40033.3521412037</c:v>
                </c:pt>
                <c:pt idx="2846">
                  <c:v>40033.35219907407</c:v>
                </c:pt>
                <c:pt idx="2847">
                  <c:v>40033.35225694444</c:v>
                </c:pt>
                <c:pt idx="2848">
                  <c:v>40033.35231481481</c:v>
                </c:pt>
                <c:pt idx="2849">
                  <c:v>40033.35237268518</c:v>
                </c:pt>
                <c:pt idx="2850">
                  <c:v>40033.35243055555</c:v>
                </c:pt>
                <c:pt idx="2851">
                  <c:v>40033.35248842592</c:v>
                </c:pt>
                <c:pt idx="2852">
                  <c:v>40033.3525462963</c:v>
                </c:pt>
                <c:pt idx="2853">
                  <c:v>40033.35260416667</c:v>
                </c:pt>
                <c:pt idx="2854">
                  <c:v>40033.35266203704</c:v>
                </c:pt>
                <c:pt idx="2855">
                  <c:v>40033.3527199074</c:v>
                </c:pt>
                <c:pt idx="2856">
                  <c:v>40033.35277777777</c:v>
                </c:pt>
                <c:pt idx="2857">
                  <c:v>40033.35283564814</c:v>
                </c:pt>
                <c:pt idx="2858">
                  <c:v>40033.35289351851</c:v>
                </c:pt>
                <c:pt idx="2859">
                  <c:v>40033.35295138888</c:v>
                </c:pt>
                <c:pt idx="2860">
                  <c:v>40033.35300925926</c:v>
                </c:pt>
                <c:pt idx="2861">
                  <c:v>40033.35306712963</c:v>
                </c:pt>
                <c:pt idx="2862">
                  <c:v>40033.353125</c:v>
                </c:pt>
                <c:pt idx="2863">
                  <c:v>40033.35318287037</c:v>
                </c:pt>
                <c:pt idx="2864">
                  <c:v>40033.35324074074</c:v>
                </c:pt>
                <c:pt idx="2865">
                  <c:v>40033.35329861111</c:v>
                </c:pt>
                <c:pt idx="2866">
                  <c:v>40033.35335648147</c:v>
                </c:pt>
                <c:pt idx="2867">
                  <c:v>40033.35341435185</c:v>
                </c:pt>
                <c:pt idx="2868">
                  <c:v>40033.35347222222</c:v>
                </c:pt>
                <c:pt idx="2869">
                  <c:v>40033.3535300926</c:v>
                </c:pt>
                <c:pt idx="2870">
                  <c:v>40033.35358796296</c:v>
                </c:pt>
                <c:pt idx="2871">
                  <c:v>40033.35364583333</c:v>
                </c:pt>
                <c:pt idx="2872">
                  <c:v>40033.3537037037</c:v>
                </c:pt>
                <c:pt idx="2873">
                  <c:v>40033.35376157407</c:v>
                </c:pt>
                <c:pt idx="2874">
                  <c:v>40033.35381944444</c:v>
                </c:pt>
                <c:pt idx="2875">
                  <c:v>40033.35387731481</c:v>
                </c:pt>
                <c:pt idx="2876">
                  <c:v>40033.35393518518</c:v>
                </c:pt>
                <c:pt idx="2877">
                  <c:v>40033.35399305555</c:v>
                </c:pt>
                <c:pt idx="2878">
                  <c:v>40033.35405092592</c:v>
                </c:pt>
                <c:pt idx="2879">
                  <c:v>40033.3541087963</c:v>
                </c:pt>
                <c:pt idx="2880">
                  <c:v>40033.35416666666</c:v>
                </c:pt>
                <c:pt idx="2881">
                  <c:v>40033.35422453703</c:v>
                </c:pt>
                <c:pt idx="2882">
                  <c:v>40033.3542824074</c:v>
                </c:pt>
                <c:pt idx="2883">
                  <c:v>40033.35434027777</c:v>
                </c:pt>
                <c:pt idx="2884">
                  <c:v>40033.35439814814</c:v>
                </c:pt>
                <c:pt idx="2885">
                  <c:v>40033.35445601851</c:v>
                </c:pt>
                <c:pt idx="2886">
                  <c:v>40033.35451388888</c:v>
                </c:pt>
                <c:pt idx="2887">
                  <c:v>40033.35457175925</c:v>
                </c:pt>
                <c:pt idx="2888">
                  <c:v>40033.35462962962</c:v>
                </c:pt>
                <c:pt idx="2889">
                  <c:v>40033.3546875</c:v>
                </c:pt>
                <c:pt idx="2890">
                  <c:v>40033.35474537037</c:v>
                </c:pt>
                <c:pt idx="2891">
                  <c:v>40033.35480324074</c:v>
                </c:pt>
                <c:pt idx="2892">
                  <c:v>40033.35486111111</c:v>
                </c:pt>
                <c:pt idx="2893">
                  <c:v>40033.35491898148</c:v>
                </c:pt>
                <c:pt idx="2894">
                  <c:v>40033.35497685185</c:v>
                </c:pt>
                <c:pt idx="2895">
                  <c:v>40033.35503472222</c:v>
                </c:pt>
                <c:pt idx="2896">
                  <c:v>40033.3550925926</c:v>
                </c:pt>
                <c:pt idx="2897">
                  <c:v>40033.35515046296</c:v>
                </c:pt>
                <c:pt idx="2898">
                  <c:v>40033.35520833333</c:v>
                </c:pt>
                <c:pt idx="2899">
                  <c:v>40033.3552662037</c:v>
                </c:pt>
                <c:pt idx="2900">
                  <c:v>40033.35532407407</c:v>
                </c:pt>
                <c:pt idx="2901">
                  <c:v>40033.35538194444</c:v>
                </c:pt>
                <c:pt idx="2902">
                  <c:v>40033.35543981481</c:v>
                </c:pt>
                <c:pt idx="2903">
                  <c:v>40033.35549768519</c:v>
                </c:pt>
                <c:pt idx="2904">
                  <c:v>40033.35555555555</c:v>
                </c:pt>
                <c:pt idx="2905">
                  <c:v>40033.35561342592</c:v>
                </c:pt>
                <c:pt idx="2906">
                  <c:v>40033.3556712963</c:v>
                </c:pt>
                <c:pt idx="2907">
                  <c:v>40033.35572916667</c:v>
                </c:pt>
                <c:pt idx="2908">
                  <c:v>40033.35578703704</c:v>
                </c:pt>
                <c:pt idx="2909">
                  <c:v>40033.3558449074</c:v>
                </c:pt>
                <c:pt idx="2910">
                  <c:v>40033.35590277778</c:v>
                </c:pt>
                <c:pt idx="2911">
                  <c:v>40033.35596064815</c:v>
                </c:pt>
                <c:pt idx="2912">
                  <c:v>40033.35601851851</c:v>
                </c:pt>
                <c:pt idx="2913">
                  <c:v>40033.35607638888</c:v>
                </c:pt>
                <c:pt idx="2914">
                  <c:v>40033.35613425925</c:v>
                </c:pt>
                <c:pt idx="2915">
                  <c:v>40033.35619212962</c:v>
                </c:pt>
                <c:pt idx="2916">
                  <c:v>40033.35625</c:v>
                </c:pt>
                <c:pt idx="2917">
                  <c:v>40033.35630787037</c:v>
                </c:pt>
                <c:pt idx="2918">
                  <c:v>40033.35636574074</c:v>
                </c:pt>
                <c:pt idx="2919">
                  <c:v>40033.35642361111</c:v>
                </c:pt>
                <c:pt idx="2920">
                  <c:v>40033.35648148148</c:v>
                </c:pt>
                <c:pt idx="2921">
                  <c:v>40033.35653935185</c:v>
                </c:pt>
                <c:pt idx="2922">
                  <c:v>40033.35659722222</c:v>
                </c:pt>
                <c:pt idx="2923">
                  <c:v>40033.35665509258</c:v>
                </c:pt>
                <c:pt idx="2924">
                  <c:v>40033.35671296296</c:v>
                </c:pt>
                <c:pt idx="2925">
                  <c:v>40033.35677083334</c:v>
                </c:pt>
                <c:pt idx="2926">
                  <c:v>40033.3568287037</c:v>
                </c:pt>
                <c:pt idx="2927">
                  <c:v>40033.35688657407</c:v>
                </c:pt>
                <c:pt idx="2928">
                  <c:v>40033.35694444444</c:v>
                </c:pt>
                <c:pt idx="2929">
                  <c:v>40033.35700231481</c:v>
                </c:pt>
                <c:pt idx="2930">
                  <c:v>40033.35706018518</c:v>
                </c:pt>
                <c:pt idx="2931">
                  <c:v>40033.35711805555</c:v>
                </c:pt>
                <c:pt idx="2932">
                  <c:v>40033.35717592592</c:v>
                </c:pt>
                <c:pt idx="2933">
                  <c:v>40033.3572337963</c:v>
                </c:pt>
                <c:pt idx="2934">
                  <c:v>40033.35729166667</c:v>
                </c:pt>
                <c:pt idx="2935">
                  <c:v>40033.35734953704</c:v>
                </c:pt>
                <c:pt idx="2936">
                  <c:v>40033.3574074074</c:v>
                </c:pt>
                <c:pt idx="2937">
                  <c:v>40033.35746527777</c:v>
                </c:pt>
                <c:pt idx="2938">
                  <c:v>40033.35752314814</c:v>
                </c:pt>
                <c:pt idx="2939">
                  <c:v>40033.35758101852</c:v>
                </c:pt>
                <c:pt idx="2940">
                  <c:v>40033.3576388889</c:v>
                </c:pt>
                <c:pt idx="2941">
                  <c:v>40033.35769675926</c:v>
                </c:pt>
                <c:pt idx="2942">
                  <c:v>40033.35775462963</c:v>
                </c:pt>
                <c:pt idx="2943">
                  <c:v>40033.3578125</c:v>
                </c:pt>
                <c:pt idx="2944">
                  <c:v>40033.35787037036</c:v>
                </c:pt>
                <c:pt idx="2945">
                  <c:v>40033.35792824073</c:v>
                </c:pt>
                <c:pt idx="2946">
                  <c:v>40033.35798611111</c:v>
                </c:pt>
                <c:pt idx="2947">
                  <c:v>40033.35804398148</c:v>
                </c:pt>
                <c:pt idx="2948">
                  <c:v>40033.35810185185</c:v>
                </c:pt>
                <c:pt idx="2949">
                  <c:v>40033.35815972222</c:v>
                </c:pt>
                <c:pt idx="2950">
                  <c:v>40033.3582175926</c:v>
                </c:pt>
                <c:pt idx="2951">
                  <c:v>40033.35827546296</c:v>
                </c:pt>
                <c:pt idx="2952">
                  <c:v>40033.35833333332</c:v>
                </c:pt>
                <c:pt idx="2953">
                  <c:v>40033.3583912037</c:v>
                </c:pt>
                <c:pt idx="2954">
                  <c:v>40033.35844907407</c:v>
                </c:pt>
                <c:pt idx="2955">
                  <c:v>40033.35850694444</c:v>
                </c:pt>
                <c:pt idx="2956">
                  <c:v>40033.35856481481</c:v>
                </c:pt>
                <c:pt idx="2957">
                  <c:v>40033.35862268518</c:v>
                </c:pt>
                <c:pt idx="2958">
                  <c:v>40033.35868055555</c:v>
                </c:pt>
                <c:pt idx="2959">
                  <c:v>40033.35873842592</c:v>
                </c:pt>
                <c:pt idx="2960">
                  <c:v>40033.3587962963</c:v>
                </c:pt>
                <c:pt idx="2961">
                  <c:v>40033.35885416666</c:v>
                </c:pt>
                <c:pt idx="2962">
                  <c:v>40033.35891203703</c:v>
                </c:pt>
                <c:pt idx="2963">
                  <c:v>40033.3589699074</c:v>
                </c:pt>
                <c:pt idx="2964">
                  <c:v>40033.35902777777</c:v>
                </c:pt>
                <c:pt idx="2965">
                  <c:v>40033.35908564814</c:v>
                </c:pt>
                <c:pt idx="2966">
                  <c:v>40033.35914351852</c:v>
                </c:pt>
                <c:pt idx="2967">
                  <c:v>40033.3592013889</c:v>
                </c:pt>
                <c:pt idx="2968">
                  <c:v>40033.35925925926</c:v>
                </c:pt>
                <c:pt idx="2969">
                  <c:v>40033.35931712963</c:v>
                </c:pt>
                <c:pt idx="2970">
                  <c:v>40033.359375</c:v>
                </c:pt>
                <c:pt idx="2971">
                  <c:v>40033.35943287037</c:v>
                </c:pt>
                <c:pt idx="2972">
                  <c:v>40033.35949074074</c:v>
                </c:pt>
                <c:pt idx="2973">
                  <c:v>40033.35954861111</c:v>
                </c:pt>
                <c:pt idx="2974">
                  <c:v>40033.35960648148</c:v>
                </c:pt>
                <c:pt idx="2975">
                  <c:v>40033.35966435185</c:v>
                </c:pt>
                <c:pt idx="2976">
                  <c:v>40033.35972222222</c:v>
                </c:pt>
                <c:pt idx="2977">
                  <c:v>40033.3597800926</c:v>
                </c:pt>
                <c:pt idx="2978">
                  <c:v>40033.35983796296</c:v>
                </c:pt>
                <c:pt idx="2979">
                  <c:v>40033.35989583333</c:v>
                </c:pt>
                <c:pt idx="2980">
                  <c:v>40033.3599537037</c:v>
                </c:pt>
                <c:pt idx="2981">
                  <c:v>40033.36001157407</c:v>
                </c:pt>
                <c:pt idx="2982">
                  <c:v>40033.36006944444</c:v>
                </c:pt>
                <c:pt idx="2983">
                  <c:v>40033.36012731482</c:v>
                </c:pt>
                <c:pt idx="2984">
                  <c:v>40033.36018518519</c:v>
                </c:pt>
                <c:pt idx="2985">
                  <c:v>40033.36024305555</c:v>
                </c:pt>
                <c:pt idx="2986">
                  <c:v>40033.36030092592</c:v>
                </c:pt>
                <c:pt idx="2987">
                  <c:v>40033.3603587963</c:v>
                </c:pt>
                <c:pt idx="2988">
                  <c:v>40033.36041666667</c:v>
                </c:pt>
                <c:pt idx="2989">
                  <c:v>40033.36047453704</c:v>
                </c:pt>
                <c:pt idx="2990">
                  <c:v>40033.3605324074</c:v>
                </c:pt>
                <c:pt idx="2991">
                  <c:v>40033.36059027777</c:v>
                </c:pt>
                <c:pt idx="2992">
                  <c:v>40033.36064814814</c:v>
                </c:pt>
                <c:pt idx="2993">
                  <c:v>40033.36070601852</c:v>
                </c:pt>
                <c:pt idx="2994">
                  <c:v>40033.36076388889</c:v>
                </c:pt>
                <c:pt idx="2995">
                  <c:v>40033.36082175926</c:v>
                </c:pt>
                <c:pt idx="2996">
                  <c:v>40033.36087962963</c:v>
                </c:pt>
                <c:pt idx="2997">
                  <c:v>40033.3609375</c:v>
                </c:pt>
                <c:pt idx="2998">
                  <c:v>40033.36099537037</c:v>
                </c:pt>
                <c:pt idx="2999">
                  <c:v>40033.36105324074</c:v>
                </c:pt>
                <c:pt idx="3000">
                  <c:v>40033.36111111111</c:v>
                </c:pt>
                <c:pt idx="3001">
                  <c:v>40033.36116898148</c:v>
                </c:pt>
                <c:pt idx="3002">
                  <c:v>40033.36122685186</c:v>
                </c:pt>
                <c:pt idx="3003">
                  <c:v>40033.36128472222</c:v>
                </c:pt>
                <c:pt idx="3004">
                  <c:v>40033.36134259259</c:v>
                </c:pt>
                <c:pt idx="3005">
                  <c:v>40033.36140046296</c:v>
                </c:pt>
                <c:pt idx="3006">
                  <c:v>40033.36145833333</c:v>
                </c:pt>
                <c:pt idx="3007">
                  <c:v>40033.3615162037</c:v>
                </c:pt>
                <c:pt idx="3008">
                  <c:v>40033.36157407407</c:v>
                </c:pt>
                <c:pt idx="3009">
                  <c:v>40033.36163194444</c:v>
                </c:pt>
                <c:pt idx="3010">
                  <c:v>40033.36168981482</c:v>
                </c:pt>
                <c:pt idx="3011">
                  <c:v>40033.36174768519</c:v>
                </c:pt>
                <c:pt idx="3012">
                  <c:v>40033.36180555556</c:v>
                </c:pt>
                <c:pt idx="3013">
                  <c:v>40033.36186342592</c:v>
                </c:pt>
                <c:pt idx="3014">
                  <c:v>40033.36192129629</c:v>
                </c:pt>
                <c:pt idx="3015">
                  <c:v>40033.36197916666</c:v>
                </c:pt>
                <c:pt idx="3016">
                  <c:v>40033.36203703703</c:v>
                </c:pt>
                <c:pt idx="3017">
                  <c:v>40033.36209490741</c:v>
                </c:pt>
                <c:pt idx="3018">
                  <c:v>40033.36215277778</c:v>
                </c:pt>
                <c:pt idx="3019">
                  <c:v>40033.36221064814</c:v>
                </c:pt>
                <c:pt idx="3020">
                  <c:v>40033.36226851852</c:v>
                </c:pt>
                <c:pt idx="3021">
                  <c:v>40033.36232638888</c:v>
                </c:pt>
                <c:pt idx="3022">
                  <c:v>40033.36238425926</c:v>
                </c:pt>
                <c:pt idx="3023">
                  <c:v>40033.36244212963</c:v>
                </c:pt>
                <c:pt idx="3024">
                  <c:v>40033.3625</c:v>
                </c:pt>
                <c:pt idx="3025">
                  <c:v>40033.36255787037</c:v>
                </c:pt>
                <c:pt idx="3026">
                  <c:v>40033.36261574074</c:v>
                </c:pt>
                <c:pt idx="3027">
                  <c:v>40033.36267361111</c:v>
                </c:pt>
                <c:pt idx="3028">
                  <c:v>40033.36273148148</c:v>
                </c:pt>
                <c:pt idx="3029">
                  <c:v>40033.36278935185</c:v>
                </c:pt>
                <c:pt idx="3030">
                  <c:v>40033.36284722222</c:v>
                </c:pt>
                <c:pt idx="3031">
                  <c:v>40033.3629050926</c:v>
                </c:pt>
                <c:pt idx="3032">
                  <c:v>40033.36296296296</c:v>
                </c:pt>
                <c:pt idx="3033">
                  <c:v>40033.36302083333</c:v>
                </c:pt>
                <c:pt idx="3034">
                  <c:v>40033.3630787037</c:v>
                </c:pt>
                <c:pt idx="3035">
                  <c:v>40033.36313657407</c:v>
                </c:pt>
                <c:pt idx="3036">
                  <c:v>40033.36319444444</c:v>
                </c:pt>
                <c:pt idx="3037">
                  <c:v>40033.36325231481</c:v>
                </c:pt>
                <c:pt idx="3038">
                  <c:v>40033.36331018519</c:v>
                </c:pt>
                <c:pt idx="3039">
                  <c:v>40033.36336805556</c:v>
                </c:pt>
                <c:pt idx="3040">
                  <c:v>40033.36342592593</c:v>
                </c:pt>
                <c:pt idx="3041">
                  <c:v>40033.3634837963</c:v>
                </c:pt>
                <c:pt idx="3042">
                  <c:v>40033.36354166667</c:v>
                </c:pt>
                <c:pt idx="3043">
                  <c:v>40033.36359953704</c:v>
                </c:pt>
                <c:pt idx="3044">
                  <c:v>40033.3636574074</c:v>
                </c:pt>
                <c:pt idx="3045">
                  <c:v>40033.36371527778</c:v>
                </c:pt>
                <c:pt idx="3046">
                  <c:v>40033.36377314815</c:v>
                </c:pt>
                <c:pt idx="3047">
                  <c:v>40033.36383101852</c:v>
                </c:pt>
                <c:pt idx="3048">
                  <c:v>40033.36388888889</c:v>
                </c:pt>
                <c:pt idx="3049">
                  <c:v>40033.36394675926</c:v>
                </c:pt>
                <c:pt idx="3050">
                  <c:v>40033.36400462963</c:v>
                </c:pt>
                <c:pt idx="3051">
                  <c:v>40033.3640625</c:v>
                </c:pt>
                <c:pt idx="3052">
                  <c:v>40033.36412037037</c:v>
                </c:pt>
                <c:pt idx="3053">
                  <c:v>40033.36417824074</c:v>
                </c:pt>
                <c:pt idx="3054">
                  <c:v>40033.36423611111</c:v>
                </c:pt>
                <c:pt idx="3055">
                  <c:v>40033.36429398148</c:v>
                </c:pt>
                <c:pt idx="3056">
                  <c:v>40033.36435185185</c:v>
                </c:pt>
                <c:pt idx="3057">
                  <c:v>40033.36440972222</c:v>
                </c:pt>
                <c:pt idx="3058">
                  <c:v>40033.36446759259</c:v>
                </c:pt>
                <c:pt idx="3059">
                  <c:v>40033.36452546296</c:v>
                </c:pt>
                <c:pt idx="3060">
                  <c:v>40033.36458333334</c:v>
                </c:pt>
                <c:pt idx="3061">
                  <c:v>40033.36464120371</c:v>
                </c:pt>
                <c:pt idx="3062">
                  <c:v>40033.36469907407</c:v>
                </c:pt>
                <c:pt idx="3063">
                  <c:v>40033.36475694444</c:v>
                </c:pt>
                <c:pt idx="3064">
                  <c:v>40033.36481481481</c:v>
                </c:pt>
                <c:pt idx="3065">
                  <c:v>40033.36487268518</c:v>
                </c:pt>
                <c:pt idx="3066">
                  <c:v>40033.36493055556</c:v>
                </c:pt>
                <c:pt idx="3067">
                  <c:v>40033.36498842592</c:v>
                </c:pt>
                <c:pt idx="3068">
                  <c:v>40033.3650462963</c:v>
                </c:pt>
                <c:pt idx="3069">
                  <c:v>40033.36510416667</c:v>
                </c:pt>
                <c:pt idx="3070">
                  <c:v>40033.36516203704</c:v>
                </c:pt>
                <c:pt idx="3071">
                  <c:v>40033.3652199074</c:v>
                </c:pt>
                <c:pt idx="3072">
                  <c:v>40033.36527777777</c:v>
                </c:pt>
                <c:pt idx="3073">
                  <c:v>40033.36533564814</c:v>
                </c:pt>
                <c:pt idx="3074">
                  <c:v>40033.36539351852</c:v>
                </c:pt>
                <c:pt idx="3075">
                  <c:v>40033.3654513889</c:v>
                </c:pt>
                <c:pt idx="3076">
                  <c:v>40033.36550925926</c:v>
                </c:pt>
                <c:pt idx="3077">
                  <c:v>40033.36556712963</c:v>
                </c:pt>
                <c:pt idx="3078">
                  <c:v>40033.365625</c:v>
                </c:pt>
                <c:pt idx="3079">
                  <c:v>40033.36568287037</c:v>
                </c:pt>
                <c:pt idx="3080">
                  <c:v>40033.36574074074</c:v>
                </c:pt>
                <c:pt idx="3081">
                  <c:v>40033.36579861111</c:v>
                </c:pt>
                <c:pt idx="3082">
                  <c:v>40033.36585648148</c:v>
                </c:pt>
                <c:pt idx="3083">
                  <c:v>40033.36591435185</c:v>
                </c:pt>
                <c:pt idx="3084">
                  <c:v>40033.36597222222</c:v>
                </c:pt>
                <c:pt idx="3085">
                  <c:v>40033.3660300926</c:v>
                </c:pt>
                <c:pt idx="3086">
                  <c:v>40033.36608796296</c:v>
                </c:pt>
                <c:pt idx="3087">
                  <c:v>40033.36614583333</c:v>
                </c:pt>
                <c:pt idx="3088">
                  <c:v>40033.36620370371</c:v>
                </c:pt>
                <c:pt idx="3089">
                  <c:v>40033.36626157407</c:v>
                </c:pt>
                <c:pt idx="3090">
                  <c:v>40033.36631944444</c:v>
                </c:pt>
                <c:pt idx="3091">
                  <c:v>40033.36637731481</c:v>
                </c:pt>
                <c:pt idx="3092">
                  <c:v>40033.36643518518</c:v>
                </c:pt>
                <c:pt idx="3093">
                  <c:v>40033.36649305555</c:v>
                </c:pt>
                <c:pt idx="3094">
                  <c:v>40033.36655092592</c:v>
                </c:pt>
                <c:pt idx="3095">
                  <c:v>40033.3666087963</c:v>
                </c:pt>
                <c:pt idx="3096">
                  <c:v>40033.36666666667</c:v>
                </c:pt>
                <c:pt idx="3097">
                  <c:v>40033.36672453704</c:v>
                </c:pt>
                <c:pt idx="3098">
                  <c:v>40033.36678240741</c:v>
                </c:pt>
                <c:pt idx="3099">
                  <c:v>40033.36684027777</c:v>
                </c:pt>
                <c:pt idx="3100">
                  <c:v>40033.36689814814</c:v>
                </c:pt>
                <c:pt idx="3101">
                  <c:v>40033.36695601851</c:v>
                </c:pt>
                <c:pt idx="3102">
                  <c:v>40033.3670138889</c:v>
                </c:pt>
                <c:pt idx="3103">
                  <c:v>40033.36707175926</c:v>
                </c:pt>
                <c:pt idx="3104">
                  <c:v>40033.36712962963</c:v>
                </c:pt>
                <c:pt idx="3105">
                  <c:v>40033.3671875</c:v>
                </c:pt>
                <c:pt idx="3106">
                  <c:v>40033.36724537037</c:v>
                </c:pt>
                <c:pt idx="3107">
                  <c:v>40033.36730324074</c:v>
                </c:pt>
                <c:pt idx="3108">
                  <c:v>40033.36736111111</c:v>
                </c:pt>
                <c:pt idx="3109">
                  <c:v>40033.36741898148</c:v>
                </c:pt>
                <c:pt idx="3110">
                  <c:v>40033.36747685185</c:v>
                </c:pt>
                <c:pt idx="3111">
                  <c:v>40033.36753472222</c:v>
                </c:pt>
                <c:pt idx="3112">
                  <c:v>40033.3675925926</c:v>
                </c:pt>
                <c:pt idx="3113">
                  <c:v>40033.36765046296</c:v>
                </c:pt>
                <c:pt idx="3114">
                  <c:v>40033.36770833333</c:v>
                </c:pt>
                <c:pt idx="3115">
                  <c:v>40033.3677662037</c:v>
                </c:pt>
                <c:pt idx="3116">
                  <c:v>40033.36782407407</c:v>
                </c:pt>
                <c:pt idx="3117">
                  <c:v>40033.36788194445</c:v>
                </c:pt>
                <c:pt idx="3118">
                  <c:v>40033.36793981482</c:v>
                </c:pt>
                <c:pt idx="3119">
                  <c:v>40033.36799768519</c:v>
                </c:pt>
                <c:pt idx="3120">
                  <c:v>40033.36805555555</c:v>
                </c:pt>
                <c:pt idx="3121">
                  <c:v>40033.36811342592</c:v>
                </c:pt>
                <c:pt idx="3122">
                  <c:v>40033.3681712963</c:v>
                </c:pt>
                <c:pt idx="3123">
                  <c:v>40033.36822916667</c:v>
                </c:pt>
                <c:pt idx="3124">
                  <c:v>40033.36828703704</c:v>
                </c:pt>
                <c:pt idx="3125">
                  <c:v>40033.36834490741</c:v>
                </c:pt>
                <c:pt idx="3126">
                  <c:v>40033.36840277778</c:v>
                </c:pt>
                <c:pt idx="3127">
                  <c:v>40033.36846064815</c:v>
                </c:pt>
                <c:pt idx="3128">
                  <c:v>40033.36851851851</c:v>
                </c:pt>
                <c:pt idx="3129">
                  <c:v>40033.36857638888</c:v>
                </c:pt>
                <c:pt idx="3130">
                  <c:v>40033.36863425926</c:v>
                </c:pt>
                <c:pt idx="3131">
                  <c:v>40033.36869212963</c:v>
                </c:pt>
                <c:pt idx="3132">
                  <c:v>40033.36875</c:v>
                </c:pt>
                <c:pt idx="3133">
                  <c:v>40033.36880787037</c:v>
                </c:pt>
                <c:pt idx="3134">
                  <c:v>40033.36886574074</c:v>
                </c:pt>
                <c:pt idx="3135">
                  <c:v>40033.36892361111</c:v>
                </c:pt>
                <c:pt idx="3136">
                  <c:v>40033.36898148148</c:v>
                </c:pt>
                <c:pt idx="3137">
                  <c:v>40033.36903935185</c:v>
                </c:pt>
                <c:pt idx="3138">
                  <c:v>40033.36909722222</c:v>
                </c:pt>
                <c:pt idx="3139">
                  <c:v>40033.3691550926</c:v>
                </c:pt>
                <c:pt idx="3140">
                  <c:v>40033.36921296296</c:v>
                </c:pt>
                <c:pt idx="3141">
                  <c:v>40033.36927083333</c:v>
                </c:pt>
                <c:pt idx="3142">
                  <c:v>40033.3693287037</c:v>
                </c:pt>
                <c:pt idx="3143">
                  <c:v>40033.36938657407</c:v>
                </c:pt>
                <c:pt idx="3144">
                  <c:v>40033.36944444444</c:v>
                </c:pt>
                <c:pt idx="3145">
                  <c:v>40033.36950231482</c:v>
                </c:pt>
                <c:pt idx="3146">
                  <c:v>40033.36956018519</c:v>
                </c:pt>
                <c:pt idx="3147">
                  <c:v>40033.36961805555</c:v>
                </c:pt>
                <c:pt idx="3148">
                  <c:v>40033.36967592592</c:v>
                </c:pt>
                <c:pt idx="3149">
                  <c:v>40033.36973379629</c:v>
                </c:pt>
                <c:pt idx="3150">
                  <c:v>40033.36979166666</c:v>
                </c:pt>
                <c:pt idx="3151">
                  <c:v>40033.36984953703</c:v>
                </c:pt>
                <c:pt idx="3152">
                  <c:v>40033.36990740741</c:v>
                </c:pt>
                <c:pt idx="3153">
                  <c:v>40033.36996527778</c:v>
                </c:pt>
                <c:pt idx="3154">
                  <c:v>40033.37002314814</c:v>
                </c:pt>
                <c:pt idx="3155">
                  <c:v>40033.37008101852</c:v>
                </c:pt>
                <c:pt idx="3156">
                  <c:v>40033.37013888888</c:v>
                </c:pt>
                <c:pt idx="3157">
                  <c:v>40033.37019675926</c:v>
                </c:pt>
                <c:pt idx="3158">
                  <c:v>40033.37025462962</c:v>
                </c:pt>
                <c:pt idx="3159">
                  <c:v>40033.3703125</c:v>
                </c:pt>
                <c:pt idx="3160">
                  <c:v>40033.37037037037</c:v>
                </c:pt>
                <c:pt idx="3161">
                  <c:v>40033.37042824074</c:v>
                </c:pt>
                <c:pt idx="3162">
                  <c:v>40033.37048611111</c:v>
                </c:pt>
                <c:pt idx="3163">
                  <c:v>40033.37054398148</c:v>
                </c:pt>
                <c:pt idx="3164">
                  <c:v>40033.37060185185</c:v>
                </c:pt>
                <c:pt idx="3165">
                  <c:v>40033.37065972222</c:v>
                </c:pt>
                <c:pt idx="3166">
                  <c:v>40033.3707175926</c:v>
                </c:pt>
                <c:pt idx="3167">
                  <c:v>40033.37077546296</c:v>
                </c:pt>
                <c:pt idx="3168">
                  <c:v>40033.37083333333</c:v>
                </c:pt>
                <c:pt idx="3169">
                  <c:v>40033.3708912037</c:v>
                </c:pt>
                <c:pt idx="3170">
                  <c:v>40033.37094907407</c:v>
                </c:pt>
                <c:pt idx="3171">
                  <c:v>40033.37100694444</c:v>
                </c:pt>
                <c:pt idx="3172">
                  <c:v>40033.37106481481</c:v>
                </c:pt>
                <c:pt idx="3173">
                  <c:v>40033.37112268519</c:v>
                </c:pt>
                <c:pt idx="3174">
                  <c:v>40033.37118055556</c:v>
                </c:pt>
                <c:pt idx="3175">
                  <c:v>40033.37123842592</c:v>
                </c:pt>
                <c:pt idx="3176">
                  <c:v>40033.3712962963</c:v>
                </c:pt>
                <c:pt idx="3177">
                  <c:v>40033.37135416667</c:v>
                </c:pt>
                <c:pt idx="3178">
                  <c:v>40033.37141203704</c:v>
                </c:pt>
                <c:pt idx="3179">
                  <c:v>40033.3714699074</c:v>
                </c:pt>
                <c:pt idx="3180">
                  <c:v>40033.37152777778</c:v>
                </c:pt>
                <c:pt idx="3181">
                  <c:v>40033.37158564815</c:v>
                </c:pt>
                <c:pt idx="3182">
                  <c:v>40033.37164351852</c:v>
                </c:pt>
                <c:pt idx="3183">
                  <c:v>40033.37170138889</c:v>
                </c:pt>
                <c:pt idx="3184">
                  <c:v>40033.37175925926</c:v>
                </c:pt>
                <c:pt idx="3185">
                  <c:v>40033.37181712962</c:v>
                </c:pt>
                <c:pt idx="3186">
                  <c:v>40033.371875</c:v>
                </c:pt>
                <c:pt idx="3187">
                  <c:v>40033.37193287037</c:v>
                </c:pt>
                <c:pt idx="3188">
                  <c:v>40033.37199074074</c:v>
                </c:pt>
                <c:pt idx="3189">
                  <c:v>40033.37204861111</c:v>
                </c:pt>
                <c:pt idx="3190">
                  <c:v>40033.37210648148</c:v>
                </c:pt>
                <c:pt idx="3191">
                  <c:v>40033.37216435185</c:v>
                </c:pt>
                <c:pt idx="3192">
                  <c:v>40033.37222222222</c:v>
                </c:pt>
                <c:pt idx="3193">
                  <c:v>40033.37228009258</c:v>
                </c:pt>
                <c:pt idx="3194">
                  <c:v>40033.37233796296</c:v>
                </c:pt>
                <c:pt idx="3195">
                  <c:v>40033.37239583334</c:v>
                </c:pt>
                <c:pt idx="3196">
                  <c:v>40033.37245370371</c:v>
                </c:pt>
                <c:pt idx="3197">
                  <c:v>40033.37251157407</c:v>
                </c:pt>
                <c:pt idx="3198">
                  <c:v>40033.37256944444</c:v>
                </c:pt>
                <c:pt idx="3199">
                  <c:v>40033.37262731481</c:v>
                </c:pt>
                <c:pt idx="3200">
                  <c:v>40033.37268518518</c:v>
                </c:pt>
                <c:pt idx="3201">
                  <c:v>40033.37274305556</c:v>
                </c:pt>
                <c:pt idx="3202">
                  <c:v>40033.37280092592</c:v>
                </c:pt>
                <c:pt idx="3203">
                  <c:v>40033.3728587963</c:v>
                </c:pt>
                <c:pt idx="3204">
                  <c:v>40033.37291666667</c:v>
                </c:pt>
                <c:pt idx="3205">
                  <c:v>40033.37297453704</c:v>
                </c:pt>
                <c:pt idx="3206">
                  <c:v>40033.3730324074</c:v>
                </c:pt>
                <c:pt idx="3207">
                  <c:v>40033.37309027777</c:v>
                </c:pt>
                <c:pt idx="3208">
                  <c:v>40033.37314814814</c:v>
                </c:pt>
                <c:pt idx="3209">
                  <c:v>40033.37320601852</c:v>
                </c:pt>
                <c:pt idx="3210">
                  <c:v>40033.3732638889</c:v>
                </c:pt>
                <c:pt idx="3211">
                  <c:v>40033.37332175926</c:v>
                </c:pt>
                <c:pt idx="3212">
                  <c:v>40033.37337962963</c:v>
                </c:pt>
                <c:pt idx="3213">
                  <c:v>40033.3734375</c:v>
                </c:pt>
                <c:pt idx="3214">
                  <c:v>40033.37349537037</c:v>
                </c:pt>
                <c:pt idx="3215">
                  <c:v>40033.37355324073</c:v>
                </c:pt>
                <c:pt idx="3216">
                  <c:v>40033.37361111111</c:v>
                </c:pt>
                <c:pt idx="3217">
                  <c:v>40033.37366898148</c:v>
                </c:pt>
                <c:pt idx="3218">
                  <c:v>40033.37372685185</c:v>
                </c:pt>
                <c:pt idx="3219">
                  <c:v>40033.37378472222</c:v>
                </c:pt>
                <c:pt idx="3220">
                  <c:v>40033.3738425926</c:v>
                </c:pt>
                <c:pt idx="3221">
                  <c:v>40033.37390046296</c:v>
                </c:pt>
                <c:pt idx="3222">
                  <c:v>40033.37395833333</c:v>
                </c:pt>
                <c:pt idx="3223">
                  <c:v>40033.3740162037</c:v>
                </c:pt>
                <c:pt idx="3224">
                  <c:v>40033.37407407407</c:v>
                </c:pt>
                <c:pt idx="3225">
                  <c:v>40033.37413194444</c:v>
                </c:pt>
                <c:pt idx="3226">
                  <c:v>40033.37418981481</c:v>
                </c:pt>
                <c:pt idx="3227">
                  <c:v>40033.37424768518</c:v>
                </c:pt>
                <c:pt idx="3228">
                  <c:v>40033.37430555555</c:v>
                </c:pt>
                <c:pt idx="3229">
                  <c:v>40033.37436342592</c:v>
                </c:pt>
                <c:pt idx="3230">
                  <c:v>40033.3744212963</c:v>
                </c:pt>
                <c:pt idx="3231">
                  <c:v>40033.37447916667</c:v>
                </c:pt>
                <c:pt idx="3232">
                  <c:v>40033.37453703703</c:v>
                </c:pt>
                <c:pt idx="3233">
                  <c:v>40033.3745949074</c:v>
                </c:pt>
                <c:pt idx="3234">
                  <c:v>40033.37465277777</c:v>
                </c:pt>
                <c:pt idx="3235">
                  <c:v>40033.37471064814</c:v>
                </c:pt>
                <c:pt idx="3236">
                  <c:v>40033.37476851852</c:v>
                </c:pt>
                <c:pt idx="3237">
                  <c:v>40033.3748263889</c:v>
                </c:pt>
                <c:pt idx="3238">
                  <c:v>40033.37488425926</c:v>
                </c:pt>
                <c:pt idx="3239">
                  <c:v>40033.37494212963</c:v>
                </c:pt>
                <c:pt idx="3240">
                  <c:v>40033.375</c:v>
                </c:pt>
                <c:pt idx="3241">
                  <c:v>40033.37505787037</c:v>
                </c:pt>
                <c:pt idx="3242">
                  <c:v>40033.37511574074</c:v>
                </c:pt>
                <c:pt idx="3243">
                  <c:v>40033.37517361111</c:v>
                </c:pt>
                <c:pt idx="3244">
                  <c:v>40033.37523148148</c:v>
                </c:pt>
                <c:pt idx="3245">
                  <c:v>40033.37528935185</c:v>
                </c:pt>
                <c:pt idx="3246">
                  <c:v>40033.37534722222</c:v>
                </c:pt>
                <c:pt idx="3247">
                  <c:v>40033.3754050926</c:v>
                </c:pt>
                <c:pt idx="3248">
                  <c:v>40033.37546296296</c:v>
                </c:pt>
                <c:pt idx="3249">
                  <c:v>40033.37552083333</c:v>
                </c:pt>
                <c:pt idx="3250">
                  <c:v>40033.3755787037</c:v>
                </c:pt>
                <c:pt idx="3251">
                  <c:v>40033.37563657407</c:v>
                </c:pt>
                <c:pt idx="3252">
                  <c:v>40033.37569444444</c:v>
                </c:pt>
                <c:pt idx="3253">
                  <c:v>40033.37575231482</c:v>
                </c:pt>
                <c:pt idx="3254">
                  <c:v>40033.37581018518</c:v>
                </c:pt>
                <c:pt idx="3255">
                  <c:v>40033.37586805555</c:v>
                </c:pt>
                <c:pt idx="3256">
                  <c:v>40033.37592592592</c:v>
                </c:pt>
                <c:pt idx="3257">
                  <c:v>40033.37598379629</c:v>
                </c:pt>
                <c:pt idx="3258">
                  <c:v>40033.37604166667</c:v>
                </c:pt>
                <c:pt idx="3259">
                  <c:v>40033.37609953704</c:v>
                </c:pt>
                <c:pt idx="3260">
                  <c:v>40033.3761574074</c:v>
                </c:pt>
                <c:pt idx="3261">
                  <c:v>40033.37621527777</c:v>
                </c:pt>
                <c:pt idx="3262">
                  <c:v>40033.37627314814</c:v>
                </c:pt>
                <c:pt idx="3263">
                  <c:v>40033.37633101851</c:v>
                </c:pt>
                <c:pt idx="3264">
                  <c:v>40033.37638888888</c:v>
                </c:pt>
                <c:pt idx="3265">
                  <c:v>40033.37644675926</c:v>
                </c:pt>
                <c:pt idx="3266">
                  <c:v>40033.37650462963</c:v>
                </c:pt>
                <c:pt idx="3267">
                  <c:v>40033.3765625</c:v>
                </c:pt>
                <c:pt idx="3268">
                  <c:v>40033.37662037037</c:v>
                </c:pt>
                <c:pt idx="3269">
                  <c:v>40033.37667824074</c:v>
                </c:pt>
                <c:pt idx="3270">
                  <c:v>40033.37673611111</c:v>
                </c:pt>
                <c:pt idx="3271">
                  <c:v>40033.37679398148</c:v>
                </c:pt>
                <c:pt idx="3272">
                  <c:v>40033.37685185185</c:v>
                </c:pt>
                <c:pt idx="3273">
                  <c:v>40033.37690972222</c:v>
                </c:pt>
                <c:pt idx="3274">
                  <c:v>40033.3769675926</c:v>
                </c:pt>
                <c:pt idx="3275">
                  <c:v>40033.37702546296</c:v>
                </c:pt>
                <c:pt idx="3276">
                  <c:v>40033.37708333333</c:v>
                </c:pt>
                <c:pt idx="3277">
                  <c:v>40033.3771412037</c:v>
                </c:pt>
                <c:pt idx="3278">
                  <c:v>40033.37719907407</c:v>
                </c:pt>
                <c:pt idx="3279">
                  <c:v>40033.37725694444</c:v>
                </c:pt>
                <c:pt idx="3280">
                  <c:v>40033.37731481482</c:v>
                </c:pt>
                <c:pt idx="3281">
                  <c:v>40033.37737268519</c:v>
                </c:pt>
                <c:pt idx="3282">
                  <c:v>40033.37743055556</c:v>
                </c:pt>
                <c:pt idx="3283">
                  <c:v>40033.37748842592</c:v>
                </c:pt>
                <c:pt idx="3284">
                  <c:v>40033.3775462963</c:v>
                </c:pt>
                <c:pt idx="3285">
                  <c:v>40033.37760416666</c:v>
                </c:pt>
                <c:pt idx="3286">
                  <c:v>40033.37766203703</c:v>
                </c:pt>
                <c:pt idx="3287">
                  <c:v>40033.37771990741</c:v>
                </c:pt>
                <c:pt idx="3288">
                  <c:v>40033.37777777778</c:v>
                </c:pt>
                <c:pt idx="3289">
                  <c:v>40033.37783564814</c:v>
                </c:pt>
                <c:pt idx="3290">
                  <c:v>40033.37789351852</c:v>
                </c:pt>
                <c:pt idx="3291">
                  <c:v>40033.37795138888</c:v>
                </c:pt>
                <c:pt idx="3292">
                  <c:v>40033.37800925925</c:v>
                </c:pt>
                <c:pt idx="3293">
                  <c:v>40033.37806712962</c:v>
                </c:pt>
                <c:pt idx="3294">
                  <c:v>40033.378125</c:v>
                </c:pt>
                <c:pt idx="3295">
                  <c:v>40033.37818287037</c:v>
                </c:pt>
                <c:pt idx="3296">
                  <c:v>40033.37824074074</c:v>
                </c:pt>
                <c:pt idx="3297">
                  <c:v>40033.37829861111</c:v>
                </c:pt>
                <c:pt idx="3298">
                  <c:v>40033.37835648148</c:v>
                </c:pt>
                <c:pt idx="3299">
                  <c:v>40033.37841435185</c:v>
                </c:pt>
                <c:pt idx="3300">
                  <c:v>40033.37847222222</c:v>
                </c:pt>
                <c:pt idx="3301">
                  <c:v>40033.3785300926</c:v>
                </c:pt>
                <c:pt idx="3302">
                  <c:v>40033.37858796296</c:v>
                </c:pt>
                <c:pt idx="3303">
                  <c:v>40033.37864583333</c:v>
                </c:pt>
                <c:pt idx="3304">
                  <c:v>40033.3787037037</c:v>
                </c:pt>
                <c:pt idx="3305">
                  <c:v>40033.37876157407</c:v>
                </c:pt>
                <c:pt idx="3306">
                  <c:v>40033.37881944444</c:v>
                </c:pt>
                <c:pt idx="3307">
                  <c:v>40033.3788773148</c:v>
                </c:pt>
                <c:pt idx="3308">
                  <c:v>40033.37893518518</c:v>
                </c:pt>
                <c:pt idx="3309">
                  <c:v>40033.37899305555</c:v>
                </c:pt>
                <c:pt idx="3310">
                  <c:v>40033.37905092592</c:v>
                </c:pt>
                <c:pt idx="3311">
                  <c:v>40033.3791087963</c:v>
                </c:pt>
                <c:pt idx="3312">
                  <c:v>40033.37916666667</c:v>
                </c:pt>
                <c:pt idx="3313">
                  <c:v>40033.37922453704</c:v>
                </c:pt>
                <c:pt idx="3314">
                  <c:v>40033.3792824074</c:v>
                </c:pt>
                <c:pt idx="3315">
                  <c:v>40033.37934027778</c:v>
                </c:pt>
                <c:pt idx="3316">
                  <c:v>40033.37939814815</c:v>
                </c:pt>
                <c:pt idx="3317">
                  <c:v>40033.37945601852</c:v>
                </c:pt>
                <c:pt idx="3318">
                  <c:v>40033.37951388888</c:v>
                </c:pt>
                <c:pt idx="3319">
                  <c:v>40033.37957175926</c:v>
                </c:pt>
                <c:pt idx="3320">
                  <c:v>40033.37962962963</c:v>
                </c:pt>
                <c:pt idx="3321">
                  <c:v>40033.3796875</c:v>
                </c:pt>
                <c:pt idx="3322">
                  <c:v>40033.37974537037</c:v>
                </c:pt>
                <c:pt idx="3323">
                  <c:v>40033.37980324074</c:v>
                </c:pt>
                <c:pt idx="3324">
                  <c:v>40033.37986111111</c:v>
                </c:pt>
                <c:pt idx="3325">
                  <c:v>40033.37991898148</c:v>
                </c:pt>
                <c:pt idx="3326">
                  <c:v>40033.37997685185</c:v>
                </c:pt>
                <c:pt idx="3327">
                  <c:v>40033.38003472222</c:v>
                </c:pt>
                <c:pt idx="3328">
                  <c:v>40033.38009259258</c:v>
                </c:pt>
                <c:pt idx="3329">
                  <c:v>40033.38015046296</c:v>
                </c:pt>
                <c:pt idx="3330">
                  <c:v>40033.38020833333</c:v>
                </c:pt>
                <c:pt idx="3331">
                  <c:v>40033.3802662037</c:v>
                </c:pt>
                <c:pt idx="3332">
                  <c:v>40033.38032407407</c:v>
                </c:pt>
                <c:pt idx="3333">
                  <c:v>40033.38038194444</c:v>
                </c:pt>
                <c:pt idx="3334">
                  <c:v>40033.38043981481</c:v>
                </c:pt>
                <c:pt idx="3335">
                  <c:v>40033.38049768518</c:v>
                </c:pt>
                <c:pt idx="3336">
                  <c:v>40033.38055555555</c:v>
                </c:pt>
                <c:pt idx="3337">
                  <c:v>40033.38061342592</c:v>
                </c:pt>
                <c:pt idx="3338">
                  <c:v>40033.3806712963</c:v>
                </c:pt>
                <c:pt idx="3339">
                  <c:v>40033.38072916667</c:v>
                </c:pt>
                <c:pt idx="3340">
                  <c:v>40033.38078703704</c:v>
                </c:pt>
                <c:pt idx="3341">
                  <c:v>40033.3808449074</c:v>
                </c:pt>
                <c:pt idx="3342">
                  <c:v>40033.38090277777</c:v>
                </c:pt>
                <c:pt idx="3343">
                  <c:v>40033.38096064814</c:v>
                </c:pt>
                <c:pt idx="3344">
                  <c:v>40033.38101851852</c:v>
                </c:pt>
                <c:pt idx="3345">
                  <c:v>40033.3810763889</c:v>
                </c:pt>
                <c:pt idx="3346">
                  <c:v>40033.38113425926</c:v>
                </c:pt>
                <c:pt idx="3347">
                  <c:v>40033.38119212963</c:v>
                </c:pt>
                <c:pt idx="3348">
                  <c:v>40033.38125</c:v>
                </c:pt>
                <c:pt idx="3349">
                  <c:v>40033.38130787037</c:v>
                </c:pt>
                <c:pt idx="3350">
                  <c:v>40033.38136574074</c:v>
                </c:pt>
                <c:pt idx="3351">
                  <c:v>40033.38142361111</c:v>
                </c:pt>
                <c:pt idx="3352">
                  <c:v>40033.38148148148</c:v>
                </c:pt>
                <c:pt idx="3353">
                  <c:v>40033.38153935185</c:v>
                </c:pt>
                <c:pt idx="3354">
                  <c:v>40033.38159722222</c:v>
                </c:pt>
                <c:pt idx="3355">
                  <c:v>40033.3816550926</c:v>
                </c:pt>
                <c:pt idx="3356">
                  <c:v>40033.38171296296</c:v>
                </c:pt>
                <c:pt idx="3357">
                  <c:v>40033.38177083333</c:v>
                </c:pt>
                <c:pt idx="3358">
                  <c:v>40033.38182870371</c:v>
                </c:pt>
                <c:pt idx="3359">
                  <c:v>40033.38188657407</c:v>
                </c:pt>
                <c:pt idx="3360">
                  <c:v>40033.38194444444</c:v>
                </c:pt>
                <c:pt idx="3361">
                  <c:v>40033.38200231481</c:v>
                </c:pt>
                <c:pt idx="3362">
                  <c:v>40033.38206018518</c:v>
                </c:pt>
                <c:pt idx="3363">
                  <c:v>40033.38211805555</c:v>
                </c:pt>
                <c:pt idx="3364">
                  <c:v>40033.38217592592</c:v>
                </c:pt>
                <c:pt idx="3365">
                  <c:v>40033.3822337963</c:v>
                </c:pt>
                <c:pt idx="3366">
                  <c:v>40033.38229166667</c:v>
                </c:pt>
                <c:pt idx="3367">
                  <c:v>40033.38234953704</c:v>
                </c:pt>
                <c:pt idx="3368">
                  <c:v>40033.3824074074</c:v>
                </c:pt>
                <c:pt idx="3369">
                  <c:v>40033.38246527777</c:v>
                </c:pt>
                <c:pt idx="3370">
                  <c:v>40033.38252314814</c:v>
                </c:pt>
                <c:pt idx="3371">
                  <c:v>40033.38258101851</c:v>
                </c:pt>
                <c:pt idx="3372">
                  <c:v>40033.3826388889</c:v>
                </c:pt>
                <c:pt idx="3373">
                  <c:v>40033.38269675926</c:v>
                </c:pt>
                <c:pt idx="3374">
                  <c:v>40033.38275462963</c:v>
                </c:pt>
                <c:pt idx="3375">
                  <c:v>40033.3828125</c:v>
                </c:pt>
                <c:pt idx="3376">
                  <c:v>40033.38287037036</c:v>
                </c:pt>
                <c:pt idx="3377">
                  <c:v>40033.38292824073</c:v>
                </c:pt>
                <c:pt idx="3378">
                  <c:v>40033.38298611111</c:v>
                </c:pt>
                <c:pt idx="3379">
                  <c:v>40033.38304398148</c:v>
                </c:pt>
                <c:pt idx="3380">
                  <c:v>40033.38310185185</c:v>
                </c:pt>
                <c:pt idx="3381">
                  <c:v>40033.38315972222</c:v>
                </c:pt>
                <c:pt idx="3382">
                  <c:v>40033.3832175926</c:v>
                </c:pt>
                <c:pt idx="3383">
                  <c:v>40033.38327546296</c:v>
                </c:pt>
                <c:pt idx="3384">
                  <c:v>40033.38333333333</c:v>
                </c:pt>
                <c:pt idx="3385">
                  <c:v>40033.3833912037</c:v>
                </c:pt>
                <c:pt idx="3386">
                  <c:v>40033.38344907407</c:v>
                </c:pt>
                <c:pt idx="3387">
                  <c:v>40033.38350694444</c:v>
                </c:pt>
                <c:pt idx="3388">
                  <c:v>40033.38356481482</c:v>
                </c:pt>
                <c:pt idx="3389">
                  <c:v>40033.38362268519</c:v>
                </c:pt>
                <c:pt idx="3390">
                  <c:v>40033.38368055555</c:v>
                </c:pt>
                <c:pt idx="3391">
                  <c:v>40033.38373842592</c:v>
                </c:pt>
                <c:pt idx="3392">
                  <c:v>40033.3837962963</c:v>
                </c:pt>
                <c:pt idx="3393">
                  <c:v>40033.38385416667</c:v>
                </c:pt>
                <c:pt idx="3394">
                  <c:v>40033.38391203704</c:v>
                </c:pt>
                <c:pt idx="3395">
                  <c:v>40033.38396990741</c:v>
                </c:pt>
                <c:pt idx="3396">
                  <c:v>40033.38402777777</c:v>
                </c:pt>
                <c:pt idx="3397">
                  <c:v>40033.38408564814</c:v>
                </c:pt>
                <c:pt idx="3398">
                  <c:v>40033.38414351852</c:v>
                </c:pt>
                <c:pt idx="3399">
                  <c:v>40033.38420138888</c:v>
                </c:pt>
                <c:pt idx="3400">
                  <c:v>40033.38425925926</c:v>
                </c:pt>
                <c:pt idx="3401">
                  <c:v>40033.38431712963</c:v>
                </c:pt>
                <c:pt idx="3402">
                  <c:v>40033.384375</c:v>
                </c:pt>
                <c:pt idx="3403">
                  <c:v>40033.38443287037</c:v>
                </c:pt>
                <c:pt idx="3404">
                  <c:v>40033.38449074074</c:v>
                </c:pt>
                <c:pt idx="3405">
                  <c:v>40033.38454861111</c:v>
                </c:pt>
                <c:pt idx="3406">
                  <c:v>40033.38460648147</c:v>
                </c:pt>
                <c:pt idx="3407">
                  <c:v>40033.38466435185</c:v>
                </c:pt>
                <c:pt idx="3408">
                  <c:v>40033.38472222222</c:v>
                </c:pt>
                <c:pt idx="3409">
                  <c:v>40033.3847800926</c:v>
                </c:pt>
                <c:pt idx="3410">
                  <c:v>40033.38483796296</c:v>
                </c:pt>
                <c:pt idx="3411">
                  <c:v>40033.38489583333</c:v>
                </c:pt>
                <c:pt idx="3412">
                  <c:v>40033.3849537037</c:v>
                </c:pt>
                <c:pt idx="3413">
                  <c:v>40033.38501157407</c:v>
                </c:pt>
                <c:pt idx="3414">
                  <c:v>40033.38506944444</c:v>
                </c:pt>
                <c:pt idx="3415">
                  <c:v>40033.38512731482</c:v>
                </c:pt>
                <c:pt idx="3416">
                  <c:v>40033.38518518519</c:v>
                </c:pt>
                <c:pt idx="3417">
                  <c:v>40033.38524305555</c:v>
                </c:pt>
                <c:pt idx="3418">
                  <c:v>40033.38530092592</c:v>
                </c:pt>
                <c:pt idx="3419">
                  <c:v>40033.3853587963</c:v>
                </c:pt>
                <c:pt idx="3420">
                  <c:v>40033.38541666666</c:v>
                </c:pt>
                <c:pt idx="3421">
                  <c:v>40033.38547453703</c:v>
                </c:pt>
                <c:pt idx="3422">
                  <c:v>40033.3855324074</c:v>
                </c:pt>
                <c:pt idx="3423">
                  <c:v>40033.38559027777</c:v>
                </c:pt>
                <c:pt idx="3424">
                  <c:v>40033.38564814814</c:v>
                </c:pt>
                <c:pt idx="3425">
                  <c:v>40033.38570601852</c:v>
                </c:pt>
                <c:pt idx="3426">
                  <c:v>40033.38576388889</c:v>
                </c:pt>
                <c:pt idx="3427">
                  <c:v>40033.38582175926</c:v>
                </c:pt>
                <c:pt idx="3428">
                  <c:v>40033.38587962962</c:v>
                </c:pt>
                <c:pt idx="3429">
                  <c:v>40033.3859375</c:v>
                </c:pt>
                <c:pt idx="3430">
                  <c:v>40033.38599537037</c:v>
                </c:pt>
                <c:pt idx="3431">
                  <c:v>40033.38605324074</c:v>
                </c:pt>
                <c:pt idx="3432">
                  <c:v>40033.38611111111</c:v>
                </c:pt>
                <c:pt idx="3433">
                  <c:v>40033.38616898148</c:v>
                </c:pt>
                <c:pt idx="3434">
                  <c:v>40033.38622685185</c:v>
                </c:pt>
                <c:pt idx="3435">
                  <c:v>40033.38628472222</c:v>
                </c:pt>
                <c:pt idx="3436">
                  <c:v>40033.3863425926</c:v>
                </c:pt>
                <c:pt idx="3437">
                  <c:v>40033.38640046296</c:v>
                </c:pt>
                <c:pt idx="3438">
                  <c:v>40033.38645833333</c:v>
                </c:pt>
                <c:pt idx="3439">
                  <c:v>40033.3865162037</c:v>
                </c:pt>
                <c:pt idx="3440">
                  <c:v>40033.38657407407</c:v>
                </c:pt>
                <c:pt idx="3441">
                  <c:v>40033.38663194444</c:v>
                </c:pt>
                <c:pt idx="3442">
                  <c:v>40033.38668981481</c:v>
                </c:pt>
                <c:pt idx="3443">
                  <c:v>40033.38674768519</c:v>
                </c:pt>
                <c:pt idx="3444">
                  <c:v>40033.38680555555</c:v>
                </c:pt>
                <c:pt idx="3445">
                  <c:v>40033.38686342592</c:v>
                </c:pt>
                <c:pt idx="3446">
                  <c:v>40033.3869212963</c:v>
                </c:pt>
                <c:pt idx="3447">
                  <c:v>40033.38697916666</c:v>
                </c:pt>
                <c:pt idx="3448">
                  <c:v>40033.38703703703</c:v>
                </c:pt>
                <c:pt idx="3449">
                  <c:v>40033.3870949074</c:v>
                </c:pt>
                <c:pt idx="3450">
                  <c:v>40033.38715277778</c:v>
                </c:pt>
                <c:pt idx="3451">
                  <c:v>40033.38721064815</c:v>
                </c:pt>
                <c:pt idx="3452">
                  <c:v>40033.38726851852</c:v>
                </c:pt>
                <c:pt idx="3453">
                  <c:v>40033.38732638888</c:v>
                </c:pt>
                <c:pt idx="3454">
                  <c:v>40033.38738425926</c:v>
                </c:pt>
                <c:pt idx="3455">
                  <c:v>40033.38744212963</c:v>
                </c:pt>
                <c:pt idx="3456">
                  <c:v>40033.3875</c:v>
                </c:pt>
                <c:pt idx="3457">
                  <c:v>40033.38755787037</c:v>
                </c:pt>
                <c:pt idx="3458">
                  <c:v>40033.38761574074</c:v>
                </c:pt>
                <c:pt idx="3459">
                  <c:v>40033.38767361111</c:v>
                </c:pt>
                <c:pt idx="3460">
                  <c:v>40033.38773148148</c:v>
                </c:pt>
                <c:pt idx="3461">
                  <c:v>40033.38778935185</c:v>
                </c:pt>
                <c:pt idx="3462">
                  <c:v>40033.38784722222</c:v>
                </c:pt>
                <c:pt idx="3463">
                  <c:v>40033.38790509258</c:v>
                </c:pt>
                <c:pt idx="3464">
                  <c:v>40033.38796296297</c:v>
                </c:pt>
                <c:pt idx="3465">
                  <c:v>40033.38802083334</c:v>
                </c:pt>
                <c:pt idx="3466">
                  <c:v>40033.3880787037</c:v>
                </c:pt>
                <c:pt idx="3467">
                  <c:v>40033.38813657407</c:v>
                </c:pt>
                <c:pt idx="3468">
                  <c:v>40033.38819444444</c:v>
                </c:pt>
                <c:pt idx="3469">
                  <c:v>40033.3882523148</c:v>
                </c:pt>
                <c:pt idx="3470">
                  <c:v>40033.38831018518</c:v>
                </c:pt>
                <c:pt idx="3471">
                  <c:v>40033.38836805555</c:v>
                </c:pt>
                <c:pt idx="3472">
                  <c:v>40033.38842592592</c:v>
                </c:pt>
                <c:pt idx="3473">
                  <c:v>40033.3884837963</c:v>
                </c:pt>
                <c:pt idx="3474">
                  <c:v>40033.38854166667</c:v>
                </c:pt>
                <c:pt idx="3475">
                  <c:v>40033.38859953703</c:v>
                </c:pt>
                <c:pt idx="3476">
                  <c:v>40033.3886574074</c:v>
                </c:pt>
                <c:pt idx="3477">
                  <c:v>40033.38871527777</c:v>
                </c:pt>
                <c:pt idx="3478">
                  <c:v>40033.38877314814</c:v>
                </c:pt>
                <c:pt idx="3479">
                  <c:v>40033.38883101852</c:v>
                </c:pt>
                <c:pt idx="3480">
                  <c:v>40033.3888888889</c:v>
                </c:pt>
                <c:pt idx="3481">
                  <c:v>40033.38894675926</c:v>
                </c:pt>
                <c:pt idx="3482">
                  <c:v>40033.38900462963</c:v>
                </c:pt>
                <c:pt idx="3483">
                  <c:v>40033.3890625</c:v>
                </c:pt>
                <c:pt idx="3484">
                  <c:v>40033.38912037037</c:v>
                </c:pt>
                <c:pt idx="3485">
                  <c:v>40033.38917824073</c:v>
                </c:pt>
                <c:pt idx="3486">
                  <c:v>40033.38923611111</c:v>
                </c:pt>
                <c:pt idx="3487">
                  <c:v>40033.38929398148</c:v>
                </c:pt>
                <c:pt idx="3488">
                  <c:v>40033.38935185185</c:v>
                </c:pt>
                <c:pt idx="3489">
                  <c:v>40033.38940972222</c:v>
                </c:pt>
                <c:pt idx="3490">
                  <c:v>40033.3894675926</c:v>
                </c:pt>
                <c:pt idx="3491">
                  <c:v>40033.38952546296</c:v>
                </c:pt>
                <c:pt idx="3492">
                  <c:v>40033.38958333333</c:v>
                </c:pt>
                <c:pt idx="3493">
                  <c:v>40033.38964120371</c:v>
                </c:pt>
                <c:pt idx="3494">
                  <c:v>40033.38969907407</c:v>
                </c:pt>
                <c:pt idx="3495">
                  <c:v>40033.38975694444</c:v>
                </c:pt>
                <c:pt idx="3496">
                  <c:v>40033.38981481481</c:v>
                </c:pt>
                <c:pt idx="3497">
                  <c:v>40033.38987268518</c:v>
                </c:pt>
                <c:pt idx="3498">
                  <c:v>40033.38993055555</c:v>
                </c:pt>
                <c:pt idx="3499">
                  <c:v>40033.38998842592</c:v>
                </c:pt>
                <c:pt idx="3500">
                  <c:v>40033.3900462963</c:v>
                </c:pt>
                <c:pt idx="3501">
                  <c:v>40033.39010416667</c:v>
                </c:pt>
                <c:pt idx="3502">
                  <c:v>40033.39016203704</c:v>
                </c:pt>
                <c:pt idx="3503">
                  <c:v>40033.3902199074</c:v>
                </c:pt>
                <c:pt idx="3504">
                  <c:v>40033.39027777777</c:v>
                </c:pt>
                <c:pt idx="3505">
                  <c:v>40033.39033564814</c:v>
                </c:pt>
                <c:pt idx="3506">
                  <c:v>40033.39039351852</c:v>
                </c:pt>
                <c:pt idx="3507">
                  <c:v>40033.3904513889</c:v>
                </c:pt>
                <c:pt idx="3508">
                  <c:v>40033.39050925926</c:v>
                </c:pt>
                <c:pt idx="3509">
                  <c:v>40033.39056712963</c:v>
                </c:pt>
                <c:pt idx="3510">
                  <c:v>40033.390625</c:v>
                </c:pt>
                <c:pt idx="3511">
                  <c:v>40033.39068287037</c:v>
                </c:pt>
                <c:pt idx="3512">
                  <c:v>40033.39074074074</c:v>
                </c:pt>
                <c:pt idx="3513">
                  <c:v>40033.39079861111</c:v>
                </c:pt>
                <c:pt idx="3514">
                  <c:v>40033.39085648148</c:v>
                </c:pt>
                <c:pt idx="3515">
                  <c:v>40033.39091435185</c:v>
                </c:pt>
                <c:pt idx="3516">
                  <c:v>40033.39097222222</c:v>
                </c:pt>
                <c:pt idx="3517">
                  <c:v>40033.3910300926</c:v>
                </c:pt>
                <c:pt idx="3518">
                  <c:v>40033.39108796296</c:v>
                </c:pt>
                <c:pt idx="3519">
                  <c:v>40033.39114583333</c:v>
                </c:pt>
                <c:pt idx="3520">
                  <c:v>40033.3912037037</c:v>
                </c:pt>
                <c:pt idx="3521">
                  <c:v>40033.39126157408</c:v>
                </c:pt>
                <c:pt idx="3522">
                  <c:v>40033.39131944444</c:v>
                </c:pt>
                <c:pt idx="3523">
                  <c:v>40033.39137731482</c:v>
                </c:pt>
                <c:pt idx="3524">
                  <c:v>40033.39143518519</c:v>
                </c:pt>
                <c:pt idx="3525">
                  <c:v>40033.39149305555</c:v>
                </c:pt>
                <c:pt idx="3526">
                  <c:v>40033.39155092592</c:v>
                </c:pt>
                <c:pt idx="3527">
                  <c:v>40033.39160879629</c:v>
                </c:pt>
                <c:pt idx="3528">
                  <c:v>40033.39166666667</c:v>
                </c:pt>
                <c:pt idx="3529">
                  <c:v>40033.39172453704</c:v>
                </c:pt>
                <c:pt idx="3530">
                  <c:v>40033.39178240741</c:v>
                </c:pt>
                <c:pt idx="3531">
                  <c:v>40033.39184027778</c:v>
                </c:pt>
                <c:pt idx="3532">
                  <c:v>40033.39189814814</c:v>
                </c:pt>
                <c:pt idx="3533">
                  <c:v>40033.39195601852</c:v>
                </c:pt>
                <c:pt idx="3534">
                  <c:v>40033.39201388888</c:v>
                </c:pt>
                <c:pt idx="3535">
                  <c:v>40033.39207175926</c:v>
                </c:pt>
                <c:pt idx="3536">
                  <c:v>40033.39212962963</c:v>
                </c:pt>
                <c:pt idx="3537">
                  <c:v>40033.3921875</c:v>
                </c:pt>
                <c:pt idx="3538">
                  <c:v>40033.39224537037</c:v>
                </c:pt>
                <c:pt idx="3539">
                  <c:v>40033.39230324074</c:v>
                </c:pt>
                <c:pt idx="3540">
                  <c:v>40033.39236111111</c:v>
                </c:pt>
                <c:pt idx="3541">
                  <c:v>40033.39241898148</c:v>
                </c:pt>
                <c:pt idx="3542">
                  <c:v>40033.39247685186</c:v>
                </c:pt>
                <c:pt idx="3543">
                  <c:v>40033.39253472222</c:v>
                </c:pt>
                <c:pt idx="3544">
                  <c:v>40033.3925925926</c:v>
                </c:pt>
                <c:pt idx="3545">
                  <c:v>40033.39265046296</c:v>
                </c:pt>
                <c:pt idx="3546">
                  <c:v>40033.39270833333</c:v>
                </c:pt>
                <c:pt idx="3547">
                  <c:v>40033.3927662037</c:v>
                </c:pt>
                <c:pt idx="3548">
                  <c:v>40033.39282407407</c:v>
                </c:pt>
                <c:pt idx="3549">
                  <c:v>40033.39288194444</c:v>
                </c:pt>
                <c:pt idx="3550">
                  <c:v>40033.39293981482</c:v>
                </c:pt>
                <c:pt idx="3551">
                  <c:v>40033.39299768519</c:v>
                </c:pt>
                <c:pt idx="3552">
                  <c:v>40033.39305555556</c:v>
                </c:pt>
                <c:pt idx="3553">
                  <c:v>40033.39311342592</c:v>
                </c:pt>
                <c:pt idx="3554">
                  <c:v>40033.39317129629</c:v>
                </c:pt>
                <c:pt idx="3555">
                  <c:v>40033.39322916666</c:v>
                </c:pt>
                <c:pt idx="3556">
                  <c:v>40033.39328703703</c:v>
                </c:pt>
                <c:pt idx="3557">
                  <c:v>40033.39334490741</c:v>
                </c:pt>
                <c:pt idx="3558">
                  <c:v>40033.39340277778</c:v>
                </c:pt>
                <c:pt idx="3559">
                  <c:v>40033.39346064815</c:v>
                </c:pt>
                <c:pt idx="3560">
                  <c:v>40033.39351851852</c:v>
                </c:pt>
                <c:pt idx="3561">
                  <c:v>40033.39357638888</c:v>
                </c:pt>
                <c:pt idx="3562">
                  <c:v>40033.39363425926</c:v>
                </c:pt>
                <c:pt idx="3563">
                  <c:v>40033.39369212963</c:v>
                </c:pt>
                <c:pt idx="3564">
                  <c:v>40033.39375</c:v>
                </c:pt>
                <c:pt idx="3565">
                  <c:v>40033.39380787037</c:v>
                </c:pt>
                <c:pt idx="3566">
                  <c:v>40033.39386574074</c:v>
                </c:pt>
                <c:pt idx="3567">
                  <c:v>40033.39392361111</c:v>
                </c:pt>
                <c:pt idx="3568">
                  <c:v>40033.39398148148</c:v>
                </c:pt>
                <c:pt idx="3569">
                  <c:v>40033.39403935185</c:v>
                </c:pt>
                <c:pt idx="3570">
                  <c:v>40033.39409722222</c:v>
                </c:pt>
                <c:pt idx="3571">
                  <c:v>40033.3941550926</c:v>
                </c:pt>
                <c:pt idx="3572">
                  <c:v>40033.39421296296</c:v>
                </c:pt>
                <c:pt idx="3573">
                  <c:v>40033.39427083333</c:v>
                </c:pt>
                <c:pt idx="3574">
                  <c:v>40033.3943287037</c:v>
                </c:pt>
                <c:pt idx="3575">
                  <c:v>40033.39438657407</c:v>
                </c:pt>
                <c:pt idx="3576">
                  <c:v>40033.39444444444</c:v>
                </c:pt>
                <c:pt idx="3577">
                  <c:v>40033.39450231481</c:v>
                </c:pt>
                <c:pt idx="3578">
                  <c:v>40033.39456018519</c:v>
                </c:pt>
                <c:pt idx="3579">
                  <c:v>40033.39461805555</c:v>
                </c:pt>
                <c:pt idx="3580">
                  <c:v>40033.39467592592</c:v>
                </c:pt>
                <c:pt idx="3581">
                  <c:v>40033.3947337963</c:v>
                </c:pt>
                <c:pt idx="3582">
                  <c:v>40033.39479166667</c:v>
                </c:pt>
                <c:pt idx="3583">
                  <c:v>40033.39484953704</c:v>
                </c:pt>
                <c:pt idx="3584">
                  <c:v>40033.3949074074</c:v>
                </c:pt>
                <c:pt idx="3585">
                  <c:v>40033.39496527778</c:v>
                </c:pt>
                <c:pt idx="3586">
                  <c:v>40033.39502314815</c:v>
                </c:pt>
                <c:pt idx="3587">
                  <c:v>40033.39508101852</c:v>
                </c:pt>
                <c:pt idx="3588">
                  <c:v>40033.39513888889</c:v>
                </c:pt>
                <c:pt idx="3589">
                  <c:v>40033.39519675926</c:v>
                </c:pt>
                <c:pt idx="3590">
                  <c:v>40033.39525462963</c:v>
                </c:pt>
                <c:pt idx="3591">
                  <c:v>40033.3953125</c:v>
                </c:pt>
                <c:pt idx="3592">
                  <c:v>40033.39537037037</c:v>
                </c:pt>
                <c:pt idx="3593">
                  <c:v>40033.39542824074</c:v>
                </c:pt>
                <c:pt idx="3594">
                  <c:v>40033.39548611111</c:v>
                </c:pt>
                <c:pt idx="3595">
                  <c:v>40033.39554398148</c:v>
                </c:pt>
                <c:pt idx="3596">
                  <c:v>40033.39560185185</c:v>
                </c:pt>
                <c:pt idx="3597">
                  <c:v>40033.39565972222</c:v>
                </c:pt>
                <c:pt idx="3598">
                  <c:v>40033.39571759259</c:v>
                </c:pt>
                <c:pt idx="3599">
                  <c:v>40033.39577546297</c:v>
                </c:pt>
                <c:pt idx="3600">
                  <c:v>40033.39583333334</c:v>
                </c:pt>
                <c:pt idx="3601">
                  <c:v>40033.39589120371</c:v>
                </c:pt>
                <c:pt idx="3602">
                  <c:v>40033.39594907407</c:v>
                </c:pt>
                <c:pt idx="3603">
                  <c:v>40033.39600694444</c:v>
                </c:pt>
                <c:pt idx="3604">
                  <c:v>40033.39606481481</c:v>
                </c:pt>
                <c:pt idx="3605">
                  <c:v>40033.39612268518</c:v>
                </c:pt>
                <c:pt idx="3606">
                  <c:v>40033.39618055556</c:v>
                </c:pt>
                <c:pt idx="3607">
                  <c:v>40033.39623842592</c:v>
                </c:pt>
                <c:pt idx="3608">
                  <c:v>40033.3962962963</c:v>
                </c:pt>
                <c:pt idx="3609">
                  <c:v>40033.39635416667</c:v>
                </c:pt>
                <c:pt idx="3610">
                  <c:v>40033.39641203704</c:v>
                </c:pt>
                <c:pt idx="3611">
                  <c:v>40033.39646990741</c:v>
                </c:pt>
                <c:pt idx="3612">
                  <c:v>40033.39652777777</c:v>
                </c:pt>
                <c:pt idx="3613">
                  <c:v>40033.39658564814</c:v>
                </c:pt>
                <c:pt idx="3614">
                  <c:v>40033.39664351852</c:v>
                </c:pt>
                <c:pt idx="3615">
                  <c:v>40033.3967013889</c:v>
                </c:pt>
                <c:pt idx="3616">
                  <c:v>40033.39675925926</c:v>
                </c:pt>
                <c:pt idx="3617">
                  <c:v>40033.39681712962</c:v>
                </c:pt>
                <c:pt idx="3618">
                  <c:v>40033.396875</c:v>
                </c:pt>
                <c:pt idx="3619">
                  <c:v>40033.39693287037</c:v>
                </c:pt>
                <c:pt idx="3620">
                  <c:v>40033.39699074074</c:v>
                </c:pt>
                <c:pt idx="3621">
                  <c:v>40033.39704861111</c:v>
                </c:pt>
                <c:pt idx="3622">
                  <c:v>40033.39710648148</c:v>
                </c:pt>
                <c:pt idx="3623">
                  <c:v>40033.39716435185</c:v>
                </c:pt>
                <c:pt idx="3624">
                  <c:v>40033.39722222222</c:v>
                </c:pt>
                <c:pt idx="3625">
                  <c:v>40033.3972800926</c:v>
                </c:pt>
                <c:pt idx="3626">
                  <c:v>40033.39733796296</c:v>
                </c:pt>
                <c:pt idx="3627">
                  <c:v>40033.39739583333</c:v>
                </c:pt>
                <c:pt idx="3628">
                  <c:v>40033.39745370371</c:v>
                </c:pt>
                <c:pt idx="3629">
                  <c:v>40033.39751157407</c:v>
                </c:pt>
                <c:pt idx="3630">
                  <c:v>40033.39756944444</c:v>
                </c:pt>
                <c:pt idx="3631">
                  <c:v>40033.39762731481</c:v>
                </c:pt>
                <c:pt idx="3632">
                  <c:v>40033.39768518518</c:v>
                </c:pt>
                <c:pt idx="3633">
                  <c:v>40033.39774305555</c:v>
                </c:pt>
                <c:pt idx="3634">
                  <c:v>40033.39780092592</c:v>
                </c:pt>
                <c:pt idx="3635">
                  <c:v>40033.3978587963</c:v>
                </c:pt>
                <c:pt idx="3636">
                  <c:v>40033.39791666667</c:v>
                </c:pt>
                <c:pt idx="3637">
                  <c:v>40033.39797453704</c:v>
                </c:pt>
                <c:pt idx="3638">
                  <c:v>40033.3980324074</c:v>
                </c:pt>
                <c:pt idx="3639">
                  <c:v>40033.39809027777</c:v>
                </c:pt>
                <c:pt idx="3640">
                  <c:v>40033.39814814814</c:v>
                </c:pt>
                <c:pt idx="3641">
                  <c:v>40033.39820601851</c:v>
                </c:pt>
                <c:pt idx="3642">
                  <c:v>40033.3982638889</c:v>
                </c:pt>
                <c:pt idx="3643">
                  <c:v>40033.39832175926</c:v>
                </c:pt>
                <c:pt idx="3644">
                  <c:v>40033.39837962963</c:v>
                </c:pt>
                <c:pt idx="3645">
                  <c:v>40033.3984375</c:v>
                </c:pt>
                <c:pt idx="3646">
                  <c:v>40033.39849537037</c:v>
                </c:pt>
                <c:pt idx="3647">
                  <c:v>40033.39855324073</c:v>
                </c:pt>
                <c:pt idx="3648">
                  <c:v>40033.39861111111</c:v>
                </c:pt>
                <c:pt idx="3649">
                  <c:v>40033.39866898148</c:v>
                </c:pt>
                <c:pt idx="3650">
                  <c:v>40033.39872685185</c:v>
                </c:pt>
                <c:pt idx="3651">
                  <c:v>40033.39878472222</c:v>
                </c:pt>
                <c:pt idx="3652">
                  <c:v>40033.3988425926</c:v>
                </c:pt>
                <c:pt idx="3653">
                  <c:v>40033.39890046296</c:v>
                </c:pt>
                <c:pt idx="3654">
                  <c:v>40033.39895833333</c:v>
                </c:pt>
                <c:pt idx="3655">
                  <c:v>40033.3990162037</c:v>
                </c:pt>
                <c:pt idx="3656">
                  <c:v>40033.39907407407</c:v>
                </c:pt>
                <c:pt idx="3657">
                  <c:v>40033.39913194445</c:v>
                </c:pt>
                <c:pt idx="3658">
                  <c:v>40033.39918981482</c:v>
                </c:pt>
                <c:pt idx="3659">
                  <c:v>40033.39924768519</c:v>
                </c:pt>
                <c:pt idx="3660">
                  <c:v>40033.39930555555</c:v>
                </c:pt>
                <c:pt idx="3661">
                  <c:v>40033.39936342592</c:v>
                </c:pt>
                <c:pt idx="3662">
                  <c:v>40033.39942129629</c:v>
                </c:pt>
                <c:pt idx="3663">
                  <c:v>40033.39947916667</c:v>
                </c:pt>
                <c:pt idx="3664">
                  <c:v>40033.39953703704</c:v>
                </c:pt>
                <c:pt idx="3665">
                  <c:v>40033.39959490741</c:v>
                </c:pt>
                <c:pt idx="3666">
                  <c:v>40033.39965277778</c:v>
                </c:pt>
                <c:pt idx="3667">
                  <c:v>40033.39971064815</c:v>
                </c:pt>
                <c:pt idx="3668">
                  <c:v>40033.39976851852</c:v>
                </c:pt>
                <c:pt idx="3669">
                  <c:v>40033.39982638888</c:v>
                </c:pt>
                <c:pt idx="3670">
                  <c:v>40033.39988425926</c:v>
                </c:pt>
                <c:pt idx="3671">
                  <c:v>40033.39994212963</c:v>
                </c:pt>
                <c:pt idx="3672">
                  <c:v>40033.4</c:v>
                </c:pt>
                <c:pt idx="3673">
                  <c:v>40033.40005787037</c:v>
                </c:pt>
                <c:pt idx="3674">
                  <c:v>40033.40011574074</c:v>
                </c:pt>
                <c:pt idx="3675">
                  <c:v>40033.40017361111</c:v>
                </c:pt>
                <c:pt idx="3676">
                  <c:v>40033.40023148147</c:v>
                </c:pt>
                <c:pt idx="3677">
                  <c:v>40033.40028935185</c:v>
                </c:pt>
                <c:pt idx="3678">
                  <c:v>40033.40034722222</c:v>
                </c:pt>
                <c:pt idx="3679">
                  <c:v>40033.4004050926</c:v>
                </c:pt>
                <c:pt idx="3680">
                  <c:v>40033.40046296296</c:v>
                </c:pt>
                <c:pt idx="3681">
                  <c:v>40033.40052083333</c:v>
                </c:pt>
                <c:pt idx="3682">
                  <c:v>40033.4005787037</c:v>
                </c:pt>
                <c:pt idx="3683">
                  <c:v>40033.40063657407</c:v>
                </c:pt>
                <c:pt idx="3684">
                  <c:v>40033.40069444444</c:v>
                </c:pt>
                <c:pt idx="3685">
                  <c:v>40033.40075231482</c:v>
                </c:pt>
                <c:pt idx="3686">
                  <c:v>40033.40081018518</c:v>
                </c:pt>
                <c:pt idx="3687">
                  <c:v>40033.40086805555</c:v>
                </c:pt>
                <c:pt idx="3688">
                  <c:v>40033.40092592592</c:v>
                </c:pt>
                <c:pt idx="3689">
                  <c:v>40033.40098379629</c:v>
                </c:pt>
                <c:pt idx="3690">
                  <c:v>40033.40104166666</c:v>
                </c:pt>
                <c:pt idx="3691">
                  <c:v>40033.40109953703</c:v>
                </c:pt>
                <c:pt idx="3692">
                  <c:v>40033.40115740741</c:v>
                </c:pt>
                <c:pt idx="3693">
                  <c:v>40033.40121527777</c:v>
                </c:pt>
                <c:pt idx="3694">
                  <c:v>40033.40127314814</c:v>
                </c:pt>
                <c:pt idx="3695">
                  <c:v>40033.40133101852</c:v>
                </c:pt>
                <c:pt idx="3696">
                  <c:v>40033.40138888889</c:v>
                </c:pt>
                <c:pt idx="3697">
                  <c:v>40033.40144675926</c:v>
                </c:pt>
                <c:pt idx="3698">
                  <c:v>40033.40150462963</c:v>
                </c:pt>
                <c:pt idx="3699">
                  <c:v>40033.4015625</c:v>
                </c:pt>
                <c:pt idx="3700">
                  <c:v>40033.40162037037</c:v>
                </c:pt>
                <c:pt idx="3701">
                  <c:v>40033.40167824074</c:v>
                </c:pt>
                <c:pt idx="3702">
                  <c:v>40033.40173611111</c:v>
                </c:pt>
                <c:pt idx="3703">
                  <c:v>40033.40179398148</c:v>
                </c:pt>
                <c:pt idx="3704">
                  <c:v>40033.40185185185</c:v>
                </c:pt>
                <c:pt idx="3705">
                  <c:v>40033.40190972222</c:v>
                </c:pt>
                <c:pt idx="3706">
                  <c:v>40033.4019675926</c:v>
                </c:pt>
                <c:pt idx="3707">
                  <c:v>40033.40202546296</c:v>
                </c:pt>
                <c:pt idx="3708">
                  <c:v>40033.40208333333</c:v>
                </c:pt>
                <c:pt idx="3709">
                  <c:v>40033.4021412037</c:v>
                </c:pt>
                <c:pt idx="3710">
                  <c:v>40033.40219907407</c:v>
                </c:pt>
                <c:pt idx="3711">
                  <c:v>40033.40225694444</c:v>
                </c:pt>
                <c:pt idx="3712">
                  <c:v>40033.40231481481</c:v>
                </c:pt>
                <c:pt idx="3713">
                  <c:v>40033.40237268519</c:v>
                </c:pt>
                <c:pt idx="3714">
                  <c:v>40033.40243055556</c:v>
                </c:pt>
                <c:pt idx="3715">
                  <c:v>40033.40248842592</c:v>
                </c:pt>
                <c:pt idx="3716">
                  <c:v>40033.4025462963</c:v>
                </c:pt>
                <c:pt idx="3717">
                  <c:v>40033.40260416667</c:v>
                </c:pt>
                <c:pt idx="3718">
                  <c:v>40033.40266203704</c:v>
                </c:pt>
                <c:pt idx="3719">
                  <c:v>40033.4027199074</c:v>
                </c:pt>
                <c:pt idx="3720">
                  <c:v>40033.40277777778</c:v>
                </c:pt>
                <c:pt idx="3721">
                  <c:v>40033.40283564815</c:v>
                </c:pt>
                <c:pt idx="3722">
                  <c:v>40033.40289351852</c:v>
                </c:pt>
                <c:pt idx="3723">
                  <c:v>40033.40295138888</c:v>
                </c:pt>
                <c:pt idx="3724">
                  <c:v>40033.40300925926</c:v>
                </c:pt>
                <c:pt idx="3725">
                  <c:v>40033.40306712963</c:v>
                </c:pt>
                <c:pt idx="3726">
                  <c:v>40033.403125</c:v>
                </c:pt>
                <c:pt idx="3727">
                  <c:v>40033.40318287037</c:v>
                </c:pt>
                <c:pt idx="3728">
                  <c:v>40033.40324074074</c:v>
                </c:pt>
                <c:pt idx="3729">
                  <c:v>40033.40329861111</c:v>
                </c:pt>
                <c:pt idx="3730">
                  <c:v>40033.40335648148</c:v>
                </c:pt>
                <c:pt idx="3731">
                  <c:v>40033.40341435185</c:v>
                </c:pt>
                <c:pt idx="3732">
                  <c:v>40033.40347222222</c:v>
                </c:pt>
                <c:pt idx="3733">
                  <c:v>40033.40353009258</c:v>
                </c:pt>
                <c:pt idx="3734">
                  <c:v>40033.40358796297</c:v>
                </c:pt>
                <c:pt idx="3735">
                  <c:v>40033.40364583334</c:v>
                </c:pt>
                <c:pt idx="3736">
                  <c:v>40033.40370370371</c:v>
                </c:pt>
                <c:pt idx="3737">
                  <c:v>40033.40376157407</c:v>
                </c:pt>
                <c:pt idx="3738">
                  <c:v>40033.40381944444</c:v>
                </c:pt>
                <c:pt idx="3739">
                  <c:v>40033.40387731481</c:v>
                </c:pt>
                <c:pt idx="3740">
                  <c:v>40033.40393518518</c:v>
                </c:pt>
                <c:pt idx="3741">
                  <c:v>40033.40399305556</c:v>
                </c:pt>
                <c:pt idx="3742">
                  <c:v>40033.40405092592</c:v>
                </c:pt>
                <c:pt idx="3743">
                  <c:v>40033.4041087963</c:v>
                </c:pt>
                <c:pt idx="3744">
                  <c:v>40033.40416666667</c:v>
                </c:pt>
                <c:pt idx="3745">
                  <c:v>40033.40422453704</c:v>
                </c:pt>
                <c:pt idx="3746">
                  <c:v>40033.4042824074</c:v>
                </c:pt>
                <c:pt idx="3747">
                  <c:v>40033.40434027777</c:v>
                </c:pt>
                <c:pt idx="3748">
                  <c:v>40033.40439814814</c:v>
                </c:pt>
                <c:pt idx="3749">
                  <c:v>40033.40445601852</c:v>
                </c:pt>
                <c:pt idx="3750">
                  <c:v>40033.4045138889</c:v>
                </c:pt>
                <c:pt idx="3751">
                  <c:v>40033.40457175926</c:v>
                </c:pt>
                <c:pt idx="3752">
                  <c:v>40033.40462962963</c:v>
                </c:pt>
                <c:pt idx="3753">
                  <c:v>40033.4046875</c:v>
                </c:pt>
                <c:pt idx="3754">
                  <c:v>40033.40474537037</c:v>
                </c:pt>
                <c:pt idx="3755">
                  <c:v>40033.40480324073</c:v>
                </c:pt>
                <c:pt idx="3756">
                  <c:v>40033.40486111111</c:v>
                </c:pt>
                <c:pt idx="3757">
                  <c:v>40033.40491898148</c:v>
                </c:pt>
                <c:pt idx="3758">
                  <c:v>40033.40497685185</c:v>
                </c:pt>
                <c:pt idx="3759">
                  <c:v>40033.40503472222</c:v>
                </c:pt>
                <c:pt idx="3760">
                  <c:v>40033.4050925926</c:v>
                </c:pt>
                <c:pt idx="3761">
                  <c:v>40033.40515046296</c:v>
                </c:pt>
                <c:pt idx="3762">
                  <c:v>40033.40520833333</c:v>
                </c:pt>
                <c:pt idx="3763">
                  <c:v>40033.40526620371</c:v>
                </c:pt>
                <c:pt idx="3764">
                  <c:v>40033.40532407407</c:v>
                </c:pt>
                <c:pt idx="3765">
                  <c:v>40033.40538194445</c:v>
                </c:pt>
                <c:pt idx="3766">
                  <c:v>40033.40543981481</c:v>
                </c:pt>
                <c:pt idx="3767">
                  <c:v>40033.40549768518</c:v>
                </c:pt>
                <c:pt idx="3768">
                  <c:v>40033.40555555555</c:v>
                </c:pt>
                <c:pt idx="3769">
                  <c:v>40033.40561342592</c:v>
                </c:pt>
                <c:pt idx="3770">
                  <c:v>40033.4056712963</c:v>
                </c:pt>
                <c:pt idx="3771">
                  <c:v>40033.40572916667</c:v>
                </c:pt>
                <c:pt idx="3772">
                  <c:v>40033.40578703704</c:v>
                </c:pt>
                <c:pt idx="3773">
                  <c:v>40033.40584490741</c:v>
                </c:pt>
                <c:pt idx="3774">
                  <c:v>40033.40590277778</c:v>
                </c:pt>
                <c:pt idx="3775">
                  <c:v>40033.40596064815</c:v>
                </c:pt>
                <c:pt idx="3776">
                  <c:v>40033.40601851851</c:v>
                </c:pt>
                <c:pt idx="3777">
                  <c:v>40033.4060763889</c:v>
                </c:pt>
                <c:pt idx="3778">
                  <c:v>40033.40613425926</c:v>
                </c:pt>
                <c:pt idx="3779">
                  <c:v>40033.40619212963</c:v>
                </c:pt>
                <c:pt idx="3780">
                  <c:v>40033.40625</c:v>
                </c:pt>
                <c:pt idx="3781">
                  <c:v>40033.40630787037</c:v>
                </c:pt>
                <c:pt idx="3782">
                  <c:v>40033.40636574074</c:v>
                </c:pt>
                <c:pt idx="3783">
                  <c:v>40033.40642361111</c:v>
                </c:pt>
                <c:pt idx="3784">
                  <c:v>40033.40648148148</c:v>
                </c:pt>
                <c:pt idx="3785">
                  <c:v>40033.40653935185</c:v>
                </c:pt>
                <c:pt idx="3786">
                  <c:v>40033.40659722222</c:v>
                </c:pt>
                <c:pt idx="3787">
                  <c:v>40033.4066550926</c:v>
                </c:pt>
                <c:pt idx="3788">
                  <c:v>40033.40671296296</c:v>
                </c:pt>
                <c:pt idx="3789">
                  <c:v>40033.40677083333</c:v>
                </c:pt>
                <c:pt idx="3790">
                  <c:v>40033.4068287037</c:v>
                </c:pt>
                <c:pt idx="3791">
                  <c:v>40033.40688657407</c:v>
                </c:pt>
                <c:pt idx="3792">
                  <c:v>40033.40694444444</c:v>
                </c:pt>
                <c:pt idx="3793">
                  <c:v>40033.40700231482</c:v>
                </c:pt>
                <c:pt idx="3794">
                  <c:v>40033.40706018519</c:v>
                </c:pt>
                <c:pt idx="3795">
                  <c:v>40033.40711805555</c:v>
                </c:pt>
                <c:pt idx="3796">
                  <c:v>40033.40717592592</c:v>
                </c:pt>
                <c:pt idx="3797">
                  <c:v>40033.4072337963</c:v>
                </c:pt>
                <c:pt idx="3798">
                  <c:v>40033.40729166667</c:v>
                </c:pt>
                <c:pt idx="3799">
                  <c:v>40033.40734953704</c:v>
                </c:pt>
                <c:pt idx="3800">
                  <c:v>40033.40740740741</c:v>
                </c:pt>
                <c:pt idx="3801">
                  <c:v>40033.40746527778</c:v>
                </c:pt>
                <c:pt idx="3802">
                  <c:v>40033.40752314814</c:v>
                </c:pt>
                <c:pt idx="3803">
                  <c:v>40033.40758101852</c:v>
                </c:pt>
                <c:pt idx="3804">
                  <c:v>40033.40763888888</c:v>
                </c:pt>
                <c:pt idx="3805">
                  <c:v>40033.40769675926</c:v>
                </c:pt>
                <c:pt idx="3806">
                  <c:v>40033.40775462963</c:v>
                </c:pt>
                <c:pt idx="3807">
                  <c:v>40033.4078125</c:v>
                </c:pt>
                <c:pt idx="3808">
                  <c:v>40033.40787037037</c:v>
                </c:pt>
                <c:pt idx="3809">
                  <c:v>40033.40792824074</c:v>
                </c:pt>
                <c:pt idx="3810">
                  <c:v>40033.40798611111</c:v>
                </c:pt>
                <c:pt idx="3811">
                  <c:v>40033.40804398148</c:v>
                </c:pt>
                <c:pt idx="3812">
                  <c:v>40033.40810185186</c:v>
                </c:pt>
                <c:pt idx="3813">
                  <c:v>40033.40815972222</c:v>
                </c:pt>
                <c:pt idx="3814">
                  <c:v>40033.4082175926</c:v>
                </c:pt>
                <c:pt idx="3815">
                  <c:v>40033.40827546296</c:v>
                </c:pt>
                <c:pt idx="3816">
                  <c:v>40033.40833333333</c:v>
                </c:pt>
                <c:pt idx="3817">
                  <c:v>40033.4083912037</c:v>
                </c:pt>
                <c:pt idx="3818">
                  <c:v>40033.40844907407</c:v>
                </c:pt>
                <c:pt idx="3819">
                  <c:v>40033.40850694444</c:v>
                </c:pt>
                <c:pt idx="3820">
                  <c:v>40033.40856481482</c:v>
                </c:pt>
                <c:pt idx="3821">
                  <c:v>40033.40862268519</c:v>
                </c:pt>
                <c:pt idx="3822">
                  <c:v>40033.40868055556</c:v>
                </c:pt>
                <c:pt idx="3823">
                  <c:v>40033.40873842592</c:v>
                </c:pt>
                <c:pt idx="3824">
                  <c:v>40033.4087962963</c:v>
                </c:pt>
                <c:pt idx="3825">
                  <c:v>40033.40885416666</c:v>
                </c:pt>
                <c:pt idx="3826">
                  <c:v>40033.40891203703</c:v>
                </c:pt>
                <c:pt idx="3827">
                  <c:v>40033.40896990741</c:v>
                </c:pt>
                <c:pt idx="3828">
                  <c:v>40033.40902777778</c:v>
                </c:pt>
                <c:pt idx="3829">
                  <c:v>40033.40908564815</c:v>
                </c:pt>
                <c:pt idx="3830">
                  <c:v>40033.40914351852</c:v>
                </c:pt>
                <c:pt idx="3831">
                  <c:v>40033.40920138888</c:v>
                </c:pt>
                <c:pt idx="3832">
                  <c:v>40033.40925925925</c:v>
                </c:pt>
                <c:pt idx="3833">
                  <c:v>40033.40931712962</c:v>
                </c:pt>
                <c:pt idx="3834">
                  <c:v>40033.409375</c:v>
                </c:pt>
                <c:pt idx="3835">
                  <c:v>40033.40943287037</c:v>
                </c:pt>
                <c:pt idx="3836">
                  <c:v>40033.40949074074</c:v>
                </c:pt>
                <c:pt idx="3837">
                  <c:v>40033.40954861111</c:v>
                </c:pt>
                <c:pt idx="3838">
                  <c:v>40033.40960648148</c:v>
                </c:pt>
                <c:pt idx="3839">
                  <c:v>40033.40966435185</c:v>
                </c:pt>
                <c:pt idx="3840">
                  <c:v>40033.40972222222</c:v>
                </c:pt>
                <c:pt idx="3841">
                  <c:v>40033.4097800926</c:v>
                </c:pt>
                <c:pt idx="3842">
                  <c:v>40033.40983796296</c:v>
                </c:pt>
                <c:pt idx="3843">
                  <c:v>40033.40989583333</c:v>
                </c:pt>
                <c:pt idx="3844">
                  <c:v>40033.4099537037</c:v>
                </c:pt>
                <c:pt idx="3845">
                  <c:v>40033.41001157407</c:v>
                </c:pt>
                <c:pt idx="3846">
                  <c:v>40033.41006944444</c:v>
                </c:pt>
                <c:pt idx="3847">
                  <c:v>40033.41012731481</c:v>
                </c:pt>
                <c:pt idx="3848">
                  <c:v>40033.41018518519</c:v>
                </c:pt>
                <c:pt idx="3849">
                  <c:v>40033.41024305555</c:v>
                </c:pt>
                <c:pt idx="3850">
                  <c:v>40033.41030092592</c:v>
                </c:pt>
                <c:pt idx="3851">
                  <c:v>40033.4103587963</c:v>
                </c:pt>
                <c:pt idx="3852">
                  <c:v>40033.41041666667</c:v>
                </c:pt>
                <c:pt idx="3853">
                  <c:v>40033.41047453704</c:v>
                </c:pt>
                <c:pt idx="3854">
                  <c:v>40033.4105324074</c:v>
                </c:pt>
                <c:pt idx="3855">
                  <c:v>40033.41059027778</c:v>
                </c:pt>
                <c:pt idx="3856">
                  <c:v>40033.41064814815</c:v>
                </c:pt>
                <c:pt idx="3857">
                  <c:v>40033.41070601852</c:v>
                </c:pt>
                <c:pt idx="3858">
                  <c:v>40033.41076388889</c:v>
                </c:pt>
                <c:pt idx="3859">
                  <c:v>40033.41082175926</c:v>
                </c:pt>
                <c:pt idx="3860">
                  <c:v>40033.41087962962</c:v>
                </c:pt>
                <c:pt idx="3861">
                  <c:v>40033.4109375</c:v>
                </c:pt>
                <c:pt idx="3862">
                  <c:v>40033.41099537037</c:v>
                </c:pt>
                <c:pt idx="3863">
                  <c:v>40033.41105324074</c:v>
                </c:pt>
                <c:pt idx="3864">
                  <c:v>40033.41111111111</c:v>
                </c:pt>
                <c:pt idx="3865">
                  <c:v>40033.41116898148</c:v>
                </c:pt>
                <c:pt idx="3866">
                  <c:v>40033.41122685185</c:v>
                </c:pt>
                <c:pt idx="3867">
                  <c:v>40033.41128472222</c:v>
                </c:pt>
                <c:pt idx="3868">
                  <c:v>40033.41134259259</c:v>
                </c:pt>
                <c:pt idx="3869">
                  <c:v>40033.41140046297</c:v>
                </c:pt>
                <c:pt idx="3870">
                  <c:v>40033.41145833334</c:v>
                </c:pt>
                <c:pt idx="3871">
                  <c:v>40033.4115162037</c:v>
                </c:pt>
                <c:pt idx="3872">
                  <c:v>40033.41157407407</c:v>
                </c:pt>
                <c:pt idx="3873">
                  <c:v>40033.41163194444</c:v>
                </c:pt>
                <c:pt idx="3874">
                  <c:v>40033.41168981481</c:v>
                </c:pt>
                <c:pt idx="3875">
                  <c:v>40033.41174768518</c:v>
                </c:pt>
                <c:pt idx="3876">
                  <c:v>40033.41180555556</c:v>
                </c:pt>
                <c:pt idx="3877">
                  <c:v>40033.41186342592</c:v>
                </c:pt>
                <c:pt idx="3878">
                  <c:v>40033.4119212963</c:v>
                </c:pt>
                <c:pt idx="3879">
                  <c:v>40033.41197916667</c:v>
                </c:pt>
                <c:pt idx="3880">
                  <c:v>40033.41203703703</c:v>
                </c:pt>
                <c:pt idx="3881">
                  <c:v>40033.4120949074</c:v>
                </c:pt>
                <c:pt idx="3882">
                  <c:v>40033.41215277777</c:v>
                </c:pt>
                <c:pt idx="3883">
                  <c:v>40033.41221064814</c:v>
                </c:pt>
                <c:pt idx="3884">
                  <c:v>40033.41226851852</c:v>
                </c:pt>
                <c:pt idx="3885">
                  <c:v>40033.4123263889</c:v>
                </c:pt>
                <c:pt idx="3886">
                  <c:v>40033.41238425926</c:v>
                </c:pt>
                <c:pt idx="3887">
                  <c:v>40033.41244212963</c:v>
                </c:pt>
                <c:pt idx="3888">
                  <c:v>40033.4125</c:v>
                </c:pt>
                <c:pt idx="3889">
                  <c:v>40033.41255787036</c:v>
                </c:pt>
                <c:pt idx="3890">
                  <c:v>40033.41261574073</c:v>
                </c:pt>
                <c:pt idx="3891">
                  <c:v>40033.41267361111</c:v>
                </c:pt>
                <c:pt idx="3892">
                  <c:v>40033.41273148148</c:v>
                </c:pt>
                <c:pt idx="3893">
                  <c:v>40033.41278935185</c:v>
                </c:pt>
                <c:pt idx="3894">
                  <c:v>40033.41284722222</c:v>
                </c:pt>
                <c:pt idx="3895">
                  <c:v>40033.4129050926</c:v>
                </c:pt>
                <c:pt idx="3896">
                  <c:v>40033.41296296296</c:v>
                </c:pt>
                <c:pt idx="3897">
                  <c:v>40033.41302083333</c:v>
                </c:pt>
                <c:pt idx="3898">
                  <c:v>40033.41307870371</c:v>
                </c:pt>
                <c:pt idx="3899">
                  <c:v>40033.41313657407</c:v>
                </c:pt>
                <c:pt idx="3900">
                  <c:v>40033.41319444444</c:v>
                </c:pt>
                <c:pt idx="3901">
                  <c:v>40033.41325231481</c:v>
                </c:pt>
                <c:pt idx="3902">
                  <c:v>40033.41331018518</c:v>
                </c:pt>
                <c:pt idx="3903">
                  <c:v>40033.41336805555</c:v>
                </c:pt>
                <c:pt idx="3904">
                  <c:v>40033.41342592592</c:v>
                </c:pt>
                <c:pt idx="3905">
                  <c:v>40033.4134837963</c:v>
                </c:pt>
                <c:pt idx="3906">
                  <c:v>40033.41354166667</c:v>
                </c:pt>
                <c:pt idx="3907">
                  <c:v>40033.41359953704</c:v>
                </c:pt>
                <c:pt idx="3908">
                  <c:v>40033.4136574074</c:v>
                </c:pt>
                <c:pt idx="3909">
                  <c:v>40033.41371527777</c:v>
                </c:pt>
                <c:pt idx="3910">
                  <c:v>40033.41377314814</c:v>
                </c:pt>
                <c:pt idx="3911">
                  <c:v>40033.41383101851</c:v>
                </c:pt>
                <c:pt idx="3912">
                  <c:v>40033.4138888889</c:v>
                </c:pt>
                <c:pt idx="3913">
                  <c:v>40033.41394675926</c:v>
                </c:pt>
                <c:pt idx="3914">
                  <c:v>40033.41400462963</c:v>
                </c:pt>
                <c:pt idx="3915">
                  <c:v>40033.4140625</c:v>
                </c:pt>
                <c:pt idx="3916">
                  <c:v>40033.41412037037</c:v>
                </c:pt>
                <c:pt idx="3917">
                  <c:v>40033.41417824073</c:v>
                </c:pt>
                <c:pt idx="3918">
                  <c:v>40033.4142361111</c:v>
                </c:pt>
                <c:pt idx="3919">
                  <c:v>40033.41429398148</c:v>
                </c:pt>
                <c:pt idx="3920">
                  <c:v>40033.41435185185</c:v>
                </c:pt>
                <c:pt idx="3921">
                  <c:v>40033.41440972222</c:v>
                </c:pt>
                <c:pt idx="3922">
                  <c:v>40033.4144675926</c:v>
                </c:pt>
                <c:pt idx="3923">
                  <c:v>40033.41452546296</c:v>
                </c:pt>
                <c:pt idx="3924">
                  <c:v>40033.41458333333</c:v>
                </c:pt>
                <c:pt idx="3925">
                  <c:v>40033.4146412037</c:v>
                </c:pt>
                <c:pt idx="3926">
                  <c:v>40033.41469907407</c:v>
                </c:pt>
                <c:pt idx="3927">
                  <c:v>40033.41475694444</c:v>
                </c:pt>
                <c:pt idx="3928">
                  <c:v>40033.41481481481</c:v>
                </c:pt>
                <c:pt idx="3929">
                  <c:v>40033.41487268518</c:v>
                </c:pt>
                <c:pt idx="3930">
                  <c:v>40033.41493055555</c:v>
                </c:pt>
                <c:pt idx="3931">
                  <c:v>40033.41498842592</c:v>
                </c:pt>
                <c:pt idx="3932">
                  <c:v>40033.4150462963</c:v>
                </c:pt>
                <c:pt idx="3933">
                  <c:v>40033.41510416667</c:v>
                </c:pt>
                <c:pt idx="3934">
                  <c:v>40033.41516203704</c:v>
                </c:pt>
                <c:pt idx="3935">
                  <c:v>40033.4152199074</c:v>
                </c:pt>
                <c:pt idx="3936">
                  <c:v>40033.41527777777</c:v>
                </c:pt>
                <c:pt idx="3937">
                  <c:v>40033.41533564814</c:v>
                </c:pt>
                <c:pt idx="3938">
                  <c:v>40033.41539351852</c:v>
                </c:pt>
                <c:pt idx="3939">
                  <c:v>40033.41545138888</c:v>
                </c:pt>
                <c:pt idx="3940">
                  <c:v>40033.41550925926</c:v>
                </c:pt>
                <c:pt idx="3941">
                  <c:v>40033.41556712963</c:v>
                </c:pt>
                <c:pt idx="3942">
                  <c:v>40033.415625</c:v>
                </c:pt>
                <c:pt idx="3943">
                  <c:v>40033.41568287037</c:v>
                </c:pt>
                <c:pt idx="3944">
                  <c:v>40033.41574074074</c:v>
                </c:pt>
                <c:pt idx="3945">
                  <c:v>40033.41579861111</c:v>
                </c:pt>
                <c:pt idx="3946">
                  <c:v>40033.41585648147</c:v>
                </c:pt>
                <c:pt idx="3947">
                  <c:v>40033.41591435185</c:v>
                </c:pt>
                <c:pt idx="3948">
                  <c:v>40033.41597222222</c:v>
                </c:pt>
                <c:pt idx="3949">
                  <c:v>40033.4160300926</c:v>
                </c:pt>
                <c:pt idx="3950">
                  <c:v>40033.41608796296</c:v>
                </c:pt>
                <c:pt idx="3951">
                  <c:v>40033.41614583333</c:v>
                </c:pt>
                <c:pt idx="3952">
                  <c:v>40033.4162037037</c:v>
                </c:pt>
                <c:pt idx="3953">
                  <c:v>40033.41626157407</c:v>
                </c:pt>
                <c:pt idx="3954">
                  <c:v>40033.41631944444</c:v>
                </c:pt>
                <c:pt idx="3955">
                  <c:v>40033.41637731481</c:v>
                </c:pt>
                <c:pt idx="3956">
                  <c:v>40033.41643518518</c:v>
                </c:pt>
                <c:pt idx="3957">
                  <c:v>40033.41649305555</c:v>
                </c:pt>
                <c:pt idx="3958">
                  <c:v>40033.41655092592</c:v>
                </c:pt>
                <c:pt idx="3959">
                  <c:v>40033.4166087963</c:v>
                </c:pt>
                <c:pt idx="3960">
                  <c:v>40033.41666666666</c:v>
                </c:pt>
                <c:pt idx="3961">
                  <c:v>40033.41672453703</c:v>
                </c:pt>
                <c:pt idx="3962">
                  <c:v>40033.41678240741</c:v>
                </c:pt>
                <c:pt idx="3963">
                  <c:v>40033.41684027777</c:v>
                </c:pt>
                <c:pt idx="3964">
                  <c:v>40033.41689814814</c:v>
                </c:pt>
                <c:pt idx="3965">
                  <c:v>40033.41695601851</c:v>
                </c:pt>
                <c:pt idx="3966">
                  <c:v>40033.41701388888</c:v>
                </c:pt>
                <c:pt idx="3967">
                  <c:v>40033.41707175926</c:v>
                </c:pt>
                <c:pt idx="3968">
                  <c:v>40033.41712962963</c:v>
                </c:pt>
                <c:pt idx="3969">
                  <c:v>40033.4171875</c:v>
                </c:pt>
                <c:pt idx="3970">
                  <c:v>40033.41724537037</c:v>
                </c:pt>
                <c:pt idx="3971">
                  <c:v>40033.41730324074</c:v>
                </c:pt>
                <c:pt idx="3972">
                  <c:v>40033.41736111111</c:v>
                </c:pt>
                <c:pt idx="3973">
                  <c:v>40033.41741898148</c:v>
                </c:pt>
                <c:pt idx="3974">
                  <c:v>40033.41747685185</c:v>
                </c:pt>
                <c:pt idx="3975">
                  <c:v>40033.41753472222</c:v>
                </c:pt>
                <c:pt idx="3976">
                  <c:v>40033.4175925926</c:v>
                </c:pt>
                <c:pt idx="3977">
                  <c:v>40033.41765046296</c:v>
                </c:pt>
                <c:pt idx="3978">
                  <c:v>40033.41770833333</c:v>
                </c:pt>
                <c:pt idx="3979">
                  <c:v>40033.4177662037</c:v>
                </c:pt>
                <c:pt idx="3980">
                  <c:v>40033.41782407407</c:v>
                </c:pt>
                <c:pt idx="3981">
                  <c:v>40033.41788194444</c:v>
                </c:pt>
                <c:pt idx="3982">
                  <c:v>40033.41793981481</c:v>
                </c:pt>
                <c:pt idx="3983">
                  <c:v>40033.41799768519</c:v>
                </c:pt>
                <c:pt idx="3984">
                  <c:v>40033.41805555555</c:v>
                </c:pt>
                <c:pt idx="3985">
                  <c:v>40033.41811342592</c:v>
                </c:pt>
                <c:pt idx="3986">
                  <c:v>40033.4181712963</c:v>
                </c:pt>
                <c:pt idx="3987">
                  <c:v>40033.41822916666</c:v>
                </c:pt>
                <c:pt idx="3988">
                  <c:v>40033.41828703703</c:v>
                </c:pt>
                <c:pt idx="3989">
                  <c:v>40033.4183449074</c:v>
                </c:pt>
                <c:pt idx="3990">
                  <c:v>40033.41840277778</c:v>
                </c:pt>
                <c:pt idx="3991">
                  <c:v>40033.41846064815</c:v>
                </c:pt>
                <c:pt idx="3992">
                  <c:v>40033.41851851851</c:v>
                </c:pt>
                <c:pt idx="3993">
                  <c:v>40033.41857638888</c:v>
                </c:pt>
                <c:pt idx="3994">
                  <c:v>40033.41863425925</c:v>
                </c:pt>
                <c:pt idx="3995">
                  <c:v>40033.41869212962</c:v>
                </c:pt>
                <c:pt idx="3996">
                  <c:v>40033.41875</c:v>
                </c:pt>
                <c:pt idx="3997">
                  <c:v>40033.41880787037</c:v>
                </c:pt>
                <c:pt idx="3998">
                  <c:v>40033.41886574074</c:v>
                </c:pt>
                <c:pt idx="3999">
                  <c:v>40033.41892361111</c:v>
                </c:pt>
                <c:pt idx="4000">
                  <c:v>40033.41898148148</c:v>
                </c:pt>
                <c:pt idx="4001">
                  <c:v>40033.41903935185</c:v>
                </c:pt>
                <c:pt idx="4002">
                  <c:v>40033.41909722222</c:v>
                </c:pt>
                <c:pt idx="4003">
                  <c:v>40033.41915509258</c:v>
                </c:pt>
                <c:pt idx="4004">
                  <c:v>40033.41921296296</c:v>
                </c:pt>
                <c:pt idx="4005">
                  <c:v>40033.41927083334</c:v>
                </c:pt>
                <c:pt idx="4006">
                  <c:v>40033.41932870371</c:v>
                </c:pt>
                <c:pt idx="4007">
                  <c:v>40033.41938657407</c:v>
                </c:pt>
                <c:pt idx="4008">
                  <c:v>40033.41944444444</c:v>
                </c:pt>
                <c:pt idx="4009">
                  <c:v>40033.41950231481</c:v>
                </c:pt>
                <c:pt idx="4010">
                  <c:v>40033.41956018518</c:v>
                </c:pt>
                <c:pt idx="4011">
                  <c:v>40033.41961805555</c:v>
                </c:pt>
                <c:pt idx="4012">
                  <c:v>40033.41967592592</c:v>
                </c:pt>
                <c:pt idx="4013">
                  <c:v>40033.4197337963</c:v>
                </c:pt>
                <c:pt idx="4014">
                  <c:v>40033.41979166667</c:v>
                </c:pt>
                <c:pt idx="4015">
                  <c:v>40033.41984953704</c:v>
                </c:pt>
                <c:pt idx="4016">
                  <c:v>40033.4199074074</c:v>
                </c:pt>
                <c:pt idx="4017">
                  <c:v>40033.41996527777</c:v>
                </c:pt>
                <c:pt idx="4018">
                  <c:v>40033.42002314814</c:v>
                </c:pt>
                <c:pt idx="4019">
                  <c:v>40033.42008101852</c:v>
                </c:pt>
                <c:pt idx="4020">
                  <c:v>40033.4201388889</c:v>
                </c:pt>
                <c:pt idx="4021">
                  <c:v>40033.42019675926</c:v>
                </c:pt>
                <c:pt idx="4022">
                  <c:v>40033.42025462963</c:v>
                </c:pt>
                <c:pt idx="4023">
                  <c:v>40033.4203125</c:v>
                </c:pt>
                <c:pt idx="4024">
                  <c:v>40033.42037037037</c:v>
                </c:pt>
                <c:pt idx="4025">
                  <c:v>40033.42042824074</c:v>
                </c:pt>
                <c:pt idx="4026">
                  <c:v>40033.42048611111</c:v>
                </c:pt>
                <c:pt idx="4027">
                  <c:v>40033.42054398148</c:v>
                </c:pt>
                <c:pt idx="4028">
                  <c:v>40033.42060185185</c:v>
                </c:pt>
                <c:pt idx="4029">
                  <c:v>40033.42065972222</c:v>
                </c:pt>
                <c:pt idx="4030">
                  <c:v>40033.4207175926</c:v>
                </c:pt>
                <c:pt idx="4031">
                  <c:v>40033.42077546296</c:v>
                </c:pt>
                <c:pt idx="4032">
                  <c:v>40033.42083333333</c:v>
                </c:pt>
                <c:pt idx="4033">
                  <c:v>40033.42089120371</c:v>
                </c:pt>
                <c:pt idx="4034">
                  <c:v>40033.42094907407</c:v>
                </c:pt>
                <c:pt idx="4035">
                  <c:v>40033.42100694445</c:v>
                </c:pt>
                <c:pt idx="4036">
                  <c:v>40033.42106481481</c:v>
                </c:pt>
                <c:pt idx="4037">
                  <c:v>40033.42112268518</c:v>
                </c:pt>
                <c:pt idx="4038">
                  <c:v>40033.42118055555</c:v>
                </c:pt>
                <c:pt idx="4039">
                  <c:v>40033.42123842592</c:v>
                </c:pt>
                <c:pt idx="4040">
                  <c:v>40033.4212962963</c:v>
                </c:pt>
                <c:pt idx="4041">
                  <c:v>40033.42135416667</c:v>
                </c:pt>
                <c:pt idx="4042">
                  <c:v>40033.42141203704</c:v>
                </c:pt>
                <c:pt idx="4043">
                  <c:v>40033.42146990741</c:v>
                </c:pt>
                <c:pt idx="4044">
                  <c:v>40033.42152777778</c:v>
                </c:pt>
                <c:pt idx="4045">
                  <c:v>40033.42158564815</c:v>
                </c:pt>
                <c:pt idx="4046">
                  <c:v>40033.42164351852</c:v>
                </c:pt>
                <c:pt idx="4047">
                  <c:v>40033.42170138889</c:v>
                </c:pt>
                <c:pt idx="4048">
                  <c:v>40033.42175925926</c:v>
                </c:pt>
                <c:pt idx="4049">
                  <c:v>40033.42181712963</c:v>
                </c:pt>
                <c:pt idx="4050">
                  <c:v>40033.421875</c:v>
                </c:pt>
                <c:pt idx="4051">
                  <c:v>40033.42193287037</c:v>
                </c:pt>
                <c:pt idx="4052">
                  <c:v>40033.42199074074</c:v>
                </c:pt>
                <c:pt idx="4053">
                  <c:v>40033.42204861111</c:v>
                </c:pt>
                <c:pt idx="4054">
                  <c:v>40033.42210648148</c:v>
                </c:pt>
                <c:pt idx="4055">
                  <c:v>40033.42216435185</c:v>
                </c:pt>
                <c:pt idx="4056">
                  <c:v>40033.42222222222</c:v>
                </c:pt>
                <c:pt idx="4057">
                  <c:v>40033.4222800926</c:v>
                </c:pt>
                <c:pt idx="4058">
                  <c:v>40033.42233796296</c:v>
                </c:pt>
                <c:pt idx="4059">
                  <c:v>40033.42239583333</c:v>
                </c:pt>
                <c:pt idx="4060">
                  <c:v>40033.4224537037</c:v>
                </c:pt>
                <c:pt idx="4061">
                  <c:v>40033.42251157407</c:v>
                </c:pt>
                <c:pt idx="4062">
                  <c:v>40033.42256944444</c:v>
                </c:pt>
                <c:pt idx="4063">
                  <c:v>40033.42262731482</c:v>
                </c:pt>
                <c:pt idx="4064">
                  <c:v>40033.42268518519</c:v>
                </c:pt>
                <c:pt idx="4065">
                  <c:v>40033.42274305555</c:v>
                </c:pt>
                <c:pt idx="4066">
                  <c:v>40033.42280092592</c:v>
                </c:pt>
                <c:pt idx="4067">
                  <c:v>40033.4228587963</c:v>
                </c:pt>
                <c:pt idx="4068">
                  <c:v>40033.42291666667</c:v>
                </c:pt>
                <c:pt idx="4069">
                  <c:v>40033.42297453704</c:v>
                </c:pt>
                <c:pt idx="4070">
                  <c:v>40033.42303240741</c:v>
                </c:pt>
                <c:pt idx="4071">
                  <c:v>40033.42309027778</c:v>
                </c:pt>
                <c:pt idx="4072">
                  <c:v>40033.42314814815</c:v>
                </c:pt>
                <c:pt idx="4073">
                  <c:v>40033.42320601852</c:v>
                </c:pt>
                <c:pt idx="4074">
                  <c:v>40033.42326388889</c:v>
                </c:pt>
                <c:pt idx="4075">
                  <c:v>40033.42332175926</c:v>
                </c:pt>
                <c:pt idx="4076">
                  <c:v>40033.42337962963</c:v>
                </c:pt>
                <c:pt idx="4077">
                  <c:v>40033.4234375</c:v>
                </c:pt>
                <c:pt idx="4078">
                  <c:v>40033.42349537037</c:v>
                </c:pt>
                <c:pt idx="4079">
                  <c:v>40033.42355324074</c:v>
                </c:pt>
                <c:pt idx="4080">
                  <c:v>40033.42361111111</c:v>
                </c:pt>
                <c:pt idx="4081">
                  <c:v>40033.42366898148</c:v>
                </c:pt>
                <c:pt idx="4082">
                  <c:v>40033.42372685186</c:v>
                </c:pt>
                <c:pt idx="4083">
                  <c:v>40033.42378472222</c:v>
                </c:pt>
                <c:pt idx="4084">
                  <c:v>40033.42384259259</c:v>
                </c:pt>
                <c:pt idx="4085">
                  <c:v>40033.42390046296</c:v>
                </c:pt>
                <c:pt idx="4086">
                  <c:v>40033.42395833333</c:v>
                </c:pt>
                <c:pt idx="4087">
                  <c:v>40033.4240162037</c:v>
                </c:pt>
                <c:pt idx="4088">
                  <c:v>40033.42407407407</c:v>
                </c:pt>
                <c:pt idx="4089">
                  <c:v>40033.42413194444</c:v>
                </c:pt>
                <c:pt idx="4090">
                  <c:v>40033.42418981482</c:v>
                </c:pt>
                <c:pt idx="4091">
                  <c:v>40033.42424768519</c:v>
                </c:pt>
                <c:pt idx="4092">
                  <c:v>40033.42430555556</c:v>
                </c:pt>
                <c:pt idx="4093">
                  <c:v>40033.42436342592</c:v>
                </c:pt>
                <c:pt idx="4094">
                  <c:v>40033.42442129629</c:v>
                </c:pt>
                <c:pt idx="4095">
                  <c:v>40033.42447916666</c:v>
                </c:pt>
                <c:pt idx="4096">
                  <c:v>40033.42453703703</c:v>
                </c:pt>
                <c:pt idx="4097">
                  <c:v>40033.42459490741</c:v>
                </c:pt>
                <c:pt idx="4098">
                  <c:v>40033.42465277778</c:v>
                </c:pt>
                <c:pt idx="4099">
                  <c:v>40033.42471064815</c:v>
                </c:pt>
                <c:pt idx="4100">
                  <c:v>40033.42476851852</c:v>
                </c:pt>
                <c:pt idx="4101">
                  <c:v>40033.42482638888</c:v>
                </c:pt>
                <c:pt idx="4102">
                  <c:v>40033.42488425926</c:v>
                </c:pt>
                <c:pt idx="4103">
                  <c:v>40033.42494212963</c:v>
                </c:pt>
                <c:pt idx="4104">
                  <c:v>40033.425</c:v>
                </c:pt>
                <c:pt idx="4105">
                  <c:v>40033.42505787037</c:v>
                </c:pt>
                <c:pt idx="4106">
                  <c:v>40033.42511574074</c:v>
                </c:pt>
                <c:pt idx="4107">
                  <c:v>40033.42517361111</c:v>
                </c:pt>
                <c:pt idx="4108">
                  <c:v>40033.42523148148</c:v>
                </c:pt>
                <c:pt idx="4109">
                  <c:v>40033.42528935185</c:v>
                </c:pt>
                <c:pt idx="4110">
                  <c:v>40033.42534722222</c:v>
                </c:pt>
                <c:pt idx="4111">
                  <c:v>40033.4254050926</c:v>
                </c:pt>
                <c:pt idx="4112">
                  <c:v>40033.42546296296</c:v>
                </c:pt>
                <c:pt idx="4113">
                  <c:v>40033.42552083333</c:v>
                </c:pt>
                <c:pt idx="4114">
                  <c:v>40033.4255787037</c:v>
                </c:pt>
                <c:pt idx="4115">
                  <c:v>40033.42563657407</c:v>
                </c:pt>
                <c:pt idx="4116">
                  <c:v>40033.42569444444</c:v>
                </c:pt>
                <c:pt idx="4117">
                  <c:v>40033.42575231481</c:v>
                </c:pt>
                <c:pt idx="4118">
                  <c:v>40033.42581018519</c:v>
                </c:pt>
                <c:pt idx="4119">
                  <c:v>40033.42586805556</c:v>
                </c:pt>
                <c:pt idx="4120">
                  <c:v>40033.42592592593</c:v>
                </c:pt>
                <c:pt idx="4121">
                  <c:v>40033.4259837963</c:v>
                </c:pt>
                <c:pt idx="4122">
                  <c:v>40033.42604166667</c:v>
                </c:pt>
                <c:pt idx="4123">
                  <c:v>40033.42609953704</c:v>
                </c:pt>
                <c:pt idx="4124">
                  <c:v>40033.4261574074</c:v>
                </c:pt>
                <c:pt idx="4125">
                  <c:v>40033.42621527778</c:v>
                </c:pt>
                <c:pt idx="4126">
                  <c:v>40033.42627314815</c:v>
                </c:pt>
                <c:pt idx="4127">
                  <c:v>40033.42633101852</c:v>
                </c:pt>
                <c:pt idx="4128">
                  <c:v>40033.42638888889</c:v>
                </c:pt>
                <c:pt idx="4129">
                  <c:v>40033.42644675926</c:v>
                </c:pt>
                <c:pt idx="4130">
                  <c:v>40033.42650462963</c:v>
                </c:pt>
                <c:pt idx="4131">
                  <c:v>40033.4265625</c:v>
                </c:pt>
                <c:pt idx="4132">
                  <c:v>40033.42662037037</c:v>
                </c:pt>
                <c:pt idx="4133">
                  <c:v>40033.42667824074</c:v>
                </c:pt>
                <c:pt idx="4134">
                  <c:v>40033.42673611111</c:v>
                </c:pt>
                <c:pt idx="4135">
                  <c:v>40033.42679398148</c:v>
                </c:pt>
                <c:pt idx="4136">
                  <c:v>40033.42685185185</c:v>
                </c:pt>
                <c:pt idx="4137">
                  <c:v>40033.42690972222</c:v>
                </c:pt>
                <c:pt idx="4138">
                  <c:v>40033.42696759259</c:v>
                </c:pt>
                <c:pt idx="4139">
                  <c:v>40033.42702546297</c:v>
                </c:pt>
                <c:pt idx="4140">
                  <c:v>40033.42708333334</c:v>
                </c:pt>
                <c:pt idx="4141">
                  <c:v>40033.42714120371</c:v>
                </c:pt>
                <c:pt idx="4142">
                  <c:v>40033.42719907407</c:v>
                </c:pt>
                <c:pt idx="4143">
                  <c:v>40033.42725694444</c:v>
                </c:pt>
                <c:pt idx="4144">
                  <c:v>40033.42731481481</c:v>
                </c:pt>
                <c:pt idx="4145">
                  <c:v>40033.42737268518</c:v>
                </c:pt>
                <c:pt idx="4146">
                  <c:v>40033.42743055556</c:v>
                </c:pt>
                <c:pt idx="4147">
                  <c:v>40033.42748842593</c:v>
                </c:pt>
                <c:pt idx="4148">
                  <c:v>40033.4275462963</c:v>
                </c:pt>
                <c:pt idx="4149">
                  <c:v>40033.42760416667</c:v>
                </c:pt>
                <c:pt idx="4150">
                  <c:v>40033.42766203704</c:v>
                </c:pt>
                <c:pt idx="4151">
                  <c:v>40033.42771990741</c:v>
                </c:pt>
                <c:pt idx="4152">
                  <c:v>40033.42777777778</c:v>
                </c:pt>
                <c:pt idx="4153">
                  <c:v>40033.42783564814</c:v>
                </c:pt>
                <c:pt idx="4154">
                  <c:v>40033.42789351852</c:v>
                </c:pt>
                <c:pt idx="4155">
                  <c:v>40033.4279513889</c:v>
                </c:pt>
                <c:pt idx="4156">
                  <c:v>40033.42800925926</c:v>
                </c:pt>
                <c:pt idx="4157">
                  <c:v>40033.42806712963</c:v>
                </c:pt>
                <c:pt idx="4158">
                  <c:v>40033.428125</c:v>
                </c:pt>
                <c:pt idx="4159">
                  <c:v>40033.42818287037</c:v>
                </c:pt>
                <c:pt idx="4160">
                  <c:v>40033.42824074074</c:v>
                </c:pt>
                <c:pt idx="4161">
                  <c:v>40033.42829861111</c:v>
                </c:pt>
                <c:pt idx="4162">
                  <c:v>40033.42835648148</c:v>
                </c:pt>
                <c:pt idx="4163">
                  <c:v>40033.42841435185</c:v>
                </c:pt>
                <c:pt idx="4164">
                  <c:v>40033.42847222222</c:v>
                </c:pt>
                <c:pt idx="4165">
                  <c:v>40033.4285300926</c:v>
                </c:pt>
                <c:pt idx="4166">
                  <c:v>40033.42858796296</c:v>
                </c:pt>
                <c:pt idx="4167">
                  <c:v>40033.42864583333</c:v>
                </c:pt>
                <c:pt idx="4168">
                  <c:v>40033.42870370371</c:v>
                </c:pt>
                <c:pt idx="4169">
                  <c:v>40033.42876157408</c:v>
                </c:pt>
                <c:pt idx="4170">
                  <c:v>40033.42881944444</c:v>
                </c:pt>
                <c:pt idx="4171">
                  <c:v>40033.42887731481</c:v>
                </c:pt>
                <c:pt idx="4172">
                  <c:v>40033.42893518518</c:v>
                </c:pt>
                <c:pt idx="4173">
                  <c:v>40033.42899305555</c:v>
                </c:pt>
                <c:pt idx="4174">
                  <c:v>40033.42905092592</c:v>
                </c:pt>
                <c:pt idx="4175">
                  <c:v>40033.4291087963</c:v>
                </c:pt>
                <c:pt idx="4176">
                  <c:v>40033.42916666667</c:v>
                </c:pt>
                <c:pt idx="4177">
                  <c:v>40033.42922453704</c:v>
                </c:pt>
                <c:pt idx="4178">
                  <c:v>40033.42928240741</c:v>
                </c:pt>
                <c:pt idx="4179">
                  <c:v>40033.42934027778</c:v>
                </c:pt>
                <c:pt idx="4180">
                  <c:v>40033.42939814814</c:v>
                </c:pt>
                <c:pt idx="4181">
                  <c:v>40033.42945601852</c:v>
                </c:pt>
                <c:pt idx="4182">
                  <c:v>40033.4295138889</c:v>
                </c:pt>
                <c:pt idx="4183">
                  <c:v>40033.42957175926</c:v>
                </c:pt>
                <c:pt idx="4184">
                  <c:v>40033.42962962963</c:v>
                </c:pt>
                <c:pt idx="4185">
                  <c:v>40033.4296875</c:v>
                </c:pt>
                <c:pt idx="4186">
                  <c:v>40033.42974537037</c:v>
                </c:pt>
                <c:pt idx="4187">
                  <c:v>40033.42980324074</c:v>
                </c:pt>
                <c:pt idx="4188">
                  <c:v>40033.42986111111</c:v>
                </c:pt>
                <c:pt idx="4189">
                  <c:v>40033.42991898148</c:v>
                </c:pt>
                <c:pt idx="4190">
                  <c:v>40033.42997685185</c:v>
                </c:pt>
                <c:pt idx="4191">
                  <c:v>40033.43003472222</c:v>
                </c:pt>
                <c:pt idx="4192">
                  <c:v>40033.4300925926</c:v>
                </c:pt>
                <c:pt idx="4193">
                  <c:v>40033.43015046296</c:v>
                </c:pt>
                <c:pt idx="4194">
                  <c:v>40033.43020833333</c:v>
                </c:pt>
                <c:pt idx="4195">
                  <c:v>40033.4302662037</c:v>
                </c:pt>
                <c:pt idx="4196">
                  <c:v>40033.43032407407</c:v>
                </c:pt>
                <c:pt idx="4197">
                  <c:v>40033.43038194445</c:v>
                </c:pt>
                <c:pt idx="4198">
                  <c:v>40033.43043981482</c:v>
                </c:pt>
                <c:pt idx="4199">
                  <c:v>40033.43049768519</c:v>
                </c:pt>
                <c:pt idx="4200">
                  <c:v>40033.43055555555</c:v>
                </c:pt>
                <c:pt idx="4201">
                  <c:v>40033.43061342592</c:v>
                </c:pt>
                <c:pt idx="4202">
                  <c:v>40033.4306712963</c:v>
                </c:pt>
                <c:pt idx="4203">
                  <c:v>40033.43072916667</c:v>
                </c:pt>
                <c:pt idx="4204">
                  <c:v>40033.43078703704</c:v>
                </c:pt>
                <c:pt idx="4205">
                  <c:v>40033.43084490741</c:v>
                </c:pt>
                <c:pt idx="4206">
                  <c:v>40033.43090277778</c:v>
                </c:pt>
                <c:pt idx="4207">
                  <c:v>40033.43096064815</c:v>
                </c:pt>
                <c:pt idx="4208">
                  <c:v>40033.43101851852</c:v>
                </c:pt>
                <c:pt idx="4209">
                  <c:v>40033.43107638888</c:v>
                </c:pt>
                <c:pt idx="4210">
                  <c:v>40033.43113425926</c:v>
                </c:pt>
                <c:pt idx="4211">
                  <c:v>40033.43119212963</c:v>
                </c:pt>
                <c:pt idx="4212">
                  <c:v>40033.43125</c:v>
                </c:pt>
                <c:pt idx="4213">
                  <c:v>40033.43130787037</c:v>
                </c:pt>
                <c:pt idx="4214">
                  <c:v>40033.43136574074</c:v>
                </c:pt>
                <c:pt idx="4215">
                  <c:v>40033.43142361111</c:v>
                </c:pt>
                <c:pt idx="4216">
                  <c:v>40033.43148148148</c:v>
                </c:pt>
                <c:pt idx="4217">
                  <c:v>40033.43153935185</c:v>
                </c:pt>
                <c:pt idx="4218">
                  <c:v>40033.43159722222</c:v>
                </c:pt>
                <c:pt idx="4219">
                  <c:v>40033.4316550926</c:v>
                </c:pt>
                <c:pt idx="4220">
                  <c:v>40033.43171296296</c:v>
                </c:pt>
                <c:pt idx="4221">
                  <c:v>40033.43177083333</c:v>
                </c:pt>
                <c:pt idx="4222">
                  <c:v>40033.4318287037</c:v>
                </c:pt>
                <c:pt idx="4223">
                  <c:v>40033.43188657407</c:v>
                </c:pt>
                <c:pt idx="4224">
                  <c:v>40033.43194444444</c:v>
                </c:pt>
                <c:pt idx="4225">
                  <c:v>40033.43200231482</c:v>
                </c:pt>
                <c:pt idx="4226">
                  <c:v>40033.43206018519</c:v>
                </c:pt>
                <c:pt idx="4227">
                  <c:v>40033.43211805555</c:v>
                </c:pt>
                <c:pt idx="4228">
                  <c:v>40033.43217592592</c:v>
                </c:pt>
                <c:pt idx="4229">
                  <c:v>40033.4322337963</c:v>
                </c:pt>
                <c:pt idx="4230">
                  <c:v>40033.43229166666</c:v>
                </c:pt>
                <c:pt idx="4231">
                  <c:v>40033.43234953703</c:v>
                </c:pt>
                <c:pt idx="4232">
                  <c:v>40033.43240740741</c:v>
                </c:pt>
                <c:pt idx="4233">
                  <c:v>40033.43246527778</c:v>
                </c:pt>
                <c:pt idx="4234">
                  <c:v>40033.43252314814</c:v>
                </c:pt>
                <c:pt idx="4235">
                  <c:v>40033.43258101852</c:v>
                </c:pt>
                <c:pt idx="4236">
                  <c:v>40033.43263888888</c:v>
                </c:pt>
                <c:pt idx="4237">
                  <c:v>40033.43269675926</c:v>
                </c:pt>
                <c:pt idx="4238">
                  <c:v>40033.43275462963</c:v>
                </c:pt>
                <c:pt idx="4239">
                  <c:v>40033.4328125</c:v>
                </c:pt>
                <c:pt idx="4240">
                  <c:v>40033.43287037037</c:v>
                </c:pt>
                <c:pt idx="4241">
                  <c:v>40033.43292824074</c:v>
                </c:pt>
                <c:pt idx="4242">
                  <c:v>40033.43298611111</c:v>
                </c:pt>
                <c:pt idx="4243">
                  <c:v>40033.43304398148</c:v>
                </c:pt>
                <c:pt idx="4244">
                  <c:v>40033.43310185185</c:v>
                </c:pt>
                <c:pt idx="4245">
                  <c:v>40033.43315972222</c:v>
                </c:pt>
                <c:pt idx="4246">
                  <c:v>40033.4332175926</c:v>
                </c:pt>
                <c:pt idx="4247">
                  <c:v>40033.43327546296</c:v>
                </c:pt>
                <c:pt idx="4248">
                  <c:v>40033.43333333333</c:v>
                </c:pt>
                <c:pt idx="4249">
                  <c:v>40033.4333912037</c:v>
                </c:pt>
                <c:pt idx="4250">
                  <c:v>40033.43344907407</c:v>
                </c:pt>
                <c:pt idx="4251">
                  <c:v>40033.43350694444</c:v>
                </c:pt>
                <c:pt idx="4252">
                  <c:v>40033.43356481481</c:v>
                </c:pt>
                <c:pt idx="4253">
                  <c:v>40033.43362268519</c:v>
                </c:pt>
                <c:pt idx="4254">
                  <c:v>40033.43368055556</c:v>
                </c:pt>
                <c:pt idx="4255">
                  <c:v>40033.43373842592</c:v>
                </c:pt>
                <c:pt idx="4256">
                  <c:v>40033.4337962963</c:v>
                </c:pt>
                <c:pt idx="4257">
                  <c:v>40033.43385416667</c:v>
                </c:pt>
                <c:pt idx="4258">
                  <c:v>40033.43391203704</c:v>
                </c:pt>
                <c:pt idx="4259">
                  <c:v>40033.4339699074</c:v>
                </c:pt>
                <c:pt idx="4260">
                  <c:v>40033.43402777778</c:v>
                </c:pt>
                <c:pt idx="4261">
                  <c:v>40033.43408564815</c:v>
                </c:pt>
                <c:pt idx="4262">
                  <c:v>40033.43414351852</c:v>
                </c:pt>
                <c:pt idx="4263">
                  <c:v>40033.43420138888</c:v>
                </c:pt>
                <c:pt idx="4264">
                  <c:v>40033.43425925925</c:v>
                </c:pt>
                <c:pt idx="4265">
                  <c:v>40033.43431712962</c:v>
                </c:pt>
                <c:pt idx="4266">
                  <c:v>40033.434375</c:v>
                </c:pt>
                <c:pt idx="4267">
                  <c:v>40033.43443287037</c:v>
                </c:pt>
                <c:pt idx="4268">
                  <c:v>40033.43449074074</c:v>
                </c:pt>
                <c:pt idx="4269">
                  <c:v>40033.43454861111</c:v>
                </c:pt>
                <c:pt idx="4270">
                  <c:v>40033.43460648148</c:v>
                </c:pt>
                <c:pt idx="4271">
                  <c:v>40033.43466435185</c:v>
                </c:pt>
                <c:pt idx="4272">
                  <c:v>40033.43472222222</c:v>
                </c:pt>
                <c:pt idx="4273">
                  <c:v>40033.43478009259</c:v>
                </c:pt>
                <c:pt idx="4274">
                  <c:v>40033.43483796296</c:v>
                </c:pt>
                <c:pt idx="4275">
                  <c:v>40033.43489583334</c:v>
                </c:pt>
                <c:pt idx="4276">
                  <c:v>40033.43495370371</c:v>
                </c:pt>
                <c:pt idx="4277">
                  <c:v>40033.43501157407</c:v>
                </c:pt>
                <c:pt idx="4278">
                  <c:v>40033.43506944444</c:v>
                </c:pt>
                <c:pt idx="4279">
                  <c:v>40033.43512731481</c:v>
                </c:pt>
                <c:pt idx="4280">
                  <c:v>40033.43518518518</c:v>
                </c:pt>
                <c:pt idx="4281">
                  <c:v>40033.43524305556</c:v>
                </c:pt>
                <c:pt idx="4282">
                  <c:v>40033.43530092593</c:v>
                </c:pt>
                <c:pt idx="4283">
                  <c:v>40033.4353587963</c:v>
                </c:pt>
                <c:pt idx="4284">
                  <c:v>40033.43541666667</c:v>
                </c:pt>
                <c:pt idx="4285">
                  <c:v>40033.43547453704</c:v>
                </c:pt>
                <c:pt idx="4286">
                  <c:v>40033.4355324074</c:v>
                </c:pt>
                <c:pt idx="4287">
                  <c:v>40033.43559027777</c:v>
                </c:pt>
                <c:pt idx="4288">
                  <c:v>40033.43564814814</c:v>
                </c:pt>
                <c:pt idx="4289">
                  <c:v>40033.43570601852</c:v>
                </c:pt>
                <c:pt idx="4290">
                  <c:v>40033.43576388889</c:v>
                </c:pt>
                <c:pt idx="4291">
                  <c:v>40033.43582175926</c:v>
                </c:pt>
                <c:pt idx="4292">
                  <c:v>40033.43587962963</c:v>
                </c:pt>
                <c:pt idx="4293">
                  <c:v>40033.4359375</c:v>
                </c:pt>
                <c:pt idx="4294">
                  <c:v>40033.43599537037</c:v>
                </c:pt>
                <c:pt idx="4295">
                  <c:v>40033.43605324073</c:v>
                </c:pt>
                <c:pt idx="4296">
                  <c:v>40033.43611111111</c:v>
                </c:pt>
                <c:pt idx="4297">
                  <c:v>40033.43616898148</c:v>
                </c:pt>
                <c:pt idx="4298">
                  <c:v>40033.43622685185</c:v>
                </c:pt>
                <c:pt idx="4299">
                  <c:v>40033.43628472222</c:v>
                </c:pt>
                <c:pt idx="4300">
                  <c:v>40033.4363425926</c:v>
                </c:pt>
                <c:pt idx="4301">
                  <c:v>40033.43640046296</c:v>
                </c:pt>
                <c:pt idx="4302">
                  <c:v>40033.43645833333</c:v>
                </c:pt>
                <c:pt idx="4303">
                  <c:v>40033.4365162037</c:v>
                </c:pt>
                <c:pt idx="4304">
                  <c:v>40033.43657407407</c:v>
                </c:pt>
                <c:pt idx="4305">
                  <c:v>40033.43663194444</c:v>
                </c:pt>
                <c:pt idx="4306">
                  <c:v>40033.43668981481</c:v>
                </c:pt>
                <c:pt idx="4307">
                  <c:v>40033.43674768518</c:v>
                </c:pt>
                <c:pt idx="4308">
                  <c:v>40033.43680555555</c:v>
                </c:pt>
                <c:pt idx="4309">
                  <c:v>40033.43686342592</c:v>
                </c:pt>
                <c:pt idx="4310">
                  <c:v>40033.4369212963</c:v>
                </c:pt>
                <c:pt idx="4311">
                  <c:v>40033.43697916667</c:v>
                </c:pt>
                <c:pt idx="4312">
                  <c:v>40033.43703703704</c:v>
                </c:pt>
                <c:pt idx="4313">
                  <c:v>40033.43709490741</c:v>
                </c:pt>
                <c:pt idx="4314">
                  <c:v>40033.43715277778</c:v>
                </c:pt>
                <c:pt idx="4315">
                  <c:v>40033.43721064814</c:v>
                </c:pt>
                <c:pt idx="4316">
                  <c:v>40033.43726851852</c:v>
                </c:pt>
                <c:pt idx="4317">
                  <c:v>40033.4373263889</c:v>
                </c:pt>
                <c:pt idx="4318">
                  <c:v>40033.43738425926</c:v>
                </c:pt>
                <c:pt idx="4319">
                  <c:v>40033.43744212963</c:v>
                </c:pt>
                <c:pt idx="4320">
                  <c:v>40033.4375</c:v>
                </c:pt>
                <c:pt idx="4321">
                  <c:v>40033.43755787037</c:v>
                </c:pt>
                <c:pt idx="4322">
                  <c:v>40033.43761574074</c:v>
                </c:pt>
                <c:pt idx="4323">
                  <c:v>40033.43767361111</c:v>
                </c:pt>
                <c:pt idx="4324">
                  <c:v>40033.43773148148</c:v>
                </c:pt>
                <c:pt idx="4325">
                  <c:v>40033.43778935185</c:v>
                </c:pt>
                <c:pt idx="4326">
                  <c:v>40033.43784722222</c:v>
                </c:pt>
                <c:pt idx="4327">
                  <c:v>40033.4379050926</c:v>
                </c:pt>
                <c:pt idx="4328">
                  <c:v>40033.43796296296</c:v>
                </c:pt>
                <c:pt idx="4329">
                  <c:v>40033.43802083333</c:v>
                </c:pt>
                <c:pt idx="4330">
                  <c:v>40033.4380787037</c:v>
                </c:pt>
                <c:pt idx="4331">
                  <c:v>40033.43813657407</c:v>
                </c:pt>
                <c:pt idx="4332">
                  <c:v>40033.43819444444</c:v>
                </c:pt>
                <c:pt idx="4333">
                  <c:v>40033.43825231481</c:v>
                </c:pt>
                <c:pt idx="4334">
                  <c:v>40033.43831018518</c:v>
                </c:pt>
                <c:pt idx="4335">
                  <c:v>40033.43836805555</c:v>
                </c:pt>
                <c:pt idx="4336">
                  <c:v>40033.43842592592</c:v>
                </c:pt>
                <c:pt idx="4337">
                  <c:v>40033.43848379629</c:v>
                </c:pt>
                <c:pt idx="4338">
                  <c:v>40033.43854166667</c:v>
                </c:pt>
                <c:pt idx="4339">
                  <c:v>40033.43859953704</c:v>
                </c:pt>
                <c:pt idx="4340">
                  <c:v>40033.4386574074</c:v>
                </c:pt>
                <c:pt idx="4341">
                  <c:v>40033.43871527777</c:v>
                </c:pt>
                <c:pt idx="4342">
                  <c:v>40033.43877314814</c:v>
                </c:pt>
                <c:pt idx="4343">
                  <c:v>40033.43883101851</c:v>
                </c:pt>
                <c:pt idx="4344">
                  <c:v>40033.43888888888</c:v>
                </c:pt>
                <c:pt idx="4345">
                  <c:v>40033.43894675926</c:v>
                </c:pt>
                <c:pt idx="4346">
                  <c:v>40033.43900462963</c:v>
                </c:pt>
                <c:pt idx="4347">
                  <c:v>40033.4390625</c:v>
                </c:pt>
                <c:pt idx="4348">
                  <c:v>40033.43912037037</c:v>
                </c:pt>
                <c:pt idx="4349">
                  <c:v>40033.43917824074</c:v>
                </c:pt>
                <c:pt idx="4350">
                  <c:v>40033.43923611111</c:v>
                </c:pt>
                <c:pt idx="4351">
                  <c:v>40033.43929398148</c:v>
                </c:pt>
                <c:pt idx="4352">
                  <c:v>40033.43935185186</c:v>
                </c:pt>
                <c:pt idx="4353">
                  <c:v>40033.43940972222</c:v>
                </c:pt>
                <c:pt idx="4354">
                  <c:v>40033.43946759259</c:v>
                </c:pt>
                <c:pt idx="4355">
                  <c:v>40033.43952546296</c:v>
                </c:pt>
                <c:pt idx="4356">
                  <c:v>40033.43958333333</c:v>
                </c:pt>
                <c:pt idx="4357">
                  <c:v>40033.4396412037</c:v>
                </c:pt>
                <c:pt idx="4358">
                  <c:v>40033.43969907407</c:v>
                </c:pt>
                <c:pt idx="4359">
                  <c:v>40033.43975694444</c:v>
                </c:pt>
                <c:pt idx="4360">
                  <c:v>40033.43981481482</c:v>
                </c:pt>
                <c:pt idx="4361">
                  <c:v>40033.43987268519</c:v>
                </c:pt>
                <c:pt idx="4362">
                  <c:v>40033.43993055556</c:v>
                </c:pt>
                <c:pt idx="4363">
                  <c:v>40033.43998842592</c:v>
                </c:pt>
                <c:pt idx="4364">
                  <c:v>40033.4400462963</c:v>
                </c:pt>
                <c:pt idx="4365">
                  <c:v>40033.44010416666</c:v>
                </c:pt>
                <c:pt idx="4366">
                  <c:v>40033.44016203703</c:v>
                </c:pt>
                <c:pt idx="4367">
                  <c:v>40033.4402199074</c:v>
                </c:pt>
                <c:pt idx="4368">
                  <c:v>40033.44027777777</c:v>
                </c:pt>
                <c:pt idx="4369">
                  <c:v>40033.44033564814</c:v>
                </c:pt>
                <c:pt idx="4370">
                  <c:v>40033.44039351852</c:v>
                </c:pt>
                <c:pt idx="4371">
                  <c:v>40033.44045138888</c:v>
                </c:pt>
                <c:pt idx="4372">
                  <c:v>40033.44050925925</c:v>
                </c:pt>
                <c:pt idx="4373">
                  <c:v>40033.44056712962</c:v>
                </c:pt>
                <c:pt idx="4374">
                  <c:v>40033.440625</c:v>
                </c:pt>
                <c:pt idx="4375">
                  <c:v>40033.44068287037</c:v>
                </c:pt>
                <c:pt idx="4376">
                  <c:v>40033.44074074074</c:v>
                </c:pt>
                <c:pt idx="4377">
                  <c:v>40033.44079861111</c:v>
                </c:pt>
                <c:pt idx="4378">
                  <c:v>40033.44085648148</c:v>
                </c:pt>
                <c:pt idx="4379">
                  <c:v>40033.44091435185</c:v>
                </c:pt>
                <c:pt idx="4380">
                  <c:v>40033.44097222222</c:v>
                </c:pt>
                <c:pt idx="4381">
                  <c:v>40033.4410300926</c:v>
                </c:pt>
                <c:pt idx="4382">
                  <c:v>40033.44108796296</c:v>
                </c:pt>
                <c:pt idx="4383">
                  <c:v>40033.44114583333</c:v>
                </c:pt>
                <c:pt idx="4384">
                  <c:v>40033.4412037037</c:v>
                </c:pt>
                <c:pt idx="4385">
                  <c:v>40033.44126157407</c:v>
                </c:pt>
                <c:pt idx="4386">
                  <c:v>40033.44131944444</c:v>
                </c:pt>
                <c:pt idx="4387">
                  <c:v>40033.44137731481</c:v>
                </c:pt>
                <c:pt idx="4388">
                  <c:v>40033.44143518519</c:v>
                </c:pt>
                <c:pt idx="4389">
                  <c:v>40033.44149305556</c:v>
                </c:pt>
                <c:pt idx="4390">
                  <c:v>40033.44155092592</c:v>
                </c:pt>
                <c:pt idx="4391">
                  <c:v>40033.4416087963</c:v>
                </c:pt>
                <c:pt idx="4392">
                  <c:v>40033.44166666667</c:v>
                </c:pt>
                <c:pt idx="4393">
                  <c:v>40033.44172453704</c:v>
                </c:pt>
                <c:pt idx="4394">
                  <c:v>40033.4417824074</c:v>
                </c:pt>
                <c:pt idx="4395">
                  <c:v>40033.44184027778</c:v>
                </c:pt>
                <c:pt idx="4396">
                  <c:v>40033.44189814815</c:v>
                </c:pt>
                <c:pt idx="4397">
                  <c:v>40033.44195601852</c:v>
                </c:pt>
                <c:pt idx="4398">
                  <c:v>40033.44201388888</c:v>
                </c:pt>
                <c:pt idx="4399">
                  <c:v>40033.44207175926</c:v>
                </c:pt>
                <c:pt idx="4400">
                  <c:v>40033.44212962963</c:v>
                </c:pt>
                <c:pt idx="4401">
                  <c:v>40033.4421875</c:v>
                </c:pt>
                <c:pt idx="4402">
                  <c:v>40033.44224537037</c:v>
                </c:pt>
                <c:pt idx="4403">
                  <c:v>40033.44230324074</c:v>
                </c:pt>
                <c:pt idx="4404">
                  <c:v>40033.44236111111</c:v>
                </c:pt>
                <c:pt idx="4405">
                  <c:v>40033.44241898148</c:v>
                </c:pt>
                <c:pt idx="4406">
                  <c:v>40033.44247685185</c:v>
                </c:pt>
                <c:pt idx="4407">
                  <c:v>40033.44253472222</c:v>
                </c:pt>
                <c:pt idx="4408">
                  <c:v>40033.44259259258</c:v>
                </c:pt>
                <c:pt idx="4409">
                  <c:v>40033.44265046296</c:v>
                </c:pt>
                <c:pt idx="4410">
                  <c:v>40033.44270833334</c:v>
                </c:pt>
                <c:pt idx="4411">
                  <c:v>40033.44276620371</c:v>
                </c:pt>
                <c:pt idx="4412">
                  <c:v>40033.44282407407</c:v>
                </c:pt>
                <c:pt idx="4413">
                  <c:v>40033.44288194444</c:v>
                </c:pt>
                <c:pt idx="4414">
                  <c:v>40033.44293981481</c:v>
                </c:pt>
                <c:pt idx="4415">
                  <c:v>40033.44299768518</c:v>
                </c:pt>
                <c:pt idx="4416">
                  <c:v>40033.44305555556</c:v>
                </c:pt>
                <c:pt idx="4417">
                  <c:v>40033.44311342592</c:v>
                </c:pt>
                <c:pt idx="4418">
                  <c:v>40033.4431712963</c:v>
                </c:pt>
                <c:pt idx="4419">
                  <c:v>40033.44322916667</c:v>
                </c:pt>
                <c:pt idx="4420">
                  <c:v>40033.44328703704</c:v>
                </c:pt>
                <c:pt idx="4421">
                  <c:v>40033.44334490741</c:v>
                </c:pt>
                <c:pt idx="4422">
                  <c:v>40033.44340277778</c:v>
                </c:pt>
                <c:pt idx="4423">
                  <c:v>40033.44346064814</c:v>
                </c:pt>
                <c:pt idx="4424">
                  <c:v>40033.44351851852</c:v>
                </c:pt>
                <c:pt idx="4425">
                  <c:v>40033.4435763889</c:v>
                </c:pt>
                <c:pt idx="4426">
                  <c:v>40033.44363425926</c:v>
                </c:pt>
                <c:pt idx="4427">
                  <c:v>40033.44369212963</c:v>
                </c:pt>
                <c:pt idx="4428">
                  <c:v>40033.44375</c:v>
                </c:pt>
                <c:pt idx="4429">
                  <c:v>40033.44380787037</c:v>
                </c:pt>
                <c:pt idx="4430">
                  <c:v>40033.44386574074</c:v>
                </c:pt>
                <c:pt idx="4431">
                  <c:v>40033.44392361111</c:v>
                </c:pt>
                <c:pt idx="4432">
                  <c:v>40033.44398148148</c:v>
                </c:pt>
                <c:pt idx="4433">
                  <c:v>40033.44403935185</c:v>
                </c:pt>
                <c:pt idx="4434">
                  <c:v>40033.44409722222</c:v>
                </c:pt>
                <c:pt idx="4435">
                  <c:v>40033.4441550926</c:v>
                </c:pt>
                <c:pt idx="4436">
                  <c:v>40033.44421296296</c:v>
                </c:pt>
                <c:pt idx="4437">
                  <c:v>40033.44427083333</c:v>
                </c:pt>
                <c:pt idx="4438">
                  <c:v>40033.44432870371</c:v>
                </c:pt>
                <c:pt idx="4439">
                  <c:v>40033.44438657407</c:v>
                </c:pt>
                <c:pt idx="4440">
                  <c:v>40033.44444444444</c:v>
                </c:pt>
                <c:pt idx="4441">
                  <c:v>40033.44450231481</c:v>
                </c:pt>
                <c:pt idx="4442">
                  <c:v>40033.44456018518</c:v>
                </c:pt>
                <c:pt idx="4443">
                  <c:v>40033.44461805555</c:v>
                </c:pt>
                <c:pt idx="4444">
                  <c:v>40033.44467592592</c:v>
                </c:pt>
                <c:pt idx="4445">
                  <c:v>40033.4447337963</c:v>
                </c:pt>
                <c:pt idx="4446">
                  <c:v>40033.44479166667</c:v>
                </c:pt>
                <c:pt idx="4447">
                  <c:v>40033.44484953704</c:v>
                </c:pt>
                <c:pt idx="4448">
                  <c:v>40033.4449074074</c:v>
                </c:pt>
                <c:pt idx="4449">
                  <c:v>40033.44496527777</c:v>
                </c:pt>
                <c:pt idx="4450">
                  <c:v>40033.44502314814</c:v>
                </c:pt>
                <c:pt idx="4451">
                  <c:v>40033.44508101852</c:v>
                </c:pt>
                <c:pt idx="4452">
                  <c:v>40033.4451388889</c:v>
                </c:pt>
                <c:pt idx="4453">
                  <c:v>40033.44519675926</c:v>
                </c:pt>
                <c:pt idx="4454">
                  <c:v>40033.44525462963</c:v>
                </c:pt>
                <c:pt idx="4455">
                  <c:v>40033.4453125</c:v>
                </c:pt>
                <c:pt idx="4456">
                  <c:v>40033.44537037037</c:v>
                </c:pt>
                <c:pt idx="4457">
                  <c:v>40033.44542824074</c:v>
                </c:pt>
                <c:pt idx="4458">
                  <c:v>40033.44548611111</c:v>
                </c:pt>
                <c:pt idx="4459">
                  <c:v>40033.44554398148</c:v>
                </c:pt>
                <c:pt idx="4460">
                  <c:v>40033.44560185185</c:v>
                </c:pt>
                <c:pt idx="4461">
                  <c:v>40033.44565972222</c:v>
                </c:pt>
                <c:pt idx="4462">
                  <c:v>40033.4457175926</c:v>
                </c:pt>
                <c:pt idx="4463">
                  <c:v>40033.44577546296</c:v>
                </c:pt>
                <c:pt idx="4464">
                  <c:v>40033.44583333333</c:v>
                </c:pt>
                <c:pt idx="4465">
                  <c:v>40033.4458912037</c:v>
                </c:pt>
                <c:pt idx="4466">
                  <c:v>40033.44594907407</c:v>
                </c:pt>
                <c:pt idx="4467">
                  <c:v>40033.44600694444</c:v>
                </c:pt>
                <c:pt idx="4468">
                  <c:v>40033.44606481482</c:v>
                </c:pt>
                <c:pt idx="4469">
                  <c:v>40033.44612268519</c:v>
                </c:pt>
                <c:pt idx="4470">
                  <c:v>40033.44618055555</c:v>
                </c:pt>
                <c:pt idx="4471">
                  <c:v>40033.44623842592</c:v>
                </c:pt>
                <c:pt idx="4472">
                  <c:v>40033.4462962963</c:v>
                </c:pt>
                <c:pt idx="4473">
                  <c:v>40033.44635416667</c:v>
                </c:pt>
                <c:pt idx="4474">
                  <c:v>40033.44641203704</c:v>
                </c:pt>
                <c:pt idx="4475">
                  <c:v>40033.44646990741</c:v>
                </c:pt>
                <c:pt idx="4476">
                  <c:v>40033.44652777777</c:v>
                </c:pt>
                <c:pt idx="4477">
                  <c:v>40033.44658564814</c:v>
                </c:pt>
                <c:pt idx="4478">
                  <c:v>40033.44664351852</c:v>
                </c:pt>
                <c:pt idx="4479">
                  <c:v>40033.44670138888</c:v>
                </c:pt>
                <c:pt idx="4480">
                  <c:v>40033.44675925926</c:v>
                </c:pt>
                <c:pt idx="4481">
                  <c:v>40033.44681712963</c:v>
                </c:pt>
                <c:pt idx="4482">
                  <c:v>40033.446875</c:v>
                </c:pt>
                <c:pt idx="4483">
                  <c:v>40033.44693287037</c:v>
                </c:pt>
                <c:pt idx="4484">
                  <c:v>40033.44699074074</c:v>
                </c:pt>
                <c:pt idx="4485">
                  <c:v>40033.44704861111</c:v>
                </c:pt>
                <c:pt idx="4486">
                  <c:v>40033.44710648148</c:v>
                </c:pt>
                <c:pt idx="4487">
                  <c:v>40033.44716435186</c:v>
                </c:pt>
                <c:pt idx="4488">
                  <c:v>40033.44722222222</c:v>
                </c:pt>
                <c:pt idx="4489">
                  <c:v>40033.4472800926</c:v>
                </c:pt>
                <c:pt idx="4490">
                  <c:v>40033.44733796296</c:v>
                </c:pt>
                <c:pt idx="4491">
                  <c:v>40033.44739583333</c:v>
                </c:pt>
                <c:pt idx="4492">
                  <c:v>40033.4474537037</c:v>
                </c:pt>
                <c:pt idx="4493">
                  <c:v>40033.44751157407</c:v>
                </c:pt>
                <c:pt idx="4494">
                  <c:v>40033.44756944444</c:v>
                </c:pt>
                <c:pt idx="4495">
                  <c:v>40033.44762731482</c:v>
                </c:pt>
                <c:pt idx="4496">
                  <c:v>40033.44768518519</c:v>
                </c:pt>
                <c:pt idx="4497">
                  <c:v>40033.44774305556</c:v>
                </c:pt>
                <c:pt idx="4498">
                  <c:v>40033.44780092592</c:v>
                </c:pt>
                <c:pt idx="4499">
                  <c:v>40033.4478587963</c:v>
                </c:pt>
                <c:pt idx="4500">
                  <c:v>40033.44791666666</c:v>
                </c:pt>
                <c:pt idx="4501">
                  <c:v>40033.44797453703</c:v>
                </c:pt>
                <c:pt idx="4502">
                  <c:v>40033.4480324074</c:v>
                </c:pt>
                <c:pt idx="4503">
                  <c:v>40033.44809027777</c:v>
                </c:pt>
                <c:pt idx="4504">
                  <c:v>40033.44814814814</c:v>
                </c:pt>
                <c:pt idx="4505">
                  <c:v>40033.44820601851</c:v>
                </c:pt>
                <c:pt idx="4506">
                  <c:v>40033.44826388888</c:v>
                </c:pt>
                <c:pt idx="4507">
                  <c:v>40033.44832175926</c:v>
                </c:pt>
                <c:pt idx="4508">
                  <c:v>40033.44837962962</c:v>
                </c:pt>
                <c:pt idx="4509">
                  <c:v>40033.4484375</c:v>
                </c:pt>
                <c:pt idx="4510">
                  <c:v>40033.44849537037</c:v>
                </c:pt>
                <c:pt idx="4511">
                  <c:v>40033.44855324074</c:v>
                </c:pt>
                <c:pt idx="4512">
                  <c:v>40033.44861111111</c:v>
                </c:pt>
                <c:pt idx="4513">
                  <c:v>40033.44866898148</c:v>
                </c:pt>
                <c:pt idx="4514">
                  <c:v>40033.44872685185</c:v>
                </c:pt>
                <c:pt idx="4515">
                  <c:v>40033.44878472222</c:v>
                </c:pt>
                <c:pt idx="4516">
                  <c:v>40033.4488425926</c:v>
                </c:pt>
                <c:pt idx="4517">
                  <c:v>40033.44890046296</c:v>
                </c:pt>
                <c:pt idx="4518">
                  <c:v>40033.44895833333</c:v>
                </c:pt>
                <c:pt idx="4519">
                  <c:v>40033.4490162037</c:v>
                </c:pt>
                <c:pt idx="4520">
                  <c:v>40033.44907407407</c:v>
                </c:pt>
                <c:pt idx="4521">
                  <c:v>40033.44913194444</c:v>
                </c:pt>
                <c:pt idx="4522">
                  <c:v>40033.44918981481</c:v>
                </c:pt>
                <c:pt idx="4523">
                  <c:v>40033.44924768519</c:v>
                </c:pt>
                <c:pt idx="4524">
                  <c:v>40033.44930555556</c:v>
                </c:pt>
                <c:pt idx="4525">
                  <c:v>40033.44936342592</c:v>
                </c:pt>
                <c:pt idx="4526">
                  <c:v>40033.4494212963</c:v>
                </c:pt>
                <c:pt idx="4527">
                  <c:v>40033.44947916667</c:v>
                </c:pt>
                <c:pt idx="4528">
                  <c:v>40033.44953703703</c:v>
                </c:pt>
                <c:pt idx="4529">
                  <c:v>40033.4495949074</c:v>
                </c:pt>
                <c:pt idx="4530">
                  <c:v>40033.44965277778</c:v>
                </c:pt>
                <c:pt idx="4531">
                  <c:v>40033.44971064815</c:v>
                </c:pt>
                <c:pt idx="4532">
                  <c:v>40033.44976851852</c:v>
                </c:pt>
                <c:pt idx="4533">
                  <c:v>40033.44982638888</c:v>
                </c:pt>
                <c:pt idx="4534">
                  <c:v>40033.44988425926</c:v>
                </c:pt>
                <c:pt idx="4535">
                  <c:v>40033.44994212963</c:v>
                </c:pt>
                <c:pt idx="4536">
                  <c:v>40033.45</c:v>
                </c:pt>
                <c:pt idx="4537">
                  <c:v>40033.45005787037</c:v>
                </c:pt>
                <c:pt idx="4538">
                  <c:v>40033.45011574074</c:v>
                </c:pt>
                <c:pt idx="4539">
                  <c:v>40033.45017361111</c:v>
                </c:pt>
                <c:pt idx="4540">
                  <c:v>40033.45023148148</c:v>
                </c:pt>
                <c:pt idx="4541">
                  <c:v>40033.45028935185</c:v>
                </c:pt>
                <c:pt idx="4542">
                  <c:v>40033.45034722222</c:v>
                </c:pt>
                <c:pt idx="4543">
                  <c:v>40033.45040509258</c:v>
                </c:pt>
                <c:pt idx="4544">
                  <c:v>40033.45046296297</c:v>
                </c:pt>
                <c:pt idx="4545">
                  <c:v>40033.45052083334</c:v>
                </c:pt>
                <c:pt idx="4546">
                  <c:v>40033.4505787037</c:v>
                </c:pt>
                <c:pt idx="4547">
                  <c:v>40033.45063657407</c:v>
                </c:pt>
                <c:pt idx="4548">
                  <c:v>40033.45069444444</c:v>
                </c:pt>
                <c:pt idx="4549">
                  <c:v>40033.45075231481</c:v>
                </c:pt>
                <c:pt idx="4550">
                  <c:v>40033.45081018518</c:v>
                </c:pt>
                <c:pt idx="4551">
                  <c:v>40033.45086805555</c:v>
                </c:pt>
                <c:pt idx="4552">
                  <c:v>40033.45092592592</c:v>
                </c:pt>
                <c:pt idx="4553">
                  <c:v>40033.4509837963</c:v>
                </c:pt>
                <c:pt idx="4554">
                  <c:v>40033.45104166667</c:v>
                </c:pt>
                <c:pt idx="4555">
                  <c:v>40033.45109953704</c:v>
                </c:pt>
                <c:pt idx="4556">
                  <c:v>40033.4511574074</c:v>
                </c:pt>
                <c:pt idx="4557">
                  <c:v>40033.45121527777</c:v>
                </c:pt>
                <c:pt idx="4558">
                  <c:v>40033.45127314814</c:v>
                </c:pt>
                <c:pt idx="4559">
                  <c:v>40033.45133101852</c:v>
                </c:pt>
                <c:pt idx="4560">
                  <c:v>40033.4513888889</c:v>
                </c:pt>
                <c:pt idx="4561">
                  <c:v>40033.45144675926</c:v>
                </c:pt>
                <c:pt idx="4562">
                  <c:v>40033.45150462963</c:v>
                </c:pt>
                <c:pt idx="4563">
                  <c:v>40033.4515625</c:v>
                </c:pt>
                <c:pt idx="4564">
                  <c:v>40033.45162037037</c:v>
                </c:pt>
                <c:pt idx="4565">
                  <c:v>40033.45167824073</c:v>
                </c:pt>
                <c:pt idx="4566">
                  <c:v>40033.45173611111</c:v>
                </c:pt>
                <c:pt idx="4567">
                  <c:v>40033.45179398148</c:v>
                </c:pt>
                <c:pt idx="4568">
                  <c:v>40033.45185185185</c:v>
                </c:pt>
                <c:pt idx="4569">
                  <c:v>40033.45190972222</c:v>
                </c:pt>
                <c:pt idx="4570">
                  <c:v>40033.4519675926</c:v>
                </c:pt>
                <c:pt idx="4571">
                  <c:v>40033.45202546296</c:v>
                </c:pt>
                <c:pt idx="4572">
                  <c:v>40033.45208333333</c:v>
                </c:pt>
                <c:pt idx="4573">
                  <c:v>40033.45214120371</c:v>
                </c:pt>
                <c:pt idx="4574">
                  <c:v>40033.45219907407</c:v>
                </c:pt>
                <c:pt idx="4575">
                  <c:v>40033.45225694444</c:v>
                </c:pt>
                <c:pt idx="4576">
                  <c:v>40033.45231481481</c:v>
                </c:pt>
                <c:pt idx="4577">
                  <c:v>40033.45237268518</c:v>
                </c:pt>
                <c:pt idx="4578">
                  <c:v>40033.45243055555</c:v>
                </c:pt>
                <c:pt idx="4579">
                  <c:v>40033.45248842592</c:v>
                </c:pt>
                <c:pt idx="4580">
                  <c:v>40033.4525462963</c:v>
                </c:pt>
                <c:pt idx="4581">
                  <c:v>40033.45260416667</c:v>
                </c:pt>
                <c:pt idx="4582">
                  <c:v>40033.45266203704</c:v>
                </c:pt>
                <c:pt idx="4583">
                  <c:v>40033.4527199074</c:v>
                </c:pt>
                <c:pt idx="4584">
                  <c:v>40033.45277777777</c:v>
                </c:pt>
                <c:pt idx="4585">
                  <c:v>40033.45283564814</c:v>
                </c:pt>
                <c:pt idx="4586">
                  <c:v>40033.45289351851</c:v>
                </c:pt>
                <c:pt idx="4587">
                  <c:v>40033.4529513889</c:v>
                </c:pt>
                <c:pt idx="4588">
                  <c:v>40033.45300925926</c:v>
                </c:pt>
                <c:pt idx="4589">
                  <c:v>40033.45306712963</c:v>
                </c:pt>
                <c:pt idx="4590">
                  <c:v>40033.453125</c:v>
                </c:pt>
                <c:pt idx="4591">
                  <c:v>40033.45318287037</c:v>
                </c:pt>
                <c:pt idx="4592">
                  <c:v>40033.45324074074</c:v>
                </c:pt>
                <c:pt idx="4593">
                  <c:v>40033.45329861111</c:v>
                </c:pt>
                <c:pt idx="4594">
                  <c:v>40033.45335648148</c:v>
                </c:pt>
                <c:pt idx="4595">
                  <c:v>40033.45341435185</c:v>
                </c:pt>
                <c:pt idx="4596">
                  <c:v>40033.45347222222</c:v>
                </c:pt>
                <c:pt idx="4597">
                  <c:v>40033.4535300926</c:v>
                </c:pt>
                <c:pt idx="4598">
                  <c:v>40033.45358796296</c:v>
                </c:pt>
                <c:pt idx="4599">
                  <c:v>40033.45364583333</c:v>
                </c:pt>
                <c:pt idx="4600">
                  <c:v>40033.4537037037</c:v>
                </c:pt>
                <c:pt idx="4601">
                  <c:v>40033.45376157408</c:v>
                </c:pt>
                <c:pt idx="4602">
                  <c:v>40033.45381944444</c:v>
                </c:pt>
                <c:pt idx="4603">
                  <c:v>40033.45387731481</c:v>
                </c:pt>
                <c:pt idx="4604">
                  <c:v>40033.45393518518</c:v>
                </c:pt>
                <c:pt idx="4605">
                  <c:v>40033.45399305555</c:v>
                </c:pt>
                <c:pt idx="4606">
                  <c:v>40033.45405092592</c:v>
                </c:pt>
                <c:pt idx="4607">
                  <c:v>40033.4541087963</c:v>
                </c:pt>
                <c:pt idx="4608">
                  <c:v>40033.45416666667</c:v>
                </c:pt>
                <c:pt idx="4609">
                  <c:v>40033.45422453704</c:v>
                </c:pt>
                <c:pt idx="4610">
                  <c:v>40033.4542824074</c:v>
                </c:pt>
                <c:pt idx="4611">
                  <c:v>40033.45434027777</c:v>
                </c:pt>
                <c:pt idx="4612">
                  <c:v>40033.45439814814</c:v>
                </c:pt>
                <c:pt idx="4613">
                  <c:v>40033.45445601851</c:v>
                </c:pt>
                <c:pt idx="4614">
                  <c:v>40033.45451388888</c:v>
                </c:pt>
                <c:pt idx="4615">
                  <c:v>40033.45457175926</c:v>
                </c:pt>
                <c:pt idx="4616">
                  <c:v>40033.45462962963</c:v>
                </c:pt>
                <c:pt idx="4617">
                  <c:v>40033.4546875</c:v>
                </c:pt>
                <c:pt idx="4618">
                  <c:v>40033.45474537037</c:v>
                </c:pt>
                <c:pt idx="4619">
                  <c:v>40033.45480324074</c:v>
                </c:pt>
                <c:pt idx="4620">
                  <c:v>40033.45486111111</c:v>
                </c:pt>
                <c:pt idx="4621">
                  <c:v>40033.45491898147</c:v>
                </c:pt>
                <c:pt idx="4622">
                  <c:v>40033.45497685185</c:v>
                </c:pt>
                <c:pt idx="4623">
                  <c:v>40033.45503472222</c:v>
                </c:pt>
                <c:pt idx="4624">
                  <c:v>40033.4550925926</c:v>
                </c:pt>
                <c:pt idx="4625">
                  <c:v>40033.45515046296</c:v>
                </c:pt>
                <c:pt idx="4626">
                  <c:v>40033.45520833333</c:v>
                </c:pt>
                <c:pt idx="4627">
                  <c:v>40033.4552662037</c:v>
                </c:pt>
                <c:pt idx="4628">
                  <c:v>40033.45532407407</c:v>
                </c:pt>
                <c:pt idx="4629">
                  <c:v>40033.45538194444</c:v>
                </c:pt>
                <c:pt idx="4630">
                  <c:v>40033.45543981482</c:v>
                </c:pt>
                <c:pt idx="4631">
                  <c:v>40033.45549768519</c:v>
                </c:pt>
                <c:pt idx="4632">
                  <c:v>40033.45555555555</c:v>
                </c:pt>
                <c:pt idx="4633">
                  <c:v>40033.45561342592</c:v>
                </c:pt>
                <c:pt idx="4634">
                  <c:v>40033.4556712963</c:v>
                </c:pt>
                <c:pt idx="4635">
                  <c:v>40033.45572916666</c:v>
                </c:pt>
                <c:pt idx="4636">
                  <c:v>40033.45578703703</c:v>
                </c:pt>
                <c:pt idx="4637">
                  <c:v>40033.45584490741</c:v>
                </c:pt>
                <c:pt idx="4638">
                  <c:v>40033.45590277778</c:v>
                </c:pt>
                <c:pt idx="4639">
                  <c:v>40033.45596064815</c:v>
                </c:pt>
                <c:pt idx="4640">
                  <c:v>40033.45601851851</c:v>
                </c:pt>
                <c:pt idx="4641">
                  <c:v>40033.45607638888</c:v>
                </c:pt>
                <c:pt idx="4642">
                  <c:v>40033.45613425925</c:v>
                </c:pt>
                <c:pt idx="4643">
                  <c:v>40033.45619212962</c:v>
                </c:pt>
                <c:pt idx="4644">
                  <c:v>40033.45625</c:v>
                </c:pt>
                <c:pt idx="4645">
                  <c:v>40033.45630787037</c:v>
                </c:pt>
                <c:pt idx="4646">
                  <c:v>40033.45636574074</c:v>
                </c:pt>
                <c:pt idx="4647">
                  <c:v>40033.45642361111</c:v>
                </c:pt>
                <c:pt idx="4648">
                  <c:v>40033.45648148148</c:v>
                </c:pt>
                <c:pt idx="4649">
                  <c:v>40033.45653935184</c:v>
                </c:pt>
                <c:pt idx="4650">
                  <c:v>40033.45659722221</c:v>
                </c:pt>
                <c:pt idx="4651">
                  <c:v>40033.4566550926</c:v>
                </c:pt>
                <c:pt idx="4652">
                  <c:v>40033.45671296296</c:v>
                </c:pt>
                <c:pt idx="4653">
                  <c:v>40033.45677083333</c:v>
                </c:pt>
                <c:pt idx="4654">
                  <c:v>40033.4568287037</c:v>
                </c:pt>
                <c:pt idx="4655">
                  <c:v>40033.45688657407</c:v>
                </c:pt>
                <c:pt idx="4656">
                  <c:v>40033.45694444444</c:v>
                </c:pt>
                <c:pt idx="4657">
                  <c:v>40033.45700231481</c:v>
                </c:pt>
                <c:pt idx="4658">
                  <c:v>40033.45706018519</c:v>
                </c:pt>
                <c:pt idx="4659">
                  <c:v>40033.45711805555</c:v>
                </c:pt>
                <c:pt idx="4660">
                  <c:v>40033.45717592592</c:v>
                </c:pt>
                <c:pt idx="4661">
                  <c:v>40033.4572337963</c:v>
                </c:pt>
                <c:pt idx="4662">
                  <c:v>40033.45729166667</c:v>
                </c:pt>
                <c:pt idx="4663">
                  <c:v>40033.45734953704</c:v>
                </c:pt>
                <c:pt idx="4664">
                  <c:v>40033.4574074074</c:v>
                </c:pt>
                <c:pt idx="4665">
                  <c:v>40033.45746527778</c:v>
                </c:pt>
                <c:pt idx="4666">
                  <c:v>40033.45752314815</c:v>
                </c:pt>
                <c:pt idx="4667">
                  <c:v>40033.45758101852</c:v>
                </c:pt>
                <c:pt idx="4668">
                  <c:v>40033.45763888888</c:v>
                </c:pt>
                <c:pt idx="4669">
                  <c:v>40033.45769675926</c:v>
                </c:pt>
                <c:pt idx="4670">
                  <c:v>40033.45775462963</c:v>
                </c:pt>
                <c:pt idx="4671">
                  <c:v>40033.4578125</c:v>
                </c:pt>
                <c:pt idx="4672">
                  <c:v>40033.45787037037</c:v>
                </c:pt>
                <c:pt idx="4673">
                  <c:v>40033.45792824074</c:v>
                </c:pt>
                <c:pt idx="4674">
                  <c:v>40033.45798611111</c:v>
                </c:pt>
                <c:pt idx="4675">
                  <c:v>40033.45804398148</c:v>
                </c:pt>
                <c:pt idx="4676">
                  <c:v>40033.45810185185</c:v>
                </c:pt>
                <c:pt idx="4677">
                  <c:v>40033.45815972222</c:v>
                </c:pt>
                <c:pt idx="4678">
                  <c:v>40033.45821759258</c:v>
                </c:pt>
                <c:pt idx="4679">
                  <c:v>40033.45827546296</c:v>
                </c:pt>
                <c:pt idx="4680">
                  <c:v>40033.45833333333</c:v>
                </c:pt>
                <c:pt idx="4681">
                  <c:v>40033.4583912037</c:v>
                </c:pt>
                <c:pt idx="4682">
                  <c:v>40033.45844907407</c:v>
                </c:pt>
                <c:pt idx="4683">
                  <c:v>40033.45850694444</c:v>
                </c:pt>
                <c:pt idx="4684">
                  <c:v>40033.45856481481</c:v>
                </c:pt>
                <c:pt idx="4685">
                  <c:v>40033.45862268518</c:v>
                </c:pt>
                <c:pt idx="4686">
                  <c:v>40033.45868055556</c:v>
                </c:pt>
                <c:pt idx="4687">
                  <c:v>40033.45873842592</c:v>
                </c:pt>
                <c:pt idx="4688">
                  <c:v>40033.4587962963</c:v>
                </c:pt>
                <c:pt idx="4689">
                  <c:v>40033.45885416666</c:v>
                </c:pt>
                <c:pt idx="4690">
                  <c:v>40033.45891203703</c:v>
                </c:pt>
                <c:pt idx="4691">
                  <c:v>40033.4589699074</c:v>
                </c:pt>
                <c:pt idx="4692">
                  <c:v>40033.45902777777</c:v>
                </c:pt>
                <c:pt idx="4693">
                  <c:v>40033.45908564814</c:v>
                </c:pt>
                <c:pt idx="4694">
                  <c:v>40033.45914351852</c:v>
                </c:pt>
                <c:pt idx="4695">
                  <c:v>40033.4592013889</c:v>
                </c:pt>
                <c:pt idx="4696">
                  <c:v>40033.45925925925</c:v>
                </c:pt>
                <c:pt idx="4697">
                  <c:v>40033.45931712962</c:v>
                </c:pt>
                <c:pt idx="4698">
                  <c:v>40033.459375</c:v>
                </c:pt>
                <c:pt idx="4699">
                  <c:v>40033.45943287037</c:v>
                </c:pt>
                <c:pt idx="4700">
                  <c:v>40033.45949074074</c:v>
                </c:pt>
                <c:pt idx="4701">
                  <c:v>40033.45954861111</c:v>
                </c:pt>
                <c:pt idx="4702">
                  <c:v>40033.45960648148</c:v>
                </c:pt>
                <c:pt idx="4703">
                  <c:v>40033.45966435185</c:v>
                </c:pt>
                <c:pt idx="4704">
                  <c:v>40033.45972222222</c:v>
                </c:pt>
                <c:pt idx="4705">
                  <c:v>40033.4597800926</c:v>
                </c:pt>
                <c:pt idx="4706">
                  <c:v>40033.45983796296</c:v>
                </c:pt>
                <c:pt idx="4707">
                  <c:v>40033.45989583333</c:v>
                </c:pt>
                <c:pt idx="4708">
                  <c:v>40033.45995370371</c:v>
                </c:pt>
                <c:pt idx="4709">
                  <c:v>40033.46001157407</c:v>
                </c:pt>
                <c:pt idx="4710">
                  <c:v>40033.46006944444</c:v>
                </c:pt>
                <c:pt idx="4711">
                  <c:v>40033.46012731481</c:v>
                </c:pt>
                <c:pt idx="4712">
                  <c:v>40033.46018518518</c:v>
                </c:pt>
                <c:pt idx="4713">
                  <c:v>40033.46024305555</c:v>
                </c:pt>
                <c:pt idx="4714">
                  <c:v>40033.46030092592</c:v>
                </c:pt>
                <c:pt idx="4715">
                  <c:v>40033.4603587963</c:v>
                </c:pt>
                <c:pt idx="4716">
                  <c:v>40033.46041666667</c:v>
                </c:pt>
                <c:pt idx="4717">
                  <c:v>40033.46047453704</c:v>
                </c:pt>
                <c:pt idx="4718">
                  <c:v>40033.4605324074</c:v>
                </c:pt>
                <c:pt idx="4719">
                  <c:v>40033.46059027777</c:v>
                </c:pt>
                <c:pt idx="4720">
                  <c:v>40033.46064814814</c:v>
                </c:pt>
                <c:pt idx="4721">
                  <c:v>40033.46070601852</c:v>
                </c:pt>
                <c:pt idx="4722">
                  <c:v>40033.46076388889</c:v>
                </c:pt>
                <c:pt idx="4723">
                  <c:v>40033.46082175926</c:v>
                </c:pt>
                <c:pt idx="4724">
                  <c:v>40033.46087962963</c:v>
                </c:pt>
                <c:pt idx="4725">
                  <c:v>40033.4609375</c:v>
                </c:pt>
                <c:pt idx="4726">
                  <c:v>40033.46099537037</c:v>
                </c:pt>
                <c:pt idx="4727">
                  <c:v>40033.46105324074</c:v>
                </c:pt>
                <c:pt idx="4728">
                  <c:v>40033.46111111111</c:v>
                </c:pt>
                <c:pt idx="4729">
                  <c:v>40033.46116898148</c:v>
                </c:pt>
                <c:pt idx="4730">
                  <c:v>40033.46122685185</c:v>
                </c:pt>
                <c:pt idx="4731">
                  <c:v>40033.46128472222</c:v>
                </c:pt>
                <c:pt idx="4732">
                  <c:v>40033.46134259259</c:v>
                </c:pt>
                <c:pt idx="4733">
                  <c:v>40033.46140046296</c:v>
                </c:pt>
                <c:pt idx="4734">
                  <c:v>40033.46145833333</c:v>
                </c:pt>
                <c:pt idx="4735">
                  <c:v>40033.4615162037</c:v>
                </c:pt>
                <c:pt idx="4736">
                  <c:v>40033.46157407407</c:v>
                </c:pt>
                <c:pt idx="4737">
                  <c:v>40033.46163194445</c:v>
                </c:pt>
                <c:pt idx="4738">
                  <c:v>40033.46168981482</c:v>
                </c:pt>
                <c:pt idx="4739">
                  <c:v>40033.46174768519</c:v>
                </c:pt>
                <c:pt idx="4740">
                  <c:v>40033.46180555555</c:v>
                </c:pt>
                <c:pt idx="4741">
                  <c:v>40033.46186342592</c:v>
                </c:pt>
                <c:pt idx="4742">
                  <c:v>40033.46192129629</c:v>
                </c:pt>
                <c:pt idx="4743">
                  <c:v>40033.46197916667</c:v>
                </c:pt>
                <c:pt idx="4744">
                  <c:v>40033.46203703704</c:v>
                </c:pt>
                <c:pt idx="4745">
                  <c:v>40033.46209490741</c:v>
                </c:pt>
                <c:pt idx="4746">
                  <c:v>40033.46215277778</c:v>
                </c:pt>
                <c:pt idx="4747">
                  <c:v>40033.46221064814</c:v>
                </c:pt>
                <c:pt idx="4748">
                  <c:v>40033.46226851852</c:v>
                </c:pt>
                <c:pt idx="4749">
                  <c:v>40033.46232638888</c:v>
                </c:pt>
                <c:pt idx="4750">
                  <c:v>40033.46238425926</c:v>
                </c:pt>
                <c:pt idx="4751">
                  <c:v>40033.46244212963</c:v>
                </c:pt>
                <c:pt idx="4752">
                  <c:v>40033.4625</c:v>
                </c:pt>
                <c:pt idx="4753">
                  <c:v>40033.46255787037</c:v>
                </c:pt>
                <c:pt idx="4754">
                  <c:v>40033.46261574074</c:v>
                </c:pt>
                <c:pt idx="4755">
                  <c:v>40033.46267361111</c:v>
                </c:pt>
                <c:pt idx="4756">
                  <c:v>40033.46273148148</c:v>
                </c:pt>
                <c:pt idx="4757">
                  <c:v>40033.46278935186</c:v>
                </c:pt>
                <c:pt idx="4758">
                  <c:v>40033.46284722222</c:v>
                </c:pt>
                <c:pt idx="4759">
                  <c:v>40033.4629050926</c:v>
                </c:pt>
                <c:pt idx="4760">
                  <c:v>40033.46296296296</c:v>
                </c:pt>
                <c:pt idx="4761">
                  <c:v>40033.46302083333</c:v>
                </c:pt>
                <c:pt idx="4762">
                  <c:v>40033.4630787037</c:v>
                </c:pt>
                <c:pt idx="4763">
                  <c:v>40033.46313657407</c:v>
                </c:pt>
                <c:pt idx="4764">
                  <c:v>40033.46319444444</c:v>
                </c:pt>
                <c:pt idx="4765">
                  <c:v>40033.46325231482</c:v>
                </c:pt>
                <c:pt idx="4766">
                  <c:v>40033.46331018519</c:v>
                </c:pt>
                <c:pt idx="4767">
                  <c:v>40033.46336805556</c:v>
                </c:pt>
                <c:pt idx="4768">
                  <c:v>40033.46342592593</c:v>
                </c:pt>
                <c:pt idx="4769">
                  <c:v>40033.46348379629</c:v>
                </c:pt>
                <c:pt idx="4770">
                  <c:v>40033.46354166666</c:v>
                </c:pt>
                <c:pt idx="4771">
                  <c:v>40033.46359953703</c:v>
                </c:pt>
                <c:pt idx="4772">
                  <c:v>40033.46365740741</c:v>
                </c:pt>
                <c:pt idx="4773">
                  <c:v>40033.46371527778</c:v>
                </c:pt>
                <c:pt idx="4774">
                  <c:v>40033.46377314815</c:v>
                </c:pt>
                <c:pt idx="4775">
                  <c:v>40033.46383101852</c:v>
                </c:pt>
                <c:pt idx="4776">
                  <c:v>40033.46388888889</c:v>
                </c:pt>
                <c:pt idx="4777">
                  <c:v>40033.46394675926</c:v>
                </c:pt>
                <c:pt idx="4778">
                  <c:v>40033.46400462963</c:v>
                </c:pt>
                <c:pt idx="4779">
                  <c:v>40033.4640625</c:v>
                </c:pt>
                <c:pt idx="4780">
                  <c:v>40033.46412037037</c:v>
                </c:pt>
                <c:pt idx="4781">
                  <c:v>40033.46417824074</c:v>
                </c:pt>
                <c:pt idx="4782">
                  <c:v>40033.46423611111</c:v>
                </c:pt>
                <c:pt idx="4783">
                  <c:v>40033.46429398148</c:v>
                </c:pt>
                <c:pt idx="4784">
                  <c:v>40033.46435185185</c:v>
                </c:pt>
                <c:pt idx="4785">
                  <c:v>40033.46440972222</c:v>
                </c:pt>
                <c:pt idx="4786">
                  <c:v>40033.4644675926</c:v>
                </c:pt>
                <c:pt idx="4787">
                  <c:v>40033.46452546296</c:v>
                </c:pt>
                <c:pt idx="4788">
                  <c:v>40033.46458333333</c:v>
                </c:pt>
                <c:pt idx="4789">
                  <c:v>40033.4646412037</c:v>
                </c:pt>
                <c:pt idx="4790">
                  <c:v>40033.46469907407</c:v>
                </c:pt>
                <c:pt idx="4791">
                  <c:v>40033.46475694444</c:v>
                </c:pt>
                <c:pt idx="4792">
                  <c:v>40033.46481481481</c:v>
                </c:pt>
                <c:pt idx="4793">
                  <c:v>40033.46487268519</c:v>
                </c:pt>
                <c:pt idx="4794">
                  <c:v>40033.46493055556</c:v>
                </c:pt>
                <c:pt idx="4795">
                  <c:v>40033.46498842592</c:v>
                </c:pt>
                <c:pt idx="4796">
                  <c:v>40033.4650462963</c:v>
                </c:pt>
                <c:pt idx="4797">
                  <c:v>40033.46510416667</c:v>
                </c:pt>
                <c:pt idx="4798">
                  <c:v>40033.46516203704</c:v>
                </c:pt>
                <c:pt idx="4799">
                  <c:v>40033.4652199074</c:v>
                </c:pt>
                <c:pt idx="4800">
                  <c:v>40033.46527777778</c:v>
                </c:pt>
                <c:pt idx="4801">
                  <c:v>40033.46533564815</c:v>
                </c:pt>
                <c:pt idx="4802">
                  <c:v>40033.46539351852</c:v>
                </c:pt>
                <c:pt idx="4803">
                  <c:v>40033.46545138889</c:v>
                </c:pt>
                <c:pt idx="4804">
                  <c:v>40033.46550925926</c:v>
                </c:pt>
                <c:pt idx="4805">
                  <c:v>40033.46556712963</c:v>
                </c:pt>
                <c:pt idx="4806">
                  <c:v>40033.465625</c:v>
                </c:pt>
                <c:pt idx="4807">
                  <c:v>40033.46568287037</c:v>
                </c:pt>
                <c:pt idx="4808">
                  <c:v>40033.46574074074</c:v>
                </c:pt>
                <c:pt idx="4809">
                  <c:v>40033.46579861111</c:v>
                </c:pt>
                <c:pt idx="4810">
                  <c:v>40033.46585648148</c:v>
                </c:pt>
                <c:pt idx="4811">
                  <c:v>40033.46591435185</c:v>
                </c:pt>
                <c:pt idx="4812">
                  <c:v>40033.46597222222</c:v>
                </c:pt>
                <c:pt idx="4813">
                  <c:v>40033.46603009258</c:v>
                </c:pt>
                <c:pt idx="4814">
                  <c:v>40033.46608796297</c:v>
                </c:pt>
                <c:pt idx="4815">
                  <c:v>40033.46614583334</c:v>
                </c:pt>
                <c:pt idx="4816">
                  <c:v>40033.46620370371</c:v>
                </c:pt>
                <c:pt idx="4817">
                  <c:v>40033.46626157407</c:v>
                </c:pt>
                <c:pt idx="4818">
                  <c:v>40033.46631944444</c:v>
                </c:pt>
                <c:pt idx="4819">
                  <c:v>40033.46637731481</c:v>
                </c:pt>
                <c:pt idx="4820">
                  <c:v>40033.46643518518</c:v>
                </c:pt>
                <c:pt idx="4821">
                  <c:v>40033.46649305556</c:v>
                </c:pt>
                <c:pt idx="4822">
                  <c:v>40033.46655092592</c:v>
                </c:pt>
                <c:pt idx="4823">
                  <c:v>40033.4666087963</c:v>
                </c:pt>
                <c:pt idx="4824">
                  <c:v>40033.46666666667</c:v>
                </c:pt>
                <c:pt idx="4825">
                  <c:v>40033.46672453704</c:v>
                </c:pt>
                <c:pt idx="4826">
                  <c:v>40033.46678240741</c:v>
                </c:pt>
                <c:pt idx="4827">
                  <c:v>40033.46684027777</c:v>
                </c:pt>
                <c:pt idx="4828">
                  <c:v>40033.46689814814</c:v>
                </c:pt>
                <c:pt idx="4829">
                  <c:v>40033.46695601852</c:v>
                </c:pt>
                <c:pt idx="4830">
                  <c:v>40033.4670138889</c:v>
                </c:pt>
                <c:pt idx="4831">
                  <c:v>40033.46707175926</c:v>
                </c:pt>
                <c:pt idx="4832">
                  <c:v>40033.46712962963</c:v>
                </c:pt>
                <c:pt idx="4833">
                  <c:v>40033.4671875</c:v>
                </c:pt>
                <c:pt idx="4834">
                  <c:v>40033.46724537037</c:v>
                </c:pt>
                <c:pt idx="4835">
                  <c:v>40033.46730324074</c:v>
                </c:pt>
                <c:pt idx="4836">
                  <c:v>40033.46736111111</c:v>
                </c:pt>
                <c:pt idx="4837">
                  <c:v>40033.46741898148</c:v>
                </c:pt>
                <c:pt idx="4838">
                  <c:v>40033.46747685185</c:v>
                </c:pt>
                <c:pt idx="4839">
                  <c:v>40033.46753472222</c:v>
                </c:pt>
                <c:pt idx="4840">
                  <c:v>40033.4675925926</c:v>
                </c:pt>
                <c:pt idx="4841">
                  <c:v>40033.46765046296</c:v>
                </c:pt>
                <c:pt idx="4842">
                  <c:v>40033.46770833333</c:v>
                </c:pt>
                <c:pt idx="4843">
                  <c:v>40033.46776620371</c:v>
                </c:pt>
                <c:pt idx="4844">
                  <c:v>40033.46782407407</c:v>
                </c:pt>
                <c:pt idx="4845">
                  <c:v>40033.46788194445</c:v>
                </c:pt>
                <c:pt idx="4846">
                  <c:v>40033.46793981481</c:v>
                </c:pt>
                <c:pt idx="4847">
                  <c:v>40033.46799768518</c:v>
                </c:pt>
                <c:pt idx="4848">
                  <c:v>40033.46805555555</c:v>
                </c:pt>
                <c:pt idx="4849">
                  <c:v>40033.46811342592</c:v>
                </c:pt>
                <c:pt idx="4850">
                  <c:v>40033.4681712963</c:v>
                </c:pt>
                <c:pt idx="4851">
                  <c:v>40033.46822916667</c:v>
                </c:pt>
                <c:pt idx="4852">
                  <c:v>40033.46828703704</c:v>
                </c:pt>
                <c:pt idx="4853">
                  <c:v>40033.46834490741</c:v>
                </c:pt>
                <c:pt idx="4854">
                  <c:v>40033.46840277778</c:v>
                </c:pt>
                <c:pt idx="4855">
                  <c:v>40033.46846064815</c:v>
                </c:pt>
                <c:pt idx="4856">
                  <c:v>40033.46851851851</c:v>
                </c:pt>
                <c:pt idx="4857">
                  <c:v>40033.4685763889</c:v>
                </c:pt>
                <c:pt idx="4858">
                  <c:v>40033.46863425926</c:v>
                </c:pt>
                <c:pt idx="4859">
                  <c:v>40033.46869212963</c:v>
                </c:pt>
                <c:pt idx="4860">
                  <c:v>40033.46875</c:v>
                </c:pt>
                <c:pt idx="4861">
                  <c:v>40033.46880787037</c:v>
                </c:pt>
                <c:pt idx="4862">
                  <c:v>40033.46886574074</c:v>
                </c:pt>
                <c:pt idx="4863">
                  <c:v>40033.46892361111</c:v>
                </c:pt>
                <c:pt idx="4864">
                  <c:v>40033.46898148148</c:v>
                </c:pt>
                <c:pt idx="4865">
                  <c:v>40033.46903935185</c:v>
                </c:pt>
                <c:pt idx="4866">
                  <c:v>40033.46909722222</c:v>
                </c:pt>
                <c:pt idx="4867">
                  <c:v>40033.4691550926</c:v>
                </c:pt>
                <c:pt idx="4868">
                  <c:v>40033.46921296296</c:v>
                </c:pt>
                <c:pt idx="4869">
                  <c:v>40033.46927083333</c:v>
                </c:pt>
                <c:pt idx="4870">
                  <c:v>40033.4693287037</c:v>
                </c:pt>
                <c:pt idx="4871">
                  <c:v>40033.46938657408</c:v>
                </c:pt>
                <c:pt idx="4872">
                  <c:v>40033.46944444445</c:v>
                </c:pt>
                <c:pt idx="4873">
                  <c:v>40033.46950231482</c:v>
                </c:pt>
                <c:pt idx="4874">
                  <c:v>40033.46956018519</c:v>
                </c:pt>
                <c:pt idx="4875">
                  <c:v>40033.46961805555</c:v>
                </c:pt>
                <c:pt idx="4876">
                  <c:v>40033.46967592592</c:v>
                </c:pt>
                <c:pt idx="4877">
                  <c:v>40033.46973379629</c:v>
                </c:pt>
                <c:pt idx="4878">
                  <c:v>40033.46979166667</c:v>
                </c:pt>
                <c:pt idx="4879">
                  <c:v>40033.46984953704</c:v>
                </c:pt>
                <c:pt idx="4880">
                  <c:v>40033.46990740741</c:v>
                </c:pt>
                <c:pt idx="4881">
                  <c:v>40033.46996527778</c:v>
                </c:pt>
                <c:pt idx="4882">
                  <c:v>40033.47002314814</c:v>
                </c:pt>
                <c:pt idx="4883">
                  <c:v>40033.47008101852</c:v>
                </c:pt>
                <c:pt idx="4884">
                  <c:v>40033.47013888888</c:v>
                </c:pt>
                <c:pt idx="4885">
                  <c:v>40033.47019675926</c:v>
                </c:pt>
                <c:pt idx="4886">
                  <c:v>40033.47025462963</c:v>
                </c:pt>
                <c:pt idx="4887">
                  <c:v>40033.4703125</c:v>
                </c:pt>
                <c:pt idx="4888">
                  <c:v>40033.47037037037</c:v>
                </c:pt>
                <c:pt idx="4889">
                  <c:v>40033.47042824074</c:v>
                </c:pt>
                <c:pt idx="4890">
                  <c:v>40033.47048611111</c:v>
                </c:pt>
                <c:pt idx="4891">
                  <c:v>40033.47054398148</c:v>
                </c:pt>
                <c:pt idx="4892">
                  <c:v>40033.47060185186</c:v>
                </c:pt>
                <c:pt idx="4893">
                  <c:v>40033.47065972222</c:v>
                </c:pt>
                <c:pt idx="4894">
                  <c:v>40033.4707175926</c:v>
                </c:pt>
                <c:pt idx="4895">
                  <c:v>40033.47077546296</c:v>
                </c:pt>
                <c:pt idx="4896">
                  <c:v>40033.47083333333</c:v>
                </c:pt>
                <c:pt idx="4897">
                  <c:v>40033.4708912037</c:v>
                </c:pt>
                <c:pt idx="4898">
                  <c:v>40033.47094907407</c:v>
                </c:pt>
                <c:pt idx="4899">
                  <c:v>40033.47100694444</c:v>
                </c:pt>
                <c:pt idx="4900">
                  <c:v>40033.47106481482</c:v>
                </c:pt>
                <c:pt idx="4901">
                  <c:v>40033.47112268519</c:v>
                </c:pt>
                <c:pt idx="4902">
                  <c:v>40033.47118055556</c:v>
                </c:pt>
                <c:pt idx="4903">
                  <c:v>40033.47123842592</c:v>
                </c:pt>
                <c:pt idx="4904">
                  <c:v>40033.4712962963</c:v>
                </c:pt>
                <c:pt idx="4905">
                  <c:v>40033.47135416666</c:v>
                </c:pt>
                <c:pt idx="4906">
                  <c:v>40033.47141203703</c:v>
                </c:pt>
                <c:pt idx="4907">
                  <c:v>40033.47146990741</c:v>
                </c:pt>
                <c:pt idx="4908">
                  <c:v>40033.47152777778</c:v>
                </c:pt>
                <c:pt idx="4909">
                  <c:v>40033.47158564815</c:v>
                </c:pt>
                <c:pt idx="4910">
                  <c:v>40033.47164351852</c:v>
                </c:pt>
                <c:pt idx="4911">
                  <c:v>40033.47170138889</c:v>
                </c:pt>
                <c:pt idx="4912">
                  <c:v>40033.47175925926</c:v>
                </c:pt>
                <c:pt idx="4913">
                  <c:v>40033.47181712962</c:v>
                </c:pt>
                <c:pt idx="4914">
                  <c:v>40033.471875</c:v>
                </c:pt>
                <c:pt idx="4915">
                  <c:v>40033.47193287037</c:v>
                </c:pt>
                <c:pt idx="4916">
                  <c:v>40033.47199074074</c:v>
                </c:pt>
                <c:pt idx="4917">
                  <c:v>40033.47204861111</c:v>
                </c:pt>
                <c:pt idx="4918">
                  <c:v>40033.47210648148</c:v>
                </c:pt>
                <c:pt idx="4919">
                  <c:v>40033.47216435185</c:v>
                </c:pt>
                <c:pt idx="4920">
                  <c:v>40033.47222222222</c:v>
                </c:pt>
                <c:pt idx="4921">
                  <c:v>40033.4722800926</c:v>
                </c:pt>
                <c:pt idx="4922">
                  <c:v>40033.47233796296</c:v>
                </c:pt>
                <c:pt idx="4923">
                  <c:v>40033.47239583333</c:v>
                </c:pt>
                <c:pt idx="4924">
                  <c:v>40033.4724537037</c:v>
                </c:pt>
                <c:pt idx="4925">
                  <c:v>40033.47251157407</c:v>
                </c:pt>
                <c:pt idx="4926">
                  <c:v>40033.47256944444</c:v>
                </c:pt>
                <c:pt idx="4927">
                  <c:v>40033.47262731481</c:v>
                </c:pt>
                <c:pt idx="4928">
                  <c:v>40033.47268518519</c:v>
                </c:pt>
                <c:pt idx="4929">
                  <c:v>40033.47274305556</c:v>
                </c:pt>
                <c:pt idx="4930">
                  <c:v>40033.47280092592</c:v>
                </c:pt>
                <c:pt idx="4931">
                  <c:v>40033.4728587963</c:v>
                </c:pt>
                <c:pt idx="4932">
                  <c:v>40033.47291666667</c:v>
                </c:pt>
                <c:pt idx="4933">
                  <c:v>40033.47297453704</c:v>
                </c:pt>
                <c:pt idx="4934">
                  <c:v>40033.4730324074</c:v>
                </c:pt>
                <c:pt idx="4935">
                  <c:v>40033.47309027778</c:v>
                </c:pt>
                <c:pt idx="4936">
                  <c:v>40033.47314814815</c:v>
                </c:pt>
                <c:pt idx="4937">
                  <c:v>40033.47320601852</c:v>
                </c:pt>
                <c:pt idx="4938">
                  <c:v>40033.47326388889</c:v>
                </c:pt>
                <c:pt idx="4939">
                  <c:v>40033.47332175926</c:v>
                </c:pt>
                <c:pt idx="4940">
                  <c:v>40033.47337962963</c:v>
                </c:pt>
                <c:pt idx="4941">
                  <c:v>40033.4734375</c:v>
                </c:pt>
                <c:pt idx="4942">
                  <c:v>40033.47349537037</c:v>
                </c:pt>
                <c:pt idx="4943">
                  <c:v>40033.47355324074</c:v>
                </c:pt>
                <c:pt idx="4944">
                  <c:v>40033.47361111111</c:v>
                </c:pt>
                <c:pt idx="4945">
                  <c:v>40033.47366898148</c:v>
                </c:pt>
                <c:pt idx="4946">
                  <c:v>40033.47372685185</c:v>
                </c:pt>
                <c:pt idx="4947">
                  <c:v>40033.47378472222</c:v>
                </c:pt>
                <c:pt idx="4948">
                  <c:v>40033.47384259259</c:v>
                </c:pt>
                <c:pt idx="4949">
                  <c:v>40033.47390046297</c:v>
                </c:pt>
                <c:pt idx="4950">
                  <c:v>40033.47395833334</c:v>
                </c:pt>
                <c:pt idx="4951">
                  <c:v>40033.4740162037</c:v>
                </c:pt>
                <c:pt idx="4952">
                  <c:v>40033.47407407407</c:v>
                </c:pt>
                <c:pt idx="4953">
                  <c:v>40033.47413194444</c:v>
                </c:pt>
                <c:pt idx="4954">
                  <c:v>40033.47418981481</c:v>
                </c:pt>
                <c:pt idx="4955">
                  <c:v>40033.47424768518</c:v>
                </c:pt>
                <c:pt idx="4956">
                  <c:v>40033.47430555556</c:v>
                </c:pt>
                <c:pt idx="4957">
                  <c:v>40033.47436342592</c:v>
                </c:pt>
                <c:pt idx="4958">
                  <c:v>40033.4744212963</c:v>
                </c:pt>
                <c:pt idx="4959">
                  <c:v>40033.47447916667</c:v>
                </c:pt>
                <c:pt idx="4960">
                  <c:v>40033.47453703703</c:v>
                </c:pt>
                <c:pt idx="4961">
                  <c:v>40033.4745949074</c:v>
                </c:pt>
                <c:pt idx="4962">
                  <c:v>40033.47465277777</c:v>
                </c:pt>
                <c:pt idx="4963">
                  <c:v>40033.47471064814</c:v>
                </c:pt>
                <c:pt idx="4964">
                  <c:v>40033.47476851852</c:v>
                </c:pt>
                <c:pt idx="4965">
                  <c:v>40033.4748263889</c:v>
                </c:pt>
                <c:pt idx="4966">
                  <c:v>40033.47488425926</c:v>
                </c:pt>
                <c:pt idx="4967">
                  <c:v>40033.47494212963</c:v>
                </c:pt>
                <c:pt idx="4968">
                  <c:v>40033.475</c:v>
                </c:pt>
                <c:pt idx="4969">
                  <c:v>40033.47505787037</c:v>
                </c:pt>
                <c:pt idx="4970">
                  <c:v>40033.47511574074</c:v>
                </c:pt>
                <c:pt idx="4971">
                  <c:v>40033.47517361111</c:v>
                </c:pt>
                <c:pt idx="4972">
                  <c:v>40033.47523148148</c:v>
                </c:pt>
                <c:pt idx="4973">
                  <c:v>40033.47528935185</c:v>
                </c:pt>
                <c:pt idx="4974">
                  <c:v>40033.47534722222</c:v>
                </c:pt>
                <c:pt idx="4975">
                  <c:v>40033.4754050926</c:v>
                </c:pt>
                <c:pt idx="4976">
                  <c:v>40033.47546296296</c:v>
                </c:pt>
                <c:pt idx="4977">
                  <c:v>40033.47552083333</c:v>
                </c:pt>
                <c:pt idx="4978">
                  <c:v>40033.47557870371</c:v>
                </c:pt>
                <c:pt idx="4979">
                  <c:v>40033.47563657407</c:v>
                </c:pt>
                <c:pt idx="4980">
                  <c:v>40033.47569444444</c:v>
                </c:pt>
                <c:pt idx="4981">
                  <c:v>40033.47575231481</c:v>
                </c:pt>
                <c:pt idx="4982">
                  <c:v>40033.47581018518</c:v>
                </c:pt>
                <c:pt idx="4983">
                  <c:v>40033.47586805555</c:v>
                </c:pt>
                <c:pt idx="4984">
                  <c:v>40033.47592592592</c:v>
                </c:pt>
                <c:pt idx="4985">
                  <c:v>40033.4759837963</c:v>
                </c:pt>
                <c:pt idx="4986">
                  <c:v>40033.47604166667</c:v>
                </c:pt>
                <c:pt idx="4987">
                  <c:v>40033.47609953704</c:v>
                </c:pt>
                <c:pt idx="4988">
                  <c:v>40033.4761574074</c:v>
                </c:pt>
                <c:pt idx="4989">
                  <c:v>40033.47621527777</c:v>
                </c:pt>
                <c:pt idx="4990">
                  <c:v>40033.47627314814</c:v>
                </c:pt>
                <c:pt idx="4991">
                  <c:v>40033.47633101851</c:v>
                </c:pt>
                <c:pt idx="4992">
                  <c:v>40033.4763888889</c:v>
                </c:pt>
                <c:pt idx="4993">
                  <c:v>40033.47644675926</c:v>
                </c:pt>
                <c:pt idx="4994">
                  <c:v>40033.47650462963</c:v>
                </c:pt>
                <c:pt idx="4995">
                  <c:v>40033.4765625</c:v>
                </c:pt>
                <c:pt idx="4996">
                  <c:v>40033.47662037037</c:v>
                </c:pt>
                <c:pt idx="4997">
                  <c:v>40033.47667824073</c:v>
                </c:pt>
                <c:pt idx="4998">
                  <c:v>40033.47673611111</c:v>
                </c:pt>
                <c:pt idx="4999">
                  <c:v>40033.47679398148</c:v>
                </c:pt>
                <c:pt idx="5000">
                  <c:v>40033.47685185185</c:v>
                </c:pt>
                <c:pt idx="5001">
                  <c:v>40033.47690972222</c:v>
                </c:pt>
                <c:pt idx="5002">
                  <c:v>40033.4769675926</c:v>
                </c:pt>
                <c:pt idx="5003">
                  <c:v>40033.47702546296</c:v>
                </c:pt>
                <c:pt idx="5004">
                  <c:v>40033.47708333333</c:v>
                </c:pt>
                <c:pt idx="5005">
                  <c:v>40033.4771412037</c:v>
                </c:pt>
                <c:pt idx="5006">
                  <c:v>40033.47719907407</c:v>
                </c:pt>
                <c:pt idx="5007">
                  <c:v>40033.47725694444</c:v>
                </c:pt>
                <c:pt idx="5008">
                  <c:v>40033.47731481482</c:v>
                </c:pt>
                <c:pt idx="5009">
                  <c:v>40033.47737268519</c:v>
                </c:pt>
                <c:pt idx="5010">
                  <c:v>40033.47743055555</c:v>
                </c:pt>
                <c:pt idx="5011">
                  <c:v>40033.47748842592</c:v>
                </c:pt>
                <c:pt idx="5012">
                  <c:v>40033.4775462963</c:v>
                </c:pt>
                <c:pt idx="5013">
                  <c:v>40033.47760416667</c:v>
                </c:pt>
                <c:pt idx="5014">
                  <c:v>40033.47766203704</c:v>
                </c:pt>
                <c:pt idx="5015">
                  <c:v>40033.47771990741</c:v>
                </c:pt>
                <c:pt idx="5016">
                  <c:v>40033.47777777778</c:v>
                </c:pt>
                <c:pt idx="5017">
                  <c:v>40033.47783564814</c:v>
                </c:pt>
                <c:pt idx="5018">
                  <c:v>40033.47789351852</c:v>
                </c:pt>
                <c:pt idx="5019">
                  <c:v>40033.47795138888</c:v>
                </c:pt>
                <c:pt idx="5020">
                  <c:v>40033.47800925926</c:v>
                </c:pt>
                <c:pt idx="5021">
                  <c:v>40033.47806712963</c:v>
                </c:pt>
                <c:pt idx="5022">
                  <c:v>40033.478125</c:v>
                </c:pt>
                <c:pt idx="5023">
                  <c:v>40033.47818287037</c:v>
                </c:pt>
                <c:pt idx="5024">
                  <c:v>40033.47824074074</c:v>
                </c:pt>
                <c:pt idx="5025">
                  <c:v>40033.47829861111</c:v>
                </c:pt>
                <c:pt idx="5026">
                  <c:v>40033.47835648147</c:v>
                </c:pt>
                <c:pt idx="5027">
                  <c:v>40033.47841435185</c:v>
                </c:pt>
                <c:pt idx="5028">
                  <c:v>40033.47847222222</c:v>
                </c:pt>
                <c:pt idx="5029">
                  <c:v>40033.4785300926</c:v>
                </c:pt>
                <c:pt idx="5030">
                  <c:v>40033.47858796296</c:v>
                </c:pt>
                <c:pt idx="5031">
                  <c:v>40033.47864583333</c:v>
                </c:pt>
                <c:pt idx="5032">
                  <c:v>40033.4787037037</c:v>
                </c:pt>
                <c:pt idx="5033">
                  <c:v>40033.47876157407</c:v>
                </c:pt>
                <c:pt idx="5034">
                  <c:v>40033.47881944444</c:v>
                </c:pt>
                <c:pt idx="5035">
                  <c:v>40033.47887731481</c:v>
                </c:pt>
                <c:pt idx="5036">
                  <c:v>40033.47893518518</c:v>
                </c:pt>
                <c:pt idx="5037">
                  <c:v>40033.47899305555</c:v>
                </c:pt>
                <c:pt idx="5038">
                  <c:v>40033.47905092592</c:v>
                </c:pt>
                <c:pt idx="5039">
                  <c:v>40033.47910879629</c:v>
                </c:pt>
                <c:pt idx="5040">
                  <c:v>40033.47916666666</c:v>
                </c:pt>
                <c:pt idx="5041">
                  <c:v>40033.47922453703</c:v>
                </c:pt>
                <c:pt idx="5042">
                  <c:v>40033.47928240741</c:v>
                </c:pt>
                <c:pt idx="5043">
                  <c:v>40033.47934027778</c:v>
                </c:pt>
                <c:pt idx="5044">
                  <c:v>40033.47939814814</c:v>
                </c:pt>
                <c:pt idx="5045">
                  <c:v>40033.47945601852</c:v>
                </c:pt>
                <c:pt idx="5046">
                  <c:v>40033.47951388888</c:v>
                </c:pt>
                <c:pt idx="5047">
                  <c:v>40033.47957175926</c:v>
                </c:pt>
                <c:pt idx="5048">
                  <c:v>40033.47962962963</c:v>
                </c:pt>
                <c:pt idx="5049">
                  <c:v>40033.4796875</c:v>
                </c:pt>
                <c:pt idx="5050">
                  <c:v>40033.47974537037</c:v>
                </c:pt>
                <c:pt idx="5051">
                  <c:v>40033.47980324074</c:v>
                </c:pt>
                <c:pt idx="5052">
                  <c:v>40033.47986111111</c:v>
                </c:pt>
                <c:pt idx="5053">
                  <c:v>40033.47991898148</c:v>
                </c:pt>
                <c:pt idx="5054">
                  <c:v>40033.47997685185</c:v>
                </c:pt>
                <c:pt idx="5055">
                  <c:v>40033.48003472222</c:v>
                </c:pt>
                <c:pt idx="5056">
                  <c:v>40033.4800925926</c:v>
                </c:pt>
                <c:pt idx="5057">
                  <c:v>40033.48015046296</c:v>
                </c:pt>
                <c:pt idx="5058">
                  <c:v>40033.48020833333</c:v>
                </c:pt>
                <c:pt idx="5059">
                  <c:v>40033.4802662037</c:v>
                </c:pt>
                <c:pt idx="5060">
                  <c:v>40033.48032407407</c:v>
                </c:pt>
                <c:pt idx="5061">
                  <c:v>40033.48038194444</c:v>
                </c:pt>
                <c:pt idx="5062">
                  <c:v>40033.48043981481</c:v>
                </c:pt>
                <c:pt idx="5063">
                  <c:v>40033.48049768519</c:v>
                </c:pt>
                <c:pt idx="5064">
                  <c:v>40033.48055555555</c:v>
                </c:pt>
                <c:pt idx="5065">
                  <c:v>40033.48061342592</c:v>
                </c:pt>
                <c:pt idx="5066">
                  <c:v>40033.4806712963</c:v>
                </c:pt>
                <c:pt idx="5067">
                  <c:v>40033.48072916667</c:v>
                </c:pt>
                <c:pt idx="5068">
                  <c:v>40033.48078703704</c:v>
                </c:pt>
                <c:pt idx="5069">
                  <c:v>40033.4808449074</c:v>
                </c:pt>
                <c:pt idx="5070">
                  <c:v>40033.48090277778</c:v>
                </c:pt>
                <c:pt idx="5071">
                  <c:v>40033.48096064815</c:v>
                </c:pt>
                <c:pt idx="5072">
                  <c:v>40033.48101851852</c:v>
                </c:pt>
                <c:pt idx="5073">
                  <c:v>40033.48107638888</c:v>
                </c:pt>
                <c:pt idx="5074">
                  <c:v>40033.48113425926</c:v>
                </c:pt>
                <c:pt idx="5075">
                  <c:v>40033.48119212963</c:v>
                </c:pt>
                <c:pt idx="5076">
                  <c:v>40033.48125</c:v>
                </c:pt>
                <c:pt idx="5077">
                  <c:v>40033.48130787037</c:v>
                </c:pt>
                <c:pt idx="5078">
                  <c:v>40033.48136574074</c:v>
                </c:pt>
                <c:pt idx="5079">
                  <c:v>40033.48142361111</c:v>
                </c:pt>
                <c:pt idx="5080">
                  <c:v>40033.48148148148</c:v>
                </c:pt>
                <c:pt idx="5081">
                  <c:v>40033.48153935185</c:v>
                </c:pt>
                <c:pt idx="5082">
                  <c:v>40033.48159722222</c:v>
                </c:pt>
                <c:pt idx="5083">
                  <c:v>40033.48165509258</c:v>
                </c:pt>
                <c:pt idx="5084">
                  <c:v>40033.48171296297</c:v>
                </c:pt>
                <c:pt idx="5085">
                  <c:v>40033.48177083334</c:v>
                </c:pt>
                <c:pt idx="5086">
                  <c:v>40033.48182870371</c:v>
                </c:pt>
                <c:pt idx="5087">
                  <c:v>40033.48188657407</c:v>
                </c:pt>
                <c:pt idx="5088">
                  <c:v>40033.48194444444</c:v>
                </c:pt>
                <c:pt idx="5089">
                  <c:v>40033.48200231481</c:v>
                </c:pt>
                <c:pt idx="5090">
                  <c:v>40033.48206018518</c:v>
                </c:pt>
                <c:pt idx="5091">
                  <c:v>40033.48211805555</c:v>
                </c:pt>
                <c:pt idx="5092">
                  <c:v>40033.48217592592</c:v>
                </c:pt>
                <c:pt idx="5093">
                  <c:v>40033.4822337963</c:v>
                </c:pt>
                <c:pt idx="5094">
                  <c:v>40033.48229166667</c:v>
                </c:pt>
                <c:pt idx="5095">
                  <c:v>40033.48234953704</c:v>
                </c:pt>
                <c:pt idx="5096">
                  <c:v>40033.4824074074</c:v>
                </c:pt>
                <c:pt idx="5097">
                  <c:v>40033.48246527777</c:v>
                </c:pt>
                <c:pt idx="5098">
                  <c:v>40033.48252314814</c:v>
                </c:pt>
                <c:pt idx="5099">
                  <c:v>40033.48258101852</c:v>
                </c:pt>
                <c:pt idx="5100">
                  <c:v>40033.4826388889</c:v>
                </c:pt>
                <c:pt idx="5101">
                  <c:v>40033.48269675926</c:v>
                </c:pt>
                <c:pt idx="5102">
                  <c:v>40033.48275462963</c:v>
                </c:pt>
                <c:pt idx="5103">
                  <c:v>40033.4828125</c:v>
                </c:pt>
                <c:pt idx="5104">
                  <c:v>40033.48287037036</c:v>
                </c:pt>
                <c:pt idx="5105">
                  <c:v>40033.48292824073</c:v>
                </c:pt>
                <c:pt idx="5106">
                  <c:v>40033.48298611111</c:v>
                </c:pt>
                <c:pt idx="5107">
                  <c:v>40033.48304398148</c:v>
                </c:pt>
                <c:pt idx="5108">
                  <c:v>40033.48310185185</c:v>
                </c:pt>
                <c:pt idx="5109">
                  <c:v>40033.48315972222</c:v>
                </c:pt>
                <c:pt idx="5110">
                  <c:v>40033.4832175926</c:v>
                </c:pt>
                <c:pt idx="5111">
                  <c:v>40033.48327546296</c:v>
                </c:pt>
                <c:pt idx="5112">
                  <c:v>40033.48333333333</c:v>
                </c:pt>
                <c:pt idx="5113">
                  <c:v>40033.48339120371</c:v>
                </c:pt>
                <c:pt idx="5114">
                  <c:v>40033.48344907407</c:v>
                </c:pt>
                <c:pt idx="5115">
                  <c:v>40033.48350694444</c:v>
                </c:pt>
                <c:pt idx="5116">
                  <c:v>40033.48356481481</c:v>
                </c:pt>
                <c:pt idx="5117">
                  <c:v>40033.48362268518</c:v>
                </c:pt>
                <c:pt idx="5118">
                  <c:v>40033.48368055555</c:v>
                </c:pt>
                <c:pt idx="5119">
                  <c:v>40033.48373842592</c:v>
                </c:pt>
                <c:pt idx="5120">
                  <c:v>40033.4837962963</c:v>
                </c:pt>
                <c:pt idx="5121">
                  <c:v>40033.48385416667</c:v>
                </c:pt>
                <c:pt idx="5122">
                  <c:v>40033.48391203704</c:v>
                </c:pt>
                <c:pt idx="5123">
                  <c:v>40033.48396990741</c:v>
                </c:pt>
                <c:pt idx="5124">
                  <c:v>40033.48402777777</c:v>
                </c:pt>
                <c:pt idx="5125">
                  <c:v>40033.48408564814</c:v>
                </c:pt>
                <c:pt idx="5126">
                  <c:v>40033.48414351852</c:v>
                </c:pt>
                <c:pt idx="5127">
                  <c:v>40033.4842013889</c:v>
                </c:pt>
                <c:pt idx="5128">
                  <c:v>40033.48425925926</c:v>
                </c:pt>
                <c:pt idx="5129">
                  <c:v>40033.48431712963</c:v>
                </c:pt>
                <c:pt idx="5130">
                  <c:v>40033.484375</c:v>
                </c:pt>
                <c:pt idx="5131">
                  <c:v>40033.48443287037</c:v>
                </c:pt>
                <c:pt idx="5132">
                  <c:v>40033.48449074074</c:v>
                </c:pt>
                <c:pt idx="5133">
                  <c:v>40033.48454861111</c:v>
                </c:pt>
                <c:pt idx="5134">
                  <c:v>40033.48460648148</c:v>
                </c:pt>
                <c:pt idx="5135">
                  <c:v>40033.48466435185</c:v>
                </c:pt>
                <c:pt idx="5136">
                  <c:v>40033.48472222222</c:v>
                </c:pt>
                <c:pt idx="5137">
                  <c:v>40033.4847800926</c:v>
                </c:pt>
                <c:pt idx="5138">
                  <c:v>40033.48483796296</c:v>
                </c:pt>
                <c:pt idx="5139">
                  <c:v>40033.48489583333</c:v>
                </c:pt>
                <c:pt idx="5140">
                  <c:v>40033.4849537037</c:v>
                </c:pt>
                <c:pt idx="5141">
                  <c:v>40033.48501157407</c:v>
                </c:pt>
                <c:pt idx="5142">
                  <c:v>40033.48506944444</c:v>
                </c:pt>
                <c:pt idx="5143">
                  <c:v>40033.48512731482</c:v>
                </c:pt>
                <c:pt idx="5144">
                  <c:v>40033.48518518519</c:v>
                </c:pt>
                <c:pt idx="5145">
                  <c:v>40033.48524305555</c:v>
                </c:pt>
                <c:pt idx="5146">
                  <c:v>40033.48530092592</c:v>
                </c:pt>
                <c:pt idx="5147">
                  <c:v>40033.4853587963</c:v>
                </c:pt>
                <c:pt idx="5148">
                  <c:v>40033.48541666667</c:v>
                </c:pt>
                <c:pt idx="5149">
                  <c:v>40033.48547453704</c:v>
                </c:pt>
                <c:pt idx="5150">
                  <c:v>40033.4855324074</c:v>
                </c:pt>
                <c:pt idx="5151">
                  <c:v>40033.48559027777</c:v>
                </c:pt>
                <c:pt idx="5152">
                  <c:v>40033.48564814814</c:v>
                </c:pt>
                <c:pt idx="5153">
                  <c:v>40033.48570601852</c:v>
                </c:pt>
                <c:pt idx="5154">
                  <c:v>40033.48576388889</c:v>
                </c:pt>
                <c:pt idx="5155">
                  <c:v>40033.48582175926</c:v>
                </c:pt>
                <c:pt idx="5156">
                  <c:v>40033.48587962963</c:v>
                </c:pt>
                <c:pt idx="5157">
                  <c:v>40033.4859375</c:v>
                </c:pt>
                <c:pt idx="5158">
                  <c:v>40033.48599537037</c:v>
                </c:pt>
                <c:pt idx="5159">
                  <c:v>40033.48605324074</c:v>
                </c:pt>
                <c:pt idx="5160">
                  <c:v>40033.48611111111</c:v>
                </c:pt>
                <c:pt idx="5161">
                  <c:v>40033.48616898148</c:v>
                </c:pt>
                <c:pt idx="5162">
                  <c:v>40033.48622685185</c:v>
                </c:pt>
                <c:pt idx="5163">
                  <c:v>40033.48628472222</c:v>
                </c:pt>
                <c:pt idx="5164">
                  <c:v>40033.4863425926</c:v>
                </c:pt>
                <c:pt idx="5165">
                  <c:v>40033.48640046296</c:v>
                </c:pt>
                <c:pt idx="5166">
                  <c:v>40033.48645833333</c:v>
                </c:pt>
                <c:pt idx="5167">
                  <c:v>40033.4865162037</c:v>
                </c:pt>
                <c:pt idx="5168">
                  <c:v>40033.48657407407</c:v>
                </c:pt>
                <c:pt idx="5169">
                  <c:v>40033.48663194444</c:v>
                </c:pt>
                <c:pt idx="5170">
                  <c:v>40033.48668981482</c:v>
                </c:pt>
                <c:pt idx="5171">
                  <c:v>40033.48674768519</c:v>
                </c:pt>
                <c:pt idx="5172">
                  <c:v>40033.48680555555</c:v>
                </c:pt>
                <c:pt idx="5173">
                  <c:v>40033.48686342592</c:v>
                </c:pt>
                <c:pt idx="5174">
                  <c:v>40033.4869212963</c:v>
                </c:pt>
                <c:pt idx="5175">
                  <c:v>40033.48697916666</c:v>
                </c:pt>
                <c:pt idx="5176">
                  <c:v>40033.48703703703</c:v>
                </c:pt>
                <c:pt idx="5177">
                  <c:v>40033.48709490741</c:v>
                </c:pt>
                <c:pt idx="5178">
                  <c:v>40033.48715277778</c:v>
                </c:pt>
                <c:pt idx="5179">
                  <c:v>40033.48721064814</c:v>
                </c:pt>
                <c:pt idx="5180">
                  <c:v>40033.48726851852</c:v>
                </c:pt>
                <c:pt idx="5181">
                  <c:v>40033.48732638888</c:v>
                </c:pt>
                <c:pt idx="5182">
                  <c:v>40033.48738425926</c:v>
                </c:pt>
                <c:pt idx="5183">
                  <c:v>40033.48744212963</c:v>
                </c:pt>
                <c:pt idx="5184">
                  <c:v>40033.4875</c:v>
                </c:pt>
                <c:pt idx="5185">
                  <c:v>40033.48755787037</c:v>
                </c:pt>
                <c:pt idx="5186">
                  <c:v>40033.48761574074</c:v>
                </c:pt>
                <c:pt idx="5187">
                  <c:v>40033.48767361111</c:v>
                </c:pt>
                <c:pt idx="5188">
                  <c:v>40033.48773148148</c:v>
                </c:pt>
                <c:pt idx="5189">
                  <c:v>40033.48778935185</c:v>
                </c:pt>
                <c:pt idx="5190">
                  <c:v>40033.48784722222</c:v>
                </c:pt>
                <c:pt idx="5191">
                  <c:v>40033.4879050926</c:v>
                </c:pt>
                <c:pt idx="5192">
                  <c:v>40033.48796296296</c:v>
                </c:pt>
                <c:pt idx="5193">
                  <c:v>40033.48802083333</c:v>
                </c:pt>
                <c:pt idx="5194">
                  <c:v>40033.4880787037</c:v>
                </c:pt>
                <c:pt idx="5195">
                  <c:v>40033.48813657407</c:v>
                </c:pt>
                <c:pt idx="5196">
                  <c:v>40033.48819444444</c:v>
                </c:pt>
                <c:pt idx="5197">
                  <c:v>40033.4882523148</c:v>
                </c:pt>
                <c:pt idx="5198">
                  <c:v>40033.48831018518</c:v>
                </c:pt>
                <c:pt idx="5199">
                  <c:v>40033.48836805555</c:v>
                </c:pt>
                <c:pt idx="5200">
                  <c:v>40033.48842592592</c:v>
                </c:pt>
                <c:pt idx="5201">
                  <c:v>40033.4884837963</c:v>
                </c:pt>
                <c:pt idx="5202">
                  <c:v>40033.48854166667</c:v>
                </c:pt>
                <c:pt idx="5203">
                  <c:v>40033.48859953703</c:v>
                </c:pt>
                <c:pt idx="5204">
                  <c:v>40033.4886574074</c:v>
                </c:pt>
                <c:pt idx="5205">
                  <c:v>40033.48871527778</c:v>
                </c:pt>
                <c:pt idx="5206">
                  <c:v>40033.48877314815</c:v>
                </c:pt>
                <c:pt idx="5207">
                  <c:v>40033.48883101851</c:v>
                </c:pt>
                <c:pt idx="5208">
                  <c:v>40033.48888888888</c:v>
                </c:pt>
                <c:pt idx="5209">
                  <c:v>40033.48894675926</c:v>
                </c:pt>
                <c:pt idx="5210">
                  <c:v>40033.48900462963</c:v>
                </c:pt>
                <c:pt idx="5211">
                  <c:v>40033.4890625</c:v>
                </c:pt>
                <c:pt idx="5212">
                  <c:v>40033.48912037037</c:v>
                </c:pt>
                <c:pt idx="5213">
                  <c:v>40033.48917824074</c:v>
                </c:pt>
                <c:pt idx="5214">
                  <c:v>40033.48923611111</c:v>
                </c:pt>
                <c:pt idx="5215">
                  <c:v>40033.48929398148</c:v>
                </c:pt>
                <c:pt idx="5216">
                  <c:v>40033.48935185185</c:v>
                </c:pt>
                <c:pt idx="5217">
                  <c:v>40033.48940972222</c:v>
                </c:pt>
                <c:pt idx="5218">
                  <c:v>40033.48946759259</c:v>
                </c:pt>
                <c:pt idx="5219">
                  <c:v>40033.48952546296</c:v>
                </c:pt>
                <c:pt idx="5220">
                  <c:v>40033.48958333334</c:v>
                </c:pt>
                <c:pt idx="5221">
                  <c:v>40033.48964120371</c:v>
                </c:pt>
                <c:pt idx="5222">
                  <c:v>40033.48969907407</c:v>
                </c:pt>
                <c:pt idx="5223">
                  <c:v>40033.48975694444</c:v>
                </c:pt>
                <c:pt idx="5224">
                  <c:v>40033.48981481481</c:v>
                </c:pt>
                <c:pt idx="5225">
                  <c:v>40033.48987268518</c:v>
                </c:pt>
                <c:pt idx="5226">
                  <c:v>40033.48993055556</c:v>
                </c:pt>
                <c:pt idx="5227">
                  <c:v>40033.48998842592</c:v>
                </c:pt>
                <c:pt idx="5228">
                  <c:v>40033.4900462963</c:v>
                </c:pt>
                <c:pt idx="5229">
                  <c:v>40033.49010416667</c:v>
                </c:pt>
                <c:pt idx="5230">
                  <c:v>40033.49016203704</c:v>
                </c:pt>
                <c:pt idx="5231">
                  <c:v>40033.4902199074</c:v>
                </c:pt>
                <c:pt idx="5232">
                  <c:v>40033.49027777777</c:v>
                </c:pt>
                <c:pt idx="5233">
                  <c:v>40033.49033564814</c:v>
                </c:pt>
                <c:pt idx="5234">
                  <c:v>40033.49039351852</c:v>
                </c:pt>
                <c:pt idx="5235">
                  <c:v>40033.4904513889</c:v>
                </c:pt>
                <c:pt idx="5236">
                  <c:v>40033.49050925926</c:v>
                </c:pt>
                <c:pt idx="5237">
                  <c:v>40033.49056712963</c:v>
                </c:pt>
                <c:pt idx="5238">
                  <c:v>40033.490625</c:v>
                </c:pt>
                <c:pt idx="5239">
                  <c:v>40033.49068287037</c:v>
                </c:pt>
                <c:pt idx="5240">
                  <c:v>40033.49074074074</c:v>
                </c:pt>
                <c:pt idx="5241">
                  <c:v>40033.49079861111</c:v>
                </c:pt>
                <c:pt idx="5242">
                  <c:v>40033.49085648148</c:v>
                </c:pt>
                <c:pt idx="5243">
                  <c:v>40033.49091435185</c:v>
                </c:pt>
                <c:pt idx="5244">
                  <c:v>40033.49097222222</c:v>
                </c:pt>
                <c:pt idx="5245">
                  <c:v>40033.4910300926</c:v>
                </c:pt>
                <c:pt idx="5246">
                  <c:v>40033.49108796296</c:v>
                </c:pt>
                <c:pt idx="5247">
                  <c:v>40033.49114583333</c:v>
                </c:pt>
                <c:pt idx="5248">
                  <c:v>40033.49120370371</c:v>
                </c:pt>
                <c:pt idx="5249">
                  <c:v>40033.49126157408</c:v>
                </c:pt>
                <c:pt idx="5250">
                  <c:v>40033.49131944444</c:v>
                </c:pt>
                <c:pt idx="5251">
                  <c:v>40033.49137731481</c:v>
                </c:pt>
                <c:pt idx="5252">
                  <c:v>40033.49143518518</c:v>
                </c:pt>
                <c:pt idx="5253">
                  <c:v>40033.49149305555</c:v>
                </c:pt>
                <c:pt idx="5254">
                  <c:v>40033.49155092592</c:v>
                </c:pt>
                <c:pt idx="5255">
                  <c:v>40033.4916087963</c:v>
                </c:pt>
                <c:pt idx="5256">
                  <c:v>40033.49166666667</c:v>
                </c:pt>
                <c:pt idx="5257">
                  <c:v>40033.49172453704</c:v>
                </c:pt>
                <c:pt idx="5258">
                  <c:v>40033.49178240741</c:v>
                </c:pt>
                <c:pt idx="5259">
                  <c:v>40033.49184027778</c:v>
                </c:pt>
                <c:pt idx="5260">
                  <c:v>40033.49189814814</c:v>
                </c:pt>
                <c:pt idx="5261">
                  <c:v>40033.49195601852</c:v>
                </c:pt>
                <c:pt idx="5262">
                  <c:v>40033.4920138889</c:v>
                </c:pt>
                <c:pt idx="5263">
                  <c:v>40033.49207175926</c:v>
                </c:pt>
                <c:pt idx="5264">
                  <c:v>40033.49212962963</c:v>
                </c:pt>
                <c:pt idx="5265">
                  <c:v>40033.4921875</c:v>
                </c:pt>
                <c:pt idx="5266">
                  <c:v>40033.49224537037</c:v>
                </c:pt>
                <c:pt idx="5267">
                  <c:v>40033.49230324074</c:v>
                </c:pt>
                <c:pt idx="5268">
                  <c:v>40033.49236111111</c:v>
                </c:pt>
                <c:pt idx="5269">
                  <c:v>40033.49241898148</c:v>
                </c:pt>
                <c:pt idx="5270">
                  <c:v>40033.49247685185</c:v>
                </c:pt>
                <c:pt idx="5271">
                  <c:v>40033.49253472222</c:v>
                </c:pt>
                <c:pt idx="5272">
                  <c:v>40033.4925925926</c:v>
                </c:pt>
                <c:pt idx="5273">
                  <c:v>40033.49265046296</c:v>
                </c:pt>
                <c:pt idx="5274">
                  <c:v>40033.49270833333</c:v>
                </c:pt>
                <c:pt idx="5275">
                  <c:v>40033.4927662037</c:v>
                </c:pt>
                <c:pt idx="5276">
                  <c:v>40033.49282407407</c:v>
                </c:pt>
                <c:pt idx="5277">
                  <c:v>40033.49288194445</c:v>
                </c:pt>
                <c:pt idx="5278">
                  <c:v>40033.49293981482</c:v>
                </c:pt>
                <c:pt idx="5279">
                  <c:v>40033.49299768519</c:v>
                </c:pt>
                <c:pt idx="5280">
                  <c:v>40033.49305555555</c:v>
                </c:pt>
                <c:pt idx="5281">
                  <c:v>40033.49311342592</c:v>
                </c:pt>
                <c:pt idx="5282">
                  <c:v>40033.49317129629</c:v>
                </c:pt>
                <c:pt idx="5283">
                  <c:v>40033.49322916667</c:v>
                </c:pt>
                <c:pt idx="5284">
                  <c:v>40033.49328703704</c:v>
                </c:pt>
                <c:pt idx="5285">
                  <c:v>40033.49334490741</c:v>
                </c:pt>
                <c:pt idx="5286">
                  <c:v>40033.49340277778</c:v>
                </c:pt>
                <c:pt idx="5287">
                  <c:v>40033.49346064815</c:v>
                </c:pt>
                <c:pt idx="5288">
                  <c:v>40033.49351851852</c:v>
                </c:pt>
                <c:pt idx="5289">
                  <c:v>40033.49357638888</c:v>
                </c:pt>
                <c:pt idx="5290">
                  <c:v>40033.49363425926</c:v>
                </c:pt>
                <c:pt idx="5291">
                  <c:v>40033.49369212963</c:v>
                </c:pt>
                <c:pt idx="5292">
                  <c:v>40033.49375</c:v>
                </c:pt>
                <c:pt idx="5293">
                  <c:v>40033.49380787037</c:v>
                </c:pt>
                <c:pt idx="5294">
                  <c:v>40033.49386574074</c:v>
                </c:pt>
                <c:pt idx="5295">
                  <c:v>40033.49392361111</c:v>
                </c:pt>
                <c:pt idx="5296">
                  <c:v>40033.49398148148</c:v>
                </c:pt>
                <c:pt idx="5297">
                  <c:v>40033.49403935185</c:v>
                </c:pt>
                <c:pt idx="5298">
                  <c:v>40033.49409722222</c:v>
                </c:pt>
                <c:pt idx="5299">
                  <c:v>40033.4941550926</c:v>
                </c:pt>
                <c:pt idx="5300">
                  <c:v>40033.49421296296</c:v>
                </c:pt>
                <c:pt idx="5301">
                  <c:v>40033.49427083333</c:v>
                </c:pt>
                <c:pt idx="5302">
                  <c:v>40033.4943287037</c:v>
                </c:pt>
                <c:pt idx="5303">
                  <c:v>40033.49438657407</c:v>
                </c:pt>
                <c:pt idx="5304">
                  <c:v>40033.49444444444</c:v>
                </c:pt>
                <c:pt idx="5305">
                  <c:v>40033.49450231482</c:v>
                </c:pt>
                <c:pt idx="5306">
                  <c:v>40033.49456018519</c:v>
                </c:pt>
                <c:pt idx="5307">
                  <c:v>40033.49461805555</c:v>
                </c:pt>
                <c:pt idx="5308">
                  <c:v>40033.49467592592</c:v>
                </c:pt>
                <c:pt idx="5309">
                  <c:v>40033.49473379629</c:v>
                </c:pt>
                <c:pt idx="5310">
                  <c:v>40033.49479166666</c:v>
                </c:pt>
                <c:pt idx="5311">
                  <c:v>40033.49484953703</c:v>
                </c:pt>
                <c:pt idx="5312">
                  <c:v>40033.49490740741</c:v>
                </c:pt>
                <c:pt idx="5313">
                  <c:v>40033.49496527778</c:v>
                </c:pt>
                <c:pt idx="5314">
                  <c:v>40033.49502314815</c:v>
                </c:pt>
                <c:pt idx="5315">
                  <c:v>40033.49508101852</c:v>
                </c:pt>
                <c:pt idx="5316">
                  <c:v>40033.49513888889</c:v>
                </c:pt>
                <c:pt idx="5317">
                  <c:v>40033.49519675926</c:v>
                </c:pt>
                <c:pt idx="5318">
                  <c:v>40033.49525462963</c:v>
                </c:pt>
                <c:pt idx="5319">
                  <c:v>40033.4953125</c:v>
                </c:pt>
                <c:pt idx="5320">
                  <c:v>40033.49537037037</c:v>
                </c:pt>
                <c:pt idx="5321">
                  <c:v>40033.49542824074</c:v>
                </c:pt>
                <c:pt idx="5322">
                  <c:v>40033.49548611111</c:v>
                </c:pt>
                <c:pt idx="5323">
                  <c:v>40033.49554398148</c:v>
                </c:pt>
                <c:pt idx="5324">
                  <c:v>40033.49560185185</c:v>
                </c:pt>
                <c:pt idx="5325">
                  <c:v>40033.49565972222</c:v>
                </c:pt>
                <c:pt idx="5326">
                  <c:v>40033.4957175926</c:v>
                </c:pt>
                <c:pt idx="5327">
                  <c:v>40033.49577546296</c:v>
                </c:pt>
                <c:pt idx="5328">
                  <c:v>40033.49583333333</c:v>
                </c:pt>
                <c:pt idx="5329">
                  <c:v>40033.4958912037</c:v>
                </c:pt>
                <c:pt idx="5330">
                  <c:v>40033.49594907407</c:v>
                </c:pt>
                <c:pt idx="5331">
                  <c:v>40033.49600694444</c:v>
                </c:pt>
                <c:pt idx="5332">
                  <c:v>40033.49606481481</c:v>
                </c:pt>
                <c:pt idx="5333">
                  <c:v>40033.49612268519</c:v>
                </c:pt>
                <c:pt idx="5334">
                  <c:v>40033.49618055556</c:v>
                </c:pt>
                <c:pt idx="5335">
                  <c:v>40033.49623842592</c:v>
                </c:pt>
                <c:pt idx="5336">
                  <c:v>40033.4962962963</c:v>
                </c:pt>
                <c:pt idx="5337">
                  <c:v>40033.49635416667</c:v>
                </c:pt>
                <c:pt idx="5338">
                  <c:v>40033.49641203704</c:v>
                </c:pt>
                <c:pt idx="5339">
                  <c:v>40033.4964699074</c:v>
                </c:pt>
                <c:pt idx="5340">
                  <c:v>40033.49652777778</c:v>
                </c:pt>
                <c:pt idx="5341">
                  <c:v>40033.49658564815</c:v>
                </c:pt>
                <c:pt idx="5342">
                  <c:v>40033.49664351852</c:v>
                </c:pt>
                <c:pt idx="5343">
                  <c:v>40033.49670138889</c:v>
                </c:pt>
                <c:pt idx="5344">
                  <c:v>40033.49675925926</c:v>
                </c:pt>
                <c:pt idx="5345">
                  <c:v>40033.49681712962</c:v>
                </c:pt>
                <c:pt idx="5346">
                  <c:v>40033.496875</c:v>
                </c:pt>
                <c:pt idx="5347">
                  <c:v>40033.49693287037</c:v>
                </c:pt>
                <c:pt idx="5348">
                  <c:v>40033.49699074074</c:v>
                </c:pt>
                <c:pt idx="5349">
                  <c:v>40033.49704861111</c:v>
                </c:pt>
                <c:pt idx="5350">
                  <c:v>40033.49710648148</c:v>
                </c:pt>
                <c:pt idx="5351">
                  <c:v>40033.49716435185</c:v>
                </c:pt>
                <c:pt idx="5352">
                  <c:v>40033.49722222222</c:v>
                </c:pt>
                <c:pt idx="5353">
                  <c:v>40033.49728009259</c:v>
                </c:pt>
                <c:pt idx="5354">
                  <c:v>40033.49733796297</c:v>
                </c:pt>
                <c:pt idx="5355">
                  <c:v>40033.49739583334</c:v>
                </c:pt>
                <c:pt idx="5356">
                  <c:v>40033.49745370371</c:v>
                </c:pt>
                <c:pt idx="5357">
                  <c:v>40033.49751157407</c:v>
                </c:pt>
                <c:pt idx="5358">
                  <c:v>40033.49756944444</c:v>
                </c:pt>
                <c:pt idx="5359">
                  <c:v>40033.49762731481</c:v>
                </c:pt>
                <c:pt idx="5360">
                  <c:v>40033.49768518518</c:v>
                </c:pt>
                <c:pt idx="5361">
                  <c:v>40033.49774305556</c:v>
                </c:pt>
                <c:pt idx="5362">
                  <c:v>40033.49780092593</c:v>
                </c:pt>
                <c:pt idx="5363">
                  <c:v>40033.4978587963</c:v>
                </c:pt>
                <c:pt idx="5364">
                  <c:v>40033.49791666667</c:v>
                </c:pt>
                <c:pt idx="5365">
                  <c:v>40033.49797453704</c:v>
                </c:pt>
                <c:pt idx="5366">
                  <c:v>40033.4980324074</c:v>
                </c:pt>
                <c:pt idx="5367">
                  <c:v>40033.49809027777</c:v>
                </c:pt>
                <c:pt idx="5368">
                  <c:v>40033.49814814814</c:v>
                </c:pt>
                <c:pt idx="5369">
                  <c:v>40033.49820601852</c:v>
                </c:pt>
                <c:pt idx="5370">
                  <c:v>40033.4982638889</c:v>
                </c:pt>
                <c:pt idx="5371">
                  <c:v>40033.49832175926</c:v>
                </c:pt>
                <c:pt idx="5372">
                  <c:v>40033.49837962963</c:v>
                </c:pt>
                <c:pt idx="5373">
                  <c:v>40033.4984375</c:v>
                </c:pt>
                <c:pt idx="5374">
                  <c:v>40033.49849537037</c:v>
                </c:pt>
                <c:pt idx="5375">
                  <c:v>40033.49855324073</c:v>
                </c:pt>
                <c:pt idx="5376">
                  <c:v>40033.49861111111</c:v>
                </c:pt>
                <c:pt idx="5377">
                  <c:v>40033.49866898148</c:v>
                </c:pt>
                <c:pt idx="5378">
                  <c:v>40033.49872685185</c:v>
                </c:pt>
                <c:pt idx="5379">
                  <c:v>40033.49878472222</c:v>
                </c:pt>
                <c:pt idx="5380">
                  <c:v>40033.4988425926</c:v>
                </c:pt>
                <c:pt idx="5381">
                  <c:v>40033.49890046296</c:v>
                </c:pt>
                <c:pt idx="5382">
                  <c:v>40033.49895833333</c:v>
                </c:pt>
                <c:pt idx="5383">
                  <c:v>40033.49901620371</c:v>
                </c:pt>
                <c:pt idx="5384">
                  <c:v>40033.49907407407</c:v>
                </c:pt>
                <c:pt idx="5385">
                  <c:v>40033.49913194445</c:v>
                </c:pt>
                <c:pt idx="5386">
                  <c:v>40033.49918981481</c:v>
                </c:pt>
                <c:pt idx="5387">
                  <c:v>40033.49924768518</c:v>
                </c:pt>
                <c:pt idx="5388">
                  <c:v>40033.49930555555</c:v>
                </c:pt>
                <c:pt idx="5389">
                  <c:v>40033.49936342592</c:v>
                </c:pt>
                <c:pt idx="5390">
                  <c:v>40033.4994212963</c:v>
                </c:pt>
                <c:pt idx="5391">
                  <c:v>40033.49947916667</c:v>
                </c:pt>
                <c:pt idx="5392">
                  <c:v>40033.49953703704</c:v>
                </c:pt>
                <c:pt idx="5393">
                  <c:v>40033.49959490741</c:v>
                </c:pt>
                <c:pt idx="5394">
                  <c:v>40033.49965277778</c:v>
                </c:pt>
                <c:pt idx="5395">
                  <c:v>40033.49971064815</c:v>
                </c:pt>
                <c:pt idx="5396">
                  <c:v>40033.49976851852</c:v>
                </c:pt>
                <c:pt idx="5397">
                  <c:v>40033.4998263889</c:v>
                </c:pt>
                <c:pt idx="5398">
                  <c:v>40033.49988425926</c:v>
                </c:pt>
                <c:pt idx="5399">
                  <c:v>40033.49994212963</c:v>
                </c:pt>
                <c:pt idx="5400">
                  <c:v>40033.5</c:v>
                </c:pt>
                <c:pt idx="5401">
                  <c:v>40033.50005787037</c:v>
                </c:pt>
                <c:pt idx="5402">
                  <c:v>40033.50011574074</c:v>
                </c:pt>
                <c:pt idx="5403">
                  <c:v>40033.50017361111</c:v>
                </c:pt>
                <c:pt idx="5404">
                  <c:v>40033.50023148148</c:v>
                </c:pt>
                <c:pt idx="5405">
                  <c:v>40033.50028935185</c:v>
                </c:pt>
                <c:pt idx="5406">
                  <c:v>40033.50034722222</c:v>
                </c:pt>
                <c:pt idx="5407">
                  <c:v>40033.5004050926</c:v>
                </c:pt>
                <c:pt idx="5408">
                  <c:v>40033.50046296296</c:v>
                </c:pt>
                <c:pt idx="5409">
                  <c:v>40033.50052083333</c:v>
                </c:pt>
                <c:pt idx="5410">
                  <c:v>40033.5005787037</c:v>
                </c:pt>
                <c:pt idx="5411">
                  <c:v>40033.50063657407</c:v>
                </c:pt>
                <c:pt idx="5412">
                  <c:v>40033.50069444444</c:v>
                </c:pt>
                <c:pt idx="5413">
                  <c:v>40033.50075231482</c:v>
                </c:pt>
                <c:pt idx="5414">
                  <c:v>40033.50081018518</c:v>
                </c:pt>
                <c:pt idx="5415">
                  <c:v>40033.50086805555</c:v>
                </c:pt>
                <c:pt idx="5416">
                  <c:v>40033.50092592592</c:v>
                </c:pt>
                <c:pt idx="5417">
                  <c:v>40033.50098379629</c:v>
                </c:pt>
                <c:pt idx="5418">
                  <c:v>40033.50104166667</c:v>
                </c:pt>
                <c:pt idx="5419">
                  <c:v>40033.50109953704</c:v>
                </c:pt>
                <c:pt idx="5420">
                  <c:v>40033.50115740741</c:v>
                </c:pt>
                <c:pt idx="5421">
                  <c:v>40033.50121527777</c:v>
                </c:pt>
                <c:pt idx="5422">
                  <c:v>40033.50127314814</c:v>
                </c:pt>
                <c:pt idx="5423">
                  <c:v>40033.50133101852</c:v>
                </c:pt>
                <c:pt idx="5424">
                  <c:v>40033.50138888889</c:v>
                </c:pt>
                <c:pt idx="5425">
                  <c:v>40033.50144675926</c:v>
                </c:pt>
                <c:pt idx="5426">
                  <c:v>40033.50150462963</c:v>
                </c:pt>
                <c:pt idx="5427">
                  <c:v>40033.5015625</c:v>
                </c:pt>
                <c:pt idx="5428">
                  <c:v>40033.50162037037</c:v>
                </c:pt>
                <c:pt idx="5429">
                  <c:v>40033.50167824074</c:v>
                </c:pt>
                <c:pt idx="5430">
                  <c:v>40033.50173611111</c:v>
                </c:pt>
                <c:pt idx="5431">
                  <c:v>40033.50179398148</c:v>
                </c:pt>
                <c:pt idx="5432">
                  <c:v>40033.50185185186</c:v>
                </c:pt>
                <c:pt idx="5433">
                  <c:v>40033.50190972222</c:v>
                </c:pt>
                <c:pt idx="5434">
                  <c:v>40033.50196759259</c:v>
                </c:pt>
                <c:pt idx="5435">
                  <c:v>40033.50202546296</c:v>
                </c:pt>
                <c:pt idx="5436">
                  <c:v>40033.50208333333</c:v>
                </c:pt>
                <c:pt idx="5437">
                  <c:v>40033.5021412037</c:v>
                </c:pt>
                <c:pt idx="5438">
                  <c:v>40033.50219907407</c:v>
                </c:pt>
                <c:pt idx="5439">
                  <c:v>40033.50225694444</c:v>
                </c:pt>
                <c:pt idx="5440">
                  <c:v>40033.50231481482</c:v>
                </c:pt>
                <c:pt idx="5441">
                  <c:v>40033.50237268519</c:v>
                </c:pt>
                <c:pt idx="5442">
                  <c:v>40033.50243055556</c:v>
                </c:pt>
                <c:pt idx="5443">
                  <c:v>40033.50248842592</c:v>
                </c:pt>
                <c:pt idx="5444">
                  <c:v>40033.5025462963</c:v>
                </c:pt>
                <c:pt idx="5445">
                  <c:v>40033.50260416666</c:v>
                </c:pt>
                <c:pt idx="5446">
                  <c:v>40033.50266203703</c:v>
                </c:pt>
                <c:pt idx="5447">
                  <c:v>40033.50271990741</c:v>
                </c:pt>
                <c:pt idx="5448">
                  <c:v>40033.50277777778</c:v>
                </c:pt>
                <c:pt idx="5449">
                  <c:v>40033.50283564814</c:v>
                </c:pt>
                <c:pt idx="5450">
                  <c:v>40033.50289351852</c:v>
                </c:pt>
                <c:pt idx="5451">
                  <c:v>40033.50295138888</c:v>
                </c:pt>
                <c:pt idx="5452">
                  <c:v>40033.50300925926</c:v>
                </c:pt>
                <c:pt idx="5453">
                  <c:v>40033.50306712963</c:v>
                </c:pt>
                <c:pt idx="5454">
                  <c:v>40033.503125</c:v>
                </c:pt>
                <c:pt idx="5455">
                  <c:v>40033.50318287037</c:v>
                </c:pt>
                <c:pt idx="5456">
                  <c:v>40033.50324074074</c:v>
                </c:pt>
                <c:pt idx="5457">
                  <c:v>40033.50329861111</c:v>
                </c:pt>
                <c:pt idx="5458">
                  <c:v>40033.50335648148</c:v>
                </c:pt>
                <c:pt idx="5459">
                  <c:v>40033.50341435185</c:v>
                </c:pt>
                <c:pt idx="5460">
                  <c:v>40033.50347222222</c:v>
                </c:pt>
                <c:pt idx="5461">
                  <c:v>40033.5035300926</c:v>
                </c:pt>
                <c:pt idx="5462">
                  <c:v>40033.50358796296</c:v>
                </c:pt>
                <c:pt idx="5463">
                  <c:v>40033.50364583333</c:v>
                </c:pt>
                <c:pt idx="5464">
                  <c:v>40033.5037037037</c:v>
                </c:pt>
                <c:pt idx="5465">
                  <c:v>40033.50376157407</c:v>
                </c:pt>
                <c:pt idx="5466">
                  <c:v>40033.50381944444</c:v>
                </c:pt>
                <c:pt idx="5467">
                  <c:v>40033.50387731481</c:v>
                </c:pt>
                <c:pt idx="5468">
                  <c:v>40033.50393518519</c:v>
                </c:pt>
                <c:pt idx="5469">
                  <c:v>40033.50399305556</c:v>
                </c:pt>
                <c:pt idx="5470">
                  <c:v>40033.50405092592</c:v>
                </c:pt>
                <c:pt idx="5471">
                  <c:v>40033.5041087963</c:v>
                </c:pt>
                <c:pt idx="5472">
                  <c:v>40033.50416666667</c:v>
                </c:pt>
                <c:pt idx="5473">
                  <c:v>40033.50422453704</c:v>
                </c:pt>
                <c:pt idx="5474">
                  <c:v>40033.5042824074</c:v>
                </c:pt>
                <c:pt idx="5475">
                  <c:v>40033.50434027778</c:v>
                </c:pt>
                <c:pt idx="5476">
                  <c:v>40033.50439814815</c:v>
                </c:pt>
                <c:pt idx="5477">
                  <c:v>40033.50445601852</c:v>
                </c:pt>
                <c:pt idx="5478">
                  <c:v>40033.50451388888</c:v>
                </c:pt>
                <c:pt idx="5479">
                  <c:v>40033.50457175926</c:v>
                </c:pt>
                <c:pt idx="5480">
                  <c:v>40033.50462962963</c:v>
                </c:pt>
                <c:pt idx="5481">
                  <c:v>40033.5046875</c:v>
                </c:pt>
                <c:pt idx="5482">
                  <c:v>40033.50474537037</c:v>
                </c:pt>
                <c:pt idx="5483">
                  <c:v>40033.50480324074</c:v>
                </c:pt>
                <c:pt idx="5484">
                  <c:v>40033.50486111111</c:v>
                </c:pt>
                <c:pt idx="5485">
                  <c:v>40033.50491898148</c:v>
                </c:pt>
                <c:pt idx="5486">
                  <c:v>40033.50497685185</c:v>
                </c:pt>
                <c:pt idx="5487">
                  <c:v>40033.50503472222</c:v>
                </c:pt>
                <c:pt idx="5488">
                  <c:v>40033.50509259259</c:v>
                </c:pt>
                <c:pt idx="5489">
                  <c:v>40033.50515046297</c:v>
                </c:pt>
                <c:pt idx="5490">
                  <c:v>40033.50520833334</c:v>
                </c:pt>
                <c:pt idx="5491">
                  <c:v>40033.50526620371</c:v>
                </c:pt>
                <c:pt idx="5492">
                  <c:v>40033.50532407407</c:v>
                </c:pt>
                <c:pt idx="5493">
                  <c:v>40033.50538194444</c:v>
                </c:pt>
                <c:pt idx="5494">
                  <c:v>40033.50543981481</c:v>
                </c:pt>
                <c:pt idx="5495">
                  <c:v>40033.50549768518</c:v>
                </c:pt>
                <c:pt idx="5496">
                  <c:v>40033.50555555556</c:v>
                </c:pt>
                <c:pt idx="5497">
                  <c:v>40033.50561342592</c:v>
                </c:pt>
                <c:pt idx="5498">
                  <c:v>40033.5056712963</c:v>
                </c:pt>
                <c:pt idx="5499">
                  <c:v>40033.50572916667</c:v>
                </c:pt>
                <c:pt idx="5500">
                  <c:v>40033.50578703704</c:v>
                </c:pt>
                <c:pt idx="5501">
                  <c:v>40033.50584490741</c:v>
                </c:pt>
                <c:pt idx="5502">
                  <c:v>40033.50590277778</c:v>
                </c:pt>
                <c:pt idx="5503">
                  <c:v>40033.50596064814</c:v>
                </c:pt>
                <c:pt idx="5504">
                  <c:v>40033.50601851852</c:v>
                </c:pt>
                <c:pt idx="5505">
                  <c:v>40033.5060763889</c:v>
                </c:pt>
                <c:pt idx="5506">
                  <c:v>40033.50613425926</c:v>
                </c:pt>
                <c:pt idx="5507">
                  <c:v>40033.50619212963</c:v>
                </c:pt>
                <c:pt idx="5508">
                  <c:v>40033.50625</c:v>
                </c:pt>
                <c:pt idx="5509">
                  <c:v>40033.50630787037</c:v>
                </c:pt>
                <c:pt idx="5510">
                  <c:v>40033.50636574074</c:v>
                </c:pt>
                <c:pt idx="5511">
                  <c:v>40033.50642361111</c:v>
                </c:pt>
                <c:pt idx="5512">
                  <c:v>40033.50648148148</c:v>
                </c:pt>
                <c:pt idx="5513">
                  <c:v>40033.50653935185</c:v>
                </c:pt>
                <c:pt idx="5514">
                  <c:v>40033.50659722222</c:v>
                </c:pt>
                <c:pt idx="5515">
                  <c:v>40033.5066550926</c:v>
                </c:pt>
                <c:pt idx="5516">
                  <c:v>40033.50671296296</c:v>
                </c:pt>
                <c:pt idx="5517">
                  <c:v>40033.50677083333</c:v>
                </c:pt>
                <c:pt idx="5518">
                  <c:v>40033.50682870371</c:v>
                </c:pt>
                <c:pt idx="5519">
                  <c:v>40033.50688657407</c:v>
                </c:pt>
                <c:pt idx="5520">
                  <c:v>40033.50694444444</c:v>
                </c:pt>
                <c:pt idx="5521">
                  <c:v>40033.50700231481</c:v>
                </c:pt>
                <c:pt idx="5522">
                  <c:v>40033.50706018518</c:v>
                </c:pt>
                <c:pt idx="5523">
                  <c:v>40033.50711805555</c:v>
                </c:pt>
                <c:pt idx="5524">
                  <c:v>40033.50717592592</c:v>
                </c:pt>
                <c:pt idx="5525">
                  <c:v>40033.5072337963</c:v>
                </c:pt>
                <c:pt idx="5526">
                  <c:v>40033.50729166667</c:v>
                </c:pt>
                <c:pt idx="5527">
                  <c:v>40033.50734953704</c:v>
                </c:pt>
                <c:pt idx="5528">
                  <c:v>40033.50740740741</c:v>
                </c:pt>
                <c:pt idx="5529">
                  <c:v>40033.50746527778</c:v>
                </c:pt>
                <c:pt idx="5530">
                  <c:v>40033.50752314814</c:v>
                </c:pt>
                <c:pt idx="5531">
                  <c:v>40033.50758101852</c:v>
                </c:pt>
                <c:pt idx="5532">
                  <c:v>40033.5076388889</c:v>
                </c:pt>
                <c:pt idx="5533">
                  <c:v>40033.50769675926</c:v>
                </c:pt>
                <c:pt idx="5534">
                  <c:v>40033.50775462963</c:v>
                </c:pt>
                <c:pt idx="5535">
                  <c:v>40033.5078125</c:v>
                </c:pt>
                <c:pt idx="5536">
                  <c:v>40033.50787037037</c:v>
                </c:pt>
                <c:pt idx="5537">
                  <c:v>40033.50792824074</c:v>
                </c:pt>
                <c:pt idx="5538">
                  <c:v>40033.50798611111</c:v>
                </c:pt>
                <c:pt idx="5539">
                  <c:v>40033.50804398148</c:v>
                </c:pt>
                <c:pt idx="5540">
                  <c:v>40033.50810185185</c:v>
                </c:pt>
                <c:pt idx="5541">
                  <c:v>40033.50815972222</c:v>
                </c:pt>
                <c:pt idx="5542">
                  <c:v>40033.5082175926</c:v>
                </c:pt>
                <c:pt idx="5543">
                  <c:v>40033.50827546296</c:v>
                </c:pt>
                <c:pt idx="5544">
                  <c:v>40033.50833333333</c:v>
                </c:pt>
                <c:pt idx="5545">
                  <c:v>40033.5083912037</c:v>
                </c:pt>
                <c:pt idx="5546">
                  <c:v>40033.50844907407</c:v>
                </c:pt>
                <c:pt idx="5547">
                  <c:v>40033.50850694444</c:v>
                </c:pt>
                <c:pt idx="5548">
                  <c:v>40033.50856481482</c:v>
                </c:pt>
                <c:pt idx="5549">
                  <c:v>40033.50862268519</c:v>
                </c:pt>
                <c:pt idx="5550">
                  <c:v>40033.50868055555</c:v>
                </c:pt>
                <c:pt idx="5551">
                  <c:v>40033.50873842592</c:v>
                </c:pt>
                <c:pt idx="5552">
                  <c:v>40033.5087962963</c:v>
                </c:pt>
                <c:pt idx="5553">
                  <c:v>40033.50885416667</c:v>
                </c:pt>
                <c:pt idx="5554">
                  <c:v>40033.50891203704</c:v>
                </c:pt>
                <c:pt idx="5555">
                  <c:v>40033.50896990741</c:v>
                </c:pt>
                <c:pt idx="5556">
                  <c:v>40033.50902777778</c:v>
                </c:pt>
                <c:pt idx="5557">
                  <c:v>40033.50908564815</c:v>
                </c:pt>
                <c:pt idx="5558">
                  <c:v>40033.50914351852</c:v>
                </c:pt>
                <c:pt idx="5559">
                  <c:v>40033.50920138888</c:v>
                </c:pt>
                <c:pt idx="5560">
                  <c:v>40033.50925925926</c:v>
                </c:pt>
                <c:pt idx="5561">
                  <c:v>40033.50931712963</c:v>
                </c:pt>
                <c:pt idx="5562">
                  <c:v>40033.509375</c:v>
                </c:pt>
                <c:pt idx="5563">
                  <c:v>40033.50943287037</c:v>
                </c:pt>
                <c:pt idx="5564">
                  <c:v>40033.50949074074</c:v>
                </c:pt>
                <c:pt idx="5565">
                  <c:v>40033.50954861111</c:v>
                </c:pt>
                <c:pt idx="5566">
                  <c:v>40033.50960648148</c:v>
                </c:pt>
                <c:pt idx="5567">
                  <c:v>40033.50966435186</c:v>
                </c:pt>
                <c:pt idx="5568">
                  <c:v>40033.50972222222</c:v>
                </c:pt>
                <c:pt idx="5569">
                  <c:v>40033.50978009259</c:v>
                </c:pt>
                <c:pt idx="5570">
                  <c:v>40033.50983796296</c:v>
                </c:pt>
                <c:pt idx="5571">
                  <c:v>40033.50989583333</c:v>
                </c:pt>
                <c:pt idx="5572">
                  <c:v>40033.5099537037</c:v>
                </c:pt>
                <c:pt idx="5573">
                  <c:v>40033.51001157407</c:v>
                </c:pt>
                <c:pt idx="5574">
                  <c:v>40033.51006944444</c:v>
                </c:pt>
                <c:pt idx="5575">
                  <c:v>40033.51012731482</c:v>
                </c:pt>
                <c:pt idx="5576">
                  <c:v>40033.51018518519</c:v>
                </c:pt>
                <c:pt idx="5577">
                  <c:v>40033.51024305555</c:v>
                </c:pt>
                <c:pt idx="5578">
                  <c:v>40033.51030092592</c:v>
                </c:pt>
                <c:pt idx="5579">
                  <c:v>40033.5103587963</c:v>
                </c:pt>
                <c:pt idx="5580">
                  <c:v>40033.51041666666</c:v>
                </c:pt>
                <c:pt idx="5581">
                  <c:v>40033.51047453703</c:v>
                </c:pt>
                <c:pt idx="5582">
                  <c:v>40033.5105324074</c:v>
                </c:pt>
                <c:pt idx="5583">
                  <c:v>40033.51059027777</c:v>
                </c:pt>
                <c:pt idx="5584">
                  <c:v>40033.51064814814</c:v>
                </c:pt>
                <c:pt idx="5585">
                  <c:v>40033.51070601852</c:v>
                </c:pt>
                <c:pt idx="5586">
                  <c:v>40033.51076388889</c:v>
                </c:pt>
                <c:pt idx="5587">
                  <c:v>40033.51082175926</c:v>
                </c:pt>
                <c:pt idx="5588">
                  <c:v>40033.51087962962</c:v>
                </c:pt>
                <c:pt idx="5589">
                  <c:v>40033.5109375</c:v>
                </c:pt>
                <c:pt idx="5590">
                  <c:v>40033.51099537037</c:v>
                </c:pt>
                <c:pt idx="5591">
                  <c:v>40033.51105324074</c:v>
                </c:pt>
                <c:pt idx="5592">
                  <c:v>40033.51111111111</c:v>
                </c:pt>
                <c:pt idx="5593">
                  <c:v>40033.51116898148</c:v>
                </c:pt>
                <c:pt idx="5594">
                  <c:v>40033.51122685185</c:v>
                </c:pt>
                <c:pt idx="5595">
                  <c:v>40033.51128472222</c:v>
                </c:pt>
                <c:pt idx="5596">
                  <c:v>40033.5113425926</c:v>
                </c:pt>
                <c:pt idx="5597">
                  <c:v>40033.51140046296</c:v>
                </c:pt>
                <c:pt idx="5598">
                  <c:v>40033.51145833333</c:v>
                </c:pt>
                <c:pt idx="5599">
                  <c:v>40033.5115162037</c:v>
                </c:pt>
                <c:pt idx="5600">
                  <c:v>40033.51157407407</c:v>
                </c:pt>
                <c:pt idx="5601">
                  <c:v>40033.51163194444</c:v>
                </c:pt>
                <c:pt idx="5602">
                  <c:v>40033.51168981481</c:v>
                </c:pt>
                <c:pt idx="5603">
                  <c:v>40033.51174768519</c:v>
                </c:pt>
                <c:pt idx="5604">
                  <c:v>40033.51180555556</c:v>
                </c:pt>
                <c:pt idx="5605">
                  <c:v>40033.51186342592</c:v>
                </c:pt>
                <c:pt idx="5606">
                  <c:v>40033.5119212963</c:v>
                </c:pt>
                <c:pt idx="5607">
                  <c:v>40033.51197916667</c:v>
                </c:pt>
                <c:pt idx="5608">
                  <c:v>40033.51203703703</c:v>
                </c:pt>
                <c:pt idx="5609">
                  <c:v>40033.5120949074</c:v>
                </c:pt>
                <c:pt idx="5610">
                  <c:v>40033.51215277778</c:v>
                </c:pt>
                <c:pt idx="5611">
                  <c:v>40033.51221064815</c:v>
                </c:pt>
                <c:pt idx="5612">
                  <c:v>40033.51226851852</c:v>
                </c:pt>
                <c:pt idx="5613">
                  <c:v>40033.51232638888</c:v>
                </c:pt>
                <c:pt idx="5614">
                  <c:v>40033.51238425926</c:v>
                </c:pt>
                <c:pt idx="5615">
                  <c:v>40033.51244212963</c:v>
                </c:pt>
                <c:pt idx="5616">
                  <c:v>40033.5125</c:v>
                </c:pt>
                <c:pt idx="5617">
                  <c:v>40033.51255787037</c:v>
                </c:pt>
                <c:pt idx="5618">
                  <c:v>40033.51261574074</c:v>
                </c:pt>
                <c:pt idx="5619">
                  <c:v>40033.51267361111</c:v>
                </c:pt>
                <c:pt idx="5620">
                  <c:v>40033.51273148148</c:v>
                </c:pt>
                <c:pt idx="5621">
                  <c:v>40033.51278935185</c:v>
                </c:pt>
                <c:pt idx="5622">
                  <c:v>40033.51284722222</c:v>
                </c:pt>
                <c:pt idx="5623">
                  <c:v>40033.51290509258</c:v>
                </c:pt>
                <c:pt idx="5624">
                  <c:v>40033.51296296297</c:v>
                </c:pt>
                <c:pt idx="5625">
                  <c:v>40033.51302083334</c:v>
                </c:pt>
                <c:pt idx="5626">
                  <c:v>40033.51307870371</c:v>
                </c:pt>
                <c:pt idx="5627">
                  <c:v>40033.51313657407</c:v>
                </c:pt>
                <c:pt idx="5628">
                  <c:v>40033.51319444444</c:v>
                </c:pt>
                <c:pt idx="5629">
                  <c:v>40033.51325231481</c:v>
                </c:pt>
                <c:pt idx="5630">
                  <c:v>40033.51331018518</c:v>
                </c:pt>
                <c:pt idx="5631">
                  <c:v>40033.51336805556</c:v>
                </c:pt>
                <c:pt idx="5632">
                  <c:v>40033.51342592593</c:v>
                </c:pt>
                <c:pt idx="5633">
                  <c:v>40033.5134837963</c:v>
                </c:pt>
                <c:pt idx="5634">
                  <c:v>40033.51354166667</c:v>
                </c:pt>
                <c:pt idx="5635">
                  <c:v>40033.51359953704</c:v>
                </c:pt>
                <c:pt idx="5636">
                  <c:v>40033.5136574074</c:v>
                </c:pt>
                <c:pt idx="5637">
                  <c:v>40033.51371527777</c:v>
                </c:pt>
                <c:pt idx="5638">
                  <c:v>40033.51377314814</c:v>
                </c:pt>
                <c:pt idx="5639">
                  <c:v>40033.51383101852</c:v>
                </c:pt>
                <c:pt idx="5640">
                  <c:v>40033.5138888889</c:v>
                </c:pt>
                <c:pt idx="5641">
                  <c:v>40033.51394675926</c:v>
                </c:pt>
                <c:pt idx="5642">
                  <c:v>40033.51400462963</c:v>
                </c:pt>
                <c:pt idx="5643">
                  <c:v>40033.5140625</c:v>
                </c:pt>
                <c:pt idx="5644">
                  <c:v>40033.51412037037</c:v>
                </c:pt>
                <c:pt idx="5645">
                  <c:v>40033.51417824073</c:v>
                </c:pt>
                <c:pt idx="5646">
                  <c:v>40033.51423611111</c:v>
                </c:pt>
                <c:pt idx="5647">
                  <c:v>40033.51429398148</c:v>
                </c:pt>
                <c:pt idx="5648">
                  <c:v>40033.51435185185</c:v>
                </c:pt>
                <c:pt idx="5649">
                  <c:v>40033.51440972222</c:v>
                </c:pt>
                <c:pt idx="5650">
                  <c:v>40033.5144675926</c:v>
                </c:pt>
                <c:pt idx="5651">
                  <c:v>40033.51452546296</c:v>
                </c:pt>
                <c:pt idx="5652">
                  <c:v>40033.51458333333</c:v>
                </c:pt>
                <c:pt idx="5653">
                  <c:v>40033.51464120371</c:v>
                </c:pt>
                <c:pt idx="5654">
                  <c:v>40033.51469907407</c:v>
                </c:pt>
                <c:pt idx="5655">
                  <c:v>40033.51475694444</c:v>
                </c:pt>
                <c:pt idx="5656">
                  <c:v>40033.51481481481</c:v>
                </c:pt>
                <c:pt idx="5657">
                  <c:v>40033.51487268518</c:v>
                </c:pt>
                <c:pt idx="5658">
                  <c:v>40033.51493055555</c:v>
                </c:pt>
                <c:pt idx="5659">
                  <c:v>40033.51498842592</c:v>
                </c:pt>
                <c:pt idx="5660">
                  <c:v>40033.5150462963</c:v>
                </c:pt>
                <c:pt idx="5661">
                  <c:v>40033.51510416667</c:v>
                </c:pt>
                <c:pt idx="5662">
                  <c:v>40033.51516203704</c:v>
                </c:pt>
                <c:pt idx="5663">
                  <c:v>40033.5152199074</c:v>
                </c:pt>
                <c:pt idx="5664">
                  <c:v>40033.51527777777</c:v>
                </c:pt>
                <c:pt idx="5665">
                  <c:v>40033.51533564814</c:v>
                </c:pt>
                <c:pt idx="5666">
                  <c:v>40033.51539351852</c:v>
                </c:pt>
                <c:pt idx="5667">
                  <c:v>40033.5154513889</c:v>
                </c:pt>
                <c:pt idx="5668">
                  <c:v>40033.51550925926</c:v>
                </c:pt>
                <c:pt idx="5669">
                  <c:v>40033.51556712963</c:v>
                </c:pt>
                <c:pt idx="5670">
                  <c:v>40033.515625</c:v>
                </c:pt>
                <c:pt idx="5671">
                  <c:v>40033.51568287037</c:v>
                </c:pt>
                <c:pt idx="5672">
                  <c:v>40033.51574074074</c:v>
                </c:pt>
                <c:pt idx="5673">
                  <c:v>40033.51579861111</c:v>
                </c:pt>
                <c:pt idx="5674">
                  <c:v>40033.51585648148</c:v>
                </c:pt>
                <c:pt idx="5675">
                  <c:v>40033.51591435185</c:v>
                </c:pt>
                <c:pt idx="5676">
                  <c:v>40033.51597222222</c:v>
                </c:pt>
                <c:pt idx="5677">
                  <c:v>40033.5160300926</c:v>
                </c:pt>
                <c:pt idx="5678">
                  <c:v>40033.51608796296</c:v>
                </c:pt>
                <c:pt idx="5679">
                  <c:v>40033.51614583333</c:v>
                </c:pt>
                <c:pt idx="5680">
                  <c:v>40033.5162037037</c:v>
                </c:pt>
                <c:pt idx="5681">
                  <c:v>40033.51626157407</c:v>
                </c:pt>
                <c:pt idx="5682">
                  <c:v>40033.51631944444</c:v>
                </c:pt>
                <c:pt idx="5683">
                  <c:v>40033.51637731481</c:v>
                </c:pt>
                <c:pt idx="5684">
                  <c:v>40033.51643518518</c:v>
                </c:pt>
                <c:pt idx="5685">
                  <c:v>40033.51649305555</c:v>
                </c:pt>
                <c:pt idx="5686">
                  <c:v>40033.51655092592</c:v>
                </c:pt>
                <c:pt idx="5687">
                  <c:v>40033.5166087963</c:v>
                </c:pt>
                <c:pt idx="5688">
                  <c:v>40033.51666666667</c:v>
                </c:pt>
                <c:pt idx="5689">
                  <c:v>40033.51672453704</c:v>
                </c:pt>
                <c:pt idx="5690">
                  <c:v>40033.51678240741</c:v>
                </c:pt>
                <c:pt idx="5691">
                  <c:v>40033.51684027777</c:v>
                </c:pt>
                <c:pt idx="5692">
                  <c:v>40033.51689814814</c:v>
                </c:pt>
                <c:pt idx="5693">
                  <c:v>40033.51695601851</c:v>
                </c:pt>
                <c:pt idx="5694">
                  <c:v>40033.51701388888</c:v>
                </c:pt>
                <c:pt idx="5695">
                  <c:v>40033.51707175926</c:v>
                </c:pt>
                <c:pt idx="5696">
                  <c:v>40033.51712962963</c:v>
                </c:pt>
                <c:pt idx="5697">
                  <c:v>40033.5171875</c:v>
                </c:pt>
                <c:pt idx="5698">
                  <c:v>40033.51724537037</c:v>
                </c:pt>
                <c:pt idx="5699">
                  <c:v>40033.51730324074</c:v>
                </c:pt>
                <c:pt idx="5700">
                  <c:v>40033.51736111111</c:v>
                </c:pt>
                <c:pt idx="5701">
                  <c:v>40033.51741898148</c:v>
                </c:pt>
                <c:pt idx="5702">
                  <c:v>40033.51747685186</c:v>
                </c:pt>
                <c:pt idx="5703">
                  <c:v>40033.51753472222</c:v>
                </c:pt>
                <c:pt idx="5704">
                  <c:v>40033.5175925926</c:v>
                </c:pt>
                <c:pt idx="5705">
                  <c:v>40033.51765046296</c:v>
                </c:pt>
                <c:pt idx="5706">
                  <c:v>40033.51770833333</c:v>
                </c:pt>
                <c:pt idx="5707">
                  <c:v>40033.5177662037</c:v>
                </c:pt>
                <c:pt idx="5708">
                  <c:v>40033.51782407407</c:v>
                </c:pt>
                <c:pt idx="5709">
                  <c:v>40033.51788194444</c:v>
                </c:pt>
                <c:pt idx="5710">
                  <c:v>40033.51793981482</c:v>
                </c:pt>
                <c:pt idx="5711">
                  <c:v>40033.51799768519</c:v>
                </c:pt>
                <c:pt idx="5712">
                  <c:v>40033.51805555555</c:v>
                </c:pt>
                <c:pt idx="5713">
                  <c:v>40033.51811342592</c:v>
                </c:pt>
                <c:pt idx="5714">
                  <c:v>40033.5181712963</c:v>
                </c:pt>
                <c:pt idx="5715">
                  <c:v>40033.51822916666</c:v>
                </c:pt>
                <c:pt idx="5716">
                  <c:v>40033.51828703703</c:v>
                </c:pt>
                <c:pt idx="5717">
                  <c:v>40033.51834490741</c:v>
                </c:pt>
                <c:pt idx="5718">
                  <c:v>40033.51840277778</c:v>
                </c:pt>
                <c:pt idx="5719">
                  <c:v>40033.51846064815</c:v>
                </c:pt>
                <c:pt idx="5720">
                  <c:v>40033.51851851851</c:v>
                </c:pt>
                <c:pt idx="5721">
                  <c:v>40033.51857638888</c:v>
                </c:pt>
                <c:pt idx="5722">
                  <c:v>40033.51863425925</c:v>
                </c:pt>
                <c:pt idx="5723">
                  <c:v>40033.51869212962</c:v>
                </c:pt>
                <c:pt idx="5724">
                  <c:v>40033.51875</c:v>
                </c:pt>
                <c:pt idx="5725">
                  <c:v>40033.51880787037</c:v>
                </c:pt>
                <c:pt idx="5726">
                  <c:v>40033.51886574074</c:v>
                </c:pt>
                <c:pt idx="5727">
                  <c:v>40033.51892361111</c:v>
                </c:pt>
                <c:pt idx="5728">
                  <c:v>40033.51898148148</c:v>
                </c:pt>
                <c:pt idx="5729">
                  <c:v>40033.51903935185</c:v>
                </c:pt>
                <c:pt idx="5730">
                  <c:v>40033.51909722222</c:v>
                </c:pt>
                <c:pt idx="5731">
                  <c:v>40033.5191550926</c:v>
                </c:pt>
                <c:pt idx="5732">
                  <c:v>40033.51921296296</c:v>
                </c:pt>
                <c:pt idx="5733">
                  <c:v>40033.51927083333</c:v>
                </c:pt>
                <c:pt idx="5734">
                  <c:v>40033.5193287037</c:v>
                </c:pt>
                <c:pt idx="5735">
                  <c:v>40033.51938657407</c:v>
                </c:pt>
                <c:pt idx="5736">
                  <c:v>40033.51944444444</c:v>
                </c:pt>
                <c:pt idx="5737">
                  <c:v>40033.51950231481</c:v>
                </c:pt>
                <c:pt idx="5738">
                  <c:v>40033.51956018519</c:v>
                </c:pt>
                <c:pt idx="5739">
                  <c:v>40033.51961805555</c:v>
                </c:pt>
                <c:pt idx="5740">
                  <c:v>40033.51967592592</c:v>
                </c:pt>
                <c:pt idx="5741">
                  <c:v>40033.5197337963</c:v>
                </c:pt>
                <c:pt idx="5742">
                  <c:v>40033.51979166667</c:v>
                </c:pt>
                <c:pt idx="5743">
                  <c:v>40033.51984953704</c:v>
                </c:pt>
                <c:pt idx="5744">
                  <c:v>40033.5199074074</c:v>
                </c:pt>
                <c:pt idx="5745">
                  <c:v>40033.51996527778</c:v>
                </c:pt>
                <c:pt idx="5746">
                  <c:v>40033.52002314815</c:v>
                </c:pt>
                <c:pt idx="5747">
                  <c:v>40033.52008101852</c:v>
                </c:pt>
                <c:pt idx="5748">
                  <c:v>40033.52013888889</c:v>
                </c:pt>
                <c:pt idx="5749">
                  <c:v>40033.52019675926</c:v>
                </c:pt>
                <c:pt idx="5750">
                  <c:v>40033.52025462963</c:v>
                </c:pt>
                <c:pt idx="5751">
                  <c:v>40033.5203125</c:v>
                </c:pt>
                <c:pt idx="5752">
                  <c:v>40033.52037037037</c:v>
                </c:pt>
                <c:pt idx="5753">
                  <c:v>40033.52042824074</c:v>
                </c:pt>
                <c:pt idx="5754">
                  <c:v>40033.52048611111</c:v>
                </c:pt>
                <c:pt idx="5755">
                  <c:v>40033.52054398148</c:v>
                </c:pt>
                <c:pt idx="5756">
                  <c:v>40033.52060185185</c:v>
                </c:pt>
                <c:pt idx="5757">
                  <c:v>40033.52065972222</c:v>
                </c:pt>
                <c:pt idx="5758">
                  <c:v>40033.52071759259</c:v>
                </c:pt>
                <c:pt idx="5759">
                  <c:v>40033.52077546297</c:v>
                </c:pt>
                <c:pt idx="5760">
                  <c:v>40033.52083333334</c:v>
                </c:pt>
                <c:pt idx="5761">
                  <c:v>40033.52089120371</c:v>
                </c:pt>
                <c:pt idx="5762">
                  <c:v>40033.52094907407</c:v>
                </c:pt>
                <c:pt idx="5763">
                  <c:v>40033.52100694444</c:v>
                </c:pt>
                <c:pt idx="5764">
                  <c:v>40033.52106481481</c:v>
                </c:pt>
                <c:pt idx="5765">
                  <c:v>40033.52112268518</c:v>
                </c:pt>
                <c:pt idx="5766">
                  <c:v>40033.52118055556</c:v>
                </c:pt>
                <c:pt idx="5767">
                  <c:v>40033.52123842592</c:v>
                </c:pt>
                <c:pt idx="5768">
                  <c:v>40033.5212962963</c:v>
                </c:pt>
                <c:pt idx="5769">
                  <c:v>40033.52135416667</c:v>
                </c:pt>
                <c:pt idx="5770">
                  <c:v>40033.52141203704</c:v>
                </c:pt>
                <c:pt idx="5771">
                  <c:v>40033.52146990741</c:v>
                </c:pt>
                <c:pt idx="5772">
                  <c:v>40033.52152777778</c:v>
                </c:pt>
                <c:pt idx="5773">
                  <c:v>40033.52158564814</c:v>
                </c:pt>
                <c:pt idx="5774">
                  <c:v>40033.52164351852</c:v>
                </c:pt>
                <c:pt idx="5775">
                  <c:v>40033.52170138889</c:v>
                </c:pt>
                <c:pt idx="5776">
                  <c:v>40033.52175925926</c:v>
                </c:pt>
                <c:pt idx="5777">
                  <c:v>40033.52181712963</c:v>
                </c:pt>
                <c:pt idx="5778">
                  <c:v>40033.521875</c:v>
                </c:pt>
                <c:pt idx="5779">
                  <c:v>40033.52193287037</c:v>
                </c:pt>
                <c:pt idx="5780">
                  <c:v>40033.52199074074</c:v>
                </c:pt>
                <c:pt idx="5781">
                  <c:v>40033.52204861111</c:v>
                </c:pt>
                <c:pt idx="5782">
                  <c:v>40033.52210648148</c:v>
                </c:pt>
                <c:pt idx="5783">
                  <c:v>40033.52216435185</c:v>
                </c:pt>
                <c:pt idx="5784">
                  <c:v>40033.52222222222</c:v>
                </c:pt>
                <c:pt idx="5785">
                  <c:v>40033.5222800926</c:v>
                </c:pt>
                <c:pt idx="5786">
                  <c:v>40033.52233796296</c:v>
                </c:pt>
                <c:pt idx="5787">
                  <c:v>40033.52239583333</c:v>
                </c:pt>
                <c:pt idx="5788">
                  <c:v>40033.52245370371</c:v>
                </c:pt>
                <c:pt idx="5789">
                  <c:v>40033.52251157407</c:v>
                </c:pt>
                <c:pt idx="5790">
                  <c:v>40033.52256944444</c:v>
                </c:pt>
                <c:pt idx="5791">
                  <c:v>40033.52262731481</c:v>
                </c:pt>
                <c:pt idx="5792">
                  <c:v>40033.52268518518</c:v>
                </c:pt>
                <c:pt idx="5793">
                  <c:v>40033.52274305555</c:v>
                </c:pt>
                <c:pt idx="5794">
                  <c:v>40033.52280092592</c:v>
                </c:pt>
                <c:pt idx="5795">
                  <c:v>40033.5228587963</c:v>
                </c:pt>
                <c:pt idx="5796">
                  <c:v>40033.52291666667</c:v>
                </c:pt>
                <c:pt idx="5797">
                  <c:v>40033.52297453704</c:v>
                </c:pt>
                <c:pt idx="5798">
                  <c:v>40033.52303240741</c:v>
                </c:pt>
                <c:pt idx="5799">
                  <c:v>40033.52309027778</c:v>
                </c:pt>
                <c:pt idx="5800">
                  <c:v>40033.52314814815</c:v>
                </c:pt>
                <c:pt idx="5801">
                  <c:v>40033.52320601852</c:v>
                </c:pt>
                <c:pt idx="5802">
                  <c:v>40033.52326388889</c:v>
                </c:pt>
                <c:pt idx="5803">
                  <c:v>40033.52332175926</c:v>
                </c:pt>
                <c:pt idx="5804">
                  <c:v>40033.52337962963</c:v>
                </c:pt>
                <c:pt idx="5805">
                  <c:v>40033.5234375</c:v>
                </c:pt>
                <c:pt idx="5806">
                  <c:v>40033.52349537037</c:v>
                </c:pt>
                <c:pt idx="5807">
                  <c:v>40033.52355324074</c:v>
                </c:pt>
                <c:pt idx="5808">
                  <c:v>40033.52361111111</c:v>
                </c:pt>
                <c:pt idx="5809">
                  <c:v>40033.52366898148</c:v>
                </c:pt>
                <c:pt idx="5810">
                  <c:v>40033.52372685185</c:v>
                </c:pt>
                <c:pt idx="5811">
                  <c:v>40033.52378472222</c:v>
                </c:pt>
                <c:pt idx="5812">
                  <c:v>40033.52384259259</c:v>
                </c:pt>
                <c:pt idx="5813">
                  <c:v>40033.52390046296</c:v>
                </c:pt>
                <c:pt idx="5814">
                  <c:v>40033.52395833333</c:v>
                </c:pt>
                <c:pt idx="5815">
                  <c:v>40033.5240162037</c:v>
                </c:pt>
                <c:pt idx="5816">
                  <c:v>40033.52407407407</c:v>
                </c:pt>
                <c:pt idx="5817">
                  <c:v>40033.52413194445</c:v>
                </c:pt>
                <c:pt idx="5818">
                  <c:v>40033.52418981482</c:v>
                </c:pt>
                <c:pt idx="5819">
                  <c:v>40033.52424768519</c:v>
                </c:pt>
                <c:pt idx="5820">
                  <c:v>40033.52430555555</c:v>
                </c:pt>
                <c:pt idx="5821">
                  <c:v>40033.52436342592</c:v>
                </c:pt>
                <c:pt idx="5822">
                  <c:v>40033.52442129629</c:v>
                </c:pt>
                <c:pt idx="5823">
                  <c:v>40033.52447916667</c:v>
                </c:pt>
                <c:pt idx="5824">
                  <c:v>40033.52453703704</c:v>
                </c:pt>
                <c:pt idx="5825">
                  <c:v>40033.52459490741</c:v>
                </c:pt>
                <c:pt idx="5826">
                  <c:v>40033.52465277778</c:v>
                </c:pt>
                <c:pt idx="5827">
                  <c:v>40033.52471064815</c:v>
                </c:pt>
                <c:pt idx="5828">
                  <c:v>40033.52476851852</c:v>
                </c:pt>
                <c:pt idx="5829">
                  <c:v>40033.52482638888</c:v>
                </c:pt>
                <c:pt idx="5830">
                  <c:v>40033.52488425926</c:v>
                </c:pt>
                <c:pt idx="5831">
                  <c:v>40033.52494212963</c:v>
                </c:pt>
                <c:pt idx="5832">
                  <c:v>40033.525</c:v>
                </c:pt>
                <c:pt idx="5833">
                  <c:v>40033.52505787037</c:v>
                </c:pt>
                <c:pt idx="5834">
                  <c:v>40033.52511574074</c:v>
                </c:pt>
                <c:pt idx="5835">
                  <c:v>40033.52517361111</c:v>
                </c:pt>
                <c:pt idx="5836">
                  <c:v>40033.52523148148</c:v>
                </c:pt>
                <c:pt idx="5837">
                  <c:v>40033.52528935186</c:v>
                </c:pt>
                <c:pt idx="5838">
                  <c:v>40033.52534722222</c:v>
                </c:pt>
                <c:pt idx="5839">
                  <c:v>40033.52540509259</c:v>
                </c:pt>
                <c:pt idx="5840">
                  <c:v>40033.52546296296</c:v>
                </c:pt>
                <c:pt idx="5841">
                  <c:v>40033.52552083333</c:v>
                </c:pt>
                <c:pt idx="5842">
                  <c:v>40033.5255787037</c:v>
                </c:pt>
                <c:pt idx="5843">
                  <c:v>40033.52563657407</c:v>
                </c:pt>
                <c:pt idx="5844">
                  <c:v>40033.52569444444</c:v>
                </c:pt>
                <c:pt idx="5845">
                  <c:v>40033.52575231482</c:v>
                </c:pt>
                <c:pt idx="5846">
                  <c:v>40033.52581018519</c:v>
                </c:pt>
                <c:pt idx="5847">
                  <c:v>40033.52586805556</c:v>
                </c:pt>
                <c:pt idx="5848">
                  <c:v>40033.52592592593</c:v>
                </c:pt>
                <c:pt idx="5849">
                  <c:v>40033.52598379629</c:v>
                </c:pt>
                <c:pt idx="5850">
                  <c:v>40033.52604166666</c:v>
                </c:pt>
                <c:pt idx="5851">
                  <c:v>40033.52609953703</c:v>
                </c:pt>
                <c:pt idx="5852">
                  <c:v>40033.52615740741</c:v>
                </c:pt>
                <c:pt idx="5853">
                  <c:v>40033.52621527777</c:v>
                </c:pt>
                <c:pt idx="5854">
                  <c:v>40033.52627314814</c:v>
                </c:pt>
                <c:pt idx="5855">
                  <c:v>40033.52633101852</c:v>
                </c:pt>
                <c:pt idx="5856">
                  <c:v>40033.52638888889</c:v>
                </c:pt>
                <c:pt idx="5857">
                  <c:v>40033.52644675926</c:v>
                </c:pt>
                <c:pt idx="5858">
                  <c:v>40033.52650462963</c:v>
                </c:pt>
                <c:pt idx="5859">
                  <c:v>40033.5265625</c:v>
                </c:pt>
                <c:pt idx="5860">
                  <c:v>40033.52662037037</c:v>
                </c:pt>
                <c:pt idx="5861">
                  <c:v>40033.52667824074</c:v>
                </c:pt>
                <c:pt idx="5862">
                  <c:v>40033.52673611111</c:v>
                </c:pt>
                <c:pt idx="5863">
                  <c:v>40033.52679398148</c:v>
                </c:pt>
                <c:pt idx="5864">
                  <c:v>40033.52685185185</c:v>
                </c:pt>
                <c:pt idx="5865">
                  <c:v>40033.52690972222</c:v>
                </c:pt>
                <c:pt idx="5866">
                  <c:v>40033.5269675926</c:v>
                </c:pt>
                <c:pt idx="5867">
                  <c:v>40033.52702546296</c:v>
                </c:pt>
                <c:pt idx="5868">
                  <c:v>40033.52708333333</c:v>
                </c:pt>
                <c:pt idx="5869">
                  <c:v>40033.5271412037</c:v>
                </c:pt>
                <c:pt idx="5870">
                  <c:v>40033.52719907407</c:v>
                </c:pt>
                <c:pt idx="5871">
                  <c:v>40033.52725694444</c:v>
                </c:pt>
                <c:pt idx="5872">
                  <c:v>40033.52731481481</c:v>
                </c:pt>
                <c:pt idx="5873">
                  <c:v>40033.52737268519</c:v>
                </c:pt>
                <c:pt idx="5874">
                  <c:v>40033.52743055556</c:v>
                </c:pt>
                <c:pt idx="5875">
                  <c:v>40033.52748842593</c:v>
                </c:pt>
                <c:pt idx="5876">
                  <c:v>40033.5275462963</c:v>
                </c:pt>
                <c:pt idx="5877">
                  <c:v>40033.52760416667</c:v>
                </c:pt>
                <c:pt idx="5878">
                  <c:v>40033.52766203704</c:v>
                </c:pt>
                <c:pt idx="5879">
                  <c:v>40033.5277199074</c:v>
                </c:pt>
                <c:pt idx="5880">
                  <c:v>40033.52777777778</c:v>
                </c:pt>
                <c:pt idx="5881">
                  <c:v>40033.52783564815</c:v>
                </c:pt>
                <c:pt idx="5882">
                  <c:v>40033.52789351852</c:v>
                </c:pt>
                <c:pt idx="5883">
                  <c:v>40033.52795138889</c:v>
                </c:pt>
                <c:pt idx="5884">
                  <c:v>40033.52800925926</c:v>
                </c:pt>
                <c:pt idx="5885">
                  <c:v>40033.52806712963</c:v>
                </c:pt>
                <c:pt idx="5886">
                  <c:v>40033.528125</c:v>
                </c:pt>
                <c:pt idx="5887">
                  <c:v>40033.52818287037</c:v>
                </c:pt>
                <c:pt idx="5888">
                  <c:v>40033.52824074074</c:v>
                </c:pt>
                <c:pt idx="5889">
                  <c:v>40033.52829861111</c:v>
                </c:pt>
                <c:pt idx="5890">
                  <c:v>40033.52835648148</c:v>
                </c:pt>
                <c:pt idx="5891">
                  <c:v>40033.52841435185</c:v>
                </c:pt>
                <c:pt idx="5892">
                  <c:v>40033.52847222222</c:v>
                </c:pt>
                <c:pt idx="5893">
                  <c:v>40033.52853009258</c:v>
                </c:pt>
                <c:pt idx="5894">
                  <c:v>40033.52858796297</c:v>
                </c:pt>
                <c:pt idx="5895">
                  <c:v>40033.52864583334</c:v>
                </c:pt>
                <c:pt idx="5896">
                  <c:v>40033.52870370371</c:v>
                </c:pt>
                <c:pt idx="5897">
                  <c:v>40033.52876157407</c:v>
                </c:pt>
                <c:pt idx="5898">
                  <c:v>40033.52881944444</c:v>
                </c:pt>
                <c:pt idx="5899">
                  <c:v>40033.52887731481</c:v>
                </c:pt>
                <c:pt idx="5900">
                  <c:v>40033.52893518518</c:v>
                </c:pt>
                <c:pt idx="5901">
                  <c:v>40033.52899305556</c:v>
                </c:pt>
                <c:pt idx="5902">
                  <c:v>40033.52905092593</c:v>
                </c:pt>
                <c:pt idx="5903">
                  <c:v>40033.5291087963</c:v>
                </c:pt>
                <c:pt idx="5904">
                  <c:v>40033.52916666667</c:v>
                </c:pt>
                <c:pt idx="5905">
                  <c:v>40033.52922453704</c:v>
                </c:pt>
                <c:pt idx="5906">
                  <c:v>40033.52928240741</c:v>
                </c:pt>
                <c:pt idx="5907">
                  <c:v>40033.52934027778</c:v>
                </c:pt>
                <c:pt idx="5908">
                  <c:v>40033.52939814814</c:v>
                </c:pt>
                <c:pt idx="5909">
                  <c:v>40033.52945601852</c:v>
                </c:pt>
                <c:pt idx="5910">
                  <c:v>40033.5295138889</c:v>
                </c:pt>
                <c:pt idx="5911">
                  <c:v>40033.52957175926</c:v>
                </c:pt>
                <c:pt idx="5912">
                  <c:v>40033.52962962963</c:v>
                </c:pt>
                <c:pt idx="5913">
                  <c:v>40033.5296875</c:v>
                </c:pt>
                <c:pt idx="5914">
                  <c:v>40033.52974537037</c:v>
                </c:pt>
                <c:pt idx="5915">
                  <c:v>40033.52980324074</c:v>
                </c:pt>
                <c:pt idx="5916">
                  <c:v>40033.52986111111</c:v>
                </c:pt>
                <c:pt idx="5917">
                  <c:v>40033.52991898148</c:v>
                </c:pt>
                <c:pt idx="5918">
                  <c:v>40033.52997685185</c:v>
                </c:pt>
                <c:pt idx="5919">
                  <c:v>40033.53003472222</c:v>
                </c:pt>
                <c:pt idx="5920">
                  <c:v>40033.5300925926</c:v>
                </c:pt>
                <c:pt idx="5921">
                  <c:v>40033.53015046296</c:v>
                </c:pt>
                <c:pt idx="5922">
                  <c:v>40033.53020833333</c:v>
                </c:pt>
                <c:pt idx="5923">
                  <c:v>40033.53026620371</c:v>
                </c:pt>
                <c:pt idx="5924">
                  <c:v>40033.53032407407</c:v>
                </c:pt>
                <c:pt idx="5925">
                  <c:v>40033.53038194445</c:v>
                </c:pt>
                <c:pt idx="5926">
                  <c:v>40033.53043981481</c:v>
                </c:pt>
                <c:pt idx="5927">
                  <c:v>40033.53049768518</c:v>
                </c:pt>
                <c:pt idx="5928">
                  <c:v>40033.53055555555</c:v>
                </c:pt>
                <c:pt idx="5929">
                  <c:v>40033.53061342592</c:v>
                </c:pt>
                <c:pt idx="5930">
                  <c:v>40033.5306712963</c:v>
                </c:pt>
                <c:pt idx="5931">
                  <c:v>40033.53072916667</c:v>
                </c:pt>
                <c:pt idx="5932">
                  <c:v>40033.53078703704</c:v>
                </c:pt>
                <c:pt idx="5933">
                  <c:v>40033.53084490741</c:v>
                </c:pt>
                <c:pt idx="5934">
                  <c:v>40033.53090277778</c:v>
                </c:pt>
                <c:pt idx="5935">
                  <c:v>40033.53096064815</c:v>
                </c:pt>
                <c:pt idx="5936">
                  <c:v>40033.53101851852</c:v>
                </c:pt>
                <c:pt idx="5937">
                  <c:v>40033.5310763889</c:v>
                </c:pt>
                <c:pt idx="5938">
                  <c:v>40033.53113425926</c:v>
                </c:pt>
                <c:pt idx="5939">
                  <c:v>40033.53119212963</c:v>
                </c:pt>
                <c:pt idx="5940">
                  <c:v>40033.53125</c:v>
                </c:pt>
                <c:pt idx="5941">
                  <c:v>40033.53130787037</c:v>
                </c:pt>
                <c:pt idx="5942">
                  <c:v>40033.53136574074</c:v>
                </c:pt>
                <c:pt idx="5943">
                  <c:v>40033.53142361111</c:v>
                </c:pt>
                <c:pt idx="5944">
                  <c:v>40033.53148148148</c:v>
                </c:pt>
                <c:pt idx="5945">
                  <c:v>40033.53153935185</c:v>
                </c:pt>
                <c:pt idx="5946">
                  <c:v>40033.53159722222</c:v>
                </c:pt>
                <c:pt idx="5947">
                  <c:v>40033.5316550926</c:v>
                </c:pt>
                <c:pt idx="5948">
                  <c:v>40033.53171296296</c:v>
                </c:pt>
                <c:pt idx="5949">
                  <c:v>40033.53177083333</c:v>
                </c:pt>
                <c:pt idx="5950">
                  <c:v>40033.5318287037</c:v>
                </c:pt>
                <c:pt idx="5951">
                  <c:v>40033.53188657408</c:v>
                </c:pt>
                <c:pt idx="5952">
                  <c:v>40033.53194444445</c:v>
                </c:pt>
                <c:pt idx="5953">
                  <c:v>40033.53200231482</c:v>
                </c:pt>
                <c:pt idx="5954">
                  <c:v>40033.53206018519</c:v>
                </c:pt>
                <c:pt idx="5955">
                  <c:v>40033.53211805555</c:v>
                </c:pt>
                <c:pt idx="5956">
                  <c:v>40033.53217592592</c:v>
                </c:pt>
                <c:pt idx="5957">
                  <c:v>40033.5322337963</c:v>
                </c:pt>
                <c:pt idx="5958">
                  <c:v>40033.53229166667</c:v>
                </c:pt>
                <c:pt idx="5959">
                  <c:v>40033.53234953704</c:v>
                </c:pt>
                <c:pt idx="5960">
                  <c:v>40033.53240740741</c:v>
                </c:pt>
                <c:pt idx="5961">
                  <c:v>40033.53246527778</c:v>
                </c:pt>
                <c:pt idx="5962">
                  <c:v>40033.53252314814</c:v>
                </c:pt>
                <c:pt idx="5963">
                  <c:v>40033.53258101852</c:v>
                </c:pt>
                <c:pt idx="5964">
                  <c:v>40033.53263888888</c:v>
                </c:pt>
                <c:pt idx="5965">
                  <c:v>40033.53269675926</c:v>
                </c:pt>
                <c:pt idx="5966">
                  <c:v>40033.53275462963</c:v>
                </c:pt>
                <c:pt idx="5967">
                  <c:v>40033.5328125</c:v>
                </c:pt>
                <c:pt idx="5968">
                  <c:v>40033.53287037037</c:v>
                </c:pt>
                <c:pt idx="5969">
                  <c:v>40033.53292824074</c:v>
                </c:pt>
                <c:pt idx="5970">
                  <c:v>40033.53298611111</c:v>
                </c:pt>
                <c:pt idx="5971">
                  <c:v>40033.53304398148</c:v>
                </c:pt>
                <c:pt idx="5972">
                  <c:v>40033.53310185186</c:v>
                </c:pt>
                <c:pt idx="5973">
                  <c:v>40033.53315972222</c:v>
                </c:pt>
                <c:pt idx="5974">
                  <c:v>40033.5332175926</c:v>
                </c:pt>
                <c:pt idx="5975">
                  <c:v>40033.53327546296</c:v>
                </c:pt>
                <c:pt idx="5976">
                  <c:v>40033.53333333333</c:v>
                </c:pt>
                <c:pt idx="5977">
                  <c:v>40033.5333912037</c:v>
                </c:pt>
                <c:pt idx="5978">
                  <c:v>40033.53344907407</c:v>
                </c:pt>
                <c:pt idx="5979">
                  <c:v>40033.53350694444</c:v>
                </c:pt>
                <c:pt idx="5980">
                  <c:v>40033.53356481482</c:v>
                </c:pt>
                <c:pt idx="5981">
                  <c:v>40033.53362268519</c:v>
                </c:pt>
                <c:pt idx="5982">
                  <c:v>40033.53368055556</c:v>
                </c:pt>
                <c:pt idx="5983">
                  <c:v>40033.53373842592</c:v>
                </c:pt>
                <c:pt idx="5984">
                  <c:v>40033.53379629629</c:v>
                </c:pt>
                <c:pt idx="5985">
                  <c:v>40033.53385416666</c:v>
                </c:pt>
                <c:pt idx="5986">
                  <c:v>40033.53391203703</c:v>
                </c:pt>
                <c:pt idx="5987">
                  <c:v>40033.53396990741</c:v>
                </c:pt>
                <c:pt idx="5988">
                  <c:v>40033.53402777778</c:v>
                </c:pt>
                <c:pt idx="5989">
                  <c:v>40033.53408564815</c:v>
                </c:pt>
                <c:pt idx="5990">
                  <c:v>40033.53414351852</c:v>
                </c:pt>
                <c:pt idx="5991">
                  <c:v>40033.53420138888</c:v>
                </c:pt>
                <c:pt idx="5992">
                  <c:v>40033.53425925925</c:v>
                </c:pt>
                <c:pt idx="5993">
                  <c:v>40033.53431712962</c:v>
                </c:pt>
                <c:pt idx="5994">
                  <c:v>40033.534375</c:v>
                </c:pt>
                <c:pt idx="5995">
                  <c:v>40033.53443287037</c:v>
                </c:pt>
                <c:pt idx="5996">
                  <c:v>40033.53449074074</c:v>
                </c:pt>
                <c:pt idx="5997">
                  <c:v>40033.53454861111</c:v>
                </c:pt>
                <c:pt idx="5998">
                  <c:v>40033.53460648148</c:v>
                </c:pt>
                <c:pt idx="5999">
                  <c:v>40033.53466435185</c:v>
                </c:pt>
                <c:pt idx="6000">
                  <c:v>40033.53472222222</c:v>
                </c:pt>
                <c:pt idx="6001">
                  <c:v>40033.5347800926</c:v>
                </c:pt>
                <c:pt idx="6002">
                  <c:v>40033.53483796296</c:v>
                </c:pt>
                <c:pt idx="6003">
                  <c:v>40033.53489583333</c:v>
                </c:pt>
                <c:pt idx="6004">
                  <c:v>40033.5349537037</c:v>
                </c:pt>
                <c:pt idx="6005">
                  <c:v>40033.53501157407</c:v>
                </c:pt>
                <c:pt idx="6006">
                  <c:v>40033.53506944444</c:v>
                </c:pt>
                <c:pt idx="6007">
                  <c:v>40033.53512731481</c:v>
                </c:pt>
                <c:pt idx="6008">
                  <c:v>40033.53518518519</c:v>
                </c:pt>
                <c:pt idx="6009">
                  <c:v>40033.53524305556</c:v>
                </c:pt>
                <c:pt idx="6010">
                  <c:v>40033.53530092593</c:v>
                </c:pt>
                <c:pt idx="6011">
                  <c:v>40033.5353587963</c:v>
                </c:pt>
                <c:pt idx="6012">
                  <c:v>40033.53541666667</c:v>
                </c:pt>
                <c:pt idx="6013">
                  <c:v>40033.53547453704</c:v>
                </c:pt>
                <c:pt idx="6014">
                  <c:v>40033.5355324074</c:v>
                </c:pt>
                <c:pt idx="6015">
                  <c:v>40033.53559027778</c:v>
                </c:pt>
                <c:pt idx="6016">
                  <c:v>40033.53564814815</c:v>
                </c:pt>
                <c:pt idx="6017">
                  <c:v>40033.53570601852</c:v>
                </c:pt>
                <c:pt idx="6018">
                  <c:v>40033.53576388889</c:v>
                </c:pt>
                <c:pt idx="6019">
                  <c:v>40033.53582175926</c:v>
                </c:pt>
                <c:pt idx="6020">
                  <c:v>40033.53587962963</c:v>
                </c:pt>
                <c:pt idx="6021">
                  <c:v>40033.5359375</c:v>
                </c:pt>
                <c:pt idx="6022">
                  <c:v>40033.53599537037</c:v>
                </c:pt>
                <c:pt idx="6023">
                  <c:v>40033.53605324074</c:v>
                </c:pt>
                <c:pt idx="6024">
                  <c:v>40033.53611111111</c:v>
                </c:pt>
                <c:pt idx="6025">
                  <c:v>40033.53616898148</c:v>
                </c:pt>
                <c:pt idx="6026">
                  <c:v>40033.53622685185</c:v>
                </c:pt>
                <c:pt idx="6027">
                  <c:v>40033.53628472222</c:v>
                </c:pt>
                <c:pt idx="6028">
                  <c:v>40033.53634259259</c:v>
                </c:pt>
                <c:pt idx="6029">
                  <c:v>40033.53640046297</c:v>
                </c:pt>
                <c:pt idx="6030">
                  <c:v>40033.53645833334</c:v>
                </c:pt>
                <c:pt idx="6031">
                  <c:v>40033.5365162037</c:v>
                </c:pt>
                <c:pt idx="6032">
                  <c:v>40033.53657407407</c:v>
                </c:pt>
                <c:pt idx="6033">
                  <c:v>40033.53663194444</c:v>
                </c:pt>
                <c:pt idx="6034">
                  <c:v>40033.53668981481</c:v>
                </c:pt>
                <c:pt idx="6035">
                  <c:v>40033.53674768518</c:v>
                </c:pt>
                <c:pt idx="6036">
                  <c:v>40033.53680555556</c:v>
                </c:pt>
                <c:pt idx="6037">
                  <c:v>40033.53686342592</c:v>
                </c:pt>
                <c:pt idx="6038">
                  <c:v>40033.5369212963</c:v>
                </c:pt>
                <c:pt idx="6039">
                  <c:v>40033.53697916667</c:v>
                </c:pt>
                <c:pt idx="6040">
                  <c:v>40033.53703703704</c:v>
                </c:pt>
                <c:pt idx="6041">
                  <c:v>40033.53709490741</c:v>
                </c:pt>
                <c:pt idx="6042">
                  <c:v>40033.53715277778</c:v>
                </c:pt>
                <c:pt idx="6043">
                  <c:v>40033.53721064814</c:v>
                </c:pt>
                <c:pt idx="6044">
                  <c:v>40033.53726851852</c:v>
                </c:pt>
                <c:pt idx="6045">
                  <c:v>40033.5373263889</c:v>
                </c:pt>
                <c:pt idx="6046">
                  <c:v>40033.53738425926</c:v>
                </c:pt>
                <c:pt idx="6047">
                  <c:v>40033.53744212963</c:v>
                </c:pt>
                <c:pt idx="6048">
                  <c:v>40033.5375</c:v>
                </c:pt>
                <c:pt idx="6049">
                  <c:v>40033.53755787037</c:v>
                </c:pt>
                <c:pt idx="6050">
                  <c:v>40033.53761574074</c:v>
                </c:pt>
                <c:pt idx="6051">
                  <c:v>40033.53767361111</c:v>
                </c:pt>
                <c:pt idx="6052">
                  <c:v>40033.53773148148</c:v>
                </c:pt>
                <c:pt idx="6053">
                  <c:v>40033.53778935185</c:v>
                </c:pt>
                <c:pt idx="6054">
                  <c:v>40033.53784722222</c:v>
                </c:pt>
                <c:pt idx="6055">
                  <c:v>40033.5379050926</c:v>
                </c:pt>
                <c:pt idx="6056">
                  <c:v>40033.53796296296</c:v>
                </c:pt>
                <c:pt idx="6057">
                  <c:v>40033.53802083333</c:v>
                </c:pt>
                <c:pt idx="6058">
                  <c:v>40033.53807870371</c:v>
                </c:pt>
                <c:pt idx="6059">
                  <c:v>40033.53813657407</c:v>
                </c:pt>
                <c:pt idx="6060">
                  <c:v>40033.53819444444</c:v>
                </c:pt>
                <c:pt idx="6061">
                  <c:v>40033.53825231481</c:v>
                </c:pt>
                <c:pt idx="6062">
                  <c:v>40033.53831018518</c:v>
                </c:pt>
                <c:pt idx="6063">
                  <c:v>40033.53836805555</c:v>
                </c:pt>
                <c:pt idx="6064">
                  <c:v>40033.53842592592</c:v>
                </c:pt>
                <c:pt idx="6065">
                  <c:v>40033.5384837963</c:v>
                </c:pt>
                <c:pt idx="6066">
                  <c:v>40033.53854166667</c:v>
                </c:pt>
                <c:pt idx="6067">
                  <c:v>40033.53859953704</c:v>
                </c:pt>
                <c:pt idx="6068">
                  <c:v>40033.5386574074</c:v>
                </c:pt>
                <c:pt idx="6069">
                  <c:v>40033.53871527777</c:v>
                </c:pt>
                <c:pt idx="6070">
                  <c:v>40033.53877314814</c:v>
                </c:pt>
                <c:pt idx="6071">
                  <c:v>40033.53883101851</c:v>
                </c:pt>
                <c:pt idx="6072">
                  <c:v>40033.5388888889</c:v>
                </c:pt>
                <c:pt idx="6073">
                  <c:v>40033.53894675926</c:v>
                </c:pt>
                <c:pt idx="6074">
                  <c:v>40033.53900462963</c:v>
                </c:pt>
                <c:pt idx="6075">
                  <c:v>40033.5390625</c:v>
                </c:pt>
                <c:pt idx="6076">
                  <c:v>40033.53912037037</c:v>
                </c:pt>
                <c:pt idx="6077">
                  <c:v>40033.53917824074</c:v>
                </c:pt>
                <c:pt idx="6078">
                  <c:v>40033.53923611111</c:v>
                </c:pt>
                <c:pt idx="6079">
                  <c:v>40033.53929398148</c:v>
                </c:pt>
                <c:pt idx="6080">
                  <c:v>40033.53935185185</c:v>
                </c:pt>
                <c:pt idx="6081">
                  <c:v>40033.53940972222</c:v>
                </c:pt>
                <c:pt idx="6082">
                  <c:v>40033.53946759259</c:v>
                </c:pt>
                <c:pt idx="6083">
                  <c:v>40033.53952546296</c:v>
                </c:pt>
                <c:pt idx="6084">
                  <c:v>40033.53958333333</c:v>
                </c:pt>
                <c:pt idx="6085">
                  <c:v>40033.5396412037</c:v>
                </c:pt>
                <c:pt idx="6086">
                  <c:v>40033.53969907407</c:v>
                </c:pt>
                <c:pt idx="6087">
                  <c:v>40033.53975694445</c:v>
                </c:pt>
                <c:pt idx="6088">
                  <c:v>40033.53981481482</c:v>
                </c:pt>
                <c:pt idx="6089">
                  <c:v>40033.53987268519</c:v>
                </c:pt>
                <c:pt idx="6090">
                  <c:v>40033.53993055555</c:v>
                </c:pt>
                <c:pt idx="6091">
                  <c:v>40033.53998842592</c:v>
                </c:pt>
                <c:pt idx="6092">
                  <c:v>40033.5400462963</c:v>
                </c:pt>
                <c:pt idx="6093">
                  <c:v>40033.54010416667</c:v>
                </c:pt>
                <c:pt idx="6094">
                  <c:v>40033.54016203704</c:v>
                </c:pt>
                <c:pt idx="6095">
                  <c:v>40033.5402199074</c:v>
                </c:pt>
                <c:pt idx="6096">
                  <c:v>40033.54027777777</c:v>
                </c:pt>
                <c:pt idx="6097">
                  <c:v>40033.54033564814</c:v>
                </c:pt>
                <c:pt idx="6098">
                  <c:v>40033.54039351852</c:v>
                </c:pt>
                <c:pt idx="6099">
                  <c:v>40033.54045138888</c:v>
                </c:pt>
                <c:pt idx="6100">
                  <c:v>40033.54050925926</c:v>
                </c:pt>
                <c:pt idx="6101">
                  <c:v>40033.54056712963</c:v>
                </c:pt>
                <c:pt idx="6102">
                  <c:v>40033.540625</c:v>
                </c:pt>
                <c:pt idx="6103">
                  <c:v>40033.54068287037</c:v>
                </c:pt>
                <c:pt idx="6104">
                  <c:v>40033.54074074074</c:v>
                </c:pt>
                <c:pt idx="6105">
                  <c:v>40033.54079861111</c:v>
                </c:pt>
                <c:pt idx="6106">
                  <c:v>40033.54085648147</c:v>
                </c:pt>
                <c:pt idx="6107">
                  <c:v>40033.54091435185</c:v>
                </c:pt>
                <c:pt idx="6108">
                  <c:v>40033.54097222222</c:v>
                </c:pt>
                <c:pt idx="6109">
                  <c:v>40033.5410300926</c:v>
                </c:pt>
                <c:pt idx="6110">
                  <c:v>40033.54108796296</c:v>
                </c:pt>
                <c:pt idx="6111">
                  <c:v>40033.54114583333</c:v>
                </c:pt>
                <c:pt idx="6112">
                  <c:v>40033.5412037037</c:v>
                </c:pt>
                <c:pt idx="6113">
                  <c:v>40033.54126157407</c:v>
                </c:pt>
                <c:pt idx="6114">
                  <c:v>40033.54131944444</c:v>
                </c:pt>
                <c:pt idx="6115">
                  <c:v>40033.54137731482</c:v>
                </c:pt>
                <c:pt idx="6116">
                  <c:v>40033.54143518519</c:v>
                </c:pt>
                <c:pt idx="6117">
                  <c:v>40033.54149305556</c:v>
                </c:pt>
                <c:pt idx="6118">
                  <c:v>40033.54155092592</c:v>
                </c:pt>
                <c:pt idx="6119">
                  <c:v>40033.54160879629</c:v>
                </c:pt>
                <c:pt idx="6120">
                  <c:v>40033.54166666666</c:v>
                </c:pt>
                <c:pt idx="6121">
                  <c:v>40033.54172453703</c:v>
                </c:pt>
                <c:pt idx="6122">
                  <c:v>40033.54178240741</c:v>
                </c:pt>
                <c:pt idx="6123">
                  <c:v>40033.54184027778</c:v>
                </c:pt>
                <c:pt idx="6124">
                  <c:v>40033.54189814814</c:v>
                </c:pt>
                <c:pt idx="6125">
                  <c:v>40033.54195601852</c:v>
                </c:pt>
                <c:pt idx="6126">
                  <c:v>40033.54201388888</c:v>
                </c:pt>
                <c:pt idx="6127">
                  <c:v>40033.54207175926</c:v>
                </c:pt>
                <c:pt idx="6128">
                  <c:v>40033.54212962963</c:v>
                </c:pt>
                <c:pt idx="6129">
                  <c:v>40033.5421875</c:v>
                </c:pt>
                <c:pt idx="6130">
                  <c:v>40033.54224537037</c:v>
                </c:pt>
                <c:pt idx="6131">
                  <c:v>40033.54230324074</c:v>
                </c:pt>
                <c:pt idx="6132">
                  <c:v>40033.54236111111</c:v>
                </c:pt>
                <c:pt idx="6133">
                  <c:v>40033.54241898148</c:v>
                </c:pt>
                <c:pt idx="6134">
                  <c:v>40033.54247685185</c:v>
                </c:pt>
                <c:pt idx="6135">
                  <c:v>40033.54253472222</c:v>
                </c:pt>
                <c:pt idx="6136">
                  <c:v>40033.5425925926</c:v>
                </c:pt>
                <c:pt idx="6137">
                  <c:v>40033.54265046296</c:v>
                </c:pt>
                <c:pt idx="6138">
                  <c:v>40033.54270833333</c:v>
                </c:pt>
                <c:pt idx="6139">
                  <c:v>40033.5427662037</c:v>
                </c:pt>
                <c:pt idx="6140">
                  <c:v>40033.54282407407</c:v>
                </c:pt>
                <c:pt idx="6141">
                  <c:v>40033.54288194444</c:v>
                </c:pt>
                <c:pt idx="6142">
                  <c:v>40033.54293981481</c:v>
                </c:pt>
                <c:pt idx="6143">
                  <c:v>40033.54299768519</c:v>
                </c:pt>
                <c:pt idx="6144">
                  <c:v>40033.54305555556</c:v>
                </c:pt>
                <c:pt idx="6145">
                  <c:v>40033.54311342592</c:v>
                </c:pt>
                <c:pt idx="6146">
                  <c:v>40033.5431712963</c:v>
                </c:pt>
                <c:pt idx="6147">
                  <c:v>40033.54322916667</c:v>
                </c:pt>
                <c:pt idx="6148">
                  <c:v>40033.54328703704</c:v>
                </c:pt>
                <c:pt idx="6149">
                  <c:v>40033.5433449074</c:v>
                </c:pt>
                <c:pt idx="6150">
                  <c:v>40033.54340277778</c:v>
                </c:pt>
                <c:pt idx="6151">
                  <c:v>40033.54346064815</c:v>
                </c:pt>
                <c:pt idx="6152">
                  <c:v>40033.54351851852</c:v>
                </c:pt>
                <c:pt idx="6153">
                  <c:v>40033.54357638888</c:v>
                </c:pt>
                <c:pt idx="6154">
                  <c:v>40033.54363425926</c:v>
                </c:pt>
                <c:pt idx="6155">
                  <c:v>40033.54369212963</c:v>
                </c:pt>
                <c:pt idx="6156">
                  <c:v>40033.54375</c:v>
                </c:pt>
                <c:pt idx="6157">
                  <c:v>40033.54380787037</c:v>
                </c:pt>
                <c:pt idx="6158">
                  <c:v>40033.54386574074</c:v>
                </c:pt>
                <c:pt idx="6159">
                  <c:v>40033.54392361111</c:v>
                </c:pt>
                <c:pt idx="6160">
                  <c:v>40033.54398148148</c:v>
                </c:pt>
                <c:pt idx="6161">
                  <c:v>40033.54403935185</c:v>
                </c:pt>
                <c:pt idx="6162">
                  <c:v>40033.54409722222</c:v>
                </c:pt>
                <c:pt idx="6163">
                  <c:v>40033.54415509258</c:v>
                </c:pt>
                <c:pt idx="6164">
                  <c:v>40033.54421296296</c:v>
                </c:pt>
                <c:pt idx="6165">
                  <c:v>40033.54427083334</c:v>
                </c:pt>
                <c:pt idx="6166">
                  <c:v>40033.54432870371</c:v>
                </c:pt>
                <c:pt idx="6167">
                  <c:v>40033.54438657407</c:v>
                </c:pt>
                <c:pt idx="6168">
                  <c:v>40033.54444444444</c:v>
                </c:pt>
                <c:pt idx="6169">
                  <c:v>40033.54450231481</c:v>
                </c:pt>
                <c:pt idx="6170">
                  <c:v>40033.54456018518</c:v>
                </c:pt>
                <c:pt idx="6171">
                  <c:v>40033.54461805555</c:v>
                </c:pt>
                <c:pt idx="6172">
                  <c:v>40033.54467592592</c:v>
                </c:pt>
                <c:pt idx="6173">
                  <c:v>40033.5447337963</c:v>
                </c:pt>
                <c:pt idx="6174">
                  <c:v>40033.54479166667</c:v>
                </c:pt>
                <c:pt idx="6175">
                  <c:v>40033.54484953704</c:v>
                </c:pt>
                <c:pt idx="6176">
                  <c:v>40033.5449074074</c:v>
                </c:pt>
                <c:pt idx="6177">
                  <c:v>40033.54496527777</c:v>
                </c:pt>
                <c:pt idx="6178">
                  <c:v>40033.54502314814</c:v>
                </c:pt>
                <c:pt idx="6179">
                  <c:v>40033.54508101852</c:v>
                </c:pt>
                <c:pt idx="6180">
                  <c:v>40033.5451388889</c:v>
                </c:pt>
                <c:pt idx="6181">
                  <c:v>40033.54519675926</c:v>
                </c:pt>
                <c:pt idx="6182">
                  <c:v>40033.54525462963</c:v>
                </c:pt>
                <c:pt idx="6183">
                  <c:v>40033.5453125</c:v>
                </c:pt>
                <c:pt idx="6184">
                  <c:v>40033.54537037037</c:v>
                </c:pt>
                <c:pt idx="6185">
                  <c:v>40033.54542824074</c:v>
                </c:pt>
                <c:pt idx="6186">
                  <c:v>40033.54548611111</c:v>
                </c:pt>
                <c:pt idx="6187">
                  <c:v>40033.54554398148</c:v>
                </c:pt>
                <c:pt idx="6188">
                  <c:v>40033.54560185185</c:v>
                </c:pt>
                <c:pt idx="6189">
                  <c:v>40033.54565972222</c:v>
                </c:pt>
                <c:pt idx="6190">
                  <c:v>40033.5457175926</c:v>
                </c:pt>
                <c:pt idx="6191">
                  <c:v>40033.54577546296</c:v>
                </c:pt>
                <c:pt idx="6192">
                  <c:v>40033.54583333333</c:v>
                </c:pt>
                <c:pt idx="6193">
                  <c:v>40033.54589120371</c:v>
                </c:pt>
                <c:pt idx="6194">
                  <c:v>40033.54594907407</c:v>
                </c:pt>
                <c:pt idx="6195">
                  <c:v>40033.54600694444</c:v>
                </c:pt>
                <c:pt idx="6196">
                  <c:v>40033.54606481481</c:v>
                </c:pt>
                <c:pt idx="6197">
                  <c:v>40033.54612268518</c:v>
                </c:pt>
                <c:pt idx="6198">
                  <c:v>40033.54618055555</c:v>
                </c:pt>
                <c:pt idx="6199">
                  <c:v>40033.54623842592</c:v>
                </c:pt>
                <c:pt idx="6200">
                  <c:v>40033.5462962963</c:v>
                </c:pt>
                <c:pt idx="6201">
                  <c:v>40033.54635416667</c:v>
                </c:pt>
                <c:pt idx="6202">
                  <c:v>40033.54641203704</c:v>
                </c:pt>
                <c:pt idx="6203">
                  <c:v>40033.54646990741</c:v>
                </c:pt>
                <c:pt idx="6204">
                  <c:v>40033.54652777777</c:v>
                </c:pt>
                <c:pt idx="6205">
                  <c:v>40033.54658564814</c:v>
                </c:pt>
                <c:pt idx="6206">
                  <c:v>40033.54664351852</c:v>
                </c:pt>
                <c:pt idx="6207">
                  <c:v>40033.5467013889</c:v>
                </c:pt>
                <c:pt idx="6208">
                  <c:v>40033.54675925926</c:v>
                </c:pt>
                <c:pt idx="6209">
                  <c:v>40033.54681712963</c:v>
                </c:pt>
                <c:pt idx="6210">
                  <c:v>40033.546875</c:v>
                </c:pt>
                <c:pt idx="6211">
                  <c:v>40033.54693287037</c:v>
                </c:pt>
                <c:pt idx="6212">
                  <c:v>40033.54699074074</c:v>
                </c:pt>
                <c:pt idx="6213">
                  <c:v>40033.54704861111</c:v>
                </c:pt>
                <c:pt idx="6214">
                  <c:v>40033.54710648148</c:v>
                </c:pt>
                <c:pt idx="6215">
                  <c:v>40033.54716435185</c:v>
                </c:pt>
                <c:pt idx="6216">
                  <c:v>40033.54722222222</c:v>
                </c:pt>
                <c:pt idx="6217">
                  <c:v>40033.5472800926</c:v>
                </c:pt>
                <c:pt idx="6218">
                  <c:v>40033.54733796296</c:v>
                </c:pt>
                <c:pt idx="6219">
                  <c:v>40033.54739583333</c:v>
                </c:pt>
                <c:pt idx="6220">
                  <c:v>40033.5474537037</c:v>
                </c:pt>
                <c:pt idx="6221">
                  <c:v>40033.54751157407</c:v>
                </c:pt>
                <c:pt idx="6222">
                  <c:v>40033.54756944444</c:v>
                </c:pt>
                <c:pt idx="6223">
                  <c:v>40033.54762731482</c:v>
                </c:pt>
                <c:pt idx="6224">
                  <c:v>40033.54768518519</c:v>
                </c:pt>
                <c:pt idx="6225">
                  <c:v>40033.54774305555</c:v>
                </c:pt>
                <c:pt idx="6226">
                  <c:v>40033.54780092592</c:v>
                </c:pt>
                <c:pt idx="6227">
                  <c:v>40033.5478587963</c:v>
                </c:pt>
                <c:pt idx="6228">
                  <c:v>40033.54791666667</c:v>
                </c:pt>
                <c:pt idx="6229">
                  <c:v>40033.54797453704</c:v>
                </c:pt>
                <c:pt idx="6230">
                  <c:v>40033.5480324074</c:v>
                </c:pt>
                <c:pt idx="6231">
                  <c:v>40033.54809027777</c:v>
                </c:pt>
                <c:pt idx="6232">
                  <c:v>40033.54814814814</c:v>
                </c:pt>
                <c:pt idx="6233">
                  <c:v>40033.54820601851</c:v>
                </c:pt>
                <c:pt idx="6234">
                  <c:v>40033.54826388888</c:v>
                </c:pt>
                <c:pt idx="6235">
                  <c:v>40033.54832175926</c:v>
                </c:pt>
                <c:pt idx="6236">
                  <c:v>40033.54837962963</c:v>
                </c:pt>
                <c:pt idx="6237">
                  <c:v>40033.5484375</c:v>
                </c:pt>
                <c:pt idx="6238">
                  <c:v>40033.54849537037</c:v>
                </c:pt>
                <c:pt idx="6239">
                  <c:v>40033.54855324074</c:v>
                </c:pt>
                <c:pt idx="6240">
                  <c:v>40033.54861111111</c:v>
                </c:pt>
                <c:pt idx="6241">
                  <c:v>40033.54866898148</c:v>
                </c:pt>
                <c:pt idx="6242">
                  <c:v>40033.54872685186</c:v>
                </c:pt>
                <c:pt idx="6243">
                  <c:v>40033.54878472222</c:v>
                </c:pt>
                <c:pt idx="6244">
                  <c:v>40033.5488425926</c:v>
                </c:pt>
                <c:pt idx="6245">
                  <c:v>40033.54890046296</c:v>
                </c:pt>
                <c:pt idx="6246">
                  <c:v>40033.54895833333</c:v>
                </c:pt>
                <c:pt idx="6247">
                  <c:v>40033.5490162037</c:v>
                </c:pt>
                <c:pt idx="6248">
                  <c:v>40033.54907407407</c:v>
                </c:pt>
                <c:pt idx="6249">
                  <c:v>40033.54913194444</c:v>
                </c:pt>
                <c:pt idx="6250">
                  <c:v>40033.54918981482</c:v>
                </c:pt>
                <c:pt idx="6251">
                  <c:v>40033.54924768519</c:v>
                </c:pt>
                <c:pt idx="6252">
                  <c:v>40033.54930555556</c:v>
                </c:pt>
                <c:pt idx="6253">
                  <c:v>40033.54936342592</c:v>
                </c:pt>
                <c:pt idx="6254">
                  <c:v>40033.54942129629</c:v>
                </c:pt>
                <c:pt idx="6255">
                  <c:v>40033.54947916666</c:v>
                </c:pt>
                <c:pt idx="6256">
                  <c:v>40033.54953703703</c:v>
                </c:pt>
                <c:pt idx="6257">
                  <c:v>40033.54959490741</c:v>
                </c:pt>
                <c:pt idx="6258">
                  <c:v>40033.54965277778</c:v>
                </c:pt>
                <c:pt idx="6259">
                  <c:v>40033.54971064815</c:v>
                </c:pt>
                <c:pt idx="6260">
                  <c:v>40033.54976851852</c:v>
                </c:pt>
                <c:pt idx="6261">
                  <c:v>40033.54982638888</c:v>
                </c:pt>
                <c:pt idx="6262">
                  <c:v>40033.54988425926</c:v>
                </c:pt>
                <c:pt idx="6263">
                  <c:v>40033.54994212963</c:v>
                </c:pt>
                <c:pt idx="6264">
                  <c:v>40033.55</c:v>
                </c:pt>
                <c:pt idx="6265">
                  <c:v>40033.55005787037</c:v>
                </c:pt>
                <c:pt idx="6266">
                  <c:v>40033.55011574074</c:v>
                </c:pt>
                <c:pt idx="6267">
                  <c:v>40033.55017361111</c:v>
                </c:pt>
                <c:pt idx="6268">
                  <c:v>40033.55023148148</c:v>
                </c:pt>
                <c:pt idx="6269">
                  <c:v>40033.55028935185</c:v>
                </c:pt>
                <c:pt idx="6270">
                  <c:v>40033.55034722222</c:v>
                </c:pt>
                <c:pt idx="6271">
                  <c:v>40033.5504050926</c:v>
                </c:pt>
                <c:pt idx="6272">
                  <c:v>40033.55046296296</c:v>
                </c:pt>
                <c:pt idx="6273">
                  <c:v>40033.55052083333</c:v>
                </c:pt>
                <c:pt idx="6274">
                  <c:v>40033.5505787037</c:v>
                </c:pt>
                <c:pt idx="6275">
                  <c:v>40033.55063657407</c:v>
                </c:pt>
                <c:pt idx="6276">
                  <c:v>40033.55069444444</c:v>
                </c:pt>
                <c:pt idx="6277">
                  <c:v>40033.55075231481</c:v>
                </c:pt>
                <c:pt idx="6278">
                  <c:v>40033.55081018518</c:v>
                </c:pt>
                <c:pt idx="6279">
                  <c:v>40033.55086805555</c:v>
                </c:pt>
                <c:pt idx="6280">
                  <c:v>40033.55092592592</c:v>
                </c:pt>
                <c:pt idx="6281">
                  <c:v>40033.5509837963</c:v>
                </c:pt>
                <c:pt idx="6282">
                  <c:v>40033.55104166667</c:v>
                </c:pt>
                <c:pt idx="6283">
                  <c:v>40033.55109953704</c:v>
                </c:pt>
                <c:pt idx="6284">
                  <c:v>40033.5511574074</c:v>
                </c:pt>
                <c:pt idx="6285">
                  <c:v>40033.55121527778</c:v>
                </c:pt>
                <c:pt idx="6286">
                  <c:v>40033.55127314815</c:v>
                </c:pt>
                <c:pt idx="6287">
                  <c:v>40033.55133101852</c:v>
                </c:pt>
                <c:pt idx="6288">
                  <c:v>40033.55138888889</c:v>
                </c:pt>
                <c:pt idx="6289">
                  <c:v>40033.55144675926</c:v>
                </c:pt>
                <c:pt idx="6290">
                  <c:v>40033.55150462963</c:v>
                </c:pt>
                <c:pt idx="6291">
                  <c:v>40033.5515625</c:v>
                </c:pt>
                <c:pt idx="6292">
                  <c:v>40033.55162037037</c:v>
                </c:pt>
                <c:pt idx="6293">
                  <c:v>40033.55167824074</c:v>
                </c:pt>
                <c:pt idx="6294">
                  <c:v>40033.55173611111</c:v>
                </c:pt>
                <c:pt idx="6295">
                  <c:v>40033.55179398148</c:v>
                </c:pt>
                <c:pt idx="6296">
                  <c:v>40033.55185185185</c:v>
                </c:pt>
                <c:pt idx="6297">
                  <c:v>40033.55190972222</c:v>
                </c:pt>
                <c:pt idx="6298">
                  <c:v>40033.55196759259</c:v>
                </c:pt>
                <c:pt idx="6299">
                  <c:v>40033.55202546296</c:v>
                </c:pt>
                <c:pt idx="6300">
                  <c:v>40033.55208333334</c:v>
                </c:pt>
                <c:pt idx="6301">
                  <c:v>40033.55214120371</c:v>
                </c:pt>
                <c:pt idx="6302">
                  <c:v>40033.55219907407</c:v>
                </c:pt>
                <c:pt idx="6303">
                  <c:v>40033.55225694444</c:v>
                </c:pt>
                <c:pt idx="6304">
                  <c:v>40033.55231481481</c:v>
                </c:pt>
                <c:pt idx="6305">
                  <c:v>40033.55237268518</c:v>
                </c:pt>
                <c:pt idx="6306">
                  <c:v>40033.55243055556</c:v>
                </c:pt>
                <c:pt idx="6307">
                  <c:v>40033.55248842592</c:v>
                </c:pt>
                <c:pt idx="6308">
                  <c:v>40033.5525462963</c:v>
                </c:pt>
                <c:pt idx="6309">
                  <c:v>40033.55260416667</c:v>
                </c:pt>
                <c:pt idx="6310">
                  <c:v>40033.55266203704</c:v>
                </c:pt>
                <c:pt idx="6311">
                  <c:v>40033.5527199074</c:v>
                </c:pt>
                <c:pt idx="6312">
                  <c:v>40033.55277777777</c:v>
                </c:pt>
                <c:pt idx="6313">
                  <c:v>40033.55283564814</c:v>
                </c:pt>
                <c:pt idx="6314">
                  <c:v>40033.55289351852</c:v>
                </c:pt>
                <c:pt idx="6315">
                  <c:v>40033.5529513889</c:v>
                </c:pt>
                <c:pt idx="6316">
                  <c:v>40033.55300925926</c:v>
                </c:pt>
                <c:pt idx="6317">
                  <c:v>40033.55306712963</c:v>
                </c:pt>
                <c:pt idx="6318">
                  <c:v>40033.553125</c:v>
                </c:pt>
                <c:pt idx="6319">
                  <c:v>40033.55318287037</c:v>
                </c:pt>
                <c:pt idx="6320">
                  <c:v>40033.55324074074</c:v>
                </c:pt>
                <c:pt idx="6321">
                  <c:v>40033.55329861111</c:v>
                </c:pt>
                <c:pt idx="6322">
                  <c:v>40033.55335648148</c:v>
                </c:pt>
                <c:pt idx="6323">
                  <c:v>40033.55341435185</c:v>
                </c:pt>
                <c:pt idx="6324">
                  <c:v>40033.55347222222</c:v>
                </c:pt>
                <c:pt idx="6325">
                  <c:v>40033.5535300926</c:v>
                </c:pt>
                <c:pt idx="6326">
                  <c:v>40033.55358796296</c:v>
                </c:pt>
                <c:pt idx="6327">
                  <c:v>40033.55364583333</c:v>
                </c:pt>
                <c:pt idx="6328">
                  <c:v>40033.55370370371</c:v>
                </c:pt>
                <c:pt idx="6329">
                  <c:v>40033.55376157408</c:v>
                </c:pt>
                <c:pt idx="6330">
                  <c:v>40033.55381944444</c:v>
                </c:pt>
                <c:pt idx="6331">
                  <c:v>40033.55387731481</c:v>
                </c:pt>
                <c:pt idx="6332">
                  <c:v>40033.55393518518</c:v>
                </c:pt>
                <c:pt idx="6333">
                  <c:v>40033.55399305555</c:v>
                </c:pt>
                <c:pt idx="6334">
                  <c:v>40033.55405092592</c:v>
                </c:pt>
                <c:pt idx="6335">
                  <c:v>40033.5541087963</c:v>
                </c:pt>
                <c:pt idx="6336">
                  <c:v>40033.55416666667</c:v>
                </c:pt>
                <c:pt idx="6337">
                  <c:v>40033.55422453704</c:v>
                </c:pt>
                <c:pt idx="6338">
                  <c:v>40033.5542824074</c:v>
                </c:pt>
                <c:pt idx="6339">
                  <c:v>40033.55434027777</c:v>
                </c:pt>
                <c:pt idx="6340">
                  <c:v>40033.55439814814</c:v>
                </c:pt>
                <c:pt idx="6341">
                  <c:v>40033.55445601851</c:v>
                </c:pt>
                <c:pt idx="6342">
                  <c:v>40033.5545138889</c:v>
                </c:pt>
                <c:pt idx="6343">
                  <c:v>40033.55457175926</c:v>
                </c:pt>
                <c:pt idx="6344">
                  <c:v>40033.55462962963</c:v>
                </c:pt>
                <c:pt idx="6345">
                  <c:v>40033.5546875</c:v>
                </c:pt>
                <c:pt idx="6346">
                  <c:v>40033.55474537037</c:v>
                </c:pt>
                <c:pt idx="6347">
                  <c:v>40033.55480324073</c:v>
                </c:pt>
                <c:pt idx="6348">
                  <c:v>40033.55486111111</c:v>
                </c:pt>
                <c:pt idx="6349">
                  <c:v>40033.55491898148</c:v>
                </c:pt>
                <c:pt idx="6350">
                  <c:v>40033.55497685185</c:v>
                </c:pt>
                <c:pt idx="6351">
                  <c:v>40033.55503472222</c:v>
                </c:pt>
                <c:pt idx="6352">
                  <c:v>40033.5550925926</c:v>
                </c:pt>
                <c:pt idx="6353">
                  <c:v>40033.55515046296</c:v>
                </c:pt>
                <c:pt idx="6354">
                  <c:v>40033.55520833333</c:v>
                </c:pt>
                <c:pt idx="6355">
                  <c:v>40033.5552662037</c:v>
                </c:pt>
                <c:pt idx="6356">
                  <c:v>40033.55532407407</c:v>
                </c:pt>
                <c:pt idx="6357">
                  <c:v>40033.55538194445</c:v>
                </c:pt>
                <c:pt idx="6358">
                  <c:v>40033.55543981482</c:v>
                </c:pt>
                <c:pt idx="6359">
                  <c:v>40033.55549768519</c:v>
                </c:pt>
                <c:pt idx="6360">
                  <c:v>40033.55555555555</c:v>
                </c:pt>
                <c:pt idx="6361">
                  <c:v>40033.55561342592</c:v>
                </c:pt>
                <c:pt idx="6362">
                  <c:v>40033.5556712963</c:v>
                </c:pt>
                <c:pt idx="6363">
                  <c:v>40033.55572916667</c:v>
                </c:pt>
                <c:pt idx="6364">
                  <c:v>40033.55578703704</c:v>
                </c:pt>
                <c:pt idx="6365">
                  <c:v>40033.55584490741</c:v>
                </c:pt>
                <c:pt idx="6366">
                  <c:v>40033.55590277778</c:v>
                </c:pt>
                <c:pt idx="6367">
                  <c:v>40033.55596064815</c:v>
                </c:pt>
                <c:pt idx="6368">
                  <c:v>40033.55601851851</c:v>
                </c:pt>
                <c:pt idx="6369">
                  <c:v>40033.55607638888</c:v>
                </c:pt>
                <c:pt idx="6370">
                  <c:v>40033.55613425926</c:v>
                </c:pt>
                <c:pt idx="6371">
                  <c:v>40033.55619212963</c:v>
                </c:pt>
                <c:pt idx="6372">
                  <c:v>40033.55625</c:v>
                </c:pt>
                <c:pt idx="6373">
                  <c:v>40033.55630787037</c:v>
                </c:pt>
                <c:pt idx="6374">
                  <c:v>40033.55636574074</c:v>
                </c:pt>
                <c:pt idx="6375">
                  <c:v>40033.55642361111</c:v>
                </c:pt>
                <c:pt idx="6376">
                  <c:v>40033.55648148148</c:v>
                </c:pt>
                <c:pt idx="6377">
                  <c:v>40033.55653935185</c:v>
                </c:pt>
                <c:pt idx="6378">
                  <c:v>40033.55659722222</c:v>
                </c:pt>
                <c:pt idx="6379">
                  <c:v>40033.5566550926</c:v>
                </c:pt>
                <c:pt idx="6380">
                  <c:v>40033.55671296296</c:v>
                </c:pt>
                <c:pt idx="6381">
                  <c:v>40033.55677083333</c:v>
                </c:pt>
                <c:pt idx="6382">
                  <c:v>40033.5568287037</c:v>
                </c:pt>
                <c:pt idx="6383">
                  <c:v>40033.55688657407</c:v>
                </c:pt>
                <c:pt idx="6384">
                  <c:v>40033.55694444444</c:v>
                </c:pt>
                <c:pt idx="6385">
                  <c:v>40033.55700231482</c:v>
                </c:pt>
                <c:pt idx="6386">
                  <c:v>40033.55706018519</c:v>
                </c:pt>
                <c:pt idx="6387">
                  <c:v>40033.55711805555</c:v>
                </c:pt>
                <c:pt idx="6388">
                  <c:v>40033.55717592592</c:v>
                </c:pt>
                <c:pt idx="6389">
                  <c:v>40033.5572337963</c:v>
                </c:pt>
                <c:pt idx="6390">
                  <c:v>40033.55729166666</c:v>
                </c:pt>
                <c:pt idx="6391">
                  <c:v>40033.55734953703</c:v>
                </c:pt>
                <c:pt idx="6392">
                  <c:v>40033.55740740741</c:v>
                </c:pt>
                <c:pt idx="6393">
                  <c:v>40033.55746527778</c:v>
                </c:pt>
                <c:pt idx="6394">
                  <c:v>40033.55752314814</c:v>
                </c:pt>
                <c:pt idx="6395">
                  <c:v>40033.55758101852</c:v>
                </c:pt>
                <c:pt idx="6396">
                  <c:v>40033.55763888888</c:v>
                </c:pt>
                <c:pt idx="6397">
                  <c:v>40033.55769675926</c:v>
                </c:pt>
                <c:pt idx="6398">
                  <c:v>40033.55775462963</c:v>
                </c:pt>
                <c:pt idx="6399">
                  <c:v>40033.5578125</c:v>
                </c:pt>
                <c:pt idx="6400">
                  <c:v>40033.55787037037</c:v>
                </c:pt>
                <c:pt idx="6401">
                  <c:v>40033.55792824074</c:v>
                </c:pt>
                <c:pt idx="6402">
                  <c:v>40033.55798611111</c:v>
                </c:pt>
                <c:pt idx="6403">
                  <c:v>40033.55804398148</c:v>
                </c:pt>
                <c:pt idx="6404">
                  <c:v>40033.55810185185</c:v>
                </c:pt>
                <c:pt idx="6405">
                  <c:v>40033.55815972222</c:v>
                </c:pt>
                <c:pt idx="6406">
                  <c:v>40033.5582175926</c:v>
                </c:pt>
                <c:pt idx="6407">
                  <c:v>40033.55827546296</c:v>
                </c:pt>
                <c:pt idx="6408">
                  <c:v>40033.55833333333</c:v>
                </c:pt>
                <c:pt idx="6409">
                  <c:v>40033.5583912037</c:v>
                </c:pt>
                <c:pt idx="6410">
                  <c:v>40033.55844907407</c:v>
                </c:pt>
                <c:pt idx="6411">
                  <c:v>40033.55850694444</c:v>
                </c:pt>
                <c:pt idx="6412">
                  <c:v>40033.55856481481</c:v>
                </c:pt>
                <c:pt idx="6413">
                  <c:v>40033.55862268519</c:v>
                </c:pt>
                <c:pt idx="6414">
                  <c:v>40033.55868055556</c:v>
                </c:pt>
                <c:pt idx="6415">
                  <c:v>40033.55873842592</c:v>
                </c:pt>
                <c:pt idx="6416">
                  <c:v>40033.5587962963</c:v>
                </c:pt>
                <c:pt idx="6417">
                  <c:v>40033.55885416666</c:v>
                </c:pt>
                <c:pt idx="6418">
                  <c:v>40033.55891203703</c:v>
                </c:pt>
                <c:pt idx="6419">
                  <c:v>40033.5589699074</c:v>
                </c:pt>
                <c:pt idx="6420">
                  <c:v>40033.55902777778</c:v>
                </c:pt>
                <c:pt idx="6421">
                  <c:v>40033.55908564815</c:v>
                </c:pt>
                <c:pt idx="6422">
                  <c:v>40033.55914351852</c:v>
                </c:pt>
                <c:pt idx="6423">
                  <c:v>40033.55920138888</c:v>
                </c:pt>
                <c:pt idx="6424">
                  <c:v>40033.55925925925</c:v>
                </c:pt>
                <c:pt idx="6425">
                  <c:v>40033.55931712962</c:v>
                </c:pt>
                <c:pt idx="6426">
                  <c:v>40033.559375</c:v>
                </c:pt>
                <c:pt idx="6427">
                  <c:v>40033.55943287037</c:v>
                </c:pt>
                <c:pt idx="6428">
                  <c:v>40033.55949074074</c:v>
                </c:pt>
                <c:pt idx="6429">
                  <c:v>40033.55954861111</c:v>
                </c:pt>
                <c:pt idx="6430">
                  <c:v>40033.55960648148</c:v>
                </c:pt>
                <c:pt idx="6431">
                  <c:v>40033.55966435185</c:v>
                </c:pt>
                <c:pt idx="6432">
                  <c:v>40033.55972222222</c:v>
                </c:pt>
                <c:pt idx="6433">
                  <c:v>40033.55978009259</c:v>
                </c:pt>
                <c:pt idx="6434">
                  <c:v>40033.55983796296</c:v>
                </c:pt>
                <c:pt idx="6435">
                  <c:v>40033.55989583334</c:v>
                </c:pt>
                <c:pt idx="6436">
                  <c:v>40033.55995370371</c:v>
                </c:pt>
                <c:pt idx="6437">
                  <c:v>40033.56001157407</c:v>
                </c:pt>
                <c:pt idx="6438">
                  <c:v>40033.56006944444</c:v>
                </c:pt>
                <c:pt idx="6439">
                  <c:v>40033.56012731481</c:v>
                </c:pt>
                <c:pt idx="6440">
                  <c:v>40033.56018518518</c:v>
                </c:pt>
                <c:pt idx="6441">
                  <c:v>40033.56024305556</c:v>
                </c:pt>
                <c:pt idx="6442">
                  <c:v>40033.56030092593</c:v>
                </c:pt>
                <c:pt idx="6443">
                  <c:v>40033.5603587963</c:v>
                </c:pt>
                <c:pt idx="6444">
                  <c:v>40033.56041666667</c:v>
                </c:pt>
                <c:pt idx="6445">
                  <c:v>40033.56047453704</c:v>
                </c:pt>
                <c:pt idx="6446">
                  <c:v>40033.5605324074</c:v>
                </c:pt>
                <c:pt idx="6447">
                  <c:v>40033.56059027777</c:v>
                </c:pt>
                <c:pt idx="6448">
                  <c:v>40033.56064814814</c:v>
                </c:pt>
                <c:pt idx="6449">
                  <c:v>40033.56070601852</c:v>
                </c:pt>
                <c:pt idx="6450">
                  <c:v>40033.56076388889</c:v>
                </c:pt>
                <c:pt idx="6451">
                  <c:v>40033.56082175926</c:v>
                </c:pt>
                <c:pt idx="6452">
                  <c:v>40033.56087962963</c:v>
                </c:pt>
                <c:pt idx="6453">
                  <c:v>40033.5609375</c:v>
                </c:pt>
                <c:pt idx="6454">
                  <c:v>40033.56099537037</c:v>
                </c:pt>
                <c:pt idx="6455">
                  <c:v>40033.56105324074</c:v>
                </c:pt>
                <c:pt idx="6456">
                  <c:v>40033.56111111111</c:v>
                </c:pt>
                <c:pt idx="6457">
                  <c:v>40033.56116898148</c:v>
                </c:pt>
                <c:pt idx="6458">
                  <c:v>40033.56122685185</c:v>
                </c:pt>
                <c:pt idx="6459">
                  <c:v>40033.56128472222</c:v>
                </c:pt>
                <c:pt idx="6460">
                  <c:v>40033.56134259259</c:v>
                </c:pt>
                <c:pt idx="6461">
                  <c:v>40033.56140046296</c:v>
                </c:pt>
                <c:pt idx="6462">
                  <c:v>40033.56145833333</c:v>
                </c:pt>
                <c:pt idx="6463">
                  <c:v>40033.56151620371</c:v>
                </c:pt>
                <c:pt idx="6464">
                  <c:v>40033.56157407407</c:v>
                </c:pt>
                <c:pt idx="6465">
                  <c:v>40033.56163194445</c:v>
                </c:pt>
                <c:pt idx="6466">
                  <c:v>40033.56168981481</c:v>
                </c:pt>
                <c:pt idx="6467">
                  <c:v>40033.56174768518</c:v>
                </c:pt>
                <c:pt idx="6468">
                  <c:v>40033.56180555555</c:v>
                </c:pt>
                <c:pt idx="6469">
                  <c:v>40033.56186342592</c:v>
                </c:pt>
                <c:pt idx="6470">
                  <c:v>40033.5619212963</c:v>
                </c:pt>
                <c:pt idx="6471">
                  <c:v>40033.56197916667</c:v>
                </c:pt>
                <c:pt idx="6472">
                  <c:v>40033.56203703704</c:v>
                </c:pt>
                <c:pt idx="6473">
                  <c:v>40033.56209490741</c:v>
                </c:pt>
                <c:pt idx="6474">
                  <c:v>40033.56215277778</c:v>
                </c:pt>
                <c:pt idx="6475">
                  <c:v>40033.56221064814</c:v>
                </c:pt>
                <c:pt idx="6476">
                  <c:v>40033.56226851852</c:v>
                </c:pt>
                <c:pt idx="6477">
                  <c:v>40033.5623263889</c:v>
                </c:pt>
                <c:pt idx="6478">
                  <c:v>40033.56238425926</c:v>
                </c:pt>
                <c:pt idx="6479">
                  <c:v>40033.56244212963</c:v>
                </c:pt>
                <c:pt idx="6480">
                  <c:v>40033.5625</c:v>
                </c:pt>
                <c:pt idx="6481">
                  <c:v>40033.56255787037</c:v>
                </c:pt>
                <c:pt idx="6482">
                  <c:v>40033.56261574074</c:v>
                </c:pt>
                <c:pt idx="6483">
                  <c:v>40033.56267361111</c:v>
                </c:pt>
                <c:pt idx="6484">
                  <c:v>40033.56273148148</c:v>
                </c:pt>
                <c:pt idx="6485">
                  <c:v>40033.56278935185</c:v>
                </c:pt>
                <c:pt idx="6486">
                  <c:v>40033.56284722222</c:v>
                </c:pt>
                <c:pt idx="6487">
                  <c:v>40033.5629050926</c:v>
                </c:pt>
                <c:pt idx="6488">
                  <c:v>40033.56296296296</c:v>
                </c:pt>
                <c:pt idx="6489">
                  <c:v>40033.56302083333</c:v>
                </c:pt>
                <c:pt idx="6490">
                  <c:v>40033.5630787037</c:v>
                </c:pt>
                <c:pt idx="6491">
                  <c:v>40033.56313657408</c:v>
                </c:pt>
                <c:pt idx="6492">
                  <c:v>40033.56319444445</c:v>
                </c:pt>
                <c:pt idx="6493">
                  <c:v>40033.56325231482</c:v>
                </c:pt>
                <c:pt idx="6494">
                  <c:v>40033.56331018519</c:v>
                </c:pt>
                <c:pt idx="6495">
                  <c:v>40033.56336805555</c:v>
                </c:pt>
                <c:pt idx="6496">
                  <c:v>40033.56342592592</c:v>
                </c:pt>
                <c:pt idx="6497">
                  <c:v>40033.56348379629</c:v>
                </c:pt>
                <c:pt idx="6498">
                  <c:v>40033.56354166667</c:v>
                </c:pt>
                <c:pt idx="6499">
                  <c:v>40033.56359953704</c:v>
                </c:pt>
                <c:pt idx="6500">
                  <c:v>40033.56365740741</c:v>
                </c:pt>
                <c:pt idx="6501">
                  <c:v>40033.56371527778</c:v>
                </c:pt>
                <c:pt idx="6502">
                  <c:v>40033.56377314815</c:v>
                </c:pt>
                <c:pt idx="6503">
                  <c:v>40033.56383101852</c:v>
                </c:pt>
                <c:pt idx="6504">
                  <c:v>40033.56388888889</c:v>
                </c:pt>
                <c:pt idx="6505">
                  <c:v>40033.56394675926</c:v>
                </c:pt>
                <c:pt idx="6506">
                  <c:v>40033.56400462963</c:v>
                </c:pt>
                <c:pt idx="6507">
                  <c:v>40033.5640625</c:v>
                </c:pt>
                <c:pt idx="6508">
                  <c:v>40033.56412037037</c:v>
                </c:pt>
                <c:pt idx="6509">
                  <c:v>40033.56417824074</c:v>
                </c:pt>
                <c:pt idx="6510">
                  <c:v>40033.56423611111</c:v>
                </c:pt>
                <c:pt idx="6511">
                  <c:v>40033.56429398148</c:v>
                </c:pt>
                <c:pt idx="6512">
                  <c:v>40033.56435185186</c:v>
                </c:pt>
                <c:pt idx="6513">
                  <c:v>40033.56440972222</c:v>
                </c:pt>
                <c:pt idx="6514">
                  <c:v>40033.56446759259</c:v>
                </c:pt>
                <c:pt idx="6515">
                  <c:v>40033.56452546296</c:v>
                </c:pt>
                <c:pt idx="6516">
                  <c:v>40033.56458333333</c:v>
                </c:pt>
                <c:pt idx="6517">
                  <c:v>40033.5646412037</c:v>
                </c:pt>
                <c:pt idx="6518">
                  <c:v>40033.56469907407</c:v>
                </c:pt>
                <c:pt idx="6519">
                  <c:v>40033.56475694444</c:v>
                </c:pt>
                <c:pt idx="6520">
                  <c:v>40033.56481481482</c:v>
                </c:pt>
                <c:pt idx="6521">
                  <c:v>40033.56487268519</c:v>
                </c:pt>
                <c:pt idx="6522">
                  <c:v>40033.56493055556</c:v>
                </c:pt>
                <c:pt idx="6523">
                  <c:v>40033.56498842592</c:v>
                </c:pt>
                <c:pt idx="6524">
                  <c:v>40033.56504629629</c:v>
                </c:pt>
                <c:pt idx="6525">
                  <c:v>40033.56510416666</c:v>
                </c:pt>
                <c:pt idx="6526">
                  <c:v>40033.56516203703</c:v>
                </c:pt>
                <c:pt idx="6527">
                  <c:v>40033.56521990741</c:v>
                </c:pt>
                <c:pt idx="6528">
                  <c:v>40033.56527777778</c:v>
                </c:pt>
                <c:pt idx="6529">
                  <c:v>40033.56533564815</c:v>
                </c:pt>
                <c:pt idx="6530">
                  <c:v>40033.56539351852</c:v>
                </c:pt>
                <c:pt idx="6531">
                  <c:v>40033.56545138889</c:v>
                </c:pt>
                <c:pt idx="6532">
                  <c:v>40033.56550925926</c:v>
                </c:pt>
                <c:pt idx="6533">
                  <c:v>40033.56556712963</c:v>
                </c:pt>
                <c:pt idx="6534">
                  <c:v>40033.565625</c:v>
                </c:pt>
                <c:pt idx="6535">
                  <c:v>40033.56568287037</c:v>
                </c:pt>
                <c:pt idx="6536">
                  <c:v>40033.56574074074</c:v>
                </c:pt>
                <c:pt idx="6537">
                  <c:v>40033.56579861111</c:v>
                </c:pt>
                <c:pt idx="6538">
                  <c:v>40033.56585648148</c:v>
                </c:pt>
                <c:pt idx="6539">
                  <c:v>40033.56591435185</c:v>
                </c:pt>
                <c:pt idx="6540">
                  <c:v>40033.56597222222</c:v>
                </c:pt>
                <c:pt idx="6541">
                  <c:v>40033.5660300926</c:v>
                </c:pt>
                <c:pt idx="6542">
                  <c:v>40033.56608796296</c:v>
                </c:pt>
                <c:pt idx="6543">
                  <c:v>40033.56614583333</c:v>
                </c:pt>
                <c:pt idx="6544">
                  <c:v>40033.5662037037</c:v>
                </c:pt>
                <c:pt idx="6545">
                  <c:v>40033.56626157407</c:v>
                </c:pt>
                <c:pt idx="6546">
                  <c:v>40033.56631944444</c:v>
                </c:pt>
                <c:pt idx="6547">
                  <c:v>40033.56637731481</c:v>
                </c:pt>
                <c:pt idx="6548">
                  <c:v>40033.56643518519</c:v>
                </c:pt>
                <c:pt idx="6549">
                  <c:v>40033.56649305556</c:v>
                </c:pt>
                <c:pt idx="6550">
                  <c:v>40033.56655092592</c:v>
                </c:pt>
                <c:pt idx="6551">
                  <c:v>40033.5666087963</c:v>
                </c:pt>
                <c:pt idx="6552">
                  <c:v>40033.56666666667</c:v>
                </c:pt>
                <c:pt idx="6553">
                  <c:v>40033.56672453704</c:v>
                </c:pt>
                <c:pt idx="6554">
                  <c:v>40033.5667824074</c:v>
                </c:pt>
                <c:pt idx="6555">
                  <c:v>40033.56684027778</c:v>
                </c:pt>
                <c:pt idx="6556">
                  <c:v>40033.56689814815</c:v>
                </c:pt>
                <c:pt idx="6557">
                  <c:v>40033.56695601852</c:v>
                </c:pt>
                <c:pt idx="6558">
                  <c:v>40033.56701388889</c:v>
                </c:pt>
                <c:pt idx="6559">
                  <c:v>40033.56707175926</c:v>
                </c:pt>
                <c:pt idx="6560">
                  <c:v>40033.56712962963</c:v>
                </c:pt>
                <c:pt idx="6561">
                  <c:v>40033.5671875</c:v>
                </c:pt>
                <c:pt idx="6562">
                  <c:v>40033.56724537037</c:v>
                </c:pt>
                <c:pt idx="6563">
                  <c:v>40033.56730324074</c:v>
                </c:pt>
                <c:pt idx="6564">
                  <c:v>40033.56736111111</c:v>
                </c:pt>
                <c:pt idx="6565">
                  <c:v>40033.56741898148</c:v>
                </c:pt>
                <c:pt idx="6566">
                  <c:v>40033.56747685185</c:v>
                </c:pt>
                <c:pt idx="6567">
                  <c:v>40033.56753472222</c:v>
                </c:pt>
                <c:pt idx="6568">
                  <c:v>40033.56759259259</c:v>
                </c:pt>
                <c:pt idx="6569">
                  <c:v>40033.56765046297</c:v>
                </c:pt>
                <c:pt idx="6570">
                  <c:v>40033.56770833334</c:v>
                </c:pt>
                <c:pt idx="6571">
                  <c:v>40033.56776620371</c:v>
                </c:pt>
                <c:pt idx="6572">
                  <c:v>40033.56782407407</c:v>
                </c:pt>
                <c:pt idx="6573">
                  <c:v>40033.56788194444</c:v>
                </c:pt>
                <c:pt idx="6574">
                  <c:v>40033.56793981481</c:v>
                </c:pt>
                <c:pt idx="6575">
                  <c:v>40033.56799768518</c:v>
                </c:pt>
                <c:pt idx="6576">
                  <c:v>40033.56805555556</c:v>
                </c:pt>
                <c:pt idx="6577">
                  <c:v>40033.56811342592</c:v>
                </c:pt>
                <c:pt idx="6578">
                  <c:v>40033.5681712963</c:v>
                </c:pt>
                <c:pt idx="6579">
                  <c:v>40033.56822916667</c:v>
                </c:pt>
                <c:pt idx="6580">
                  <c:v>40033.56828703704</c:v>
                </c:pt>
                <c:pt idx="6581">
                  <c:v>40033.56834490741</c:v>
                </c:pt>
                <c:pt idx="6582">
                  <c:v>40033.56840277778</c:v>
                </c:pt>
                <c:pt idx="6583">
                  <c:v>40033.56846064814</c:v>
                </c:pt>
                <c:pt idx="6584">
                  <c:v>40033.56851851852</c:v>
                </c:pt>
                <c:pt idx="6585">
                  <c:v>40033.5685763889</c:v>
                </c:pt>
                <c:pt idx="6586">
                  <c:v>40033.56863425926</c:v>
                </c:pt>
                <c:pt idx="6587">
                  <c:v>40033.56869212963</c:v>
                </c:pt>
                <c:pt idx="6588">
                  <c:v>40033.56875</c:v>
                </c:pt>
                <c:pt idx="6589">
                  <c:v>40033.56880787037</c:v>
                </c:pt>
                <c:pt idx="6590">
                  <c:v>40033.56886574074</c:v>
                </c:pt>
                <c:pt idx="6591">
                  <c:v>40033.56892361111</c:v>
                </c:pt>
                <c:pt idx="6592">
                  <c:v>40033.56898148148</c:v>
                </c:pt>
                <c:pt idx="6593">
                  <c:v>40033.56903935185</c:v>
                </c:pt>
                <c:pt idx="6594">
                  <c:v>40033.56909722222</c:v>
                </c:pt>
                <c:pt idx="6595">
                  <c:v>40033.5691550926</c:v>
                </c:pt>
                <c:pt idx="6596">
                  <c:v>40033.56921296296</c:v>
                </c:pt>
                <c:pt idx="6597">
                  <c:v>40033.56927083333</c:v>
                </c:pt>
                <c:pt idx="6598">
                  <c:v>40033.56932870371</c:v>
                </c:pt>
                <c:pt idx="6599">
                  <c:v>40033.56938657408</c:v>
                </c:pt>
                <c:pt idx="6600">
                  <c:v>40033.56944444445</c:v>
                </c:pt>
                <c:pt idx="6601">
                  <c:v>40033.56950231481</c:v>
                </c:pt>
                <c:pt idx="6602">
                  <c:v>40033.56956018518</c:v>
                </c:pt>
                <c:pt idx="6603">
                  <c:v>40033.56961805555</c:v>
                </c:pt>
                <c:pt idx="6604">
                  <c:v>40033.56967592592</c:v>
                </c:pt>
                <c:pt idx="6605">
                  <c:v>40033.5697337963</c:v>
                </c:pt>
                <c:pt idx="6606">
                  <c:v>40033.56979166667</c:v>
                </c:pt>
                <c:pt idx="6607">
                  <c:v>40033.56984953704</c:v>
                </c:pt>
                <c:pt idx="6608">
                  <c:v>40033.56990740741</c:v>
                </c:pt>
                <c:pt idx="6609">
                  <c:v>40033.56996527778</c:v>
                </c:pt>
                <c:pt idx="6610">
                  <c:v>40033.57002314814</c:v>
                </c:pt>
                <c:pt idx="6611">
                  <c:v>40033.57008101852</c:v>
                </c:pt>
                <c:pt idx="6612">
                  <c:v>40033.5701388889</c:v>
                </c:pt>
                <c:pt idx="6613">
                  <c:v>40033.57019675926</c:v>
                </c:pt>
                <c:pt idx="6614">
                  <c:v>40033.57025462963</c:v>
                </c:pt>
                <c:pt idx="6615">
                  <c:v>40033.5703125</c:v>
                </c:pt>
                <c:pt idx="6616">
                  <c:v>40033.57037037037</c:v>
                </c:pt>
                <c:pt idx="6617">
                  <c:v>40033.57042824074</c:v>
                </c:pt>
                <c:pt idx="6618">
                  <c:v>40033.57048611111</c:v>
                </c:pt>
                <c:pt idx="6619">
                  <c:v>40033.57054398148</c:v>
                </c:pt>
                <c:pt idx="6620">
                  <c:v>40033.57060185185</c:v>
                </c:pt>
                <c:pt idx="6621">
                  <c:v>40033.57065972222</c:v>
                </c:pt>
                <c:pt idx="6622">
                  <c:v>40033.5707175926</c:v>
                </c:pt>
                <c:pt idx="6623">
                  <c:v>40033.57077546296</c:v>
                </c:pt>
                <c:pt idx="6624">
                  <c:v>40033.57083333333</c:v>
                </c:pt>
                <c:pt idx="6625">
                  <c:v>40033.5708912037</c:v>
                </c:pt>
                <c:pt idx="6626">
                  <c:v>40033.57094907407</c:v>
                </c:pt>
                <c:pt idx="6627">
                  <c:v>40033.57100694445</c:v>
                </c:pt>
                <c:pt idx="6628">
                  <c:v>40033.57106481482</c:v>
                </c:pt>
                <c:pt idx="6629">
                  <c:v>40033.57112268519</c:v>
                </c:pt>
                <c:pt idx="6630">
                  <c:v>40033.57118055555</c:v>
                </c:pt>
                <c:pt idx="6631">
                  <c:v>40033.57123842592</c:v>
                </c:pt>
                <c:pt idx="6632">
                  <c:v>40033.5712962963</c:v>
                </c:pt>
                <c:pt idx="6633">
                  <c:v>40033.57135416667</c:v>
                </c:pt>
                <c:pt idx="6634">
                  <c:v>40033.57141203704</c:v>
                </c:pt>
                <c:pt idx="6635">
                  <c:v>40033.57146990741</c:v>
                </c:pt>
                <c:pt idx="6636">
                  <c:v>40033.57152777778</c:v>
                </c:pt>
                <c:pt idx="6637">
                  <c:v>40033.57158564815</c:v>
                </c:pt>
                <c:pt idx="6638">
                  <c:v>40033.57164351852</c:v>
                </c:pt>
                <c:pt idx="6639">
                  <c:v>40033.57170138889</c:v>
                </c:pt>
                <c:pt idx="6640">
                  <c:v>40033.57175925926</c:v>
                </c:pt>
                <c:pt idx="6641">
                  <c:v>40033.57181712963</c:v>
                </c:pt>
                <c:pt idx="6642">
                  <c:v>40033.571875</c:v>
                </c:pt>
                <c:pt idx="6643">
                  <c:v>40033.57193287037</c:v>
                </c:pt>
                <c:pt idx="6644">
                  <c:v>40033.57199074074</c:v>
                </c:pt>
                <c:pt idx="6645">
                  <c:v>40033.57204861111</c:v>
                </c:pt>
                <c:pt idx="6646">
                  <c:v>40033.57210648148</c:v>
                </c:pt>
                <c:pt idx="6647">
                  <c:v>40033.57216435186</c:v>
                </c:pt>
                <c:pt idx="6648">
                  <c:v>40033.57222222222</c:v>
                </c:pt>
                <c:pt idx="6649">
                  <c:v>40033.5722800926</c:v>
                </c:pt>
                <c:pt idx="6650">
                  <c:v>40033.57233796296</c:v>
                </c:pt>
                <c:pt idx="6651">
                  <c:v>40033.57239583333</c:v>
                </c:pt>
                <c:pt idx="6652">
                  <c:v>40033.5724537037</c:v>
                </c:pt>
                <c:pt idx="6653">
                  <c:v>40033.57251157407</c:v>
                </c:pt>
                <c:pt idx="6654">
                  <c:v>40033.57256944444</c:v>
                </c:pt>
                <c:pt idx="6655">
                  <c:v>40033.57262731482</c:v>
                </c:pt>
                <c:pt idx="6656">
                  <c:v>40033.57268518519</c:v>
                </c:pt>
                <c:pt idx="6657">
                  <c:v>40033.57274305556</c:v>
                </c:pt>
                <c:pt idx="6658">
                  <c:v>40033.57280092592</c:v>
                </c:pt>
                <c:pt idx="6659">
                  <c:v>40033.5728587963</c:v>
                </c:pt>
                <c:pt idx="6660">
                  <c:v>40033.57291666666</c:v>
                </c:pt>
                <c:pt idx="6661">
                  <c:v>40033.57297453703</c:v>
                </c:pt>
                <c:pt idx="6662">
                  <c:v>40033.57303240741</c:v>
                </c:pt>
                <c:pt idx="6663">
                  <c:v>40033.57309027778</c:v>
                </c:pt>
                <c:pt idx="6664">
                  <c:v>40033.57314814815</c:v>
                </c:pt>
                <c:pt idx="6665">
                  <c:v>40033.57320601852</c:v>
                </c:pt>
                <c:pt idx="6666">
                  <c:v>40033.57326388889</c:v>
                </c:pt>
                <c:pt idx="6667">
                  <c:v>40033.57332175926</c:v>
                </c:pt>
                <c:pt idx="6668">
                  <c:v>40033.57337962963</c:v>
                </c:pt>
                <c:pt idx="6669">
                  <c:v>40033.5734375</c:v>
                </c:pt>
                <c:pt idx="6670">
                  <c:v>40033.57349537037</c:v>
                </c:pt>
                <c:pt idx="6671">
                  <c:v>40033.57355324074</c:v>
                </c:pt>
                <c:pt idx="6672">
                  <c:v>40033.57361111111</c:v>
                </c:pt>
                <c:pt idx="6673">
                  <c:v>40033.57366898148</c:v>
                </c:pt>
                <c:pt idx="6674">
                  <c:v>40033.57372685185</c:v>
                </c:pt>
                <c:pt idx="6675">
                  <c:v>40033.57378472222</c:v>
                </c:pt>
                <c:pt idx="6676">
                  <c:v>40033.5738425926</c:v>
                </c:pt>
                <c:pt idx="6677">
                  <c:v>40033.57390046296</c:v>
                </c:pt>
                <c:pt idx="6678">
                  <c:v>40033.57395833333</c:v>
                </c:pt>
                <c:pt idx="6679">
                  <c:v>40033.5740162037</c:v>
                </c:pt>
                <c:pt idx="6680">
                  <c:v>40033.57407407407</c:v>
                </c:pt>
                <c:pt idx="6681">
                  <c:v>40033.57413194444</c:v>
                </c:pt>
                <c:pt idx="6682">
                  <c:v>40033.57418981481</c:v>
                </c:pt>
                <c:pt idx="6683">
                  <c:v>40033.57424768519</c:v>
                </c:pt>
                <c:pt idx="6684">
                  <c:v>40033.57430555556</c:v>
                </c:pt>
                <c:pt idx="6685">
                  <c:v>40033.57436342592</c:v>
                </c:pt>
                <c:pt idx="6686">
                  <c:v>40033.5744212963</c:v>
                </c:pt>
                <c:pt idx="6687">
                  <c:v>40033.57447916667</c:v>
                </c:pt>
                <c:pt idx="6688">
                  <c:v>40033.57453703703</c:v>
                </c:pt>
                <c:pt idx="6689">
                  <c:v>40033.5745949074</c:v>
                </c:pt>
                <c:pt idx="6690">
                  <c:v>40033.57465277778</c:v>
                </c:pt>
                <c:pt idx="6691">
                  <c:v>40033.57471064815</c:v>
                </c:pt>
                <c:pt idx="6692">
                  <c:v>40033.57476851852</c:v>
                </c:pt>
                <c:pt idx="6693">
                  <c:v>40033.57482638888</c:v>
                </c:pt>
                <c:pt idx="6694">
                  <c:v>40033.57488425926</c:v>
                </c:pt>
                <c:pt idx="6695">
                  <c:v>40033.57494212963</c:v>
                </c:pt>
                <c:pt idx="6696">
                  <c:v>40033.575</c:v>
                </c:pt>
                <c:pt idx="6697">
                  <c:v>40033.57505787037</c:v>
                </c:pt>
                <c:pt idx="6698">
                  <c:v>40033.57511574074</c:v>
                </c:pt>
                <c:pt idx="6699">
                  <c:v>40033.57517361111</c:v>
                </c:pt>
                <c:pt idx="6700">
                  <c:v>40033.57523148148</c:v>
                </c:pt>
                <c:pt idx="6701">
                  <c:v>40033.57528935185</c:v>
                </c:pt>
                <c:pt idx="6702">
                  <c:v>40033.57534722222</c:v>
                </c:pt>
                <c:pt idx="6703">
                  <c:v>40033.57540509259</c:v>
                </c:pt>
                <c:pt idx="6704">
                  <c:v>40033.57546296297</c:v>
                </c:pt>
                <c:pt idx="6705">
                  <c:v>40033.57552083334</c:v>
                </c:pt>
                <c:pt idx="6706">
                  <c:v>40033.57557870371</c:v>
                </c:pt>
                <c:pt idx="6707">
                  <c:v>40033.57563657407</c:v>
                </c:pt>
                <c:pt idx="6708">
                  <c:v>40033.57569444444</c:v>
                </c:pt>
                <c:pt idx="6709">
                  <c:v>40033.57575231481</c:v>
                </c:pt>
                <c:pt idx="6710">
                  <c:v>40033.57581018518</c:v>
                </c:pt>
                <c:pt idx="6711">
                  <c:v>40033.57586805556</c:v>
                </c:pt>
                <c:pt idx="6712">
                  <c:v>40033.57592592593</c:v>
                </c:pt>
                <c:pt idx="6713">
                  <c:v>40033.5759837963</c:v>
                </c:pt>
                <c:pt idx="6714">
                  <c:v>40033.57604166667</c:v>
                </c:pt>
                <c:pt idx="6715">
                  <c:v>40033.57609953704</c:v>
                </c:pt>
                <c:pt idx="6716">
                  <c:v>40033.5761574074</c:v>
                </c:pt>
                <c:pt idx="6717">
                  <c:v>40033.57621527777</c:v>
                </c:pt>
                <c:pt idx="6718">
                  <c:v>40033.57627314814</c:v>
                </c:pt>
                <c:pt idx="6719">
                  <c:v>40033.57633101852</c:v>
                </c:pt>
                <c:pt idx="6720">
                  <c:v>40033.5763888889</c:v>
                </c:pt>
                <c:pt idx="6721">
                  <c:v>40033.57644675926</c:v>
                </c:pt>
                <c:pt idx="6722">
                  <c:v>40033.57650462963</c:v>
                </c:pt>
                <c:pt idx="6723">
                  <c:v>40033.5765625</c:v>
                </c:pt>
                <c:pt idx="6724">
                  <c:v>40033.57662037037</c:v>
                </c:pt>
                <c:pt idx="6725">
                  <c:v>40033.57667824073</c:v>
                </c:pt>
                <c:pt idx="6726">
                  <c:v>40033.57673611111</c:v>
                </c:pt>
                <c:pt idx="6727">
                  <c:v>40033.57679398148</c:v>
                </c:pt>
                <c:pt idx="6728">
                  <c:v>40033.57685185185</c:v>
                </c:pt>
                <c:pt idx="6729">
                  <c:v>40033.57690972222</c:v>
                </c:pt>
                <c:pt idx="6730">
                  <c:v>40033.5769675926</c:v>
                </c:pt>
                <c:pt idx="6731">
                  <c:v>40033.57702546296</c:v>
                </c:pt>
                <c:pt idx="6732">
                  <c:v>40033.57708333333</c:v>
                </c:pt>
                <c:pt idx="6733">
                  <c:v>40033.57714120371</c:v>
                </c:pt>
                <c:pt idx="6734">
                  <c:v>40033.57719907407</c:v>
                </c:pt>
                <c:pt idx="6735">
                  <c:v>40033.57725694444</c:v>
                </c:pt>
                <c:pt idx="6736">
                  <c:v>40033.57731481481</c:v>
                </c:pt>
                <c:pt idx="6737">
                  <c:v>40033.57737268518</c:v>
                </c:pt>
                <c:pt idx="6738">
                  <c:v>40033.57743055555</c:v>
                </c:pt>
                <c:pt idx="6739">
                  <c:v>40033.57748842592</c:v>
                </c:pt>
                <c:pt idx="6740">
                  <c:v>40033.5775462963</c:v>
                </c:pt>
                <c:pt idx="6741">
                  <c:v>40033.57760416667</c:v>
                </c:pt>
                <c:pt idx="6742">
                  <c:v>40033.57766203704</c:v>
                </c:pt>
                <c:pt idx="6743">
                  <c:v>40033.57771990741</c:v>
                </c:pt>
                <c:pt idx="6744">
                  <c:v>40033.57777777778</c:v>
                </c:pt>
                <c:pt idx="6745">
                  <c:v>40033.57783564814</c:v>
                </c:pt>
                <c:pt idx="6746">
                  <c:v>40033.57789351852</c:v>
                </c:pt>
                <c:pt idx="6747">
                  <c:v>40033.5779513889</c:v>
                </c:pt>
                <c:pt idx="6748">
                  <c:v>40033.57800925926</c:v>
                </c:pt>
                <c:pt idx="6749">
                  <c:v>40033.57806712963</c:v>
                </c:pt>
                <c:pt idx="6750">
                  <c:v>40033.578125</c:v>
                </c:pt>
                <c:pt idx="6751">
                  <c:v>40033.57818287037</c:v>
                </c:pt>
                <c:pt idx="6752">
                  <c:v>40033.57824074074</c:v>
                </c:pt>
                <c:pt idx="6753">
                  <c:v>40033.57829861111</c:v>
                </c:pt>
                <c:pt idx="6754">
                  <c:v>40033.57835648148</c:v>
                </c:pt>
                <c:pt idx="6755">
                  <c:v>40033.57841435185</c:v>
                </c:pt>
                <c:pt idx="6756">
                  <c:v>40033.57847222222</c:v>
                </c:pt>
                <c:pt idx="6757">
                  <c:v>40033.5785300926</c:v>
                </c:pt>
                <c:pt idx="6758">
                  <c:v>40033.57858796296</c:v>
                </c:pt>
                <c:pt idx="6759">
                  <c:v>40033.57864583333</c:v>
                </c:pt>
                <c:pt idx="6760">
                  <c:v>40033.5787037037</c:v>
                </c:pt>
                <c:pt idx="6761">
                  <c:v>40033.57876157408</c:v>
                </c:pt>
                <c:pt idx="6762">
                  <c:v>40033.57881944444</c:v>
                </c:pt>
                <c:pt idx="6763">
                  <c:v>40033.57887731481</c:v>
                </c:pt>
                <c:pt idx="6764">
                  <c:v>40033.57893518518</c:v>
                </c:pt>
                <c:pt idx="6765">
                  <c:v>40033.57899305555</c:v>
                </c:pt>
                <c:pt idx="6766">
                  <c:v>40033.57905092592</c:v>
                </c:pt>
                <c:pt idx="6767">
                  <c:v>40033.57910879629</c:v>
                </c:pt>
                <c:pt idx="6768">
                  <c:v>40033.57916666667</c:v>
                </c:pt>
                <c:pt idx="6769">
                  <c:v>40033.57922453704</c:v>
                </c:pt>
                <c:pt idx="6770">
                  <c:v>40033.57928240741</c:v>
                </c:pt>
                <c:pt idx="6771">
                  <c:v>40033.57934027778</c:v>
                </c:pt>
                <c:pt idx="6772">
                  <c:v>40033.57939814814</c:v>
                </c:pt>
                <c:pt idx="6773">
                  <c:v>40033.57945601852</c:v>
                </c:pt>
                <c:pt idx="6774">
                  <c:v>40033.57951388888</c:v>
                </c:pt>
                <c:pt idx="6775">
                  <c:v>40033.57957175926</c:v>
                </c:pt>
                <c:pt idx="6776">
                  <c:v>40033.57962962963</c:v>
                </c:pt>
                <c:pt idx="6777">
                  <c:v>40033.5796875</c:v>
                </c:pt>
                <c:pt idx="6778">
                  <c:v>40033.57974537037</c:v>
                </c:pt>
                <c:pt idx="6779">
                  <c:v>40033.57980324074</c:v>
                </c:pt>
                <c:pt idx="6780">
                  <c:v>40033.57986111111</c:v>
                </c:pt>
                <c:pt idx="6781">
                  <c:v>40033.57991898148</c:v>
                </c:pt>
                <c:pt idx="6782">
                  <c:v>40033.57997685186</c:v>
                </c:pt>
                <c:pt idx="6783">
                  <c:v>40033.58003472222</c:v>
                </c:pt>
                <c:pt idx="6784">
                  <c:v>40033.5800925926</c:v>
                </c:pt>
                <c:pt idx="6785">
                  <c:v>40033.58015046296</c:v>
                </c:pt>
                <c:pt idx="6786">
                  <c:v>40033.58020833333</c:v>
                </c:pt>
                <c:pt idx="6787">
                  <c:v>40033.5802662037</c:v>
                </c:pt>
                <c:pt idx="6788">
                  <c:v>40033.58032407407</c:v>
                </c:pt>
                <c:pt idx="6789">
                  <c:v>40033.58038194444</c:v>
                </c:pt>
                <c:pt idx="6790">
                  <c:v>40033.58043981482</c:v>
                </c:pt>
                <c:pt idx="6791">
                  <c:v>40033.58049768519</c:v>
                </c:pt>
                <c:pt idx="6792">
                  <c:v>40033.58055555555</c:v>
                </c:pt>
                <c:pt idx="6793">
                  <c:v>40033.58061342592</c:v>
                </c:pt>
                <c:pt idx="6794">
                  <c:v>40033.5806712963</c:v>
                </c:pt>
                <c:pt idx="6795">
                  <c:v>40033.58072916666</c:v>
                </c:pt>
                <c:pt idx="6796">
                  <c:v>40033.58078703703</c:v>
                </c:pt>
                <c:pt idx="6797">
                  <c:v>40033.58084490741</c:v>
                </c:pt>
                <c:pt idx="6798">
                  <c:v>40033.58090277778</c:v>
                </c:pt>
                <c:pt idx="6799">
                  <c:v>40033.58096064815</c:v>
                </c:pt>
                <c:pt idx="6800">
                  <c:v>40033.58101851852</c:v>
                </c:pt>
                <c:pt idx="6801">
                  <c:v>40033.58107638888</c:v>
                </c:pt>
                <c:pt idx="6802">
                  <c:v>40033.58113425926</c:v>
                </c:pt>
                <c:pt idx="6803">
                  <c:v>40033.58119212963</c:v>
                </c:pt>
                <c:pt idx="6804">
                  <c:v>40033.58125</c:v>
                </c:pt>
                <c:pt idx="6805">
                  <c:v>40033.58130787037</c:v>
                </c:pt>
                <c:pt idx="6806">
                  <c:v>40033.58136574074</c:v>
                </c:pt>
                <c:pt idx="6807">
                  <c:v>40033.58142361111</c:v>
                </c:pt>
                <c:pt idx="6808">
                  <c:v>40033.58148148148</c:v>
                </c:pt>
                <c:pt idx="6809">
                  <c:v>40033.58153935185</c:v>
                </c:pt>
                <c:pt idx="6810">
                  <c:v>40033.58159722222</c:v>
                </c:pt>
                <c:pt idx="6811">
                  <c:v>40033.5816550926</c:v>
                </c:pt>
                <c:pt idx="6812">
                  <c:v>40033.58171296296</c:v>
                </c:pt>
                <c:pt idx="6813">
                  <c:v>40033.58177083333</c:v>
                </c:pt>
                <c:pt idx="6814">
                  <c:v>40033.5818287037</c:v>
                </c:pt>
                <c:pt idx="6815">
                  <c:v>40033.58188657407</c:v>
                </c:pt>
                <c:pt idx="6816">
                  <c:v>40033.58194444444</c:v>
                </c:pt>
                <c:pt idx="6817">
                  <c:v>40033.58200231481</c:v>
                </c:pt>
                <c:pt idx="6818">
                  <c:v>40033.58206018519</c:v>
                </c:pt>
                <c:pt idx="6819">
                  <c:v>40033.58211805555</c:v>
                </c:pt>
                <c:pt idx="6820">
                  <c:v>40033.58217592592</c:v>
                </c:pt>
                <c:pt idx="6821">
                  <c:v>40033.5822337963</c:v>
                </c:pt>
                <c:pt idx="6822">
                  <c:v>40033.58229166667</c:v>
                </c:pt>
                <c:pt idx="6823">
                  <c:v>40033.58234953704</c:v>
                </c:pt>
                <c:pt idx="6824">
                  <c:v>40033.5824074074</c:v>
                </c:pt>
                <c:pt idx="6825">
                  <c:v>40033.58246527778</c:v>
                </c:pt>
                <c:pt idx="6826">
                  <c:v>40033.58252314815</c:v>
                </c:pt>
                <c:pt idx="6827">
                  <c:v>40033.58258101852</c:v>
                </c:pt>
                <c:pt idx="6828">
                  <c:v>40033.58263888888</c:v>
                </c:pt>
                <c:pt idx="6829">
                  <c:v>40033.58269675926</c:v>
                </c:pt>
                <c:pt idx="6830">
                  <c:v>40033.58275462963</c:v>
                </c:pt>
                <c:pt idx="6831">
                  <c:v>40033.5828125</c:v>
                </c:pt>
                <c:pt idx="6832">
                  <c:v>40033.58287037037</c:v>
                </c:pt>
                <c:pt idx="6833">
                  <c:v>40033.58292824074</c:v>
                </c:pt>
                <c:pt idx="6834">
                  <c:v>40033.58298611111</c:v>
                </c:pt>
                <c:pt idx="6835">
                  <c:v>40033.58304398148</c:v>
                </c:pt>
                <c:pt idx="6836">
                  <c:v>40033.58310185185</c:v>
                </c:pt>
                <c:pt idx="6837">
                  <c:v>40033.58315972222</c:v>
                </c:pt>
                <c:pt idx="6838">
                  <c:v>40033.58321759258</c:v>
                </c:pt>
                <c:pt idx="6839">
                  <c:v>40033.58327546296</c:v>
                </c:pt>
                <c:pt idx="6840">
                  <c:v>40033.58333333334</c:v>
                </c:pt>
                <c:pt idx="6841">
                  <c:v>40033.58339120371</c:v>
                </c:pt>
                <c:pt idx="6842">
                  <c:v>40033.58344907407</c:v>
                </c:pt>
                <c:pt idx="6843">
                  <c:v>40033.58350694444</c:v>
                </c:pt>
                <c:pt idx="6844">
                  <c:v>40033.58356481481</c:v>
                </c:pt>
                <c:pt idx="6845">
                  <c:v>40033.58362268518</c:v>
                </c:pt>
                <c:pt idx="6846">
                  <c:v>40033.58368055556</c:v>
                </c:pt>
                <c:pt idx="6847">
                  <c:v>40033.58373842592</c:v>
                </c:pt>
                <c:pt idx="6848">
                  <c:v>40033.5837962963</c:v>
                </c:pt>
                <c:pt idx="6849">
                  <c:v>40033.58385416667</c:v>
                </c:pt>
                <c:pt idx="6850">
                  <c:v>40033.58391203704</c:v>
                </c:pt>
                <c:pt idx="6851">
                  <c:v>40033.58396990741</c:v>
                </c:pt>
                <c:pt idx="6852">
                  <c:v>40033.58402777777</c:v>
                </c:pt>
                <c:pt idx="6853">
                  <c:v>40033.58408564814</c:v>
                </c:pt>
                <c:pt idx="6854">
                  <c:v>40033.58414351852</c:v>
                </c:pt>
                <c:pt idx="6855">
                  <c:v>40033.5842013889</c:v>
                </c:pt>
                <c:pt idx="6856">
                  <c:v>40033.58425925925</c:v>
                </c:pt>
                <c:pt idx="6857">
                  <c:v>40033.58431712962</c:v>
                </c:pt>
                <c:pt idx="6858">
                  <c:v>40033.584375</c:v>
                </c:pt>
                <c:pt idx="6859">
                  <c:v>40033.58443287037</c:v>
                </c:pt>
                <c:pt idx="6860">
                  <c:v>40033.58449074074</c:v>
                </c:pt>
                <c:pt idx="6861">
                  <c:v>40033.58454861111</c:v>
                </c:pt>
                <c:pt idx="6862">
                  <c:v>40033.58460648148</c:v>
                </c:pt>
                <c:pt idx="6863">
                  <c:v>40033.58466435185</c:v>
                </c:pt>
                <c:pt idx="6864">
                  <c:v>40033.58472222222</c:v>
                </c:pt>
                <c:pt idx="6865">
                  <c:v>40033.5847800926</c:v>
                </c:pt>
                <c:pt idx="6866">
                  <c:v>40033.58483796296</c:v>
                </c:pt>
                <c:pt idx="6867">
                  <c:v>40033.58489583333</c:v>
                </c:pt>
                <c:pt idx="6868">
                  <c:v>40033.58495370371</c:v>
                </c:pt>
                <c:pt idx="6869">
                  <c:v>40033.58501157407</c:v>
                </c:pt>
                <c:pt idx="6870">
                  <c:v>40033.58506944444</c:v>
                </c:pt>
                <c:pt idx="6871">
                  <c:v>40033.58512731481</c:v>
                </c:pt>
                <c:pt idx="6872">
                  <c:v>40033.58518518518</c:v>
                </c:pt>
                <c:pt idx="6873">
                  <c:v>40033.58524305555</c:v>
                </c:pt>
                <c:pt idx="6874">
                  <c:v>40033.58530092592</c:v>
                </c:pt>
                <c:pt idx="6875">
                  <c:v>40033.5853587963</c:v>
                </c:pt>
                <c:pt idx="6876">
                  <c:v>40033.58541666667</c:v>
                </c:pt>
                <c:pt idx="6877">
                  <c:v>40033.58547453704</c:v>
                </c:pt>
                <c:pt idx="6878">
                  <c:v>40033.5855324074</c:v>
                </c:pt>
                <c:pt idx="6879">
                  <c:v>40033.58559027777</c:v>
                </c:pt>
                <c:pt idx="6880">
                  <c:v>40033.58564814814</c:v>
                </c:pt>
                <c:pt idx="6881">
                  <c:v>40033.58570601852</c:v>
                </c:pt>
                <c:pt idx="6882">
                  <c:v>40033.58576388889</c:v>
                </c:pt>
                <c:pt idx="6883">
                  <c:v>40033.58582175926</c:v>
                </c:pt>
                <c:pt idx="6884">
                  <c:v>40033.58587962963</c:v>
                </c:pt>
                <c:pt idx="6885">
                  <c:v>40033.5859375</c:v>
                </c:pt>
                <c:pt idx="6886">
                  <c:v>40033.58599537037</c:v>
                </c:pt>
                <c:pt idx="6887">
                  <c:v>40033.58605324073</c:v>
                </c:pt>
                <c:pt idx="6888">
                  <c:v>40033.58611111111</c:v>
                </c:pt>
                <c:pt idx="6889">
                  <c:v>40033.58616898148</c:v>
                </c:pt>
                <c:pt idx="6890">
                  <c:v>40033.58622685185</c:v>
                </c:pt>
                <c:pt idx="6891">
                  <c:v>40033.58628472222</c:v>
                </c:pt>
                <c:pt idx="6892">
                  <c:v>40033.5863425926</c:v>
                </c:pt>
                <c:pt idx="6893">
                  <c:v>40033.58640046296</c:v>
                </c:pt>
                <c:pt idx="6894">
                  <c:v>40033.58645833333</c:v>
                </c:pt>
                <c:pt idx="6895">
                  <c:v>40033.5865162037</c:v>
                </c:pt>
                <c:pt idx="6896">
                  <c:v>40033.58657407407</c:v>
                </c:pt>
                <c:pt idx="6897">
                  <c:v>40033.58663194444</c:v>
                </c:pt>
                <c:pt idx="6898">
                  <c:v>40033.58668981482</c:v>
                </c:pt>
                <c:pt idx="6899">
                  <c:v>40033.58674768519</c:v>
                </c:pt>
                <c:pt idx="6900">
                  <c:v>40033.58680555555</c:v>
                </c:pt>
                <c:pt idx="6901">
                  <c:v>40033.58686342592</c:v>
                </c:pt>
                <c:pt idx="6902">
                  <c:v>40033.5869212963</c:v>
                </c:pt>
                <c:pt idx="6903">
                  <c:v>40033.58697916667</c:v>
                </c:pt>
                <c:pt idx="6904">
                  <c:v>40033.58703703704</c:v>
                </c:pt>
                <c:pt idx="6905">
                  <c:v>40033.58709490741</c:v>
                </c:pt>
                <c:pt idx="6906">
                  <c:v>40033.58715277778</c:v>
                </c:pt>
                <c:pt idx="6907">
                  <c:v>40033.58721064814</c:v>
                </c:pt>
                <c:pt idx="6908">
                  <c:v>40033.58726851852</c:v>
                </c:pt>
                <c:pt idx="6909">
                  <c:v>40033.58732638888</c:v>
                </c:pt>
                <c:pt idx="6910">
                  <c:v>40033.58738425926</c:v>
                </c:pt>
                <c:pt idx="6911">
                  <c:v>40033.58744212963</c:v>
                </c:pt>
                <c:pt idx="6912">
                  <c:v>40033.5875</c:v>
                </c:pt>
                <c:pt idx="6913">
                  <c:v>40033.58755787037</c:v>
                </c:pt>
                <c:pt idx="6914">
                  <c:v>40033.58761574074</c:v>
                </c:pt>
                <c:pt idx="6915">
                  <c:v>40033.58767361111</c:v>
                </c:pt>
                <c:pt idx="6916">
                  <c:v>40033.58773148148</c:v>
                </c:pt>
                <c:pt idx="6917">
                  <c:v>40033.58778935186</c:v>
                </c:pt>
                <c:pt idx="6918">
                  <c:v>40033.58784722222</c:v>
                </c:pt>
                <c:pt idx="6919">
                  <c:v>40033.5879050926</c:v>
                </c:pt>
                <c:pt idx="6920">
                  <c:v>40033.58796296296</c:v>
                </c:pt>
                <c:pt idx="6921">
                  <c:v>40033.58802083333</c:v>
                </c:pt>
                <c:pt idx="6922">
                  <c:v>40033.5880787037</c:v>
                </c:pt>
                <c:pt idx="6923">
                  <c:v>40033.58813657407</c:v>
                </c:pt>
                <c:pt idx="6924">
                  <c:v>40033.58819444444</c:v>
                </c:pt>
                <c:pt idx="6925">
                  <c:v>40033.58825231481</c:v>
                </c:pt>
                <c:pt idx="6926">
                  <c:v>40033.58831018518</c:v>
                </c:pt>
                <c:pt idx="6927">
                  <c:v>40033.58836805555</c:v>
                </c:pt>
                <c:pt idx="6928">
                  <c:v>40033.58842592592</c:v>
                </c:pt>
                <c:pt idx="6929">
                  <c:v>40033.58848379629</c:v>
                </c:pt>
                <c:pt idx="6930">
                  <c:v>40033.58854166666</c:v>
                </c:pt>
                <c:pt idx="6931">
                  <c:v>40033.58859953703</c:v>
                </c:pt>
                <c:pt idx="6932">
                  <c:v>40033.5886574074</c:v>
                </c:pt>
                <c:pt idx="6933">
                  <c:v>40033.58871527777</c:v>
                </c:pt>
                <c:pt idx="6934">
                  <c:v>40033.58877314814</c:v>
                </c:pt>
                <c:pt idx="6935">
                  <c:v>40033.58883101851</c:v>
                </c:pt>
                <c:pt idx="6936">
                  <c:v>40033.58888888888</c:v>
                </c:pt>
                <c:pt idx="6937">
                  <c:v>40033.58894675926</c:v>
                </c:pt>
                <c:pt idx="6938">
                  <c:v>40033.58900462963</c:v>
                </c:pt>
                <c:pt idx="6939">
                  <c:v>40033.5890625</c:v>
                </c:pt>
                <c:pt idx="6940">
                  <c:v>40033.58912037037</c:v>
                </c:pt>
                <c:pt idx="6941">
                  <c:v>40033.58917824074</c:v>
                </c:pt>
                <c:pt idx="6942">
                  <c:v>40033.58923611111</c:v>
                </c:pt>
                <c:pt idx="6943">
                  <c:v>40033.58929398148</c:v>
                </c:pt>
                <c:pt idx="6944">
                  <c:v>40033.58935185185</c:v>
                </c:pt>
                <c:pt idx="6945">
                  <c:v>40033.58940972222</c:v>
                </c:pt>
                <c:pt idx="6946">
                  <c:v>40033.5894675926</c:v>
                </c:pt>
                <c:pt idx="6947">
                  <c:v>40033.58952546296</c:v>
                </c:pt>
                <c:pt idx="6948">
                  <c:v>40033.58958333333</c:v>
                </c:pt>
                <c:pt idx="6949">
                  <c:v>40033.5896412037</c:v>
                </c:pt>
                <c:pt idx="6950">
                  <c:v>40033.58969907407</c:v>
                </c:pt>
                <c:pt idx="6951">
                  <c:v>40033.58975694444</c:v>
                </c:pt>
                <c:pt idx="6952">
                  <c:v>40033.58981481481</c:v>
                </c:pt>
                <c:pt idx="6953">
                  <c:v>40033.58987268519</c:v>
                </c:pt>
                <c:pt idx="6954">
                  <c:v>40033.58993055556</c:v>
                </c:pt>
                <c:pt idx="6955">
                  <c:v>40033.58998842592</c:v>
                </c:pt>
                <c:pt idx="6956">
                  <c:v>40033.5900462963</c:v>
                </c:pt>
                <c:pt idx="6957">
                  <c:v>40033.59010416667</c:v>
                </c:pt>
                <c:pt idx="6958">
                  <c:v>40033.59016203704</c:v>
                </c:pt>
                <c:pt idx="6959">
                  <c:v>40033.5902199074</c:v>
                </c:pt>
                <c:pt idx="6960">
                  <c:v>40033.59027777778</c:v>
                </c:pt>
                <c:pt idx="6961">
                  <c:v>40033.59033564815</c:v>
                </c:pt>
                <c:pt idx="6962">
                  <c:v>40033.59039351852</c:v>
                </c:pt>
                <c:pt idx="6963">
                  <c:v>40033.59045138889</c:v>
                </c:pt>
                <c:pt idx="6964">
                  <c:v>40033.59050925926</c:v>
                </c:pt>
                <c:pt idx="6965">
                  <c:v>40033.59056712963</c:v>
                </c:pt>
                <c:pt idx="6966">
                  <c:v>40033.590625</c:v>
                </c:pt>
                <c:pt idx="6967">
                  <c:v>40033.59068287037</c:v>
                </c:pt>
                <c:pt idx="6968">
                  <c:v>40033.59074074074</c:v>
                </c:pt>
                <c:pt idx="6969">
                  <c:v>40033.59079861111</c:v>
                </c:pt>
                <c:pt idx="6970">
                  <c:v>40033.59085648148</c:v>
                </c:pt>
                <c:pt idx="6971">
                  <c:v>40033.59091435185</c:v>
                </c:pt>
                <c:pt idx="6972">
                  <c:v>40033.59097222222</c:v>
                </c:pt>
                <c:pt idx="6973">
                  <c:v>40033.59103009259</c:v>
                </c:pt>
                <c:pt idx="6974">
                  <c:v>40033.59108796297</c:v>
                </c:pt>
                <c:pt idx="6975">
                  <c:v>40033.59114583334</c:v>
                </c:pt>
                <c:pt idx="6976">
                  <c:v>40033.59120370371</c:v>
                </c:pt>
                <c:pt idx="6977">
                  <c:v>40033.59126157407</c:v>
                </c:pt>
                <c:pt idx="6978">
                  <c:v>40033.59131944444</c:v>
                </c:pt>
                <c:pt idx="6979">
                  <c:v>40033.59137731481</c:v>
                </c:pt>
                <c:pt idx="6980">
                  <c:v>40033.59143518518</c:v>
                </c:pt>
                <c:pt idx="6981">
                  <c:v>40033.59149305556</c:v>
                </c:pt>
                <c:pt idx="6982">
                  <c:v>40033.59155092593</c:v>
                </c:pt>
                <c:pt idx="6983">
                  <c:v>40033.5916087963</c:v>
                </c:pt>
                <c:pt idx="6984">
                  <c:v>40033.59166666667</c:v>
                </c:pt>
                <c:pt idx="6985">
                  <c:v>40033.59172453704</c:v>
                </c:pt>
                <c:pt idx="6986">
                  <c:v>40033.59178240741</c:v>
                </c:pt>
                <c:pt idx="6987">
                  <c:v>40033.59184027778</c:v>
                </c:pt>
                <c:pt idx="6988">
                  <c:v>40033.59189814814</c:v>
                </c:pt>
                <c:pt idx="6989">
                  <c:v>40033.59195601852</c:v>
                </c:pt>
                <c:pt idx="6990">
                  <c:v>40033.5920138889</c:v>
                </c:pt>
                <c:pt idx="6991">
                  <c:v>40033.59207175926</c:v>
                </c:pt>
                <c:pt idx="6992">
                  <c:v>40033.59212962963</c:v>
                </c:pt>
                <c:pt idx="6993">
                  <c:v>40033.5921875</c:v>
                </c:pt>
                <c:pt idx="6994">
                  <c:v>40033.59224537037</c:v>
                </c:pt>
                <c:pt idx="6995">
                  <c:v>40033.59230324074</c:v>
                </c:pt>
                <c:pt idx="6996">
                  <c:v>40033.59236111111</c:v>
                </c:pt>
                <c:pt idx="6997">
                  <c:v>40033.59241898148</c:v>
                </c:pt>
                <c:pt idx="6998">
                  <c:v>40033.59247685185</c:v>
                </c:pt>
                <c:pt idx="6999">
                  <c:v>40033.59253472222</c:v>
                </c:pt>
                <c:pt idx="7000">
                  <c:v>40033.5925925926</c:v>
                </c:pt>
                <c:pt idx="7001">
                  <c:v>40033.59265046296</c:v>
                </c:pt>
                <c:pt idx="7002">
                  <c:v>40033.59270833333</c:v>
                </c:pt>
                <c:pt idx="7003">
                  <c:v>40033.59276620371</c:v>
                </c:pt>
                <c:pt idx="7004">
                  <c:v>40033.59282407407</c:v>
                </c:pt>
                <c:pt idx="7005">
                  <c:v>40033.59288194445</c:v>
                </c:pt>
                <c:pt idx="7006">
                  <c:v>40033.59293981481</c:v>
                </c:pt>
                <c:pt idx="7007">
                  <c:v>40033.59299768518</c:v>
                </c:pt>
                <c:pt idx="7008">
                  <c:v>40033.59305555555</c:v>
                </c:pt>
                <c:pt idx="7009">
                  <c:v>40033.59311342592</c:v>
                </c:pt>
                <c:pt idx="7010">
                  <c:v>40033.5931712963</c:v>
                </c:pt>
                <c:pt idx="7011">
                  <c:v>40033.59322916667</c:v>
                </c:pt>
                <c:pt idx="7012">
                  <c:v>40033.59328703704</c:v>
                </c:pt>
                <c:pt idx="7013">
                  <c:v>40033.59334490741</c:v>
                </c:pt>
                <c:pt idx="7014">
                  <c:v>40033.59340277778</c:v>
                </c:pt>
                <c:pt idx="7015">
                  <c:v>40033.59346064815</c:v>
                </c:pt>
                <c:pt idx="7016">
                  <c:v>40033.59351851852</c:v>
                </c:pt>
                <c:pt idx="7017">
                  <c:v>40033.5935763889</c:v>
                </c:pt>
                <c:pt idx="7018">
                  <c:v>40033.59363425926</c:v>
                </c:pt>
                <c:pt idx="7019">
                  <c:v>40033.59369212963</c:v>
                </c:pt>
                <c:pt idx="7020">
                  <c:v>40033.59375</c:v>
                </c:pt>
                <c:pt idx="7021">
                  <c:v>40033.59380787037</c:v>
                </c:pt>
                <c:pt idx="7022">
                  <c:v>40033.59386574074</c:v>
                </c:pt>
                <c:pt idx="7023">
                  <c:v>40033.59392361111</c:v>
                </c:pt>
                <c:pt idx="7024">
                  <c:v>40033.59398148148</c:v>
                </c:pt>
                <c:pt idx="7025">
                  <c:v>40033.59403935185</c:v>
                </c:pt>
                <c:pt idx="7026">
                  <c:v>40033.59409722222</c:v>
                </c:pt>
                <c:pt idx="7027">
                  <c:v>40033.5941550926</c:v>
                </c:pt>
                <c:pt idx="7028">
                  <c:v>40033.59421296296</c:v>
                </c:pt>
                <c:pt idx="7029">
                  <c:v>40033.59427083333</c:v>
                </c:pt>
                <c:pt idx="7030">
                  <c:v>40033.5943287037</c:v>
                </c:pt>
                <c:pt idx="7031">
                  <c:v>40033.59438657408</c:v>
                </c:pt>
                <c:pt idx="7032">
                  <c:v>40033.59444444445</c:v>
                </c:pt>
                <c:pt idx="7033">
                  <c:v>40033.59450231482</c:v>
                </c:pt>
                <c:pt idx="7034">
                  <c:v>40033.59456018519</c:v>
                </c:pt>
                <c:pt idx="7035">
                  <c:v>40033.59461805555</c:v>
                </c:pt>
                <c:pt idx="7036">
                  <c:v>40033.59467592592</c:v>
                </c:pt>
                <c:pt idx="7037">
                  <c:v>40033.59473379629</c:v>
                </c:pt>
                <c:pt idx="7038">
                  <c:v>40033.59479166667</c:v>
                </c:pt>
                <c:pt idx="7039">
                  <c:v>40033.59484953704</c:v>
                </c:pt>
                <c:pt idx="7040">
                  <c:v>40033.59490740741</c:v>
                </c:pt>
                <c:pt idx="7041">
                  <c:v>40033.59496527778</c:v>
                </c:pt>
                <c:pt idx="7042">
                  <c:v>40033.59502314815</c:v>
                </c:pt>
                <c:pt idx="7043">
                  <c:v>40033.59508101852</c:v>
                </c:pt>
                <c:pt idx="7044">
                  <c:v>40033.59513888889</c:v>
                </c:pt>
                <c:pt idx="7045">
                  <c:v>40033.59519675926</c:v>
                </c:pt>
                <c:pt idx="7046">
                  <c:v>40033.59525462963</c:v>
                </c:pt>
                <c:pt idx="7047">
                  <c:v>40033.5953125</c:v>
                </c:pt>
                <c:pt idx="7048">
                  <c:v>40033.59537037037</c:v>
                </c:pt>
                <c:pt idx="7049">
                  <c:v>40033.59542824074</c:v>
                </c:pt>
                <c:pt idx="7050">
                  <c:v>40033.59548611111</c:v>
                </c:pt>
                <c:pt idx="7051">
                  <c:v>40033.59554398148</c:v>
                </c:pt>
                <c:pt idx="7052">
                  <c:v>40033.59560185186</c:v>
                </c:pt>
                <c:pt idx="7053">
                  <c:v>40033.59565972222</c:v>
                </c:pt>
                <c:pt idx="7054">
                  <c:v>40033.59571759259</c:v>
                </c:pt>
                <c:pt idx="7055">
                  <c:v>40033.59577546296</c:v>
                </c:pt>
                <c:pt idx="7056">
                  <c:v>40033.59583333333</c:v>
                </c:pt>
                <c:pt idx="7057">
                  <c:v>40033.5958912037</c:v>
                </c:pt>
                <c:pt idx="7058">
                  <c:v>40033.59594907407</c:v>
                </c:pt>
                <c:pt idx="7059">
                  <c:v>40033.59600694444</c:v>
                </c:pt>
                <c:pt idx="7060">
                  <c:v>40033.59606481482</c:v>
                </c:pt>
                <c:pt idx="7061">
                  <c:v>40033.59612268519</c:v>
                </c:pt>
                <c:pt idx="7062">
                  <c:v>40033.59618055556</c:v>
                </c:pt>
                <c:pt idx="7063">
                  <c:v>40033.59623842592</c:v>
                </c:pt>
                <c:pt idx="7064">
                  <c:v>40033.5962962963</c:v>
                </c:pt>
                <c:pt idx="7065">
                  <c:v>40033.59635416666</c:v>
                </c:pt>
                <c:pt idx="7066">
                  <c:v>40033.59641203703</c:v>
                </c:pt>
                <c:pt idx="7067">
                  <c:v>40033.59646990741</c:v>
                </c:pt>
                <c:pt idx="7068">
                  <c:v>40033.59652777778</c:v>
                </c:pt>
                <c:pt idx="7069">
                  <c:v>40033.59658564815</c:v>
                </c:pt>
                <c:pt idx="7070">
                  <c:v>40033.59664351852</c:v>
                </c:pt>
                <c:pt idx="7071">
                  <c:v>40033.59670138889</c:v>
                </c:pt>
                <c:pt idx="7072">
                  <c:v>40033.59675925926</c:v>
                </c:pt>
                <c:pt idx="7073">
                  <c:v>40033.59681712962</c:v>
                </c:pt>
                <c:pt idx="7074">
                  <c:v>40033.596875</c:v>
                </c:pt>
                <c:pt idx="7075">
                  <c:v>40033.59693287037</c:v>
                </c:pt>
                <c:pt idx="7076">
                  <c:v>40033.59699074074</c:v>
                </c:pt>
                <c:pt idx="7077">
                  <c:v>40033.59704861111</c:v>
                </c:pt>
                <c:pt idx="7078">
                  <c:v>40033.59710648148</c:v>
                </c:pt>
                <c:pt idx="7079">
                  <c:v>40033.59716435185</c:v>
                </c:pt>
                <c:pt idx="7080">
                  <c:v>40033.59722222222</c:v>
                </c:pt>
                <c:pt idx="7081">
                  <c:v>40033.5972800926</c:v>
                </c:pt>
                <c:pt idx="7082">
                  <c:v>40033.59733796296</c:v>
                </c:pt>
                <c:pt idx="7083">
                  <c:v>40033.59739583333</c:v>
                </c:pt>
                <c:pt idx="7084">
                  <c:v>40033.5974537037</c:v>
                </c:pt>
                <c:pt idx="7085">
                  <c:v>40033.59751157407</c:v>
                </c:pt>
                <c:pt idx="7086">
                  <c:v>40033.59756944444</c:v>
                </c:pt>
                <c:pt idx="7087">
                  <c:v>40033.59762731481</c:v>
                </c:pt>
                <c:pt idx="7088">
                  <c:v>40033.59768518519</c:v>
                </c:pt>
                <c:pt idx="7089">
                  <c:v>40033.59774305556</c:v>
                </c:pt>
                <c:pt idx="7090">
                  <c:v>40033.59780092593</c:v>
                </c:pt>
                <c:pt idx="7091">
                  <c:v>40033.5978587963</c:v>
                </c:pt>
                <c:pt idx="7092">
                  <c:v>40033.59791666667</c:v>
                </c:pt>
                <c:pt idx="7093">
                  <c:v>40033.59797453704</c:v>
                </c:pt>
                <c:pt idx="7094">
                  <c:v>40033.5980324074</c:v>
                </c:pt>
                <c:pt idx="7095">
                  <c:v>40033.59809027778</c:v>
                </c:pt>
                <c:pt idx="7096">
                  <c:v>40033.59814814815</c:v>
                </c:pt>
                <c:pt idx="7097">
                  <c:v>40033.59820601852</c:v>
                </c:pt>
                <c:pt idx="7098">
                  <c:v>40033.59826388889</c:v>
                </c:pt>
                <c:pt idx="7099">
                  <c:v>40033.59832175926</c:v>
                </c:pt>
                <c:pt idx="7100">
                  <c:v>40033.59837962963</c:v>
                </c:pt>
                <c:pt idx="7101">
                  <c:v>40033.5984375</c:v>
                </c:pt>
                <c:pt idx="7102">
                  <c:v>40033.59849537037</c:v>
                </c:pt>
                <c:pt idx="7103">
                  <c:v>40033.59855324074</c:v>
                </c:pt>
                <c:pt idx="7104">
                  <c:v>40033.59861111111</c:v>
                </c:pt>
                <c:pt idx="7105">
                  <c:v>40033.59866898148</c:v>
                </c:pt>
                <c:pt idx="7106">
                  <c:v>40033.59872685185</c:v>
                </c:pt>
                <c:pt idx="7107">
                  <c:v>40033.59878472222</c:v>
                </c:pt>
                <c:pt idx="7108">
                  <c:v>40033.59884259259</c:v>
                </c:pt>
                <c:pt idx="7109">
                  <c:v>40033.59890046297</c:v>
                </c:pt>
                <c:pt idx="7110">
                  <c:v>40033.59895833334</c:v>
                </c:pt>
                <c:pt idx="7111">
                  <c:v>40033.59901620371</c:v>
                </c:pt>
                <c:pt idx="7112">
                  <c:v>40033.59907407407</c:v>
                </c:pt>
                <c:pt idx="7113">
                  <c:v>40033.59913194444</c:v>
                </c:pt>
                <c:pt idx="7114">
                  <c:v>40033.59918981481</c:v>
                </c:pt>
                <c:pt idx="7115">
                  <c:v>40033.59924768518</c:v>
                </c:pt>
                <c:pt idx="7116">
                  <c:v>40033.59930555556</c:v>
                </c:pt>
                <c:pt idx="7117">
                  <c:v>40033.59936342593</c:v>
                </c:pt>
                <c:pt idx="7118">
                  <c:v>40033.5994212963</c:v>
                </c:pt>
                <c:pt idx="7119">
                  <c:v>40033.59947916667</c:v>
                </c:pt>
                <c:pt idx="7120">
                  <c:v>40033.59953703704</c:v>
                </c:pt>
                <c:pt idx="7121">
                  <c:v>40033.59959490741</c:v>
                </c:pt>
                <c:pt idx="7122">
                  <c:v>40033.59965277778</c:v>
                </c:pt>
                <c:pt idx="7123">
                  <c:v>40033.59971064814</c:v>
                </c:pt>
                <c:pt idx="7124">
                  <c:v>40033.59976851852</c:v>
                </c:pt>
                <c:pt idx="7125">
                  <c:v>40033.5998263889</c:v>
                </c:pt>
                <c:pt idx="7126">
                  <c:v>40033.59988425926</c:v>
                </c:pt>
                <c:pt idx="7127">
                  <c:v>40033.59994212963</c:v>
                </c:pt>
                <c:pt idx="7128">
                  <c:v>40033.6</c:v>
                </c:pt>
                <c:pt idx="7129">
                  <c:v>40033.60005787037</c:v>
                </c:pt>
                <c:pt idx="7130">
                  <c:v>40033.60011574074</c:v>
                </c:pt>
                <c:pt idx="7131">
                  <c:v>40033.60017361111</c:v>
                </c:pt>
                <c:pt idx="7132">
                  <c:v>40033.60023148148</c:v>
                </c:pt>
                <c:pt idx="7133">
                  <c:v>40033.60028935185</c:v>
                </c:pt>
                <c:pt idx="7134">
                  <c:v>40033.60034722222</c:v>
                </c:pt>
                <c:pt idx="7135">
                  <c:v>40033.6004050926</c:v>
                </c:pt>
                <c:pt idx="7136">
                  <c:v>40033.60046296296</c:v>
                </c:pt>
                <c:pt idx="7137">
                  <c:v>40033.60052083333</c:v>
                </c:pt>
                <c:pt idx="7138">
                  <c:v>40033.60057870371</c:v>
                </c:pt>
                <c:pt idx="7139">
                  <c:v>40033.60063657407</c:v>
                </c:pt>
                <c:pt idx="7140">
                  <c:v>40033.60069444444</c:v>
                </c:pt>
                <c:pt idx="7141">
                  <c:v>40033.60075231481</c:v>
                </c:pt>
                <c:pt idx="7142">
                  <c:v>40033.60081018518</c:v>
                </c:pt>
                <c:pt idx="7143">
                  <c:v>40033.60086805555</c:v>
                </c:pt>
                <c:pt idx="7144">
                  <c:v>40033.60092592592</c:v>
                </c:pt>
                <c:pt idx="7145">
                  <c:v>40033.6009837963</c:v>
                </c:pt>
                <c:pt idx="7146">
                  <c:v>40033.60104166667</c:v>
                </c:pt>
                <c:pt idx="7147">
                  <c:v>40033.60109953704</c:v>
                </c:pt>
                <c:pt idx="7148">
                  <c:v>40033.60115740741</c:v>
                </c:pt>
                <c:pt idx="7149">
                  <c:v>40033.60121527777</c:v>
                </c:pt>
                <c:pt idx="7150">
                  <c:v>40033.60127314814</c:v>
                </c:pt>
                <c:pt idx="7151">
                  <c:v>40033.60133101852</c:v>
                </c:pt>
                <c:pt idx="7152">
                  <c:v>40033.60138888889</c:v>
                </c:pt>
                <c:pt idx="7153">
                  <c:v>40033.60144675926</c:v>
                </c:pt>
                <c:pt idx="7154">
                  <c:v>40033.60150462963</c:v>
                </c:pt>
                <c:pt idx="7155">
                  <c:v>40033.6015625</c:v>
                </c:pt>
                <c:pt idx="7156">
                  <c:v>40033.60162037037</c:v>
                </c:pt>
                <c:pt idx="7157">
                  <c:v>40033.60167824074</c:v>
                </c:pt>
                <c:pt idx="7158">
                  <c:v>40033.60173611111</c:v>
                </c:pt>
                <c:pt idx="7159">
                  <c:v>40033.60179398148</c:v>
                </c:pt>
                <c:pt idx="7160">
                  <c:v>40033.60185185185</c:v>
                </c:pt>
                <c:pt idx="7161">
                  <c:v>40033.60190972222</c:v>
                </c:pt>
                <c:pt idx="7162">
                  <c:v>40033.60196759259</c:v>
                </c:pt>
                <c:pt idx="7163">
                  <c:v>40033.60202546296</c:v>
                </c:pt>
                <c:pt idx="7164">
                  <c:v>40033.60208333333</c:v>
                </c:pt>
                <c:pt idx="7165">
                  <c:v>40033.6021412037</c:v>
                </c:pt>
                <c:pt idx="7166">
                  <c:v>40033.60219907407</c:v>
                </c:pt>
                <c:pt idx="7167">
                  <c:v>40033.60225694444</c:v>
                </c:pt>
                <c:pt idx="7168">
                  <c:v>40033.60231481482</c:v>
                </c:pt>
                <c:pt idx="7169">
                  <c:v>40033.60237268519</c:v>
                </c:pt>
                <c:pt idx="7170">
                  <c:v>40033.60243055555</c:v>
                </c:pt>
                <c:pt idx="7171">
                  <c:v>40033.60248842592</c:v>
                </c:pt>
                <c:pt idx="7172">
                  <c:v>40033.6025462963</c:v>
                </c:pt>
                <c:pt idx="7173">
                  <c:v>40033.60260416667</c:v>
                </c:pt>
                <c:pt idx="7174">
                  <c:v>40033.60266203704</c:v>
                </c:pt>
                <c:pt idx="7175">
                  <c:v>40033.60271990741</c:v>
                </c:pt>
                <c:pt idx="7176">
                  <c:v>40033.60277777778</c:v>
                </c:pt>
                <c:pt idx="7177">
                  <c:v>40033.60283564814</c:v>
                </c:pt>
                <c:pt idx="7178">
                  <c:v>40033.60289351852</c:v>
                </c:pt>
                <c:pt idx="7179">
                  <c:v>40033.60295138888</c:v>
                </c:pt>
                <c:pt idx="7180">
                  <c:v>40033.60300925926</c:v>
                </c:pt>
                <c:pt idx="7181">
                  <c:v>40033.60306712963</c:v>
                </c:pt>
                <c:pt idx="7182">
                  <c:v>40033.603125</c:v>
                </c:pt>
                <c:pt idx="7183">
                  <c:v>40033.60318287037</c:v>
                </c:pt>
                <c:pt idx="7184">
                  <c:v>40033.60324074074</c:v>
                </c:pt>
                <c:pt idx="7185">
                  <c:v>40033.60329861111</c:v>
                </c:pt>
                <c:pt idx="7186">
                  <c:v>40033.60335648148</c:v>
                </c:pt>
                <c:pt idx="7187">
                  <c:v>40033.60341435186</c:v>
                </c:pt>
                <c:pt idx="7188">
                  <c:v>40033.60347222222</c:v>
                </c:pt>
                <c:pt idx="7189">
                  <c:v>40033.6035300926</c:v>
                </c:pt>
                <c:pt idx="7190">
                  <c:v>40033.60358796296</c:v>
                </c:pt>
                <c:pt idx="7191">
                  <c:v>40033.60364583333</c:v>
                </c:pt>
                <c:pt idx="7192">
                  <c:v>40033.6037037037</c:v>
                </c:pt>
                <c:pt idx="7193">
                  <c:v>40033.60376157407</c:v>
                </c:pt>
                <c:pt idx="7194">
                  <c:v>40033.60381944444</c:v>
                </c:pt>
                <c:pt idx="7195">
                  <c:v>40033.60387731482</c:v>
                </c:pt>
                <c:pt idx="7196">
                  <c:v>40033.60393518519</c:v>
                </c:pt>
                <c:pt idx="7197">
                  <c:v>40033.60399305556</c:v>
                </c:pt>
                <c:pt idx="7198">
                  <c:v>40033.60405092592</c:v>
                </c:pt>
                <c:pt idx="7199">
                  <c:v>40033.60410879629</c:v>
                </c:pt>
                <c:pt idx="7200">
                  <c:v>40033.60416666666</c:v>
                </c:pt>
                <c:pt idx="7201">
                  <c:v>40033.60422453703</c:v>
                </c:pt>
                <c:pt idx="7202">
                  <c:v>40033.60428240741</c:v>
                </c:pt>
                <c:pt idx="7203">
                  <c:v>40033.60434027778</c:v>
                </c:pt>
                <c:pt idx="7204">
                  <c:v>40033.60439814814</c:v>
                </c:pt>
                <c:pt idx="7205">
                  <c:v>40033.60445601852</c:v>
                </c:pt>
                <c:pt idx="7206">
                  <c:v>40033.60451388888</c:v>
                </c:pt>
                <c:pt idx="7207">
                  <c:v>40033.60457175926</c:v>
                </c:pt>
                <c:pt idx="7208">
                  <c:v>40033.60462962963</c:v>
                </c:pt>
                <c:pt idx="7209">
                  <c:v>40033.6046875</c:v>
                </c:pt>
                <c:pt idx="7210">
                  <c:v>40033.60474537037</c:v>
                </c:pt>
                <c:pt idx="7211">
                  <c:v>40033.60480324074</c:v>
                </c:pt>
                <c:pt idx="7212">
                  <c:v>40033.60486111111</c:v>
                </c:pt>
                <c:pt idx="7213">
                  <c:v>40033.60491898148</c:v>
                </c:pt>
                <c:pt idx="7214">
                  <c:v>40033.60497685185</c:v>
                </c:pt>
                <c:pt idx="7215">
                  <c:v>40033.60503472222</c:v>
                </c:pt>
                <c:pt idx="7216">
                  <c:v>40033.6050925926</c:v>
                </c:pt>
                <c:pt idx="7217">
                  <c:v>40033.60515046296</c:v>
                </c:pt>
                <c:pt idx="7218">
                  <c:v>40033.60520833333</c:v>
                </c:pt>
                <c:pt idx="7219">
                  <c:v>40033.6052662037</c:v>
                </c:pt>
                <c:pt idx="7220">
                  <c:v>40033.60532407407</c:v>
                </c:pt>
                <c:pt idx="7221">
                  <c:v>40033.60538194444</c:v>
                </c:pt>
                <c:pt idx="7222">
                  <c:v>40033.60543981481</c:v>
                </c:pt>
                <c:pt idx="7223">
                  <c:v>40033.60549768519</c:v>
                </c:pt>
                <c:pt idx="7224">
                  <c:v>40033.60555555556</c:v>
                </c:pt>
                <c:pt idx="7225">
                  <c:v>40033.60561342592</c:v>
                </c:pt>
                <c:pt idx="7226">
                  <c:v>40033.6056712963</c:v>
                </c:pt>
                <c:pt idx="7227">
                  <c:v>40033.60572916667</c:v>
                </c:pt>
                <c:pt idx="7228">
                  <c:v>40033.60578703704</c:v>
                </c:pt>
                <c:pt idx="7229">
                  <c:v>40033.6058449074</c:v>
                </c:pt>
                <c:pt idx="7230">
                  <c:v>40033.60590277778</c:v>
                </c:pt>
                <c:pt idx="7231">
                  <c:v>40033.60596064815</c:v>
                </c:pt>
                <c:pt idx="7232">
                  <c:v>40033.60601851852</c:v>
                </c:pt>
                <c:pt idx="7233">
                  <c:v>40033.60607638888</c:v>
                </c:pt>
                <c:pt idx="7234">
                  <c:v>40033.60613425926</c:v>
                </c:pt>
                <c:pt idx="7235">
                  <c:v>40033.60619212963</c:v>
                </c:pt>
                <c:pt idx="7236">
                  <c:v>40033.60625</c:v>
                </c:pt>
                <c:pt idx="7237">
                  <c:v>40033.60630787037</c:v>
                </c:pt>
                <c:pt idx="7238">
                  <c:v>40033.60636574074</c:v>
                </c:pt>
                <c:pt idx="7239">
                  <c:v>40033.60642361111</c:v>
                </c:pt>
                <c:pt idx="7240">
                  <c:v>40033.60648148148</c:v>
                </c:pt>
                <c:pt idx="7241">
                  <c:v>40033.60653935185</c:v>
                </c:pt>
                <c:pt idx="7242">
                  <c:v>40033.60659722222</c:v>
                </c:pt>
                <c:pt idx="7243">
                  <c:v>40033.60665509258</c:v>
                </c:pt>
                <c:pt idx="7244">
                  <c:v>40033.60671296297</c:v>
                </c:pt>
                <c:pt idx="7245">
                  <c:v>40033.60677083334</c:v>
                </c:pt>
                <c:pt idx="7246">
                  <c:v>40033.60682870371</c:v>
                </c:pt>
                <c:pt idx="7247">
                  <c:v>40033.60688657407</c:v>
                </c:pt>
                <c:pt idx="7248">
                  <c:v>40033.60694444444</c:v>
                </c:pt>
                <c:pt idx="7249">
                  <c:v>40033.60700231481</c:v>
                </c:pt>
                <c:pt idx="7250">
                  <c:v>40033.60706018518</c:v>
                </c:pt>
                <c:pt idx="7251">
                  <c:v>40033.60711805556</c:v>
                </c:pt>
                <c:pt idx="7252">
                  <c:v>40033.60717592593</c:v>
                </c:pt>
                <c:pt idx="7253">
                  <c:v>40033.6072337963</c:v>
                </c:pt>
                <c:pt idx="7254">
                  <c:v>40033.60729166667</c:v>
                </c:pt>
                <c:pt idx="7255">
                  <c:v>40033.60734953704</c:v>
                </c:pt>
                <c:pt idx="7256">
                  <c:v>40033.60740740741</c:v>
                </c:pt>
                <c:pt idx="7257">
                  <c:v>40033.60746527778</c:v>
                </c:pt>
                <c:pt idx="7258">
                  <c:v>40033.60752314814</c:v>
                </c:pt>
                <c:pt idx="7259">
                  <c:v>40033.60758101852</c:v>
                </c:pt>
                <c:pt idx="7260">
                  <c:v>40033.6076388889</c:v>
                </c:pt>
                <c:pt idx="7261">
                  <c:v>40033.60769675926</c:v>
                </c:pt>
                <c:pt idx="7262">
                  <c:v>40033.60775462963</c:v>
                </c:pt>
                <c:pt idx="7263">
                  <c:v>40033.6078125</c:v>
                </c:pt>
                <c:pt idx="7264">
                  <c:v>40033.60787037037</c:v>
                </c:pt>
                <c:pt idx="7265">
                  <c:v>40033.60792824074</c:v>
                </c:pt>
                <c:pt idx="7266">
                  <c:v>40033.60798611111</c:v>
                </c:pt>
                <c:pt idx="7267">
                  <c:v>40033.60804398148</c:v>
                </c:pt>
                <c:pt idx="7268">
                  <c:v>40033.60810185185</c:v>
                </c:pt>
                <c:pt idx="7269">
                  <c:v>40033.60815972222</c:v>
                </c:pt>
                <c:pt idx="7270">
                  <c:v>40033.6082175926</c:v>
                </c:pt>
                <c:pt idx="7271">
                  <c:v>40033.60827546296</c:v>
                </c:pt>
                <c:pt idx="7272">
                  <c:v>40033.60833333333</c:v>
                </c:pt>
                <c:pt idx="7273">
                  <c:v>40033.60839120371</c:v>
                </c:pt>
                <c:pt idx="7274">
                  <c:v>40033.60844907407</c:v>
                </c:pt>
                <c:pt idx="7275">
                  <c:v>40033.60850694444</c:v>
                </c:pt>
                <c:pt idx="7276">
                  <c:v>40033.60856481481</c:v>
                </c:pt>
                <c:pt idx="7277">
                  <c:v>40033.60862268518</c:v>
                </c:pt>
                <c:pt idx="7278">
                  <c:v>40033.60868055555</c:v>
                </c:pt>
                <c:pt idx="7279">
                  <c:v>40033.60873842592</c:v>
                </c:pt>
                <c:pt idx="7280">
                  <c:v>40033.6087962963</c:v>
                </c:pt>
                <c:pt idx="7281">
                  <c:v>40033.60885416667</c:v>
                </c:pt>
                <c:pt idx="7282">
                  <c:v>40033.60891203704</c:v>
                </c:pt>
                <c:pt idx="7283">
                  <c:v>40033.60896990741</c:v>
                </c:pt>
                <c:pt idx="7284">
                  <c:v>40033.60902777778</c:v>
                </c:pt>
                <c:pt idx="7285">
                  <c:v>40033.60908564815</c:v>
                </c:pt>
                <c:pt idx="7286">
                  <c:v>40033.60914351852</c:v>
                </c:pt>
                <c:pt idx="7287">
                  <c:v>40033.6092013889</c:v>
                </c:pt>
                <c:pt idx="7288">
                  <c:v>40033.60925925926</c:v>
                </c:pt>
                <c:pt idx="7289">
                  <c:v>40033.60931712963</c:v>
                </c:pt>
                <c:pt idx="7290">
                  <c:v>40033.609375</c:v>
                </c:pt>
                <c:pt idx="7291">
                  <c:v>40033.60943287037</c:v>
                </c:pt>
                <c:pt idx="7292">
                  <c:v>40033.60949074074</c:v>
                </c:pt>
                <c:pt idx="7293">
                  <c:v>40033.60954861111</c:v>
                </c:pt>
                <c:pt idx="7294">
                  <c:v>40033.60960648148</c:v>
                </c:pt>
                <c:pt idx="7295">
                  <c:v>40033.60966435185</c:v>
                </c:pt>
                <c:pt idx="7296">
                  <c:v>40033.60972222222</c:v>
                </c:pt>
                <c:pt idx="7297">
                  <c:v>40033.60978009259</c:v>
                </c:pt>
                <c:pt idx="7298">
                  <c:v>40033.60983796296</c:v>
                </c:pt>
                <c:pt idx="7299">
                  <c:v>40033.60989583333</c:v>
                </c:pt>
                <c:pt idx="7300">
                  <c:v>40033.6099537037</c:v>
                </c:pt>
                <c:pt idx="7301">
                  <c:v>40033.61001157407</c:v>
                </c:pt>
                <c:pt idx="7302">
                  <c:v>40033.61006944444</c:v>
                </c:pt>
                <c:pt idx="7303">
                  <c:v>40033.61012731482</c:v>
                </c:pt>
                <c:pt idx="7304">
                  <c:v>40033.61018518519</c:v>
                </c:pt>
                <c:pt idx="7305">
                  <c:v>40033.61024305555</c:v>
                </c:pt>
                <c:pt idx="7306">
                  <c:v>40033.61030092592</c:v>
                </c:pt>
                <c:pt idx="7307">
                  <c:v>40033.6103587963</c:v>
                </c:pt>
                <c:pt idx="7308">
                  <c:v>40033.61041666667</c:v>
                </c:pt>
                <c:pt idx="7309">
                  <c:v>40033.61047453704</c:v>
                </c:pt>
                <c:pt idx="7310">
                  <c:v>40033.6105324074</c:v>
                </c:pt>
                <c:pt idx="7311">
                  <c:v>40033.61059027777</c:v>
                </c:pt>
                <c:pt idx="7312">
                  <c:v>40033.61064814814</c:v>
                </c:pt>
                <c:pt idx="7313">
                  <c:v>40033.61070601852</c:v>
                </c:pt>
                <c:pt idx="7314">
                  <c:v>40033.61076388889</c:v>
                </c:pt>
                <c:pt idx="7315">
                  <c:v>40033.61082175926</c:v>
                </c:pt>
                <c:pt idx="7316">
                  <c:v>40033.61087962963</c:v>
                </c:pt>
                <c:pt idx="7317">
                  <c:v>40033.6109375</c:v>
                </c:pt>
                <c:pt idx="7318">
                  <c:v>40033.61099537037</c:v>
                </c:pt>
                <c:pt idx="7319">
                  <c:v>40033.61105324074</c:v>
                </c:pt>
                <c:pt idx="7320">
                  <c:v>40033.61111111111</c:v>
                </c:pt>
                <c:pt idx="7321">
                  <c:v>40033.61116898148</c:v>
                </c:pt>
                <c:pt idx="7322">
                  <c:v>40033.61122685186</c:v>
                </c:pt>
                <c:pt idx="7323">
                  <c:v>40033.61128472222</c:v>
                </c:pt>
                <c:pt idx="7324">
                  <c:v>40033.61134259259</c:v>
                </c:pt>
                <c:pt idx="7325">
                  <c:v>40033.61140046296</c:v>
                </c:pt>
                <c:pt idx="7326">
                  <c:v>40033.61145833333</c:v>
                </c:pt>
                <c:pt idx="7327">
                  <c:v>40033.6115162037</c:v>
                </c:pt>
                <c:pt idx="7328">
                  <c:v>40033.61157407407</c:v>
                </c:pt>
                <c:pt idx="7329">
                  <c:v>40033.61163194444</c:v>
                </c:pt>
                <c:pt idx="7330">
                  <c:v>40033.61168981482</c:v>
                </c:pt>
                <c:pt idx="7331">
                  <c:v>40033.61174768519</c:v>
                </c:pt>
                <c:pt idx="7332">
                  <c:v>40033.61180555556</c:v>
                </c:pt>
                <c:pt idx="7333">
                  <c:v>40033.61186342592</c:v>
                </c:pt>
                <c:pt idx="7334">
                  <c:v>40033.61192129629</c:v>
                </c:pt>
                <c:pt idx="7335">
                  <c:v>40033.61197916666</c:v>
                </c:pt>
                <c:pt idx="7336">
                  <c:v>40033.61203703703</c:v>
                </c:pt>
                <c:pt idx="7337">
                  <c:v>40033.61209490741</c:v>
                </c:pt>
                <c:pt idx="7338">
                  <c:v>40033.61215277778</c:v>
                </c:pt>
                <c:pt idx="7339">
                  <c:v>40033.61221064814</c:v>
                </c:pt>
                <c:pt idx="7340">
                  <c:v>40033.61226851852</c:v>
                </c:pt>
                <c:pt idx="7341">
                  <c:v>40033.61232638888</c:v>
                </c:pt>
                <c:pt idx="7342">
                  <c:v>40033.61238425926</c:v>
                </c:pt>
                <c:pt idx="7343">
                  <c:v>40033.61244212963</c:v>
                </c:pt>
                <c:pt idx="7344">
                  <c:v>40033.6125</c:v>
                </c:pt>
                <c:pt idx="7345">
                  <c:v>40033.61255787037</c:v>
                </c:pt>
                <c:pt idx="7346">
                  <c:v>40033.61261574074</c:v>
                </c:pt>
                <c:pt idx="7347">
                  <c:v>40033.61267361111</c:v>
                </c:pt>
                <c:pt idx="7348">
                  <c:v>40033.61273148148</c:v>
                </c:pt>
                <c:pt idx="7349">
                  <c:v>40033.61278935185</c:v>
                </c:pt>
                <c:pt idx="7350">
                  <c:v>40033.61284722222</c:v>
                </c:pt>
                <c:pt idx="7351">
                  <c:v>40033.6129050926</c:v>
                </c:pt>
                <c:pt idx="7352">
                  <c:v>40033.61296296296</c:v>
                </c:pt>
                <c:pt idx="7353">
                  <c:v>40033.61302083333</c:v>
                </c:pt>
                <c:pt idx="7354">
                  <c:v>40033.6130787037</c:v>
                </c:pt>
                <c:pt idx="7355">
                  <c:v>40033.61313657407</c:v>
                </c:pt>
                <c:pt idx="7356">
                  <c:v>40033.61319444444</c:v>
                </c:pt>
                <c:pt idx="7357">
                  <c:v>40033.61325231481</c:v>
                </c:pt>
                <c:pt idx="7358">
                  <c:v>40033.61331018519</c:v>
                </c:pt>
                <c:pt idx="7359">
                  <c:v>40033.61336805556</c:v>
                </c:pt>
                <c:pt idx="7360">
                  <c:v>40033.61342592593</c:v>
                </c:pt>
                <c:pt idx="7361">
                  <c:v>40033.6134837963</c:v>
                </c:pt>
                <c:pt idx="7362">
                  <c:v>40033.61354166667</c:v>
                </c:pt>
                <c:pt idx="7363">
                  <c:v>40033.61359953704</c:v>
                </c:pt>
                <c:pt idx="7364">
                  <c:v>40033.6136574074</c:v>
                </c:pt>
                <c:pt idx="7365">
                  <c:v>40033.61371527778</c:v>
                </c:pt>
                <c:pt idx="7366">
                  <c:v>40033.61377314815</c:v>
                </c:pt>
                <c:pt idx="7367">
                  <c:v>40033.61383101852</c:v>
                </c:pt>
                <c:pt idx="7368">
                  <c:v>40033.61388888889</c:v>
                </c:pt>
                <c:pt idx="7369">
                  <c:v>40033.61394675926</c:v>
                </c:pt>
                <c:pt idx="7370">
                  <c:v>40033.61400462963</c:v>
                </c:pt>
                <c:pt idx="7371">
                  <c:v>40033.6140625</c:v>
                </c:pt>
                <c:pt idx="7372">
                  <c:v>40033.61412037037</c:v>
                </c:pt>
                <c:pt idx="7373">
                  <c:v>40033.61417824074</c:v>
                </c:pt>
                <c:pt idx="7374">
                  <c:v>40033.61423611111</c:v>
                </c:pt>
                <c:pt idx="7375">
                  <c:v>40033.61429398148</c:v>
                </c:pt>
                <c:pt idx="7376">
                  <c:v>40033.61435185185</c:v>
                </c:pt>
                <c:pt idx="7377">
                  <c:v>40033.61440972222</c:v>
                </c:pt>
                <c:pt idx="7378">
                  <c:v>40033.61446759259</c:v>
                </c:pt>
                <c:pt idx="7379">
                  <c:v>40033.61452546296</c:v>
                </c:pt>
                <c:pt idx="7380">
                  <c:v>40033.61458333334</c:v>
                </c:pt>
                <c:pt idx="7381">
                  <c:v>40033.61464120371</c:v>
                </c:pt>
                <c:pt idx="7382">
                  <c:v>40033.61469907407</c:v>
                </c:pt>
                <c:pt idx="7383">
                  <c:v>40033.61475694444</c:v>
                </c:pt>
                <c:pt idx="7384">
                  <c:v>40033.61481481481</c:v>
                </c:pt>
                <c:pt idx="7385">
                  <c:v>40033.61487268518</c:v>
                </c:pt>
                <c:pt idx="7386">
                  <c:v>40033.61493055556</c:v>
                </c:pt>
                <c:pt idx="7387">
                  <c:v>40033.61498842592</c:v>
                </c:pt>
                <c:pt idx="7388">
                  <c:v>40033.6150462963</c:v>
                </c:pt>
                <c:pt idx="7389">
                  <c:v>40033.61510416667</c:v>
                </c:pt>
                <c:pt idx="7390">
                  <c:v>40033.61516203704</c:v>
                </c:pt>
                <c:pt idx="7391">
                  <c:v>40033.6152199074</c:v>
                </c:pt>
                <c:pt idx="7392">
                  <c:v>40033.61527777777</c:v>
                </c:pt>
                <c:pt idx="7393">
                  <c:v>40033.61533564814</c:v>
                </c:pt>
                <c:pt idx="7394">
                  <c:v>40033.61539351852</c:v>
                </c:pt>
                <c:pt idx="7395">
                  <c:v>40033.6154513889</c:v>
                </c:pt>
                <c:pt idx="7396">
                  <c:v>40033.61550925926</c:v>
                </c:pt>
                <c:pt idx="7397">
                  <c:v>40033.61556712963</c:v>
                </c:pt>
                <c:pt idx="7398">
                  <c:v>40033.615625</c:v>
                </c:pt>
                <c:pt idx="7399">
                  <c:v>40033.61568287037</c:v>
                </c:pt>
                <c:pt idx="7400">
                  <c:v>40033.61574074074</c:v>
                </c:pt>
                <c:pt idx="7401">
                  <c:v>40033.61579861111</c:v>
                </c:pt>
                <c:pt idx="7402">
                  <c:v>40033.61585648148</c:v>
                </c:pt>
                <c:pt idx="7403">
                  <c:v>40033.61591435185</c:v>
                </c:pt>
                <c:pt idx="7404">
                  <c:v>40033.61597222222</c:v>
                </c:pt>
                <c:pt idx="7405">
                  <c:v>40033.6160300926</c:v>
                </c:pt>
                <c:pt idx="7406">
                  <c:v>40033.61608796296</c:v>
                </c:pt>
                <c:pt idx="7407">
                  <c:v>40033.61614583333</c:v>
                </c:pt>
                <c:pt idx="7408">
                  <c:v>40033.61620370371</c:v>
                </c:pt>
                <c:pt idx="7409">
                  <c:v>40033.61626157407</c:v>
                </c:pt>
                <c:pt idx="7410">
                  <c:v>40033.61631944444</c:v>
                </c:pt>
                <c:pt idx="7411">
                  <c:v>40033.61637731481</c:v>
                </c:pt>
                <c:pt idx="7412">
                  <c:v>40033.61643518518</c:v>
                </c:pt>
                <c:pt idx="7413">
                  <c:v>40033.61649305555</c:v>
                </c:pt>
                <c:pt idx="7414">
                  <c:v>40033.61655092592</c:v>
                </c:pt>
                <c:pt idx="7415">
                  <c:v>40033.6166087963</c:v>
                </c:pt>
                <c:pt idx="7416">
                  <c:v>40033.61666666667</c:v>
                </c:pt>
                <c:pt idx="7417">
                  <c:v>40033.61672453704</c:v>
                </c:pt>
                <c:pt idx="7418">
                  <c:v>40033.61678240741</c:v>
                </c:pt>
                <c:pt idx="7419">
                  <c:v>40033.61684027777</c:v>
                </c:pt>
                <c:pt idx="7420">
                  <c:v>40033.61689814814</c:v>
                </c:pt>
                <c:pt idx="7421">
                  <c:v>40033.61695601851</c:v>
                </c:pt>
                <c:pt idx="7422">
                  <c:v>40033.6170138889</c:v>
                </c:pt>
                <c:pt idx="7423">
                  <c:v>40033.61707175926</c:v>
                </c:pt>
                <c:pt idx="7424">
                  <c:v>40033.61712962963</c:v>
                </c:pt>
                <c:pt idx="7425">
                  <c:v>40033.6171875</c:v>
                </c:pt>
                <c:pt idx="7426">
                  <c:v>40033.61724537037</c:v>
                </c:pt>
                <c:pt idx="7427">
                  <c:v>40033.61730324074</c:v>
                </c:pt>
                <c:pt idx="7428">
                  <c:v>40033.61736111111</c:v>
                </c:pt>
                <c:pt idx="7429">
                  <c:v>40033.61741898148</c:v>
                </c:pt>
                <c:pt idx="7430">
                  <c:v>40033.61747685185</c:v>
                </c:pt>
                <c:pt idx="7431">
                  <c:v>40033.61753472222</c:v>
                </c:pt>
                <c:pt idx="7432">
                  <c:v>40033.6175925926</c:v>
                </c:pt>
                <c:pt idx="7433">
                  <c:v>40033.61765046296</c:v>
                </c:pt>
                <c:pt idx="7434">
                  <c:v>40033.61770833333</c:v>
                </c:pt>
                <c:pt idx="7435">
                  <c:v>40033.6177662037</c:v>
                </c:pt>
                <c:pt idx="7436">
                  <c:v>40033.61782407407</c:v>
                </c:pt>
                <c:pt idx="7437">
                  <c:v>40033.61788194445</c:v>
                </c:pt>
                <c:pt idx="7438">
                  <c:v>40033.61793981482</c:v>
                </c:pt>
                <c:pt idx="7439">
                  <c:v>40033.61799768519</c:v>
                </c:pt>
                <c:pt idx="7440">
                  <c:v>40033.61805555555</c:v>
                </c:pt>
                <c:pt idx="7441">
                  <c:v>40033.61811342592</c:v>
                </c:pt>
                <c:pt idx="7442">
                  <c:v>40033.6181712963</c:v>
                </c:pt>
                <c:pt idx="7443">
                  <c:v>40033.61822916667</c:v>
                </c:pt>
                <c:pt idx="7444">
                  <c:v>40033.61828703704</c:v>
                </c:pt>
                <c:pt idx="7445">
                  <c:v>40033.61834490741</c:v>
                </c:pt>
                <c:pt idx="7446">
                  <c:v>40033.61840277778</c:v>
                </c:pt>
                <c:pt idx="7447">
                  <c:v>40033.61846064815</c:v>
                </c:pt>
                <c:pt idx="7448">
                  <c:v>40033.61851851851</c:v>
                </c:pt>
                <c:pt idx="7449">
                  <c:v>40033.61857638888</c:v>
                </c:pt>
                <c:pt idx="7450">
                  <c:v>40033.61863425926</c:v>
                </c:pt>
                <c:pt idx="7451">
                  <c:v>40033.61869212963</c:v>
                </c:pt>
                <c:pt idx="7452">
                  <c:v>40033.61875</c:v>
                </c:pt>
                <c:pt idx="7453">
                  <c:v>40033.61880787037</c:v>
                </c:pt>
                <c:pt idx="7454">
                  <c:v>40033.61886574074</c:v>
                </c:pt>
                <c:pt idx="7455">
                  <c:v>40033.61892361111</c:v>
                </c:pt>
                <c:pt idx="7456">
                  <c:v>40033.61898148148</c:v>
                </c:pt>
                <c:pt idx="7457">
                  <c:v>40033.61903935185</c:v>
                </c:pt>
                <c:pt idx="7458">
                  <c:v>40033.61909722222</c:v>
                </c:pt>
                <c:pt idx="7459">
                  <c:v>40033.6191550926</c:v>
                </c:pt>
                <c:pt idx="7460">
                  <c:v>40033.61921296296</c:v>
                </c:pt>
                <c:pt idx="7461">
                  <c:v>40033.61927083333</c:v>
                </c:pt>
                <c:pt idx="7462">
                  <c:v>40033.6193287037</c:v>
                </c:pt>
                <c:pt idx="7463">
                  <c:v>40033.61938657407</c:v>
                </c:pt>
                <c:pt idx="7464">
                  <c:v>40033.61944444444</c:v>
                </c:pt>
                <c:pt idx="7465">
                  <c:v>40033.61950231482</c:v>
                </c:pt>
                <c:pt idx="7466">
                  <c:v>40033.61956018519</c:v>
                </c:pt>
                <c:pt idx="7467">
                  <c:v>40033.61961805555</c:v>
                </c:pt>
                <c:pt idx="7468">
                  <c:v>40033.61967592592</c:v>
                </c:pt>
                <c:pt idx="7469">
                  <c:v>40033.61973379629</c:v>
                </c:pt>
                <c:pt idx="7470">
                  <c:v>40033.61979166666</c:v>
                </c:pt>
                <c:pt idx="7471">
                  <c:v>40033.61984953703</c:v>
                </c:pt>
                <c:pt idx="7472">
                  <c:v>40033.61990740741</c:v>
                </c:pt>
                <c:pt idx="7473">
                  <c:v>40033.61996527778</c:v>
                </c:pt>
                <c:pt idx="7474">
                  <c:v>40033.62002314815</c:v>
                </c:pt>
                <c:pt idx="7475">
                  <c:v>40033.62008101852</c:v>
                </c:pt>
                <c:pt idx="7476">
                  <c:v>40033.62013888889</c:v>
                </c:pt>
                <c:pt idx="7477">
                  <c:v>40033.62019675926</c:v>
                </c:pt>
                <c:pt idx="7478">
                  <c:v>40033.62025462963</c:v>
                </c:pt>
                <c:pt idx="7479">
                  <c:v>40033.6203125</c:v>
                </c:pt>
                <c:pt idx="7480">
                  <c:v>40033.62037037037</c:v>
                </c:pt>
                <c:pt idx="7481">
                  <c:v>40033.62042824074</c:v>
                </c:pt>
                <c:pt idx="7482">
                  <c:v>40033.62048611111</c:v>
                </c:pt>
                <c:pt idx="7483">
                  <c:v>40033.62054398148</c:v>
                </c:pt>
                <c:pt idx="7484">
                  <c:v>40033.62060185185</c:v>
                </c:pt>
                <c:pt idx="7485">
                  <c:v>40033.62065972222</c:v>
                </c:pt>
                <c:pt idx="7486">
                  <c:v>40033.6207175926</c:v>
                </c:pt>
                <c:pt idx="7487">
                  <c:v>40033.62077546296</c:v>
                </c:pt>
                <c:pt idx="7488">
                  <c:v>40033.62083333333</c:v>
                </c:pt>
                <c:pt idx="7489">
                  <c:v>40033.6208912037</c:v>
                </c:pt>
                <c:pt idx="7490">
                  <c:v>40033.62094907407</c:v>
                </c:pt>
                <c:pt idx="7491">
                  <c:v>40033.62100694444</c:v>
                </c:pt>
                <c:pt idx="7492">
                  <c:v>40033.62106481481</c:v>
                </c:pt>
                <c:pt idx="7493">
                  <c:v>40033.62112268519</c:v>
                </c:pt>
                <c:pt idx="7494">
                  <c:v>40033.62118055556</c:v>
                </c:pt>
                <c:pt idx="7495">
                  <c:v>40033.62123842592</c:v>
                </c:pt>
                <c:pt idx="7496">
                  <c:v>40033.6212962963</c:v>
                </c:pt>
                <c:pt idx="7497">
                  <c:v>40033.62135416667</c:v>
                </c:pt>
                <c:pt idx="7498">
                  <c:v>40033.62141203704</c:v>
                </c:pt>
                <c:pt idx="7499">
                  <c:v>40033.6214699074</c:v>
                </c:pt>
                <c:pt idx="7500">
                  <c:v>40033.62152777778</c:v>
                </c:pt>
                <c:pt idx="7501">
                  <c:v>40033.62158564815</c:v>
                </c:pt>
                <c:pt idx="7502">
                  <c:v>40033.62164351852</c:v>
                </c:pt>
                <c:pt idx="7503">
                  <c:v>40033.62170138889</c:v>
                </c:pt>
                <c:pt idx="7504">
                  <c:v>40033.62175925926</c:v>
                </c:pt>
                <c:pt idx="7505">
                  <c:v>40033.62181712963</c:v>
                </c:pt>
                <c:pt idx="7506">
                  <c:v>40033.621875</c:v>
                </c:pt>
                <c:pt idx="7507">
                  <c:v>40033.62193287037</c:v>
                </c:pt>
                <c:pt idx="7508">
                  <c:v>40033.62199074074</c:v>
                </c:pt>
                <c:pt idx="7509">
                  <c:v>40033.62204861111</c:v>
                </c:pt>
                <c:pt idx="7510">
                  <c:v>40033.62210648148</c:v>
                </c:pt>
                <c:pt idx="7511">
                  <c:v>40033.62216435185</c:v>
                </c:pt>
                <c:pt idx="7512">
                  <c:v>40033.62222222222</c:v>
                </c:pt>
                <c:pt idx="7513">
                  <c:v>40033.62228009259</c:v>
                </c:pt>
                <c:pt idx="7514">
                  <c:v>40033.62233796297</c:v>
                </c:pt>
                <c:pt idx="7515">
                  <c:v>40033.62239583334</c:v>
                </c:pt>
                <c:pt idx="7516">
                  <c:v>40033.62245370371</c:v>
                </c:pt>
                <c:pt idx="7517">
                  <c:v>40033.62251157407</c:v>
                </c:pt>
                <c:pt idx="7518">
                  <c:v>40033.62256944444</c:v>
                </c:pt>
                <c:pt idx="7519">
                  <c:v>40033.62262731481</c:v>
                </c:pt>
                <c:pt idx="7520">
                  <c:v>40033.62268518518</c:v>
                </c:pt>
                <c:pt idx="7521">
                  <c:v>40033.62274305556</c:v>
                </c:pt>
                <c:pt idx="7522">
                  <c:v>40033.62280092593</c:v>
                </c:pt>
                <c:pt idx="7523">
                  <c:v>40033.6228587963</c:v>
                </c:pt>
                <c:pt idx="7524">
                  <c:v>40033.62291666667</c:v>
                </c:pt>
                <c:pt idx="7525">
                  <c:v>40033.62297453704</c:v>
                </c:pt>
                <c:pt idx="7526">
                  <c:v>40033.62303240741</c:v>
                </c:pt>
                <c:pt idx="7527">
                  <c:v>40033.62309027778</c:v>
                </c:pt>
                <c:pt idx="7528">
                  <c:v>40033.62314814814</c:v>
                </c:pt>
                <c:pt idx="7529">
                  <c:v>40033.62320601852</c:v>
                </c:pt>
                <c:pt idx="7530">
                  <c:v>40033.62326388889</c:v>
                </c:pt>
                <c:pt idx="7531">
                  <c:v>40033.62332175926</c:v>
                </c:pt>
                <c:pt idx="7532">
                  <c:v>40033.62337962963</c:v>
                </c:pt>
                <c:pt idx="7533">
                  <c:v>40033.6234375</c:v>
                </c:pt>
                <c:pt idx="7534">
                  <c:v>40033.62349537037</c:v>
                </c:pt>
                <c:pt idx="7535">
                  <c:v>40033.62355324074</c:v>
                </c:pt>
                <c:pt idx="7536">
                  <c:v>40033.62361111111</c:v>
                </c:pt>
                <c:pt idx="7537">
                  <c:v>40033.62366898148</c:v>
                </c:pt>
                <c:pt idx="7538">
                  <c:v>40033.62372685185</c:v>
                </c:pt>
                <c:pt idx="7539">
                  <c:v>40033.62378472222</c:v>
                </c:pt>
                <c:pt idx="7540">
                  <c:v>40033.62384259259</c:v>
                </c:pt>
                <c:pt idx="7541">
                  <c:v>40033.62390046296</c:v>
                </c:pt>
                <c:pt idx="7542">
                  <c:v>40033.62395833333</c:v>
                </c:pt>
                <c:pt idx="7543">
                  <c:v>40033.62401620371</c:v>
                </c:pt>
                <c:pt idx="7544">
                  <c:v>40033.62407407407</c:v>
                </c:pt>
                <c:pt idx="7545">
                  <c:v>40033.62413194445</c:v>
                </c:pt>
                <c:pt idx="7546">
                  <c:v>40033.62418981481</c:v>
                </c:pt>
                <c:pt idx="7547">
                  <c:v>40033.62424768518</c:v>
                </c:pt>
                <c:pt idx="7548">
                  <c:v>40033.62430555555</c:v>
                </c:pt>
                <c:pt idx="7549">
                  <c:v>40033.62436342592</c:v>
                </c:pt>
                <c:pt idx="7550">
                  <c:v>40033.6244212963</c:v>
                </c:pt>
                <c:pt idx="7551">
                  <c:v>40033.62447916667</c:v>
                </c:pt>
                <c:pt idx="7552">
                  <c:v>40033.62453703704</c:v>
                </c:pt>
                <c:pt idx="7553">
                  <c:v>40033.62459490741</c:v>
                </c:pt>
                <c:pt idx="7554">
                  <c:v>40033.62465277778</c:v>
                </c:pt>
                <c:pt idx="7555">
                  <c:v>40033.62471064815</c:v>
                </c:pt>
                <c:pt idx="7556">
                  <c:v>40033.62476851852</c:v>
                </c:pt>
                <c:pt idx="7557">
                  <c:v>40033.6248263889</c:v>
                </c:pt>
                <c:pt idx="7558">
                  <c:v>40033.62488425926</c:v>
                </c:pt>
                <c:pt idx="7559">
                  <c:v>40033.62494212963</c:v>
                </c:pt>
                <c:pt idx="7560">
                  <c:v>40033.625</c:v>
                </c:pt>
                <c:pt idx="7561">
                  <c:v>40033.62505787037</c:v>
                </c:pt>
                <c:pt idx="7562">
                  <c:v>40033.62511574074</c:v>
                </c:pt>
                <c:pt idx="7563">
                  <c:v>40033.62517361111</c:v>
                </c:pt>
                <c:pt idx="7564">
                  <c:v>40033.62523148148</c:v>
                </c:pt>
                <c:pt idx="7565">
                  <c:v>40033.62528935185</c:v>
                </c:pt>
                <c:pt idx="7566">
                  <c:v>40033.62534722222</c:v>
                </c:pt>
                <c:pt idx="7567">
                  <c:v>40033.62540509259</c:v>
                </c:pt>
                <c:pt idx="7568">
                  <c:v>40033.62546296296</c:v>
                </c:pt>
                <c:pt idx="7569">
                  <c:v>40033.62552083333</c:v>
                </c:pt>
                <c:pt idx="7570">
                  <c:v>40033.6255787037</c:v>
                </c:pt>
                <c:pt idx="7571">
                  <c:v>40033.62563657408</c:v>
                </c:pt>
                <c:pt idx="7572">
                  <c:v>40033.62569444445</c:v>
                </c:pt>
                <c:pt idx="7573">
                  <c:v>40033.62575231482</c:v>
                </c:pt>
                <c:pt idx="7574">
                  <c:v>40033.62581018519</c:v>
                </c:pt>
                <c:pt idx="7575">
                  <c:v>40033.62586805555</c:v>
                </c:pt>
                <c:pt idx="7576">
                  <c:v>40033.62592592592</c:v>
                </c:pt>
                <c:pt idx="7577">
                  <c:v>40033.62598379629</c:v>
                </c:pt>
                <c:pt idx="7578">
                  <c:v>40033.62604166667</c:v>
                </c:pt>
                <c:pt idx="7579">
                  <c:v>40033.62609953704</c:v>
                </c:pt>
                <c:pt idx="7580">
                  <c:v>40033.62615740741</c:v>
                </c:pt>
                <c:pt idx="7581">
                  <c:v>40033.62621527777</c:v>
                </c:pt>
                <c:pt idx="7582">
                  <c:v>40033.62627314814</c:v>
                </c:pt>
                <c:pt idx="7583">
                  <c:v>40033.62633101852</c:v>
                </c:pt>
                <c:pt idx="7584">
                  <c:v>40033.62638888889</c:v>
                </c:pt>
                <c:pt idx="7585">
                  <c:v>40033.62644675926</c:v>
                </c:pt>
                <c:pt idx="7586">
                  <c:v>40033.62650462963</c:v>
                </c:pt>
                <c:pt idx="7587">
                  <c:v>40033.6265625</c:v>
                </c:pt>
                <c:pt idx="7588">
                  <c:v>40033.62662037037</c:v>
                </c:pt>
                <c:pt idx="7589">
                  <c:v>40033.62667824074</c:v>
                </c:pt>
                <c:pt idx="7590">
                  <c:v>40033.62673611111</c:v>
                </c:pt>
                <c:pt idx="7591">
                  <c:v>40033.62679398148</c:v>
                </c:pt>
                <c:pt idx="7592">
                  <c:v>40033.62685185186</c:v>
                </c:pt>
                <c:pt idx="7593">
                  <c:v>40033.62690972222</c:v>
                </c:pt>
                <c:pt idx="7594">
                  <c:v>40033.62696759259</c:v>
                </c:pt>
                <c:pt idx="7595">
                  <c:v>40033.62702546296</c:v>
                </c:pt>
                <c:pt idx="7596">
                  <c:v>40033.62708333333</c:v>
                </c:pt>
                <c:pt idx="7597">
                  <c:v>40033.6271412037</c:v>
                </c:pt>
                <c:pt idx="7598">
                  <c:v>40033.62719907407</c:v>
                </c:pt>
                <c:pt idx="7599">
                  <c:v>40033.62725694444</c:v>
                </c:pt>
                <c:pt idx="7600">
                  <c:v>40033.62731481482</c:v>
                </c:pt>
                <c:pt idx="7601">
                  <c:v>40033.62737268519</c:v>
                </c:pt>
                <c:pt idx="7602">
                  <c:v>40033.62743055556</c:v>
                </c:pt>
                <c:pt idx="7603">
                  <c:v>40033.62748842593</c:v>
                </c:pt>
                <c:pt idx="7604">
                  <c:v>40033.62754629629</c:v>
                </c:pt>
                <c:pt idx="7605">
                  <c:v>40033.62760416666</c:v>
                </c:pt>
                <c:pt idx="7606">
                  <c:v>40033.62766203703</c:v>
                </c:pt>
                <c:pt idx="7607">
                  <c:v>40033.62771990741</c:v>
                </c:pt>
                <c:pt idx="7608">
                  <c:v>40033.62777777778</c:v>
                </c:pt>
                <c:pt idx="7609">
                  <c:v>40033.62783564815</c:v>
                </c:pt>
                <c:pt idx="7610">
                  <c:v>40033.62789351852</c:v>
                </c:pt>
                <c:pt idx="7611">
                  <c:v>40033.62795138889</c:v>
                </c:pt>
                <c:pt idx="7612">
                  <c:v>40033.62800925926</c:v>
                </c:pt>
                <c:pt idx="7613">
                  <c:v>40033.62806712963</c:v>
                </c:pt>
                <c:pt idx="7614">
                  <c:v>40033.628125</c:v>
                </c:pt>
                <c:pt idx="7615">
                  <c:v>40033.62818287037</c:v>
                </c:pt>
                <c:pt idx="7616">
                  <c:v>40033.62824074074</c:v>
                </c:pt>
                <c:pt idx="7617">
                  <c:v>40033.62829861111</c:v>
                </c:pt>
                <c:pt idx="7618">
                  <c:v>40033.62835648148</c:v>
                </c:pt>
                <c:pt idx="7619">
                  <c:v>40033.62841435185</c:v>
                </c:pt>
                <c:pt idx="7620">
                  <c:v>40033.62847222222</c:v>
                </c:pt>
                <c:pt idx="7621">
                  <c:v>40033.6285300926</c:v>
                </c:pt>
                <c:pt idx="7622">
                  <c:v>40033.62858796296</c:v>
                </c:pt>
                <c:pt idx="7623">
                  <c:v>40033.62864583333</c:v>
                </c:pt>
                <c:pt idx="7624">
                  <c:v>40033.6287037037</c:v>
                </c:pt>
                <c:pt idx="7625">
                  <c:v>40033.62876157407</c:v>
                </c:pt>
                <c:pt idx="7626">
                  <c:v>40033.62881944444</c:v>
                </c:pt>
                <c:pt idx="7627">
                  <c:v>40033.62887731481</c:v>
                </c:pt>
                <c:pt idx="7628">
                  <c:v>40033.62893518519</c:v>
                </c:pt>
                <c:pt idx="7629">
                  <c:v>40033.62899305556</c:v>
                </c:pt>
                <c:pt idx="7630">
                  <c:v>40033.62905092593</c:v>
                </c:pt>
                <c:pt idx="7631">
                  <c:v>40033.6291087963</c:v>
                </c:pt>
                <c:pt idx="7632">
                  <c:v>40033.62916666667</c:v>
                </c:pt>
                <c:pt idx="7633">
                  <c:v>40033.62922453704</c:v>
                </c:pt>
                <c:pt idx="7634">
                  <c:v>40033.6292824074</c:v>
                </c:pt>
                <c:pt idx="7635">
                  <c:v>40033.62934027778</c:v>
                </c:pt>
                <c:pt idx="7636">
                  <c:v>40033.62939814815</c:v>
                </c:pt>
                <c:pt idx="7637">
                  <c:v>40033.62945601852</c:v>
                </c:pt>
                <c:pt idx="7638">
                  <c:v>40033.62951388889</c:v>
                </c:pt>
                <c:pt idx="7639">
                  <c:v>40033.62957175926</c:v>
                </c:pt>
                <c:pt idx="7640">
                  <c:v>40033.62962962963</c:v>
                </c:pt>
                <c:pt idx="7641">
                  <c:v>40033.6296875</c:v>
                </c:pt>
                <c:pt idx="7642">
                  <c:v>40033.62974537037</c:v>
                </c:pt>
                <c:pt idx="7643">
                  <c:v>40033.62980324074</c:v>
                </c:pt>
                <c:pt idx="7644">
                  <c:v>40033.62986111111</c:v>
                </c:pt>
                <c:pt idx="7645">
                  <c:v>40033.62991898148</c:v>
                </c:pt>
                <c:pt idx="7646">
                  <c:v>40033.62997685185</c:v>
                </c:pt>
                <c:pt idx="7647">
                  <c:v>40033.63003472222</c:v>
                </c:pt>
                <c:pt idx="7648">
                  <c:v>40033.63009259259</c:v>
                </c:pt>
                <c:pt idx="7649">
                  <c:v>40033.63015046297</c:v>
                </c:pt>
                <c:pt idx="7650">
                  <c:v>40033.63020833334</c:v>
                </c:pt>
                <c:pt idx="7651">
                  <c:v>40033.63026620371</c:v>
                </c:pt>
                <c:pt idx="7652">
                  <c:v>40033.63032407407</c:v>
                </c:pt>
                <c:pt idx="7653">
                  <c:v>40033.63038194444</c:v>
                </c:pt>
                <c:pt idx="7654">
                  <c:v>40033.63043981481</c:v>
                </c:pt>
                <c:pt idx="7655">
                  <c:v>40033.63049768518</c:v>
                </c:pt>
                <c:pt idx="7656">
                  <c:v>40033.63055555556</c:v>
                </c:pt>
                <c:pt idx="7657">
                  <c:v>40033.63061342592</c:v>
                </c:pt>
                <c:pt idx="7658">
                  <c:v>40033.6306712963</c:v>
                </c:pt>
                <c:pt idx="7659">
                  <c:v>40033.63072916667</c:v>
                </c:pt>
                <c:pt idx="7660">
                  <c:v>40033.63078703704</c:v>
                </c:pt>
                <c:pt idx="7661">
                  <c:v>40033.63084490741</c:v>
                </c:pt>
                <c:pt idx="7662">
                  <c:v>40033.63090277778</c:v>
                </c:pt>
                <c:pt idx="7663">
                  <c:v>40033.63096064814</c:v>
                </c:pt>
                <c:pt idx="7664">
                  <c:v>40033.63101851852</c:v>
                </c:pt>
                <c:pt idx="7665">
                  <c:v>40033.6310763889</c:v>
                </c:pt>
                <c:pt idx="7666">
                  <c:v>40033.63113425926</c:v>
                </c:pt>
                <c:pt idx="7667">
                  <c:v>40033.63119212963</c:v>
                </c:pt>
                <c:pt idx="7668">
                  <c:v>40033.63125</c:v>
                </c:pt>
                <c:pt idx="7669">
                  <c:v>40033.63130787037</c:v>
                </c:pt>
                <c:pt idx="7670">
                  <c:v>40033.63136574074</c:v>
                </c:pt>
                <c:pt idx="7671">
                  <c:v>40033.63142361111</c:v>
                </c:pt>
                <c:pt idx="7672">
                  <c:v>40033.63148148148</c:v>
                </c:pt>
                <c:pt idx="7673">
                  <c:v>40033.63153935185</c:v>
                </c:pt>
                <c:pt idx="7674">
                  <c:v>40033.63159722222</c:v>
                </c:pt>
                <c:pt idx="7675">
                  <c:v>40033.6316550926</c:v>
                </c:pt>
                <c:pt idx="7676">
                  <c:v>40033.63171296296</c:v>
                </c:pt>
                <c:pt idx="7677">
                  <c:v>40033.63177083333</c:v>
                </c:pt>
                <c:pt idx="7678">
                  <c:v>40033.63182870371</c:v>
                </c:pt>
                <c:pt idx="7679">
                  <c:v>40033.63188657408</c:v>
                </c:pt>
                <c:pt idx="7680">
                  <c:v>40033.63194444445</c:v>
                </c:pt>
                <c:pt idx="7681">
                  <c:v>40033.63200231481</c:v>
                </c:pt>
                <c:pt idx="7682">
                  <c:v>40033.63206018518</c:v>
                </c:pt>
                <c:pt idx="7683">
                  <c:v>40033.63211805555</c:v>
                </c:pt>
                <c:pt idx="7684">
                  <c:v>40033.63217592592</c:v>
                </c:pt>
                <c:pt idx="7685">
                  <c:v>40033.6322337963</c:v>
                </c:pt>
                <c:pt idx="7686">
                  <c:v>40033.63229166667</c:v>
                </c:pt>
                <c:pt idx="7687">
                  <c:v>40033.63234953704</c:v>
                </c:pt>
                <c:pt idx="7688">
                  <c:v>40033.63240740741</c:v>
                </c:pt>
                <c:pt idx="7689">
                  <c:v>40033.63246527778</c:v>
                </c:pt>
                <c:pt idx="7690">
                  <c:v>40033.63252314814</c:v>
                </c:pt>
                <c:pt idx="7691">
                  <c:v>40033.63258101852</c:v>
                </c:pt>
                <c:pt idx="7692">
                  <c:v>40033.6326388889</c:v>
                </c:pt>
                <c:pt idx="7693">
                  <c:v>40033.63269675926</c:v>
                </c:pt>
                <c:pt idx="7694">
                  <c:v>40033.63275462963</c:v>
                </c:pt>
                <c:pt idx="7695">
                  <c:v>40033.6328125</c:v>
                </c:pt>
                <c:pt idx="7696">
                  <c:v>40033.63287037037</c:v>
                </c:pt>
                <c:pt idx="7697">
                  <c:v>40033.63292824074</c:v>
                </c:pt>
                <c:pt idx="7698">
                  <c:v>40033.63298611111</c:v>
                </c:pt>
                <c:pt idx="7699">
                  <c:v>40033.63304398148</c:v>
                </c:pt>
                <c:pt idx="7700">
                  <c:v>40033.63310185185</c:v>
                </c:pt>
                <c:pt idx="7701">
                  <c:v>40033.63315972222</c:v>
                </c:pt>
                <c:pt idx="7702">
                  <c:v>40033.6332175926</c:v>
                </c:pt>
                <c:pt idx="7703">
                  <c:v>40033.63327546296</c:v>
                </c:pt>
                <c:pt idx="7704">
                  <c:v>40033.63333333333</c:v>
                </c:pt>
                <c:pt idx="7705">
                  <c:v>40033.6333912037</c:v>
                </c:pt>
                <c:pt idx="7706">
                  <c:v>40033.63344907408</c:v>
                </c:pt>
                <c:pt idx="7707">
                  <c:v>40033.63350694445</c:v>
                </c:pt>
                <c:pt idx="7708">
                  <c:v>40033.63356481482</c:v>
                </c:pt>
                <c:pt idx="7709">
                  <c:v>40033.63362268519</c:v>
                </c:pt>
                <c:pt idx="7710">
                  <c:v>40033.63368055555</c:v>
                </c:pt>
                <c:pt idx="7711">
                  <c:v>40033.63373842592</c:v>
                </c:pt>
                <c:pt idx="7712">
                  <c:v>40033.63379629629</c:v>
                </c:pt>
                <c:pt idx="7713">
                  <c:v>40033.63385416667</c:v>
                </c:pt>
                <c:pt idx="7714">
                  <c:v>40033.63391203704</c:v>
                </c:pt>
                <c:pt idx="7715">
                  <c:v>40033.63396990741</c:v>
                </c:pt>
                <c:pt idx="7716">
                  <c:v>40033.63402777778</c:v>
                </c:pt>
                <c:pt idx="7717">
                  <c:v>40033.63408564815</c:v>
                </c:pt>
                <c:pt idx="7718">
                  <c:v>40033.63414351852</c:v>
                </c:pt>
                <c:pt idx="7719">
                  <c:v>40033.63420138888</c:v>
                </c:pt>
                <c:pt idx="7720">
                  <c:v>40033.63425925926</c:v>
                </c:pt>
                <c:pt idx="7721">
                  <c:v>40033.63431712963</c:v>
                </c:pt>
                <c:pt idx="7722">
                  <c:v>40033.634375</c:v>
                </c:pt>
                <c:pt idx="7723">
                  <c:v>40033.63443287037</c:v>
                </c:pt>
                <c:pt idx="7724">
                  <c:v>40033.63449074074</c:v>
                </c:pt>
                <c:pt idx="7725">
                  <c:v>40033.63454861111</c:v>
                </c:pt>
                <c:pt idx="7726">
                  <c:v>40033.63460648148</c:v>
                </c:pt>
                <c:pt idx="7727">
                  <c:v>40033.63466435186</c:v>
                </c:pt>
                <c:pt idx="7728">
                  <c:v>40033.63472222222</c:v>
                </c:pt>
                <c:pt idx="7729">
                  <c:v>40033.63478009259</c:v>
                </c:pt>
                <c:pt idx="7730">
                  <c:v>40033.63483796296</c:v>
                </c:pt>
                <c:pt idx="7731">
                  <c:v>40033.63489583333</c:v>
                </c:pt>
                <c:pt idx="7732">
                  <c:v>40033.6349537037</c:v>
                </c:pt>
                <c:pt idx="7733">
                  <c:v>40033.63501157407</c:v>
                </c:pt>
                <c:pt idx="7734">
                  <c:v>40033.63506944444</c:v>
                </c:pt>
                <c:pt idx="7735">
                  <c:v>40033.63512731482</c:v>
                </c:pt>
                <c:pt idx="7736">
                  <c:v>40033.63518518519</c:v>
                </c:pt>
                <c:pt idx="7737">
                  <c:v>40033.63524305556</c:v>
                </c:pt>
                <c:pt idx="7738">
                  <c:v>40033.63530092593</c:v>
                </c:pt>
                <c:pt idx="7739">
                  <c:v>40033.63535879629</c:v>
                </c:pt>
                <c:pt idx="7740">
                  <c:v>40033.63541666666</c:v>
                </c:pt>
                <c:pt idx="7741">
                  <c:v>40033.63547453703</c:v>
                </c:pt>
                <c:pt idx="7742">
                  <c:v>40033.63553240741</c:v>
                </c:pt>
                <c:pt idx="7743">
                  <c:v>40033.63559027778</c:v>
                </c:pt>
                <c:pt idx="7744">
                  <c:v>40033.63564814815</c:v>
                </c:pt>
                <c:pt idx="7745">
                  <c:v>40033.63570601852</c:v>
                </c:pt>
                <c:pt idx="7746">
                  <c:v>40033.63576388889</c:v>
                </c:pt>
                <c:pt idx="7747">
                  <c:v>40033.63582175926</c:v>
                </c:pt>
                <c:pt idx="7748">
                  <c:v>40033.63587962963</c:v>
                </c:pt>
                <c:pt idx="7749">
                  <c:v>40033.6359375</c:v>
                </c:pt>
                <c:pt idx="7750">
                  <c:v>40033.63599537037</c:v>
                </c:pt>
                <c:pt idx="7751">
                  <c:v>40033.63605324074</c:v>
                </c:pt>
                <c:pt idx="7752">
                  <c:v>40033.63611111111</c:v>
                </c:pt>
                <c:pt idx="7753">
                  <c:v>40033.63616898148</c:v>
                </c:pt>
                <c:pt idx="7754">
                  <c:v>40033.63622685185</c:v>
                </c:pt>
                <c:pt idx="7755">
                  <c:v>40033.63628472222</c:v>
                </c:pt>
                <c:pt idx="7756">
                  <c:v>40033.6363425926</c:v>
                </c:pt>
                <c:pt idx="7757">
                  <c:v>40033.63640046296</c:v>
                </c:pt>
                <c:pt idx="7758">
                  <c:v>40033.63645833333</c:v>
                </c:pt>
                <c:pt idx="7759">
                  <c:v>40033.6365162037</c:v>
                </c:pt>
                <c:pt idx="7760">
                  <c:v>40033.63657407407</c:v>
                </c:pt>
                <c:pt idx="7761">
                  <c:v>40033.63663194444</c:v>
                </c:pt>
                <c:pt idx="7762">
                  <c:v>40033.63668981481</c:v>
                </c:pt>
                <c:pt idx="7763">
                  <c:v>40033.63674768519</c:v>
                </c:pt>
                <c:pt idx="7764">
                  <c:v>40033.63680555556</c:v>
                </c:pt>
                <c:pt idx="7765">
                  <c:v>40033.63686342592</c:v>
                </c:pt>
                <c:pt idx="7766">
                  <c:v>40033.6369212963</c:v>
                </c:pt>
                <c:pt idx="7767">
                  <c:v>40033.63697916667</c:v>
                </c:pt>
                <c:pt idx="7768">
                  <c:v>40033.63703703704</c:v>
                </c:pt>
                <c:pt idx="7769">
                  <c:v>40033.6370949074</c:v>
                </c:pt>
                <c:pt idx="7770">
                  <c:v>40033.63715277778</c:v>
                </c:pt>
                <c:pt idx="7771">
                  <c:v>40033.63721064815</c:v>
                </c:pt>
                <c:pt idx="7772">
                  <c:v>40033.63726851852</c:v>
                </c:pt>
                <c:pt idx="7773">
                  <c:v>40033.63732638889</c:v>
                </c:pt>
                <c:pt idx="7774">
                  <c:v>40033.63738425926</c:v>
                </c:pt>
                <c:pt idx="7775">
                  <c:v>40033.63744212963</c:v>
                </c:pt>
                <c:pt idx="7776">
                  <c:v>40033.6375</c:v>
                </c:pt>
                <c:pt idx="7777">
                  <c:v>40033.63755787037</c:v>
                </c:pt>
                <c:pt idx="7778">
                  <c:v>40033.63761574074</c:v>
                </c:pt>
                <c:pt idx="7779">
                  <c:v>40033.63767361111</c:v>
                </c:pt>
                <c:pt idx="7780">
                  <c:v>40033.63773148148</c:v>
                </c:pt>
                <c:pt idx="7781">
                  <c:v>40033.63778935185</c:v>
                </c:pt>
                <c:pt idx="7782">
                  <c:v>40033.63784722222</c:v>
                </c:pt>
                <c:pt idx="7783">
                  <c:v>40033.63790509259</c:v>
                </c:pt>
                <c:pt idx="7784">
                  <c:v>40033.63796296297</c:v>
                </c:pt>
                <c:pt idx="7785">
                  <c:v>40033.63802083334</c:v>
                </c:pt>
                <c:pt idx="7786">
                  <c:v>40033.63807870371</c:v>
                </c:pt>
                <c:pt idx="7787">
                  <c:v>40033.63813657407</c:v>
                </c:pt>
                <c:pt idx="7788">
                  <c:v>40033.63819444444</c:v>
                </c:pt>
                <c:pt idx="7789">
                  <c:v>40033.63825231481</c:v>
                </c:pt>
                <c:pt idx="7790">
                  <c:v>40033.63831018518</c:v>
                </c:pt>
                <c:pt idx="7791">
                  <c:v>40033.63836805556</c:v>
                </c:pt>
                <c:pt idx="7792">
                  <c:v>40033.63842592593</c:v>
                </c:pt>
                <c:pt idx="7793">
                  <c:v>40033.6384837963</c:v>
                </c:pt>
                <c:pt idx="7794">
                  <c:v>40033.63854166667</c:v>
                </c:pt>
                <c:pt idx="7795">
                  <c:v>40033.63859953704</c:v>
                </c:pt>
                <c:pt idx="7796">
                  <c:v>40033.6386574074</c:v>
                </c:pt>
                <c:pt idx="7797">
                  <c:v>40033.63871527777</c:v>
                </c:pt>
                <c:pt idx="7798">
                  <c:v>40033.63877314814</c:v>
                </c:pt>
                <c:pt idx="7799">
                  <c:v>40033.63883101852</c:v>
                </c:pt>
                <c:pt idx="7800">
                  <c:v>40033.6388888889</c:v>
                </c:pt>
                <c:pt idx="7801">
                  <c:v>40033.63894675926</c:v>
                </c:pt>
                <c:pt idx="7802">
                  <c:v>40033.63900462963</c:v>
                </c:pt>
                <c:pt idx="7803">
                  <c:v>40033.6390625</c:v>
                </c:pt>
                <c:pt idx="7804">
                  <c:v>40033.63912037037</c:v>
                </c:pt>
                <c:pt idx="7805">
                  <c:v>40033.63917824074</c:v>
                </c:pt>
                <c:pt idx="7806">
                  <c:v>40033.63923611111</c:v>
                </c:pt>
                <c:pt idx="7807">
                  <c:v>40033.63929398148</c:v>
                </c:pt>
                <c:pt idx="7808">
                  <c:v>40033.63935185185</c:v>
                </c:pt>
                <c:pt idx="7809">
                  <c:v>40033.63940972222</c:v>
                </c:pt>
                <c:pt idx="7810">
                  <c:v>40033.63946759259</c:v>
                </c:pt>
                <c:pt idx="7811">
                  <c:v>40033.63952546296</c:v>
                </c:pt>
                <c:pt idx="7812">
                  <c:v>40033.63958333333</c:v>
                </c:pt>
                <c:pt idx="7813">
                  <c:v>40033.63964120371</c:v>
                </c:pt>
                <c:pt idx="7814">
                  <c:v>40033.63969907407</c:v>
                </c:pt>
                <c:pt idx="7815">
                  <c:v>40033.63975694445</c:v>
                </c:pt>
                <c:pt idx="7816">
                  <c:v>40033.63981481481</c:v>
                </c:pt>
                <c:pt idx="7817">
                  <c:v>40033.63987268518</c:v>
                </c:pt>
                <c:pt idx="7818">
                  <c:v>40033.63993055555</c:v>
                </c:pt>
                <c:pt idx="7819">
                  <c:v>40033.63998842592</c:v>
                </c:pt>
                <c:pt idx="7820">
                  <c:v>40033.6400462963</c:v>
                </c:pt>
                <c:pt idx="7821">
                  <c:v>40033.64010416667</c:v>
                </c:pt>
                <c:pt idx="7822">
                  <c:v>40033.64016203704</c:v>
                </c:pt>
                <c:pt idx="7823">
                  <c:v>40033.6402199074</c:v>
                </c:pt>
                <c:pt idx="7824">
                  <c:v>40033.64027777777</c:v>
                </c:pt>
                <c:pt idx="7825">
                  <c:v>40033.64033564814</c:v>
                </c:pt>
                <c:pt idx="7826">
                  <c:v>40033.64039351852</c:v>
                </c:pt>
                <c:pt idx="7827">
                  <c:v>40033.6404513889</c:v>
                </c:pt>
                <c:pt idx="7828">
                  <c:v>40033.64050925926</c:v>
                </c:pt>
                <c:pt idx="7829">
                  <c:v>40033.64056712963</c:v>
                </c:pt>
                <c:pt idx="7830">
                  <c:v>40033.640625</c:v>
                </c:pt>
                <c:pt idx="7831">
                  <c:v>40033.64068287037</c:v>
                </c:pt>
                <c:pt idx="7832">
                  <c:v>40033.64074074074</c:v>
                </c:pt>
                <c:pt idx="7833">
                  <c:v>40033.64079861111</c:v>
                </c:pt>
                <c:pt idx="7834">
                  <c:v>40033.64085648148</c:v>
                </c:pt>
                <c:pt idx="7835">
                  <c:v>40033.64091435185</c:v>
                </c:pt>
                <c:pt idx="7836">
                  <c:v>40033.64097222222</c:v>
                </c:pt>
                <c:pt idx="7837">
                  <c:v>40033.6410300926</c:v>
                </c:pt>
                <c:pt idx="7838">
                  <c:v>40033.64108796296</c:v>
                </c:pt>
                <c:pt idx="7839">
                  <c:v>40033.64114583333</c:v>
                </c:pt>
                <c:pt idx="7840">
                  <c:v>40033.6412037037</c:v>
                </c:pt>
                <c:pt idx="7841">
                  <c:v>40033.64126157408</c:v>
                </c:pt>
                <c:pt idx="7842">
                  <c:v>40033.64131944444</c:v>
                </c:pt>
                <c:pt idx="7843">
                  <c:v>40033.64137731482</c:v>
                </c:pt>
                <c:pt idx="7844">
                  <c:v>40033.64143518519</c:v>
                </c:pt>
                <c:pt idx="7845">
                  <c:v>40033.64149305555</c:v>
                </c:pt>
                <c:pt idx="7846">
                  <c:v>40033.64155092592</c:v>
                </c:pt>
                <c:pt idx="7847">
                  <c:v>40033.64160879629</c:v>
                </c:pt>
                <c:pt idx="7848">
                  <c:v>40033.64166666667</c:v>
                </c:pt>
                <c:pt idx="7849">
                  <c:v>40033.64172453704</c:v>
                </c:pt>
                <c:pt idx="7850">
                  <c:v>40033.64178240741</c:v>
                </c:pt>
                <c:pt idx="7851">
                  <c:v>40033.64184027778</c:v>
                </c:pt>
                <c:pt idx="7852">
                  <c:v>40033.64189814814</c:v>
                </c:pt>
                <c:pt idx="7853">
                  <c:v>40033.64195601852</c:v>
                </c:pt>
                <c:pt idx="7854">
                  <c:v>40033.64201388888</c:v>
                </c:pt>
                <c:pt idx="7855">
                  <c:v>40033.64207175926</c:v>
                </c:pt>
                <c:pt idx="7856">
                  <c:v>40033.64212962963</c:v>
                </c:pt>
                <c:pt idx="7857">
                  <c:v>40033.6421875</c:v>
                </c:pt>
                <c:pt idx="7858">
                  <c:v>40033.64224537037</c:v>
                </c:pt>
                <c:pt idx="7859">
                  <c:v>40033.64230324074</c:v>
                </c:pt>
                <c:pt idx="7860">
                  <c:v>40033.64236111111</c:v>
                </c:pt>
                <c:pt idx="7861">
                  <c:v>40033.64241898148</c:v>
                </c:pt>
                <c:pt idx="7862">
                  <c:v>40033.64247685186</c:v>
                </c:pt>
                <c:pt idx="7863">
                  <c:v>40033.64253472222</c:v>
                </c:pt>
                <c:pt idx="7864">
                  <c:v>40033.6425925926</c:v>
                </c:pt>
                <c:pt idx="7865">
                  <c:v>40033.64265046296</c:v>
                </c:pt>
                <c:pt idx="7866">
                  <c:v>40033.64270833333</c:v>
                </c:pt>
                <c:pt idx="7867">
                  <c:v>40033.6427662037</c:v>
                </c:pt>
                <c:pt idx="7868">
                  <c:v>40033.64282407407</c:v>
                </c:pt>
                <c:pt idx="7869">
                  <c:v>40033.64288194444</c:v>
                </c:pt>
                <c:pt idx="7870">
                  <c:v>40033.64293981482</c:v>
                </c:pt>
                <c:pt idx="7871">
                  <c:v>40033.64299768519</c:v>
                </c:pt>
                <c:pt idx="7872">
                  <c:v>40033.64305555556</c:v>
                </c:pt>
                <c:pt idx="7873">
                  <c:v>40033.64311342592</c:v>
                </c:pt>
                <c:pt idx="7874">
                  <c:v>40033.64317129629</c:v>
                </c:pt>
                <c:pt idx="7875">
                  <c:v>40033.64322916666</c:v>
                </c:pt>
                <c:pt idx="7876">
                  <c:v>40033.64328703703</c:v>
                </c:pt>
                <c:pt idx="7877">
                  <c:v>40033.64334490741</c:v>
                </c:pt>
                <c:pt idx="7878">
                  <c:v>40033.64340277778</c:v>
                </c:pt>
                <c:pt idx="7879">
                  <c:v>40033.64346064815</c:v>
                </c:pt>
                <c:pt idx="7880">
                  <c:v>40033.64351851852</c:v>
                </c:pt>
                <c:pt idx="7881">
                  <c:v>40033.64357638888</c:v>
                </c:pt>
                <c:pt idx="7882">
                  <c:v>40033.64363425926</c:v>
                </c:pt>
                <c:pt idx="7883">
                  <c:v>40033.64369212963</c:v>
                </c:pt>
                <c:pt idx="7884">
                  <c:v>40033.64375</c:v>
                </c:pt>
                <c:pt idx="7885">
                  <c:v>40033.64380787037</c:v>
                </c:pt>
                <c:pt idx="7886">
                  <c:v>40033.64386574074</c:v>
                </c:pt>
                <c:pt idx="7887">
                  <c:v>40033.64392361111</c:v>
                </c:pt>
                <c:pt idx="7888">
                  <c:v>40033.64398148148</c:v>
                </c:pt>
                <c:pt idx="7889">
                  <c:v>40033.64403935185</c:v>
                </c:pt>
                <c:pt idx="7890">
                  <c:v>40033.64409722222</c:v>
                </c:pt>
                <c:pt idx="7891">
                  <c:v>40033.6441550926</c:v>
                </c:pt>
                <c:pt idx="7892">
                  <c:v>40033.64421296296</c:v>
                </c:pt>
                <c:pt idx="7893">
                  <c:v>40033.64427083333</c:v>
                </c:pt>
                <c:pt idx="7894">
                  <c:v>40033.6443287037</c:v>
                </c:pt>
                <c:pt idx="7895">
                  <c:v>40033.64438657407</c:v>
                </c:pt>
                <c:pt idx="7896">
                  <c:v>40033.64444444444</c:v>
                </c:pt>
                <c:pt idx="7897">
                  <c:v>40033.64450231481</c:v>
                </c:pt>
                <c:pt idx="7898">
                  <c:v>40033.64456018519</c:v>
                </c:pt>
                <c:pt idx="7899">
                  <c:v>40033.64461805555</c:v>
                </c:pt>
                <c:pt idx="7900">
                  <c:v>40033.64467592592</c:v>
                </c:pt>
                <c:pt idx="7901">
                  <c:v>40033.6447337963</c:v>
                </c:pt>
                <c:pt idx="7902">
                  <c:v>40033.64479166667</c:v>
                </c:pt>
                <c:pt idx="7903">
                  <c:v>40033.64484953704</c:v>
                </c:pt>
                <c:pt idx="7904">
                  <c:v>40033.6449074074</c:v>
                </c:pt>
                <c:pt idx="7905">
                  <c:v>40033.64496527778</c:v>
                </c:pt>
                <c:pt idx="7906">
                  <c:v>40033.64502314815</c:v>
                </c:pt>
                <c:pt idx="7907">
                  <c:v>40033.64508101852</c:v>
                </c:pt>
                <c:pt idx="7908">
                  <c:v>40033.64513888889</c:v>
                </c:pt>
                <c:pt idx="7909">
                  <c:v>40033.64519675926</c:v>
                </c:pt>
                <c:pt idx="7910">
                  <c:v>40033.64525462963</c:v>
                </c:pt>
                <c:pt idx="7911">
                  <c:v>40033.6453125</c:v>
                </c:pt>
                <c:pt idx="7912">
                  <c:v>40033.64537037037</c:v>
                </c:pt>
                <c:pt idx="7913">
                  <c:v>40033.64542824074</c:v>
                </c:pt>
                <c:pt idx="7914">
                  <c:v>40033.64548611111</c:v>
                </c:pt>
                <c:pt idx="7915">
                  <c:v>40033.64554398148</c:v>
                </c:pt>
                <c:pt idx="7916">
                  <c:v>40033.64560185185</c:v>
                </c:pt>
                <c:pt idx="7917">
                  <c:v>40033.64565972222</c:v>
                </c:pt>
                <c:pt idx="7918">
                  <c:v>40033.64571759259</c:v>
                </c:pt>
                <c:pt idx="7919">
                  <c:v>40033.64577546297</c:v>
                </c:pt>
                <c:pt idx="7920">
                  <c:v>40033.64583333334</c:v>
                </c:pt>
                <c:pt idx="7921">
                  <c:v>40033.64589120371</c:v>
                </c:pt>
                <c:pt idx="7922">
                  <c:v>40033.64594907407</c:v>
                </c:pt>
                <c:pt idx="7923">
                  <c:v>40033.64600694444</c:v>
                </c:pt>
                <c:pt idx="7924">
                  <c:v>40033.64606481481</c:v>
                </c:pt>
                <c:pt idx="7925">
                  <c:v>40033.64612268518</c:v>
                </c:pt>
                <c:pt idx="7926">
                  <c:v>40033.64618055556</c:v>
                </c:pt>
                <c:pt idx="7927">
                  <c:v>40033.64623842592</c:v>
                </c:pt>
                <c:pt idx="7928">
                  <c:v>40033.6462962963</c:v>
                </c:pt>
                <c:pt idx="7929">
                  <c:v>40033.64635416667</c:v>
                </c:pt>
                <c:pt idx="7930">
                  <c:v>40033.64641203704</c:v>
                </c:pt>
                <c:pt idx="7931">
                  <c:v>40033.64646990741</c:v>
                </c:pt>
                <c:pt idx="7932">
                  <c:v>40033.64652777777</c:v>
                </c:pt>
                <c:pt idx="7933">
                  <c:v>40033.64658564814</c:v>
                </c:pt>
                <c:pt idx="7934">
                  <c:v>40033.64664351852</c:v>
                </c:pt>
                <c:pt idx="7935">
                  <c:v>40033.6467013889</c:v>
                </c:pt>
                <c:pt idx="7936">
                  <c:v>40033.64675925926</c:v>
                </c:pt>
                <c:pt idx="7937">
                  <c:v>40033.64681712962</c:v>
                </c:pt>
                <c:pt idx="7938">
                  <c:v>40033.646875</c:v>
                </c:pt>
                <c:pt idx="7939">
                  <c:v>40033.64693287037</c:v>
                </c:pt>
                <c:pt idx="7940">
                  <c:v>40033.64699074074</c:v>
                </c:pt>
                <c:pt idx="7941">
                  <c:v>40033.64704861111</c:v>
                </c:pt>
                <c:pt idx="7942">
                  <c:v>40033.64710648148</c:v>
                </c:pt>
                <c:pt idx="7943">
                  <c:v>40033.64716435185</c:v>
                </c:pt>
                <c:pt idx="7944">
                  <c:v>40033.64722222222</c:v>
                </c:pt>
                <c:pt idx="7945">
                  <c:v>40033.6472800926</c:v>
                </c:pt>
                <c:pt idx="7946">
                  <c:v>40033.64733796296</c:v>
                </c:pt>
                <c:pt idx="7947">
                  <c:v>40033.64739583333</c:v>
                </c:pt>
                <c:pt idx="7948">
                  <c:v>40033.64745370371</c:v>
                </c:pt>
                <c:pt idx="7949">
                  <c:v>40033.64751157407</c:v>
                </c:pt>
                <c:pt idx="7950">
                  <c:v>40033.64756944444</c:v>
                </c:pt>
                <c:pt idx="7951">
                  <c:v>40033.64762731481</c:v>
                </c:pt>
                <c:pt idx="7952">
                  <c:v>40033.64768518518</c:v>
                </c:pt>
                <c:pt idx="7953">
                  <c:v>40033.64774305555</c:v>
                </c:pt>
                <c:pt idx="7954">
                  <c:v>40033.64780092592</c:v>
                </c:pt>
                <c:pt idx="7955">
                  <c:v>40033.6478587963</c:v>
                </c:pt>
                <c:pt idx="7956">
                  <c:v>40033.64791666667</c:v>
                </c:pt>
                <c:pt idx="7957">
                  <c:v>40033.64797453704</c:v>
                </c:pt>
                <c:pt idx="7958">
                  <c:v>40033.6480324074</c:v>
                </c:pt>
                <c:pt idx="7959">
                  <c:v>40033.64809027777</c:v>
                </c:pt>
                <c:pt idx="7960">
                  <c:v>40033.64814814814</c:v>
                </c:pt>
                <c:pt idx="7961">
                  <c:v>40033.64820601851</c:v>
                </c:pt>
                <c:pt idx="7962">
                  <c:v>40033.6482638889</c:v>
                </c:pt>
                <c:pt idx="7963">
                  <c:v>40033.64832175926</c:v>
                </c:pt>
                <c:pt idx="7964">
                  <c:v>40033.64837962963</c:v>
                </c:pt>
                <c:pt idx="7965">
                  <c:v>40033.6484375</c:v>
                </c:pt>
                <c:pt idx="7966">
                  <c:v>40033.64849537037</c:v>
                </c:pt>
                <c:pt idx="7967">
                  <c:v>40033.64855324073</c:v>
                </c:pt>
                <c:pt idx="7968">
                  <c:v>40033.64861111111</c:v>
                </c:pt>
                <c:pt idx="7969">
                  <c:v>40033.64866898148</c:v>
                </c:pt>
                <c:pt idx="7970">
                  <c:v>40033.64872685185</c:v>
                </c:pt>
                <c:pt idx="7971">
                  <c:v>40033.64878472222</c:v>
                </c:pt>
                <c:pt idx="7972">
                  <c:v>40033.6488425926</c:v>
                </c:pt>
                <c:pt idx="7973">
                  <c:v>40033.64890046296</c:v>
                </c:pt>
                <c:pt idx="7974">
                  <c:v>40033.64895833333</c:v>
                </c:pt>
                <c:pt idx="7975">
                  <c:v>40033.6490162037</c:v>
                </c:pt>
                <c:pt idx="7976">
                  <c:v>40033.64907407407</c:v>
                </c:pt>
                <c:pt idx="7977">
                  <c:v>40033.64913194445</c:v>
                </c:pt>
                <c:pt idx="7978">
                  <c:v>40033.64918981482</c:v>
                </c:pt>
                <c:pt idx="7979">
                  <c:v>40033.64924768519</c:v>
                </c:pt>
                <c:pt idx="7980">
                  <c:v>40033.64930555555</c:v>
                </c:pt>
                <c:pt idx="7981">
                  <c:v>40033.64936342592</c:v>
                </c:pt>
                <c:pt idx="7982">
                  <c:v>40033.64942129629</c:v>
                </c:pt>
                <c:pt idx="7983">
                  <c:v>40033.64947916667</c:v>
                </c:pt>
                <c:pt idx="7984">
                  <c:v>40033.64953703704</c:v>
                </c:pt>
                <c:pt idx="7985">
                  <c:v>40033.64959490741</c:v>
                </c:pt>
                <c:pt idx="7986">
                  <c:v>40033.64965277778</c:v>
                </c:pt>
                <c:pt idx="7987">
                  <c:v>40033.64971064815</c:v>
                </c:pt>
                <c:pt idx="7988">
                  <c:v>40033.64976851852</c:v>
                </c:pt>
                <c:pt idx="7989">
                  <c:v>40033.64982638888</c:v>
                </c:pt>
                <c:pt idx="7990">
                  <c:v>40033.64988425926</c:v>
                </c:pt>
                <c:pt idx="7991">
                  <c:v>40033.64994212963</c:v>
                </c:pt>
                <c:pt idx="7992">
                  <c:v>40033.65</c:v>
                </c:pt>
                <c:pt idx="7993">
                  <c:v>40033.65005787037</c:v>
                </c:pt>
                <c:pt idx="7994">
                  <c:v>40033.65011574074</c:v>
                </c:pt>
                <c:pt idx="7995">
                  <c:v>40033.65017361111</c:v>
                </c:pt>
                <c:pt idx="7996">
                  <c:v>40033.65023148147</c:v>
                </c:pt>
                <c:pt idx="7997">
                  <c:v>40033.65028935185</c:v>
                </c:pt>
                <c:pt idx="7998">
                  <c:v>40033.65034722222</c:v>
                </c:pt>
                <c:pt idx="7999">
                  <c:v>40033.6504050926</c:v>
                </c:pt>
                <c:pt idx="8000">
                  <c:v>40033.65046296296</c:v>
                </c:pt>
                <c:pt idx="8001">
                  <c:v>40033.65052083333</c:v>
                </c:pt>
                <c:pt idx="8002">
                  <c:v>40033.6505787037</c:v>
                </c:pt>
                <c:pt idx="8003">
                  <c:v>40033.65063657407</c:v>
                </c:pt>
                <c:pt idx="8004">
                  <c:v>40033.65069444444</c:v>
                </c:pt>
                <c:pt idx="8005">
                  <c:v>40033.65075231482</c:v>
                </c:pt>
                <c:pt idx="8006">
                  <c:v>40033.65081018518</c:v>
                </c:pt>
                <c:pt idx="8007">
                  <c:v>40033.65086805555</c:v>
                </c:pt>
                <c:pt idx="8008">
                  <c:v>40033.65092592592</c:v>
                </c:pt>
                <c:pt idx="8009">
                  <c:v>40033.65098379629</c:v>
                </c:pt>
                <c:pt idx="8010">
                  <c:v>40033.65104166666</c:v>
                </c:pt>
                <c:pt idx="8011">
                  <c:v>40033.65109953703</c:v>
                </c:pt>
                <c:pt idx="8012">
                  <c:v>40033.65115740741</c:v>
                </c:pt>
                <c:pt idx="8013">
                  <c:v>40033.65121527777</c:v>
                </c:pt>
                <c:pt idx="8014">
                  <c:v>40033.65127314814</c:v>
                </c:pt>
                <c:pt idx="8015">
                  <c:v>40033.65133101852</c:v>
                </c:pt>
                <c:pt idx="8016">
                  <c:v>40033.65138888889</c:v>
                </c:pt>
                <c:pt idx="8017">
                  <c:v>40033.65144675926</c:v>
                </c:pt>
                <c:pt idx="8018">
                  <c:v>40033.65150462963</c:v>
                </c:pt>
                <c:pt idx="8019">
                  <c:v>40033.6515625</c:v>
                </c:pt>
                <c:pt idx="8020">
                  <c:v>40033.65162037037</c:v>
                </c:pt>
                <c:pt idx="8021">
                  <c:v>40033.65167824074</c:v>
                </c:pt>
                <c:pt idx="8022">
                  <c:v>40033.65173611111</c:v>
                </c:pt>
                <c:pt idx="8023">
                  <c:v>40033.65179398148</c:v>
                </c:pt>
                <c:pt idx="8024">
                  <c:v>40033.65185185185</c:v>
                </c:pt>
                <c:pt idx="8025">
                  <c:v>40033.65190972222</c:v>
                </c:pt>
                <c:pt idx="8026">
                  <c:v>40033.6519675926</c:v>
                </c:pt>
                <c:pt idx="8027">
                  <c:v>40033.65202546296</c:v>
                </c:pt>
                <c:pt idx="8028">
                  <c:v>40033.65208333333</c:v>
                </c:pt>
                <c:pt idx="8029">
                  <c:v>40033.6521412037</c:v>
                </c:pt>
                <c:pt idx="8030">
                  <c:v>40033.65219907407</c:v>
                </c:pt>
                <c:pt idx="8031">
                  <c:v>40033.65225694444</c:v>
                </c:pt>
                <c:pt idx="8032">
                  <c:v>40033.65231481481</c:v>
                </c:pt>
                <c:pt idx="8033">
                  <c:v>40033.65237268519</c:v>
                </c:pt>
                <c:pt idx="8034">
                  <c:v>40033.65243055556</c:v>
                </c:pt>
                <c:pt idx="8035">
                  <c:v>40033.65248842592</c:v>
                </c:pt>
                <c:pt idx="8036">
                  <c:v>40033.6525462963</c:v>
                </c:pt>
                <c:pt idx="8037">
                  <c:v>40033.65260416667</c:v>
                </c:pt>
                <c:pt idx="8038">
                  <c:v>40033.65266203704</c:v>
                </c:pt>
                <c:pt idx="8039">
                  <c:v>40033.6527199074</c:v>
                </c:pt>
                <c:pt idx="8040">
                  <c:v>40033.65277777778</c:v>
                </c:pt>
                <c:pt idx="8041">
                  <c:v>40033.65283564815</c:v>
                </c:pt>
                <c:pt idx="8042">
                  <c:v>40033.65289351852</c:v>
                </c:pt>
                <c:pt idx="8043">
                  <c:v>40033.65295138888</c:v>
                </c:pt>
                <c:pt idx="8044">
                  <c:v>40033.65300925926</c:v>
                </c:pt>
                <c:pt idx="8045">
                  <c:v>40033.65306712963</c:v>
                </c:pt>
                <c:pt idx="8046">
                  <c:v>40033.653125</c:v>
                </c:pt>
                <c:pt idx="8047">
                  <c:v>40033.65318287037</c:v>
                </c:pt>
                <c:pt idx="8048">
                  <c:v>40033.65324074074</c:v>
                </c:pt>
                <c:pt idx="8049">
                  <c:v>40033.65329861111</c:v>
                </c:pt>
                <c:pt idx="8050">
                  <c:v>40033.65335648148</c:v>
                </c:pt>
                <c:pt idx="8051">
                  <c:v>40033.65341435185</c:v>
                </c:pt>
                <c:pt idx="8052">
                  <c:v>40033.65347222222</c:v>
                </c:pt>
                <c:pt idx="8053">
                  <c:v>40033.65353009258</c:v>
                </c:pt>
                <c:pt idx="8054">
                  <c:v>40033.65358796297</c:v>
                </c:pt>
                <c:pt idx="8055">
                  <c:v>40033.65364583334</c:v>
                </c:pt>
                <c:pt idx="8056">
                  <c:v>40033.65370370371</c:v>
                </c:pt>
                <c:pt idx="8057">
                  <c:v>40033.65376157407</c:v>
                </c:pt>
                <c:pt idx="8058">
                  <c:v>40033.65381944444</c:v>
                </c:pt>
                <c:pt idx="8059">
                  <c:v>40033.65387731481</c:v>
                </c:pt>
                <c:pt idx="8060">
                  <c:v>40033.65393518518</c:v>
                </c:pt>
                <c:pt idx="8061">
                  <c:v>40033.65399305556</c:v>
                </c:pt>
                <c:pt idx="8062">
                  <c:v>40033.65405092592</c:v>
                </c:pt>
                <c:pt idx="8063">
                  <c:v>40033.6541087963</c:v>
                </c:pt>
                <c:pt idx="8064">
                  <c:v>40033.65416666667</c:v>
                </c:pt>
                <c:pt idx="8065">
                  <c:v>40033.65422453704</c:v>
                </c:pt>
                <c:pt idx="8066">
                  <c:v>40033.6542824074</c:v>
                </c:pt>
                <c:pt idx="8067">
                  <c:v>40033.65434027777</c:v>
                </c:pt>
                <c:pt idx="8068">
                  <c:v>40033.65439814814</c:v>
                </c:pt>
                <c:pt idx="8069">
                  <c:v>40033.65445601852</c:v>
                </c:pt>
                <c:pt idx="8070">
                  <c:v>40033.6545138889</c:v>
                </c:pt>
                <c:pt idx="8071">
                  <c:v>40033.65457175926</c:v>
                </c:pt>
                <c:pt idx="8072">
                  <c:v>40033.65462962963</c:v>
                </c:pt>
                <c:pt idx="8073">
                  <c:v>40033.6546875</c:v>
                </c:pt>
                <c:pt idx="8074">
                  <c:v>40033.65474537037</c:v>
                </c:pt>
                <c:pt idx="8075">
                  <c:v>40033.65480324073</c:v>
                </c:pt>
                <c:pt idx="8076">
                  <c:v>40033.65486111111</c:v>
                </c:pt>
                <c:pt idx="8077">
                  <c:v>40033.65491898148</c:v>
                </c:pt>
                <c:pt idx="8078">
                  <c:v>40033.65497685185</c:v>
                </c:pt>
                <c:pt idx="8079">
                  <c:v>40033.65503472222</c:v>
                </c:pt>
                <c:pt idx="8080">
                  <c:v>40033.6550925926</c:v>
                </c:pt>
                <c:pt idx="8081">
                  <c:v>40033.65515046296</c:v>
                </c:pt>
                <c:pt idx="8082">
                  <c:v>40033.65520833333</c:v>
                </c:pt>
                <c:pt idx="8083">
                  <c:v>40033.65526620371</c:v>
                </c:pt>
                <c:pt idx="8084">
                  <c:v>40033.65532407407</c:v>
                </c:pt>
                <c:pt idx="8085">
                  <c:v>40033.65538194445</c:v>
                </c:pt>
                <c:pt idx="8086">
                  <c:v>40033.65543981481</c:v>
                </c:pt>
                <c:pt idx="8087">
                  <c:v>40033.65549768518</c:v>
                </c:pt>
                <c:pt idx="8088">
                  <c:v>40033.65555555555</c:v>
                </c:pt>
                <c:pt idx="8089">
                  <c:v>40033.65561342592</c:v>
                </c:pt>
                <c:pt idx="8090">
                  <c:v>40033.6556712963</c:v>
                </c:pt>
                <c:pt idx="8091">
                  <c:v>40033.65572916667</c:v>
                </c:pt>
                <c:pt idx="8092">
                  <c:v>40033.65578703704</c:v>
                </c:pt>
                <c:pt idx="8093">
                  <c:v>40033.65584490741</c:v>
                </c:pt>
                <c:pt idx="8094">
                  <c:v>40033.65590277778</c:v>
                </c:pt>
                <c:pt idx="8095">
                  <c:v>40033.65596064815</c:v>
                </c:pt>
                <c:pt idx="8096">
                  <c:v>40033.65601851851</c:v>
                </c:pt>
                <c:pt idx="8097">
                  <c:v>40033.6560763889</c:v>
                </c:pt>
                <c:pt idx="8098">
                  <c:v>40033.65613425926</c:v>
                </c:pt>
                <c:pt idx="8099">
                  <c:v>40033.65619212963</c:v>
                </c:pt>
                <c:pt idx="8100">
                  <c:v>40033.65625</c:v>
                </c:pt>
                <c:pt idx="8101">
                  <c:v>40033.65630787037</c:v>
                </c:pt>
                <c:pt idx="8102">
                  <c:v>40033.65636574074</c:v>
                </c:pt>
                <c:pt idx="8103">
                  <c:v>40033.65642361111</c:v>
                </c:pt>
                <c:pt idx="8104">
                  <c:v>40033.65648148148</c:v>
                </c:pt>
                <c:pt idx="8105">
                  <c:v>40033.65653935185</c:v>
                </c:pt>
                <c:pt idx="8106">
                  <c:v>40033.65659722222</c:v>
                </c:pt>
                <c:pt idx="8107">
                  <c:v>40033.6566550926</c:v>
                </c:pt>
                <c:pt idx="8108">
                  <c:v>40033.65671296296</c:v>
                </c:pt>
                <c:pt idx="8109">
                  <c:v>40033.65677083333</c:v>
                </c:pt>
                <c:pt idx="8110">
                  <c:v>40033.6568287037</c:v>
                </c:pt>
                <c:pt idx="8111">
                  <c:v>40033.65688657407</c:v>
                </c:pt>
                <c:pt idx="8112">
                  <c:v>40033.65694444444</c:v>
                </c:pt>
                <c:pt idx="8113">
                  <c:v>40033.65700231482</c:v>
                </c:pt>
                <c:pt idx="8114">
                  <c:v>40033.65706018519</c:v>
                </c:pt>
                <c:pt idx="8115">
                  <c:v>40033.65711805555</c:v>
                </c:pt>
                <c:pt idx="8116">
                  <c:v>40033.65717592592</c:v>
                </c:pt>
                <c:pt idx="8117">
                  <c:v>40033.6572337963</c:v>
                </c:pt>
                <c:pt idx="8118">
                  <c:v>40033.65729166667</c:v>
                </c:pt>
                <c:pt idx="8119">
                  <c:v>40033.65734953704</c:v>
                </c:pt>
                <c:pt idx="8120">
                  <c:v>40033.65740740741</c:v>
                </c:pt>
                <c:pt idx="8121">
                  <c:v>40033.65746527778</c:v>
                </c:pt>
                <c:pt idx="8122">
                  <c:v>40033.65752314814</c:v>
                </c:pt>
                <c:pt idx="8123">
                  <c:v>40033.65758101852</c:v>
                </c:pt>
                <c:pt idx="8124">
                  <c:v>40033.65763888888</c:v>
                </c:pt>
                <c:pt idx="8125">
                  <c:v>40033.65769675926</c:v>
                </c:pt>
                <c:pt idx="8126">
                  <c:v>40033.65775462963</c:v>
                </c:pt>
                <c:pt idx="8127">
                  <c:v>40033.6578125</c:v>
                </c:pt>
                <c:pt idx="8128">
                  <c:v>40033.65787037037</c:v>
                </c:pt>
                <c:pt idx="8129">
                  <c:v>40033.65792824074</c:v>
                </c:pt>
                <c:pt idx="8130">
                  <c:v>40033.65798611111</c:v>
                </c:pt>
                <c:pt idx="8131">
                  <c:v>40033.65804398148</c:v>
                </c:pt>
                <c:pt idx="8132">
                  <c:v>40033.65810185186</c:v>
                </c:pt>
                <c:pt idx="8133">
                  <c:v>40033.65815972222</c:v>
                </c:pt>
                <c:pt idx="8134">
                  <c:v>40033.6582175926</c:v>
                </c:pt>
                <c:pt idx="8135">
                  <c:v>40033.65827546296</c:v>
                </c:pt>
                <c:pt idx="8136">
                  <c:v>40033.65833333333</c:v>
                </c:pt>
                <c:pt idx="8137">
                  <c:v>40033.6583912037</c:v>
                </c:pt>
                <c:pt idx="8138">
                  <c:v>40033.65844907407</c:v>
                </c:pt>
                <c:pt idx="8139">
                  <c:v>40033.65850694444</c:v>
                </c:pt>
                <c:pt idx="8140">
                  <c:v>40033.65856481482</c:v>
                </c:pt>
                <c:pt idx="8141">
                  <c:v>40033.65862268519</c:v>
                </c:pt>
                <c:pt idx="8142">
                  <c:v>40033.65868055556</c:v>
                </c:pt>
                <c:pt idx="8143">
                  <c:v>40033.65873842592</c:v>
                </c:pt>
                <c:pt idx="8144">
                  <c:v>40033.6587962963</c:v>
                </c:pt>
                <c:pt idx="8145">
                  <c:v>40033.65885416666</c:v>
                </c:pt>
                <c:pt idx="8146">
                  <c:v>40033.65891203703</c:v>
                </c:pt>
                <c:pt idx="8147">
                  <c:v>40033.65896990741</c:v>
                </c:pt>
                <c:pt idx="8148">
                  <c:v>40033.65902777778</c:v>
                </c:pt>
                <c:pt idx="8149">
                  <c:v>40033.65908564815</c:v>
                </c:pt>
                <c:pt idx="8150">
                  <c:v>40033.65914351852</c:v>
                </c:pt>
                <c:pt idx="8151">
                  <c:v>40033.65920138888</c:v>
                </c:pt>
                <c:pt idx="8152">
                  <c:v>40033.65925925925</c:v>
                </c:pt>
                <c:pt idx="8153">
                  <c:v>40033.65931712962</c:v>
                </c:pt>
                <c:pt idx="8154">
                  <c:v>40033.659375</c:v>
                </c:pt>
                <c:pt idx="8155">
                  <c:v>40033.65943287037</c:v>
                </c:pt>
                <c:pt idx="8156">
                  <c:v>40033.65949074074</c:v>
                </c:pt>
                <c:pt idx="8157">
                  <c:v>40033.65954861111</c:v>
                </c:pt>
                <c:pt idx="8158">
                  <c:v>40033.65960648148</c:v>
                </c:pt>
                <c:pt idx="8159">
                  <c:v>40033.65966435185</c:v>
                </c:pt>
                <c:pt idx="8160">
                  <c:v>40033.65972222222</c:v>
                </c:pt>
                <c:pt idx="8161">
                  <c:v>40033.6597800926</c:v>
                </c:pt>
                <c:pt idx="8162">
                  <c:v>40033.65983796296</c:v>
                </c:pt>
                <c:pt idx="8163">
                  <c:v>40033.65989583333</c:v>
                </c:pt>
                <c:pt idx="8164">
                  <c:v>40033.6599537037</c:v>
                </c:pt>
                <c:pt idx="8165">
                  <c:v>40033.66001157407</c:v>
                </c:pt>
                <c:pt idx="8166">
                  <c:v>40033.66006944444</c:v>
                </c:pt>
                <c:pt idx="8167">
                  <c:v>40033.66012731481</c:v>
                </c:pt>
                <c:pt idx="8168">
                  <c:v>40033.66018518519</c:v>
                </c:pt>
                <c:pt idx="8169">
                  <c:v>40033.66024305556</c:v>
                </c:pt>
                <c:pt idx="8170">
                  <c:v>40033.66030092593</c:v>
                </c:pt>
                <c:pt idx="8171">
                  <c:v>40033.6603587963</c:v>
                </c:pt>
                <c:pt idx="8172">
                  <c:v>40033.66041666667</c:v>
                </c:pt>
                <c:pt idx="8173">
                  <c:v>40033.66047453704</c:v>
                </c:pt>
                <c:pt idx="8174">
                  <c:v>40033.6605324074</c:v>
                </c:pt>
                <c:pt idx="8175">
                  <c:v>40033.66059027778</c:v>
                </c:pt>
                <c:pt idx="8176">
                  <c:v>40033.66064814815</c:v>
                </c:pt>
                <c:pt idx="8177">
                  <c:v>40033.66070601852</c:v>
                </c:pt>
                <c:pt idx="8178">
                  <c:v>40033.66076388889</c:v>
                </c:pt>
                <c:pt idx="8179">
                  <c:v>40033.66082175926</c:v>
                </c:pt>
                <c:pt idx="8180">
                  <c:v>40033.66087962963</c:v>
                </c:pt>
                <c:pt idx="8181">
                  <c:v>40033.6609375</c:v>
                </c:pt>
                <c:pt idx="8182">
                  <c:v>40033.66099537037</c:v>
                </c:pt>
                <c:pt idx="8183">
                  <c:v>40033.66105324074</c:v>
                </c:pt>
                <c:pt idx="8184">
                  <c:v>40033.66111111111</c:v>
                </c:pt>
                <c:pt idx="8185">
                  <c:v>40033.66116898148</c:v>
                </c:pt>
                <c:pt idx="8186">
                  <c:v>40033.66122685185</c:v>
                </c:pt>
                <c:pt idx="8187">
                  <c:v>40033.66128472222</c:v>
                </c:pt>
                <c:pt idx="8188">
                  <c:v>40033.66134259259</c:v>
                </c:pt>
                <c:pt idx="8189">
                  <c:v>40033.66140046297</c:v>
                </c:pt>
                <c:pt idx="8190">
                  <c:v>40033.66145833334</c:v>
                </c:pt>
                <c:pt idx="8191">
                  <c:v>40033.66151620371</c:v>
                </c:pt>
                <c:pt idx="8192">
                  <c:v>40033.66157407407</c:v>
                </c:pt>
                <c:pt idx="8193">
                  <c:v>40033.66163194444</c:v>
                </c:pt>
                <c:pt idx="8194">
                  <c:v>40033.66168981481</c:v>
                </c:pt>
                <c:pt idx="8195">
                  <c:v>40033.66174768518</c:v>
                </c:pt>
                <c:pt idx="8196">
                  <c:v>40033.66180555556</c:v>
                </c:pt>
                <c:pt idx="8197">
                  <c:v>40033.66186342593</c:v>
                </c:pt>
                <c:pt idx="8198">
                  <c:v>40033.6619212963</c:v>
                </c:pt>
                <c:pt idx="8199">
                  <c:v>40033.66197916667</c:v>
                </c:pt>
                <c:pt idx="8200">
                  <c:v>40033.66203703704</c:v>
                </c:pt>
                <c:pt idx="8201">
                  <c:v>40033.66209490741</c:v>
                </c:pt>
                <c:pt idx="8202">
                  <c:v>40033.66215277778</c:v>
                </c:pt>
                <c:pt idx="8203">
                  <c:v>40033.66221064814</c:v>
                </c:pt>
                <c:pt idx="8204">
                  <c:v>40033.66226851852</c:v>
                </c:pt>
                <c:pt idx="8205">
                  <c:v>40033.6623263889</c:v>
                </c:pt>
                <c:pt idx="8206">
                  <c:v>40033.66238425926</c:v>
                </c:pt>
                <c:pt idx="8207">
                  <c:v>40033.66244212963</c:v>
                </c:pt>
                <c:pt idx="8208">
                  <c:v>40033.6625</c:v>
                </c:pt>
                <c:pt idx="8209">
                  <c:v>40033.66255787037</c:v>
                </c:pt>
                <c:pt idx="8210">
                  <c:v>40033.66261574074</c:v>
                </c:pt>
                <c:pt idx="8211">
                  <c:v>40033.66267361111</c:v>
                </c:pt>
                <c:pt idx="8212">
                  <c:v>40033.66273148148</c:v>
                </c:pt>
                <c:pt idx="8213">
                  <c:v>40033.66278935185</c:v>
                </c:pt>
                <c:pt idx="8214">
                  <c:v>40033.66284722222</c:v>
                </c:pt>
                <c:pt idx="8215">
                  <c:v>40033.6629050926</c:v>
                </c:pt>
                <c:pt idx="8216">
                  <c:v>40033.66296296296</c:v>
                </c:pt>
                <c:pt idx="8217">
                  <c:v>40033.66302083333</c:v>
                </c:pt>
                <c:pt idx="8218">
                  <c:v>40033.66307870371</c:v>
                </c:pt>
                <c:pt idx="8219">
                  <c:v>40033.66313657408</c:v>
                </c:pt>
                <c:pt idx="8220">
                  <c:v>40033.66319444445</c:v>
                </c:pt>
                <c:pt idx="8221">
                  <c:v>40033.66325231481</c:v>
                </c:pt>
                <c:pt idx="8222">
                  <c:v>40033.66331018518</c:v>
                </c:pt>
                <c:pt idx="8223">
                  <c:v>40033.66336805555</c:v>
                </c:pt>
                <c:pt idx="8224">
                  <c:v>40033.66342592592</c:v>
                </c:pt>
                <c:pt idx="8225">
                  <c:v>40033.6634837963</c:v>
                </c:pt>
                <c:pt idx="8226">
                  <c:v>40033.66354166667</c:v>
                </c:pt>
                <c:pt idx="8227">
                  <c:v>40033.66359953704</c:v>
                </c:pt>
                <c:pt idx="8228">
                  <c:v>40033.66365740741</c:v>
                </c:pt>
                <c:pt idx="8229">
                  <c:v>40033.66371527778</c:v>
                </c:pt>
                <c:pt idx="8230">
                  <c:v>40033.66377314815</c:v>
                </c:pt>
                <c:pt idx="8231">
                  <c:v>40033.66383101852</c:v>
                </c:pt>
                <c:pt idx="8232">
                  <c:v>40033.66388888889</c:v>
                </c:pt>
                <c:pt idx="8233">
                  <c:v>40033.66394675926</c:v>
                </c:pt>
                <c:pt idx="8234">
                  <c:v>40033.66400462963</c:v>
                </c:pt>
                <c:pt idx="8235">
                  <c:v>40033.6640625</c:v>
                </c:pt>
                <c:pt idx="8236">
                  <c:v>40033.66412037037</c:v>
                </c:pt>
                <c:pt idx="8237">
                  <c:v>40033.66417824074</c:v>
                </c:pt>
                <c:pt idx="8238">
                  <c:v>40033.66423611111</c:v>
                </c:pt>
                <c:pt idx="8239">
                  <c:v>40033.66429398148</c:v>
                </c:pt>
                <c:pt idx="8240">
                  <c:v>40033.66435185185</c:v>
                </c:pt>
                <c:pt idx="8241">
                  <c:v>40033.66440972222</c:v>
                </c:pt>
                <c:pt idx="8242">
                  <c:v>40033.66446759259</c:v>
                </c:pt>
                <c:pt idx="8243">
                  <c:v>40033.66452546296</c:v>
                </c:pt>
                <c:pt idx="8244">
                  <c:v>40033.66458333333</c:v>
                </c:pt>
                <c:pt idx="8245">
                  <c:v>40033.6646412037</c:v>
                </c:pt>
                <c:pt idx="8246">
                  <c:v>40033.66469907407</c:v>
                </c:pt>
                <c:pt idx="8247">
                  <c:v>40033.66475694445</c:v>
                </c:pt>
                <c:pt idx="8248">
                  <c:v>40033.66481481482</c:v>
                </c:pt>
                <c:pt idx="8249">
                  <c:v>40033.66487268519</c:v>
                </c:pt>
                <c:pt idx="8250">
                  <c:v>40033.66493055555</c:v>
                </c:pt>
                <c:pt idx="8251">
                  <c:v>40033.66498842592</c:v>
                </c:pt>
                <c:pt idx="8252">
                  <c:v>40033.66504629629</c:v>
                </c:pt>
                <c:pt idx="8253">
                  <c:v>40033.66510416667</c:v>
                </c:pt>
                <c:pt idx="8254">
                  <c:v>40033.66516203704</c:v>
                </c:pt>
                <c:pt idx="8255">
                  <c:v>40033.66521990741</c:v>
                </c:pt>
                <c:pt idx="8256">
                  <c:v>40033.66527777778</c:v>
                </c:pt>
                <c:pt idx="8257">
                  <c:v>40033.66533564815</c:v>
                </c:pt>
                <c:pt idx="8258">
                  <c:v>40033.66539351852</c:v>
                </c:pt>
                <c:pt idx="8259">
                  <c:v>40033.66545138889</c:v>
                </c:pt>
                <c:pt idx="8260">
                  <c:v>40033.66550925926</c:v>
                </c:pt>
                <c:pt idx="8261">
                  <c:v>40033.66556712963</c:v>
                </c:pt>
                <c:pt idx="8262">
                  <c:v>40033.665625</c:v>
                </c:pt>
                <c:pt idx="8263">
                  <c:v>40033.66568287037</c:v>
                </c:pt>
                <c:pt idx="8264">
                  <c:v>40033.66574074074</c:v>
                </c:pt>
                <c:pt idx="8265">
                  <c:v>40033.66579861111</c:v>
                </c:pt>
                <c:pt idx="8266">
                  <c:v>40033.66585648148</c:v>
                </c:pt>
                <c:pt idx="8267">
                  <c:v>40033.66591435186</c:v>
                </c:pt>
                <c:pt idx="8268">
                  <c:v>40033.66597222222</c:v>
                </c:pt>
                <c:pt idx="8269">
                  <c:v>40033.6660300926</c:v>
                </c:pt>
                <c:pt idx="8270">
                  <c:v>40033.66608796296</c:v>
                </c:pt>
                <c:pt idx="8271">
                  <c:v>40033.66614583333</c:v>
                </c:pt>
                <c:pt idx="8272">
                  <c:v>40033.6662037037</c:v>
                </c:pt>
                <c:pt idx="8273">
                  <c:v>40033.66626157407</c:v>
                </c:pt>
                <c:pt idx="8274">
                  <c:v>40033.66631944444</c:v>
                </c:pt>
                <c:pt idx="8275">
                  <c:v>40033.66637731482</c:v>
                </c:pt>
                <c:pt idx="8276">
                  <c:v>40033.66643518519</c:v>
                </c:pt>
                <c:pt idx="8277">
                  <c:v>40033.66649305556</c:v>
                </c:pt>
                <c:pt idx="8278">
                  <c:v>40033.66655092592</c:v>
                </c:pt>
                <c:pt idx="8279">
                  <c:v>40033.66660879629</c:v>
                </c:pt>
                <c:pt idx="8280">
                  <c:v>40033.66666666666</c:v>
                </c:pt>
                <c:pt idx="8281">
                  <c:v>40033.66672453703</c:v>
                </c:pt>
                <c:pt idx="8282">
                  <c:v>40033.66678240741</c:v>
                </c:pt>
                <c:pt idx="8283">
                  <c:v>40033.66684027778</c:v>
                </c:pt>
                <c:pt idx="8284">
                  <c:v>40033.66689814814</c:v>
                </c:pt>
                <c:pt idx="8285">
                  <c:v>40033.66695601852</c:v>
                </c:pt>
                <c:pt idx="8286">
                  <c:v>40033.66701388889</c:v>
                </c:pt>
                <c:pt idx="8287">
                  <c:v>40033.66707175926</c:v>
                </c:pt>
                <c:pt idx="8288">
                  <c:v>40033.66712962963</c:v>
                </c:pt>
                <c:pt idx="8289">
                  <c:v>40033.6671875</c:v>
                </c:pt>
                <c:pt idx="8290">
                  <c:v>40033.66724537037</c:v>
                </c:pt>
                <c:pt idx="8291">
                  <c:v>40033.66730324074</c:v>
                </c:pt>
                <c:pt idx="8292">
                  <c:v>40033.66736111111</c:v>
                </c:pt>
                <c:pt idx="8293">
                  <c:v>40033.66741898148</c:v>
                </c:pt>
                <c:pt idx="8294">
                  <c:v>40033.66747685185</c:v>
                </c:pt>
                <c:pt idx="8295">
                  <c:v>40033.66753472222</c:v>
                </c:pt>
                <c:pt idx="8296">
                  <c:v>40033.6675925926</c:v>
                </c:pt>
                <c:pt idx="8297">
                  <c:v>40033.66765046296</c:v>
                </c:pt>
                <c:pt idx="8298">
                  <c:v>40033.66770833333</c:v>
                </c:pt>
                <c:pt idx="8299">
                  <c:v>40033.6677662037</c:v>
                </c:pt>
                <c:pt idx="8300">
                  <c:v>40033.66782407407</c:v>
                </c:pt>
                <c:pt idx="8301">
                  <c:v>40033.66788194444</c:v>
                </c:pt>
                <c:pt idx="8302">
                  <c:v>40033.66793981481</c:v>
                </c:pt>
                <c:pt idx="8303">
                  <c:v>40033.66799768519</c:v>
                </c:pt>
                <c:pt idx="8304">
                  <c:v>40033.66805555556</c:v>
                </c:pt>
                <c:pt idx="8305">
                  <c:v>40033.66811342592</c:v>
                </c:pt>
                <c:pt idx="8306">
                  <c:v>40033.6681712963</c:v>
                </c:pt>
                <c:pt idx="8307">
                  <c:v>40033.66822916667</c:v>
                </c:pt>
                <c:pt idx="8308">
                  <c:v>40033.66828703704</c:v>
                </c:pt>
                <c:pt idx="8309">
                  <c:v>40033.6683449074</c:v>
                </c:pt>
                <c:pt idx="8310">
                  <c:v>40033.66840277778</c:v>
                </c:pt>
                <c:pt idx="8311">
                  <c:v>40033.66846064815</c:v>
                </c:pt>
                <c:pt idx="8312">
                  <c:v>40033.66851851852</c:v>
                </c:pt>
                <c:pt idx="8313">
                  <c:v>40033.66857638888</c:v>
                </c:pt>
                <c:pt idx="8314">
                  <c:v>40033.66863425926</c:v>
                </c:pt>
                <c:pt idx="8315">
                  <c:v>40033.66869212963</c:v>
                </c:pt>
                <c:pt idx="8316">
                  <c:v>40033.66875</c:v>
                </c:pt>
                <c:pt idx="8317">
                  <c:v>40033.66880787037</c:v>
                </c:pt>
                <c:pt idx="8318">
                  <c:v>40033.66886574074</c:v>
                </c:pt>
                <c:pt idx="8319">
                  <c:v>40033.66892361111</c:v>
                </c:pt>
                <c:pt idx="8320">
                  <c:v>40033.66898148148</c:v>
                </c:pt>
                <c:pt idx="8321">
                  <c:v>40033.66903935185</c:v>
                </c:pt>
                <c:pt idx="8322">
                  <c:v>40033.66909722222</c:v>
                </c:pt>
                <c:pt idx="8323">
                  <c:v>40033.66915509259</c:v>
                </c:pt>
                <c:pt idx="8324">
                  <c:v>40033.66921296297</c:v>
                </c:pt>
                <c:pt idx="8325">
                  <c:v>40033.66927083334</c:v>
                </c:pt>
                <c:pt idx="8326">
                  <c:v>40033.66932870371</c:v>
                </c:pt>
                <c:pt idx="8327">
                  <c:v>40033.66938657407</c:v>
                </c:pt>
                <c:pt idx="8328">
                  <c:v>40033.66944444444</c:v>
                </c:pt>
                <c:pt idx="8329">
                  <c:v>40033.66950231481</c:v>
                </c:pt>
                <c:pt idx="8330">
                  <c:v>40033.66956018518</c:v>
                </c:pt>
                <c:pt idx="8331">
                  <c:v>40033.66961805556</c:v>
                </c:pt>
                <c:pt idx="8332">
                  <c:v>40033.66967592593</c:v>
                </c:pt>
                <c:pt idx="8333">
                  <c:v>40033.6697337963</c:v>
                </c:pt>
                <c:pt idx="8334">
                  <c:v>40033.66979166667</c:v>
                </c:pt>
                <c:pt idx="8335">
                  <c:v>40033.66984953704</c:v>
                </c:pt>
                <c:pt idx="8336">
                  <c:v>40033.66990740741</c:v>
                </c:pt>
                <c:pt idx="8337">
                  <c:v>40033.66996527778</c:v>
                </c:pt>
                <c:pt idx="8338">
                  <c:v>40033.67002314814</c:v>
                </c:pt>
                <c:pt idx="8339">
                  <c:v>40033.67008101852</c:v>
                </c:pt>
                <c:pt idx="8340">
                  <c:v>40033.6701388889</c:v>
                </c:pt>
                <c:pt idx="8341">
                  <c:v>40033.67019675926</c:v>
                </c:pt>
                <c:pt idx="8342">
                  <c:v>40033.67025462963</c:v>
                </c:pt>
                <c:pt idx="8343">
                  <c:v>40033.6703125</c:v>
                </c:pt>
                <c:pt idx="8344">
                  <c:v>40033.67037037037</c:v>
                </c:pt>
                <c:pt idx="8345">
                  <c:v>40033.67042824074</c:v>
                </c:pt>
                <c:pt idx="8346">
                  <c:v>40033.67048611111</c:v>
                </c:pt>
                <c:pt idx="8347">
                  <c:v>40033.67054398148</c:v>
                </c:pt>
                <c:pt idx="8348">
                  <c:v>40033.67060185185</c:v>
                </c:pt>
                <c:pt idx="8349">
                  <c:v>40033.67065972222</c:v>
                </c:pt>
                <c:pt idx="8350">
                  <c:v>40033.6707175926</c:v>
                </c:pt>
                <c:pt idx="8351">
                  <c:v>40033.67077546296</c:v>
                </c:pt>
                <c:pt idx="8352">
                  <c:v>40033.67083333333</c:v>
                </c:pt>
                <c:pt idx="8353">
                  <c:v>40033.67089120371</c:v>
                </c:pt>
                <c:pt idx="8354">
                  <c:v>40033.67094907407</c:v>
                </c:pt>
                <c:pt idx="8355">
                  <c:v>40033.67100694445</c:v>
                </c:pt>
                <c:pt idx="8356">
                  <c:v>40033.67106481481</c:v>
                </c:pt>
                <c:pt idx="8357">
                  <c:v>40033.67112268518</c:v>
                </c:pt>
                <c:pt idx="8358">
                  <c:v>40033.67118055555</c:v>
                </c:pt>
                <c:pt idx="8359">
                  <c:v>40033.67123842592</c:v>
                </c:pt>
                <c:pt idx="8360">
                  <c:v>40033.6712962963</c:v>
                </c:pt>
                <c:pt idx="8361">
                  <c:v>40033.67135416667</c:v>
                </c:pt>
                <c:pt idx="8362">
                  <c:v>40033.67141203704</c:v>
                </c:pt>
                <c:pt idx="8363">
                  <c:v>40033.67146990741</c:v>
                </c:pt>
                <c:pt idx="8364">
                  <c:v>40033.67152777778</c:v>
                </c:pt>
                <c:pt idx="8365">
                  <c:v>40033.67158564815</c:v>
                </c:pt>
                <c:pt idx="8366">
                  <c:v>40033.67164351852</c:v>
                </c:pt>
                <c:pt idx="8367">
                  <c:v>40033.67170138889</c:v>
                </c:pt>
                <c:pt idx="8368">
                  <c:v>40033.67175925926</c:v>
                </c:pt>
                <c:pt idx="8369">
                  <c:v>40033.67181712963</c:v>
                </c:pt>
                <c:pt idx="8370">
                  <c:v>40033.671875</c:v>
                </c:pt>
                <c:pt idx="8371">
                  <c:v>40033.67193287037</c:v>
                </c:pt>
                <c:pt idx="8372">
                  <c:v>40033.67199074074</c:v>
                </c:pt>
                <c:pt idx="8373">
                  <c:v>40033.67204861111</c:v>
                </c:pt>
                <c:pt idx="8374">
                  <c:v>40033.67210648148</c:v>
                </c:pt>
                <c:pt idx="8375">
                  <c:v>40033.67216435185</c:v>
                </c:pt>
                <c:pt idx="8376">
                  <c:v>40033.67222222222</c:v>
                </c:pt>
                <c:pt idx="8377">
                  <c:v>40033.6722800926</c:v>
                </c:pt>
                <c:pt idx="8378">
                  <c:v>40033.67233796296</c:v>
                </c:pt>
                <c:pt idx="8379">
                  <c:v>40033.67239583333</c:v>
                </c:pt>
                <c:pt idx="8380">
                  <c:v>40033.6724537037</c:v>
                </c:pt>
                <c:pt idx="8381">
                  <c:v>40033.67251157407</c:v>
                </c:pt>
                <c:pt idx="8382">
                  <c:v>40033.67256944444</c:v>
                </c:pt>
                <c:pt idx="8383">
                  <c:v>40033.67262731482</c:v>
                </c:pt>
                <c:pt idx="8384">
                  <c:v>40033.67268518519</c:v>
                </c:pt>
                <c:pt idx="8385">
                  <c:v>40033.67274305555</c:v>
                </c:pt>
                <c:pt idx="8386">
                  <c:v>40033.67280092592</c:v>
                </c:pt>
                <c:pt idx="8387">
                  <c:v>40033.6728587963</c:v>
                </c:pt>
                <c:pt idx="8388">
                  <c:v>40033.67291666667</c:v>
                </c:pt>
                <c:pt idx="8389">
                  <c:v>40033.67297453704</c:v>
                </c:pt>
                <c:pt idx="8390">
                  <c:v>40033.67303240741</c:v>
                </c:pt>
                <c:pt idx="8391">
                  <c:v>40033.67309027778</c:v>
                </c:pt>
                <c:pt idx="8392">
                  <c:v>40033.67314814815</c:v>
                </c:pt>
                <c:pt idx="8393">
                  <c:v>40033.67320601852</c:v>
                </c:pt>
                <c:pt idx="8394">
                  <c:v>40033.67326388889</c:v>
                </c:pt>
                <c:pt idx="8395">
                  <c:v>40033.67332175926</c:v>
                </c:pt>
                <c:pt idx="8396">
                  <c:v>40033.67337962963</c:v>
                </c:pt>
                <c:pt idx="8397">
                  <c:v>40033.6734375</c:v>
                </c:pt>
                <c:pt idx="8398">
                  <c:v>40033.67349537037</c:v>
                </c:pt>
                <c:pt idx="8399">
                  <c:v>40033.67355324074</c:v>
                </c:pt>
                <c:pt idx="8400">
                  <c:v>40033.67361111111</c:v>
                </c:pt>
                <c:pt idx="8401">
                  <c:v>40033.67366898148</c:v>
                </c:pt>
                <c:pt idx="8402">
                  <c:v>40033.67372685186</c:v>
                </c:pt>
                <c:pt idx="8403">
                  <c:v>40033.67378472222</c:v>
                </c:pt>
                <c:pt idx="8404">
                  <c:v>40033.67384259259</c:v>
                </c:pt>
                <c:pt idx="8405">
                  <c:v>40033.67390046296</c:v>
                </c:pt>
                <c:pt idx="8406">
                  <c:v>40033.67395833333</c:v>
                </c:pt>
                <c:pt idx="8407">
                  <c:v>40033.6740162037</c:v>
                </c:pt>
                <c:pt idx="8408">
                  <c:v>40033.67407407407</c:v>
                </c:pt>
                <c:pt idx="8409">
                  <c:v>40033.67413194444</c:v>
                </c:pt>
                <c:pt idx="8410">
                  <c:v>40033.67418981482</c:v>
                </c:pt>
                <c:pt idx="8411">
                  <c:v>40033.67424768519</c:v>
                </c:pt>
                <c:pt idx="8412">
                  <c:v>40033.67430555556</c:v>
                </c:pt>
                <c:pt idx="8413">
                  <c:v>40033.67436342592</c:v>
                </c:pt>
                <c:pt idx="8414">
                  <c:v>40033.67442129629</c:v>
                </c:pt>
                <c:pt idx="8415">
                  <c:v>40033.67447916666</c:v>
                </c:pt>
                <c:pt idx="8416">
                  <c:v>40033.67453703703</c:v>
                </c:pt>
                <c:pt idx="8417">
                  <c:v>40033.67459490741</c:v>
                </c:pt>
                <c:pt idx="8418">
                  <c:v>40033.67465277778</c:v>
                </c:pt>
                <c:pt idx="8419">
                  <c:v>40033.67471064815</c:v>
                </c:pt>
                <c:pt idx="8420">
                  <c:v>40033.67476851852</c:v>
                </c:pt>
                <c:pt idx="8421">
                  <c:v>40033.67482638888</c:v>
                </c:pt>
                <c:pt idx="8422">
                  <c:v>40033.67488425926</c:v>
                </c:pt>
                <c:pt idx="8423">
                  <c:v>40033.67494212963</c:v>
                </c:pt>
                <c:pt idx="8424">
                  <c:v>40033.675</c:v>
                </c:pt>
                <c:pt idx="8425">
                  <c:v>40033.67505787037</c:v>
                </c:pt>
                <c:pt idx="8426">
                  <c:v>40033.67511574074</c:v>
                </c:pt>
                <c:pt idx="8427">
                  <c:v>40033.67517361111</c:v>
                </c:pt>
                <c:pt idx="8428">
                  <c:v>40033.67523148148</c:v>
                </c:pt>
                <c:pt idx="8429">
                  <c:v>40033.67528935185</c:v>
                </c:pt>
                <c:pt idx="8430">
                  <c:v>40033.67534722222</c:v>
                </c:pt>
                <c:pt idx="8431">
                  <c:v>40033.6754050926</c:v>
                </c:pt>
                <c:pt idx="8432">
                  <c:v>40033.67546296296</c:v>
                </c:pt>
                <c:pt idx="8433">
                  <c:v>40033.67552083333</c:v>
                </c:pt>
                <c:pt idx="8434">
                  <c:v>40033.6755787037</c:v>
                </c:pt>
                <c:pt idx="8435">
                  <c:v>40033.67563657407</c:v>
                </c:pt>
                <c:pt idx="8436">
                  <c:v>40033.67569444444</c:v>
                </c:pt>
                <c:pt idx="8437">
                  <c:v>40033.67575231481</c:v>
                </c:pt>
                <c:pt idx="8438">
                  <c:v>40033.67581018519</c:v>
                </c:pt>
                <c:pt idx="8439">
                  <c:v>40033.67586805556</c:v>
                </c:pt>
                <c:pt idx="8440">
                  <c:v>40033.67592592593</c:v>
                </c:pt>
                <c:pt idx="8441">
                  <c:v>40033.6759837963</c:v>
                </c:pt>
                <c:pt idx="8442">
                  <c:v>40033.67604166667</c:v>
                </c:pt>
                <c:pt idx="8443">
                  <c:v>40033.67609953704</c:v>
                </c:pt>
                <c:pt idx="8444">
                  <c:v>40033.6761574074</c:v>
                </c:pt>
                <c:pt idx="8445">
                  <c:v>40033.67621527778</c:v>
                </c:pt>
                <c:pt idx="8446">
                  <c:v>40033.67627314815</c:v>
                </c:pt>
                <c:pt idx="8447">
                  <c:v>40033.67633101852</c:v>
                </c:pt>
                <c:pt idx="8448">
                  <c:v>40033.67638888889</c:v>
                </c:pt>
                <c:pt idx="8449">
                  <c:v>40033.67644675926</c:v>
                </c:pt>
                <c:pt idx="8450">
                  <c:v>40033.67650462963</c:v>
                </c:pt>
                <c:pt idx="8451">
                  <c:v>40033.6765625</c:v>
                </c:pt>
                <c:pt idx="8452">
                  <c:v>40033.67662037037</c:v>
                </c:pt>
                <c:pt idx="8453">
                  <c:v>40033.67667824074</c:v>
                </c:pt>
                <c:pt idx="8454">
                  <c:v>40033.67673611111</c:v>
                </c:pt>
                <c:pt idx="8455">
                  <c:v>40033.67679398148</c:v>
                </c:pt>
                <c:pt idx="8456">
                  <c:v>40033.67685185185</c:v>
                </c:pt>
                <c:pt idx="8457">
                  <c:v>40033.67690972222</c:v>
                </c:pt>
                <c:pt idx="8458">
                  <c:v>40033.67696759259</c:v>
                </c:pt>
                <c:pt idx="8459">
                  <c:v>40033.67702546297</c:v>
                </c:pt>
                <c:pt idx="8460">
                  <c:v>40033.67708333334</c:v>
                </c:pt>
                <c:pt idx="8461">
                  <c:v>40033.67714120371</c:v>
                </c:pt>
                <c:pt idx="8462">
                  <c:v>40033.67719907407</c:v>
                </c:pt>
                <c:pt idx="8463">
                  <c:v>40033.67725694444</c:v>
                </c:pt>
                <c:pt idx="8464">
                  <c:v>40033.67731481481</c:v>
                </c:pt>
                <c:pt idx="8465">
                  <c:v>40033.67737268518</c:v>
                </c:pt>
                <c:pt idx="8466">
                  <c:v>40033.67743055556</c:v>
                </c:pt>
                <c:pt idx="8467">
                  <c:v>40033.67748842593</c:v>
                </c:pt>
                <c:pt idx="8468">
                  <c:v>40033.6775462963</c:v>
                </c:pt>
                <c:pt idx="8469">
                  <c:v>40033.67760416667</c:v>
                </c:pt>
                <c:pt idx="8470">
                  <c:v>40033.67766203704</c:v>
                </c:pt>
                <c:pt idx="8471">
                  <c:v>40033.67771990741</c:v>
                </c:pt>
                <c:pt idx="8472">
                  <c:v>40033.67777777778</c:v>
                </c:pt>
                <c:pt idx="8473">
                  <c:v>40033.67783564814</c:v>
                </c:pt>
                <c:pt idx="8474">
                  <c:v>40033.67789351852</c:v>
                </c:pt>
                <c:pt idx="8475">
                  <c:v>40033.6779513889</c:v>
                </c:pt>
                <c:pt idx="8476">
                  <c:v>40033.67800925926</c:v>
                </c:pt>
                <c:pt idx="8477">
                  <c:v>40033.67806712963</c:v>
                </c:pt>
                <c:pt idx="8478">
                  <c:v>40033.678125</c:v>
                </c:pt>
                <c:pt idx="8479">
                  <c:v>40033.67818287037</c:v>
                </c:pt>
                <c:pt idx="8480">
                  <c:v>40033.67824074074</c:v>
                </c:pt>
                <c:pt idx="8481">
                  <c:v>40033.67829861111</c:v>
                </c:pt>
                <c:pt idx="8482">
                  <c:v>40033.67835648148</c:v>
                </c:pt>
                <c:pt idx="8483">
                  <c:v>40033.67841435185</c:v>
                </c:pt>
                <c:pt idx="8484">
                  <c:v>40033.67847222222</c:v>
                </c:pt>
                <c:pt idx="8485">
                  <c:v>40033.6785300926</c:v>
                </c:pt>
                <c:pt idx="8486">
                  <c:v>40033.67858796296</c:v>
                </c:pt>
                <c:pt idx="8487">
                  <c:v>40033.67864583333</c:v>
                </c:pt>
                <c:pt idx="8488">
                  <c:v>40033.67870370371</c:v>
                </c:pt>
                <c:pt idx="8489">
                  <c:v>40033.67876157408</c:v>
                </c:pt>
                <c:pt idx="8490">
                  <c:v>40033.67881944444</c:v>
                </c:pt>
                <c:pt idx="8491">
                  <c:v>40033.67887731481</c:v>
                </c:pt>
                <c:pt idx="8492">
                  <c:v>40033.67893518518</c:v>
                </c:pt>
                <c:pt idx="8493">
                  <c:v>40033.67899305555</c:v>
                </c:pt>
                <c:pt idx="8494">
                  <c:v>40033.67905092592</c:v>
                </c:pt>
                <c:pt idx="8495">
                  <c:v>40033.6791087963</c:v>
                </c:pt>
                <c:pt idx="8496">
                  <c:v>40033.67916666667</c:v>
                </c:pt>
                <c:pt idx="8497">
                  <c:v>40033.67922453704</c:v>
                </c:pt>
                <c:pt idx="8498">
                  <c:v>40033.67928240741</c:v>
                </c:pt>
                <c:pt idx="8499">
                  <c:v>40033.67934027778</c:v>
                </c:pt>
                <c:pt idx="8500">
                  <c:v>40033.67939814814</c:v>
                </c:pt>
                <c:pt idx="8501">
                  <c:v>40033.67945601852</c:v>
                </c:pt>
                <c:pt idx="8502">
                  <c:v>40033.6795138889</c:v>
                </c:pt>
                <c:pt idx="8503">
                  <c:v>40033.67957175926</c:v>
                </c:pt>
                <c:pt idx="8504">
                  <c:v>40033.67962962963</c:v>
                </c:pt>
                <c:pt idx="8505">
                  <c:v>40033.6796875</c:v>
                </c:pt>
                <c:pt idx="8506">
                  <c:v>40033.67974537037</c:v>
                </c:pt>
                <c:pt idx="8507">
                  <c:v>40033.67980324074</c:v>
                </c:pt>
                <c:pt idx="8508">
                  <c:v>40033.67986111111</c:v>
                </c:pt>
                <c:pt idx="8509">
                  <c:v>40033.67991898148</c:v>
                </c:pt>
                <c:pt idx="8510">
                  <c:v>40033.67997685185</c:v>
                </c:pt>
                <c:pt idx="8511">
                  <c:v>40033.68003472222</c:v>
                </c:pt>
                <c:pt idx="8512">
                  <c:v>40033.6800925926</c:v>
                </c:pt>
                <c:pt idx="8513">
                  <c:v>40033.68015046296</c:v>
                </c:pt>
                <c:pt idx="8514">
                  <c:v>40033.68020833333</c:v>
                </c:pt>
                <c:pt idx="8515">
                  <c:v>40033.6802662037</c:v>
                </c:pt>
                <c:pt idx="8516">
                  <c:v>40033.68032407407</c:v>
                </c:pt>
                <c:pt idx="8517">
                  <c:v>40033.68038194445</c:v>
                </c:pt>
                <c:pt idx="8518">
                  <c:v>40033.68043981482</c:v>
                </c:pt>
                <c:pt idx="8519">
                  <c:v>40033.68049768519</c:v>
                </c:pt>
                <c:pt idx="8520">
                  <c:v>40033.68055555555</c:v>
                </c:pt>
                <c:pt idx="8521">
                  <c:v>40033.68061342592</c:v>
                </c:pt>
                <c:pt idx="8522">
                  <c:v>40033.6806712963</c:v>
                </c:pt>
                <c:pt idx="8523">
                  <c:v>40033.68072916667</c:v>
                </c:pt>
                <c:pt idx="8524">
                  <c:v>40033.68078703704</c:v>
                </c:pt>
                <c:pt idx="8525">
                  <c:v>40033.68084490741</c:v>
                </c:pt>
                <c:pt idx="8526">
                  <c:v>40033.68090277778</c:v>
                </c:pt>
                <c:pt idx="8527">
                  <c:v>40033.68096064815</c:v>
                </c:pt>
                <c:pt idx="8528">
                  <c:v>40033.68101851852</c:v>
                </c:pt>
                <c:pt idx="8529">
                  <c:v>40033.68107638888</c:v>
                </c:pt>
                <c:pt idx="8530">
                  <c:v>40033.68113425926</c:v>
                </c:pt>
                <c:pt idx="8531">
                  <c:v>40033.68119212963</c:v>
                </c:pt>
                <c:pt idx="8532">
                  <c:v>40033.68125</c:v>
                </c:pt>
                <c:pt idx="8533">
                  <c:v>40033.68130787037</c:v>
                </c:pt>
                <c:pt idx="8534">
                  <c:v>40033.68136574074</c:v>
                </c:pt>
                <c:pt idx="8535">
                  <c:v>40033.68142361111</c:v>
                </c:pt>
                <c:pt idx="8536">
                  <c:v>40033.68148148148</c:v>
                </c:pt>
                <c:pt idx="8537">
                  <c:v>40033.68153935185</c:v>
                </c:pt>
                <c:pt idx="8538">
                  <c:v>40033.68159722222</c:v>
                </c:pt>
                <c:pt idx="8539">
                  <c:v>40033.6816550926</c:v>
                </c:pt>
                <c:pt idx="8540">
                  <c:v>40033.68171296296</c:v>
                </c:pt>
                <c:pt idx="8541">
                  <c:v>40033.68177083333</c:v>
                </c:pt>
                <c:pt idx="8542">
                  <c:v>40033.6818287037</c:v>
                </c:pt>
                <c:pt idx="8543">
                  <c:v>40033.68188657407</c:v>
                </c:pt>
                <c:pt idx="8544">
                  <c:v>40033.68194444444</c:v>
                </c:pt>
                <c:pt idx="8545">
                  <c:v>40033.68200231482</c:v>
                </c:pt>
                <c:pt idx="8546">
                  <c:v>40033.68206018519</c:v>
                </c:pt>
                <c:pt idx="8547">
                  <c:v>40033.68211805555</c:v>
                </c:pt>
                <c:pt idx="8548">
                  <c:v>40033.68217592592</c:v>
                </c:pt>
                <c:pt idx="8549">
                  <c:v>40033.6822337963</c:v>
                </c:pt>
                <c:pt idx="8550">
                  <c:v>40033.68229166666</c:v>
                </c:pt>
                <c:pt idx="8551">
                  <c:v>40033.68234953703</c:v>
                </c:pt>
                <c:pt idx="8552">
                  <c:v>40033.68240740741</c:v>
                </c:pt>
                <c:pt idx="8553">
                  <c:v>40033.68246527778</c:v>
                </c:pt>
                <c:pt idx="8554">
                  <c:v>40033.68252314814</c:v>
                </c:pt>
                <c:pt idx="8555">
                  <c:v>40033.68258101852</c:v>
                </c:pt>
                <c:pt idx="8556">
                  <c:v>40033.68263888888</c:v>
                </c:pt>
                <c:pt idx="8557">
                  <c:v>40033.68269675926</c:v>
                </c:pt>
                <c:pt idx="8558">
                  <c:v>40033.68275462963</c:v>
                </c:pt>
                <c:pt idx="8559">
                  <c:v>40033.6828125</c:v>
                </c:pt>
                <c:pt idx="8560">
                  <c:v>40033.68287037037</c:v>
                </c:pt>
                <c:pt idx="8561">
                  <c:v>40033.68292824074</c:v>
                </c:pt>
                <c:pt idx="8562">
                  <c:v>40033.68298611111</c:v>
                </c:pt>
                <c:pt idx="8563">
                  <c:v>40033.68304398148</c:v>
                </c:pt>
                <c:pt idx="8564">
                  <c:v>40033.68310185185</c:v>
                </c:pt>
                <c:pt idx="8565">
                  <c:v>40033.68315972222</c:v>
                </c:pt>
                <c:pt idx="8566">
                  <c:v>40033.6832175926</c:v>
                </c:pt>
                <c:pt idx="8567">
                  <c:v>40033.68327546296</c:v>
                </c:pt>
                <c:pt idx="8568">
                  <c:v>40033.68333333333</c:v>
                </c:pt>
                <c:pt idx="8569">
                  <c:v>40033.6833912037</c:v>
                </c:pt>
                <c:pt idx="8570">
                  <c:v>40033.68344907407</c:v>
                </c:pt>
                <c:pt idx="8571">
                  <c:v>40033.68350694444</c:v>
                </c:pt>
                <c:pt idx="8572">
                  <c:v>40033.68356481481</c:v>
                </c:pt>
                <c:pt idx="8573">
                  <c:v>40033.68362268519</c:v>
                </c:pt>
                <c:pt idx="8574">
                  <c:v>40033.68368055556</c:v>
                </c:pt>
                <c:pt idx="8575">
                  <c:v>40033.68373842592</c:v>
                </c:pt>
                <c:pt idx="8576">
                  <c:v>40033.6837962963</c:v>
                </c:pt>
                <c:pt idx="8577">
                  <c:v>40033.68385416667</c:v>
                </c:pt>
                <c:pt idx="8578">
                  <c:v>40033.68391203704</c:v>
                </c:pt>
                <c:pt idx="8579">
                  <c:v>40033.6839699074</c:v>
                </c:pt>
                <c:pt idx="8580">
                  <c:v>40033.68402777778</c:v>
                </c:pt>
                <c:pt idx="8581">
                  <c:v>40033.68408564815</c:v>
                </c:pt>
                <c:pt idx="8582">
                  <c:v>40033.68414351852</c:v>
                </c:pt>
                <c:pt idx="8583">
                  <c:v>40033.68420138888</c:v>
                </c:pt>
                <c:pt idx="8584">
                  <c:v>40033.68425925925</c:v>
                </c:pt>
                <c:pt idx="8585">
                  <c:v>40033.68431712962</c:v>
                </c:pt>
                <c:pt idx="8586">
                  <c:v>40033.684375</c:v>
                </c:pt>
                <c:pt idx="8587">
                  <c:v>40033.68443287037</c:v>
                </c:pt>
                <c:pt idx="8588">
                  <c:v>40033.68449074074</c:v>
                </c:pt>
                <c:pt idx="8589">
                  <c:v>40033.68454861111</c:v>
                </c:pt>
                <c:pt idx="8590">
                  <c:v>40033.68460648148</c:v>
                </c:pt>
                <c:pt idx="8591">
                  <c:v>40033.68466435185</c:v>
                </c:pt>
                <c:pt idx="8592">
                  <c:v>40033.68472222222</c:v>
                </c:pt>
                <c:pt idx="8593">
                  <c:v>40033.68478009259</c:v>
                </c:pt>
                <c:pt idx="8594">
                  <c:v>40033.68483796296</c:v>
                </c:pt>
                <c:pt idx="8595">
                  <c:v>40033.68489583334</c:v>
                </c:pt>
                <c:pt idx="8596">
                  <c:v>40033.68495370371</c:v>
                </c:pt>
                <c:pt idx="8597">
                  <c:v>40033.68501157407</c:v>
                </c:pt>
                <c:pt idx="8598">
                  <c:v>40033.68506944444</c:v>
                </c:pt>
                <c:pt idx="8599">
                  <c:v>40033.68512731481</c:v>
                </c:pt>
                <c:pt idx="8600">
                  <c:v>40033.68518518518</c:v>
                </c:pt>
                <c:pt idx="8601">
                  <c:v>40033.68524305556</c:v>
                </c:pt>
                <c:pt idx="8602">
                  <c:v>40033.68530092593</c:v>
                </c:pt>
                <c:pt idx="8603">
                  <c:v>40033.6853587963</c:v>
                </c:pt>
                <c:pt idx="8604">
                  <c:v>40033.68541666667</c:v>
                </c:pt>
                <c:pt idx="8605">
                  <c:v>40033.68547453704</c:v>
                </c:pt>
                <c:pt idx="8606">
                  <c:v>40033.6855324074</c:v>
                </c:pt>
                <c:pt idx="8607">
                  <c:v>40033.68559027777</c:v>
                </c:pt>
                <c:pt idx="8608">
                  <c:v>40033.68564814814</c:v>
                </c:pt>
                <c:pt idx="8609">
                  <c:v>40033.68570601852</c:v>
                </c:pt>
                <c:pt idx="8610">
                  <c:v>40033.68576388889</c:v>
                </c:pt>
                <c:pt idx="8611">
                  <c:v>40033.68582175926</c:v>
                </c:pt>
                <c:pt idx="8612">
                  <c:v>40033.68587962963</c:v>
                </c:pt>
                <c:pt idx="8613">
                  <c:v>40033.6859375</c:v>
                </c:pt>
                <c:pt idx="8614">
                  <c:v>40033.68599537037</c:v>
                </c:pt>
                <c:pt idx="8615">
                  <c:v>40033.68605324073</c:v>
                </c:pt>
                <c:pt idx="8616">
                  <c:v>40033.68611111111</c:v>
                </c:pt>
                <c:pt idx="8617">
                  <c:v>40033.68616898148</c:v>
                </c:pt>
                <c:pt idx="8618">
                  <c:v>40033.68622685185</c:v>
                </c:pt>
                <c:pt idx="8619">
                  <c:v>40033.68628472222</c:v>
                </c:pt>
                <c:pt idx="8620">
                  <c:v>40033.6863425926</c:v>
                </c:pt>
                <c:pt idx="8621">
                  <c:v>40033.68640046296</c:v>
                </c:pt>
                <c:pt idx="8622">
                  <c:v>40033.68645833333</c:v>
                </c:pt>
                <c:pt idx="8623">
                  <c:v>40033.6865162037</c:v>
                </c:pt>
                <c:pt idx="8624">
                  <c:v>40033.68657407407</c:v>
                </c:pt>
                <c:pt idx="8625">
                  <c:v>40033.68663194444</c:v>
                </c:pt>
                <c:pt idx="8626">
                  <c:v>40033.68668981481</c:v>
                </c:pt>
                <c:pt idx="8627">
                  <c:v>40033.68674768518</c:v>
                </c:pt>
                <c:pt idx="8628">
                  <c:v>40033.68680555555</c:v>
                </c:pt>
                <c:pt idx="8629">
                  <c:v>40033.68686342592</c:v>
                </c:pt>
                <c:pt idx="8630">
                  <c:v>40033.6869212963</c:v>
                </c:pt>
                <c:pt idx="8631">
                  <c:v>40033.68697916667</c:v>
                </c:pt>
                <c:pt idx="8632">
                  <c:v>40033.68703703704</c:v>
                </c:pt>
                <c:pt idx="8633">
                  <c:v>40033.68709490741</c:v>
                </c:pt>
                <c:pt idx="8634">
                  <c:v>40033.68715277778</c:v>
                </c:pt>
                <c:pt idx="8635">
                  <c:v>40033.68721064814</c:v>
                </c:pt>
                <c:pt idx="8636">
                  <c:v>40033.68726851852</c:v>
                </c:pt>
                <c:pt idx="8637">
                  <c:v>40033.6873263889</c:v>
                </c:pt>
                <c:pt idx="8638">
                  <c:v>40033.68738425926</c:v>
                </c:pt>
                <c:pt idx="8639">
                  <c:v>40033.68744212963</c:v>
                </c:pt>
                <c:pt idx="8640">
                  <c:v>40033.6875</c:v>
                </c:pt>
                <c:pt idx="8641">
                  <c:v>40033.68755787037</c:v>
                </c:pt>
                <c:pt idx="8642">
                  <c:v>40033.68761574074</c:v>
                </c:pt>
                <c:pt idx="8643">
                  <c:v>40033.68767361111</c:v>
                </c:pt>
                <c:pt idx="8644">
                  <c:v>40033.68773148148</c:v>
                </c:pt>
                <c:pt idx="8645">
                  <c:v>40033.68778935185</c:v>
                </c:pt>
                <c:pt idx="8646">
                  <c:v>40033.68784722222</c:v>
                </c:pt>
                <c:pt idx="8647">
                  <c:v>40033.6879050926</c:v>
                </c:pt>
                <c:pt idx="8648">
                  <c:v>40033.68796296296</c:v>
                </c:pt>
                <c:pt idx="8649">
                  <c:v>40033.68802083333</c:v>
                </c:pt>
                <c:pt idx="8650">
                  <c:v>40033.6880787037</c:v>
                </c:pt>
                <c:pt idx="8651">
                  <c:v>40033.68813657407</c:v>
                </c:pt>
                <c:pt idx="8652">
                  <c:v>40033.68819444444</c:v>
                </c:pt>
                <c:pt idx="8653">
                  <c:v>40033.68825231481</c:v>
                </c:pt>
                <c:pt idx="8654">
                  <c:v>40033.68831018518</c:v>
                </c:pt>
                <c:pt idx="8655">
                  <c:v>40033.68836805555</c:v>
                </c:pt>
                <c:pt idx="8656">
                  <c:v>40033.68842592592</c:v>
                </c:pt>
                <c:pt idx="8657">
                  <c:v>40033.68848379629</c:v>
                </c:pt>
                <c:pt idx="8658">
                  <c:v>40033.68854166667</c:v>
                </c:pt>
                <c:pt idx="8659">
                  <c:v>40033.68859953704</c:v>
                </c:pt>
                <c:pt idx="8660">
                  <c:v>40033.6886574074</c:v>
                </c:pt>
                <c:pt idx="8661">
                  <c:v>40033.68871527777</c:v>
                </c:pt>
                <c:pt idx="8662">
                  <c:v>40033.68877314814</c:v>
                </c:pt>
                <c:pt idx="8663">
                  <c:v>40033.68883101851</c:v>
                </c:pt>
                <c:pt idx="8664">
                  <c:v>40033.68888888888</c:v>
                </c:pt>
                <c:pt idx="8665">
                  <c:v>40033.68894675926</c:v>
                </c:pt>
                <c:pt idx="8666">
                  <c:v>40033.68900462963</c:v>
                </c:pt>
                <c:pt idx="8667">
                  <c:v>40033.6890625</c:v>
                </c:pt>
                <c:pt idx="8668">
                  <c:v>40033.68912037037</c:v>
                </c:pt>
                <c:pt idx="8669">
                  <c:v>40033.68917824074</c:v>
                </c:pt>
                <c:pt idx="8670">
                  <c:v>40033.68923611111</c:v>
                </c:pt>
                <c:pt idx="8671">
                  <c:v>40033.68929398148</c:v>
                </c:pt>
                <c:pt idx="8672">
                  <c:v>40033.68935185186</c:v>
                </c:pt>
                <c:pt idx="8673">
                  <c:v>40033.68940972222</c:v>
                </c:pt>
                <c:pt idx="8674">
                  <c:v>40033.68946759259</c:v>
                </c:pt>
                <c:pt idx="8675">
                  <c:v>40033.68952546296</c:v>
                </c:pt>
                <c:pt idx="8676">
                  <c:v>40033.68958333333</c:v>
                </c:pt>
                <c:pt idx="8677">
                  <c:v>40033.6896412037</c:v>
                </c:pt>
                <c:pt idx="8678">
                  <c:v>40033.68969907407</c:v>
                </c:pt>
                <c:pt idx="8679">
                  <c:v>40033.68975694444</c:v>
                </c:pt>
                <c:pt idx="8680">
                  <c:v>40033.68981481482</c:v>
                </c:pt>
                <c:pt idx="8681">
                  <c:v>40033.68987268519</c:v>
                </c:pt>
                <c:pt idx="8682">
                  <c:v>40033.68993055556</c:v>
                </c:pt>
                <c:pt idx="8683">
                  <c:v>40033.68998842592</c:v>
                </c:pt>
                <c:pt idx="8684">
                  <c:v>40033.69004629629</c:v>
                </c:pt>
                <c:pt idx="8685">
                  <c:v>40033.69010416666</c:v>
                </c:pt>
                <c:pt idx="8686">
                  <c:v>40033.69016203703</c:v>
                </c:pt>
                <c:pt idx="8687">
                  <c:v>40033.69021990741</c:v>
                </c:pt>
                <c:pt idx="8688">
                  <c:v>40033.69027777778</c:v>
                </c:pt>
                <c:pt idx="8689">
                  <c:v>40033.69033564815</c:v>
                </c:pt>
                <c:pt idx="8690">
                  <c:v>40033.69039351852</c:v>
                </c:pt>
                <c:pt idx="8691">
                  <c:v>40033.69045138889</c:v>
                </c:pt>
                <c:pt idx="8692">
                  <c:v>40033.69050925926</c:v>
                </c:pt>
                <c:pt idx="8693">
                  <c:v>40033.69056712963</c:v>
                </c:pt>
                <c:pt idx="8694">
                  <c:v>40033.690625</c:v>
                </c:pt>
                <c:pt idx="8695">
                  <c:v>40033.69068287037</c:v>
                </c:pt>
                <c:pt idx="8696">
                  <c:v>40033.69074074074</c:v>
                </c:pt>
                <c:pt idx="8697">
                  <c:v>40033.69079861111</c:v>
                </c:pt>
                <c:pt idx="8698">
                  <c:v>40033.69085648148</c:v>
                </c:pt>
                <c:pt idx="8699">
                  <c:v>40033.69091435185</c:v>
                </c:pt>
                <c:pt idx="8700">
                  <c:v>40033.69097222222</c:v>
                </c:pt>
                <c:pt idx="8701">
                  <c:v>40033.6910300926</c:v>
                </c:pt>
                <c:pt idx="8702">
                  <c:v>40033.69108796296</c:v>
                </c:pt>
                <c:pt idx="8703">
                  <c:v>40033.69114583333</c:v>
                </c:pt>
                <c:pt idx="8704">
                  <c:v>40033.6912037037</c:v>
                </c:pt>
                <c:pt idx="8705">
                  <c:v>40033.69126157407</c:v>
                </c:pt>
                <c:pt idx="8706">
                  <c:v>40033.69131944444</c:v>
                </c:pt>
                <c:pt idx="8707">
                  <c:v>40033.69137731481</c:v>
                </c:pt>
                <c:pt idx="8708">
                  <c:v>40033.69143518519</c:v>
                </c:pt>
                <c:pt idx="8709">
                  <c:v>40033.69149305556</c:v>
                </c:pt>
                <c:pt idx="8710">
                  <c:v>40033.69155092593</c:v>
                </c:pt>
                <c:pt idx="8711">
                  <c:v>40033.6916087963</c:v>
                </c:pt>
                <c:pt idx="8712">
                  <c:v>40033.69166666667</c:v>
                </c:pt>
                <c:pt idx="8713">
                  <c:v>40033.69172453704</c:v>
                </c:pt>
                <c:pt idx="8714">
                  <c:v>40033.6917824074</c:v>
                </c:pt>
                <c:pt idx="8715">
                  <c:v>40033.69184027778</c:v>
                </c:pt>
                <c:pt idx="8716">
                  <c:v>40033.69189814815</c:v>
                </c:pt>
                <c:pt idx="8717">
                  <c:v>40033.69195601852</c:v>
                </c:pt>
                <c:pt idx="8718">
                  <c:v>40033.69201388889</c:v>
                </c:pt>
                <c:pt idx="8719">
                  <c:v>40033.69207175926</c:v>
                </c:pt>
                <c:pt idx="8720">
                  <c:v>40033.69212962963</c:v>
                </c:pt>
                <c:pt idx="8721">
                  <c:v>40033.6921875</c:v>
                </c:pt>
                <c:pt idx="8722">
                  <c:v>40033.69224537037</c:v>
                </c:pt>
                <c:pt idx="8723">
                  <c:v>40033.69230324074</c:v>
                </c:pt>
                <c:pt idx="8724">
                  <c:v>40033.69236111111</c:v>
                </c:pt>
                <c:pt idx="8725">
                  <c:v>40033.69241898148</c:v>
                </c:pt>
                <c:pt idx="8726">
                  <c:v>40033.69247685185</c:v>
                </c:pt>
                <c:pt idx="8727">
                  <c:v>40033.69253472222</c:v>
                </c:pt>
                <c:pt idx="8728">
                  <c:v>40033.69259259259</c:v>
                </c:pt>
                <c:pt idx="8729">
                  <c:v>40033.69265046297</c:v>
                </c:pt>
                <c:pt idx="8730">
                  <c:v>40033.69270833334</c:v>
                </c:pt>
                <c:pt idx="8731">
                  <c:v>40033.69276620371</c:v>
                </c:pt>
                <c:pt idx="8732">
                  <c:v>40033.69282407407</c:v>
                </c:pt>
                <c:pt idx="8733">
                  <c:v>40033.69288194444</c:v>
                </c:pt>
                <c:pt idx="8734">
                  <c:v>40033.69293981481</c:v>
                </c:pt>
                <c:pt idx="8735">
                  <c:v>40033.69299768518</c:v>
                </c:pt>
                <c:pt idx="8736">
                  <c:v>40033.69305555556</c:v>
                </c:pt>
                <c:pt idx="8737">
                  <c:v>40033.69311342593</c:v>
                </c:pt>
                <c:pt idx="8738">
                  <c:v>40033.6931712963</c:v>
                </c:pt>
                <c:pt idx="8739">
                  <c:v>40033.69322916667</c:v>
                </c:pt>
                <c:pt idx="8740">
                  <c:v>40033.69328703704</c:v>
                </c:pt>
                <c:pt idx="8741">
                  <c:v>40033.69334490741</c:v>
                </c:pt>
                <c:pt idx="8742">
                  <c:v>40033.69340277778</c:v>
                </c:pt>
                <c:pt idx="8743">
                  <c:v>40033.69346064814</c:v>
                </c:pt>
                <c:pt idx="8744">
                  <c:v>40033.69351851852</c:v>
                </c:pt>
                <c:pt idx="8745">
                  <c:v>40033.6935763889</c:v>
                </c:pt>
                <c:pt idx="8746">
                  <c:v>40033.69363425926</c:v>
                </c:pt>
                <c:pt idx="8747">
                  <c:v>40033.69369212963</c:v>
                </c:pt>
                <c:pt idx="8748">
                  <c:v>40033.69375</c:v>
                </c:pt>
                <c:pt idx="8749">
                  <c:v>40033.69380787037</c:v>
                </c:pt>
                <c:pt idx="8750">
                  <c:v>40033.69386574074</c:v>
                </c:pt>
                <c:pt idx="8751">
                  <c:v>40033.69392361111</c:v>
                </c:pt>
                <c:pt idx="8752">
                  <c:v>40033.69398148148</c:v>
                </c:pt>
                <c:pt idx="8753">
                  <c:v>40033.69403935185</c:v>
                </c:pt>
                <c:pt idx="8754">
                  <c:v>40033.69409722222</c:v>
                </c:pt>
                <c:pt idx="8755">
                  <c:v>40033.6941550926</c:v>
                </c:pt>
                <c:pt idx="8756">
                  <c:v>40033.69421296296</c:v>
                </c:pt>
                <c:pt idx="8757">
                  <c:v>40033.69427083333</c:v>
                </c:pt>
                <c:pt idx="8758">
                  <c:v>40033.69432870371</c:v>
                </c:pt>
                <c:pt idx="8759">
                  <c:v>40033.69438657408</c:v>
                </c:pt>
                <c:pt idx="8760">
                  <c:v>40033.69444444445</c:v>
                </c:pt>
                <c:pt idx="8761">
                  <c:v>40033.69450231481</c:v>
                </c:pt>
                <c:pt idx="8762">
                  <c:v>40033.69456018518</c:v>
                </c:pt>
                <c:pt idx="8763">
                  <c:v>40033.69461805555</c:v>
                </c:pt>
                <c:pt idx="8764">
                  <c:v>40033.69467592592</c:v>
                </c:pt>
                <c:pt idx="8765">
                  <c:v>40033.6947337963</c:v>
                </c:pt>
                <c:pt idx="8766">
                  <c:v>40033.69479166667</c:v>
                </c:pt>
                <c:pt idx="8767">
                  <c:v>40033.69484953704</c:v>
                </c:pt>
                <c:pt idx="8768">
                  <c:v>40033.69490740741</c:v>
                </c:pt>
                <c:pt idx="8769">
                  <c:v>40033.69496527778</c:v>
                </c:pt>
                <c:pt idx="8770">
                  <c:v>40033.69502314815</c:v>
                </c:pt>
                <c:pt idx="8771">
                  <c:v>40033.69508101852</c:v>
                </c:pt>
                <c:pt idx="8772">
                  <c:v>40033.69513888889</c:v>
                </c:pt>
                <c:pt idx="8773">
                  <c:v>40033.69519675926</c:v>
                </c:pt>
                <c:pt idx="8774">
                  <c:v>40033.69525462963</c:v>
                </c:pt>
                <c:pt idx="8775">
                  <c:v>40033.6953125</c:v>
                </c:pt>
                <c:pt idx="8776">
                  <c:v>40033.69537037037</c:v>
                </c:pt>
                <c:pt idx="8777">
                  <c:v>40033.69542824074</c:v>
                </c:pt>
                <c:pt idx="8778">
                  <c:v>40033.69548611111</c:v>
                </c:pt>
                <c:pt idx="8779">
                  <c:v>40033.69554398148</c:v>
                </c:pt>
                <c:pt idx="8780">
                  <c:v>40033.69560185185</c:v>
                </c:pt>
                <c:pt idx="8781">
                  <c:v>40033.69565972222</c:v>
                </c:pt>
                <c:pt idx="8782">
                  <c:v>40033.69571759259</c:v>
                </c:pt>
                <c:pt idx="8783">
                  <c:v>40033.69577546296</c:v>
                </c:pt>
                <c:pt idx="8784">
                  <c:v>40033.69583333333</c:v>
                </c:pt>
                <c:pt idx="8785">
                  <c:v>40033.6958912037</c:v>
                </c:pt>
                <c:pt idx="8786">
                  <c:v>40033.69594907408</c:v>
                </c:pt>
                <c:pt idx="8787">
                  <c:v>40033.69600694445</c:v>
                </c:pt>
                <c:pt idx="8788">
                  <c:v>40033.69606481482</c:v>
                </c:pt>
                <c:pt idx="8789">
                  <c:v>40033.69612268519</c:v>
                </c:pt>
                <c:pt idx="8790">
                  <c:v>40033.69618055555</c:v>
                </c:pt>
                <c:pt idx="8791">
                  <c:v>40033.69623842592</c:v>
                </c:pt>
                <c:pt idx="8792">
                  <c:v>40033.6962962963</c:v>
                </c:pt>
                <c:pt idx="8793">
                  <c:v>40033.69635416667</c:v>
                </c:pt>
                <c:pt idx="8794">
                  <c:v>40033.69641203704</c:v>
                </c:pt>
                <c:pt idx="8795">
                  <c:v>40033.69646990741</c:v>
                </c:pt>
                <c:pt idx="8796">
                  <c:v>40033.69652777778</c:v>
                </c:pt>
                <c:pt idx="8797">
                  <c:v>40033.69658564815</c:v>
                </c:pt>
                <c:pt idx="8798">
                  <c:v>40033.69664351852</c:v>
                </c:pt>
                <c:pt idx="8799">
                  <c:v>40033.69670138889</c:v>
                </c:pt>
                <c:pt idx="8800">
                  <c:v>40033.69675925926</c:v>
                </c:pt>
                <c:pt idx="8801">
                  <c:v>40033.69681712963</c:v>
                </c:pt>
                <c:pt idx="8802">
                  <c:v>40033.696875</c:v>
                </c:pt>
                <c:pt idx="8803">
                  <c:v>40033.69693287037</c:v>
                </c:pt>
                <c:pt idx="8804">
                  <c:v>40033.69699074074</c:v>
                </c:pt>
                <c:pt idx="8805">
                  <c:v>40033.69704861111</c:v>
                </c:pt>
                <c:pt idx="8806">
                  <c:v>40033.69710648148</c:v>
                </c:pt>
                <c:pt idx="8807">
                  <c:v>40033.69716435186</c:v>
                </c:pt>
                <c:pt idx="8808">
                  <c:v>40033.69722222222</c:v>
                </c:pt>
                <c:pt idx="8809">
                  <c:v>40033.69728009259</c:v>
                </c:pt>
                <c:pt idx="8810">
                  <c:v>40033.69733796296</c:v>
                </c:pt>
                <c:pt idx="8811">
                  <c:v>40033.69739583333</c:v>
                </c:pt>
                <c:pt idx="8812">
                  <c:v>40033.6974537037</c:v>
                </c:pt>
                <c:pt idx="8813">
                  <c:v>40033.69751157407</c:v>
                </c:pt>
                <c:pt idx="8814">
                  <c:v>40033.69756944444</c:v>
                </c:pt>
                <c:pt idx="8815">
                  <c:v>40033.69762731482</c:v>
                </c:pt>
                <c:pt idx="8816">
                  <c:v>40033.69768518519</c:v>
                </c:pt>
                <c:pt idx="8817">
                  <c:v>40033.69774305556</c:v>
                </c:pt>
                <c:pt idx="8818">
                  <c:v>40033.69780092593</c:v>
                </c:pt>
                <c:pt idx="8819">
                  <c:v>40033.69785879629</c:v>
                </c:pt>
                <c:pt idx="8820">
                  <c:v>40033.69791666666</c:v>
                </c:pt>
                <c:pt idx="8821">
                  <c:v>40033.69797453703</c:v>
                </c:pt>
                <c:pt idx="8822">
                  <c:v>40033.69803240741</c:v>
                </c:pt>
                <c:pt idx="8823">
                  <c:v>40033.69809027778</c:v>
                </c:pt>
                <c:pt idx="8824">
                  <c:v>40033.69814814815</c:v>
                </c:pt>
                <c:pt idx="8825">
                  <c:v>40033.69820601852</c:v>
                </c:pt>
                <c:pt idx="8826">
                  <c:v>40033.69826388889</c:v>
                </c:pt>
                <c:pt idx="8827">
                  <c:v>40033.69832175926</c:v>
                </c:pt>
                <c:pt idx="8828">
                  <c:v>40033.69837962963</c:v>
                </c:pt>
                <c:pt idx="8829">
                  <c:v>40033.6984375</c:v>
                </c:pt>
                <c:pt idx="8830">
                  <c:v>40033.69849537037</c:v>
                </c:pt>
                <c:pt idx="8831">
                  <c:v>40033.69855324074</c:v>
                </c:pt>
                <c:pt idx="8832">
                  <c:v>40033.69861111111</c:v>
                </c:pt>
                <c:pt idx="8833">
                  <c:v>40033.69866898148</c:v>
                </c:pt>
                <c:pt idx="8834">
                  <c:v>40033.69872685185</c:v>
                </c:pt>
                <c:pt idx="8835">
                  <c:v>40033.69878472222</c:v>
                </c:pt>
                <c:pt idx="8836">
                  <c:v>40033.6988425926</c:v>
                </c:pt>
                <c:pt idx="8837">
                  <c:v>40033.69890046296</c:v>
                </c:pt>
                <c:pt idx="8838">
                  <c:v>40033.69895833333</c:v>
                </c:pt>
                <c:pt idx="8839">
                  <c:v>40033.6990162037</c:v>
                </c:pt>
                <c:pt idx="8840">
                  <c:v>40033.69907407407</c:v>
                </c:pt>
                <c:pt idx="8841">
                  <c:v>40033.69913194444</c:v>
                </c:pt>
                <c:pt idx="8842">
                  <c:v>40033.69918981481</c:v>
                </c:pt>
                <c:pt idx="8843">
                  <c:v>40033.69924768519</c:v>
                </c:pt>
                <c:pt idx="8844">
                  <c:v>40033.69930555556</c:v>
                </c:pt>
                <c:pt idx="8845">
                  <c:v>40033.69936342593</c:v>
                </c:pt>
                <c:pt idx="8846">
                  <c:v>40033.6994212963</c:v>
                </c:pt>
                <c:pt idx="8847">
                  <c:v>40033.69947916667</c:v>
                </c:pt>
                <c:pt idx="8848">
                  <c:v>40033.69953703704</c:v>
                </c:pt>
                <c:pt idx="8849">
                  <c:v>40033.6995949074</c:v>
                </c:pt>
                <c:pt idx="8850">
                  <c:v>40033.69965277778</c:v>
                </c:pt>
                <c:pt idx="8851">
                  <c:v>40033.69971064815</c:v>
                </c:pt>
                <c:pt idx="8852">
                  <c:v>40033.69976851852</c:v>
                </c:pt>
                <c:pt idx="8853">
                  <c:v>40033.69982638889</c:v>
                </c:pt>
                <c:pt idx="8854">
                  <c:v>40033.69988425926</c:v>
                </c:pt>
                <c:pt idx="8855">
                  <c:v>40033.69994212963</c:v>
                </c:pt>
                <c:pt idx="8856">
                  <c:v>40033.7</c:v>
                </c:pt>
                <c:pt idx="8857">
                  <c:v>40033.70005787037</c:v>
                </c:pt>
                <c:pt idx="8858">
                  <c:v>40033.70011574074</c:v>
                </c:pt>
                <c:pt idx="8859">
                  <c:v>40033.70017361111</c:v>
                </c:pt>
                <c:pt idx="8860">
                  <c:v>40033.70023148148</c:v>
                </c:pt>
                <c:pt idx="8861">
                  <c:v>40033.70028935185</c:v>
                </c:pt>
                <c:pt idx="8862">
                  <c:v>40033.70034722222</c:v>
                </c:pt>
                <c:pt idx="8863">
                  <c:v>40033.70040509259</c:v>
                </c:pt>
                <c:pt idx="8864">
                  <c:v>40033.70046296297</c:v>
                </c:pt>
                <c:pt idx="8865">
                  <c:v>40033.70052083334</c:v>
                </c:pt>
                <c:pt idx="8866">
                  <c:v>40033.70057870371</c:v>
                </c:pt>
                <c:pt idx="8867">
                  <c:v>40033.70063657407</c:v>
                </c:pt>
                <c:pt idx="8868">
                  <c:v>40033.70069444444</c:v>
                </c:pt>
                <c:pt idx="8869">
                  <c:v>40033.70075231481</c:v>
                </c:pt>
                <c:pt idx="8870">
                  <c:v>40033.70081018518</c:v>
                </c:pt>
                <c:pt idx="8871">
                  <c:v>40033.70086805556</c:v>
                </c:pt>
                <c:pt idx="8872">
                  <c:v>40033.70092592593</c:v>
                </c:pt>
                <c:pt idx="8873">
                  <c:v>40033.7009837963</c:v>
                </c:pt>
                <c:pt idx="8874">
                  <c:v>40033.70104166667</c:v>
                </c:pt>
                <c:pt idx="8875">
                  <c:v>40033.70109953704</c:v>
                </c:pt>
                <c:pt idx="8876">
                  <c:v>40033.70115740741</c:v>
                </c:pt>
                <c:pt idx="8877">
                  <c:v>40033.70121527777</c:v>
                </c:pt>
                <c:pt idx="8878">
                  <c:v>40033.70127314814</c:v>
                </c:pt>
                <c:pt idx="8879">
                  <c:v>40033.70133101852</c:v>
                </c:pt>
                <c:pt idx="8880">
                  <c:v>40033.70138888889</c:v>
                </c:pt>
                <c:pt idx="8881">
                  <c:v>40033.70144675926</c:v>
                </c:pt>
                <c:pt idx="8882">
                  <c:v>40033.70150462963</c:v>
                </c:pt>
                <c:pt idx="8883">
                  <c:v>40033.7015625</c:v>
                </c:pt>
                <c:pt idx="8884">
                  <c:v>40033.70162037037</c:v>
                </c:pt>
                <c:pt idx="8885">
                  <c:v>40033.70167824074</c:v>
                </c:pt>
                <c:pt idx="8886">
                  <c:v>40033.70173611111</c:v>
                </c:pt>
                <c:pt idx="8887">
                  <c:v>40033.70179398148</c:v>
                </c:pt>
                <c:pt idx="8888">
                  <c:v>40033.70185185185</c:v>
                </c:pt>
                <c:pt idx="8889">
                  <c:v>40033.70190972222</c:v>
                </c:pt>
                <c:pt idx="8890">
                  <c:v>40033.70196759259</c:v>
                </c:pt>
                <c:pt idx="8891">
                  <c:v>40033.70202546296</c:v>
                </c:pt>
                <c:pt idx="8892">
                  <c:v>40033.70208333333</c:v>
                </c:pt>
                <c:pt idx="8893">
                  <c:v>40033.70214120371</c:v>
                </c:pt>
                <c:pt idx="8894">
                  <c:v>40033.70219907407</c:v>
                </c:pt>
                <c:pt idx="8895">
                  <c:v>40033.70225694444</c:v>
                </c:pt>
                <c:pt idx="8896">
                  <c:v>40033.70231481481</c:v>
                </c:pt>
                <c:pt idx="8897">
                  <c:v>40033.70237268518</c:v>
                </c:pt>
                <c:pt idx="8898">
                  <c:v>40033.70243055555</c:v>
                </c:pt>
                <c:pt idx="8899">
                  <c:v>40033.70248842592</c:v>
                </c:pt>
                <c:pt idx="8900">
                  <c:v>40033.7025462963</c:v>
                </c:pt>
                <c:pt idx="8901">
                  <c:v>40033.70260416667</c:v>
                </c:pt>
                <c:pt idx="8902">
                  <c:v>40033.70266203704</c:v>
                </c:pt>
                <c:pt idx="8903">
                  <c:v>40033.70271990741</c:v>
                </c:pt>
                <c:pt idx="8904">
                  <c:v>40033.70277777778</c:v>
                </c:pt>
                <c:pt idx="8905">
                  <c:v>40033.70283564814</c:v>
                </c:pt>
                <c:pt idx="8906">
                  <c:v>40033.70289351852</c:v>
                </c:pt>
                <c:pt idx="8907">
                  <c:v>40033.7029513889</c:v>
                </c:pt>
                <c:pt idx="8908">
                  <c:v>40033.70300925926</c:v>
                </c:pt>
                <c:pt idx="8909">
                  <c:v>40033.70306712963</c:v>
                </c:pt>
                <c:pt idx="8910">
                  <c:v>40033.703125</c:v>
                </c:pt>
                <c:pt idx="8911">
                  <c:v>40033.70318287037</c:v>
                </c:pt>
                <c:pt idx="8912">
                  <c:v>40033.70324074074</c:v>
                </c:pt>
                <c:pt idx="8913">
                  <c:v>40033.70329861111</c:v>
                </c:pt>
                <c:pt idx="8914">
                  <c:v>40033.70335648148</c:v>
                </c:pt>
                <c:pt idx="8915">
                  <c:v>40033.70341435185</c:v>
                </c:pt>
                <c:pt idx="8916">
                  <c:v>40033.70347222222</c:v>
                </c:pt>
                <c:pt idx="8917">
                  <c:v>40033.7035300926</c:v>
                </c:pt>
                <c:pt idx="8918">
                  <c:v>40033.70358796296</c:v>
                </c:pt>
                <c:pt idx="8919">
                  <c:v>40033.70364583333</c:v>
                </c:pt>
                <c:pt idx="8920">
                  <c:v>40033.7037037037</c:v>
                </c:pt>
                <c:pt idx="8921">
                  <c:v>40033.70376157408</c:v>
                </c:pt>
                <c:pt idx="8922">
                  <c:v>40033.70381944444</c:v>
                </c:pt>
                <c:pt idx="8923">
                  <c:v>40033.70387731482</c:v>
                </c:pt>
                <c:pt idx="8924">
                  <c:v>40033.70393518519</c:v>
                </c:pt>
                <c:pt idx="8925">
                  <c:v>40033.70399305555</c:v>
                </c:pt>
                <c:pt idx="8926">
                  <c:v>40033.70405092592</c:v>
                </c:pt>
                <c:pt idx="8927">
                  <c:v>40033.70410879629</c:v>
                </c:pt>
                <c:pt idx="8928">
                  <c:v>40033.70416666667</c:v>
                </c:pt>
                <c:pt idx="8929">
                  <c:v>40033.70422453704</c:v>
                </c:pt>
                <c:pt idx="8930">
                  <c:v>40033.70428240741</c:v>
                </c:pt>
                <c:pt idx="8931">
                  <c:v>40033.70434027778</c:v>
                </c:pt>
                <c:pt idx="8932">
                  <c:v>40033.70439814814</c:v>
                </c:pt>
                <c:pt idx="8933">
                  <c:v>40033.70445601852</c:v>
                </c:pt>
                <c:pt idx="8934">
                  <c:v>40033.70451388888</c:v>
                </c:pt>
                <c:pt idx="8935">
                  <c:v>40033.70457175926</c:v>
                </c:pt>
                <c:pt idx="8936">
                  <c:v>40033.70462962963</c:v>
                </c:pt>
                <c:pt idx="8937">
                  <c:v>40033.7046875</c:v>
                </c:pt>
                <c:pt idx="8938">
                  <c:v>40033.70474537037</c:v>
                </c:pt>
                <c:pt idx="8939">
                  <c:v>40033.70480324074</c:v>
                </c:pt>
                <c:pt idx="8940">
                  <c:v>40033.70486111111</c:v>
                </c:pt>
                <c:pt idx="8941">
                  <c:v>40033.70491898148</c:v>
                </c:pt>
                <c:pt idx="8942">
                  <c:v>40033.70497685186</c:v>
                </c:pt>
                <c:pt idx="8943">
                  <c:v>40033.70503472222</c:v>
                </c:pt>
                <c:pt idx="8944">
                  <c:v>40033.70509259259</c:v>
                </c:pt>
                <c:pt idx="8945">
                  <c:v>40033.70515046296</c:v>
                </c:pt>
                <c:pt idx="8946">
                  <c:v>40033.70520833333</c:v>
                </c:pt>
                <c:pt idx="8947">
                  <c:v>40033.7052662037</c:v>
                </c:pt>
                <c:pt idx="8948">
                  <c:v>40033.70532407407</c:v>
                </c:pt>
                <c:pt idx="8949">
                  <c:v>40033.70538194444</c:v>
                </c:pt>
                <c:pt idx="8950">
                  <c:v>40033.70543981482</c:v>
                </c:pt>
                <c:pt idx="8951">
                  <c:v>40033.70549768519</c:v>
                </c:pt>
                <c:pt idx="8952">
                  <c:v>40033.70555555556</c:v>
                </c:pt>
                <c:pt idx="8953">
                  <c:v>40033.70561342592</c:v>
                </c:pt>
                <c:pt idx="8954">
                  <c:v>40033.70567129629</c:v>
                </c:pt>
                <c:pt idx="8955">
                  <c:v>40033.70572916666</c:v>
                </c:pt>
                <c:pt idx="8956">
                  <c:v>40033.70578703703</c:v>
                </c:pt>
                <c:pt idx="8957">
                  <c:v>40033.70584490741</c:v>
                </c:pt>
                <c:pt idx="8958">
                  <c:v>40033.70590277778</c:v>
                </c:pt>
                <c:pt idx="8959">
                  <c:v>40033.70596064815</c:v>
                </c:pt>
                <c:pt idx="8960">
                  <c:v>40033.70601851852</c:v>
                </c:pt>
                <c:pt idx="8961">
                  <c:v>40033.70607638888</c:v>
                </c:pt>
                <c:pt idx="8962">
                  <c:v>40033.70613425926</c:v>
                </c:pt>
                <c:pt idx="8963">
                  <c:v>40033.70619212963</c:v>
                </c:pt>
                <c:pt idx="8964">
                  <c:v>40033.70625</c:v>
                </c:pt>
                <c:pt idx="8965">
                  <c:v>40033.70630787037</c:v>
                </c:pt>
                <c:pt idx="8966">
                  <c:v>40033.70636574074</c:v>
                </c:pt>
                <c:pt idx="8967">
                  <c:v>40033.70642361111</c:v>
                </c:pt>
                <c:pt idx="8968">
                  <c:v>40033.70648148148</c:v>
                </c:pt>
                <c:pt idx="8969">
                  <c:v>40033.70653935185</c:v>
                </c:pt>
                <c:pt idx="8970">
                  <c:v>40033.70659722222</c:v>
                </c:pt>
                <c:pt idx="8971">
                  <c:v>40033.7066550926</c:v>
                </c:pt>
                <c:pt idx="8972">
                  <c:v>40033.70671296296</c:v>
                </c:pt>
                <c:pt idx="8973">
                  <c:v>40033.70677083333</c:v>
                </c:pt>
                <c:pt idx="8974">
                  <c:v>40033.7068287037</c:v>
                </c:pt>
                <c:pt idx="8975">
                  <c:v>40033.70688657407</c:v>
                </c:pt>
                <c:pt idx="8976">
                  <c:v>40033.70694444444</c:v>
                </c:pt>
                <c:pt idx="8977">
                  <c:v>40033.70700231481</c:v>
                </c:pt>
                <c:pt idx="8978">
                  <c:v>40033.70706018519</c:v>
                </c:pt>
                <c:pt idx="8979">
                  <c:v>40033.70711805556</c:v>
                </c:pt>
                <c:pt idx="8980">
                  <c:v>40033.70717592593</c:v>
                </c:pt>
                <c:pt idx="8981">
                  <c:v>40033.7072337963</c:v>
                </c:pt>
                <c:pt idx="8982">
                  <c:v>40033.70729166667</c:v>
                </c:pt>
                <c:pt idx="8983">
                  <c:v>40033.70734953704</c:v>
                </c:pt>
                <c:pt idx="8984">
                  <c:v>40033.7074074074</c:v>
                </c:pt>
                <c:pt idx="8985">
                  <c:v>40033.70746527778</c:v>
                </c:pt>
                <c:pt idx="8986">
                  <c:v>40033.70752314815</c:v>
                </c:pt>
                <c:pt idx="8987">
                  <c:v>40033.70758101852</c:v>
                </c:pt>
                <c:pt idx="8988">
                  <c:v>40033.70763888889</c:v>
                </c:pt>
                <c:pt idx="8989">
                  <c:v>40033.70769675926</c:v>
                </c:pt>
                <c:pt idx="8990">
                  <c:v>40033.70775462963</c:v>
                </c:pt>
                <c:pt idx="8991">
                  <c:v>40033.7078125</c:v>
                </c:pt>
                <c:pt idx="8992">
                  <c:v>40033.70787037037</c:v>
                </c:pt>
                <c:pt idx="8993">
                  <c:v>40033.70792824074</c:v>
                </c:pt>
                <c:pt idx="8994">
                  <c:v>40033.70798611111</c:v>
                </c:pt>
                <c:pt idx="8995">
                  <c:v>40033.70804398148</c:v>
                </c:pt>
                <c:pt idx="8996">
                  <c:v>40033.70810185185</c:v>
                </c:pt>
                <c:pt idx="8997">
                  <c:v>40033.70815972222</c:v>
                </c:pt>
                <c:pt idx="8998">
                  <c:v>40033.70821759258</c:v>
                </c:pt>
                <c:pt idx="8999">
                  <c:v>40033.70827546296</c:v>
                </c:pt>
                <c:pt idx="9000">
                  <c:v>40033.70833333334</c:v>
                </c:pt>
                <c:pt idx="9001">
                  <c:v>40033.70839120371</c:v>
                </c:pt>
                <c:pt idx="9002">
                  <c:v>40033.70844907407</c:v>
                </c:pt>
                <c:pt idx="9003">
                  <c:v>40033.70850694444</c:v>
                </c:pt>
                <c:pt idx="9004">
                  <c:v>40033.70856481481</c:v>
                </c:pt>
                <c:pt idx="9005">
                  <c:v>40033.70862268518</c:v>
                </c:pt>
                <c:pt idx="9006">
                  <c:v>40033.70868055556</c:v>
                </c:pt>
                <c:pt idx="9007">
                  <c:v>40033.70873842592</c:v>
                </c:pt>
                <c:pt idx="9008">
                  <c:v>40033.7087962963</c:v>
                </c:pt>
                <c:pt idx="9009">
                  <c:v>40033.70885416667</c:v>
                </c:pt>
                <c:pt idx="9010">
                  <c:v>40033.70891203704</c:v>
                </c:pt>
                <c:pt idx="9011">
                  <c:v>40033.70896990741</c:v>
                </c:pt>
                <c:pt idx="9012">
                  <c:v>40033.70902777778</c:v>
                </c:pt>
                <c:pt idx="9013">
                  <c:v>40033.70908564814</c:v>
                </c:pt>
                <c:pt idx="9014">
                  <c:v>40033.70914351852</c:v>
                </c:pt>
                <c:pt idx="9015">
                  <c:v>40033.7092013889</c:v>
                </c:pt>
                <c:pt idx="9016">
                  <c:v>40033.70925925926</c:v>
                </c:pt>
                <c:pt idx="9017">
                  <c:v>40033.70931712963</c:v>
                </c:pt>
                <c:pt idx="9018">
                  <c:v>40033.709375</c:v>
                </c:pt>
                <c:pt idx="9019">
                  <c:v>40033.70943287037</c:v>
                </c:pt>
                <c:pt idx="9020">
                  <c:v>40033.70949074074</c:v>
                </c:pt>
                <c:pt idx="9021">
                  <c:v>40033.70954861111</c:v>
                </c:pt>
                <c:pt idx="9022">
                  <c:v>40033.70960648148</c:v>
                </c:pt>
                <c:pt idx="9023">
                  <c:v>40033.70966435185</c:v>
                </c:pt>
                <c:pt idx="9024">
                  <c:v>40033.70972222222</c:v>
                </c:pt>
                <c:pt idx="9025">
                  <c:v>40033.70978009259</c:v>
                </c:pt>
                <c:pt idx="9026">
                  <c:v>40033.70983796296</c:v>
                </c:pt>
                <c:pt idx="9027">
                  <c:v>40033.70989583333</c:v>
                </c:pt>
                <c:pt idx="9028">
                  <c:v>40033.70995370371</c:v>
                </c:pt>
                <c:pt idx="9029">
                  <c:v>40033.71001157407</c:v>
                </c:pt>
                <c:pt idx="9030">
                  <c:v>40033.71006944444</c:v>
                </c:pt>
                <c:pt idx="9031">
                  <c:v>40033.71012731481</c:v>
                </c:pt>
                <c:pt idx="9032">
                  <c:v>40033.71018518518</c:v>
                </c:pt>
                <c:pt idx="9033">
                  <c:v>40033.71024305555</c:v>
                </c:pt>
                <c:pt idx="9034">
                  <c:v>40033.71030092592</c:v>
                </c:pt>
                <c:pt idx="9035">
                  <c:v>40033.7103587963</c:v>
                </c:pt>
                <c:pt idx="9036">
                  <c:v>40033.71041666667</c:v>
                </c:pt>
                <c:pt idx="9037">
                  <c:v>40033.71047453704</c:v>
                </c:pt>
                <c:pt idx="9038">
                  <c:v>40033.7105324074</c:v>
                </c:pt>
                <c:pt idx="9039">
                  <c:v>40033.71059027777</c:v>
                </c:pt>
                <c:pt idx="9040">
                  <c:v>40033.71064814814</c:v>
                </c:pt>
                <c:pt idx="9041">
                  <c:v>40033.71070601852</c:v>
                </c:pt>
                <c:pt idx="9042">
                  <c:v>40033.71076388889</c:v>
                </c:pt>
                <c:pt idx="9043">
                  <c:v>40033.71082175926</c:v>
                </c:pt>
                <c:pt idx="9044">
                  <c:v>40033.71087962963</c:v>
                </c:pt>
                <c:pt idx="9045">
                  <c:v>40033.7109375</c:v>
                </c:pt>
                <c:pt idx="9046">
                  <c:v>40033.71099537037</c:v>
                </c:pt>
                <c:pt idx="9047">
                  <c:v>40033.71105324074</c:v>
                </c:pt>
                <c:pt idx="9048">
                  <c:v>40033.71111111111</c:v>
                </c:pt>
                <c:pt idx="9049">
                  <c:v>40033.71116898148</c:v>
                </c:pt>
                <c:pt idx="9050">
                  <c:v>40033.71122685185</c:v>
                </c:pt>
                <c:pt idx="9051">
                  <c:v>40033.71128472222</c:v>
                </c:pt>
                <c:pt idx="9052">
                  <c:v>40033.71134259259</c:v>
                </c:pt>
                <c:pt idx="9053">
                  <c:v>40033.71140046296</c:v>
                </c:pt>
                <c:pt idx="9054">
                  <c:v>40033.71145833333</c:v>
                </c:pt>
                <c:pt idx="9055">
                  <c:v>40033.7115162037</c:v>
                </c:pt>
                <c:pt idx="9056">
                  <c:v>40033.71157407407</c:v>
                </c:pt>
                <c:pt idx="9057">
                  <c:v>40033.71163194445</c:v>
                </c:pt>
                <c:pt idx="9058">
                  <c:v>40033.71168981482</c:v>
                </c:pt>
                <c:pt idx="9059">
                  <c:v>40033.71174768519</c:v>
                </c:pt>
                <c:pt idx="9060">
                  <c:v>40033.71180555555</c:v>
                </c:pt>
                <c:pt idx="9061">
                  <c:v>40033.71186342592</c:v>
                </c:pt>
                <c:pt idx="9062">
                  <c:v>40033.71192129629</c:v>
                </c:pt>
                <c:pt idx="9063">
                  <c:v>40033.71197916667</c:v>
                </c:pt>
                <c:pt idx="9064">
                  <c:v>40033.71203703704</c:v>
                </c:pt>
                <c:pt idx="9065">
                  <c:v>40033.71209490741</c:v>
                </c:pt>
                <c:pt idx="9066">
                  <c:v>40033.71215277778</c:v>
                </c:pt>
                <c:pt idx="9067">
                  <c:v>40033.71221064814</c:v>
                </c:pt>
                <c:pt idx="9068">
                  <c:v>40033.71226851852</c:v>
                </c:pt>
                <c:pt idx="9069">
                  <c:v>40033.71232638888</c:v>
                </c:pt>
                <c:pt idx="9070">
                  <c:v>40033.71238425926</c:v>
                </c:pt>
                <c:pt idx="9071">
                  <c:v>40033.71244212963</c:v>
                </c:pt>
                <c:pt idx="9072">
                  <c:v>40033.7125</c:v>
                </c:pt>
                <c:pt idx="9073">
                  <c:v>40033.71255787037</c:v>
                </c:pt>
                <c:pt idx="9074">
                  <c:v>40033.71261574074</c:v>
                </c:pt>
                <c:pt idx="9075">
                  <c:v>40033.71267361111</c:v>
                </c:pt>
                <c:pt idx="9076">
                  <c:v>40033.71273148148</c:v>
                </c:pt>
                <c:pt idx="9077">
                  <c:v>40033.71278935186</c:v>
                </c:pt>
                <c:pt idx="9078">
                  <c:v>40033.71284722222</c:v>
                </c:pt>
                <c:pt idx="9079">
                  <c:v>40033.7129050926</c:v>
                </c:pt>
                <c:pt idx="9080">
                  <c:v>40033.71296296296</c:v>
                </c:pt>
                <c:pt idx="9081">
                  <c:v>40033.71302083333</c:v>
                </c:pt>
                <c:pt idx="9082">
                  <c:v>40033.7130787037</c:v>
                </c:pt>
                <c:pt idx="9083">
                  <c:v>40033.71313657407</c:v>
                </c:pt>
                <c:pt idx="9084">
                  <c:v>40033.71319444444</c:v>
                </c:pt>
                <c:pt idx="9085">
                  <c:v>40033.71325231482</c:v>
                </c:pt>
                <c:pt idx="9086">
                  <c:v>40033.71331018519</c:v>
                </c:pt>
                <c:pt idx="9087">
                  <c:v>40033.71336805556</c:v>
                </c:pt>
                <c:pt idx="9088">
                  <c:v>40033.71342592593</c:v>
                </c:pt>
                <c:pt idx="9089">
                  <c:v>40033.71348379629</c:v>
                </c:pt>
                <c:pt idx="9090">
                  <c:v>40033.71354166666</c:v>
                </c:pt>
                <c:pt idx="9091">
                  <c:v>40033.71359953703</c:v>
                </c:pt>
                <c:pt idx="9092">
                  <c:v>40033.71365740741</c:v>
                </c:pt>
                <c:pt idx="9093">
                  <c:v>40033.71371527778</c:v>
                </c:pt>
                <c:pt idx="9094">
                  <c:v>40033.71377314815</c:v>
                </c:pt>
                <c:pt idx="9095">
                  <c:v>40033.71383101852</c:v>
                </c:pt>
                <c:pt idx="9096">
                  <c:v>40033.71388888889</c:v>
                </c:pt>
                <c:pt idx="9097">
                  <c:v>40033.71394675926</c:v>
                </c:pt>
                <c:pt idx="9098">
                  <c:v>40033.71400462963</c:v>
                </c:pt>
                <c:pt idx="9099">
                  <c:v>40033.7140625</c:v>
                </c:pt>
                <c:pt idx="9100">
                  <c:v>40033.71412037037</c:v>
                </c:pt>
                <c:pt idx="9101">
                  <c:v>40033.71417824074</c:v>
                </c:pt>
                <c:pt idx="9102">
                  <c:v>40033.71423611111</c:v>
                </c:pt>
                <c:pt idx="9103">
                  <c:v>40033.71429398148</c:v>
                </c:pt>
                <c:pt idx="9104">
                  <c:v>40033.71435185185</c:v>
                </c:pt>
                <c:pt idx="9105">
                  <c:v>40033.71440972222</c:v>
                </c:pt>
                <c:pt idx="9106">
                  <c:v>40033.7144675926</c:v>
                </c:pt>
                <c:pt idx="9107">
                  <c:v>40033.71452546296</c:v>
                </c:pt>
                <c:pt idx="9108">
                  <c:v>40033.71458333333</c:v>
                </c:pt>
                <c:pt idx="9109">
                  <c:v>40033.7146412037</c:v>
                </c:pt>
                <c:pt idx="9110">
                  <c:v>40033.71469907407</c:v>
                </c:pt>
                <c:pt idx="9111">
                  <c:v>40033.71475694444</c:v>
                </c:pt>
                <c:pt idx="9112">
                  <c:v>40033.71481481481</c:v>
                </c:pt>
                <c:pt idx="9113">
                  <c:v>40033.71487268519</c:v>
                </c:pt>
                <c:pt idx="9114">
                  <c:v>40033.71493055556</c:v>
                </c:pt>
                <c:pt idx="9115">
                  <c:v>40033.71498842592</c:v>
                </c:pt>
                <c:pt idx="9116">
                  <c:v>40033.7150462963</c:v>
                </c:pt>
                <c:pt idx="9117">
                  <c:v>40033.71510416667</c:v>
                </c:pt>
                <c:pt idx="9118">
                  <c:v>40033.71516203704</c:v>
                </c:pt>
                <c:pt idx="9119">
                  <c:v>40033.7152199074</c:v>
                </c:pt>
                <c:pt idx="9120">
                  <c:v>40033.71527777778</c:v>
                </c:pt>
                <c:pt idx="9121">
                  <c:v>40033.71533564815</c:v>
                </c:pt>
                <c:pt idx="9122">
                  <c:v>40033.71539351852</c:v>
                </c:pt>
                <c:pt idx="9123">
                  <c:v>40033.71545138889</c:v>
                </c:pt>
                <c:pt idx="9124">
                  <c:v>40033.71550925926</c:v>
                </c:pt>
                <c:pt idx="9125">
                  <c:v>40033.71556712963</c:v>
                </c:pt>
                <c:pt idx="9126">
                  <c:v>40033.715625</c:v>
                </c:pt>
                <c:pt idx="9127">
                  <c:v>40033.71568287037</c:v>
                </c:pt>
                <c:pt idx="9128">
                  <c:v>40033.71574074074</c:v>
                </c:pt>
                <c:pt idx="9129">
                  <c:v>40033.71579861111</c:v>
                </c:pt>
                <c:pt idx="9130">
                  <c:v>40033.71585648148</c:v>
                </c:pt>
                <c:pt idx="9131">
                  <c:v>40033.71591435185</c:v>
                </c:pt>
                <c:pt idx="9132">
                  <c:v>40033.71597222222</c:v>
                </c:pt>
                <c:pt idx="9133">
                  <c:v>40033.71603009258</c:v>
                </c:pt>
                <c:pt idx="9134">
                  <c:v>40033.71608796297</c:v>
                </c:pt>
                <c:pt idx="9135">
                  <c:v>40033.71614583334</c:v>
                </c:pt>
                <c:pt idx="9136">
                  <c:v>40033.71620370371</c:v>
                </c:pt>
                <c:pt idx="9137">
                  <c:v>40033.71626157407</c:v>
                </c:pt>
                <c:pt idx="9138">
                  <c:v>40033.71631944444</c:v>
                </c:pt>
                <c:pt idx="9139">
                  <c:v>40033.71637731481</c:v>
                </c:pt>
                <c:pt idx="9140">
                  <c:v>40033.71643518518</c:v>
                </c:pt>
                <c:pt idx="9141">
                  <c:v>40033.71649305556</c:v>
                </c:pt>
                <c:pt idx="9142">
                  <c:v>40033.71655092592</c:v>
                </c:pt>
                <c:pt idx="9143">
                  <c:v>40033.7166087963</c:v>
                </c:pt>
                <c:pt idx="9144">
                  <c:v>40033.71666666667</c:v>
                </c:pt>
                <c:pt idx="9145">
                  <c:v>40033.71672453704</c:v>
                </c:pt>
                <c:pt idx="9146">
                  <c:v>40033.71678240741</c:v>
                </c:pt>
                <c:pt idx="9147">
                  <c:v>40033.71684027777</c:v>
                </c:pt>
                <c:pt idx="9148">
                  <c:v>40033.71689814814</c:v>
                </c:pt>
                <c:pt idx="9149">
                  <c:v>40033.71695601852</c:v>
                </c:pt>
                <c:pt idx="9150">
                  <c:v>40033.7170138889</c:v>
                </c:pt>
                <c:pt idx="9151">
                  <c:v>40033.71707175926</c:v>
                </c:pt>
                <c:pt idx="9152">
                  <c:v>40033.71712962963</c:v>
                </c:pt>
                <c:pt idx="9153">
                  <c:v>40033.7171875</c:v>
                </c:pt>
                <c:pt idx="9154">
                  <c:v>40033.71724537037</c:v>
                </c:pt>
                <c:pt idx="9155">
                  <c:v>40033.71730324074</c:v>
                </c:pt>
                <c:pt idx="9156">
                  <c:v>40033.71736111111</c:v>
                </c:pt>
                <c:pt idx="9157">
                  <c:v>40033.71741898148</c:v>
                </c:pt>
                <c:pt idx="9158">
                  <c:v>40033.71747685185</c:v>
                </c:pt>
                <c:pt idx="9159">
                  <c:v>40033.71753472222</c:v>
                </c:pt>
                <c:pt idx="9160">
                  <c:v>40033.7175925926</c:v>
                </c:pt>
                <c:pt idx="9161">
                  <c:v>40033.71765046296</c:v>
                </c:pt>
                <c:pt idx="9162">
                  <c:v>40033.71770833333</c:v>
                </c:pt>
                <c:pt idx="9163">
                  <c:v>40033.71776620371</c:v>
                </c:pt>
                <c:pt idx="9164">
                  <c:v>40033.71782407407</c:v>
                </c:pt>
                <c:pt idx="9165">
                  <c:v>40033.71788194445</c:v>
                </c:pt>
                <c:pt idx="9166">
                  <c:v>40033.71793981481</c:v>
                </c:pt>
                <c:pt idx="9167">
                  <c:v>40033.71799768518</c:v>
                </c:pt>
                <c:pt idx="9168">
                  <c:v>40033.71805555555</c:v>
                </c:pt>
                <c:pt idx="9169">
                  <c:v>40033.71811342592</c:v>
                </c:pt>
                <c:pt idx="9170">
                  <c:v>40033.7181712963</c:v>
                </c:pt>
                <c:pt idx="9171">
                  <c:v>40033.71822916667</c:v>
                </c:pt>
                <c:pt idx="9172">
                  <c:v>40033.71828703704</c:v>
                </c:pt>
                <c:pt idx="9173">
                  <c:v>40033.71834490741</c:v>
                </c:pt>
                <c:pt idx="9174">
                  <c:v>40033.71840277778</c:v>
                </c:pt>
                <c:pt idx="9175">
                  <c:v>40033.71846064815</c:v>
                </c:pt>
                <c:pt idx="9176">
                  <c:v>40033.71851851851</c:v>
                </c:pt>
                <c:pt idx="9177">
                  <c:v>40033.7185763889</c:v>
                </c:pt>
                <c:pt idx="9178">
                  <c:v>40033.71863425926</c:v>
                </c:pt>
                <c:pt idx="9179">
                  <c:v>40033.71869212963</c:v>
                </c:pt>
                <c:pt idx="9180">
                  <c:v>40033.71875</c:v>
                </c:pt>
                <c:pt idx="9181">
                  <c:v>40033.71880787037</c:v>
                </c:pt>
                <c:pt idx="9182">
                  <c:v>40033.71886574074</c:v>
                </c:pt>
                <c:pt idx="9183">
                  <c:v>40033.71892361111</c:v>
                </c:pt>
                <c:pt idx="9184">
                  <c:v>40033.71898148148</c:v>
                </c:pt>
                <c:pt idx="9185">
                  <c:v>40033.71903935185</c:v>
                </c:pt>
                <c:pt idx="9186">
                  <c:v>40033.71909722222</c:v>
                </c:pt>
                <c:pt idx="9187">
                  <c:v>40033.7191550926</c:v>
                </c:pt>
                <c:pt idx="9188">
                  <c:v>40033.71921296296</c:v>
                </c:pt>
                <c:pt idx="9189">
                  <c:v>40033.71927083333</c:v>
                </c:pt>
                <c:pt idx="9190">
                  <c:v>40033.7193287037</c:v>
                </c:pt>
                <c:pt idx="9191">
                  <c:v>40033.71938657408</c:v>
                </c:pt>
                <c:pt idx="9192">
                  <c:v>40033.71944444445</c:v>
                </c:pt>
                <c:pt idx="9193">
                  <c:v>40033.71950231482</c:v>
                </c:pt>
                <c:pt idx="9194">
                  <c:v>40033.71956018519</c:v>
                </c:pt>
                <c:pt idx="9195">
                  <c:v>40033.71961805555</c:v>
                </c:pt>
                <c:pt idx="9196">
                  <c:v>40033.71967592592</c:v>
                </c:pt>
                <c:pt idx="9197">
                  <c:v>40033.71973379629</c:v>
                </c:pt>
                <c:pt idx="9198">
                  <c:v>40033.71979166667</c:v>
                </c:pt>
                <c:pt idx="9199">
                  <c:v>40033.71984953704</c:v>
                </c:pt>
                <c:pt idx="9200">
                  <c:v>40033.71990740741</c:v>
                </c:pt>
                <c:pt idx="9201">
                  <c:v>40033.71996527778</c:v>
                </c:pt>
                <c:pt idx="9202">
                  <c:v>40033.72002314815</c:v>
                </c:pt>
                <c:pt idx="9203">
                  <c:v>40033.72008101852</c:v>
                </c:pt>
                <c:pt idx="9204">
                  <c:v>40033.72013888889</c:v>
                </c:pt>
                <c:pt idx="9205">
                  <c:v>40033.72019675926</c:v>
                </c:pt>
                <c:pt idx="9206">
                  <c:v>40033.72025462963</c:v>
                </c:pt>
                <c:pt idx="9207">
                  <c:v>40033.7203125</c:v>
                </c:pt>
                <c:pt idx="9208">
                  <c:v>40033.72037037037</c:v>
                </c:pt>
                <c:pt idx="9209">
                  <c:v>40033.72042824074</c:v>
                </c:pt>
                <c:pt idx="9210">
                  <c:v>40033.72048611111</c:v>
                </c:pt>
                <c:pt idx="9211">
                  <c:v>40033.72054398148</c:v>
                </c:pt>
                <c:pt idx="9212">
                  <c:v>40033.72060185186</c:v>
                </c:pt>
                <c:pt idx="9213">
                  <c:v>40033.72065972222</c:v>
                </c:pt>
                <c:pt idx="9214">
                  <c:v>40033.72071759259</c:v>
                </c:pt>
                <c:pt idx="9215">
                  <c:v>40033.72077546296</c:v>
                </c:pt>
                <c:pt idx="9216">
                  <c:v>40033.72083333333</c:v>
                </c:pt>
                <c:pt idx="9217">
                  <c:v>40033.7208912037</c:v>
                </c:pt>
                <c:pt idx="9218">
                  <c:v>40033.72094907407</c:v>
                </c:pt>
                <c:pt idx="9219">
                  <c:v>40033.72100694444</c:v>
                </c:pt>
                <c:pt idx="9220">
                  <c:v>40033.72106481482</c:v>
                </c:pt>
                <c:pt idx="9221">
                  <c:v>40033.72112268519</c:v>
                </c:pt>
                <c:pt idx="9222">
                  <c:v>40033.72118055556</c:v>
                </c:pt>
                <c:pt idx="9223">
                  <c:v>40033.72123842592</c:v>
                </c:pt>
                <c:pt idx="9224">
                  <c:v>40033.72129629629</c:v>
                </c:pt>
                <c:pt idx="9225">
                  <c:v>40033.72135416666</c:v>
                </c:pt>
                <c:pt idx="9226">
                  <c:v>40033.72141203703</c:v>
                </c:pt>
                <c:pt idx="9227">
                  <c:v>40033.72146990741</c:v>
                </c:pt>
                <c:pt idx="9228">
                  <c:v>40033.72152777778</c:v>
                </c:pt>
                <c:pt idx="9229">
                  <c:v>40033.72158564815</c:v>
                </c:pt>
                <c:pt idx="9230">
                  <c:v>40033.72164351852</c:v>
                </c:pt>
                <c:pt idx="9231">
                  <c:v>40033.72170138889</c:v>
                </c:pt>
                <c:pt idx="9232">
                  <c:v>40033.72175925926</c:v>
                </c:pt>
                <c:pt idx="9233">
                  <c:v>40033.72181712963</c:v>
                </c:pt>
                <c:pt idx="9234">
                  <c:v>40033.721875</c:v>
                </c:pt>
                <c:pt idx="9235">
                  <c:v>40033.72193287037</c:v>
                </c:pt>
                <c:pt idx="9236">
                  <c:v>40033.72199074074</c:v>
                </c:pt>
                <c:pt idx="9237">
                  <c:v>40033.72204861111</c:v>
                </c:pt>
                <c:pt idx="9238">
                  <c:v>40033.72210648148</c:v>
                </c:pt>
                <c:pt idx="9239">
                  <c:v>40033.72216435185</c:v>
                </c:pt>
                <c:pt idx="9240">
                  <c:v>40033.72222222222</c:v>
                </c:pt>
                <c:pt idx="9241">
                  <c:v>40033.7222800926</c:v>
                </c:pt>
                <c:pt idx="9242">
                  <c:v>40033.72233796296</c:v>
                </c:pt>
                <c:pt idx="9243">
                  <c:v>40033.72239583333</c:v>
                </c:pt>
                <c:pt idx="9244">
                  <c:v>40033.7224537037</c:v>
                </c:pt>
                <c:pt idx="9245">
                  <c:v>40033.72251157407</c:v>
                </c:pt>
                <c:pt idx="9246">
                  <c:v>40033.72256944444</c:v>
                </c:pt>
                <c:pt idx="9247">
                  <c:v>40033.72262731481</c:v>
                </c:pt>
                <c:pt idx="9248">
                  <c:v>40033.72268518519</c:v>
                </c:pt>
                <c:pt idx="9249">
                  <c:v>40033.72274305556</c:v>
                </c:pt>
                <c:pt idx="9250">
                  <c:v>40033.72280092593</c:v>
                </c:pt>
                <c:pt idx="9251">
                  <c:v>40033.7228587963</c:v>
                </c:pt>
                <c:pt idx="9252">
                  <c:v>40033.72291666667</c:v>
                </c:pt>
                <c:pt idx="9253">
                  <c:v>40033.72297453704</c:v>
                </c:pt>
                <c:pt idx="9254">
                  <c:v>40033.7230324074</c:v>
                </c:pt>
                <c:pt idx="9255">
                  <c:v>40033.72309027778</c:v>
                </c:pt>
                <c:pt idx="9256">
                  <c:v>40033.72314814815</c:v>
                </c:pt>
                <c:pt idx="9257">
                  <c:v>40033.72320601852</c:v>
                </c:pt>
                <c:pt idx="9258">
                  <c:v>40033.72326388889</c:v>
                </c:pt>
                <c:pt idx="9259">
                  <c:v>40033.72332175926</c:v>
                </c:pt>
                <c:pt idx="9260">
                  <c:v>40033.72337962963</c:v>
                </c:pt>
                <c:pt idx="9261">
                  <c:v>40033.7234375</c:v>
                </c:pt>
                <c:pt idx="9262">
                  <c:v>40033.72349537037</c:v>
                </c:pt>
                <c:pt idx="9263">
                  <c:v>40033.72355324074</c:v>
                </c:pt>
                <c:pt idx="9264">
                  <c:v>40033.72361111111</c:v>
                </c:pt>
                <c:pt idx="9265">
                  <c:v>40033.72366898148</c:v>
                </c:pt>
                <c:pt idx="9266">
                  <c:v>40033.72372685185</c:v>
                </c:pt>
                <c:pt idx="9267">
                  <c:v>40033.72378472222</c:v>
                </c:pt>
                <c:pt idx="9268">
                  <c:v>40033.72384259259</c:v>
                </c:pt>
                <c:pt idx="9269">
                  <c:v>40033.72390046297</c:v>
                </c:pt>
                <c:pt idx="9270">
                  <c:v>40033.72395833334</c:v>
                </c:pt>
                <c:pt idx="9271">
                  <c:v>40033.72401620371</c:v>
                </c:pt>
                <c:pt idx="9272">
                  <c:v>40033.72407407407</c:v>
                </c:pt>
                <c:pt idx="9273">
                  <c:v>40033.72413194444</c:v>
                </c:pt>
                <c:pt idx="9274">
                  <c:v>40033.72418981481</c:v>
                </c:pt>
                <c:pt idx="9275">
                  <c:v>40033.72424768518</c:v>
                </c:pt>
                <c:pt idx="9276">
                  <c:v>40033.72430555556</c:v>
                </c:pt>
                <c:pt idx="9277">
                  <c:v>40033.72436342593</c:v>
                </c:pt>
                <c:pt idx="9278">
                  <c:v>40033.7244212963</c:v>
                </c:pt>
                <c:pt idx="9279">
                  <c:v>40033.72447916667</c:v>
                </c:pt>
                <c:pt idx="9280">
                  <c:v>40033.72453703704</c:v>
                </c:pt>
                <c:pt idx="9281">
                  <c:v>40033.72459490741</c:v>
                </c:pt>
                <c:pt idx="9282">
                  <c:v>40033.72465277778</c:v>
                </c:pt>
                <c:pt idx="9283">
                  <c:v>40033.72471064814</c:v>
                </c:pt>
                <c:pt idx="9284">
                  <c:v>40033.72476851852</c:v>
                </c:pt>
                <c:pt idx="9285">
                  <c:v>40033.7248263889</c:v>
                </c:pt>
                <c:pt idx="9286">
                  <c:v>40033.72488425926</c:v>
                </c:pt>
                <c:pt idx="9287">
                  <c:v>40033.72494212963</c:v>
                </c:pt>
                <c:pt idx="9288">
                  <c:v>40033.725</c:v>
                </c:pt>
                <c:pt idx="9289">
                  <c:v>40033.72505787037</c:v>
                </c:pt>
                <c:pt idx="9290">
                  <c:v>40033.72511574074</c:v>
                </c:pt>
                <c:pt idx="9291">
                  <c:v>40033.72517361111</c:v>
                </c:pt>
                <c:pt idx="9292">
                  <c:v>40033.72523148148</c:v>
                </c:pt>
                <c:pt idx="9293">
                  <c:v>40033.72528935185</c:v>
                </c:pt>
                <c:pt idx="9294">
                  <c:v>40033.72534722222</c:v>
                </c:pt>
                <c:pt idx="9295">
                  <c:v>40033.72540509259</c:v>
                </c:pt>
                <c:pt idx="9296">
                  <c:v>40033.72546296296</c:v>
                </c:pt>
                <c:pt idx="9297">
                  <c:v>40033.72552083333</c:v>
                </c:pt>
                <c:pt idx="9298">
                  <c:v>40033.72557870371</c:v>
                </c:pt>
                <c:pt idx="9299">
                  <c:v>40033.72563657408</c:v>
                </c:pt>
                <c:pt idx="9300">
                  <c:v>40033.72569444445</c:v>
                </c:pt>
                <c:pt idx="9301">
                  <c:v>40033.72575231481</c:v>
                </c:pt>
                <c:pt idx="9302">
                  <c:v>40033.72581018518</c:v>
                </c:pt>
                <c:pt idx="9303">
                  <c:v>40033.72586805555</c:v>
                </c:pt>
                <c:pt idx="9304">
                  <c:v>40033.72592592592</c:v>
                </c:pt>
                <c:pt idx="9305">
                  <c:v>40033.7259837963</c:v>
                </c:pt>
                <c:pt idx="9306">
                  <c:v>40033.72604166667</c:v>
                </c:pt>
                <c:pt idx="9307">
                  <c:v>40033.72609953704</c:v>
                </c:pt>
                <c:pt idx="9308">
                  <c:v>40033.72615740741</c:v>
                </c:pt>
                <c:pt idx="9309">
                  <c:v>40033.72621527777</c:v>
                </c:pt>
                <c:pt idx="9310">
                  <c:v>40033.72627314814</c:v>
                </c:pt>
                <c:pt idx="9311">
                  <c:v>40033.72633101852</c:v>
                </c:pt>
                <c:pt idx="9312">
                  <c:v>40033.72638888889</c:v>
                </c:pt>
                <c:pt idx="9313">
                  <c:v>40033.72644675926</c:v>
                </c:pt>
                <c:pt idx="9314">
                  <c:v>40033.72650462963</c:v>
                </c:pt>
                <c:pt idx="9315">
                  <c:v>40033.7265625</c:v>
                </c:pt>
                <c:pt idx="9316">
                  <c:v>40033.72662037037</c:v>
                </c:pt>
                <c:pt idx="9317">
                  <c:v>40033.72667824074</c:v>
                </c:pt>
                <c:pt idx="9318">
                  <c:v>40033.72673611111</c:v>
                </c:pt>
                <c:pt idx="9319">
                  <c:v>40033.72679398148</c:v>
                </c:pt>
                <c:pt idx="9320">
                  <c:v>40033.72685185185</c:v>
                </c:pt>
                <c:pt idx="9321">
                  <c:v>40033.72690972222</c:v>
                </c:pt>
                <c:pt idx="9322">
                  <c:v>40033.72696759259</c:v>
                </c:pt>
                <c:pt idx="9323">
                  <c:v>40033.72702546296</c:v>
                </c:pt>
                <c:pt idx="9324">
                  <c:v>40033.72708333333</c:v>
                </c:pt>
                <c:pt idx="9325">
                  <c:v>40033.7271412037</c:v>
                </c:pt>
                <c:pt idx="9326">
                  <c:v>40033.72719907408</c:v>
                </c:pt>
                <c:pt idx="9327">
                  <c:v>40033.72725694445</c:v>
                </c:pt>
                <c:pt idx="9328">
                  <c:v>40033.72731481482</c:v>
                </c:pt>
                <c:pt idx="9329">
                  <c:v>40033.72737268519</c:v>
                </c:pt>
                <c:pt idx="9330">
                  <c:v>40033.72743055555</c:v>
                </c:pt>
                <c:pt idx="9331">
                  <c:v>40033.72748842592</c:v>
                </c:pt>
                <c:pt idx="9332">
                  <c:v>40033.72754629629</c:v>
                </c:pt>
                <c:pt idx="9333">
                  <c:v>40033.72760416667</c:v>
                </c:pt>
                <c:pt idx="9334">
                  <c:v>40033.72766203704</c:v>
                </c:pt>
                <c:pt idx="9335">
                  <c:v>40033.72771990741</c:v>
                </c:pt>
                <c:pt idx="9336">
                  <c:v>40033.72777777778</c:v>
                </c:pt>
                <c:pt idx="9337">
                  <c:v>40033.72783564815</c:v>
                </c:pt>
                <c:pt idx="9338">
                  <c:v>40033.72789351852</c:v>
                </c:pt>
                <c:pt idx="9339">
                  <c:v>40033.72795138889</c:v>
                </c:pt>
                <c:pt idx="9340">
                  <c:v>40033.72800925926</c:v>
                </c:pt>
                <c:pt idx="9341">
                  <c:v>40033.72806712963</c:v>
                </c:pt>
                <c:pt idx="9342">
                  <c:v>40033.728125</c:v>
                </c:pt>
                <c:pt idx="9343">
                  <c:v>40033.72818287037</c:v>
                </c:pt>
                <c:pt idx="9344">
                  <c:v>40033.72824074074</c:v>
                </c:pt>
                <c:pt idx="9345">
                  <c:v>40033.72829861111</c:v>
                </c:pt>
                <c:pt idx="9346">
                  <c:v>40033.72835648148</c:v>
                </c:pt>
                <c:pt idx="9347">
                  <c:v>40033.72841435186</c:v>
                </c:pt>
                <c:pt idx="9348">
                  <c:v>40033.72847222222</c:v>
                </c:pt>
                <c:pt idx="9349">
                  <c:v>40033.7285300926</c:v>
                </c:pt>
                <c:pt idx="9350">
                  <c:v>40033.72858796296</c:v>
                </c:pt>
                <c:pt idx="9351">
                  <c:v>40033.72864583333</c:v>
                </c:pt>
                <c:pt idx="9352">
                  <c:v>40033.7287037037</c:v>
                </c:pt>
                <c:pt idx="9353">
                  <c:v>40033.72876157407</c:v>
                </c:pt>
                <c:pt idx="9354">
                  <c:v>40033.72881944444</c:v>
                </c:pt>
                <c:pt idx="9355">
                  <c:v>40033.72887731482</c:v>
                </c:pt>
                <c:pt idx="9356">
                  <c:v>40033.72893518519</c:v>
                </c:pt>
                <c:pt idx="9357">
                  <c:v>40033.72899305556</c:v>
                </c:pt>
                <c:pt idx="9358">
                  <c:v>40033.72905092593</c:v>
                </c:pt>
                <c:pt idx="9359">
                  <c:v>40033.72910879629</c:v>
                </c:pt>
                <c:pt idx="9360">
                  <c:v>40033.72916666666</c:v>
                </c:pt>
                <c:pt idx="9361">
                  <c:v>40033.72922453703</c:v>
                </c:pt>
                <c:pt idx="9362">
                  <c:v>40033.72928240741</c:v>
                </c:pt>
                <c:pt idx="9363">
                  <c:v>40033.72934027778</c:v>
                </c:pt>
                <c:pt idx="9364">
                  <c:v>40033.72939814815</c:v>
                </c:pt>
                <c:pt idx="9365">
                  <c:v>40033.72945601852</c:v>
                </c:pt>
                <c:pt idx="9366">
                  <c:v>40033.72951388889</c:v>
                </c:pt>
                <c:pt idx="9367">
                  <c:v>40033.72957175926</c:v>
                </c:pt>
                <c:pt idx="9368">
                  <c:v>40033.72962962963</c:v>
                </c:pt>
                <c:pt idx="9369">
                  <c:v>40033.7296875</c:v>
                </c:pt>
                <c:pt idx="9370">
                  <c:v>40033.72974537037</c:v>
                </c:pt>
                <c:pt idx="9371">
                  <c:v>40033.72980324074</c:v>
                </c:pt>
                <c:pt idx="9372">
                  <c:v>40033.72986111111</c:v>
                </c:pt>
                <c:pt idx="9373">
                  <c:v>40033.72991898148</c:v>
                </c:pt>
                <c:pt idx="9374">
                  <c:v>40033.72997685185</c:v>
                </c:pt>
                <c:pt idx="9375">
                  <c:v>40033.73003472222</c:v>
                </c:pt>
                <c:pt idx="9376">
                  <c:v>40033.7300925926</c:v>
                </c:pt>
                <c:pt idx="9377">
                  <c:v>40033.73015046296</c:v>
                </c:pt>
                <c:pt idx="9378">
                  <c:v>40033.73020833333</c:v>
                </c:pt>
                <c:pt idx="9379">
                  <c:v>40033.7302662037</c:v>
                </c:pt>
                <c:pt idx="9380">
                  <c:v>40033.73032407407</c:v>
                </c:pt>
                <c:pt idx="9381">
                  <c:v>40033.73038194444</c:v>
                </c:pt>
                <c:pt idx="9382">
                  <c:v>40033.73043981481</c:v>
                </c:pt>
                <c:pt idx="9383">
                  <c:v>40033.73049768519</c:v>
                </c:pt>
                <c:pt idx="9384">
                  <c:v>40033.73055555556</c:v>
                </c:pt>
                <c:pt idx="9385">
                  <c:v>40033.73061342592</c:v>
                </c:pt>
                <c:pt idx="9386">
                  <c:v>40033.7306712963</c:v>
                </c:pt>
                <c:pt idx="9387">
                  <c:v>40033.73072916667</c:v>
                </c:pt>
                <c:pt idx="9388">
                  <c:v>40033.73078703704</c:v>
                </c:pt>
                <c:pt idx="9389">
                  <c:v>40033.7308449074</c:v>
                </c:pt>
                <c:pt idx="9390">
                  <c:v>40033.73090277778</c:v>
                </c:pt>
                <c:pt idx="9391">
                  <c:v>40033.73096064815</c:v>
                </c:pt>
                <c:pt idx="9392">
                  <c:v>40033.73101851852</c:v>
                </c:pt>
                <c:pt idx="9393">
                  <c:v>40033.73107638889</c:v>
                </c:pt>
                <c:pt idx="9394">
                  <c:v>40033.73113425926</c:v>
                </c:pt>
                <c:pt idx="9395">
                  <c:v>40033.73119212963</c:v>
                </c:pt>
                <c:pt idx="9396">
                  <c:v>40033.73125</c:v>
                </c:pt>
                <c:pt idx="9397">
                  <c:v>40033.73130787037</c:v>
                </c:pt>
                <c:pt idx="9398">
                  <c:v>40033.73136574074</c:v>
                </c:pt>
                <c:pt idx="9399">
                  <c:v>40033.73142361111</c:v>
                </c:pt>
                <c:pt idx="9400">
                  <c:v>40033.73148148148</c:v>
                </c:pt>
                <c:pt idx="9401">
                  <c:v>40033.73153935185</c:v>
                </c:pt>
                <c:pt idx="9402">
                  <c:v>40033.73159722222</c:v>
                </c:pt>
                <c:pt idx="9403">
                  <c:v>40033.73165509259</c:v>
                </c:pt>
                <c:pt idx="9404">
                  <c:v>40033.73171296297</c:v>
                </c:pt>
                <c:pt idx="9405">
                  <c:v>40033.73177083334</c:v>
                </c:pt>
                <c:pt idx="9406">
                  <c:v>40033.73182870371</c:v>
                </c:pt>
                <c:pt idx="9407">
                  <c:v>40033.73188657407</c:v>
                </c:pt>
                <c:pt idx="9408">
                  <c:v>40033.73194444444</c:v>
                </c:pt>
                <c:pt idx="9409">
                  <c:v>40033.73200231481</c:v>
                </c:pt>
                <c:pt idx="9410">
                  <c:v>40033.73206018518</c:v>
                </c:pt>
                <c:pt idx="9411">
                  <c:v>40033.73211805556</c:v>
                </c:pt>
                <c:pt idx="9412">
                  <c:v>40033.73217592593</c:v>
                </c:pt>
                <c:pt idx="9413">
                  <c:v>40033.7322337963</c:v>
                </c:pt>
                <c:pt idx="9414">
                  <c:v>40033.73229166667</c:v>
                </c:pt>
                <c:pt idx="9415">
                  <c:v>40033.73234953704</c:v>
                </c:pt>
                <c:pt idx="9416">
                  <c:v>40033.73240740741</c:v>
                </c:pt>
                <c:pt idx="9417">
                  <c:v>40033.73246527778</c:v>
                </c:pt>
                <c:pt idx="9418">
                  <c:v>40033.73252314814</c:v>
                </c:pt>
                <c:pt idx="9419">
                  <c:v>40033.73258101852</c:v>
                </c:pt>
                <c:pt idx="9420">
                  <c:v>40033.7326388889</c:v>
                </c:pt>
                <c:pt idx="9421">
                  <c:v>40033.73269675926</c:v>
                </c:pt>
                <c:pt idx="9422">
                  <c:v>40033.73275462963</c:v>
                </c:pt>
                <c:pt idx="9423">
                  <c:v>40033.7328125</c:v>
                </c:pt>
                <c:pt idx="9424">
                  <c:v>40033.73287037037</c:v>
                </c:pt>
                <c:pt idx="9425">
                  <c:v>40033.73292824074</c:v>
                </c:pt>
                <c:pt idx="9426">
                  <c:v>40033.73298611111</c:v>
                </c:pt>
                <c:pt idx="9427">
                  <c:v>40033.73304398148</c:v>
                </c:pt>
                <c:pt idx="9428">
                  <c:v>40033.73310185185</c:v>
                </c:pt>
                <c:pt idx="9429">
                  <c:v>40033.73315972222</c:v>
                </c:pt>
                <c:pt idx="9430">
                  <c:v>40033.7332175926</c:v>
                </c:pt>
                <c:pt idx="9431">
                  <c:v>40033.73327546296</c:v>
                </c:pt>
                <c:pt idx="9432">
                  <c:v>40033.73333333333</c:v>
                </c:pt>
                <c:pt idx="9433">
                  <c:v>40033.73339120371</c:v>
                </c:pt>
                <c:pt idx="9434">
                  <c:v>40033.73344907408</c:v>
                </c:pt>
                <c:pt idx="9435">
                  <c:v>40033.73350694445</c:v>
                </c:pt>
                <c:pt idx="9436">
                  <c:v>40033.73356481481</c:v>
                </c:pt>
                <c:pt idx="9437">
                  <c:v>40033.73362268518</c:v>
                </c:pt>
                <c:pt idx="9438">
                  <c:v>40033.73368055555</c:v>
                </c:pt>
                <c:pt idx="9439">
                  <c:v>40033.73373842592</c:v>
                </c:pt>
                <c:pt idx="9440">
                  <c:v>40033.7337962963</c:v>
                </c:pt>
                <c:pt idx="9441">
                  <c:v>40033.73385416667</c:v>
                </c:pt>
                <c:pt idx="9442">
                  <c:v>40033.73391203704</c:v>
                </c:pt>
                <c:pt idx="9443">
                  <c:v>40033.73396990741</c:v>
                </c:pt>
                <c:pt idx="9444">
                  <c:v>40033.73402777778</c:v>
                </c:pt>
                <c:pt idx="9445">
                  <c:v>40033.73408564815</c:v>
                </c:pt>
                <c:pt idx="9446">
                  <c:v>40033.73414351852</c:v>
                </c:pt>
                <c:pt idx="9447">
                  <c:v>40033.7342013889</c:v>
                </c:pt>
                <c:pt idx="9448">
                  <c:v>40033.73425925926</c:v>
                </c:pt>
                <c:pt idx="9449">
                  <c:v>40033.73431712963</c:v>
                </c:pt>
                <c:pt idx="9450">
                  <c:v>40033.734375</c:v>
                </c:pt>
                <c:pt idx="9451">
                  <c:v>40033.73443287037</c:v>
                </c:pt>
                <c:pt idx="9452">
                  <c:v>40033.73449074074</c:v>
                </c:pt>
                <c:pt idx="9453">
                  <c:v>40033.73454861111</c:v>
                </c:pt>
                <c:pt idx="9454">
                  <c:v>40033.73460648148</c:v>
                </c:pt>
                <c:pt idx="9455">
                  <c:v>40033.73466435185</c:v>
                </c:pt>
                <c:pt idx="9456">
                  <c:v>40033.73472222222</c:v>
                </c:pt>
                <c:pt idx="9457">
                  <c:v>40033.73478009259</c:v>
                </c:pt>
                <c:pt idx="9458">
                  <c:v>40033.73483796296</c:v>
                </c:pt>
                <c:pt idx="9459">
                  <c:v>40033.73489583333</c:v>
                </c:pt>
                <c:pt idx="9460">
                  <c:v>40033.7349537037</c:v>
                </c:pt>
                <c:pt idx="9461">
                  <c:v>40033.73501157408</c:v>
                </c:pt>
                <c:pt idx="9462">
                  <c:v>40033.73506944445</c:v>
                </c:pt>
                <c:pt idx="9463">
                  <c:v>40033.73512731482</c:v>
                </c:pt>
                <c:pt idx="9464">
                  <c:v>40033.73518518519</c:v>
                </c:pt>
                <c:pt idx="9465">
                  <c:v>40033.73524305555</c:v>
                </c:pt>
                <c:pt idx="9466">
                  <c:v>40033.73530092592</c:v>
                </c:pt>
                <c:pt idx="9467">
                  <c:v>40033.73535879629</c:v>
                </c:pt>
                <c:pt idx="9468">
                  <c:v>40033.73541666667</c:v>
                </c:pt>
                <c:pt idx="9469">
                  <c:v>40033.73547453704</c:v>
                </c:pt>
                <c:pt idx="9470">
                  <c:v>40033.73553240741</c:v>
                </c:pt>
                <c:pt idx="9471">
                  <c:v>40033.73559027778</c:v>
                </c:pt>
                <c:pt idx="9472">
                  <c:v>40033.73564814815</c:v>
                </c:pt>
                <c:pt idx="9473">
                  <c:v>40033.73570601852</c:v>
                </c:pt>
                <c:pt idx="9474">
                  <c:v>40033.73576388889</c:v>
                </c:pt>
                <c:pt idx="9475">
                  <c:v>40033.73582175926</c:v>
                </c:pt>
                <c:pt idx="9476">
                  <c:v>40033.73587962963</c:v>
                </c:pt>
                <c:pt idx="9477">
                  <c:v>40033.7359375</c:v>
                </c:pt>
                <c:pt idx="9478">
                  <c:v>40033.73599537037</c:v>
                </c:pt>
                <c:pt idx="9479">
                  <c:v>40033.73605324074</c:v>
                </c:pt>
                <c:pt idx="9480">
                  <c:v>40033.73611111111</c:v>
                </c:pt>
                <c:pt idx="9481">
                  <c:v>40033.73616898148</c:v>
                </c:pt>
                <c:pt idx="9482">
                  <c:v>40033.73622685186</c:v>
                </c:pt>
                <c:pt idx="9483">
                  <c:v>40033.73628472222</c:v>
                </c:pt>
                <c:pt idx="9484">
                  <c:v>40033.73634259259</c:v>
                </c:pt>
                <c:pt idx="9485">
                  <c:v>40033.73640046296</c:v>
                </c:pt>
                <c:pt idx="9486">
                  <c:v>40033.73645833333</c:v>
                </c:pt>
                <c:pt idx="9487">
                  <c:v>40033.7365162037</c:v>
                </c:pt>
                <c:pt idx="9488">
                  <c:v>40033.73657407407</c:v>
                </c:pt>
                <c:pt idx="9489">
                  <c:v>40033.73663194444</c:v>
                </c:pt>
                <c:pt idx="9490">
                  <c:v>40033.73668981482</c:v>
                </c:pt>
                <c:pt idx="9491">
                  <c:v>40033.73674768519</c:v>
                </c:pt>
                <c:pt idx="9492">
                  <c:v>40033.73680555556</c:v>
                </c:pt>
                <c:pt idx="9493">
                  <c:v>40033.73686342592</c:v>
                </c:pt>
                <c:pt idx="9494">
                  <c:v>40033.73692129629</c:v>
                </c:pt>
                <c:pt idx="9495">
                  <c:v>40033.73697916666</c:v>
                </c:pt>
                <c:pt idx="9496">
                  <c:v>40033.73703703703</c:v>
                </c:pt>
                <c:pt idx="9497">
                  <c:v>40033.73709490741</c:v>
                </c:pt>
                <c:pt idx="9498">
                  <c:v>40033.73715277778</c:v>
                </c:pt>
                <c:pt idx="9499">
                  <c:v>40033.73721064815</c:v>
                </c:pt>
                <c:pt idx="9500">
                  <c:v>40033.73726851852</c:v>
                </c:pt>
                <c:pt idx="9501">
                  <c:v>40033.73732638889</c:v>
                </c:pt>
                <c:pt idx="9502">
                  <c:v>40033.73738425926</c:v>
                </c:pt>
                <c:pt idx="9503">
                  <c:v>40033.73744212963</c:v>
                </c:pt>
                <c:pt idx="9504">
                  <c:v>40033.7375</c:v>
                </c:pt>
                <c:pt idx="9505">
                  <c:v>40033.73755787037</c:v>
                </c:pt>
                <c:pt idx="9506">
                  <c:v>40033.73761574074</c:v>
                </c:pt>
                <c:pt idx="9507">
                  <c:v>40033.73767361111</c:v>
                </c:pt>
                <c:pt idx="9508">
                  <c:v>40033.73773148148</c:v>
                </c:pt>
                <c:pt idx="9509">
                  <c:v>40033.73778935185</c:v>
                </c:pt>
                <c:pt idx="9510">
                  <c:v>40033.73784722222</c:v>
                </c:pt>
                <c:pt idx="9511">
                  <c:v>40033.7379050926</c:v>
                </c:pt>
                <c:pt idx="9512">
                  <c:v>40033.73796296296</c:v>
                </c:pt>
                <c:pt idx="9513">
                  <c:v>40033.73802083333</c:v>
                </c:pt>
                <c:pt idx="9514">
                  <c:v>40033.7380787037</c:v>
                </c:pt>
                <c:pt idx="9515">
                  <c:v>40033.73813657407</c:v>
                </c:pt>
                <c:pt idx="9516">
                  <c:v>40033.73819444444</c:v>
                </c:pt>
                <c:pt idx="9517">
                  <c:v>40033.73825231481</c:v>
                </c:pt>
                <c:pt idx="9518">
                  <c:v>40033.73831018519</c:v>
                </c:pt>
                <c:pt idx="9519">
                  <c:v>40033.73836805556</c:v>
                </c:pt>
                <c:pt idx="9520">
                  <c:v>40033.73842592593</c:v>
                </c:pt>
                <c:pt idx="9521">
                  <c:v>40033.7384837963</c:v>
                </c:pt>
                <c:pt idx="9522">
                  <c:v>40033.73854166667</c:v>
                </c:pt>
                <c:pt idx="9523">
                  <c:v>40033.73859953704</c:v>
                </c:pt>
                <c:pt idx="9524">
                  <c:v>40033.7386574074</c:v>
                </c:pt>
                <c:pt idx="9525">
                  <c:v>40033.73871527778</c:v>
                </c:pt>
                <c:pt idx="9526">
                  <c:v>40033.73877314815</c:v>
                </c:pt>
                <c:pt idx="9527">
                  <c:v>40033.73883101852</c:v>
                </c:pt>
                <c:pt idx="9528">
                  <c:v>40033.73888888889</c:v>
                </c:pt>
                <c:pt idx="9529">
                  <c:v>40033.73894675926</c:v>
                </c:pt>
                <c:pt idx="9530">
                  <c:v>40033.73900462963</c:v>
                </c:pt>
                <c:pt idx="9531">
                  <c:v>40033.7390625</c:v>
                </c:pt>
                <c:pt idx="9532">
                  <c:v>40033.73912037037</c:v>
                </c:pt>
                <c:pt idx="9533">
                  <c:v>40033.73917824074</c:v>
                </c:pt>
                <c:pt idx="9534">
                  <c:v>40033.73923611111</c:v>
                </c:pt>
                <c:pt idx="9535">
                  <c:v>40033.73929398148</c:v>
                </c:pt>
                <c:pt idx="9536">
                  <c:v>40033.73935185185</c:v>
                </c:pt>
                <c:pt idx="9537">
                  <c:v>40033.73940972222</c:v>
                </c:pt>
                <c:pt idx="9538">
                  <c:v>40033.73946759259</c:v>
                </c:pt>
                <c:pt idx="9539">
                  <c:v>40033.73952546297</c:v>
                </c:pt>
                <c:pt idx="9540">
                  <c:v>40033.73958333334</c:v>
                </c:pt>
                <c:pt idx="9541">
                  <c:v>40033.73964120371</c:v>
                </c:pt>
                <c:pt idx="9542">
                  <c:v>40033.73969907407</c:v>
                </c:pt>
                <c:pt idx="9543">
                  <c:v>40033.73975694444</c:v>
                </c:pt>
                <c:pt idx="9544">
                  <c:v>40033.73981481481</c:v>
                </c:pt>
                <c:pt idx="9545">
                  <c:v>40033.73987268518</c:v>
                </c:pt>
                <c:pt idx="9546">
                  <c:v>40033.73993055556</c:v>
                </c:pt>
                <c:pt idx="9547">
                  <c:v>40033.73998842593</c:v>
                </c:pt>
                <c:pt idx="9548">
                  <c:v>40033.7400462963</c:v>
                </c:pt>
                <c:pt idx="9549">
                  <c:v>40033.74010416667</c:v>
                </c:pt>
                <c:pt idx="9550">
                  <c:v>40033.74016203704</c:v>
                </c:pt>
                <c:pt idx="9551">
                  <c:v>40033.7402199074</c:v>
                </c:pt>
                <c:pt idx="9552">
                  <c:v>40033.74027777777</c:v>
                </c:pt>
                <c:pt idx="9553">
                  <c:v>40033.74033564814</c:v>
                </c:pt>
                <c:pt idx="9554">
                  <c:v>40033.74039351852</c:v>
                </c:pt>
                <c:pt idx="9555">
                  <c:v>40033.7404513889</c:v>
                </c:pt>
                <c:pt idx="9556">
                  <c:v>40033.74050925926</c:v>
                </c:pt>
                <c:pt idx="9557">
                  <c:v>40033.74056712963</c:v>
                </c:pt>
                <c:pt idx="9558">
                  <c:v>40033.740625</c:v>
                </c:pt>
                <c:pt idx="9559">
                  <c:v>40033.74068287037</c:v>
                </c:pt>
                <c:pt idx="9560">
                  <c:v>40033.74074074074</c:v>
                </c:pt>
                <c:pt idx="9561">
                  <c:v>40033.74079861111</c:v>
                </c:pt>
                <c:pt idx="9562">
                  <c:v>40033.74085648148</c:v>
                </c:pt>
                <c:pt idx="9563">
                  <c:v>40033.74091435185</c:v>
                </c:pt>
                <c:pt idx="9564">
                  <c:v>40033.74097222222</c:v>
                </c:pt>
                <c:pt idx="9565">
                  <c:v>40033.7410300926</c:v>
                </c:pt>
                <c:pt idx="9566">
                  <c:v>40033.74108796296</c:v>
                </c:pt>
                <c:pt idx="9567">
                  <c:v>40033.74114583333</c:v>
                </c:pt>
                <c:pt idx="9568">
                  <c:v>40033.74120370371</c:v>
                </c:pt>
                <c:pt idx="9569">
                  <c:v>40033.74126157408</c:v>
                </c:pt>
                <c:pt idx="9570">
                  <c:v>40033.74131944444</c:v>
                </c:pt>
                <c:pt idx="9571">
                  <c:v>40033.74137731481</c:v>
                </c:pt>
                <c:pt idx="9572">
                  <c:v>40033.74143518518</c:v>
                </c:pt>
                <c:pt idx="9573">
                  <c:v>40033.74149305555</c:v>
                </c:pt>
                <c:pt idx="9574">
                  <c:v>40033.74155092592</c:v>
                </c:pt>
                <c:pt idx="9575">
                  <c:v>40033.7416087963</c:v>
                </c:pt>
                <c:pt idx="9576">
                  <c:v>40033.74166666667</c:v>
                </c:pt>
                <c:pt idx="9577">
                  <c:v>40033.74172453704</c:v>
                </c:pt>
                <c:pt idx="9578">
                  <c:v>40033.74178240741</c:v>
                </c:pt>
                <c:pt idx="9579">
                  <c:v>40033.74184027778</c:v>
                </c:pt>
                <c:pt idx="9580">
                  <c:v>40033.74189814814</c:v>
                </c:pt>
                <c:pt idx="9581">
                  <c:v>40033.74195601852</c:v>
                </c:pt>
                <c:pt idx="9582">
                  <c:v>40033.7420138889</c:v>
                </c:pt>
                <c:pt idx="9583">
                  <c:v>40033.74207175926</c:v>
                </c:pt>
                <c:pt idx="9584">
                  <c:v>40033.74212962963</c:v>
                </c:pt>
                <c:pt idx="9585">
                  <c:v>40033.7421875</c:v>
                </c:pt>
                <c:pt idx="9586">
                  <c:v>40033.74224537037</c:v>
                </c:pt>
                <c:pt idx="9587">
                  <c:v>40033.74230324074</c:v>
                </c:pt>
                <c:pt idx="9588">
                  <c:v>40033.74236111111</c:v>
                </c:pt>
                <c:pt idx="9589">
                  <c:v>40033.74241898148</c:v>
                </c:pt>
                <c:pt idx="9590">
                  <c:v>40033.74247685185</c:v>
                </c:pt>
                <c:pt idx="9591">
                  <c:v>40033.74253472222</c:v>
                </c:pt>
                <c:pt idx="9592">
                  <c:v>40033.7425925926</c:v>
                </c:pt>
                <c:pt idx="9593">
                  <c:v>40033.74265046296</c:v>
                </c:pt>
                <c:pt idx="9594">
                  <c:v>40033.74270833333</c:v>
                </c:pt>
                <c:pt idx="9595">
                  <c:v>40033.7427662037</c:v>
                </c:pt>
                <c:pt idx="9596">
                  <c:v>40033.74282407407</c:v>
                </c:pt>
                <c:pt idx="9597">
                  <c:v>40033.74288194445</c:v>
                </c:pt>
                <c:pt idx="9598">
                  <c:v>40033.74293981482</c:v>
                </c:pt>
                <c:pt idx="9599">
                  <c:v>40033.74299768519</c:v>
                </c:pt>
                <c:pt idx="9600">
                  <c:v>40033.74305555555</c:v>
                </c:pt>
                <c:pt idx="9601">
                  <c:v>40033.74311342592</c:v>
                </c:pt>
                <c:pt idx="9602">
                  <c:v>40033.74317129629</c:v>
                </c:pt>
                <c:pt idx="9603">
                  <c:v>40033.74322916667</c:v>
                </c:pt>
                <c:pt idx="9604">
                  <c:v>40033.74328703704</c:v>
                </c:pt>
                <c:pt idx="9605">
                  <c:v>40033.74334490741</c:v>
                </c:pt>
                <c:pt idx="9606">
                  <c:v>40033.74340277778</c:v>
                </c:pt>
                <c:pt idx="9607">
                  <c:v>40033.74346064815</c:v>
                </c:pt>
                <c:pt idx="9608">
                  <c:v>40033.74351851852</c:v>
                </c:pt>
                <c:pt idx="9609">
                  <c:v>40033.74357638888</c:v>
                </c:pt>
                <c:pt idx="9610">
                  <c:v>40033.74363425926</c:v>
                </c:pt>
                <c:pt idx="9611">
                  <c:v>40033.74369212963</c:v>
                </c:pt>
                <c:pt idx="9612">
                  <c:v>40033.74375</c:v>
                </c:pt>
                <c:pt idx="9613">
                  <c:v>40033.74380787037</c:v>
                </c:pt>
                <c:pt idx="9614">
                  <c:v>40033.74386574074</c:v>
                </c:pt>
                <c:pt idx="9615">
                  <c:v>40033.74392361111</c:v>
                </c:pt>
                <c:pt idx="9616">
                  <c:v>40033.74398148148</c:v>
                </c:pt>
                <c:pt idx="9617">
                  <c:v>40033.74403935185</c:v>
                </c:pt>
                <c:pt idx="9618">
                  <c:v>40033.74409722222</c:v>
                </c:pt>
                <c:pt idx="9619">
                  <c:v>40033.7441550926</c:v>
                </c:pt>
                <c:pt idx="9620">
                  <c:v>40033.74421296296</c:v>
                </c:pt>
                <c:pt idx="9621">
                  <c:v>40033.74427083333</c:v>
                </c:pt>
                <c:pt idx="9622">
                  <c:v>40033.7443287037</c:v>
                </c:pt>
                <c:pt idx="9623">
                  <c:v>40033.74438657407</c:v>
                </c:pt>
                <c:pt idx="9624">
                  <c:v>40033.74444444444</c:v>
                </c:pt>
                <c:pt idx="9625">
                  <c:v>40033.74450231482</c:v>
                </c:pt>
                <c:pt idx="9626">
                  <c:v>40033.74456018519</c:v>
                </c:pt>
                <c:pt idx="9627">
                  <c:v>40033.74461805555</c:v>
                </c:pt>
                <c:pt idx="9628">
                  <c:v>40033.74467592592</c:v>
                </c:pt>
                <c:pt idx="9629">
                  <c:v>40033.74473379629</c:v>
                </c:pt>
                <c:pt idx="9630">
                  <c:v>40033.74479166666</c:v>
                </c:pt>
                <c:pt idx="9631">
                  <c:v>40033.74484953703</c:v>
                </c:pt>
                <c:pt idx="9632">
                  <c:v>40033.74490740741</c:v>
                </c:pt>
                <c:pt idx="9633">
                  <c:v>40033.74496527778</c:v>
                </c:pt>
                <c:pt idx="9634">
                  <c:v>40033.74502314815</c:v>
                </c:pt>
                <c:pt idx="9635">
                  <c:v>40033.74508101852</c:v>
                </c:pt>
                <c:pt idx="9636">
                  <c:v>40033.74513888889</c:v>
                </c:pt>
                <c:pt idx="9637">
                  <c:v>40033.74519675926</c:v>
                </c:pt>
                <c:pt idx="9638">
                  <c:v>40033.74525462963</c:v>
                </c:pt>
                <c:pt idx="9639">
                  <c:v>40033.7453125</c:v>
                </c:pt>
                <c:pt idx="9640">
                  <c:v>40033.74537037037</c:v>
                </c:pt>
                <c:pt idx="9641">
                  <c:v>40033.74542824074</c:v>
                </c:pt>
                <c:pt idx="9642">
                  <c:v>40033.74548611111</c:v>
                </c:pt>
                <c:pt idx="9643">
                  <c:v>40033.74554398148</c:v>
                </c:pt>
                <c:pt idx="9644">
                  <c:v>40033.74560185185</c:v>
                </c:pt>
                <c:pt idx="9645">
                  <c:v>40033.74565972222</c:v>
                </c:pt>
                <c:pt idx="9646">
                  <c:v>40033.7457175926</c:v>
                </c:pt>
                <c:pt idx="9647">
                  <c:v>40033.74577546296</c:v>
                </c:pt>
                <c:pt idx="9648">
                  <c:v>40033.74583333333</c:v>
                </c:pt>
                <c:pt idx="9649">
                  <c:v>40033.7458912037</c:v>
                </c:pt>
                <c:pt idx="9650">
                  <c:v>40033.74594907407</c:v>
                </c:pt>
                <c:pt idx="9651">
                  <c:v>40033.74600694444</c:v>
                </c:pt>
                <c:pt idx="9652">
                  <c:v>40033.74606481481</c:v>
                </c:pt>
                <c:pt idx="9653">
                  <c:v>40033.74612268519</c:v>
                </c:pt>
                <c:pt idx="9654">
                  <c:v>40033.74618055556</c:v>
                </c:pt>
                <c:pt idx="9655">
                  <c:v>40033.74623842592</c:v>
                </c:pt>
                <c:pt idx="9656">
                  <c:v>40033.7462962963</c:v>
                </c:pt>
                <c:pt idx="9657">
                  <c:v>40033.74635416667</c:v>
                </c:pt>
                <c:pt idx="9658">
                  <c:v>40033.74641203704</c:v>
                </c:pt>
                <c:pt idx="9659">
                  <c:v>40033.7464699074</c:v>
                </c:pt>
                <c:pt idx="9660">
                  <c:v>40033.74652777778</c:v>
                </c:pt>
                <c:pt idx="9661">
                  <c:v>40033.74658564815</c:v>
                </c:pt>
                <c:pt idx="9662">
                  <c:v>40033.74664351852</c:v>
                </c:pt>
                <c:pt idx="9663">
                  <c:v>40033.74670138889</c:v>
                </c:pt>
                <c:pt idx="9664">
                  <c:v>40033.74675925926</c:v>
                </c:pt>
                <c:pt idx="9665">
                  <c:v>40033.74681712962</c:v>
                </c:pt>
                <c:pt idx="9666">
                  <c:v>40033.746875</c:v>
                </c:pt>
                <c:pt idx="9667">
                  <c:v>40033.74693287037</c:v>
                </c:pt>
                <c:pt idx="9668">
                  <c:v>40033.74699074074</c:v>
                </c:pt>
                <c:pt idx="9669">
                  <c:v>40033.74704861111</c:v>
                </c:pt>
                <c:pt idx="9670">
                  <c:v>40033.74710648148</c:v>
                </c:pt>
                <c:pt idx="9671">
                  <c:v>40033.74716435185</c:v>
                </c:pt>
                <c:pt idx="9672">
                  <c:v>40033.74722222222</c:v>
                </c:pt>
                <c:pt idx="9673">
                  <c:v>40033.74728009259</c:v>
                </c:pt>
                <c:pt idx="9674">
                  <c:v>40033.74733796297</c:v>
                </c:pt>
                <c:pt idx="9675">
                  <c:v>40033.74739583334</c:v>
                </c:pt>
                <c:pt idx="9676">
                  <c:v>40033.74745370371</c:v>
                </c:pt>
                <c:pt idx="9677">
                  <c:v>40033.74751157407</c:v>
                </c:pt>
                <c:pt idx="9678">
                  <c:v>40033.74756944444</c:v>
                </c:pt>
                <c:pt idx="9679">
                  <c:v>40033.74762731481</c:v>
                </c:pt>
                <c:pt idx="9680">
                  <c:v>40033.74768518518</c:v>
                </c:pt>
                <c:pt idx="9681">
                  <c:v>40033.74774305556</c:v>
                </c:pt>
                <c:pt idx="9682">
                  <c:v>40033.74780092593</c:v>
                </c:pt>
                <c:pt idx="9683">
                  <c:v>40033.7478587963</c:v>
                </c:pt>
                <c:pt idx="9684">
                  <c:v>40033.74791666667</c:v>
                </c:pt>
                <c:pt idx="9685">
                  <c:v>40033.74797453704</c:v>
                </c:pt>
                <c:pt idx="9686">
                  <c:v>40033.7480324074</c:v>
                </c:pt>
                <c:pt idx="9687">
                  <c:v>40033.74809027777</c:v>
                </c:pt>
                <c:pt idx="9688">
                  <c:v>40033.74814814814</c:v>
                </c:pt>
                <c:pt idx="9689">
                  <c:v>40033.74820601852</c:v>
                </c:pt>
                <c:pt idx="9690">
                  <c:v>40033.7482638889</c:v>
                </c:pt>
                <c:pt idx="9691">
                  <c:v>40033.74832175926</c:v>
                </c:pt>
                <c:pt idx="9692">
                  <c:v>40033.74837962963</c:v>
                </c:pt>
                <c:pt idx="9693">
                  <c:v>40033.7484375</c:v>
                </c:pt>
                <c:pt idx="9694">
                  <c:v>40033.74849537037</c:v>
                </c:pt>
                <c:pt idx="9695">
                  <c:v>40033.74855324073</c:v>
                </c:pt>
                <c:pt idx="9696">
                  <c:v>40033.74861111111</c:v>
                </c:pt>
                <c:pt idx="9697">
                  <c:v>40033.74866898148</c:v>
                </c:pt>
                <c:pt idx="9698">
                  <c:v>40033.74872685185</c:v>
                </c:pt>
                <c:pt idx="9699">
                  <c:v>40033.74878472222</c:v>
                </c:pt>
                <c:pt idx="9700">
                  <c:v>40033.7488425926</c:v>
                </c:pt>
                <c:pt idx="9701">
                  <c:v>40033.74890046296</c:v>
                </c:pt>
                <c:pt idx="9702">
                  <c:v>40033.74895833333</c:v>
                </c:pt>
                <c:pt idx="9703">
                  <c:v>40033.74901620371</c:v>
                </c:pt>
                <c:pt idx="9704">
                  <c:v>40033.74907407407</c:v>
                </c:pt>
                <c:pt idx="9705">
                  <c:v>40033.74913194445</c:v>
                </c:pt>
                <c:pt idx="9706">
                  <c:v>40033.74918981481</c:v>
                </c:pt>
                <c:pt idx="9707">
                  <c:v>40033.74924768518</c:v>
                </c:pt>
                <c:pt idx="9708">
                  <c:v>40033.74930555555</c:v>
                </c:pt>
                <c:pt idx="9709">
                  <c:v>40033.74936342592</c:v>
                </c:pt>
                <c:pt idx="9710">
                  <c:v>40033.7494212963</c:v>
                </c:pt>
                <c:pt idx="9711">
                  <c:v>40033.74947916667</c:v>
                </c:pt>
                <c:pt idx="9712">
                  <c:v>40033.74953703704</c:v>
                </c:pt>
                <c:pt idx="9713">
                  <c:v>40033.74959490741</c:v>
                </c:pt>
                <c:pt idx="9714">
                  <c:v>40033.74965277778</c:v>
                </c:pt>
                <c:pt idx="9715">
                  <c:v>40033.74971064815</c:v>
                </c:pt>
                <c:pt idx="9716">
                  <c:v>40033.74976851852</c:v>
                </c:pt>
                <c:pt idx="9717">
                  <c:v>40033.7498263889</c:v>
                </c:pt>
                <c:pt idx="9718">
                  <c:v>40033.74988425926</c:v>
                </c:pt>
                <c:pt idx="9719">
                  <c:v>40033.74994212963</c:v>
                </c:pt>
                <c:pt idx="9720">
                  <c:v>40033.75</c:v>
                </c:pt>
                <c:pt idx="9721">
                  <c:v>40033.75005787037</c:v>
                </c:pt>
                <c:pt idx="9722">
                  <c:v>40033.75011574074</c:v>
                </c:pt>
                <c:pt idx="9723">
                  <c:v>40033.75017361111</c:v>
                </c:pt>
                <c:pt idx="9724">
                  <c:v>40033.75023148148</c:v>
                </c:pt>
                <c:pt idx="9725">
                  <c:v>40033.75028935185</c:v>
                </c:pt>
                <c:pt idx="9726">
                  <c:v>40033.75034722222</c:v>
                </c:pt>
                <c:pt idx="9727">
                  <c:v>40033.7504050926</c:v>
                </c:pt>
                <c:pt idx="9728">
                  <c:v>40033.75046296296</c:v>
                </c:pt>
                <c:pt idx="9729">
                  <c:v>40033.75052083333</c:v>
                </c:pt>
                <c:pt idx="9730">
                  <c:v>40033.7505787037</c:v>
                </c:pt>
                <c:pt idx="9731">
                  <c:v>40033.75063657407</c:v>
                </c:pt>
                <c:pt idx="9732">
                  <c:v>40033.75069444444</c:v>
                </c:pt>
                <c:pt idx="9733">
                  <c:v>40033.75075231482</c:v>
                </c:pt>
                <c:pt idx="9734">
                  <c:v>40033.75081018518</c:v>
                </c:pt>
                <c:pt idx="9735">
                  <c:v>40033.75086805555</c:v>
                </c:pt>
                <c:pt idx="9736">
                  <c:v>40033.75092592592</c:v>
                </c:pt>
                <c:pt idx="9737">
                  <c:v>40033.75098379629</c:v>
                </c:pt>
                <c:pt idx="9738">
                  <c:v>40033.75104166667</c:v>
                </c:pt>
                <c:pt idx="9739">
                  <c:v>40033.75109953704</c:v>
                </c:pt>
                <c:pt idx="9740">
                  <c:v>40033.75115740741</c:v>
                </c:pt>
                <c:pt idx="9741">
                  <c:v>40033.75121527777</c:v>
                </c:pt>
                <c:pt idx="9742">
                  <c:v>40033.75127314814</c:v>
                </c:pt>
                <c:pt idx="9743">
                  <c:v>40033.75133101852</c:v>
                </c:pt>
                <c:pt idx="9744">
                  <c:v>40033.75138888889</c:v>
                </c:pt>
                <c:pt idx="9745">
                  <c:v>40033.75144675926</c:v>
                </c:pt>
                <c:pt idx="9746">
                  <c:v>40033.75150462963</c:v>
                </c:pt>
                <c:pt idx="9747">
                  <c:v>40033.7515625</c:v>
                </c:pt>
                <c:pt idx="9748">
                  <c:v>40033.75162037037</c:v>
                </c:pt>
                <c:pt idx="9749">
                  <c:v>40033.75167824074</c:v>
                </c:pt>
                <c:pt idx="9750">
                  <c:v>40033.75173611111</c:v>
                </c:pt>
                <c:pt idx="9751">
                  <c:v>40033.75179398148</c:v>
                </c:pt>
                <c:pt idx="9752">
                  <c:v>40033.75185185186</c:v>
                </c:pt>
                <c:pt idx="9753">
                  <c:v>40033.75190972222</c:v>
                </c:pt>
                <c:pt idx="9754">
                  <c:v>40033.75196759259</c:v>
                </c:pt>
                <c:pt idx="9755">
                  <c:v>40033.75202546296</c:v>
                </c:pt>
                <c:pt idx="9756">
                  <c:v>40033.75208333333</c:v>
                </c:pt>
                <c:pt idx="9757">
                  <c:v>40033.7521412037</c:v>
                </c:pt>
                <c:pt idx="9758">
                  <c:v>40033.75219907407</c:v>
                </c:pt>
                <c:pt idx="9759">
                  <c:v>40033.75225694444</c:v>
                </c:pt>
                <c:pt idx="9760">
                  <c:v>40033.75231481482</c:v>
                </c:pt>
                <c:pt idx="9761">
                  <c:v>40033.75237268519</c:v>
                </c:pt>
                <c:pt idx="9762">
                  <c:v>40033.75243055556</c:v>
                </c:pt>
                <c:pt idx="9763">
                  <c:v>40033.75248842592</c:v>
                </c:pt>
                <c:pt idx="9764">
                  <c:v>40033.7525462963</c:v>
                </c:pt>
                <c:pt idx="9765">
                  <c:v>40033.75260416666</c:v>
                </c:pt>
                <c:pt idx="9766">
                  <c:v>40033.75266203703</c:v>
                </c:pt>
                <c:pt idx="9767">
                  <c:v>40033.75271990741</c:v>
                </c:pt>
                <c:pt idx="9768">
                  <c:v>40033.75277777778</c:v>
                </c:pt>
                <c:pt idx="9769">
                  <c:v>40033.75283564814</c:v>
                </c:pt>
                <c:pt idx="9770">
                  <c:v>40033.75289351852</c:v>
                </c:pt>
                <c:pt idx="9771">
                  <c:v>40033.75295138888</c:v>
                </c:pt>
                <c:pt idx="9772">
                  <c:v>40033.75300925926</c:v>
                </c:pt>
                <c:pt idx="9773">
                  <c:v>40033.75306712963</c:v>
                </c:pt>
                <c:pt idx="9774">
                  <c:v>40033.753125</c:v>
                </c:pt>
                <c:pt idx="9775">
                  <c:v>40033.75318287037</c:v>
                </c:pt>
                <c:pt idx="9776">
                  <c:v>40033.75324074074</c:v>
                </c:pt>
                <c:pt idx="9777">
                  <c:v>40033.75329861111</c:v>
                </c:pt>
                <c:pt idx="9778">
                  <c:v>40033.75335648148</c:v>
                </c:pt>
                <c:pt idx="9779">
                  <c:v>40033.75341435185</c:v>
                </c:pt>
                <c:pt idx="9780">
                  <c:v>40033.75347222222</c:v>
                </c:pt>
                <c:pt idx="9781">
                  <c:v>40033.7535300926</c:v>
                </c:pt>
                <c:pt idx="9782">
                  <c:v>40033.75358796296</c:v>
                </c:pt>
                <c:pt idx="9783">
                  <c:v>40033.75364583333</c:v>
                </c:pt>
                <c:pt idx="9784">
                  <c:v>40033.7537037037</c:v>
                </c:pt>
                <c:pt idx="9785">
                  <c:v>40033.75376157407</c:v>
                </c:pt>
                <c:pt idx="9786">
                  <c:v>40033.75381944444</c:v>
                </c:pt>
                <c:pt idx="9787">
                  <c:v>40033.75387731481</c:v>
                </c:pt>
                <c:pt idx="9788">
                  <c:v>40033.75393518519</c:v>
                </c:pt>
                <c:pt idx="9789">
                  <c:v>40033.75399305556</c:v>
                </c:pt>
                <c:pt idx="9790">
                  <c:v>40033.75405092592</c:v>
                </c:pt>
                <c:pt idx="9791">
                  <c:v>40033.7541087963</c:v>
                </c:pt>
                <c:pt idx="9792">
                  <c:v>40033.75416666667</c:v>
                </c:pt>
                <c:pt idx="9793">
                  <c:v>40033.75422453704</c:v>
                </c:pt>
                <c:pt idx="9794">
                  <c:v>40033.7542824074</c:v>
                </c:pt>
                <c:pt idx="9795">
                  <c:v>40033.75434027778</c:v>
                </c:pt>
                <c:pt idx="9796">
                  <c:v>40033.75439814815</c:v>
                </c:pt>
                <c:pt idx="9797">
                  <c:v>40033.75445601852</c:v>
                </c:pt>
                <c:pt idx="9798">
                  <c:v>40033.75451388888</c:v>
                </c:pt>
                <c:pt idx="9799">
                  <c:v>40033.75457175926</c:v>
                </c:pt>
                <c:pt idx="9800">
                  <c:v>40033.75462962963</c:v>
                </c:pt>
                <c:pt idx="9801">
                  <c:v>40033.7546875</c:v>
                </c:pt>
                <c:pt idx="9802">
                  <c:v>40033.75474537037</c:v>
                </c:pt>
                <c:pt idx="9803">
                  <c:v>40033.75480324074</c:v>
                </c:pt>
                <c:pt idx="9804">
                  <c:v>40033.75486111111</c:v>
                </c:pt>
                <c:pt idx="9805">
                  <c:v>40033.75491898148</c:v>
                </c:pt>
                <c:pt idx="9806">
                  <c:v>40033.75497685185</c:v>
                </c:pt>
                <c:pt idx="9807">
                  <c:v>40033.75503472222</c:v>
                </c:pt>
                <c:pt idx="9808">
                  <c:v>40033.75509259259</c:v>
                </c:pt>
                <c:pt idx="9809">
                  <c:v>40033.75515046297</c:v>
                </c:pt>
                <c:pt idx="9810">
                  <c:v>40033.75520833334</c:v>
                </c:pt>
                <c:pt idx="9811">
                  <c:v>40033.75526620371</c:v>
                </c:pt>
                <c:pt idx="9812">
                  <c:v>40033.75532407407</c:v>
                </c:pt>
                <c:pt idx="9813">
                  <c:v>40033.75538194444</c:v>
                </c:pt>
                <c:pt idx="9814">
                  <c:v>40033.75543981481</c:v>
                </c:pt>
                <c:pt idx="9815">
                  <c:v>40033.75549768518</c:v>
                </c:pt>
                <c:pt idx="9816">
                  <c:v>40033.75555555556</c:v>
                </c:pt>
                <c:pt idx="9817">
                  <c:v>40033.75561342592</c:v>
                </c:pt>
                <c:pt idx="9818">
                  <c:v>40033.7556712963</c:v>
                </c:pt>
                <c:pt idx="9819">
                  <c:v>40033.75572916667</c:v>
                </c:pt>
                <c:pt idx="9820">
                  <c:v>40033.75578703704</c:v>
                </c:pt>
                <c:pt idx="9821">
                  <c:v>40033.75584490741</c:v>
                </c:pt>
                <c:pt idx="9822">
                  <c:v>40033.75590277778</c:v>
                </c:pt>
                <c:pt idx="9823">
                  <c:v>40033.75596064814</c:v>
                </c:pt>
                <c:pt idx="9824">
                  <c:v>40033.75601851852</c:v>
                </c:pt>
                <c:pt idx="9825">
                  <c:v>40033.7560763889</c:v>
                </c:pt>
                <c:pt idx="9826">
                  <c:v>40033.75613425926</c:v>
                </c:pt>
                <c:pt idx="9827">
                  <c:v>40033.75619212963</c:v>
                </c:pt>
                <c:pt idx="9828">
                  <c:v>40033.75625</c:v>
                </c:pt>
                <c:pt idx="9829">
                  <c:v>40033.75630787037</c:v>
                </c:pt>
                <c:pt idx="9830">
                  <c:v>40033.75636574074</c:v>
                </c:pt>
                <c:pt idx="9831">
                  <c:v>40033.75642361111</c:v>
                </c:pt>
                <c:pt idx="9832">
                  <c:v>40033.75648148148</c:v>
                </c:pt>
                <c:pt idx="9833">
                  <c:v>40033.75653935185</c:v>
                </c:pt>
                <c:pt idx="9834">
                  <c:v>40033.75659722222</c:v>
                </c:pt>
                <c:pt idx="9835">
                  <c:v>40033.7566550926</c:v>
                </c:pt>
                <c:pt idx="9836">
                  <c:v>40033.75671296296</c:v>
                </c:pt>
                <c:pt idx="9837">
                  <c:v>40033.75677083333</c:v>
                </c:pt>
                <c:pt idx="9838">
                  <c:v>40033.75682870371</c:v>
                </c:pt>
                <c:pt idx="9839">
                  <c:v>40033.75688657407</c:v>
                </c:pt>
                <c:pt idx="9840">
                  <c:v>40033.75694444444</c:v>
                </c:pt>
                <c:pt idx="9841">
                  <c:v>40033.75700231481</c:v>
                </c:pt>
                <c:pt idx="9842">
                  <c:v>40033.75706018518</c:v>
                </c:pt>
                <c:pt idx="9843">
                  <c:v>40033.75711805555</c:v>
                </c:pt>
                <c:pt idx="9844">
                  <c:v>40033.75717592592</c:v>
                </c:pt>
                <c:pt idx="9845">
                  <c:v>40033.7572337963</c:v>
                </c:pt>
                <c:pt idx="9846">
                  <c:v>40033.75729166667</c:v>
                </c:pt>
                <c:pt idx="9847">
                  <c:v>40033.75734953704</c:v>
                </c:pt>
                <c:pt idx="9848">
                  <c:v>40033.75740740741</c:v>
                </c:pt>
                <c:pt idx="9849">
                  <c:v>40033.75746527778</c:v>
                </c:pt>
                <c:pt idx="9850">
                  <c:v>40033.75752314814</c:v>
                </c:pt>
                <c:pt idx="9851">
                  <c:v>40033.75758101852</c:v>
                </c:pt>
                <c:pt idx="9852">
                  <c:v>40033.7576388889</c:v>
                </c:pt>
                <c:pt idx="9853">
                  <c:v>40033.75769675926</c:v>
                </c:pt>
                <c:pt idx="9854">
                  <c:v>40033.75775462963</c:v>
                </c:pt>
                <c:pt idx="9855">
                  <c:v>40033.7578125</c:v>
                </c:pt>
                <c:pt idx="9856">
                  <c:v>40033.75787037037</c:v>
                </c:pt>
                <c:pt idx="9857">
                  <c:v>40033.75792824074</c:v>
                </c:pt>
                <c:pt idx="9858">
                  <c:v>40033.75798611111</c:v>
                </c:pt>
                <c:pt idx="9859">
                  <c:v>40033.75804398148</c:v>
                </c:pt>
                <c:pt idx="9860">
                  <c:v>40033.75810185185</c:v>
                </c:pt>
                <c:pt idx="9861">
                  <c:v>40033.75815972222</c:v>
                </c:pt>
                <c:pt idx="9862">
                  <c:v>40033.7582175926</c:v>
                </c:pt>
                <c:pt idx="9863">
                  <c:v>40033.75827546296</c:v>
                </c:pt>
                <c:pt idx="9864">
                  <c:v>40033.75833333333</c:v>
                </c:pt>
                <c:pt idx="9865">
                  <c:v>40033.7583912037</c:v>
                </c:pt>
                <c:pt idx="9866">
                  <c:v>40033.75844907407</c:v>
                </c:pt>
                <c:pt idx="9867">
                  <c:v>40033.75850694444</c:v>
                </c:pt>
                <c:pt idx="9868">
                  <c:v>40033.75856481482</c:v>
                </c:pt>
                <c:pt idx="9869">
                  <c:v>40033.75862268519</c:v>
                </c:pt>
                <c:pt idx="9870">
                  <c:v>40033.75868055555</c:v>
                </c:pt>
                <c:pt idx="9871">
                  <c:v>40033.75873842592</c:v>
                </c:pt>
                <c:pt idx="9872">
                  <c:v>40033.7587962963</c:v>
                </c:pt>
                <c:pt idx="9873">
                  <c:v>40033.75885416667</c:v>
                </c:pt>
                <c:pt idx="9874">
                  <c:v>40033.75891203704</c:v>
                </c:pt>
                <c:pt idx="9875">
                  <c:v>40033.75896990741</c:v>
                </c:pt>
                <c:pt idx="9876">
                  <c:v>40033.75902777778</c:v>
                </c:pt>
                <c:pt idx="9877">
                  <c:v>40033.75908564815</c:v>
                </c:pt>
                <c:pt idx="9878">
                  <c:v>40033.75914351852</c:v>
                </c:pt>
                <c:pt idx="9879">
                  <c:v>40033.75920138888</c:v>
                </c:pt>
                <c:pt idx="9880">
                  <c:v>40033.75925925926</c:v>
                </c:pt>
                <c:pt idx="9881">
                  <c:v>40033.75931712963</c:v>
                </c:pt>
                <c:pt idx="9882">
                  <c:v>40033.759375</c:v>
                </c:pt>
                <c:pt idx="9883">
                  <c:v>40033.75943287037</c:v>
                </c:pt>
                <c:pt idx="9884">
                  <c:v>40033.75949074074</c:v>
                </c:pt>
                <c:pt idx="9885">
                  <c:v>40033.75954861111</c:v>
                </c:pt>
                <c:pt idx="9886">
                  <c:v>40033.75960648148</c:v>
                </c:pt>
                <c:pt idx="9887">
                  <c:v>40033.75966435186</c:v>
                </c:pt>
                <c:pt idx="9888">
                  <c:v>40033.75972222222</c:v>
                </c:pt>
                <c:pt idx="9889">
                  <c:v>40033.75978009259</c:v>
                </c:pt>
                <c:pt idx="9890">
                  <c:v>40033.75983796296</c:v>
                </c:pt>
                <c:pt idx="9891">
                  <c:v>40033.75989583333</c:v>
                </c:pt>
                <c:pt idx="9892">
                  <c:v>40033.7599537037</c:v>
                </c:pt>
                <c:pt idx="9893">
                  <c:v>40033.76001157407</c:v>
                </c:pt>
                <c:pt idx="9894">
                  <c:v>40033.76006944444</c:v>
                </c:pt>
                <c:pt idx="9895">
                  <c:v>40033.76012731482</c:v>
                </c:pt>
                <c:pt idx="9896">
                  <c:v>40033.76018518519</c:v>
                </c:pt>
                <c:pt idx="9897">
                  <c:v>40033.76024305556</c:v>
                </c:pt>
                <c:pt idx="9898">
                  <c:v>40033.76030092593</c:v>
                </c:pt>
                <c:pt idx="9899">
                  <c:v>40033.76035879629</c:v>
                </c:pt>
                <c:pt idx="9900">
                  <c:v>40033.76041666666</c:v>
                </c:pt>
                <c:pt idx="9901">
                  <c:v>40033.76047453703</c:v>
                </c:pt>
                <c:pt idx="9902">
                  <c:v>40033.76053240741</c:v>
                </c:pt>
                <c:pt idx="9903">
                  <c:v>40033.76059027778</c:v>
                </c:pt>
                <c:pt idx="9904">
                  <c:v>40033.76064814815</c:v>
                </c:pt>
                <c:pt idx="9905">
                  <c:v>40033.76070601852</c:v>
                </c:pt>
                <c:pt idx="9906">
                  <c:v>40033.76076388889</c:v>
                </c:pt>
                <c:pt idx="9907">
                  <c:v>40033.76082175926</c:v>
                </c:pt>
                <c:pt idx="9908">
                  <c:v>40033.76087962963</c:v>
                </c:pt>
                <c:pt idx="9909">
                  <c:v>40033.7609375</c:v>
                </c:pt>
                <c:pt idx="9910">
                  <c:v>40033.76099537037</c:v>
                </c:pt>
                <c:pt idx="9911">
                  <c:v>40033.76105324074</c:v>
                </c:pt>
                <c:pt idx="9912">
                  <c:v>40033.76111111111</c:v>
                </c:pt>
                <c:pt idx="9913">
                  <c:v>40033.76116898148</c:v>
                </c:pt>
                <c:pt idx="9914">
                  <c:v>40033.76122685185</c:v>
                </c:pt>
                <c:pt idx="9915">
                  <c:v>40033.76128472222</c:v>
                </c:pt>
                <c:pt idx="9916">
                  <c:v>40033.7613425926</c:v>
                </c:pt>
                <c:pt idx="9917">
                  <c:v>40033.76140046296</c:v>
                </c:pt>
                <c:pt idx="9918">
                  <c:v>40033.76145833333</c:v>
                </c:pt>
                <c:pt idx="9919">
                  <c:v>40033.7615162037</c:v>
                </c:pt>
                <c:pt idx="9920">
                  <c:v>40033.76157407407</c:v>
                </c:pt>
                <c:pt idx="9921">
                  <c:v>40033.76163194444</c:v>
                </c:pt>
                <c:pt idx="9922">
                  <c:v>40033.76168981481</c:v>
                </c:pt>
                <c:pt idx="9923">
                  <c:v>40033.76174768519</c:v>
                </c:pt>
                <c:pt idx="9924">
                  <c:v>40033.76180555556</c:v>
                </c:pt>
                <c:pt idx="9925">
                  <c:v>40033.76186342593</c:v>
                </c:pt>
                <c:pt idx="9926">
                  <c:v>40033.7619212963</c:v>
                </c:pt>
                <c:pt idx="9927">
                  <c:v>40033.76197916667</c:v>
                </c:pt>
                <c:pt idx="9928">
                  <c:v>40033.76203703704</c:v>
                </c:pt>
                <c:pt idx="9929">
                  <c:v>40033.7620949074</c:v>
                </c:pt>
                <c:pt idx="9930">
                  <c:v>40033.76215277778</c:v>
                </c:pt>
                <c:pt idx="9931">
                  <c:v>40033.76221064815</c:v>
                </c:pt>
                <c:pt idx="9932">
                  <c:v>40033.76226851852</c:v>
                </c:pt>
                <c:pt idx="9933">
                  <c:v>40033.76232638889</c:v>
                </c:pt>
                <c:pt idx="9934">
                  <c:v>40033.76238425926</c:v>
                </c:pt>
                <c:pt idx="9935">
                  <c:v>40033.76244212963</c:v>
                </c:pt>
                <c:pt idx="9936">
                  <c:v>40033.7625</c:v>
                </c:pt>
                <c:pt idx="9937">
                  <c:v>40033.76255787037</c:v>
                </c:pt>
                <c:pt idx="9938">
                  <c:v>40033.76261574074</c:v>
                </c:pt>
                <c:pt idx="9939">
                  <c:v>40033.76267361111</c:v>
                </c:pt>
                <c:pt idx="9940">
                  <c:v>40033.76273148148</c:v>
                </c:pt>
                <c:pt idx="9941">
                  <c:v>40033.76278935185</c:v>
                </c:pt>
                <c:pt idx="9942">
                  <c:v>40033.76284722222</c:v>
                </c:pt>
                <c:pt idx="9943">
                  <c:v>40033.76290509259</c:v>
                </c:pt>
                <c:pt idx="9944">
                  <c:v>40033.76296296297</c:v>
                </c:pt>
                <c:pt idx="9945">
                  <c:v>40033.76302083334</c:v>
                </c:pt>
                <c:pt idx="9946">
                  <c:v>40033.76307870371</c:v>
                </c:pt>
                <c:pt idx="9947">
                  <c:v>40033.76313657407</c:v>
                </c:pt>
                <c:pt idx="9948">
                  <c:v>40033.76319444444</c:v>
                </c:pt>
                <c:pt idx="9949">
                  <c:v>40033.76325231481</c:v>
                </c:pt>
                <c:pt idx="9950">
                  <c:v>40033.76331018518</c:v>
                </c:pt>
                <c:pt idx="9951">
                  <c:v>40033.76336805556</c:v>
                </c:pt>
                <c:pt idx="9952">
                  <c:v>40033.76342592593</c:v>
                </c:pt>
                <c:pt idx="9953">
                  <c:v>40033.7634837963</c:v>
                </c:pt>
                <c:pt idx="9954">
                  <c:v>40033.76354166667</c:v>
                </c:pt>
                <c:pt idx="9955">
                  <c:v>40033.76359953704</c:v>
                </c:pt>
                <c:pt idx="9956">
                  <c:v>40033.76365740741</c:v>
                </c:pt>
                <c:pt idx="9957">
                  <c:v>40033.76371527778</c:v>
                </c:pt>
                <c:pt idx="9958">
                  <c:v>40033.76377314814</c:v>
                </c:pt>
                <c:pt idx="9959">
                  <c:v>40033.76383101852</c:v>
                </c:pt>
                <c:pt idx="9960">
                  <c:v>40033.76388888889</c:v>
                </c:pt>
                <c:pt idx="9961">
                  <c:v>40033.76394675926</c:v>
                </c:pt>
                <c:pt idx="9962">
                  <c:v>40033.76400462963</c:v>
                </c:pt>
                <c:pt idx="9963">
                  <c:v>40033.7640625</c:v>
                </c:pt>
                <c:pt idx="9964">
                  <c:v>40033.76412037037</c:v>
                </c:pt>
                <c:pt idx="9965">
                  <c:v>40033.76417824074</c:v>
                </c:pt>
                <c:pt idx="9966">
                  <c:v>40033.76423611111</c:v>
                </c:pt>
                <c:pt idx="9967">
                  <c:v>40033.76429398148</c:v>
                </c:pt>
                <c:pt idx="9968">
                  <c:v>40033.76435185185</c:v>
                </c:pt>
                <c:pt idx="9969">
                  <c:v>40033.76440972222</c:v>
                </c:pt>
                <c:pt idx="9970">
                  <c:v>40033.76446759259</c:v>
                </c:pt>
                <c:pt idx="9971">
                  <c:v>40033.76452546296</c:v>
                </c:pt>
                <c:pt idx="9972">
                  <c:v>40033.76458333333</c:v>
                </c:pt>
                <c:pt idx="9973">
                  <c:v>40033.76464120371</c:v>
                </c:pt>
                <c:pt idx="9974">
                  <c:v>40033.76469907407</c:v>
                </c:pt>
                <c:pt idx="9975">
                  <c:v>40033.76475694445</c:v>
                </c:pt>
                <c:pt idx="9976">
                  <c:v>40033.76481481481</c:v>
                </c:pt>
                <c:pt idx="9977">
                  <c:v>40033.76487268518</c:v>
                </c:pt>
                <c:pt idx="9978">
                  <c:v>40033.76493055555</c:v>
                </c:pt>
                <c:pt idx="9979">
                  <c:v>40033.76498842592</c:v>
                </c:pt>
                <c:pt idx="9980">
                  <c:v>40033.7650462963</c:v>
                </c:pt>
                <c:pt idx="9981">
                  <c:v>40033.76510416667</c:v>
                </c:pt>
                <c:pt idx="9982">
                  <c:v>40033.76516203704</c:v>
                </c:pt>
                <c:pt idx="9983">
                  <c:v>40033.76521990741</c:v>
                </c:pt>
                <c:pt idx="9984">
                  <c:v>40033.76527777778</c:v>
                </c:pt>
                <c:pt idx="9985">
                  <c:v>40033.76533564815</c:v>
                </c:pt>
                <c:pt idx="9986">
                  <c:v>40033.76539351852</c:v>
                </c:pt>
                <c:pt idx="9987">
                  <c:v>40033.76545138889</c:v>
                </c:pt>
                <c:pt idx="9988">
                  <c:v>40033.76550925926</c:v>
                </c:pt>
                <c:pt idx="9989">
                  <c:v>40033.76556712963</c:v>
                </c:pt>
                <c:pt idx="9990">
                  <c:v>40033.765625</c:v>
                </c:pt>
                <c:pt idx="9991">
                  <c:v>40033.76568287037</c:v>
                </c:pt>
                <c:pt idx="9992">
                  <c:v>40033.76574074074</c:v>
                </c:pt>
                <c:pt idx="9993">
                  <c:v>40033.76579861111</c:v>
                </c:pt>
                <c:pt idx="9994">
                  <c:v>40033.76585648148</c:v>
                </c:pt>
                <c:pt idx="9995">
                  <c:v>40033.76591435185</c:v>
                </c:pt>
                <c:pt idx="9996">
                  <c:v>40033.76597222222</c:v>
                </c:pt>
                <c:pt idx="9997">
                  <c:v>40033.7660300926</c:v>
                </c:pt>
                <c:pt idx="9998">
                  <c:v>40033.76608796296</c:v>
                </c:pt>
                <c:pt idx="9999">
                  <c:v>40033.76614583333</c:v>
                </c:pt>
                <c:pt idx="10000">
                  <c:v>40033.7662037037</c:v>
                </c:pt>
                <c:pt idx="10001">
                  <c:v>40033.76626157408</c:v>
                </c:pt>
                <c:pt idx="10002">
                  <c:v>40033.76631944444</c:v>
                </c:pt>
                <c:pt idx="10003">
                  <c:v>40033.76637731482</c:v>
                </c:pt>
                <c:pt idx="10004">
                  <c:v>40033.76643518519</c:v>
                </c:pt>
                <c:pt idx="10005">
                  <c:v>40033.76649305555</c:v>
                </c:pt>
                <c:pt idx="10006">
                  <c:v>40033.76655092592</c:v>
                </c:pt>
                <c:pt idx="10007">
                  <c:v>40033.76660879629</c:v>
                </c:pt>
                <c:pt idx="10008">
                  <c:v>40033.76666666667</c:v>
                </c:pt>
                <c:pt idx="10009">
                  <c:v>40033.76672453704</c:v>
                </c:pt>
                <c:pt idx="10010">
                  <c:v>40033.76678240741</c:v>
                </c:pt>
                <c:pt idx="10011">
                  <c:v>40033.76684027778</c:v>
                </c:pt>
                <c:pt idx="10012">
                  <c:v>40033.76689814814</c:v>
                </c:pt>
                <c:pt idx="10013">
                  <c:v>40033.76695601852</c:v>
                </c:pt>
                <c:pt idx="10014">
                  <c:v>40033.76701388889</c:v>
                </c:pt>
                <c:pt idx="10015">
                  <c:v>40033.76707175926</c:v>
                </c:pt>
                <c:pt idx="10016">
                  <c:v>40033.76712962963</c:v>
                </c:pt>
                <c:pt idx="10017">
                  <c:v>40033.7671875</c:v>
                </c:pt>
                <c:pt idx="10018">
                  <c:v>40033.76724537037</c:v>
                </c:pt>
                <c:pt idx="10019">
                  <c:v>40033.76730324074</c:v>
                </c:pt>
                <c:pt idx="10020">
                  <c:v>40033.76736111111</c:v>
                </c:pt>
                <c:pt idx="10021">
                  <c:v>40033.76741898148</c:v>
                </c:pt>
                <c:pt idx="10022">
                  <c:v>40033.76747685186</c:v>
                </c:pt>
                <c:pt idx="10023">
                  <c:v>40033.76753472222</c:v>
                </c:pt>
                <c:pt idx="10024">
                  <c:v>40033.76759259259</c:v>
                </c:pt>
                <c:pt idx="10025">
                  <c:v>40033.76765046296</c:v>
                </c:pt>
                <c:pt idx="10026">
                  <c:v>40033.76770833333</c:v>
                </c:pt>
                <c:pt idx="10027">
                  <c:v>40033.7677662037</c:v>
                </c:pt>
                <c:pt idx="10028">
                  <c:v>40033.76782407407</c:v>
                </c:pt>
                <c:pt idx="10029">
                  <c:v>40033.76788194444</c:v>
                </c:pt>
                <c:pt idx="10030">
                  <c:v>40033.76793981482</c:v>
                </c:pt>
                <c:pt idx="10031">
                  <c:v>40033.76799768519</c:v>
                </c:pt>
                <c:pt idx="10032">
                  <c:v>40033.76805555556</c:v>
                </c:pt>
                <c:pt idx="10033">
                  <c:v>40033.76811342592</c:v>
                </c:pt>
                <c:pt idx="10034">
                  <c:v>40033.76817129629</c:v>
                </c:pt>
                <c:pt idx="10035">
                  <c:v>40033.76822916666</c:v>
                </c:pt>
                <c:pt idx="10036">
                  <c:v>40033.76828703703</c:v>
                </c:pt>
                <c:pt idx="10037">
                  <c:v>40033.76834490741</c:v>
                </c:pt>
                <c:pt idx="10038">
                  <c:v>40033.76840277778</c:v>
                </c:pt>
                <c:pt idx="10039">
                  <c:v>40033.76846064815</c:v>
                </c:pt>
                <c:pt idx="10040">
                  <c:v>40033.76851851852</c:v>
                </c:pt>
                <c:pt idx="10041">
                  <c:v>40033.76857638888</c:v>
                </c:pt>
                <c:pt idx="10042">
                  <c:v>40033.76863425926</c:v>
                </c:pt>
                <c:pt idx="10043">
                  <c:v>40033.76869212963</c:v>
                </c:pt>
                <c:pt idx="10044">
                  <c:v>40033.76875</c:v>
                </c:pt>
                <c:pt idx="10045">
                  <c:v>40033.76880787037</c:v>
                </c:pt>
                <c:pt idx="10046">
                  <c:v>40033.76886574074</c:v>
                </c:pt>
                <c:pt idx="10047">
                  <c:v>40033.76892361111</c:v>
                </c:pt>
                <c:pt idx="10048">
                  <c:v>40033.76898148148</c:v>
                </c:pt>
                <c:pt idx="10049">
                  <c:v>40033.76903935185</c:v>
                </c:pt>
                <c:pt idx="10050">
                  <c:v>40033.76909722222</c:v>
                </c:pt>
                <c:pt idx="10051">
                  <c:v>40033.7691550926</c:v>
                </c:pt>
                <c:pt idx="10052">
                  <c:v>40033.76921296296</c:v>
                </c:pt>
                <c:pt idx="10053">
                  <c:v>40033.76927083333</c:v>
                </c:pt>
                <c:pt idx="10054">
                  <c:v>40033.7693287037</c:v>
                </c:pt>
                <c:pt idx="10055">
                  <c:v>40033.76938657407</c:v>
                </c:pt>
                <c:pt idx="10056">
                  <c:v>40033.76944444444</c:v>
                </c:pt>
                <c:pt idx="10057">
                  <c:v>40033.76950231481</c:v>
                </c:pt>
                <c:pt idx="10058">
                  <c:v>40033.76956018519</c:v>
                </c:pt>
                <c:pt idx="10059">
                  <c:v>40033.76961805556</c:v>
                </c:pt>
                <c:pt idx="10060">
                  <c:v>40033.76967592593</c:v>
                </c:pt>
                <c:pt idx="10061">
                  <c:v>40033.7697337963</c:v>
                </c:pt>
                <c:pt idx="10062">
                  <c:v>40033.76979166667</c:v>
                </c:pt>
                <c:pt idx="10063">
                  <c:v>40033.76984953704</c:v>
                </c:pt>
                <c:pt idx="10064">
                  <c:v>40033.7699074074</c:v>
                </c:pt>
                <c:pt idx="10065">
                  <c:v>40033.76996527778</c:v>
                </c:pt>
                <c:pt idx="10066">
                  <c:v>40033.77002314815</c:v>
                </c:pt>
                <c:pt idx="10067">
                  <c:v>40033.77008101852</c:v>
                </c:pt>
                <c:pt idx="10068">
                  <c:v>40033.77013888889</c:v>
                </c:pt>
                <c:pt idx="10069">
                  <c:v>40033.77019675926</c:v>
                </c:pt>
                <c:pt idx="10070">
                  <c:v>40033.77025462963</c:v>
                </c:pt>
                <c:pt idx="10071">
                  <c:v>40033.7703125</c:v>
                </c:pt>
                <c:pt idx="10072">
                  <c:v>40033.77037037037</c:v>
                </c:pt>
                <c:pt idx="10073">
                  <c:v>40033.77042824074</c:v>
                </c:pt>
                <c:pt idx="10074">
                  <c:v>40033.77048611111</c:v>
                </c:pt>
                <c:pt idx="10075">
                  <c:v>40033.77054398148</c:v>
                </c:pt>
                <c:pt idx="10076">
                  <c:v>40033.77060185185</c:v>
                </c:pt>
                <c:pt idx="10077">
                  <c:v>40033.77065972222</c:v>
                </c:pt>
                <c:pt idx="10078">
                  <c:v>40033.77071759259</c:v>
                </c:pt>
                <c:pt idx="10079">
                  <c:v>40033.77077546297</c:v>
                </c:pt>
                <c:pt idx="10080">
                  <c:v>40033.77083333334</c:v>
                </c:pt>
                <c:pt idx="10081">
                  <c:v>40033.77089120371</c:v>
                </c:pt>
                <c:pt idx="10082">
                  <c:v>40033.77094907407</c:v>
                </c:pt>
                <c:pt idx="10083">
                  <c:v>40033.77100694444</c:v>
                </c:pt>
                <c:pt idx="10084">
                  <c:v>40033.77106481481</c:v>
                </c:pt>
                <c:pt idx="10085">
                  <c:v>40033.77112268518</c:v>
                </c:pt>
                <c:pt idx="10086">
                  <c:v>40033.77118055556</c:v>
                </c:pt>
                <c:pt idx="10087">
                  <c:v>40033.77123842592</c:v>
                </c:pt>
                <c:pt idx="10088">
                  <c:v>40033.7712962963</c:v>
                </c:pt>
                <c:pt idx="10089">
                  <c:v>40033.77135416667</c:v>
                </c:pt>
                <c:pt idx="10090">
                  <c:v>40033.77141203704</c:v>
                </c:pt>
                <c:pt idx="10091">
                  <c:v>40033.77146990741</c:v>
                </c:pt>
                <c:pt idx="10092">
                  <c:v>40033.77152777778</c:v>
                </c:pt>
                <c:pt idx="10093">
                  <c:v>40033.77158564814</c:v>
                </c:pt>
                <c:pt idx="10094">
                  <c:v>40033.77164351852</c:v>
                </c:pt>
                <c:pt idx="10095">
                  <c:v>40033.77170138889</c:v>
                </c:pt>
                <c:pt idx="10096">
                  <c:v>40033.77175925926</c:v>
                </c:pt>
                <c:pt idx="10097">
                  <c:v>40033.77181712963</c:v>
                </c:pt>
                <c:pt idx="10098">
                  <c:v>40033.771875</c:v>
                </c:pt>
                <c:pt idx="10099">
                  <c:v>40033.77193287037</c:v>
                </c:pt>
                <c:pt idx="10100">
                  <c:v>40033.77199074074</c:v>
                </c:pt>
                <c:pt idx="10101">
                  <c:v>40033.77204861111</c:v>
                </c:pt>
                <c:pt idx="10102">
                  <c:v>40033.77210648148</c:v>
                </c:pt>
                <c:pt idx="10103">
                  <c:v>40033.77216435185</c:v>
                </c:pt>
                <c:pt idx="10104">
                  <c:v>40033.77222222222</c:v>
                </c:pt>
                <c:pt idx="10105">
                  <c:v>40033.7722800926</c:v>
                </c:pt>
                <c:pt idx="10106">
                  <c:v>40033.77233796296</c:v>
                </c:pt>
                <c:pt idx="10107">
                  <c:v>40033.77239583333</c:v>
                </c:pt>
                <c:pt idx="10108">
                  <c:v>40033.77245370371</c:v>
                </c:pt>
                <c:pt idx="10109">
                  <c:v>40033.77251157407</c:v>
                </c:pt>
                <c:pt idx="10110">
                  <c:v>40033.77256944444</c:v>
                </c:pt>
                <c:pt idx="10111">
                  <c:v>40033.77262731481</c:v>
                </c:pt>
                <c:pt idx="10112">
                  <c:v>40033.77268518518</c:v>
                </c:pt>
                <c:pt idx="10113">
                  <c:v>40033.77274305555</c:v>
                </c:pt>
                <c:pt idx="10114">
                  <c:v>40033.77280092592</c:v>
                </c:pt>
                <c:pt idx="10115">
                  <c:v>40033.7728587963</c:v>
                </c:pt>
                <c:pt idx="10116">
                  <c:v>40033.77291666667</c:v>
                </c:pt>
                <c:pt idx="10117">
                  <c:v>40033.77297453704</c:v>
                </c:pt>
                <c:pt idx="10118">
                  <c:v>40033.77303240741</c:v>
                </c:pt>
                <c:pt idx="10119">
                  <c:v>40033.77309027778</c:v>
                </c:pt>
                <c:pt idx="10120">
                  <c:v>40033.77314814815</c:v>
                </c:pt>
                <c:pt idx="10121">
                  <c:v>40033.77320601852</c:v>
                </c:pt>
                <c:pt idx="10122">
                  <c:v>40033.77326388889</c:v>
                </c:pt>
                <c:pt idx="10123">
                  <c:v>40033.77332175926</c:v>
                </c:pt>
                <c:pt idx="10124">
                  <c:v>40033.77337962963</c:v>
                </c:pt>
                <c:pt idx="10125">
                  <c:v>40033.7734375</c:v>
                </c:pt>
                <c:pt idx="10126">
                  <c:v>40033.77349537037</c:v>
                </c:pt>
                <c:pt idx="10127">
                  <c:v>40033.77355324074</c:v>
                </c:pt>
                <c:pt idx="10128">
                  <c:v>40033.77361111111</c:v>
                </c:pt>
                <c:pt idx="10129">
                  <c:v>40033.77366898148</c:v>
                </c:pt>
                <c:pt idx="10130">
                  <c:v>40033.77372685185</c:v>
                </c:pt>
                <c:pt idx="10131">
                  <c:v>40033.77378472222</c:v>
                </c:pt>
                <c:pt idx="10132">
                  <c:v>40033.77384259259</c:v>
                </c:pt>
                <c:pt idx="10133">
                  <c:v>40033.77390046296</c:v>
                </c:pt>
                <c:pt idx="10134">
                  <c:v>40033.77395833333</c:v>
                </c:pt>
                <c:pt idx="10135">
                  <c:v>40033.7740162037</c:v>
                </c:pt>
                <c:pt idx="10136">
                  <c:v>40033.77407407407</c:v>
                </c:pt>
                <c:pt idx="10137">
                  <c:v>40033.77413194445</c:v>
                </c:pt>
                <c:pt idx="10138">
                  <c:v>40033.77418981482</c:v>
                </c:pt>
                <c:pt idx="10139">
                  <c:v>40033.77424768519</c:v>
                </c:pt>
                <c:pt idx="10140">
                  <c:v>40033.77430555555</c:v>
                </c:pt>
                <c:pt idx="10141">
                  <c:v>40033.77436342592</c:v>
                </c:pt>
                <c:pt idx="10142">
                  <c:v>40033.77442129629</c:v>
                </c:pt>
                <c:pt idx="10143">
                  <c:v>40033.77447916667</c:v>
                </c:pt>
                <c:pt idx="10144">
                  <c:v>40033.77453703704</c:v>
                </c:pt>
                <c:pt idx="10145">
                  <c:v>40033.77459490741</c:v>
                </c:pt>
                <c:pt idx="10146">
                  <c:v>40033.77465277778</c:v>
                </c:pt>
                <c:pt idx="10147">
                  <c:v>40033.77471064815</c:v>
                </c:pt>
                <c:pt idx="10148">
                  <c:v>40033.77476851852</c:v>
                </c:pt>
                <c:pt idx="10149">
                  <c:v>40033.77482638888</c:v>
                </c:pt>
                <c:pt idx="10150">
                  <c:v>40033.77488425926</c:v>
                </c:pt>
                <c:pt idx="10151">
                  <c:v>40033.77494212963</c:v>
                </c:pt>
                <c:pt idx="10152">
                  <c:v>40033.775</c:v>
                </c:pt>
                <c:pt idx="10153">
                  <c:v>40033.77505787037</c:v>
                </c:pt>
                <c:pt idx="10154">
                  <c:v>40033.77511574074</c:v>
                </c:pt>
                <c:pt idx="10155">
                  <c:v>40033.77517361111</c:v>
                </c:pt>
                <c:pt idx="10156">
                  <c:v>40033.77523148148</c:v>
                </c:pt>
                <c:pt idx="10157">
                  <c:v>40033.77528935186</c:v>
                </c:pt>
                <c:pt idx="10158">
                  <c:v>40033.77534722222</c:v>
                </c:pt>
                <c:pt idx="10159">
                  <c:v>40033.77540509259</c:v>
                </c:pt>
                <c:pt idx="10160">
                  <c:v>40033.77546296296</c:v>
                </c:pt>
                <c:pt idx="10161">
                  <c:v>40033.77552083333</c:v>
                </c:pt>
                <c:pt idx="10162">
                  <c:v>40033.7755787037</c:v>
                </c:pt>
                <c:pt idx="10163">
                  <c:v>40033.77563657407</c:v>
                </c:pt>
                <c:pt idx="10164">
                  <c:v>40033.77569444444</c:v>
                </c:pt>
                <c:pt idx="10165">
                  <c:v>40033.77575231482</c:v>
                </c:pt>
                <c:pt idx="10166">
                  <c:v>40033.77581018519</c:v>
                </c:pt>
                <c:pt idx="10167">
                  <c:v>40033.77586805556</c:v>
                </c:pt>
                <c:pt idx="10168">
                  <c:v>40033.77592592593</c:v>
                </c:pt>
                <c:pt idx="10169">
                  <c:v>40033.77598379629</c:v>
                </c:pt>
                <c:pt idx="10170">
                  <c:v>40033.77604166666</c:v>
                </c:pt>
                <c:pt idx="10171">
                  <c:v>40033.77609953703</c:v>
                </c:pt>
                <c:pt idx="10172">
                  <c:v>40033.77615740741</c:v>
                </c:pt>
                <c:pt idx="10173">
                  <c:v>40033.77621527777</c:v>
                </c:pt>
                <c:pt idx="10174">
                  <c:v>40033.77627314814</c:v>
                </c:pt>
                <c:pt idx="10175">
                  <c:v>40033.77633101852</c:v>
                </c:pt>
                <c:pt idx="10176">
                  <c:v>40033.77638888889</c:v>
                </c:pt>
                <c:pt idx="10177">
                  <c:v>40033.77644675926</c:v>
                </c:pt>
                <c:pt idx="10178">
                  <c:v>40033.77650462963</c:v>
                </c:pt>
                <c:pt idx="10179">
                  <c:v>40033.7765625</c:v>
                </c:pt>
                <c:pt idx="10180">
                  <c:v>40033.77662037037</c:v>
                </c:pt>
                <c:pt idx="10181">
                  <c:v>40033.77667824074</c:v>
                </c:pt>
                <c:pt idx="10182">
                  <c:v>40033.77673611111</c:v>
                </c:pt>
                <c:pt idx="10183">
                  <c:v>40033.77679398148</c:v>
                </c:pt>
                <c:pt idx="10184">
                  <c:v>40033.77685185185</c:v>
                </c:pt>
                <c:pt idx="10185">
                  <c:v>40033.77690972222</c:v>
                </c:pt>
                <c:pt idx="10186">
                  <c:v>40033.7769675926</c:v>
                </c:pt>
                <c:pt idx="10187">
                  <c:v>40033.77702546296</c:v>
                </c:pt>
                <c:pt idx="10188">
                  <c:v>40033.77708333333</c:v>
                </c:pt>
                <c:pt idx="10189">
                  <c:v>40033.7771412037</c:v>
                </c:pt>
                <c:pt idx="10190">
                  <c:v>40033.77719907407</c:v>
                </c:pt>
                <c:pt idx="10191">
                  <c:v>40033.77725694444</c:v>
                </c:pt>
                <c:pt idx="10192">
                  <c:v>40033.77731481481</c:v>
                </c:pt>
                <c:pt idx="10193">
                  <c:v>40033.77737268519</c:v>
                </c:pt>
                <c:pt idx="10194">
                  <c:v>40033.77743055556</c:v>
                </c:pt>
                <c:pt idx="10195">
                  <c:v>40033.77748842593</c:v>
                </c:pt>
                <c:pt idx="10196">
                  <c:v>40033.7775462963</c:v>
                </c:pt>
                <c:pt idx="10197">
                  <c:v>40033.77760416667</c:v>
                </c:pt>
                <c:pt idx="10198">
                  <c:v>40033.77766203704</c:v>
                </c:pt>
                <c:pt idx="10199">
                  <c:v>40033.7777199074</c:v>
                </c:pt>
                <c:pt idx="10200">
                  <c:v>40033.77777777778</c:v>
                </c:pt>
                <c:pt idx="10201">
                  <c:v>40033.77783564815</c:v>
                </c:pt>
                <c:pt idx="10202">
                  <c:v>40033.77789351852</c:v>
                </c:pt>
                <c:pt idx="10203">
                  <c:v>40033.77795138889</c:v>
                </c:pt>
                <c:pt idx="10204">
                  <c:v>40033.77800925926</c:v>
                </c:pt>
                <c:pt idx="10205">
                  <c:v>40033.77806712963</c:v>
                </c:pt>
                <c:pt idx="10206">
                  <c:v>40033.778125</c:v>
                </c:pt>
                <c:pt idx="10207">
                  <c:v>40033.77818287037</c:v>
                </c:pt>
                <c:pt idx="10208">
                  <c:v>40033.77824074074</c:v>
                </c:pt>
                <c:pt idx="10209">
                  <c:v>40033.77829861111</c:v>
                </c:pt>
                <c:pt idx="10210">
                  <c:v>40033.77835648148</c:v>
                </c:pt>
                <c:pt idx="10211">
                  <c:v>40033.77841435185</c:v>
                </c:pt>
                <c:pt idx="10212">
                  <c:v>40033.77847222222</c:v>
                </c:pt>
                <c:pt idx="10213">
                  <c:v>40033.77853009258</c:v>
                </c:pt>
                <c:pt idx="10214">
                  <c:v>40033.77858796297</c:v>
                </c:pt>
                <c:pt idx="10215">
                  <c:v>40033.77864583334</c:v>
                </c:pt>
                <c:pt idx="10216">
                  <c:v>40033.77870370371</c:v>
                </c:pt>
                <c:pt idx="10217">
                  <c:v>40033.77876157407</c:v>
                </c:pt>
                <c:pt idx="10218">
                  <c:v>40033.77881944444</c:v>
                </c:pt>
                <c:pt idx="10219">
                  <c:v>40033.77887731481</c:v>
                </c:pt>
                <c:pt idx="10220">
                  <c:v>40033.77893518518</c:v>
                </c:pt>
                <c:pt idx="10221">
                  <c:v>40033.77899305556</c:v>
                </c:pt>
                <c:pt idx="10222">
                  <c:v>40033.77905092593</c:v>
                </c:pt>
                <c:pt idx="10223">
                  <c:v>40033.7791087963</c:v>
                </c:pt>
                <c:pt idx="10224">
                  <c:v>40033.77916666667</c:v>
                </c:pt>
                <c:pt idx="10225">
                  <c:v>40033.77922453704</c:v>
                </c:pt>
                <c:pt idx="10226">
                  <c:v>40033.77928240741</c:v>
                </c:pt>
                <c:pt idx="10227">
                  <c:v>40033.77934027778</c:v>
                </c:pt>
                <c:pt idx="10228">
                  <c:v>40033.77939814814</c:v>
                </c:pt>
                <c:pt idx="10229">
                  <c:v>40033.77945601852</c:v>
                </c:pt>
                <c:pt idx="10230">
                  <c:v>40033.7795138889</c:v>
                </c:pt>
                <c:pt idx="10231">
                  <c:v>40033.77957175926</c:v>
                </c:pt>
                <c:pt idx="10232">
                  <c:v>40033.77962962963</c:v>
                </c:pt>
                <c:pt idx="10233">
                  <c:v>40033.7796875</c:v>
                </c:pt>
                <c:pt idx="10234">
                  <c:v>40033.77974537037</c:v>
                </c:pt>
                <c:pt idx="10235">
                  <c:v>40033.77980324074</c:v>
                </c:pt>
                <c:pt idx="10236">
                  <c:v>40033.77986111111</c:v>
                </c:pt>
                <c:pt idx="10237">
                  <c:v>40033.77991898148</c:v>
                </c:pt>
                <c:pt idx="10238">
                  <c:v>40033.77997685185</c:v>
                </c:pt>
                <c:pt idx="10239">
                  <c:v>40033.78003472222</c:v>
                </c:pt>
                <c:pt idx="10240">
                  <c:v>40033.7800925926</c:v>
                </c:pt>
                <c:pt idx="10241">
                  <c:v>40033.78015046296</c:v>
                </c:pt>
                <c:pt idx="10242">
                  <c:v>40033.78020833333</c:v>
                </c:pt>
                <c:pt idx="10243">
                  <c:v>40033.78026620371</c:v>
                </c:pt>
                <c:pt idx="10244">
                  <c:v>40033.78032407407</c:v>
                </c:pt>
                <c:pt idx="10245">
                  <c:v>40033.78038194445</c:v>
                </c:pt>
                <c:pt idx="10246">
                  <c:v>40033.78043981481</c:v>
                </c:pt>
                <c:pt idx="10247">
                  <c:v>40033.78049768518</c:v>
                </c:pt>
                <c:pt idx="10248">
                  <c:v>40033.78055555555</c:v>
                </c:pt>
                <c:pt idx="10249">
                  <c:v>40033.78061342592</c:v>
                </c:pt>
                <c:pt idx="10250">
                  <c:v>40033.7806712963</c:v>
                </c:pt>
                <c:pt idx="10251">
                  <c:v>40033.78072916667</c:v>
                </c:pt>
                <c:pt idx="10252">
                  <c:v>40033.78078703704</c:v>
                </c:pt>
                <c:pt idx="10253">
                  <c:v>40033.78084490741</c:v>
                </c:pt>
                <c:pt idx="10254">
                  <c:v>40033.78090277778</c:v>
                </c:pt>
                <c:pt idx="10255">
                  <c:v>40033.78096064815</c:v>
                </c:pt>
                <c:pt idx="10256">
                  <c:v>40033.78101851852</c:v>
                </c:pt>
                <c:pt idx="10257">
                  <c:v>40033.7810763889</c:v>
                </c:pt>
                <c:pt idx="10258">
                  <c:v>40033.78113425926</c:v>
                </c:pt>
                <c:pt idx="10259">
                  <c:v>40033.78119212963</c:v>
                </c:pt>
                <c:pt idx="10260">
                  <c:v>40033.78125</c:v>
                </c:pt>
                <c:pt idx="10261">
                  <c:v>40033.78130787037</c:v>
                </c:pt>
                <c:pt idx="10262">
                  <c:v>40033.78136574074</c:v>
                </c:pt>
                <c:pt idx="10263">
                  <c:v>40033.78142361111</c:v>
                </c:pt>
                <c:pt idx="10264">
                  <c:v>40033.78148148148</c:v>
                </c:pt>
                <c:pt idx="10265">
                  <c:v>40033.78153935185</c:v>
                </c:pt>
                <c:pt idx="10266">
                  <c:v>40033.78159722222</c:v>
                </c:pt>
                <c:pt idx="10267">
                  <c:v>40033.7816550926</c:v>
                </c:pt>
                <c:pt idx="10268">
                  <c:v>40033.78171296296</c:v>
                </c:pt>
                <c:pt idx="10269">
                  <c:v>40033.78177083333</c:v>
                </c:pt>
                <c:pt idx="10270">
                  <c:v>40033.7818287037</c:v>
                </c:pt>
                <c:pt idx="10271">
                  <c:v>40033.78188657408</c:v>
                </c:pt>
                <c:pt idx="10272">
                  <c:v>40033.78194444445</c:v>
                </c:pt>
                <c:pt idx="10273">
                  <c:v>40033.78200231482</c:v>
                </c:pt>
                <c:pt idx="10274">
                  <c:v>40033.78206018519</c:v>
                </c:pt>
                <c:pt idx="10275">
                  <c:v>40033.78211805555</c:v>
                </c:pt>
                <c:pt idx="10276">
                  <c:v>40033.78217592592</c:v>
                </c:pt>
                <c:pt idx="10277">
                  <c:v>40033.7822337963</c:v>
                </c:pt>
                <c:pt idx="10278">
                  <c:v>40033.78229166667</c:v>
                </c:pt>
                <c:pt idx="10279">
                  <c:v>40033.78234953704</c:v>
                </c:pt>
                <c:pt idx="10280">
                  <c:v>40033.78240740741</c:v>
                </c:pt>
                <c:pt idx="10281">
                  <c:v>40033.78246527778</c:v>
                </c:pt>
                <c:pt idx="10282">
                  <c:v>40033.78252314814</c:v>
                </c:pt>
                <c:pt idx="10283">
                  <c:v>40033.78258101852</c:v>
                </c:pt>
                <c:pt idx="10284">
                  <c:v>40033.78263888888</c:v>
                </c:pt>
                <c:pt idx="10285">
                  <c:v>40033.78269675926</c:v>
                </c:pt>
                <c:pt idx="10286">
                  <c:v>40033.78275462963</c:v>
                </c:pt>
                <c:pt idx="10287">
                  <c:v>40033.7828125</c:v>
                </c:pt>
                <c:pt idx="10288">
                  <c:v>40033.78287037037</c:v>
                </c:pt>
                <c:pt idx="10289">
                  <c:v>40033.78292824074</c:v>
                </c:pt>
                <c:pt idx="10290">
                  <c:v>40033.78298611111</c:v>
                </c:pt>
                <c:pt idx="10291">
                  <c:v>40033.78304398148</c:v>
                </c:pt>
                <c:pt idx="10292">
                  <c:v>40033.78310185186</c:v>
                </c:pt>
                <c:pt idx="10293">
                  <c:v>40033.78315972222</c:v>
                </c:pt>
                <c:pt idx="10294">
                  <c:v>40033.7832175926</c:v>
                </c:pt>
                <c:pt idx="10295">
                  <c:v>40033.78327546296</c:v>
                </c:pt>
                <c:pt idx="10296">
                  <c:v>40033.78333333333</c:v>
                </c:pt>
                <c:pt idx="10297">
                  <c:v>40033.7833912037</c:v>
                </c:pt>
                <c:pt idx="10298">
                  <c:v>40033.78344907407</c:v>
                </c:pt>
                <c:pt idx="10299">
                  <c:v>40033.78350694444</c:v>
                </c:pt>
                <c:pt idx="10300">
                  <c:v>40033.78356481482</c:v>
                </c:pt>
                <c:pt idx="10301">
                  <c:v>40033.78362268519</c:v>
                </c:pt>
                <c:pt idx="10302">
                  <c:v>40033.78368055556</c:v>
                </c:pt>
                <c:pt idx="10303">
                  <c:v>40033.78373842592</c:v>
                </c:pt>
                <c:pt idx="10304">
                  <c:v>40033.78379629629</c:v>
                </c:pt>
                <c:pt idx="10305">
                  <c:v>40033.78385416666</c:v>
                </c:pt>
                <c:pt idx="10306">
                  <c:v>40033.78391203703</c:v>
                </c:pt>
                <c:pt idx="10307">
                  <c:v>40033.78396990741</c:v>
                </c:pt>
                <c:pt idx="10308">
                  <c:v>40033.78402777778</c:v>
                </c:pt>
                <c:pt idx="10309">
                  <c:v>40033.78408564815</c:v>
                </c:pt>
                <c:pt idx="10310">
                  <c:v>40033.78414351852</c:v>
                </c:pt>
                <c:pt idx="10311">
                  <c:v>40033.78420138888</c:v>
                </c:pt>
                <c:pt idx="10312">
                  <c:v>40033.78425925925</c:v>
                </c:pt>
                <c:pt idx="10313">
                  <c:v>40033.78431712962</c:v>
                </c:pt>
                <c:pt idx="10314">
                  <c:v>40033.784375</c:v>
                </c:pt>
                <c:pt idx="10315">
                  <c:v>40033.78443287037</c:v>
                </c:pt>
                <c:pt idx="10316">
                  <c:v>40033.78449074074</c:v>
                </c:pt>
                <c:pt idx="10317">
                  <c:v>40033.78454861111</c:v>
                </c:pt>
                <c:pt idx="10318">
                  <c:v>40033.78460648148</c:v>
                </c:pt>
                <c:pt idx="10319">
                  <c:v>40033.78466435185</c:v>
                </c:pt>
                <c:pt idx="10320">
                  <c:v>40033.78472222222</c:v>
                </c:pt>
                <c:pt idx="10321">
                  <c:v>40033.7847800926</c:v>
                </c:pt>
                <c:pt idx="10322">
                  <c:v>40033.78483796296</c:v>
                </c:pt>
                <c:pt idx="10323">
                  <c:v>40033.78489583333</c:v>
                </c:pt>
                <c:pt idx="10324">
                  <c:v>40033.7849537037</c:v>
                </c:pt>
                <c:pt idx="10325">
                  <c:v>40033.78501157407</c:v>
                </c:pt>
                <c:pt idx="10326">
                  <c:v>40033.78506944444</c:v>
                </c:pt>
                <c:pt idx="10327">
                  <c:v>40033.78512731481</c:v>
                </c:pt>
                <c:pt idx="10328">
                  <c:v>40033.78518518519</c:v>
                </c:pt>
                <c:pt idx="10329">
                  <c:v>40033.78524305556</c:v>
                </c:pt>
                <c:pt idx="10330">
                  <c:v>40033.78530092593</c:v>
                </c:pt>
                <c:pt idx="10331">
                  <c:v>40033.7853587963</c:v>
                </c:pt>
                <c:pt idx="10332">
                  <c:v>40033.78541666667</c:v>
                </c:pt>
                <c:pt idx="10333">
                  <c:v>40033.78547453704</c:v>
                </c:pt>
                <c:pt idx="10334">
                  <c:v>40033.7855324074</c:v>
                </c:pt>
                <c:pt idx="10335">
                  <c:v>40033.78559027778</c:v>
                </c:pt>
                <c:pt idx="10336">
                  <c:v>40033.78564814815</c:v>
                </c:pt>
                <c:pt idx="10337">
                  <c:v>40033.78570601852</c:v>
                </c:pt>
                <c:pt idx="10338">
                  <c:v>40033.78576388889</c:v>
                </c:pt>
                <c:pt idx="10339">
                  <c:v>40033.78582175926</c:v>
                </c:pt>
                <c:pt idx="10340">
                  <c:v>40033.78587962963</c:v>
                </c:pt>
                <c:pt idx="10341">
                  <c:v>40033.7859375</c:v>
                </c:pt>
                <c:pt idx="10342">
                  <c:v>40033.78599537037</c:v>
                </c:pt>
                <c:pt idx="10343">
                  <c:v>40033.78605324074</c:v>
                </c:pt>
                <c:pt idx="10344">
                  <c:v>40033.78611111111</c:v>
                </c:pt>
                <c:pt idx="10345">
                  <c:v>40033.78616898148</c:v>
                </c:pt>
                <c:pt idx="10346">
                  <c:v>40033.78622685185</c:v>
                </c:pt>
                <c:pt idx="10347">
                  <c:v>40033.78628472222</c:v>
                </c:pt>
                <c:pt idx="10348">
                  <c:v>40033.78634259259</c:v>
                </c:pt>
                <c:pt idx="10349">
                  <c:v>40033.78640046297</c:v>
                </c:pt>
                <c:pt idx="10350">
                  <c:v>40033.78645833334</c:v>
                </c:pt>
                <c:pt idx="10351">
                  <c:v>40033.7865162037</c:v>
                </c:pt>
                <c:pt idx="10352">
                  <c:v>40033.78657407407</c:v>
                </c:pt>
                <c:pt idx="10353">
                  <c:v>40033.78663194444</c:v>
                </c:pt>
                <c:pt idx="10354">
                  <c:v>40033.78668981481</c:v>
                </c:pt>
                <c:pt idx="10355">
                  <c:v>40033.78674768518</c:v>
                </c:pt>
                <c:pt idx="10356">
                  <c:v>40033.78680555556</c:v>
                </c:pt>
                <c:pt idx="10357">
                  <c:v>40033.78686342592</c:v>
                </c:pt>
                <c:pt idx="10358">
                  <c:v>40033.7869212963</c:v>
                </c:pt>
                <c:pt idx="10359">
                  <c:v>40033.78697916667</c:v>
                </c:pt>
                <c:pt idx="10360">
                  <c:v>40033.78703703704</c:v>
                </c:pt>
                <c:pt idx="10361">
                  <c:v>40033.78709490741</c:v>
                </c:pt>
                <c:pt idx="10362">
                  <c:v>40033.78715277778</c:v>
                </c:pt>
                <c:pt idx="10363">
                  <c:v>40033.78721064814</c:v>
                </c:pt>
                <c:pt idx="10364">
                  <c:v>40033.78726851852</c:v>
                </c:pt>
                <c:pt idx="10365">
                  <c:v>40033.7873263889</c:v>
                </c:pt>
                <c:pt idx="10366">
                  <c:v>40033.78738425926</c:v>
                </c:pt>
                <c:pt idx="10367">
                  <c:v>40033.78744212963</c:v>
                </c:pt>
                <c:pt idx="10368">
                  <c:v>40033.7875</c:v>
                </c:pt>
                <c:pt idx="10369">
                  <c:v>40033.78755787037</c:v>
                </c:pt>
                <c:pt idx="10370">
                  <c:v>40033.78761574074</c:v>
                </c:pt>
                <c:pt idx="10371">
                  <c:v>40033.78767361111</c:v>
                </c:pt>
                <c:pt idx="10372">
                  <c:v>40033.78773148148</c:v>
                </c:pt>
                <c:pt idx="10373">
                  <c:v>40033.78778935185</c:v>
                </c:pt>
                <c:pt idx="10374">
                  <c:v>40033.78784722222</c:v>
                </c:pt>
                <c:pt idx="10375">
                  <c:v>40033.7879050926</c:v>
                </c:pt>
                <c:pt idx="10376">
                  <c:v>40033.78796296296</c:v>
                </c:pt>
                <c:pt idx="10377">
                  <c:v>40033.78802083333</c:v>
                </c:pt>
                <c:pt idx="10378">
                  <c:v>40033.78807870371</c:v>
                </c:pt>
                <c:pt idx="10379">
                  <c:v>40033.78813657407</c:v>
                </c:pt>
                <c:pt idx="10380">
                  <c:v>40033.78819444444</c:v>
                </c:pt>
                <c:pt idx="10381">
                  <c:v>40033.78825231481</c:v>
                </c:pt>
                <c:pt idx="10382">
                  <c:v>40033.78831018518</c:v>
                </c:pt>
                <c:pt idx="10383">
                  <c:v>40033.78836805555</c:v>
                </c:pt>
                <c:pt idx="10384">
                  <c:v>40033.78842592592</c:v>
                </c:pt>
                <c:pt idx="10385">
                  <c:v>40033.7884837963</c:v>
                </c:pt>
                <c:pt idx="10386">
                  <c:v>40033.78854166667</c:v>
                </c:pt>
                <c:pt idx="10387">
                  <c:v>40033.78859953704</c:v>
                </c:pt>
                <c:pt idx="10388">
                  <c:v>40033.7886574074</c:v>
                </c:pt>
                <c:pt idx="10389">
                  <c:v>40033.78871527777</c:v>
                </c:pt>
                <c:pt idx="10390">
                  <c:v>40033.78877314814</c:v>
                </c:pt>
                <c:pt idx="10391">
                  <c:v>40033.78883101851</c:v>
                </c:pt>
                <c:pt idx="10392">
                  <c:v>40033.7888888889</c:v>
                </c:pt>
                <c:pt idx="10393">
                  <c:v>40033.78894675926</c:v>
                </c:pt>
                <c:pt idx="10394">
                  <c:v>40033.78900462963</c:v>
                </c:pt>
                <c:pt idx="10395">
                  <c:v>40033.7890625</c:v>
                </c:pt>
                <c:pt idx="10396">
                  <c:v>40033.78912037037</c:v>
                </c:pt>
                <c:pt idx="10397">
                  <c:v>40033.78917824074</c:v>
                </c:pt>
                <c:pt idx="10398">
                  <c:v>40033.78923611111</c:v>
                </c:pt>
                <c:pt idx="10399">
                  <c:v>40033.78929398148</c:v>
                </c:pt>
                <c:pt idx="10400">
                  <c:v>40033.78935185185</c:v>
                </c:pt>
                <c:pt idx="10401">
                  <c:v>40033.78940972222</c:v>
                </c:pt>
                <c:pt idx="10402">
                  <c:v>40033.78946759259</c:v>
                </c:pt>
                <c:pt idx="10403">
                  <c:v>40033.78952546296</c:v>
                </c:pt>
                <c:pt idx="10404">
                  <c:v>40033.78958333333</c:v>
                </c:pt>
                <c:pt idx="10405">
                  <c:v>40033.7896412037</c:v>
                </c:pt>
                <c:pt idx="10406">
                  <c:v>40033.78969907407</c:v>
                </c:pt>
                <c:pt idx="10407">
                  <c:v>40033.78975694445</c:v>
                </c:pt>
                <c:pt idx="10408">
                  <c:v>40033.78981481482</c:v>
                </c:pt>
                <c:pt idx="10409">
                  <c:v>40033.78987268519</c:v>
                </c:pt>
                <c:pt idx="10410">
                  <c:v>40033.78993055555</c:v>
                </c:pt>
                <c:pt idx="10411">
                  <c:v>40033.78998842592</c:v>
                </c:pt>
                <c:pt idx="10412">
                  <c:v>40033.79004629629</c:v>
                </c:pt>
                <c:pt idx="10413">
                  <c:v>40033.79010416667</c:v>
                </c:pt>
                <c:pt idx="10414">
                  <c:v>40033.79016203704</c:v>
                </c:pt>
                <c:pt idx="10415">
                  <c:v>40033.79021990741</c:v>
                </c:pt>
                <c:pt idx="10416">
                  <c:v>40033.79027777778</c:v>
                </c:pt>
                <c:pt idx="10417">
                  <c:v>40033.79033564815</c:v>
                </c:pt>
                <c:pt idx="10418">
                  <c:v>40033.79039351852</c:v>
                </c:pt>
                <c:pt idx="10419">
                  <c:v>40033.79045138889</c:v>
                </c:pt>
                <c:pt idx="10420">
                  <c:v>40033.79050925926</c:v>
                </c:pt>
                <c:pt idx="10421">
                  <c:v>40033.79056712963</c:v>
                </c:pt>
                <c:pt idx="10422">
                  <c:v>40033.790625</c:v>
                </c:pt>
                <c:pt idx="10423">
                  <c:v>40033.79068287037</c:v>
                </c:pt>
                <c:pt idx="10424">
                  <c:v>40033.79074074074</c:v>
                </c:pt>
                <c:pt idx="10425">
                  <c:v>40033.79079861111</c:v>
                </c:pt>
                <c:pt idx="10426">
                  <c:v>40033.79085648148</c:v>
                </c:pt>
                <c:pt idx="10427">
                  <c:v>40033.79091435186</c:v>
                </c:pt>
                <c:pt idx="10428">
                  <c:v>40033.79097222222</c:v>
                </c:pt>
                <c:pt idx="10429">
                  <c:v>40033.79103009259</c:v>
                </c:pt>
                <c:pt idx="10430">
                  <c:v>40033.79108796296</c:v>
                </c:pt>
                <c:pt idx="10431">
                  <c:v>40033.79114583333</c:v>
                </c:pt>
                <c:pt idx="10432">
                  <c:v>40033.7912037037</c:v>
                </c:pt>
                <c:pt idx="10433">
                  <c:v>40033.79126157407</c:v>
                </c:pt>
                <c:pt idx="10434">
                  <c:v>40033.79131944444</c:v>
                </c:pt>
                <c:pt idx="10435">
                  <c:v>40033.79137731482</c:v>
                </c:pt>
                <c:pt idx="10436">
                  <c:v>40033.79143518519</c:v>
                </c:pt>
                <c:pt idx="10437">
                  <c:v>40033.79149305556</c:v>
                </c:pt>
                <c:pt idx="10438">
                  <c:v>40033.79155092593</c:v>
                </c:pt>
                <c:pt idx="10439">
                  <c:v>40033.79160879629</c:v>
                </c:pt>
                <c:pt idx="10440">
                  <c:v>40033.79166666666</c:v>
                </c:pt>
                <c:pt idx="10441">
                  <c:v>40033.79172453703</c:v>
                </c:pt>
                <c:pt idx="10442">
                  <c:v>40033.79178240741</c:v>
                </c:pt>
                <c:pt idx="10443">
                  <c:v>40033.79184027778</c:v>
                </c:pt>
                <c:pt idx="10444">
                  <c:v>40033.79189814815</c:v>
                </c:pt>
                <c:pt idx="10445">
                  <c:v>40033.79195601852</c:v>
                </c:pt>
                <c:pt idx="10446">
                  <c:v>40033.79201388889</c:v>
                </c:pt>
                <c:pt idx="10447">
                  <c:v>40033.79207175926</c:v>
                </c:pt>
                <c:pt idx="10448">
                  <c:v>40033.79212962963</c:v>
                </c:pt>
                <c:pt idx="10449">
                  <c:v>40033.7921875</c:v>
                </c:pt>
                <c:pt idx="10450">
                  <c:v>40033.79224537037</c:v>
                </c:pt>
                <c:pt idx="10451">
                  <c:v>40033.79230324074</c:v>
                </c:pt>
                <c:pt idx="10452">
                  <c:v>40033.79236111111</c:v>
                </c:pt>
                <c:pt idx="10453">
                  <c:v>40033.79241898148</c:v>
                </c:pt>
                <c:pt idx="10454">
                  <c:v>40033.79247685185</c:v>
                </c:pt>
                <c:pt idx="10455">
                  <c:v>40033.79253472222</c:v>
                </c:pt>
                <c:pt idx="10456">
                  <c:v>40033.7925925926</c:v>
                </c:pt>
                <c:pt idx="10457">
                  <c:v>40033.79265046296</c:v>
                </c:pt>
                <c:pt idx="10458">
                  <c:v>40033.79270833333</c:v>
                </c:pt>
                <c:pt idx="10459">
                  <c:v>40033.7927662037</c:v>
                </c:pt>
                <c:pt idx="10460">
                  <c:v>40033.79282407407</c:v>
                </c:pt>
                <c:pt idx="10461">
                  <c:v>40033.79288194444</c:v>
                </c:pt>
                <c:pt idx="10462">
                  <c:v>40033.79293981481</c:v>
                </c:pt>
                <c:pt idx="10463">
                  <c:v>40033.79299768519</c:v>
                </c:pt>
                <c:pt idx="10464">
                  <c:v>40033.79305555556</c:v>
                </c:pt>
                <c:pt idx="10465">
                  <c:v>40033.79311342593</c:v>
                </c:pt>
                <c:pt idx="10466">
                  <c:v>40033.7931712963</c:v>
                </c:pt>
                <c:pt idx="10467">
                  <c:v>40033.79322916667</c:v>
                </c:pt>
                <c:pt idx="10468">
                  <c:v>40033.79328703704</c:v>
                </c:pt>
                <c:pt idx="10469">
                  <c:v>40033.7933449074</c:v>
                </c:pt>
                <c:pt idx="10470">
                  <c:v>40033.79340277778</c:v>
                </c:pt>
                <c:pt idx="10471">
                  <c:v>40033.79346064815</c:v>
                </c:pt>
                <c:pt idx="10472">
                  <c:v>40033.79351851852</c:v>
                </c:pt>
                <c:pt idx="10473">
                  <c:v>40033.79357638889</c:v>
                </c:pt>
                <c:pt idx="10474">
                  <c:v>40033.79363425926</c:v>
                </c:pt>
                <c:pt idx="10475">
                  <c:v>40033.79369212963</c:v>
                </c:pt>
                <c:pt idx="10476">
                  <c:v>40033.79375</c:v>
                </c:pt>
                <c:pt idx="10477">
                  <c:v>40033.79380787037</c:v>
                </c:pt>
                <c:pt idx="10478">
                  <c:v>40033.79386574074</c:v>
                </c:pt>
                <c:pt idx="10479">
                  <c:v>40033.79392361111</c:v>
                </c:pt>
                <c:pt idx="10480">
                  <c:v>40033.79398148148</c:v>
                </c:pt>
                <c:pt idx="10481">
                  <c:v>40033.79403935185</c:v>
                </c:pt>
                <c:pt idx="10482">
                  <c:v>40033.79409722222</c:v>
                </c:pt>
                <c:pt idx="10483">
                  <c:v>40033.79415509259</c:v>
                </c:pt>
                <c:pt idx="10484">
                  <c:v>40033.79421296297</c:v>
                </c:pt>
                <c:pt idx="10485">
                  <c:v>40033.79427083334</c:v>
                </c:pt>
                <c:pt idx="10486">
                  <c:v>40033.79432870371</c:v>
                </c:pt>
                <c:pt idx="10487">
                  <c:v>40033.79438657407</c:v>
                </c:pt>
                <c:pt idx="10488">
                  <c:v>40033.79444444444</c:v>
                </c:pt>
                <c:pt idx="10489">
                  <c:v>40033.79450231481</c:v>
                </c:pt>
                <c:pt idx="10490">
                  <c:v>40033.79456018518</c:v>
                </c:pt>
                <c:pt idx="10491">
                  <c:v>40033.79461805556</c:v>
                </c:pt>
                <c:pt idx="10492">
                  <c:v>40033.79467592593</c:v>
                </c:pt>
                <c:pt idx="10493">
                  <c:v>40033.7947337963</c:v>
                </c:pt>
                <c:pt idx="10494">
                  <c:v>40033.79479166667</c:v>
                </c:pt>
                <c:pt idx="10495">
                  <c:v>40033.79484953704</c:v>
                </c:pt>
                <c:pt idx="10496">
                  <c:v>40033.79490740741</c:v>
                </c:pt>
                <c:pt idx="10497">
                  <c:v>40033.79496527778</c:v>
                </c:pt>
                <c:pt idx="10498">
                  <c:v>40033.79502314814</c:v>
                </c:pt>
                <c:pt idx="10499">
                  <c:v>40033.79508101852</c:v>
                </c:pt>
                <c:pt idx="10500">
                  <c:v>40033.79513888889</c:v>
                </c:pt>
                <c:pt idx="10501">
                  <c:v>40033.79519675926</c:v>
                </c:pt>
                <c:pt idx="10502">
                  <c:v>40033.79525462963</c:v>
                </c:pt>
                <c:pt idx="10503">
                  <c:v>40033.7953125</c:v>
                </c:pt>
                <c:pt idx="10504">
                  <c:v>40033.79537037037</c:v>
                </c:pt>
                <c:pt idx="10505">
                  <c:v>40033.79542824074</c:v>
                </c:pt>
                <c:pt idx="10506">
                  <c:v>40033.79548611111</c:v>
                </c:pt>
                <c:pt idx="10507">
                  <c:v>40033.79554398148</c:v>
                </c:pt>
                <c:pt idx="10508">
                  <c:v>40033.79560185185</c:v>
                </c:pt>
                <c:pt idx="10509">
                  <c:v>40033.79565972222</c:v>
                </c:pt>
                <c:pt idx="10510">
                  <c:v>40033.79571759259</c:v>
                </c:pt>
                <c:pt idx="10511">
                  <c:v>40033.79577546296</c:v>
                </c:pt>
                <c:pt idx="10512">
                  <c:v>40033.79583333333</c:v>
                </c:pt>
                <c:pt idx="10513">
                  <c:v>40033.79589120371</c:v>
                </c:pt>
                <c:pt idx="10514">
                  <c:v>40033.79594907408</c:v>
                </c:pt>
                <c:pt idx="10515">
                  <c:v>40033.79600694445</c:v>
                </c:pt>
                <c:pt idx="10516">
                  <c:v>40033.79606481481</c:v>
                </c:pt>
                <c:pt idx="10517">
                  <c:v>40033.79612268518</c:v>
                </c:pt>
                <c:pt idx="10518">
                  <c:v>40033.79618055555</c:v>
                </c:pt>
                <c:pt idx="10519">
                  <c:v>40033.79623842592</c:v>
                </c:pt>
                <c:pt idx="10520">
                  <c:v>40033.7962962963</c:v>
                </c:pt>
                <c:pt idx="10521">
                  <c:v>40033.79635416667</c:v>
                </c:pt>
                <c:pt idx="10522">
                  <c:v>40033.79641203704</c:v>
                </c:pt>
                <c:pt idx="10523">
                  <c:v>40033.79646990741</c:v>
                </c:pt>
                <c:pt idx="10524">
                  <c:v>40033.79652777778</c:v>
                </c:pt>
                <c:pt idx="10525">
                  <c:v>40033.79658564815</c:v>
                </c:pt>
                <c:pt idx="10526">
                  <c:v>40033.79664351852</c:v>
                </c:pt>
                <c:pt idx="10527">
                  <c:v>40033.79670138889</c:v>
                </c:pt>
                <c:pt idx="10528">
                  <c:v>40033.79675925926</c:v>
                </c:pt>
                <c:pt idx="10529">
                  <c:v>40033.79681712963</c:v>
                </c:pt>
                <c:pt idx="10530">
                  <c:v>40033.796875</c:v>
                </c:pt>
                <c:pt idx="10531">
                  <c:v>40033.79693287037</c:v>
                </c:pt>
                <c:pt idx="10532">
                  <c:v>40033.79699074074</c:v>
                </c:pt>
                <c:pt idx="10533">
                  <c:v>40033.79704861111</c:v>
                </c:pt>
                <c:pt idx="10534">
                  <c:v>40033.79710648148</c:v>
                </c:pt>
                <c:pt idx="10535">
                  <c:v>40033.79716435185</c:v>
                </c:pt>
                <c:pt idx="10536">
                  <c:v>40033.79722222222</c:v>
                </c:pt>
                <c:pt idx="10537">
                  <c:v>40033.79728009259</c:v>
                </c:pt>
                <c:pt idx="10538">
                  <c:v>40033.79733796296</c:v>
                </c:pt>
                <c:pt idx="10539">
                  <c:v>40033.79739583333</c:v>
                </c:pt>
                <c:pt idx="10540">
                  <c:v>40033.7974537037</c:v>
                </c:pt>
                <c:pt idx="10541">
                  <c:v>40033.79751157408</c:v>
                </c:pt>
                <c:pt idx="10542">
                  <c:v>40033.79756944445</c:v>
                </c:pt>
                <c:pt idx="10543">
                  <c:v>40033.79762731482</c:v>
                </c:pt>
                <c:pt idx="10544">
                  <c:v>40033.79768518519</c:v>
                </c:pt>
                <c:pt idx="10545">
                  <c:v>40033.79774305555</c:v>
                </c:pt>
                <c:pt idx="10546">
                  <c:v>40033.79780092592</c:v>
                </c:pt>
                <c:pt idx="10547">
                  <c:v>40033.79785879629</c:v>
                </c:pt>
                <c:pt idx="10548">
                  <c:v>40033.79791666667</c:v>
                </c:pt>
                <c:pt idx="10549">
                  <c:v>40033.79797453704</c:v>
                </c:pt>
                <c:pt idx="10550">
                  <c:v>40033.79803240741</c:v>
                </c:pt>
                <c:pt idx="10551">
                  <c:v>40033.79809027778</c:v>
                </c:pt>
                <c:pt idx="10552">
                  <c:v>40033.79814814815</c:v>
                </c:pt>
                <c:pt idx="10553">
                  <c:v>40033.79820601852</c:v>
                </c:pt>
                <c:pt idx="10554">
                  <c:v>40033.79826388889</c:v>
                </c:pt>
                <c:pt idx="10555">
                  <c:v>40033.79832175926</c:v>
                </c:pt>
                <c:pt idx="10556">
                  <c:v>40033.79837962963</c:v>
                </c:pt>
                <c:pt idx="10557">
                  <c:v>40033.7984375</c:v>
                </c:pt>
                <c:pt idx="10558">
                  <c:v>40033.79849537037</c:v>
                </c:pt>
                <c:pt idx="10559">
                  <c:v>40033.79855324074</c:v>
                </c:pt>
                <c:pt idx="10560">
                  <c:v>40033.79861111111</c:v>
                </c:pt>
                <c:pt idx="10561">
                  <c:v>40033.79866898148</c:v>
                </c:pt>
                <c:pt idx="10562">
                  <c:v>40033.79872685186</c:v>
                </c:pt>
                <c:pt idx="10563">
                  <c:v>40033.79878472222</c:v>
                </c:pt>
                <c:pt idx="10564">
                  <c:v>40033.79884259259</c:v>
                </c:pt>
                <c:pt idx="10565">
                  <c:v>40033.79890046296</c:v>
                </c:pt>
                <c:pt idx="10566">
                  <c:v>40033.79895833333</c:v>
                </c:pt>
                <c:pt idx="10567">
                  <c:v>40033.7990162037</c:v>
                </c:pt>
                <c:pt idx="10568">
                  <c:v>40033.79907407407</c:v>
                </c:pt>
                <c:pt idx="10569">
                  <c:v>40033.79913194444</c:v>
                </c:pt>
                <c:pt idx="10570">
                  <c:v>40033.79918981482</c:v>
                </c:pt>
                <c:pt idx="10571">
                  <c:v>40033.79924768519</c:v>
                </c:pt>
                <c:pt idx="10572">
                  <c:v>40033.79930555556</c:v>
                </c:pt>
                <c:pt idx="10573">
                  <c:v>40033.79936342593</c:v>
                </c:pt>
                <c:pt idx="10574">
                  <c:v>40033.79942129629</c:v>
                </c:pt>
                <c:pt idx="10575">
                  <c:v>40033.79947916666</c:v>
                </c:pt>
                <c:pt idx="10576">
                  <c:v>40033.79953703703</c:v>
                </c:pt>
                <c:pt idx="10577">
                  <c:v>40033.79959490741</c:v>
                </c:pt>
                <c:pt idx="10578">
                  <c:v>40033.79965277778</c:v>
                </c:pt>
                <c:pt idx="10579">
                  <c:v>40033.79971064815</c:v>
                </c:pt>
                <c:pt idx="10580">
                  <c:v>40033.79976851852</c:v>
                </c:pt>
                <c:pt idx="10581">
                  <c:v>40033.79982638889</c:v>
                </c:pt>
                <c:pt idx="10582">
                  <c:v>40033.79988425926</c:v>
                </c:pt>
                <c:pt idx="10583">
                  <c:v>40033.79994212963</c:v>
                </c:pt>
                <c:pt idx="10584">
                  <c:v>40033.8</c:v>
                </c:pt>
                <c:pt idx="10585">
                  <c:v>40033.80005787037</c:v>
                </c:pt>
                <c:pt idx="10586">
                  <c:v>40033.80011574074</c:v>
                </c:pt>
                <c:pt idx="10587">
                  <c:v>40033.80017361111</c:v>
                </c:pt>
                <c:pt idx="10588">
                  <c:v>40033.80023148148</c:v>
                </c:pt>
                <c:pt idx="10589">
                  <c:v>40033.80028935185</c:v>
                </c:pt>
                <c:pt idx="10590">
                  <c:v>40033.80034722222</c:v>
                </c:pt>
                <c:pt idx="10591">
                  <c:v>40033.8004050926</c:v>
                </c:pt>
                <c:pt idx="10592">
                  <c:v>40033.80046296296</c:v>
                </c:pt>
                <c:pt idx="10593">
                  <c:v>40033.80052083333</c:v>
                </c:pt>
                <c:pt idx="10594">
                  <c:v>40033.8005787037</c:v>
                </c:pt>
                <c:pt idx="10595">
                  <c:v>40033.80063657407</c:v>
                </c:pt>
                <c:pt idx="10596">
                  <c:v>40033.80069444444</c:v>
                </c:pt>
                <c:pt idx="10597">
                  <c:v>40033.80075231481</c:v>
                </c:pt>
                <c:pt idx="10598">
                  <c:v>40033.80081018518</c:v>
                </c:pt>
                <c:pt idx="10599">
                  <c:v>40033.80086805555</c:v>
                </c:pt>
                <c:pt idx="10600">
                  <c:v>40033.80092592592</c:v>
                </c:pt>
                <c:pt idx="10601">
                  <c:v>40033.8009837963</c:v>
                </c:pt>
                <c:pt idx="10602">
                  <c:v>40033.80104166667</c:v>
                </c:pt>
                <c:pt idx="10603">
                  <c:v>40033.80109953704</c:v>
                </c:pt>
                <c:pt idx="10604">
                  <c:v>40033.8011574074</c:v>
                </c:pt>
                <c:pt idx="10605">
                  <c:v>40033.80121527778</c:v>
                </c:pt>
                <c:pt idx="10606">
                  <c:v>40033.80127314815</c:v>
                </c:pt>
                <c:pt idx="10607">
                  <c:v>40033.80133101852</c:v>
                </c:pt>
                <c:pt idx="10608">
                  <c:v>40033.80138888889</c:v>
                </c:pt>
                <c:pt idx="10609">
                  <c:v>40033.80144675926</c:v>
                </c:pt>
                <c:pt idx="10610">
                  <c:v>40033.80150462963</c:v>
                </c:pt>
                <c:pt idx="10611">
                  <c:v>40033.8015625</c:v>
                </c:pt>
                <c:pt idx="10612">
                  <c:v>40033.80162037037</c:v>
                </c:pt>
                <c:pt idx="10613">
                  <c:v>40033.80167824074</c:v>
                </c:pt>
                <c:pt idx="10614">
                  <c:v>40033.80173611111</c:v>
                </c:pt>
                <c:pt idx="10615">
                  <c:v>40033.80179398148</c:v>
                </c:pt>
                <c:pt idx="10616">
                  <c:v>40033.80185185185</c:v>
                </c:pt>
                <c:pt idx="10617">
                  <c:v>40033.80190972222</c:v>
                </c:pt>
                <c:pt idx="10618">
                  <c:v>40033.80196759259</c:v>
                </c:pt>
                <c:pt idx="10619">
                  <c:v>40033.80202546296</c:v>
                </c:pt>
                <c:pt idx="10620">
                  <c:v>40033.80208333334</c:v>
                </c:pt>
                <c:pt idx="10621">
                  <c:v>40033.80214120371</c:v>
                </c:pt>
                <c:pt idx="10622">
                  <c:v>40033.80219907407</c:v>
                </c:pt>
                <c:pt idx="10623">
                  <c:v>40033.80225694444</c:v>
                </c:pt>
                <c:pt idx="10624">
                  <c:v>40033.80231481481</c:v>
                </c:pt>
                <c:pt idx="10625">
                  <c:v>40033.80237268518</c:v>
                </c:pt>
                <c:pt idx="10626">
                  <c:v>40033.80243055556</c:v>
                </c:pt>
                <c:pt idx="10627">
                  <c:v>40033.80248842592</c:v>
                </c:pt>
                <c:pt idx="10628">
                  <c:v>40033.8025462963</c:v>
                </c:pt>
                <c:pt idx="10629">
                  <c:v>40033.80260416667</c:v>
                </c:pt>
                <c:pt idx="10630">
                  <c:v>40033.80266203704</c:v>
                </c:pt>
                <c:pt idx="10631">
                  <c:v>40033.8027199074</c:v>
                </c:pt>
                <c:pt idx="10632">
                  <c:v>40033.80277777777</c:v>
                </c:pt>
                <c:pt idx="10633">
                  <c:v>40033.80283564814</c:v>
                </c:pt>
                <c:pt idx="10634">
                  <c:v>40033.80289351852</c:v>
                </c:pt>
                <c:pt idx="10635">
                  <c:v>40033.8029513889</c:v>
                </c:pt>
                <c:pt idx="10636">
                  <c:v>40033.80300925926</c:v>
                </c:pt>
                <c:pt idx="10637">
                  <c:v>40033.80306712963</c:v>
                </c:pt>
                <c:pt idx="10638">
                  <c:v>40033.803125</c:v>
                </c:pt>
                <c:pt idx="10639">
                  <c:v>40033.80318287037</c:v>
                </c:pt>
                <c:pt idx="10640">
                  <c:v>40033.80324074074</c:v>
                </c:pt>
                <c:pt idx="10641">
                  <c:v>40033.80329861111</c:v>
                </c:pt>
                <c:pt idx="10642">
                  <c:v>40033.80335648148</c:v>
                </c:pt>
                <c:pt idx="10643">
                  <c:v>40033.80341435185</c:v>
                </c:pt>
                <c:pt idx="10644">
                  <c:v>40033.80347222222</c:v>
                </c:pt>
                <c:pt idx="10645">
                  <c:v>40033.8035300926</c:v>
                </c:pt>
                <c:pt idx="10646">
                  <c:v>40033.80358796296</c:v>
                </c:pt>
                <c:pt idx="10647">
                  <c:v>40033.80364583333</c:v>
                </c:pt>
                <c:pt idx="10648">
                  <c:v>40033.80370370371</c:v>
                </c:pt>
                <c:pt idx="10649">
                  <c:v>40033.80376157408</c:v>
                </c:pt>
                <c:pt idx="10650">
                  <c:v>40033.80381944444</c:v>
                </c:pt>
                <c:pt idx="10651">
                  <c:v>40033.80387731481</c:v>
                </c:pt>
                <c:pt idx="10652">
                  <c:v>40033.80393518518</c:v>
                </c:pt>
                <c:pt idx="10653">
                  <c:v>40033.80399305555</c:v>
                </c:pt>
                <c:pt idx="10654">
                  <c:v>40033.80405092592</c:v>
                </c:pt>
                <c:pt idx="10655">
                  <c:v>40033.8041087963</c:v>
                </c:pt>
                <c:pt idx="10656">
                  <c:v>40033.80416666667</c:v>
                </c:pt>
                <c:pt idx="10657">
                  <c:v>40033.80422453704</c:v>
                </c:pt>
                <c:pt idx="10658">
                  <c:v>40033.8042824074</c:v>
                </c:pt>
                <c:pt idx="10659">
                  <c:v>40033.80434027777</c:v>
                </c:pt>
                <c:pt idx="10660">
                  <c:v>40033.80439814814</c:v>
                </c:pt>
                <c:pt idx="10661">
                  <c:v>40033.80445601851</c:v>
                </c:pt>
                <c:pt idx="10662">
                  <c:v>40033.8045138889</c:v>
                </c:pt>
                <c:pt idx="10663">
                  <c:v>40033.80457175926</c:v>
                </c:pt>
                <c:pt idx="10664">
                  <c:v>40033.80462962963</c:v>
                </c:pt>
                <c:pt idx="10665">
                  <c:v>40033.8046875</c:v>
                </c:pt>
                <c:pt idx="10666">
                  <c:v>40033.80474537037</c:v>
                </c:pt>
                <c:pt idx="10667">
                  <c:v>40033.80480324073</c:v>
                </c:pt>
                <c:pt idx="10668">
                  <c:v>40033.80486111111</c:v>
                </c:pt>
                <c:pt idx="10669">
                  <c:v>40033.80491898148</c:v>
                </c:pt>
                <c:pt idx="10670">
                  <c:v>40033.80497685185</c:v>
                </c:pt>
                <c:pt idx="10671">
                  <c:v>40033.80503472222</c:v>
                </c:pt>
                <c:pt idx="10672">
                  <c:v>40033.8050925926</c:v>
                </c:pt>
                <c:pt idx="10673">
                  <c:v>40033.80515046296</c:v>
                </c:pt>
                <c:pt idx="10674">
                  <c:v>40033.80520833333</c:v>
                </c:pt>
                <c:pt idx="10675">
                  <c:v>40033.8052662037</c:v>
                </c:pt>
                <c:pt idx="10676">
                  <c:v>40033.80532407407</c:v>
                </c:pt>
                <c:pt idx="10677">
                  <c:v>40033.80538194445</c:v>
                </c:pt>
                <c:pt idx="10678">
                  <c:v>40033.80543981482</c:v>
                </c:pt>
                <c:pt idx="10679">
                  <c:v>40033.80549768519</c:v>
                </c:pt>
                <c:pt idx="10680">
                  <c:v>40033.80555555555</c:v>
                </c:pt>
                <c:pt idx="10681">
                  <c:v>40033.80561342592</c:v>
                </c:pt>
                <c:pt idx="10682">
                  <c:v>40033.8056712963</c:v>
                </c:pt>
                <c:pt idx="10683">
                  <c:v>40033.80572916667</c:v>
                </c:pt>
                <c:pt idx="10684">
                  <c:v>40033.80578703704</c:v>
                </c:pt>
                <c:pt idx="10685">
                  <c:v>40033.80584490741</c:v>
                </c:pt>
                <c:pt idx="10686">
                  <c:v>40033.80590277778</c:v>
                </c:pt>
                <c:pt idx="10687">
                  <c:v>40033.80596064815</c:v>
                </c:pt>
                <c:pt idx="10688">
                  <c:v>40033.80601851851</c:v>
                </c:pt>
                <c:pt idx="10689">
                  <c:v>40033.80607638888</c:v>
                </c:pt>
                <c:pt idx="10690">
                  <c:v>40033.80613425926</c:v>
                </c:pt>
                <c:pt idx="10691">
                  <c:v>40033.80619212963</c:v>
                </c:pt>
                <c:pt idx="10692">
                  <c:v>40033.80625</c:v>
                </c:pt>
                <c:pt idx="10693">
                  <c:v>40033.80630787037</c:v>
                </c:pt>
                <c:pt idx="10694">
                  <c:v>40033.80636574074</c:v>
                </c:pt>
                <c:pt idx="10695">
                  <c:v>40033.80642361111</c:v>
                </c:pt>
                <c:pt idx="10696">
                  <c:v>40033.80648148148</c:v>
                </c:pt>
                <c:pt idx="10697">
                  <c:v>40033.80653935185</c:v>
                </c:pt>
                <c:pt idx="10698">
                  <c:v>40033.80659722222</c:v>
                </c:pt>
                <c:pt idx="10699">
                  <c:v>40033.8066550926</c:v>
                </c:pt>
                <c:pt idx="10700">
                  <c:v>40033.80671296296</c:v>
                </c:pt>
                <c:pt idx="10701">
                  <c:v>40033.80677083333</c:v>
                </c:pt>
                <c:pt idx="10702">
                  <c:v>40033.8068287037</c:v>
                </c:pt>
                <c:pt idx="10703">
                  <c:v>40033.80688657407</c:v>
                </c:pt>
                <c:pt idx="10704">
                  <c:v>40033.80694444444</c:v>
                </c:pt>
                <c:pt idx="10705">
                  <c:v>40033.80700231482</c:v>
                </c:pt>
                <c:pt idx="10706">
                  <c:v>40033.80706018519</c:v>
                </c:pt>
                <c:pt idx="10707">
                  <c:v>40033.80711805555</c:v>
                </c:pt>
                <c:pt idx="10708">
                  <c:v>40033.80717592592</c:v>
                </c:pt>
                <c:pt idx="10709">
                  <c:v>40033.8072337963</c:v>
                </c:pt>
                <c:pt idx="10710">
                  <c:v>40033.80729166666</c:v>
                </c:pt>
                <c:pt idx="10711">
                  <c:v>40033.80734953703</c:v>
                </c:pt>
                <c:pt idx="10712">
                  <c:v>40033.80740740741</c:v>
                </c:pt>
                <c:pt idx="10713">
                  <c:v>40033.80746527778</c:v>
                </c:pt>
                <c:pt idx="10714">
                  <c:v>40033.80752314814</c:v>
                </c:pt>
                <c:pt idx="10715">
                  <c:v>40033.80758101852</c:v>
                </c:pt>
                <c:pt idx="10716">
                  <c:v>40033.80763888888</c:v>
                </c:pt>
                <c:pt idx="10717">
                  <c:v>40033.80769675926</c:v>
                </c:pt>
                <c:pt idx="10718">
                  <c:v>40033.80775462963</c:v>
                </c:pt>
                <c:pt idx="10719">
                  <c:v>40033.8078125</c:v>
                </c:pt>
                <c:pt idx="10720">
                  <c:v>40033.80787037037</c:v>
                </c:pt>
                <c:pt idx="10721">
                  <c:v>40033.80792824074</c:v>
                </c:pt>
                <c:pt idx="10722">
                  <c:v>40033.80798611111</c:v>
                </c:pt>
                <c:pt idx="10723">
                  <c:v>40033.80804398148</c:v>
                </c:pt>
                <c:pt idx="10724">
                  <c:v>40033.80810185185</c:v>
                </c:pt>
                <c:pt idx="10725">
                  <c:v>40033.80815972222</c:v>
                </c:pt>
                <c:pt idx="10726">
                  <c:v>40033.8082175926</c:v>
                </c:pt>
                <c:pt idx="10727">
                  <c:v>40033.80827546296</c:v>
                </c:pt>
                <c:pt idx="10728">
                  <c:v>40033.80833333333</c:v>
                </c:pt>
                <c:pt idx="10729">
                  <c:v>40033.8083912037</c:v>
                </c:pt>
                <c:pt idx="10730">
                  <c:v>40033.80844907407</c:v>
                </c:pt>
                <c:pt idx="10731">
                  <c:v>40033.80850694444</c:v>
                </c:pt>
                <c:pt idx="10732">
                  <c:v>40033.80856481481</c:v>
                </c:pt>
                <c:pt idx="10733">
                  <c:v>40033.80862268519</c:v>
                </c:pt>
                <c:pt idx="10734">
                  <c:v>40033.80868055556</c:v>
                </c:pt>
                <c:pt idx="10735">
                  <c:v>40033.80873842592</c:v>
                </c:pt>
                <c:pt idx="10736">
                  <c:v>40033.8087962963</c:v>
                </c:pt>
                <c:pt idx="10737">
                  <c:v>40033.80885416666</c:v>
                </c:pt>
                <c:pt idx="10738">
                  <c:v>40033.80891203703</c:v>
                </c:pt>
                <c:pt idx="10739">
                  <c:v>40033.8089699074</c:v>
                </c:pt>
                <c:pt idx="10740">
                  <c:v>40033.80902777778</c:v>
                </c:pt>
                <c:pt idx="10741">
                  <c:v>40033.80908564815</c:v>
                </c:pt>
                <c:pt idx="10742">
                  <c:v>40033.80914351852</c:v>
                </c:pt>
                <c:pt idx="10743">
                  <c:v>40033.80920138888</c:v>
                </c:pt>
                <c:pt idx="10744">
                  <c:v>40033.80925925925</c:v>
                </c:pt>
                <c:pt idx="10745">
                  <c:v>40033.80931712962</c:v>
                </c:pt>
                <c:pt idx="10746">
                  <c:v>40033.809375</c:v>
                </c:pt>
                <c:pt idx="10747">
                  <c:v>40033.80943287037</c:v>
                </c:pt>
                <c:pt idx="10748">
                  <c:v>40033.80949074074</c:v>
                </c:pt>
                <c:pt idx="10749">
                  <c:v>40033.80954861111</c:v>
                </c:pt>
                <c:pt idx="10750">
                  <c:v>40033.80960648148</c:v>
                </c:pt>
                <c:pt idx="10751">
                  <c:v>40033.80966435185</c:v>
                </c:pt>
                <c:pt idx="10752">
                  <c:v>40033.80972222222</c:v>
                </c:pt>
                <c:pt idx="10753">
                  <c:v>40033.80978009259</c:v>
                </c:pt>
                <c:pt idx="10754">
                  <c:v>40033.80983796296</c:v>
                </c:pt>
                <c:pt idx="10755">
                  <c:v>40033.80989583334</c:v>
                </c:pt>
                <c:pt idx="10756">
                  <c:v>40033.80995370371</c:v>
                </c:pt>
                <c:pt idx="10757">
                  <c:v>40033.81001157407</c:v>
                </c:pt>
                <c:pt idx="10758">
                  <c:v>40033.81006944444</c:v>
                </c:pt>
                <c:pt idx="10759">
                  <c:v>40033.81012731481</c:v>
                </c:pt>
                <c:pt idx="10760">
                  <c:v>40033.81018518518</c:v>
                </c:pt>
                <c:pt idx="10761">
                  <c:v>40033.81024305555</c:v>
                </c:pt>
                <c:pt idx="10762">
                  <c:v>40033.81030092592</c:v>
                </c:pt>
                <c:pt idx="10763">
                  <c:v>40033.8103587963</c:v>
                </c:pt>
                <c:pt idx="10764">
                  <c:v>40033.81041666667</c:v>
                </c:pt>
                <c:pt idx="10765">
                  <c:v>40033.81047453704</c:v>
                </c:pt>
                <c:pt idx="10766">
                  <c:v>40033.8105324074</c:v>
                </c:pt>
                <c:pt idx="10767">
                  <c:v>40033.81059027777</c:v>
                </c:pt>
                <c:pt idx="10768">
                  <c:v>40033.81064814814</c:v>
                </c:pt>
                <c:pt idx="10769">
                  <c:v>40033.81070601852</c:v>
                </c:pt>
                <c:pt idx="10770">
                  <c:v>40033.8107638889</c:v>
                </c:pt>
                <c:pt idx="10771">
                  <c:v>40033.81082175926</c:v>
                </c:pt>
                <c:pt idx="10772">
                  <c:v>40033.81087962962</c:v>
                </c:pt>
                <c:pt idx="10773">
                  <c:v>40033.8109375</c:v>
                </c:pt>
                <c:pt idx="10774">
                  <c:v>40033.81099537036</c:v>
                </c:pt>
                <c:pt idx="10775">
                  <c:v>40033.81105324073</c:v>
                </c:pt>
                <c:pt idx="10776">
                  <c:v>40033.81111111111</c:v>
                </c:pt>
                <c:pt idx="10777">
                  <c:v>40033.81116898148</c:v>
                </c:pt>
                <c:pt idx="10778">
                  <c:v>40033.81122685185</c:v>
                </c:pt>
                <c:pt idx="10779">
                  <c:v>40033.81128472222</c:v>
                </c:pt>
                <c:pt idx="10780">
                  <c:v>40033.8113425926</c:v>
                </c:pt>
                <c:pt idx="10781">
                  <c:v>40033.81140046296</c:v>
                </c:pt>
                <c:pt idx="10782">
                  <c:v>40033.81145833333</c:v>
                </c:pt>
                <c:pt idx="10783">
                  <c:v>40033.8115162037</c:v>
                </c:pt>
                <c:pt idx="10784">
                  <c:v>40033.81157407407</c:v>
                </c:pt>
                <c:pt idx="10785">
                  <c:v>40033.81163194444</c:v>
                </c:pt>
                <c:pt idx="10786">
                  <c:v>40033.81168981481</c:v>
                </c:pt>
                <c:pt idx="10787">
                  <c:v>40033.81174768518</c:v>
                </c:pt>
                <c:pt idx="10788">
                  <c:v>40033.81180555555</c:v>
                </c:pt>
                <c:pt idx="10789">
                  <c:v>40033.81186342592</c:v>
                </c:pt>
                <c:pt idx="10790">
                  <c:v>40033.8119212963</c:v>
                </c:pt>
                <c:pt idx="10791">
                  <c:v>40033.81197916667</c:v>
                </c:pt>
                <c:pt idx="10792">
                  <c:v>40033.81203703703</c:v>
                </c:pt>
                <c:pt idx="10793">
                  <c:v>40033.8120949074</c:v>
                </c:pt>
                <c:pt idx="10794">
                  <c:v>40033.81215277777</c:v>
                </c:pt>
                <c:pt idx="10795">
                  <c:v>40033.81221064814</c:v>
                </c:pt>
                <c:pt idx="10796">
                  <c:v>40033.81226851851</c:v>
                </c:pt>
                <c:pt idx="10797">
                  <c:v>40033.8123263889</c:v>
                </c:pt>
                <c:pt idx="10798">
                  <c:v>40033.81238425926</c:v>
                </c:pt>
                <c:pt idx="10799">
                  <c:v>40033.81244212963</c:v>
                </c:pt>
                <c:pt idx="10800">
                  <c:v>40033.8125</c:v>
                </c:pt>
                <c:pt idx="10801">
                  <c:v>40033.81255787036</c:v>
                </c:pt>
                <c:pt idx="10802">
                  <c:v>40033.81261574073</c:v>
                </c:pt>
                <c:pt idx="10803">
                  <c:v>40033.81267361111</c:v>
                </c:pt>
                <c:pt idx="10804">
                  <c:v>40033.81273148148</c:v>
                </c:pt>
                <c:pt idx="10805">
                  <c:v>40033.81278935185</c:v>
                </c:pt>
                <c:pt idx="10806">
                  <c:v>40033.81284722222</c:v>
                </c:pt>
                <c:pt idx="10807">
                  <c:v>40033.8129050926</c:v>
                </c:pt>
                <c:pt idx="10808">
                  <c:v>40033.81296296296</c:v>
                </c:pt>
                <c:pt idx="10809">
                  <c:v>40033.81302083333</c:v>
                </c:pt>
                <c:pt idx="10810">
                  <c:v>40033.8130787037</c:v>
                </c:pt>
                <c:pt idx="10811">
                  <c:v>40033.81313657407</c:v>
                </c:pt>
                <c:pt idx="10812">
                  <c:v>40033.81319444444</c:v>
                </c:pt>
                <c:pt idx="10813">
                  <c:v>40033.81325231481</c:v>
                </c:pt>
                <c:pt idx="10814">
                  <c:v>40033.81331018518</c:v>
                </c:pt>
                <c:pt idx="10815">
                  <c:v>40033.81336805555</c:v>
                </c:pt>
                <c:pt idx="10816">
                  <c:v>40033.81342592592</c:v>
                </c:pt>
                <c:pt idx="10817">
                  <c:v>40033.81348379629</c:v>
                </c:pt>
                <c:pt idx="10818">
                  <c:v>40033.81354166667</c:v>
                </c:pt>
                <c:pt idx="10819">
                  <c:v>40033.81359953704</c:v>
                </c:pt>
                <c:pt idx="10820">
                  <c:v>40033.8136574074</c:v>
                </c:pt>
                <c:pt idx="10821">
                  <c:v>40033.81371527777</c:v>
                </c:pt>
                <c:pt idx="10822">
                  <c:v>40033.81377314814</c:v>
                </c:pt>
                <c:pt idx="10823">
                  <c:v>40033.81383101851</c:v>
                </c:pt>
                <c:pt idx="10824">
                  <c:v>40033.81388888888</c:v>
                </c:pt>
                <c:pt idx="10825">
                  <c:v>40033.81394675926</c:v>
                </c:pt>
                <c:pt idx="10826">
                  <c:v>40033.81400462963</c:v>
                </c:pt>
                <c:pt idx="10827">
                  <c:v>40033.8140625</c:v>
                </c:pt>
                <c:pt idx="10828">
                  <c:v>40033.81412037037</c:v>
                </c:pt>
                <c:pt idx="10829">
                  <c:v>40033.81417824074</c:v>
                </c:pt>
                <c:pt idx="10830">
                  <c:v>40033.8142361111</c:v>
                </c:pt>
                <c:pt idx="10831">
                  <c:v>40033.81429398147</c:v>
                </c:pt>
                <c:pt idx="10832">
                  <c:v>40033.81435185185</c:v>
                </c:pt>
                <c:pt idx="10833">
                  <c:v>40033.81440972222</c:v>
                </c:pt>
                <c:pt idx="10834">
                  <c:v>40033.8144675926</c:v>
                </c:pt>
                <c:pt idx="10835">
                  <c:v>40033.81452546296</c:v>
                </c:pt>
                <c:pt idx="10836">
                  <c:v>40033.81458333333</c:v>
                </c:pt>
                <c:pt idx="10837">
                  <c:v>40033.8146412037</c:v>
                </c:pt>
                <c:pt idx="10838">
                  <c:v>40033.81469907407</c:v>
                </c:pt>
                <c:pt idx="10839">
                  <c:v>40033.81475694444</c:v>
                </c:pt>
                <c:pt idx="10840">
                  <c:v>40033.81481481481</c:v>
                </c:pt>
                <c:pt idx="10841">
                  <c:v>40033.81487268518</c:v>
                </c:pt>
                <c:pt idx="10842">
                  <c:v>40033.81493055555</c:v>
                </c:pt>
                <c:pt idx="10843">
                  <c:v>40033.81498842592</c:v>
                </c:pt>
                <c:pt idx="10844">
                  <c:v>40033.8150462963</c:v>
                </c:pt>
                <c:pt idx="10845">
                  <c:v>40033.81510416666</c:v>
                </c:pt>
                <c:pt idx="10846">
                  <c:v>40033.81516203703</c:v>
                </c:pt>
                <c:pt idx="10847">
                  <c:v>40033.8152199074</c:v>
                </c:pt>
                <c:pt idx="10848">
                  <c:v>40033.81527777777</c:v>
                </c:pt>
                <c:pt idx="10849">
                  <c:v>40033.81533564814</c:v>
                </c:pt>
                <c:pt idx="10850">
                  <c:v>40033.81539351852</c:v>
                </c:pt>
                <c:pt idx="10851">
                  <c:v>40033.81545138888</c:v>
                </c:pt>
                <c:pt idx="10852">
                  <c:v>40033.81550925925</c:v>
                </c:pt>
                <c:pt idx="10853">
                  <c:v>40033.81556712962</c:v>
                </c:pt>
                <c:pt idx="10854">
                  <c:v>40033.815625</c:v>
                </c:pt>
                <c:pt idx="10855">
                  <c:v>40033.81568287037</c:v>
                </c:pt>
                <c:pt idx="10856">
                  <c:v>40033.81574074074</c:v>
                </c:pt>
                <c:pt idx="10857">
                  <c:v>40033.81579861111</c:v>
                </c:pt>
                <c:pt idx="10858">
                  <c:v>40033.81585648148</c:v>
                </c:pt>
                <c:pt idx="10859">
                  <c:v>40033.81591435185</c:v>
                </c:pt>
                <c:pt idx="10860">
                  <c:v>40033.81597222222</c:v>
                </c:pt>
                <c:pt idx="10861">
                  <c:v>40033.8160300926</c:v>
                </c:pt>
                <c:pt idx="10862">
                  <c:v>40033.81608796296</c:v>
                </c:pt>
                <c:pt idx="10863">
                  <c:v>40033.81614583333</c:v>
                </c:pt>
                <c:pt idx="10864">
                  <c:v>40033.8162037037</c:v>
                </c:pt>
                <c:pt idx="10865">
                  <c:v>40033.81626157407</c:v>
                </c:pt>
                <c:pt idx="10866">
                  <c:v>40033.81631944444</c:v>
                </c:pt>
                <c:pt idx="10867">
                  <c:v>40033.8163773148</c:v>
                </c:pt>
                <c:pt idx="10868">
                  <c:v>40033.81643518518</c:v>
                </c:pt>
                <c:pt idx="10869">
                  <c:v>40033.81649305555</c:v>
                </c:pt>
                <c:pt idx="10870">
                  <c:v>40033.81655092592</c:v>
                </c:pt>
                <c:pt idx="10871">
                  <c:v>40033.8166087963</c:v>
                </c:pt>
                <c:pt idx="10872">
                  <c:v>40033.81666666667</c:v>
                </c:pt>
                <c:pt idx="10873">
                  <c:v>40033.81672453704</c:v>
                </c:pt>
                <c:pt idx="10874">
                  <c:v>40033.8167824074</c:v>
                </c:pt>
                <c:pt idx="10875">
                  <c:v>40033.81684027778</c:v>
                </c:pt>
                <c:pt idx="10876">
                  <c:v>40033.81689814815</c:v>
                </c:pt>
                <c:pt idx="10877">
                  <c:v>40033.81695601851</c:v>
                </c:pt>
                <c:pt idx="10878">
                  <c:v>40033.81701388888</c:v>
                </c:pt>
                <c:pt idx="10879">
                  <c:v>40033.81707175926</c:v>
                </c:pt>
                <c:pt idx="10880">
                  <c:v>40033.81712962963</c:v>
                </c:pt>
                <c:pt idx="10881">
                  <c:v>40033.8171875</c:v>
                </c:pt>
                <c:pt idx="10882">
                  <c:v>40033.81724537037</c:v>
                </c:pt>
                <c:pt idx="10883">
                  <c:v>40033.81730324074</c:v>
                </c:pt>
                <c:pt idx="10884">
                  <c:v>40033.81736111111</c:v>
                </c:pt>
                <c:pt idx="10885">
                  <c:v>40033.81741898148</c:v>
                </c:pt>
                <c:pt idx="10886">
                  <c:v>40033.81747685185</c:v>
                </c:pt>
                <c:pt idx="10887">
                  <c:v>40033.81753472222</c:v>
                </c:pt>
                <c:pt idx="10888">
                  <c:v>40033.81759259258</c:v>
                </c:pt>
                <c:pt idx="10889">
                  <c:v>40033.81765046296</c:v>
                </c:pt>
                <c:pt idx="10890">
                  <c:v>40033.81770833334</c:v>
                </c:pt>
                <c:pt idx="10891">
                  <c:v>40033.81776620371</c:v>
                </c:pt>
                <c:pt idx="10892">
                  <c:v>40033.81782407407</c:v>
                </c:pt>
                <c:pt idx="10893">
                  <c:v>40033.81788194444</c:v>
                </c:pt>
                <c:pt idx="10894">
                  <c:v>40033.81793981481</c:v>
                </c:pt>
                <c:pt idx="10895">
                  <c:v>40033.81799768518</c:v>
                </c:pt>
                <c:pt idx="10896">
                  <c:v>40033.81805555555</c:v>
                </c:pt>
                <c:pt idx="10897">
                  <c:v>40033.81811342592</c:v>
                </c:pt>
                <c:pt idx="10898">
                  <c:v>40033.8181712963</c:v>
                </c:pt>
                <c:pt idx="10899">
                  <c:v>40033.81822916666</c:v>
                </c:pt>
                <c:pt idx="10900">
                  <c:v>40033.81828703703</c:v>
                </c:pt>
                <c:pt idx="10901">
                  <c:v>40033.8183449074</c:v>
                </c:pt>
                <c:pt idx="10902">
                  <c:v>40033.81840277777</c:v>
                </c:pt>
                <c:pt idx="10903">
                  <c:v>40033.81846064814</c:v>
                </c:pt>
                <c:pt idx="10904">
                  <c:v>40033.81851851852</c:v>
                </c:pt>
                <c:pt idx="10905">
                  <c:v>40033.8185763889</c:v>
                </c:pt>
                <c:pt idx="10906">
                  <c:v>40033.81863425925</c:v>
                </c:pt>
                <c:pt idx="10907">
                  <c:v>40033.81869212962</c:v>
                </c:pt>
                <c:pt idx="10908">
                  <c:v>40033.81875</c:v>
                </c:pt>
                <c:pt idx="10909">
                  <c:v>40033.81880787036</c:v>
                </c:pt>
                <c:pt idx="10910">
                  <c:v>40033.81886574073</c:v>
                </c:pt>
                <c:pt idx="10911">
                  <c:v>40033.81892361111</c:v>
                </c:pt>
                <c:pt idx="10912">
                  <c:v>40033.81898148148</c:v>
                </c:pt>
                <c:pt idx="10913">
                  <c:v>40033.81903935185</c:v>
                </c:pt>
                <c:pt idx="10914">
                  <c:v>40033.81909722222</c:v>
                </c:pt>
                <c:pt idx="10915">
                  <c:v>40033.8191550926</c:v>
                </c:pt>
                <c:pt idx="10916">
                  <c:v>40033.81921296296</c:v>
                </c:pt>
                <c:pt idx="10917">
                  <c:v>40033.81927083333</c:v>
                </c:pt>
                <c:pt idx="10918">
                  <c:v>40033.81932870371</c:v>
                </c:pt>
                <c:pt idx="10919">
                  <c:v>40033.81938657407</c:v>
                </c:pt>
                <c:pt idx="10920">
                  <c:v>40033.81944444444</c:v>
                </c:pt>
                <c:pt idx="10921">
                  <c:v>40033.81950231481</c:v>
                </c:pt>
                <c:pt idx="10922">
                  <c:v>40033.81956018518</c:v>
                </c:pt>
                <c:pt idx="10923">
                  <c:v>40033.81961805555</c:v>
                </c:pt>
                <c:pt idx="10924">
                  <c:v>40033.81967592592</c:v>
                </c:pt>
                <c:pt idx="10925">
                  <c:v>40033.8197337963</c:v>
                </c:pt>
                <c:pt idx="10926">
                  <c:v>40033.81979166667</c:v>
                </c:pt>
                <c:pt idx="10927">
                  <c:v>40033.81984953704</c:v>
                </c:pt>
                <c:pt idx="10928">
                  <c:v>40033.8199074074</c:v>
                </c:pt>
                <c:pt idx="10929">
                  <c:v>40033.81996527777</c:v>
                </c:pt>
                <c:pt idx="10930">
                  <c:v>40033.82002314814</c:v>
                </c:pt>
                <c:pt idx="10931">
                  <c:v>40033.82008101852</c:v>
                </c:pt>
                <c:pt idx="10932">
                  <c:v>40033.8201388889</c:v>
                </c:pt>
                <c:pt idx="10933">
                  <c:v>40033.82019675926</c:v>
                </c:pt>
                <c:pt idx="10934">
                  <c:v>40033.82025462963</c:v>
                </c:pt>
                <c:pt idx="10935">
                  <c:v>40033.8203125</c:v>
                </c:pt>
                <c:pt idx="10936">
                  <c:v>40033.82037037037</c:v>
                </c:pt>
                <c:pt idx="10937">
                  <c:v>40033.82042824074</c:v>
                </c:pt>
                <c:pt idx="10938">
                  <c:v>40033.82048611111</c:v>
                </c:pt>
                <c:pt idx="10939">
                  <c:v>40033.82054398148</c:v>
                </c:pt>
                <c:pt idx="10940">
                  <c:v>40033.82060185185</c:v>
                </c:pt>
                <c:pt idx="10941">
                  <c:v>40033.82065972222</c:v>
                </c:pt>
                <c:pt idx="10942">
                  <c:v>40033.8207175926</c:v>
                </c:pt>
                <c:pt idx="10943">
                  <c:v>40033.82077546296</c:v>
                </c:pt>
                <c:pt idx="10944">
                  <c:v>40033.82083333333</c:v>
                </c:pt>
                <c:pt idx="10945">
                  <c:v>40033.8208912037</c:v>
                </c:pt>
                <c:pt idx="10946">
                  <c:v>40033.82094907407</c:v>
                </c:pt>
                <c:pt idx="10947">
                  <c:v>40033.82100694445</c:v>
                </c:pt>
                <c:pt idx="10948">
                  <c:v>40033.82106481482</c:v>
                </c:pt>
                <c:pt idx="10949">
                  <c:v>40033.82112268519</c:v>
                </c:pt>
                <c:pt idx="10950">
                  <c:v>40033.82118055555</c:v>
                </c:pt>
                <c:pt idx="10951">
                  <c:v>40033.82123842592</c:v>
                </c:pt>
                <c:pt idx="10952">
                  <c:v>40033.8212962963</c:v>
                </c:pt>
                <c:pt idx="10953">
                  <c:v>40033.82135416667</c:v>
                </c:pt>
                <c:pt idx="10954">
                  <c:v>40033.82141203704</c:v>
                </c:pt>
                <c:pt idx="10955">
                  <c:v>40033.82146990741</c:v>
                </c:pt>
                <c:pt idx="10956">
                  <c:v>40033.82152777778</c:v>
                </c:pt>
                <c:pt idx="10957">
                  <c:v>40033.82158564815</c:v>
                </c:pt>
                <c:pt idx="10958">
                  <c:v>40033.82164351852</c:v>
                </c:pt>
                <c:pt idx="10959">
                  <c:v>40033.82170138889</c:v>
                </c:pt>
                <c:pt idx="10960">
                  <c:v>40033.82175925926</c:v>
                </c:pt>
                <c:pt idx="10961">
                  <c:v>40033.82181712963</c:v>
                </c:pt>
                <c:pt idx="10962">
                  <c:v>40033.821875</c:v>
                </c:pt>
                <c:pt idx="10963">
                  <c:v>40033.82193287037</c:v>
                </c:pt>
                <c:pt idx="10964">
                  <c:v>40033.82199074074</c:v>
                </c:pt>
                <c:pt idx="10965">
                  <c:v>40033.82204861111</c:v>
                </c:pt>
                <c:pt idx="10966">
                  <c:v>40033.82210648148</c:v>
                </c:pt>
                <c:pt idx="10967">
                  <c:v>40033.82216435186</c:v>
                </c:pt>
                <c:pt idx="10968">
                  <c:v>40033.82222222222</c:v>
                </c:pt>
                <c:pt idx="10969">
                  <c:v>40033.8222800926</c:v>
                </c:pt>
                <c:pt idx="10970">
                  <c:v>40033.82233796296</c:v>
                </c:pt>
                <c:pt idx="10971">
                  <c:v>40033.82239583333</c:v>
                </c:pt>
                <c:pt idx="10972">
                  <c:v>40033.8224537037</c:v>
                </c:pt>
                <c:pt idx="10973">
                  <c:v>40033.82251157407</c:v>
                </c:pt>
                <c:pt idx="10974">
                  <c:v>40033.82256944444</c:v>
                </c:pt>
                <c:pt idx="10975">
                  <c:v>40033.82262731482</c:v>
                </c:pt>
                <c:pt idx="10976">
                  <c:v>40033.82268518519</c:v>
                </c:pt>
                <c:pt idx="10977">
                  <c:v>40033.82274305556</c:v>
                </c:pt>
                <c:pt idx="10978">
                  <c:v>40033.82280092592</c:v>
                </c:pt>
                <c:pt idx="10979">
                  <c:v>40033.8228587963</c:v>
                </c:pt>
                <c:pt idx="10980">
                  <c:v>40033.82291666666</c:v>
                </c:pt>
                <c:pt idx="10981">
                  <c:v>40033.82297453703</c:v>
                </c:pt>
                <c:pt idx="10982">
                  <c:v>40033.82303240741</c:v>
                </c:pt>
                <c:pt idx="10983">
                  <c:v>40033.82309027778</c:v>
                </c:pt>
                <c:pt idx="10984">
                  <c:v>40033.82314814815</c:v>
                </c:pt>
                <c:pt idx="10985">
                  <c:v>40033.82320601852</c:v>
                </c:pt>
                <c:pt idx="10986">
                  <c:v>40033.82326388889</c:v>
                </c:pt>
                <c:pt idx="10987">
                  <c:v>40033.82332175926</c:v>
                </c:pt>
                <c:pt idx="10988">
                  <c:v>40033.82337962963</c:v>
                </c:pt>
                <c:pt idx="10989">
                  <c:v>40033.8234375</c:v>
                </c:pt>
                <c:pt idx="10990">
                  <c:v>40033.82349537037</c:v>
                </c:pt>
                <c:pt idx="10991">
                  <c:v>40033.82355324074</c:v>
                </c:pt>
                <c:pt idx="10992">
                  <c:v>40033.82361111111</c:v>
                </c:pt>
                <c:pt idx="10993">
                  <c:v>40033.82366898148</c:v>
                </c:pt>
                <c:pt idx="10994">
                  <c:v>40033.82372685185</c:v>
                </c:pt>
                <c:pt idx="10995">
                  <c:v>40033.82378472222</c:v>
                </c:pt>
                <c:pt idx="10996">
                  <c:v>40033.8238425926</c:v>
                </c:pt>
                <c:pt idx="10997">
                  <c:v>40033.82390046296</c:v>
                </c:pt>
                <c:pt idx="10998">
                  <c:v>40033.82395833333</c:v>
                </c:pt>
                <c:pt idx="10999">
                  <c:v>40033.8240162037</c:v>
                </c:pt>
                <c:pt idx="11000">
                  <c:v>40033.82407407407</c:v>
                </c:pt>
                <c:pt idx="11001">
                  <c:v>40033.82413194444</c:v>
                </c:pt>
                <c:pt idx="11002">
                  <c:v>40033.82418981481</c:v>
                </c:pt>
                <c:pt idx="11003">
                  <c:v>40033.82424768519</c:v>
                </c:pt>
                <c:pt idx="11004">
                  <c:v>40033.82430555556</c:v>
                </c:pt>
                <c:pt idx="11005">
                  <c:v>40033.82436342592</c:v>
                </c:pt>
                <c:pt idx="11006">
                  <c:v>40033.8244212963</c:v>
                </c:pt>
                <c:pt idx="11007">
                  <c:v>40033.82447916667</c:v>
                </c:pt>
                <c:pt idx="11008">
                  <c:v>40033.82453703703</c:v>
                </c:pt>
                <c:pt idx="11009">
                  <c:v>40033.8245949074</c:v>
                </c:pt>
                <c:pt idx="11010">
                  <c:v>40033.82465277778</c:v>
                </c:pt>
                <c:pt idx="11011">
                  <c:v>40033.82471064815</c:v>
                </c:pt>
                <c:pt idx="11012">
                  <c:v>40033.82476851852</c:v>
                </c:pt>
                <c:pt idx="11013">
                  <c:v>40033.82482638888</c:v>
                </c:pt>
                <c:pt idx="11014">
                  <c:v>40033.82488425926</c:v>
                </c:pt>
                <c:pt idx="11015">
                  <c:v>40033.82494212963</c:v>
                </c:pt>
                <c:pt idx="11016">
                  <c:v>40033.825</c:v>
                </c:pt>
                <c:pt idx="11017">
                  <c:v>40033.82505787037</c:v>
                </c:pt>
                <c:pt idx="11018">
                  <c:v>40033.82511574074</c:v>
                </c:pt>
                <c:pt idx="11019">
                  <c:v>40033.82517361111</c:v>
                </c:pt>
                <c:pt idx="11020">
                  <c:v>40033.82523148148</c:v>
                </c:pt>
                <c:pt idx="11021">
                  <c:v>40033.82528935185</c:v>
                </c:pt>
                <c:pt idx="11022">
                  <c:v>40033.82534722222</c:v>
                </c:pt>
                <c:pt idx="11023">
                  <c:v>40033.82540509259</c:v>
                </c:pt>
                <c:pt idx="11024">
                  <c:v>40033.82546296297</c:v>
                </c:pt>
                <c:pt idx="11025">
                  <c:v>40033.82552083334</c:v>
                </c:pt>
                <c:pt idx="11026">
                  <c:v>40033.82557870371</c:v>
                </c:pt>
                <c:pt idx="11027">
                  <c:v>40033.82563657407</c:v>
                </c:pt>
                <c:pt idx="11028">
                  <c:v>40033.82569444444</c:v>
                </c:pt>
                <c:pt idx="11029">
                  <c:v>40033.82575231481</c:v>
                </c:pt>
                <c:pt idx="11030">
                  <c:v>40033.82581018518</c:v>
                </c:pt>
                <c:pt idx="11031">
                  <c:v>40033.82586805556</c:v>
                </c:pt>
                <c:pt idx="11032">
                  <c:v>40033.82592592593</c:v>
                </c:pt>
                <c:pt idx="11033">
                  <c:v>40033.8259837963</c:v>
                </c:pt>
                <c:pt idx="11034">
                  <c:v>40033.82604166667</c:v>
                </c:pt>
                <c:pt idx="11035">
                  <c:v>40033.82609953704</c:v>
                </c:pt>
                <c:pt idx="11036">
                  <c:v>40033.8261574074</c:v>
                </c:pt>
                <c:pt idx="11037">
                  <c:v>40033.82621527777</c:v>
                </c:pt>
                <c:pt idx="11038">
                  <c:v>40033.82627314814</c:v>
                </c:pt>
                <c:pt idx="11039">
                  <c:v>40033.82633101852</c:v>
                </c:pt>
                <c:pt idx="11040">
                  <c:v>40033.8263888889</c:v>
                </c:pt>
                <c:pt idx="11041">
                  <c:v>40033.82644675926</c:v>
                </c:pt>
                <c:pt idx="11042">
                  <c:v>40033.82650462963</c:v>
                </c:pt>
                <c:pt idx="11043">
                  <c:v>40033.8265625</c:v>
                </c:pt>
                <c:pt idx="11044">
                  <c:v>40033.82662037037</c:v>
                </c:pt>
                <c:pt idx="11045">
                  <c:v>40033.82667824073</c:v>
                </c:pt>
                <c:pt idx="11046">
                  <c:v>40033.82673611111</c:v>
                </c:pt>
                <c:pt idx="11047">
                  <c:v>40033.82679398148</c:v>
                </c:pt>
                <c:pt idx="11048">
                  <c:v>40033.82685185185</c:v>
                </c:pt>
                <c:pt idx="11049">
                  <c:v>40033.82690972222</c:v>
                </c:pt>
                <c:pt idx="11050">
                  <c:v>40033.8269675926</c:v>
                </c:pt>
                <c:pt idx="11051">
                  <c:v>40033.82702546296</c:v>
                </c:pt>
                <c:pt idx="11052">
                  <c:v>40033.82708333333</c:v>
                </c:pt>
                <c:pt idx="11053">
                  <c:v>40033.82714120371</c:v>
                </c:pt>
                <c:pt idx="11054">
                  <c:v>40033.82719907407</c:v>
                </c:pt>
                <c:pt idx="11055">
                  <c:v>40033.82725694444</c:v>
                </c:pt>
                <c:pt idx="11056">
                  <c:v>40033.82731481481</c:v>
                </c:pt>
                <c:pt idx="11057">
                  <c:v>40033.82737268518</c:v>
                </c:pt>
                <c:pt idx="11058">
                  <c:v>40033.82743055555</c:v>
                </c:pt>
                <c:pt idx="11059">
                  <c:v>40033.82748842592</c:v>
                </c:pt>
                <c:pt idx="11060">
                  <c:v>40033.8275462963</c:v>
                </c:pt>
                <c:pt idx="11061">
                  <c:v>40033.82760416667</c:v>
                </c:pt>
                <c:pt idx="11062">
                  <c:v>40033.82766203704</c:v>
                </c:pt>
                <c:pt idx="11063">
                  <c:v>40033.82771990741</c:v>
                </c:pt>
                <c:pt idx="11064">
                  <c:v>40033.82777777778</c:v>
                </c:pt>
                <c:pt idx="11065">
                  <c:v>40033.82783564814</c:v>
                </c:pt>
                <c:pt idx="11066">
                  <c:v>40033.82789351852</c:v>
                </c:pt>
                <c:pt idx="11067">
                  <c:v>40033.8279513889</c:v>
                </c:pt>
                <c:pt idx="11068">
                  <c:v>40033.82800925926</c:v>
                </c:pt>
                <c:pt idx="11069">
                  <c:v>40033.82806712963</c:v>
                </c:pt>
                <c:pt idx="11070">
                  <c:v>40033.828125</c:v>
                </c:pt>
                <c:pt idx="11071">
                  <c:v>40033.82818287037</c:v>
                </c:pt>
                <c:pt idx="11072">
                  <c:v>40033.82824074074</c:v>
                </c:pt>
                <c:pt idx="11073">
                  <c:v>40033.82829861111</c:v>
                </c:pt>
                <c:pt idx="11074">
                  <c:v>40033.82835648148</c:v>
                </c:pt>
                <c:pt idx="11075">
                  <c:v>40033.82841435185</c:v>
                </c:pt>
                <c:pt idx="11076">
                  <c:v>40033.82847222222</c:v>
                </c:pt>
                <c:pt idx="11077">
                  <c:v>40033.8285300926</c:v>
                </c:pt>
                <c:pt idx="11078">
                  <c:v>40033.82858796296</c:v>
                </c:pt>
                <c:pt idx="11079">
                  <c:v>40033.82864583333</c:v>
                </c:pt>
                <c:pt idx="11080">
                  <c:v>40033.8287037037</c:v>
                </c:pt>
                <c:pt idx="11081">
                  <c:v>40033.82876157408</c:v>
                </c:pt>
                <c:pt idx="11082">
                  <c:v>40033.82881944444</c:v>
                </c:pt>
                <c:pt idx="11083">
                  <c:v>40033.82887731481</c:v>
                </c:pt>
                <c:pt idx="11084">
                  <c:v>40033.82893518518</c:v>
                </c:pt>
                <c:pt idx="11085">
                  <c:v>40033.82899305555</c:v>
                </c:pt>
                <c:pt idx="11086">
                  <c:v>40033.82905092592</c:v>
                </c:pt>
                <c:pt idx="11087">
                  <c:v>40033.82910879629</c:v>
                </c:pt>
                <c:pt idx="11088">
                  <c:v>40033.82916666667</c:v>
                </c:pt>
                <c:pt idx="11089">
                  <c:v>40033.82922453704</c:v>
                </c:pt>
                <c:pt idx="11090">
                  <c:v>40033.82928240741</c:v>
                </c:pt>
                <c:pt idx="11091">
                  <c:v>40033.82934027778</c:v>
                </c:pt>
                <c:pt idx="11092">
                  <c:v>40033.82939814814</c:v>
                </c:pt>
                <c:pt idx="11093">
                  <c:v>40033.82945601852</c:v>
                </c:pt>
                <c:pt idx="11094">
                  <c:v>40033.82951388888</c:v>
                </c:pt>
                <c:pt idx="11095">
                  <c:v>40033.82957175926</c:v>
                </c:pt>
                <c:pt idx="11096">
                  <c:v>40033.82962962963</c:v>
                </c:pt>
                <c:pt idx="11097">
                  <c:v>40033.8296875</c:v>
                </c:pt>
                <c:pt idx="11098">
                  <c:v>40033.82974537037</c:v>
                </c:pt>
                <c:pt idx="11099">
                  <c:v>40033.82980324074</c:v>
                </c:pt>
                <c:pt idx="11100">
                  <c:v>40033.82986111111</c:v>
                </c:pt>
                <c:pt idx="11101">
                  <c:v>40033.82991898148</c:v>
                </c:pt>
                <c:pt idx="11102">
                  <c:v>40033.82997685186</c:v>
                </c:pt>
                <c:pt idx="11103">
                  <c:v>40033.83003472222</c:v>
                </c:pt>
                <c:pt idx="11104">
                  <c:v>40033.8300925926</c:v>
                </c:pt>
                <c:pt idx="11105">
                  <c:v>40033.83015046296</c:v>
                </c:pt>
                <c:pt idx="11106">
                  <c:v>40033.83020833333</c:v>
                </c:pt>
                <c:pt idx="11107">
                  <c:v>40033.8302662037</c:v>
                </c:pt>
                <c:pt idx="11108">
                  <c:v>40033.83032407407</c:v>
                </c:pt>
                <c:pt idx="11109">
                  <c:v>40033.83038194444</c:v>
                </c:pt>
                <c:pt idx="11110">
                  <c:v>40033.83043981482</c:v>
                </c:pt>
                <c:pt idx="11111">
                  <c:v>40033.83049768519</c:v>
                </c:pt>
                <c:pt idx="11112">
                  <c:v>40033.83055555555</c:v>
                </c:pt>
                <c:pt idx="11113">
                  <c:v>40033.83061342592</c:v>
                </c:pt>
                <c:pt idx="11114">
                  <c:v>40033.8306712963</c:v>
                </c:pt>
                <c:pt idx="11115">
                  <c:v>40033.83072916666</c:v>
                </c:pt>
                <c:pt idx="11116">
                  <c:v>40033.83078703703</c:v>
                </c:pt>
                <c:pt idx="11117">
                  <c:v>40033.83084490741</c:v>
                </c:pt>
                <c:pt idx="11118">
                  <c:v>40033.83090277778</c:v>
                </c:pt>
                <c:pt idx="11119">
                  <c:v>40033.83096064815</c:v>
                </c:pt>
                <c:pt idx="11120">
                  <c:v>40033.83101851852</c:v>
                </c:pt>
                <c:pt idx="11121">
                  <c:v>40033.83107638888</c:v>
                </c:pt>
                <c:pt idx="11122">
                  <c:v>40033.83113425926</c:v>
                </c:pt>
                <c:pt idx="11123">
                  <c:v>40033.83119212963</c:v>
                </c:pt>
                <c:pt idx="11124">
                  <c:v>40033.83125</c:v>
                </c:pt>
                <c:pt idx="11125">
                  <c:v>40033.83130787037</c:v>
                </c:pt>
                <c:pt idx="11126">
                  <c:v>40033.83136574074</c:v>
                </c:pt>
                <c:pt idx="11127">
                  <c:v>40033.83142361111</c:v>
                </c:pt>
                <c:pt idx="11128">
                  <c:v>40033.83148148148</c:v>
                </c:pt>
                <c:pt idx="11129">
                  <c:v>40033.83153935185</c:v>
                </c:pt>
                <c:pt idx="11130">
                  <c:v>40033.83159722222</c:v>
                </c:pt>
                <c:pt idx="11131">
                  <c:v>40033.8316550926</c:v>
                </c:pt>
                <c:pt idx="11132">
                  <c:v>40033.83171296296</c:v>
                </c:pt>
                <c:pt idx="11133">
                  <c:v>40033.83177083333</c:v>
                </c:pt>
                <c:pt idx="11134">
                  <c:v>40033.8318287037</c:v>
                </c:pt>
                <c:pt idx="11135">
                  <c:v>40033.83188657407</c:v>
                </c:pt>
                <c:pt idx="11136">
                  <c:v>40033.83194444444</c:v>
                </c:pt>
                <c:pt idx="11137">
                  <c:v>40033.83200231481</c:v>
                </c:pt>
                <c:pt idx="11138">
                  <c:v>40033.83206018519</c:v>
                </c:pt>
                <c:pt idx="11139">
                  <c:v>40033.83211805555</c:v>
                </c:pt>
                <c:pt idx="11140">
                  <c:v>40033.83217592592</c:v>
                </c:pt>
                <c:pt idx="11141">
                  <c:v>40033.8322337963</c:v>
                </c:pt>
                <c:pt idx="11142">
                  <c:v>40033.83229166667</c:v>
                </c:pt>
                <c:pt idx="11143">
                  <c:v>40033.83234953704</c:v>
                </c:pt>
                <c:pt idx="11144">
                  <c:v>40033.8324074074</c:v>
                </c:pt>
                <c:pt idx="11145">
                  <c:v>40033.83246527778</c:v>
                </c:pt>
                <c:pt idx="11146">
                  <c:v>40033.83252314815</c:v>
                </c:pt>
                <c:pt idx="11147">
                  <c:v>40033.83258101852</c:v>
                </c:pt>
                <c:pt idx="11148">
                  <c:v>40033.83263888888</c:v>
                </c:pt>
                <c:pt idx="11149">
                  <c:v>40033.83269675926</c:v>
                </c:pt>
                <c:pt idx="11150">
                  <c:v>40033.83275462963</c:v>
                </c:pt>
                <c:pt idx="11151">
                  <c:v>40033.8328125</c:v>
                </c:pt>
                <c:pt idx="11152">
                  <c:v>40033.83287037037</c:v>
                </c:pt>
                <c:pt idx="11153">
                  <c:v>40033.83292824074</c:v>
                </c:pt>
                <c:pt idx="11154">
                  <c:v>40033.83298611111</c:v>
                </c:pt>
                <c:pt idx="11155">
                  <c:v>40033.83304398148</c:v>
                </c:pt>
                <c:pt idx="11156">
                  <c:v>40033.83310185185</c:v>
                </c:pt>
                <c:pt idx="11157">
                  <c:v>40033.83315972222</c:v>
                </c:pt>
                <c:pt idx="11158">
                  <c:v>40033.83321759258</c:v>
                </c:pt>
                <c:pt idx="11159">
                  <c:v>40033.83327546296</c:v>
                </c:pt>
                <c:pt idx="11160">
                  <c:v>40033.83333333334</c:v>
                </c:pt>
                <c:pt idx="11161">
                  <c:v>40033.83339120371</c:v>
                </c:pt>
                <c:pt idx="11162">
                  <c:v>40033.83344907407</c:v>
                </c:pt>
                <c:pt idx="11163">
                  <c:v>40033.83350694444</c:v>
                </c:pt>
                <c:pt idx="11164">
                  <c:v>40033.83356481481</c:v>
                </c:pt>
                <c:pt idx="11165">
                  <c:v>40033.83362268518</c:v>
                </c:pt>
                <c:pt idx="11166">
                  <c:v>40033.83368055556</c:v>
                </c:pt>
                <c:pt idx="11167">
                  <c:v>40033.83373842592</c:v>
                </c:pt>
                <c:pt idx="11168">
                  <c:v>40033.8337962963</c:v>
                </c:pt>
                <c:pt idx="11169">
                  <c:v>40033.83385416667</c:v>
                </c:pt>
                <c:pt idx="11170">
                  <c:v>40033.83391203704</c:v>
                </c:pt>
                <c:pt idx="11171">
                  <c:v>40033.83396990741</c:v>
                </c:pt>
                <c:pt idx="11172">
                  <c:v>40033.83402777777</c:v>
                </c:pt>
                <c:pt idx="11173">
                  <c:v>40033.83408564814</c:v>
                </c:pt>
                <c:pt idx="11174">
                  <c:v>40033.83414351852</c:v>
                </c:pt>
                <c:pt idx="11175">
                  <c:v>40033.8342013889</c:v>
                </c:pt>
                <c:pt idx="11176">
                  <c:v>40033.83425925925</c:v>
                </c:pt>
                <c:pt idx="11177">
                  <c:v>40033.83431712962</c:v>
                </c:pt>
                <c:pt idx="11178">
                  <c:v>40033.834375</c:v>
                </c:pt>
                <c:pt idx="11179">
                  <c:v>40033.83443287037</c:v>
                </c:pt>
                <c:pt idx="11180">
                  <c:v>40033.83449074074</c:v>
                </c:pt>
                <c:pt idx="11181">
                  <c:v>40033.83454861111</c:v>
                </c:pt>
                <c:pt idx="11182">
                  <c:v>40033.83460648148</c:v>
                </c:pt>
                <c:pt idx="11183">
                  <c:v>40033.83466435185</c:v>
                </c:pt>
                <c:pt idx="11184">
                  <c:v>40033.83472222222</c:v>
                </c:pt>
                <c:pt idx="11185">
                  <c:v>40033.8347800926</c:v>
                </c:pt>
                <c:pt idx="11186">
                  <c:v>40033.83483796296</c:v>
                </c:pt>
                <c:pt idx="11187">
                  <c:v>40033.83489583333</c:v>
                </c:pt>
                <c:pt idx="11188">
                  <c:v>40033.83495370371</c:v>
                </c:pt>
                <c:pt idx="11189">
                  <c:v>40033.83501157407</c:v>
                </c:pt>
                <c:pt idx="11190">
                  <c:v>40033.83506944444</c:v>
                </c:pt>
                <c:pt idx="11191">
                  <c:v>40033.83512731481</c:v>
                </c:pt>
                <c:pt idx="11192">
                  <c:v>40033.83518518518</c:v>
                </c:pt>
                <c:pt idx="11193">
                  <c:v>40033.83524305555</c:v>
                </c:pt>
                <c:pt idx="11194">
                  <c:v>40033.83530092592</c:v>
                </c:pt>
                <c:pt idx="11195">
                  <c:v>40033.8353587963</c:v>
                </c:pt>
                <c:pt idx="11196">
                  <c:v>40033.83541666667</c:v>
                </c:pt>
                <c:pt idx="11197">
                  <c:v>40033.83547453704</c:v>
                </c:pt>
                <c:pt idx="11198">
                  <c:v>40033.8355324074</c:v>
                </c:pt>
                <c:pt idx="11199">
                  <c:v>40033.83559027777</c:v>
                </c:pt>
                <c:pt idx="11200">
                  <c:v>40033.83564814814</c:v>
                </c:pt>
                <c:pt idx="11201">
                  <c:v>40033.83570601852</c:v>
                </c:pt>
                <c:pt idx="11202">
                  <c:v>40033.83576388889</c:v>
                </c:pt>
                <c:pt idx="11203">
                  <c:v>40033.83582175926</c:v>
                </c:pt>
                <c:pt idx="11204">
                  <c:v>40033.83587962963</c:v>
                </c:pt>
                <c:pt idx="11205">
                  <c:v>40033.8359375</c:v>
                </c:pt>
                <c:pt idx="11206">
                  <c:v>40033.83599537037</c:v>
                </c:pt>
                <c:pt idx="11207">
                  <c:v>40033.83605324073</c:v>
                </c:pt>
                <c:pt idx="11208">
                  <c:v>40033.83611111111</c:v>
                </c:pt>
                <c:pt idx="11209">
                  <c:v>40033.83616898148</c:v>
                </c:pt>
                <c:pt idx="11210">
                  <c:v>40033.83622685185</c:v>
                </c:pt>
                <c:pt idx="11211">
                  <c:v>40033.83628472222</c:v>
                </c:pt>
                <c:pt idx="11212">
                  <c:v>40033.8363425926</c:v>
                </c:pt>
                <c:pt idx="11213">
                  <c:v>40033.83640046296</c:v>
                </c:pt>
                <c:pt idx="11214">
                  <c:v>40033.83645833333</c:v>
                </c:pt>
                <c:pt idx="11215">
                  <c:v>40033.8365162037</c:v>
                </c:pt>
                <c:pt idx="11216">
                  <c:v>40033.83657407407</c:v>
                </c:pt>
                <c:pt idx="11217">
                  <c:v>40033.83663194444</c:v>
                </c:pt>
                <c:pt idx="11218">
                  <c:v>40033.83668981482</c:v>
                </c:pt>
                <c:pt idx="11219">
                  <c:v>40033.83674768519</c:v>
                </c:pt>
                <c:pt idx="11220">
                  <c:v>40033.83680555555</c:v>
                </c:pt>
                <c:pt idx="11221">
                  <c:v>40033.83686342592</c:v>
                </c:pt>
                <c:pt idx="11222">
                  <c:v>40033.8369212963</c:v>
                </c:pt>
                <c:pt idx="11223">
                  <c:v>40033.83697916667</c:v>
                </c:pt>
                <c:pt idx="11224">
                  <c:v>40033.83703703704</c:v>
                </c:pt>
                <c:pt idx="11225">
                  <c:v>40033.83709490741</c:v>
                </c:pt>
                <c:pt idx="11226">
                  <c:v>40033.83715277778</c:v>
                </c:pt>
                <c:pt idx="11227">
                  <c:v>40033.83721064814</c:v>
                </c:pt>
                <c:pt idx="11228">
                  <c:v>40033.83726851852</c:v>
                </c:pt>
                <c:pt idx="11229">
                  <c:v>40033.83732638888</c:v>
                </c:pt>
                <c:pt idx="11230">
                  <c:v>40033.83738425926</c:v>
                </c:pt>
                <c:pt idx="11231">
                  <c:v>40033.83744212963</c:v>
                </c:pt>
                <c:pt idx="11232">
                  <c:v>40033.8375</c:v>
                </c:pt>
                <c:pt idx="11233">
                  <c:v>40033.83755787037</c:v>
                </c:pt>
                <c:pt idx="11234">
                  <c:v>40033.83761574074</c:v>
                </c:pt>
                <c:pt idx="11235">
                  <c:v>40033.83767361111</c:v>
                </c:pt>
                <c:pt idx="11236">
                  <c:v>40033.83773148148</c:v>
                </c:pt>
                <c:pt idx="11237">
                  <c:v>40033.83778935186</c:v>
                </c:pt>
                <c:pt idx="11238">
                  <c:v>40033.83784722222</c:v>
                </c:pt>
                <c:pt idx="11239">
                  <c:v>40033.8379050926</c:v>
                </c:pt>
                <c:pt idx="11240">
                  <c:v>40033.83796296296</c:v>
                </c:pt>
                <c:pt idx="11241">
                  <c:v>40033.83802083333</c:v>
                </c:pt>
                <c:pt idx="11242">
                  <c:v>40033.8380787037</c:v>
                </c:pt>
                <c:pt idx="11243">
                  <c:v>40033.83813657407</c:v>
                </c:pt>
                <c:pt idx="11244">
                  <c:v>40033.83819444444</c:v>
                </c:pt>
                <c:pt idx="11245">
                  <c:v>40033.83825231481</c:v>
                </c:pt>
                <c:pt idx="11246">
                  <c:v>40033.83831018518</c:v>
                </c:pt>
                <c:pt idx="11247">
                  <c:v>40033.83836805555</c:v>
                </c:pt>
                <c:pt idx="11248">
                  <c:v>40033.83842592592</c:v>
                </c:pt>
                <c:pt idx="11249">
                  <c:v>40033.83848379629</c:v>
                </c:pt>
                <c:pt idx="11250">
                  <c:v>40033.83854166666</c:v>
                </c:pt>
                <c:pt idx="11251">
                  <c:v>40033.83859953703</c:v>
                </c:pt>
                <c:pt idx="11252">
                  <c:v>40033.8386574074</c:v>
                </c:pt>
                <c:pt idx="11253">
                  <c:v>40033.83871527777</c:v>
                </c:pt>
                <c:pt idx="11254">
                  <c:v>40033.83877314814</c:v>
                </c:pt>
                <c:pt idx="11255">
                  <c:v>40033.83883101851</c:v>
                </c:pt>
                <c:pt idx="11256">
                  <c:v>40033.83888888888</c:v>
                </c:pt>
                <c:pt idx="11257">
                  <c:v>40033.83894675926</c:v>
                </c:pt>
                <c:pt idx="11258">
                  <c:v>40033.83900462963</c:v>
                </c:pt>
                <c:pt idx="11259">
                  <c:v>40033.8390625</c:v>
                </c:pt>
                <c:pt idx="11260">
                  <c:v>40033.83912037037</c:v>
                </c:pt>
                <c:pt idx="11261">
                  <c:v>40033.83917824074</c:v>
                </c:pt>
                <c:pt idx="11262">
                  <c:v>40033.83923611111</c:v>
                </c:pt>
                <c:pt idx="11263">
                  <c:v>40033.83929398148</c:v>
                </c:pt>
                <c:pt idx="11264">
                  <c:v>40033.83935185185</c:v>
                </c:pt>
                <c:pt idx="11265">
                  <c:v>40033.83940972222</c:v>
                </c:pt>
                <c:pt idx="11266">
                  <c:v>40033.8394675926</c:v>
                </c:pt>
                <c:pt idx="11267">
                  <c:v>40033.83952546296</c:v>
                </c:pt>
                <c:pt idx="11268">
                  <c:v>40033.83958333333</c:v>
                </c:pt>
                <c:pt idx="11269">
                  <c:v>40033.8396412037</c:v>
                </c:pt>
                <c:pt idx="11270">
                  <c:v>40033.83969907407</c:v>
                </c:pt>
                <c:pt idx="11271">
                  <c:v>40033.83975694444</c:v>
                </c:pt>
                <c:pt idx="11272">
                  <c:v>40033.83981481481</c:v>
                </c:pt>
                <c:pt idx="11273">
                  <c:v>40033.83987268519</c:v>
                </c:pt>
                <c:pt idx="11274">
                  <c:v>40033.83993055556</c:v>
                </c:pt>
                <c:pt idx="11275">
                  <c:v>40033.83998842592</c:v>
                </c:pt>
                <c:pt idx="11276">
                  <c:v>40033.8400462963</c:v>
                </c:pt>
                <c:pt idx="11277">
                  <c:v>40033.84010416667</c:v>
                </c:pt>
                <c:pt idx="11278">
                  <c:v>40033.84016203704</c:v>
                </c:pt>
                <c:pt idx="11279">
                  <c:v>40033.8402199074</c:v>
                </c:pt>
                <c:pt idx="11280">
                  <c:v>40033.84027777778</c:v>
                </c:pt>
                <c:pt idx="11281">
                  <c:v>40033.84033564815</c:v>
                </c:pt>
                <c:pt idx="11282">
                  <c:v>40033.84039351852</c:v>
                </c:pt>
                <c:pt idx="11283">
                  <c:v>40033.84045138888</c:v>
                </c:pt>
                <c:pt idx="11284">
                  <c:v>40033.84050925925</c:v>
                </c:pt>
                <c:pt idx="11285">
                  <c:v>40033.84056712962</c:v>
                </c:pt>
                <c:pt idx="11286">
                  <c:v>40033.840625</c:v>
                </c:pt>
                <c:pt idx="11287">
                  <c:v>40033.84068287037</c:v>
                </c:pt>
                <c:pt idx="11288">
                  <c:v>40033.84074074074</c:v>
                </c:pt>
                <c:pt idx="11289">
                  <c:v>40033.84079861111</c:v>
                </c:pt>
                <c:pt idx="11290">
                  <c:v>40033.84085648148</c:v>
                </c:pt>
                <c:pt idx="11291">
                  <c:v>40033.84091435185</c:v>
                </c:pt>
                <c:pt idx="11292">
                  <c:v>40033.84097222222</c:v>
                </c:pt>
                <c:pt idx="11293">
                  <c:v>40033.84103009258</c:v>
                </c:pt>
                <c:pt idx="11294">
                  <c:v>40033.84108796297</c:v>
                </c:pt>
                <c:pt idx="11295">
                  <c:v>40033.84114583334</c:v>
                </c:pt>
                <c:pt idx="11296">
                  <c:v>40033.84120370371</c:v>
                </c:pt>
                <c:pt idx="11297">
                  <c:v>40033.84126157407</c:v>
                </c:pt>
                <c:pt idx="11298">
                  <c:v>40033.84131944444</c:v>
                </c:pt>
                <c:pt idx="11299">
                  <c:v>40033.84137731481</c:v>
                </c:pt>
                <c:pt idx="11300">
                  <c:v>40033.84143518518</c:v>
                </c:pt>
                <c:pt idx="11301">
                  <c:v>40033.84149305556</c:v>
                </c:pt>
                <c:pt idx="11302">
                  <c:v>40033.84155092592</c:v>
                </c:pt>
                <c:pt idx="11303">
                  <c:v>40033.8416087963</c:v>
                </c:pt>
                <c:pt idx="11304">
                  <c:v>40033.84166666667</c:v>
                </c:pt>
                <c:pt idx="11305">
                  <c:v>40033.84172453704</c:v>
                </c:pt>
                <c:pt idx="11306">
                  <c:v>40033.84178240741</c:v>
                </c:pt>
                <c:pt idx="11307">
                  <c:v>40033.84184027777</c:v>
                </c:pt>
                <c:pt idx="11308">
                  <c:v>40033.84189814814</c:v>
                </c:pt>
                <c:pt idx="11309">
                  <c:v>40033.84195601852</c:v>
                </c:pt>
                <c:pt idx="11310">
                  <c:v>40033.8420138889</c:v>
                </c:pt>
                <c:pt idx="11311">
                  <c:v>40033.84207175926</c:v>
                </c:pt>
                <c:pt idx="11312">
                  <c:v>40033.84212962963</c:v>
                </c:pt>
                <c:pt idx="11313">
                  <c:v>40033.8421875</c:v>
                </c:pt>
                <c:pt idx="11314">
                  <c:v>40033.84224537036</c:v>
                </c:pt>
                <c:pt idx="11315">
                  <c:v>40033.84230324073</c:v>
                </c:pt>
                <c:pt idx="11316">
                  <c:v>40033.84236111111</c:v>
                </c:pt>
                <c:pt idx="11317">
                  <c:v>40033.84241898148</c:v>
                </c:pt>
                <c:pt idx="11318">
                  <c:v>40033.84247685185</c:v>
                </c:pt>
                <c:pt idx="11319">
                  <c:v>40033.84253472222</c:v>
                </c:pt>
                <c:pt idx="11320">
                  <c:v>40033.8425925926</c:v>
                </c:pt>
                <c:pt idx="11321">
                  <c:v>40033.84265046296</c:v>
                </c:pt>
                <c:pt idx="11322">
                  <c:v>40033.84270833333</c:v>
                </c:pt>
                <c:pt idx="11323">
                  <c:v>40033.84276620371</c:v>
                </c:pt>
                <c:pt idx="11324">
                  <c:v>40033.84282407407</c:v>
                </c:pt>
                <c:pt idx="11325">
                  <c:v>40033.84288194444</c:v>
                </c:pt>
                <c:pt idx="11326">
                  <c:v>40033.84293981481</c:v>
                </c:pt>
                <c:pt idx="11327">
                  <c:v>40033.84299768518</c:v>
                </c:pt>
                <c:pt idx="11328">
                  <c:v>40033.84305555555</c:v>
                </c:pt>
                <c:pt idx="11329">
                  <c:v>40033.84311342592</c:v>
                </c:pt>
                <c:pt idx="11330">
                  <c:v>40033.8431712963</c:v>
                </c:pt>
                <c:pt idx="11331">
                  <c:v>40033.84322916667</c:v>
                </c:pt>
                <c:pt idx="11332">
                  <c:v>40033.84328703704</c:v>
                </c:pt>
                <c:pt idx="11333">
                  <c:v>40033.84334490741</c:v>
                </c:pt>
                <c:pt idx="11334">
                  <c:v>40033.84340277778</c:v>
                </c:pt>
                <c:pt idx="11335">
                  <c:v>40033.84346064815</c:v>
                </c:pt>
                <c:pt idx="11336">
                  <c:v>40033.84351851851</c:v>
                </c:pt>
                <c:pt idx="11337">
                  <c:v>40033.8435763889</c:v>
                </c:pt>
                <c:pt idx="11338">
                  <c:v>40033.84363425926</c:v>
                </c:pt>
                <c:pt idx="11339">
                  <c:v>40033.84369212963</c:v>
                </c:pt>
                <c:pt idx="11340">
                  <c:v>40033.84375</c:v>
                </c:pt>
                <c:pt idx="11341">
                  <c:v>40033.84380787037</c:v>
                </c:pt>
                <c:pt idx="11342">
                  <c:v>40033.84386574074</c:v>
                </c:pt>
                <c:pt idx="11343">
                  <c:v>40033.84392361111</c:v>
                </c:pt>
                <c:pt idx="11344">
                  <c:v>40033.84398148148</c:v>
                </c:pt>
                <c:pt idx="11345">
                  <c:v>40033.84403935185</c:v>
                </c:pt>
                <c:pt idx="11346">
                  <c:v>40033.84409722222</c:v>
                </c:pt>
                <c:pt idx="11347">
                  <c:v>40033.8441550926</c:v>
                </c:pt>
                <c:pt idx="11348">
                  <c:v>40033.84421296296</c:v>
                </c:pt>
                <c:pt idx="11349">
                  <c:v>40033.84427083333</c:v>
                </c:pt>
                <c:pt idx="11350">
                  <c:v>40033.8443287037</c:v>
                </c:pt>
                <c:pt idx="11351">
                  <c:v>40033.84438657407</c:v>
                </c:pt>
                <c:pt idx="11352">
                  <c:v>40033.84444444444</c:v>
                </c:pt>
                <c:pt idx="11353">
                  <c:v>40033.84450231481</c:v>
                </c:pt>
                <c:pt idx="11354">
                  <c:v>40033.84456018518</c:v>
                </c:pt>
                <c:pt idx="11355">
                  <c:v>40033.84461805555</c:v>
                </c:pt>
                <c:pt idx="11356">
                  <c:v>40033.84467592592</c:v>
                </c:pt>
                <c:pt idx="11357">
                  <c:v>40033.8447337963</c:v>
                </c:pt>
                <c:pt idx="11358">
                  <c:v>40033.84479166667</c:v>
                </c:pt>
                <c:pt idx="11359">
                  <c:v>40033.84484953704</c:v>
                </c:pt>
                <c:pt idx="11360">
                  <c:v>40033.8449074074</c:v>
                </c:pt>
                <c:pt idx="11361">
                  <c:v>40033.84496527777</c:v>
                </c:pt>
                <c:pt idx="11362">
                  <c:v>40033.84502314814</c:v>
                </c:pt>
                <c:pt idx="11363">
                  <c:v>40033.84508101852</c:v>
                </c:pt>
                <c:pt idx="11364">
                  <c:v>40033.84513888888</c:v>
                </c:pt>
                <c:pt idx="11365">
                  <c:v>40033.84519675926</c:v>
                </c:pt>
                <c:pt idx="11366">
                  <c:v>40033.84525462963</c:v>
                </c:pt>
                <c:pt idx="11367">
                  <c:v>40033.8453125</c:v>
                </c:pt>
                <c:pt idx="11368">
                  <c:v>40033.84537037037</c:v>
                </c:pt>
                <c:pt idx="11369">
                  <c:v>40033.84542824074</c:v>
                </c:pt>
                <c:pt idx="11370">
                  <c:v>40033.84548611111</c:v>
                </c:pt>
                <c:pt idx="11371">
                  <c:v>40033.84554398148</c:v>
                </c:pt>
                <c:pt idx="11372">
                  <c:v>40033.84560185186</c:v>
                </c:pt>
                <c:pt idx="11373">
                  <c:v>40033.84565972222</c:v>
                </c:pt>
                <c:pt idx="11374">
                  <c:v>40033.8457175926</c:v>
                </c:pt>
                <c:pt idx="11375">
                  <c:v>40033.84577546296</c:v>
                </c:pt>
                <c:pt idx="11376">
                  <c:v>40033.84583333333</c:v>
                </c:pt>
                <c:pt idx="11377">
                  <c:v>40033.8458912037</c:v>
                </c:pt>
                <c:pt idx="11378">
                  <c:v>40033.84594907407</c:v>
                </c:pt>
                <c:pt idx="11379">
                  <c:v>40033.84600694444</c:v>
                </c:pt>
                <c:pt idx="11380">
                  <c:v>40033.84606481482</c:v>
                </c:pt>
                <c:pt idx="11381">
                  <c:v>40033.84612268519</c:v>
                </c:pt>
                <c:pt idx="11382">
                  <c:v>40033.84618055556</c:v>
                </c:pt>
                <c:pt idx="11383">
                  <c:v>40033.84623842592</c:v>
                </c:pt>
                <c:pt idx="11384">
                  <c:v>40033.8462962963</c:v>
                </c:pt>
                <c:pt idx="11385">
                  <c:v>40033.84635416666</c:v>
                </c:pt>
                <c:pt idx="11386">
                  <c:v>40033.84641203703</c:v>
                </c:pt>
                <c:pt idx="11387">
                  <c:v>40033.84646990741</c:v>
                </c:pt>
                <c:pt idx="11388">
                  <c:v>40033.84652777777</c:v>
                </c:pt>
                <c:pt idx="11389">
                  <c:v>40033.84658564814</c:v>
                </c:pt>
                <c:pt idx="11390">
                  <c:v>40033.84664351852</c:v>
                </c:pt>
                <c:pt idx="11391">
                  <c:v>40033.84670138888</c:v>
                </c:pt>
                <c:pt idx="11392">
                  <c:v>40033.84675925925</c:v>
                </c:pt>
                <c:pt idx="11393">
                  <c:v>40033.84681712962</c:v>
                </c:pt>
                <c:pt idx="11394">
                  <c:v>40033.846875</c:v>
                </c:pt>
                <c:pt idx="11395">
                  <c:v>40033.84693287037</c:v>
                </c:pt>
                <c:pt idx="11396">
                  <c:v>40033.84699074074</c:v>
                </c:pt>
                <c:pt idx="11397">
                  <c:v>40033.84704861111</c:v>
                </c:pt>
                <c:pt idx="11398">
                  <c:v>40033.84710648148</c:v>
                </c:pt>
                <c:pt idx="11399">
                  <c:v>40033.84716435185</c:v>
                </c:pt>
                <c:pt idx="11400">
                  <c:v>40033.84722222222</c:v>
                </c:pt>
                <c:pt idx="11401">
                  <c:v>40033.8472800926</c:v>
                </c:pt>
                <c:pt idx="11402">
                  <c:v>40033.84733796296</c:v>
                </c:pt>
                <c:pt idx="11403">
                  <c:v>40033.84739583333</c:v>
                </c:pt>
                <c:pt idx="11404">
                  <c:v>40033.8474537037</c:v>
                </c:pt>
                <c:pt idx="11405">
                  <c:v>40033.84751157407</c:v>
                </c:pt>
                <c:pt idx="11406">
                  <c:v>40033.84756944444</c:v>
                </c:pt>
                <c:pt idx="11407">
                  <c:v>40033.84762731481</c:v>
                </c:pt>
                <c:pt idx="11408">
                  <c:v>40033.84768518519</c:v>
                </c:pt>
                <c:pt idx="11409">
                  <c:v>40033.84774305556</c:v>
                </c:pt>
                <c:pt idx="11410">
                  <c:v>40033.84780092592</c:v>
                </c:pt>
                <c:pt idx="11411">
                  <c:v>40033.8478587963</c:v>
                </c:pt>
                <c:pt idx="11412">
                  <c:v>40033.84791666667</c:v>
                </c:pt>
                <c:pt idx="11413">
                  <c:v>40033.84797453704</c:v>
                </c:pt>
                <c:pt idx="11414">
                  <c:v>40033.8480324074</c:v>
                </c:pt>
                <c:pt idx="11415">
                  <c:v>40033.84809027778</c:v>
                </c:pt>
                <c:pt idx="11416">
                  <c:v>40033.84814814815</c:v>
                </c:pt>
                <c:pt idx="11417">
                  <c:v>40033.84820601851</c:v>
                </c:pt>
                <c:pt idx="11418">
                  <c:v>40033.84826388888</c:v>
                </c:pt>
                <c:pt idx="11419">
                  <c:v>40033.84832175926</c:v>
                </c:pt>
                <c:pt idx="11420">
                  <c:v>40033.84837962962</c:v>
                </c:pt>
                <c:pt idx="11421">
                  <c:v>40033.8484375</c:v>
                </c:pt>
                <c:pt idx="11422">
                  <c:v>40033.84849537037</c:v>
                </c:pt>
                <c:pt idx="11423">
                  <c:v>40033.84855324074</c:v>
                </c:pt>
                <c:pt idx="11424">
                  <c:v>40033.84861111111</c:v>
                </c:pt>
                <c:pt idx="11425">
                  <c:v>40033.84866898148</c:v>
                </c:pt>
                <c:pt idx="11426">
                  <c:v>40033.84872685185</c:v>
                </c:pt>
                <c:pt idx="11427">
                  <c:v>40033.84878472222</c:v>
                </c:pt>
                <c:pt idx="11428">
                  <c:v>40033.84884259258</c:v>
                </c:pt>
                <c:pt idx="11429">
                  <c:v>40033.84890046296</c:v>
                </c:pt>
                <c:pt idx="11430">
                  <c:v>40033.84895833333</c:v>
                </c:pt>
                <c:pt idx="11431">
                  <c:v>40033.8490162037</c:v>
                </c:pt>
                <c:pt idx="11432">
                  <c:v>40033.84907407407</c:v>
                </c:pt>
                <c:pt idx="11433">
                  <c:v>40033.84913194444</c:v>
                </c:pt>
                <c:pt idx="11434">
                  <c:v>40033.84918981481</c:v>
                </c:pt>
                <c:pt idx="11435">
                  <c:v>40033.84924768518</c:v>
                </c:pt>
                <c:pt idx="11436">
                  <c:v>40033.84930555556</c:v>
                </c:pt>
                <c:pt idx="11437">
                  <c:v>40033.84936342592</c:v>
                </c:pt>
                <c:pt idx="11438">
                  <c:v>40033.8494212963</c:v>
                </c:pt>
                <c:pt idx="11439">
                  <c:v>40033.84947916667</c:v>
                </c:pt>
                <c:pt idx="11440">
                  <c:v>40033.84953703703</c:v>
                </c:pt>
                <c:pt idx="11441">
                  <c:v>40033.8495949074</c:v>
                </c:pt>
                <c:pt idx="11442">
                  <c:v>40033.84965277777</c:v>
                </c:pt>
                <c:pt idx="11443">
                  <c:v>40033.84971064814</c:v>
                </c:pt>
                <c:pt idx="11444">
                  <c:v>40033.84976851852</c:v>
                </c:pt>
                <c:pt idx="11445">
                  <c:v>40033.8498263889</c:v>
                </c:pt>
                <c:pt idx="11446">
                  <c:v>40033.84988425926</c:v>
                </c:pt>
                <c:pt idx="11447">
                  <c:v>40033.84994212963</c:v>
                </c:pt>
                <c:pt idx="11448">
                  <c:v>40033.85</c:v>
                </c:pt>
                <c:pt idx="11449">
                  <c:v>40033.85005787036</c:v>
                </c:pt>
                <c:pt idx="11450">
                  <c:v>40033.85011574073</c:v>
                </c:pt>
                <c:pt idx="11451">
                  <c:v>40033.85017361111</c:v>
                </c:pt>
                <c:pt idx="11452">
                  <c:v>40033.85023148148</c:v>
                </c:pt>
                <c:pt idx="11453">
                  <c:v>40033.85028935185</c:v>
                </c:pt>
                <c:pt idx="11454">
                  <c:v>40033.85034722222</c:v>
                </c:pt>
                <c:pt idx="11455">
                  <c:v>40033.8504050926</c:v>
                </c:pt>
                <c:pt idx="11456">
                  <c:v>40033.85046296296</c:v>
                </c:pt>
                <c:pt idx="11457">
                  <c:v>40033.85052083333</c:v>
                </c:pt>
                <c:pt idx="11458">
                  <c:v>40033.8505787037</c:v>
                </c:pt>
                <c:pt idx="11459">
                  <c:v>40033.85063657407</c:v>
                </c:pt>
                <c:pt idx="11460">
                  <c:v>40033.85069444444</c:v>
                </c:pt>
                <c:pt idx="11461">
                  <c:v>40033.85075231481</c:v>
                </c:pt>
                <c:pt idx="11462">
                  <c:v>40033.85081018518</c:v>
                </c:pt>
                <c:pt idx="11463">
                  <c:v>40033.85086805555</c:v>
                </c:pt>
                <c:pt idx="11464">
                  <c:v>40033.85092592592</c:v>
                </c:pt>
                <c:pt idx="11465">
                  <c:v>40033.8509837963</c:v>
                </c:pt>
                <c:pt idx="11466">
                  <c:v>40033.85104166667</c:v>
                </c:pt>
                <c:pt idx="11467">
                  <c:v>40033.85109953704</c:v>
                </c:pt>
                <c:pt idx="11468">
                  <c:v>40033.8511574074</c:v>
                </c:pt>
                <c:pt idx="11469">
                  <c:v>40033.85121527777</c:v>
                </c:pt>
                <c:pt idx="11470">
                  <c:v>40033.85127314814</c:v>
                </c:pt>
                <c:pt idx="11471">
                  <c:v>40033.85133101851</c:v>
                </c:pt>
                <c:pt idx="11472">
                  <c:v>40033.8513888889</c:v>
                </c:pt>
                <c:pt idx="11473">
                  <c:v>40033.85144675926</c:v>
                </c:pt>
                <c:pt idx="11474">
                  <c:v>40033.85150462963</c:v>
                </c:pt>
                <c:pt idx="11475">
                  <c:v>40033.8515625</c:v>
                </c:pt>
                <c:pt idx="11476">
                  <c:v>40033.85162037037</c:v>
                </c:pt>
                <c:pt idx="11477">
                  <c:v>40033.85167824073</c:v>
                </c:pt>
                <c:pt idx="11478">
                  <c:v>40033.85173611111</c:v>
                </c:pt>
                <c:pt idx="11479">
                  <c:v>40033.85179398148</c:v>
                </c:pt>
                <c:pt idx="11480">
                  <c:v>40033.85185185185</c:v>
                </c:pt>
                <c:pt idx="11481">
                  <c:v>40033.85190972222</c:v>
                </c:pt>
                <c:pt idx="11482">
                  <c:v>40033.8519675926</c:v>
                </c:pt>
                <c:pt idx="11483">
                  <c:v>40033.85202546296</c:v>
                </c:pt>
                <c:pt idx="11484">
                  <c:v>40033.85208333333</c:v>
                </c:pt>
                <c:pt idx="11485">
                  <c:v>40033.8521412037</c:v>
                </c:pt>
                <c:pt idx="11486">
                  <c:v>40033.85219907407</c:v>
                </c:pt>
                <c:pt idx="11487">
                  <c:v>40033.85225694444</c:v>
                </c:pt>
                <c:pt idx="11488">
                  <c:v>40033.85231481481</c:v>
                </c:pt>
                <c:pt idx="11489">
                  <c:v>40033.85237268518</c:v>
                </c:pt>
                <c:pt idx="11490">
                  <c:v>40033.85243055555</c:v>
                </c:pt>
                <c:pt idx="11491">
                  <c:v>40033.85248842592</c:v>
                </c:pt>
                <c:pt idx="11492">
                  <c:v>40033.8525462963</c:v>
                </c:pt>
                <c:pt idx="11493">
                  <c:v>40033.85260416667</c:v>
                </c:pt>
                <c:pt idx="11494">
                  <c:v>40033.85266203704</c:v>
                </c:pt>
                <c:pt idx="11495">
                  <c:v>40033.8527199074</c:v>
                </c:pt>
                <c:pt idx="11496">
                  <c:v>40033.85277777777</c:v>
                </c:pt>
                <c:pt idx="11497">
                  <c:v>40033.85283564814</c:v>
                </c:pt>
                <c:pt idx="11498">
                  <c:v>40033.85289351851</c:v>
                </c:pt>
                <c:pt idx="11499">
                  <c:v>40033.85295138888</c:v>
                </c:pt>
                <c:pt idx="11500">
                  <c:v>40033.85300925926</c:v>
                </c:pt>
                <c:pt idx="11501">
                  <c:v>40033.85306712963</c:v>
                </c:pt>
                <c:pt idx="11502">
                  <c:v>40033.853125</c:v>
                </c:pt>
                <c:pt idx="11503">
                  <c:v>40033.85318287037</c:v>
                </c:pt>
                <c:pt idx="11504">
                  <c:v>40033.85324074074</c:v>
                </c:pt>
                <c:pt idx="11505">
                  <c:v>40033.85329861111</c:v>
                </c:pt>
                <c:pt idx="11506">
                  <c:v>40033.85335648147</c:v>
                </c:pt>
                <c:pt idx="11507">
                  <c:v>40033.85341435185</c:v>
                </c:pt>
                <c:pt idx="11508">
                  <c:v>40033.85347222222</c:v>
                </c:pt>
                <c:pt idx="11509">
                  <c:v>40033.8535300926</c:v>
                </c:pt>
                <c:pt idx="11510">
                  <c:v>40033.85358796296</c:v>
                </c:pt>
                <c:pt idx="11511">
                  <c:v>40033.85364583333</c:v>
                </c:pt>
                <c:pt idx="11512">
                  <c:v>40033.8537037037</c:v>
                </c:pt>
                <c:pt idx="11513">
                  <c:v>40033.85376157407</c:v>
                </c:pt>
                <c:pt idx="11514">
                  <c:v>40033.85381944444</c:v>
                </c:pt>
                <c:pt idx="11515">
                  <c:v>40033.85387731481</c:v>
                </c:pt>
                <c:pt idx="11516">
                  <c:v>40033.85393518518</c:v>
                </c:pt>
                <c:pt idx="11517">
                  <c:v>40033.85399305555</c:v>
                </c:pt>
                <c:pt idx="11518">
                  <c:v>40033.85405092592</c:v>
                </c:pt>
                <c:pt idx="11519">
                  <c:v>40033.8541087963</c:v>
                </c:pt>
                <c:pt idx="11520">
                  <c:v>40033.85416666666</c:v>
                </c:pt>
                <c:pt idx="11521">
                  <c:v>40033.85422453703</c:v>
                </c:pt>
                <c:pt idx="11522">
                  <c:v>40033.8542824074</c:v>
                </c:pt>
                <c:pt idx="11523">
                  <c:v>40033.85434027777</c:v>
                </c:pt>
                <c:pt idx="11524">
                  <c:v>40033.85439814814</c:v>
                </c:pt>
                <c:pt idx="11525">
                  <c:v>40033.85445601851</c:v>
                </c:pt>
                <c:pt idx="11526">
                  <c:v>40033.85451388888</c:v>
                </c:pt>
                <c:pt idx="11527">
                  <c:v>40033.85457175925</c:v>
                </c:pt>
                <c:pt idx="11528">
                  <c:v>40033.85462962962</c:v>
                </c:pt>
                <c:pt idx="11529">
                  <c:v>40033.8546875</c:v>
                </c:pt>
                <c:pt idx="11530">
                  <c:v>40033.85474537037</c:v>
                </c:pt>
                <c:pt idx="11531">
                  <c:v>40033.85480324074</c:v>
                </c:pt>
                <c:pt idx="11532">
                  <c:v>40033.85486111111</c:v>
                </c:pt>
                <c:pt idx="11533">
                  <c:v>40033.85491898148</c:v>
                </c:pt>
                <c:pt idx="11534">
                  <c:v>40033.85497685185</c:v>
                </c:pt>
                <c:pt idx="11535">
                  <c:v>40033.85503472222</c:v>
                </c:pt>
                <c:pt idx="11536">
                  <c:v>40033.8550925926</c:v>
                </c:pt>
                <c:pt idx="11537">
                  <c:v>40033.85515046296</c:v>
                </c:pt>
                <c:pt idx="11538">
                  <c:v>40033.85520833333</c:v>
                </c:pt>
                <c:pt idx="11539">
                  <c:v>40033.8552662037</c:v>
                </c:pt>
                <c:pt idx="11540">
                  <c:v>40033.85532407407</c:v>
                </c:pt>
                <c:pt idx="11541">
                  <c:v>40033.85538194444</c:v>
                </c:pt>
                <c:pt idx="11542">
                  <c:v>40033.85543981481</c:v>
                </c:pt>
                <c:pt idx="11543">
                  <c:v>40033.85549768519</c:v>
                </c:pt>
                <c:pt idx="11544">
                  <c:v>40033.85555555555</c:v>
                </c:pt>
                <c:pt idx="11545">
                  <c:v>40033.85561342592</c:v>
                </c:pt>
                <c:pt idx="11546">
                  <c:v>40033.8556712963</c:v>
                </c:pt>
                <c:pt idx="11547">
                  <c:v>40033.85572916667</c:v>
                </c:pt>
                <c:pt idx="11548">
                  <c:v>40033.85578703704</c:v>
                </c:pt>
                <c:pt idx="11549">
                  <c:v>40033.8558449074</c:v>
                </c:pt>
                <c:pt idx="11550">
                  <c:v>40033.85590277778</c:v>
                </c:pt>
                <c:pt idx="11551">
                  <c:v>40033.85596064815</c:v>
                </c:pt>
                <c:pt idx="11552">
                  <c:v>40033.85601851851</c:v>
                </c:pt>
                <c:pt idx="11553">
                  <c:v>40033.85607638888</c:v>
                </c:pt>
                <c:pt idx="11554">
                  <c:v>40033.85613425925</c:v>
                </c:pt>
                <c:pt idx="11555">
                  <c:v>40033.85619212962</c:v>
                </c:pt>
                <c:pt idx="11556">
                  <c:v>40033.85625</c:v>
                </c:pt>
                <c:pt idx="11557">
                  <c:v>40033.85630787037</c:v>
                </c:pt>
                <c:pt idx="11558">
                  <c:v>40033.85636574074</c:v>
                </c:pt>
                <c:pt idx="11559">
                  <c:v>40033.85642361111</c:v>
                </c:pt>
                <c:pt idx="11560">
                  <c:v>40033.85648148148</c:v>
                </c:pt>
                <c:pt idx="11561">
                  <c:v>40033.85653935185</c:v>
                </c:pt>
                <c:pt idx="11562">
                  <c:v>40033.85659722222</c:v>
                </c:pt>
                <c:pt idx="11563">
                  <c:v>40033.85665509258</c:v>
                </c:pt>
                <c:pt idx="11564">
                  <c:v>40033.85671296296</c:v>
                </c:pt>
                <c:pt idx="11565">
                  <c:v>40033.85677083334</c:v>
                </c:pt>
                <c:pt idx="11566">
                  <c:v>40033.8568287037</c:v>
                </c:pt>
                <c:pt idx="11567">
                  <c:v>40033.85688657407</c:v>
                </c:pt>
                <c:pt idx="11568">
                  <c:v>40033.85694444444</c:v>
                </c:pt>
                <c:pt idx="11569">
                  <c:v>40033.85700231481</c:v>
                </c:pt>
                <c:pt idx="11570">
                  <c:v>40033.85706018518</c:v>
                </c:pt>
                <c:pt idx="11571">
                  <c:v>40033.85711805555</c:v>
                </c:pt>
                <c:pt idx="11572">
                  <c:v>40033.85717592592</c:v>
                </c:pt>
                <c:pt idx="11573">
                  <c:v>40033.8572337963</c:v>
                </c:pt>
                <c:pt idx="11574">
                  <c:v>40033.85729166667</c:v>
                </c:pt>
                <c:pt idx="11575">
                  <c:v>40033.85734953704</c:v>
                </c:pt>
                <c:pt idx="11576">
                  <c:v>40033.8574074074</c:v>
                </c:pt>
                <c:pt idx="11577">
                  <c:v>40033.85746527777</c:v>
                </c:pt>
                <c:pt idx="11578">
                  <c:v>40033.85752314814</c:v>
                </c:pt>
                <c:pt idx="11579">
                  <c:v>40033.85758101852</c:v>
                </c:pt>
                <c:pt idx="11580">
                  <c:v>40033.8576388889</c:v>
                </c:pt>
                <c:pt idx="11581">
                  <c:v>40033.85769675926</c:v>
                </c:pt>
                <c:pt idx="11582">
                  <c:v>40033.85775462963</c:v>
                </c:pt>
                <c:pt idx="11583">
                  <c:v>40033.8578125</c:v>
                </c:pt>
                <c:pt idx="11584">
                  <c:v>40033.85787037036</c:v>
                </c:pt>
                <c:pt idx="11585">
                  <c:v>40033.85792824073</c:v>
                </c:pt>
                <c:pt idx="11586">
                  <c:v>40033.85798611111</c:v>
                </c:pt>
                <c:pt idx="11587">
                  <c:v>40033.85804398148</c:v>
                </c:pt>
                <c:pt idx="11588">
                  <c:v>40033.85810185185</c:v>
                </c:pt>
                <c:pt idx="11589">
                  <c:v>40033.85815972222</c:v>
                </c:pt>
                <c:pt idx="11590">
                  <c:v>40033.8582175926</c:v>
                </c:pt>
                <c:pt idx="11591">
                  <c:v>40033.85827546296</c:v>
                </c:pt>
                <c:pt idx="11592">
                  <c:v>40033.85833333332</c:v>
                </c:pt>
                <c:pt idx="11593">
                  <c:v>40033.8583912037</c:v>
                </c:pt>
                <c:pt idx="11594">
                  <c:v>40033.85844907407</c:v>
                </c:pt>
                <c:pt idx="11595">
                  <c:v>40033.85850694444</c:v>
                </c:pt>
                <c:pt idx="11596">
                  <c:v>40033.85856481481</c:v>
                </c:pt>
                <c:pt idx="11597">
                  <c:v>40033.85862268518</c:v>
                </c:pt>
                <c:pt idx="11598">
                  <c:v>40033.85868055555</c:v>
                </c:pt>
                <c:pt idx="11599">
                  <c:v>40033.85873842592</c:v>
                </c:pt>
                <c:pt idx="11600">
                  <c:v>40033.8587962963</c:v>
                </c:pt>
                <c:pt idx="11601">
                  <c:v>40033.85885416666</c:v>
                </c:pt>
                <c:pt idx="11602">
                  <c:v>40033.85891203703</c:v>
                </c:pt>
                <c:pt idx="11603">
                  <c:v>40033.8589699074</c:v>
                </c:pt>
                <c:pt idx="11604">
                  <c:v>40033.85902777777</c:v>
                </c:pt>
                <c:pt idx="11605">
                  <c:v>40033.85908564814</c:v>
                </c:pt>
                <c:pt idx="11606">
                  <c:v>40033.85914351852</c:v>
                </c:pt>
                <c:pt idx="11607">
                  <c:v>40033.8592013889</c:v>
                </c:pt>
                <c:pt idx="11608">
                  <c:v>40033.85925925926</c:v>
                </c:pt>
                <c:pt idx="11609">
                  <c:v>40033.85931712963</c:v>
                </c:pt>
                <c:pt idx="11610">
                  <c:v>40033.859375</c:v>
                </c:pt>
                <c:pt idx="11611">
                  <c:v>40033.85943287037</c:v>
                </c:pt>
                <c:pt idx="11612">
                  <c:v>40033.85949074074</c:v>
                </c:pt>
                <c:pt idx="11613">
                  <c:v>40033.85954861111</c:v>
                </c:pt>
                <c:pt idx="11614">
                  <c:v>40033.85960648148</c:v>
                </c:pt>
                <c:pt idx="11615">
                  <c:v>40033.85966435185</c:v>
                </c:pt>
                <c:pt idx="11616">
                  <c:v>40033.85972222222</c:v>
                </c:pt>
                <c:pt idx="11617">
                  <c:v>40033.8597800926</c:v>
                </c:pt>
                <c:pt idx="11618">
                  <c:v>40033.85983796296</c:v>
                </c:pt>
                <c:pt idx="11619">
                  <c:v>40033.85989583333</c:v>
                </c:pt>
                <c:pt idx="11620">
                  <c:v>40033.8599537037</c:v>
                </c:pt>
                <c:pt idx="11621">
                  <c:v>40033.86001157407</c:v>
                </c:pt>
                <c:pt idx="11622">
                  <c:v>40033.86006944444</c:v>
                </c:pt>
                <c:pt idx="11623">
                  <c:v>40033.86012731482</c:v>
                </c:pt>
                <c:pt idx="11624">
                  <c:v>40033.86018518519</c:v>
                </c:pt>
                <c:pt idx="11625">
                  <c:v>40033.86024305555</c:v>
                </c:pt>
                <c:pt idx="11626">
                  <c:v>40033.86030092592</c:v>
                </c:pt>
                <c:pt idx="11627">
                  <c:v>40033.8603587963</c:v>
                </c:pt>
                <c:pt idx="11628">
                  <c:v>40033.86041666667</c:v>
                </c:pt>
                <c:pt idx="11629">
                  <c:v>40033.86047453704</c:v>
                </c:pt>
                <c:pt idx="11630">
                  <c:v>40033.8605324074</c:v>
                </c:pt>
                <c:pt idx="11631">
                  <c:v>40033.86059027777</c:v>
                </c:pt>
                <c:pt idx="11632">
                  <c:v>40033.86064814814</c:v>
                </c:pt>
                <c:pt idx="11633">
                  <c:v>40033.86070601852</c:v>
                </c:pt>
                <c:pt idx="11634">
                  <c:v>40033.86076388889</c:v>
                </c:pt>
                <c:pt idx="11635">
                  <c:v>40033.86082175926</c:v>
                </c:pt>
                <c:pt idx="11636">
                  <c:v>40033.86087962963</c:v>
                </c:pt>
                <c:pt idx="11637">
                  <c:v>40033.8609375</c:v>
                </c:pt>
                <c:pt idx="11638">
                  <c:v>40033.86099537037</c:v>
                </c:pt>
                <c:pt idx="11639">
                  <c:v>40033.86105324074</c:v>
                </c:pt>
                <c:pt idx="11640">
                  <c:v>40033.86111111111</c:v>
                </c:pt>
                <c:pt idx="11641">
                  <c:v>40033.86116898148</c:v>
                </c:pt>
                <c:pt idx="11642">
                  <c:v>40033.86122685186</c:v>
                </c:pt>
                <c:pt idx="11643">
                  <c:v>40033.86128472222</c:v>
                </c:pt>
                <c:pt idx="11644">
                  <c:v>40033.86134259259</c:v>
                </c:pt>
                <c:pt idx="11645">
                  <c:v>40033.86140046296</c:v>
                </c:pt>
                <c:pt idx="11646">
                  <c:v>40033.86145833333</c:v>
                </c:pt>
                <c:pt idx="11647">
                  <c:v>40033.8615162037</c:v>
                </c:pt>
                <c:pt idx="11648">
                  <c:v>40033.86157407407</c:v>
                </c:pt>
                <c:pt idx="11649">
                  <c:v>40033.86163194444</c:v>
                </c:pt>
                <c:pt idx="11650">
                  <c:v>40033.86168981482</c:v>
                </c:pt>
                <c:pt idx="11651">
                  <c:v>40033.86174768519</c:v>
                </c:pt>
                <c:pt idx="11652">
                  <c:v>40033.86180555556</c:v>
                </c:pt>
                <c:pt idx="11653">
                  <c:v>40033.86186342592</c:v>
                </c:pt>
                <c:pt idx="11654">
                  <c:v>40033.86192129629</c:v>
                </c:pt>
                <c:pt idx="11655">
                  <c:v>40033.86197916666</c:v>
                </c:pt>
                <c:pt idx="11656">
                  <c:v>40033.86203703703</c:v>
                </c:pt>
                <c:pt idx="11657">
                  <c:v>40033.86209490741</c:v>
                </c:pt>
                <c:pt idx="11658">
                  <c:v>40033.86215277778</c:v>
                </c:pt>
                <c:pt idx="11659">
                  <c:v>40033.86221064814</c:v>
                </c:pt>
                <c:pt idx="11660">
                  <c:v>40033.86226851852</c:v>
                </c:pt>
                <c:pt idx="11661">
                  <c:v>40033.86232638888</c:v>
                </c:pt>
                <c:pt idx="11662">
                  <c:v>40033.86238425926</c:v>
                </c:pt>
                <c:pt idx="11663">
                  <c:v>40033.86244212963</c:v>
                </c:pt>
                <c:pt idx="11664">
                  <c:v>40033.8625</c:v>
                </c:pt>
                <c:pt idx="11665">
                  <c:v>40033.86255787037</c:v>
                </c:pt>
                <c:pt idx="11666">
                  <c:v>40033.86261574074</c:v>
                </c:pt>
                <c:pt idx="11667">
                  <c:v>40033.86267361111</c:v>
                </c:pt>
                <c:pt idx="11668">
                  <c:v>40033.86273148148</c:v>
                </c:pt>
                <c:pt idx="11669">
                  <c:v>40033.86278935185</c:v>
                </c:pt>
                <c:pt idx="11670">
                  <c:v>40033.86284722222</c:v>
                </c:pt>
                <c:pt idx="11671">
                  <c:v>40033.8629050926</c:v>
                </c:pt>
                <c:pt idx="11672">
                  <c:v>40033.86296296296</c:v>
                </c:pt>
                <c:pt idx="11673">
                  <c:v>40033.86302083333</c:v>
                </c:pt>
                <c:pt idx="11674">
                  <c:v>40033.8630787037</c:v>
                </c:pt>
                <c:pt idx="11675">
                  <c:v>40033.86313657407</c:v>
                </c:pt>
                <c:pt idx="11676">
                  <c:v>40033.86319444444</c:v>
                </c:pt>
                <c:pt idx="11677">
                  <c:v>40033.86325231481</c:v>
                </c:pt>
                <c:pt idx="11678">
                  <c:v>40033.86331018519</c:v>
                </c:pt>
                <c:pt idx="11679">
                  <c:v>40033.86336805556</c:v>
                </c:pt>
                <c:pt idx="11680">
                  <c:v>40033.86342592593</c:v>
                </c:pt>
                <c:pt idx="11681">
                  <c:v>40033.8634837963</c:v>
                </c:pt>
                <c:pt idx="11682">
                  <c:v>40033.86354166667</c:v>
                </c:pt>
                <c:pt idx="11683">
                  <c:v>40033.86359953704</c:v>
                </c:pt>
                <c:pt idx="11684">
                  <c:v>40033.8636574074</c:v>
                </c:pt>
                <c:pt idx="11685">
                  <c:v>40033.86371527778</c:v>
                </c:pt>
                <c:pt idx="11686">
                  <c:v>40033.86377314815</c:v>
                </c:pt>
                <c:pt idx="11687">
                  <c:v>40033.86383101852</c:v>
                </c:pt>
                <c:pt idx="11688">
                  <c:v>40033.86388888889</c:v>
                </c:pt>
                <c:pt idx="11689">
                  <c:v>40033.86394675926</c:v>
                </c:pt>
                <c:pt idx="11690">
                  <c:v>40033.86400462963</c:v>
                </c:pt>
                <c:pt idx="11691">
                  <c:v>40033.8640625</c:v>
                </c:pt>
                <c:pt idx="11692">
                  <c:v>40033.86412037037</c:v>
                </c:pt>
                <c:pt idx="11693">
                  <c:v>40033.86417824074</c:v>
                </c:pt>
                <c:pt idx="11694">
                  <c:v>40033.86423611111</c:v>
                </c:pt>
                <c:pt idx="11695">
                  <c:v>40033.86429398148</c:v>
                </c:pt>
                <c:pt idx="11696">
                  <c:v>40033.86435185185</c:v>
                </c:pt>
                <c:pt idx="11697">
                  <c:v>40033.86440972222</c:v>
                </c:pt>
                <c:pt idx="11698">
                  <c:v>40033.86446759259</c:v>
                </c:pt>
                <c:pt idx="11699">
                  <c:v>40033.86452546296</c:v>
                </c:pt>
                <c:pt idx="11700">
                  <c:v>40033.86458333334</c:v>
                </c:pt>
                <c:pt idx="11701">
                  <c:v>40033.86464120371</c:v>
                </c:pt>
                <c:pt idx="11702">
                  <c:v>40033.86469907407</c:v>
                </c:pt>
                <c:pt idx="11703">
                  <c:v>40033.86475694444</c:v>
                </c:pt>
                <c:pt idx="11704">
                  <c:v>40033.86481481481</c:v>
                </c:pt>
                <c:pt idx="11705">
                  <c:v>40033.86487268518</c:v>
                </c:pt>
                <c:pt idx="11706">
                  <c:v>40033.86493055556</c:v>
                </c:pt>
                <c:pt idx="11707">
                  <c:v>40033.86498842592</c:v>
                </c:pt>
                <c:pt idx="11708">
                  <c:v>40033.8650462963</c:v>
                </c:pt>
                <c:pt idx="11709">
                  <c:v>40033.86510416667</c:v>
                </c:pt>
                <c:pt idx="11710">
                  <c:v>40033.86516203704</c:v>
                </c:pt>
                <c:pt idx="11711">
                  <c:v>40033.8652199074</c:v>
                </c:pt>
                <c:pt idx="11712">
                  <c:v>40033.86527777777</c:v>
                </c:pt>
                <c:pt idx="11713">
                  <c:v>40033.86533564814</c:v>
                </c:pt>
                <c:pt idx="11714">
                  <c:v>40033.86539351852</c:v>
                </c:pt>
                <c:pt idx="11715">
                  <c:v>40033.8654513889</c:v>
                </c:pt>
                <c:pt idx="11716">
                  <c:v>40033.86550925926</c:v>
                </c:pt>
                <c:pt idx="11717">
                  <c:v>40033.86556712963</c:v>
                </c:pt>
                <c:pt idx="11718">
                  <c:v>40033.865625</c:v>
                </c:pt>
                <c:pt idx="11719">
                  <c:v>40033.86568287037</c:v>
                </c:pt>
                <c:pt idx="11720">
                  <c:v>40033.86574074074</c:v>
                </c:pt>
                <c:pt idx="11721">
                  <c:v>40033.86579861111</c:v>
                </c:pt>
                <c:pt idx="11722">
                  <c:v>40033.86585648148</c:v>
                </c:pt>
                <c:pt idx="11723">
                  <c:v>40033.86591435185</c:v>
                </c:pt>
                <c:pt idx="11724">
                  <c:v>40033.86597222222</c:v>
                </c:pt>
                <c:pt idx="11725">
                  <c:v>40033.8660300926</c:v>
                </c:pt>
                <c:pt idx="11726">
                  <c:v>40033.86608796296</c:v>
                </c:pt>
                <c:pt idx="11727">
                  <c:v>40033.86614583333</c:v>
                </c:pt>
                <c:pt idx="11728">
                  <c:v>40033.86620370371</c:v>
                </c:pt>
                <c:pt idx="11729">
                  <c:v>40033.86626157407</c:v>
                </c:pt>
                <c:pt idx="11730">
                  <c:v>40033.86631944444</c:v>
                </c:pt>
                <c:pt idx="11731">
                  <c:v>40033.86637731481</c:v>
                </c:pt>
                <c:pt idx="11732">
                  <c:v>40033.86643518518</c:v>
                </c:pt>
                <c:pt idx="11733">
                  <c:v>40033.86649305555</c:v>
                </c:pt>
                <c:pt idx="11734">
                  <c:v>40033.86655092592</c:v>
                </c:pt>
                <c:pt idx="11735">
                  <c:v>40033.8666087963</c:v>
                </c:pt>
                <c:pt idx="11736">
                  <c:v>40033.86666666667</c:v>
                </c:pt>
                <c:pt idx="11737">
                  <c:v>40033.86672453704</c:v>
                </c:pt>
                <c:pt idx="11738">
                  <c:v>40033.86678240741</c:v>
                </c:pt>
                <c:pt idx="11739">
                  <c:v>40033.86684027777</c:v>
                </c:pt>
                <c:pt idx="11740">
                  <c:v>40033.86689814814</c:v>
                </c:pt>
                <c:pt idx="11741">
                  <c:v>40033.86695601851</c:v>
                </c:pt>
                <c:pt idx="11742">
                  <c:v>40033.8670138889</c:v>
                </c:pt>
                <c:pt idx="11743">
                  <c:v>40033.86707175926</c:v>
                </c:pt>
                <c:pt idx="11744">
                  <c:v>40033.86712962963</c:v>
                </c:pt>
                <c:pt idx="11745">
                  <c:v>40033.8671875</c:v>
                </c:pt>
                <c:pt idx="11746">
                  <c:v>40033.86724537037</c:v>
                </c:pt>
                <c:pt idx="11747">
                  <c:v>40033.86730324074</c:v>
                </c:pt>
                <c:pt idx="11748">
                  <c:v>40033.86736111111</c:v>
                </c:pt>
                <c:pt idx="11749">
                  <c:v>40033.86741898148</c:v>
                </c:pt>
                <c:pt idx="11750">
                  <c:v>40033.86747685185</c:v>
                </c:pt>
                <c:pt idx="11751">
                  <c:v>40033.86753472222</c:v>
                </c:pt>
                <c:pt idx="11752">
                  <c:v>40033.8675925926</c:v>
                </c:pt>
                <c:pt idx="11753">
                  <c:v>40033.86765046296</c:v>
                </c:pt>
                <c:pt idx="11754">
                  <c:v>40033.86770833333</c:v>
                </c:pt>
                <c:pt idx="11755">
                  <c:v>40033.8677662037</c:v>
                </c:pt>
                <c:pt idx="11756">
                  <c:v>40033.86782407407</c:v>
                </c:pt>
                <c:pt idx="11757">
                  <c:v>40033.86788194445</c:v>
                </c:pt>
                <c:pt idx="11758">
                  <c:v>40033.86793981482</c:v>
                </c:pt>
                <c:pt idx="11759">
                  <c:v>40033.86799768519</c:v>
                </c:pt>
                <c:pt idx="11760">
                  <c:v>40033.86805555555</c:v>
                </c:pt>
                <c:pt idx="11761">
                  <c:v>40033.86811342592</c:v>
                </c:pt>
                <c:pt idx="11762">
                  <c:v>40033.8681712963</c:v>
                </c:pt>
                <c:pt idx="11763">
                  <c:v>40033.86822916667</c:v>
                </c:pt>
                <c:pt idx="11764">
                  <c:v>40033.86828703704</c:v>
                </c:pt>
                <c:pt idx="11765">
                  <c:v>40033.86834490741</c:v>
                </c:pt>
                <c:pt idx="11766">
                  <c:v>40033.86840277778</c:v>
                </c:pt>
                <c:pt idx="11767">
                  <c:v>40033.86846064815</c:v>
                </c:pt>
                <c:pt idx="11768">
                  <c:v>40033.86851851851</c:v>
                </c:pt>
                <c:pt idx="11769">
                  <c:v>40033.86857638888</c:v>
                </c:pt>
                <c:pt idx="11770">
                  <c:v>40033.86863425926</c:v>
                </c:pt>
                <c:pt idx="11771">
                  <c:v>40033.86869212963</c:v>
                </c:pt>
                <c:pt idx="11772">
                  <c:v>40033.86875</c:v>
                </c:pt>
                <c:pt idx="11773">
                  <c:v>40033.86880787037</c:v>
                </c:pt>
                <c:pt idx="11774">
                  <c:v>40033.86886574074</c:v>
                </c:pt>
                <c:pt idx="11775">
                  <c:v>40033.86892361111</c:v>
                </c:pt>
                <c:pt idx="11776">
                  <c:v>40033.86898148148</c:v>
                </c:pt>
                <c:pt idx="11777">
                  <c:v>40033.86903935185</c:v>
                </c:pt>
                <c:pt idx="11778">
                  <c:v>40033.86909722222</c:v>
                </c:pt>
                <c:pt idx="11779">
                  <c:v>40033.8691550926</c:v>
                </c:pt>
                <c:pt idx="11780">
                  <c:v>40033.86921296296</c:v>
                </c:pt>
                <c:pt idx="11781">
                  <c:v>40033.86927083333</c:v>
                </c:pt>
                <c:pt idx="11782">
                  <c:v>40033.8693287037</c:v>
                </c:pt>
                <c:pt idx="11783">
                  <c:v>40033.86938657407</c:v>
                </c:pt>
                <c:pt idx="11784">
                  <c:v>40033.86944444444</c:v>
                </c:pt>
                <c:pt idx="11785">
                  <c:v>40033.86950231482</c:v>
                </c:pt>
                <c:pt idx="11786">
                  <c:v>40033.86956018519</c:v>
                </c:pt>
                <c:pt idx="11787">
                  <c:v>40033.86961805555</c:v>
                </c:pt>
                <c:pt idx="11788">
                  <c:v>40033.86967592592</c:v>
                </c:pt>
                <c:pt idx="11789">
                  <c:v>40033.86973379629</c:v>
                </c:pt>
                <c:pt idx="11790">
                  <c:v>40033.86979166666</c:v>
                </c:pt>
                <c:pt idx="11791">
                  <c:v>40033.86984953703</c:v>
                </c:pt>
                <c:pt idx="11792">
                  <c:v>40033.86990740741</c:v>
                </c:pt>
                <c:pt idx="11793">
                  <c:v>40033.86996527778</c:v>
                </c:pt>
                <c:pt idx="11794">
                  <c:v>40033.87002314814</c:v>
                </c:pt>
                <c:pt idx="11795">
                  <c:v>40033.87008101852</c:v>
                </c:pt>
                <c:pt idx="11796">
                  <c:v>40033.87013888888</c:v>
                </c:pt>
                <c:pt idx="11797">
                  <c:v>40033.87019675926</c:v>
                </c:pt>
                <c:pt idx="11798">
                  <c:v>40033.87025462962</c:v>
                </c:pt>
                <c:pt idx="11799">
                  <c:v>40033.8703125</c:v>
                </c:pt>
                <c:pt idx="11800">
                  <c:v>40033.87037037037</c:v>
                </c:pt>
                <c:pt idx="11801">
                  <c:v>40033.87042824074</c:v>
                </c:pt>
                <c:pt idx="11802">
                  <c:v>40033.87048611111</c:v>
                </c:pt>
                <c:pt idx="11803">
                  <c:v>40033.87054398148</c:v>
                </c:pt>
                <c:pt idx="11804">
                  <c:v>40033.87060185185</c:v>
                </c:pt>
                <c:pt idx="11805">
                  <c:v>40033.87065972222</c:v>
                </c:pt>
                <c:pt idx="11806">
                  <c:v>40033.8707175926</c:v>
                </c:pt>
                <c:pt idx="11807">
                  <c:v>40033.87077546296</c:v>
                </c:pt>
                <c:pt idx="11808">
                  <c:v>40033.87083333333</c:v>
                </c:pt>
                <c:pt idx="11809">
                  <c:v>40033.8708912037</c:v>
                </c:pt>
                <c:pt idx="11810">
                  <c:v>40033.87094907407</c:v>
                </c:pt>
                <c:pt idx="11811">
                  <c:v>40033.87100694444</c:v>
                </c:pt>
                <c:pt idx="11812">
                  <c:v>40033.87106481481</c:v>
                </c:pt>
                <c:pt idx="11813">
                  <c:v>40033.87112268519</c:v>
                </c:pt>
                <c:pt idx="11814">
                  <c:v>40033.87118055556</c:v>
                </c:pt>
                <c:pt idx="11815">
                  <c:v>40033.87123842592</c:v>
                </c:pt>
                <c:pt idx="11816">
                  <c:v>40033.8712962963</c:v>
                </c:pt>
                <c:pt idx="11817">
                  <c:v>40033.87135416667</c:v>
                </c:pt>
                <c:pt idx="11818">
                  <c:v>40033.87141203704</c:v>
                </c:pt>
                <c:pt idx="11819">
                  <c:v>40033.8714699074</c:v>
                </c:pt>
                <c:pt idx="11820">
                  <c:v>40033.87152777778</c:v>
                </c:pt>
                <c:pt idx="11821">
                  <c:v>40033.87158564815</c:v>
                </c:pt>
                <c:pt idx="11822">
                  <c:v>40033.87164351852</c:v>
                </c:pt>
                <c:pt idx="11823">
                  <c:v>40033.87170138889</c:v>
                </c:pt>
                <c:pt idx="11824">
                  <c:v>40033.87175925926</c:v>
                </c:pt>
                <c:pt idx="11825">
                  <c:v>40033.87181712962</c:v>
                </c:pt>
                <c:pt idx="11826">
                  <c:v>40033.871875</c:v>
                </c:pt>
                <c:pt idx="11827">
                  <c:v>40033.87193287037</c:v>
                </c:pt>
                <c:pt idx="11828">
                  <c:v>40033.87199074074</c:v>
                </c:pt>
                <c:pt idx="11829">
                  <c:v>40033.87204861111</c:v>
                </c:pt>
                <c:pt idx="11830">
                  <c:v>40033.87210648148</c:v>
                </c:pt>
                <c:pt idx="11831">
                  <c:v>40033.87216435185</c:v>
                </c:pt>
                <c:pt idx="11832">
                  <c:v>40033.87222222222</c:v>
                </c:pt>
                <c:pt idx="11833">
                  <c:v>40033.87228009258</c:v>
                </c:pt>
                <c:pt idx="11834">
                  <c:v>40033.87233796296</c:v>
                </c:pt>
                <c:pt idx="11835">
                  <c:v>40033.87239583334</c:v>
                </c:pt>
                <c:pt idx="11836">
                  <c:v>40033.87245370371</c:v>
                </c:pt>
                <c:pt idx="11837">
                  <c:v>40033.87251157407</c:v>
                </c:pt>
                <c:pt idx="11838">
                  <c:v>40033.87256944444</c:v>
                </c:pt>
                <c:pt idx="11839">
                  <c:v>40033.87262731481</c:v>
                </c:pt>
                <c:pt idx="11840">
                  <c:v>40033.87268518518</c:v>
                </c:pt>
                <c:pt idx="11841">
                  <c:v>40033.87274305556</c:v>
                </c:pt>
                <c:pt idx="11842">
                  <c:v>40033.87280092592</c:v>
                </c:pt>
                <c:pt idx="11843">
                  <c:v>40033.8728587963</c:v>
                </c:pt>
                <c:pt idx="11844">
                  <c:v>40033.87291666667</c:v>
                </c:pt>
                <c:pt idx="11845">
                  <c:v>40033.87297453704</c:v>
                </c:pt>
                <c:pt idx="11846">
                  <c:v>40033.8730324074</c:v>
                </c:pt>
                <c:pt idx="11847">
                  <c:v>40033.87309027777</c:v>
                </c:pt>
                <c:pt idx="11848">
                  <c:v>40033.87314814814</c:v>
                </c:pt>
                <c:pt idx="11849">
                  <c:v>40033.87320601852</c:v>
                </c:pt>
                <c:pt idx="11850">
                  <c:v>40033.8732638889</c:v>
                </c:pt>
                <c:pt idx="11851">
                  <c:v>40033.87332175926</c:v>
                </c:pt>
                <c:pt idx="11852">
                  <c:v>40033.87337962963</c:v>
                </c:pt>
                <c:pt idx="11853">
                  <c:v>40033.8734375</c:v>
                </c:pt>
                <c:pt idx="11854">
                  <c:v>40033.87349537037</c:v>
                </c:pt>
                <c:pt idx="11855">
                  <c:v>40033.87355324073</c:v>
                </c:pt>
                <c:pt idx="11856">
                  <c:v>40033.87361111111</c:v>
                </c:pt>
                <c:pt idx="11857">
                  <c:v>40033.87366898148</c:v>
                </c:pt>
                <c:pt idx="11858">
                  <c:v>40033.87372685185</c:v>
                </c:pt>
                <c:pt idx="11859">
                  <c:v>40033.87378472222</c:v>
                </c:pt>
                <c:pt idx="11860">
                  <c:v>40033.8738425926</c:v>
                </c:pt>
                <c:pt idx="11861">
                  <c:v>40033.87390046296</c:v>
                </c:pt>
                <c:pt idx="11862">
                  <c:v>40033.87395833333</c:v>
                </c:pt>
                <c:pt idx="11863">
                  <c:v>40033.8740162037</c:v>
                </c:pt>
                <c:pt idx="11864">
                  <c:v>40033.87407407407</c:v>
                </c:pt>
                <c:pt idx="11865">
                  <c:v>40033.87413194444</c:v>
                </c:pt>
                <c:pt idx="11866">
                  <c:v>40033.87418981481</c:v>
                </c:pt>
                <c:pt idx="11867">
                  <c:v>40033.87424768518</c:v>
                </c:pt>
                <c:pt idx="11868">
                  <c:v>40033.87430555555</c:v>
                </c:pt>
                <c:pt idx="11869">
                  <c:v>40033.87436342592</c:v>
                </c:pt>
                <c:pt idx="11870">
                  <c:v>40033.8744212963</c:v>
                </c:pt>
                <c:pt idx="11871">
                  <c:v>40033.87447916667</c:v>
                </c:pt>
                <c:pt idx="11872">
                  <c:v>40033.87453703703</c:v>
                </c:pt>
                <c:pt idx="11873">
                  <c:v>40033.8745949074</c:v>
                </c:pt>
                <c:pt idx="11874">
                  <c:v>40033.87465277777</c:v>
                </c:pt>
                <c:pt idx="11875">
                  <c:v>40033.87471064814</c:v>
                </c:pt>
                <c:pt idx="11876">
                  <c:v>40033.87476851852</c:v>
                </c:pt>
                <c:pt idx="11877">
                  <c:v>40033.8748263889</c:v>
                </c:pt>
                <c:pt idx="11878">
                  <c:v>40033.87488425926</c:v>
                </c:pt>
                <c:pt idx="11879">
                  <c:v>40033.87494212963</c:v>
                </c:pt>
                <c:pt idx="11880">
                  <c:v>40033.875</c:v>
                </c:pt>
                <c:pt idx="11881">
                  <c:v>40033.87505787037</c:v>
                </c:pt>
                <c:pt idx="11882">
                  <c:v>40033.87511574074</c:v>
                </c:pt>
                <c:pt idx="11883">
                  <c:v>40033.87517361111</c:v>
                </c:pt>
                <c:pt idx="11884">
                  <c:v>40033.87523148148</c:v>
                </c:pt>
                <c:pt idx="11885">
                  <c:v>40033.87528935185</c:v>
                </c:pt>
                <c:pt idx="11886">
                  <c:v>40033.87534722222</c:v>
                </c:pt>
                <c:pt idx="11887">
                  <c:v>40033.8754050926</c:v>
                </c:pt>
                <c:pt idx="11888">
                  <c:v>40033.87546296296</c:v>
                </c:pt>
                <c:pt idx="11889">
                  <c:v>40033.87552083333</c:v>
                </c:pt>
                <c:pt idx="11890">
                  <c:v>40033.8755787037</c:v>
                </c:pt>
                <c:pt idx="11891">
                  <c:v>40033.87563657407</c:v>
                </c:pt>
                <c:pt idx="11892">
                  <c:v>40033.87569444444</c:v>
                </c:pt>
                <c:pt idx="11893">
                  <c:v>40033.87575231482</c:v>
                </c:pt>
                <c:pt idx="11894">
                  <c:v>40033.87581018518</c:v>
                </c:pt>
                <c:pt idx="11895">
                  <c:v>40033.87586805555</c:v>
                </c:pt>
                <c:pt idx="11896">
                  <c:v>40033.87592592592</c:v>
                </c:pt>
                <c:pt idx="11897">
                  <c:v>40033.87598379629</c:v>
                </c:pt>
                <c:pt idx="11898">
                  <c:v>40033.87604166667</c:v>
                </c:pt>
                <c:pt idx="11899">
                  <c:v>40033.87609953704</c:v>
                </c:pt>
                <c:pt idx="11900">
                  <c:v>40033.8761574074</c:v>
                </c:pt>
                <c:pt idx="11901">
                  <c:v>40033.87621527777</c:v>
                </c:pt>
                <c:pt idx="11902">
                  <c:v>40033.87627314814</c:v>
                </c:pt>
                <c:pt idx="11903">
                  <c:v>40033.87633101851</c:v>
                </c:pt>
                <c:pt idx="11904">
                  <c:v>40033.87638888888</c:v>
                </c:pt>
                <c:pt idx="11905">
                  <c:v>40033.87644675926</c:v>
                </c:pt>
                <c:pt idx="11906">
                  <c:v>40033.87650462963</c:v>
                </c:pt>
                <c:pt idx="11907">
                  <c:v>40033.8765625</c:v>
                </c:pt>
                <c:pt idx="11908">
                  <c:v>40033.87662037037</c:v>
                </c:pt>
                <c:pt idx="11909">
                  <c:v>40033.87667824074</c:v>
                </c:pt>
                <c:pt idx="11910">
                  <c:v>40033.87673611111</c:v>
                </c:pt>
                <c:pt idx="11911">
                  <c:v>40033.87679398148</c:v>
                </c:pt>
                <c:pt idx="11912">
                  <c:v>40033.87685185185</c:v>
                </c:pt>
                <c:pt idx="11913">
                  <c:v>40033.87690972222</c:v>
                </c:pt>
                <c:pt idx="11914">
                  <c:v>40033.8769675926</c:v>
                </c:pt>
                <c:pt idx="11915">
                  <c:v>40033.87702546296</c:v>
                </c:pt>
                <c:pt idx="11916">
                  <c:v>40033.87708333333</c:v>
                </c:pt>
                <c:pt idx="11917">
                  <c:v>40033.8771412037</c:v>
                </c:pt>
                <c:pt idx="11918">
                  <c:v>40033.87719907407</c:v>
                </c:pt>
                <c:pt idx="11919">
                  <c:v>40033.87725694444</c:v>
                </c:pt>
                <c:pt idx="11920">
                  <c:v>40033.87731481482</c:v>
                </c:pt>
                <c:pt idx="11921">
                  <c:v>40033.87737268519</c:v>
                </c:pt>
                <c:pt idx="11922">
                  <c:v>40033.87743055556</c:v>
                </c:pt>
                <c:pt idx="11923">
                  <c:v>40033.87748842592</c:v>
                </c:pt>
                <c:pt idx="11924">
                  <c:v>40033.8775462963</c:v>
                </c:pt>
                <c:pt idx="11925">
                  <c:v>40033.87760416666</c:v>
                </c:pt>
                <c:pt idx="11926">
                  <c:v>40033.87766203703</c:v>
                </c:pt>
                <c:pt idx="11927">
                  <c:v>40033.87771990741</c:v>
                </c:pt>
                <c:pt idx="11928">
                  <c:v>40033.87777777778</c:v>
                </c:pt>
                <c:pt idx="11929">
                  <c:v>40033.87783564814</c:v>
                </c:pt>
                <c:pt idx="11930">
                  <c:v>40033.87789351852</c:v>
                </c:pt>
                <c:pt idx="11931">
                  <c:v>40033.87795138888</c:v>
                </c:pt>
                <c:pt idx="11932">
                  <c:v>40033.87800925925</c:v>
                </c:pt>
                <c:pt idx="11933">
                  <c:v>40033.87806712962</c:v>
                </c:pt>
                <c:pt idx="11934">
                  <c:v>40033.878125</c:v>
                </c:pt>
                <c:pt idx="11935">
                  <c:v>40033.87818287037</c:v>
                </c:pt>
                <c:pt idx="11936">
                  <c:v>40033.87824074074</c:v>
                </c:pt>
                <c:pt idx="11937">
                  <c:v>40033.87829861111</c:v>
                </c:pt>
                <c:pt idx="11938">
                  <c:v>40033.87835648148</c:v>
                </c:pt>
                <c:pt idx="11939">
                  <c:v>40033.87841435185</c:v>
                </c:pt>
                <c:pt idx="11940">
                  <c:v>40033.87847222222</c:v>
                </c:pt>
                <c:pt idx="11941">
                  <c:v>40033.8785300926</c:v>
                </c:pt>
                <c:pt idx="11942">
                  <c:v>40033.87858796296</c:v>
                </c:pt>
                <c:pt idx="11943">
                  <c:v>40033.87864583333</c:v>
                </c:pt>
                <c:pt idx="11944">
                  <c:v>40033.8787037037</c:v>
                </c:pt>
                <c:pt idx="11945">
                  <c:v>40033.87876157407</c:v>
                </c:pt>
                <c:pt idx="11946">
                  <c:v>40033.87881944444</c:v>
                </c:pt>
                <c:pt idx="11947">
                  <c:v>40033.8788773148</c:v>
                </c:pt>
                <c:pt idx="11948">
                  <c:v>40033.87893518518</c:v>
                </c:pt>
                <c:pt idx="11949">
                  <c:v>40033.87899305555</c:v>
                </c:pt>
                <c:pt idx="11950">
                  <c:v>40033.87905092592</c:v>
                </c:pt>
                <c:pt idx="11951">
                  <c:v>40033.8791087963</c:v>
                </c:pt>
                <c:pt idx="11952">
                  <c:v>40033.87916666667</c:v>
                </c:pt>
                <c:pt idx="11953">
                  <c:v>40033.87922453704</c:v>
                </c:pt>
                <c:pt idx="11954">
                  <c:v>40033.8792824074</c:v>
                </c:pt>
                <c:pt idx="11955">
                  <c:v>40033.87934027778</c:v>
                </c:pt>
                <c:pt idx="11956">
                  <c:v>40033.87939814815</c:v>
                </c:pt>
                <c:pt idx="11957">
                  <c:v>40033.87945601852</c:v>
                </c:pt>
                <c:pt idx="11958">
                  <c:v>40033.87951388888</c:v>
                </c:pt>
                <c:pt idx="11959">
                  <c:v>40033.87957175926</c:v>
                </c:pt>
                <c:pt idx="11960">
                  <c:v>40033.87962962963</c:v>
                </c:pt>
                <c:pt idx="11961">
                  <c:v>40033.8796875</c:v>
                </c:pt>
                <c:pt idx="11962">
                  <c:v>40033.87974537037</c:v>
                </c:pt>
                <c:pt idx="11963">
                  <c:v>40033.87980324074</c:v>
                </c:pt>
                <c:pt idx="11964">
                  <c:v>40033.87986111111</c:v>
                </c:pt>
                <c:pt idx="11965">
                  <c:v>40033.87991898148</c:v>
                </c:pt>
                <c:pt idx="11966">
                  <c:v>40033.87997685185</c:v>
                </c:pt>
                <c:pt idx="11967">
                  <c:v>40033.88003472222</c:v>
                </c:pt>
                <c:pt idx="11968">
                  <c:v>40033.88009259258</c:v>
                </c:pt>
                <c:pt idx="11969">
                  <c:v>40033.88015046296</c:v>
                </c:pt>
                <c:pt idx="11970">
                  <c:v>40033.88020833333</c:v>
                </c:pt>
                <c:pt idx="11971">
                  <c:v>40033.8802662037</c:v>
                </c:pt>
                <c:pt idx="11972">
                  <c:v>40033.88032407407</c:v>
                </c:pt>
                <c:pt idx="11973">
                  <c:v>40033.88038194444</c:v>
                </c:pt>
                <c:pt idx="11974">
                  <c:v>40033.88043981481</c:v>
                </c:pt>
                <c:pt idx="11975">
                  <c:v>40033.88049768518</c:v>
                </c:pt>
                <c:pt idx="11976">
                  <c:v>40033.88055555555</c:v>
                </c:pt>
                <c:pt idx="11977">
                  <c:v>40033.88061342592</c:v>
                </c:pt>
                <c:pt idx="11978">
                  <c:v>40033.8806712963</c:v>
                </c:pt>
                <c:pt idx="11979">
                  <c:v>40033.88072916667</c:v>
                </c:pt>
                <c:pt idx="11980">
                  <c:v>40033.88078703704</c:v>
                </c:pt>
                <c:pt idx="11981">
                  <c:v>40033.8808449074</c:v>
                </c:pt>
                <c:pt idx="11982">
                  <c:v>40033.88090277777</c:v>
                </c:pt>
                <c:pt idx="11983">
                  <c:v>40033.88096064814</c:v>
                </c:pt>
                <c:pt idx="11984">
                  <c:v>40033.88101851852</c:v>
                </c:pt>
                <c:pt idx="11985">
                  <c:v>40033.8810763889</c:v>
                </c:pt>
                <c:pt idx="11986">
                  <c:v>40033.88113425926</c:v>
                </c:pt>
                <c:pt idx="11987">
                  <c:v>40033.88119212963</c:v>
                </c:pt>
                <c:pt idx="11988">
                  <c:v>40033.88125</c:v>
                </c:pt>
                <c:pt idx="11989">
                  <c:v>40033.88130787037</c:v>
                </c:pt>
                <c:pt idx="11990">
                  <c:v>40033.88136574074</c:v>
                </c:pt>
                <c:pt idx="11991">
                  <c:v>40033.88142361111</c:v>
                </c:pt>
                <c:pt idx="11992">
                  <c:v>40033.88148148148</c:v>
                </c:pt>
                <c:pt idx="11993">
                  <c:v>40033.88153935185</c:v>
                </c:pt>
                <c:pt idx="11994">
                  <c:v>40033.88159722222</c:v>
                </c:pt>
                <c:pt idx="11995">
                  <c:v>40033.8816550926</c:v>
                </c:pt>
                <c:pt idx="11996">
                  <c:v>40033.88171296296</c:v>
                </c:pt>
                <c:pt idx="11997">
                  <c:v>40033.88177083333</c:v>
                </c:pt>
                <c:pt idx="11998">
                  <c:v>40033.88182870371</c:v>
                </c:pt>
                <c:pt idx="11999">
                  <c:v>40033.88188657407</c:v>
                </c:pt>
                <c:pt idx="12000">
                  <c:v>40033.88194444444</c:v>
                </c:pt>
                <c:pt idx="12001">
                  <c:v>40033.88200231481</c:v>
                </c:pt>
                <c:pt idx="12002">
                  <c:v>40033.88206018518</c:v>
                </c:pt>
                <c:pt idx="12003">
                  <c:v>40033.88211805555</c:v>
                </c:pt>
                <c:pt idx="12004">
                  <c:v>40033.88217592592</c:v>
                </c:pt>
                <c:pt idx="12005">
                  <c:v>40033.8822337963</c:v>
                </c:pt>
                <c:pt idx="12006">
                  <c:v>40033.88229166667</c:v>
                </c:pt>
                <c:pt idx="12007">
                  <c:v>40033.88234953704</c:v>
                </c:pt>
                <c:pt idx="12008">
                  <c:v>40033.8824074074</c:v>
                </c:pt>
                <c:pt idx="12009">
                  <c:v>40033.88246527777</c:v>
                </c:pt>
                <c:pt idx="12010">
                  <c:v>40033.88252314814</c:v>
                </c:pt>
                <c:pt idx="12011">
                  <c:v>40033.88258101851</c:v>
                </c:pt>
                <c:pt idx="12012">
                  <c:v>40033.8826388889</c:v>
                </c:pt>
                <c:pt idx="12013">
                  <c:v>40033.88269675926</c:v>
                </c:pt>
                <c:pt idx="12014">
                  <c:v>40033.88275462963</c:v>
                </c:pt>
                <c:pt idx="12015">
                  <c:v>40033.8828125</c:v>
                </c:pt>
                <c:pt idx="12016">
                  <c:v>40033.88287037036</c:v>
                </c:pt>
                <c:pt idx="12017">
                  <c:v>40033.88292824073</c:v>
                </c:pt>
                <c:pt idx="12018">
                  <c:v>40033.88298611111</c:v>
                </c:pt>
                <c:pt idx="12019">
                  <c:v>40033.88304398148</c:v>
                </c:pt>
                <c:pt idx="12020">
                  <c:v>40033.88310185185</c:v>
                </c:pt>
                <c:pt idx="12021">
                  <c:v>40033.88315972222</c:v>
                </c:pt>
                <c:pt idx="12022">
                  <c:v>40033.8832175926</c:v>
                </c:pt>
                <c:pt idx="12023">
                  <c:v>40033.88327546296</c:v>
                </c:pt>
                <c:pt idx="12024">
                  <c:v>40033.88333333333</c:v>
                </c:pt>
                <c:pt idx="12025">
                  <c:v>40033.8833912037</c:v>
                </c:pt>
                <c:pt idx="12026">
                  <c:v>40033.88344907407</c:v>
                </c:pt>
                <c:pt idx="12027">
                  <c:v>40033.88350694444</c:v>
                </c:pt>
                <c:pt idx="12028">
                  <c:v>40033.88356481482</c:v>
                </c:pt>
                <c:pt idx="12029">
                  <c:v>40033.88362268519</c:v>
                </c:pt>
                <c:pt idx="12030">
                  <c:v>40033.88368055555</c:v>
                </c:pt>
                <c:pt idx="12031">
                  <c:v>40033.88373842592</c:v>
                </c:pt>
                <c:pt idx="12032">
                  <c:v>40033.8837962963</c:v>
                </c:pt>
                <c:pt idx="12033">
                  <c:v>40033.88385416667</c:v>
                </c:pt>
                <c:pt idx="12034">
                  <c:v>40033.88391203704</c:v>
                </c:pt>
                <c:pt idx="12035">
                  <c:v>40033.88396990741</c:v>
                </c:pt>
                <c:pt idx="12036">
                  <c:v>40033.88402777777</c:v>
                </c:pt>
                <c:pt idx="12037">
                  <c:v>40033.88408564814</c:v>
                </c:pt>
                <c:pt idx="12038">
                  <c:v>40033.88414351852</c:v>
                </c:pt>
                <c:pt idx="12039">
                  <c:v>40033.88420138888</c:v>
                </c:pt>
                <c:pt idx="12040">
                  <c:v>40033.88425925926</c:v>
                </c:pt>
                <c:pt idx="12041">
                  <c:v>40033.88431712963</c:v>
                </c:pt>
                <c:pt idx="12042">
                  <c:v>40033.884375</c:v>
                </c:pt>
                <c:pt idx="12043">
                  <c:v>40033.88443287037</c:v>
                </c:pt>
                <c:pt idx="12044">
                  <c:v>40033.88449074074</c:v>
                </c:pt>
                <c:pt idx="12045">
                  <c:v>40033.88454861111</c:v>
                </c:pt>
                <c:pt idx="12046">
                  <c:v>40033.88460648147</c:v>
                </c:pt>
                <c:pt idx="12047">
                  <c:v>40033.88466435185</c:v>
                </c:pt>
                <c:pt idx="12048">
                  <c:v>40033.88472222222</c:v>
                </c:pt>
                <c:pt idx="12049">
                  <c:v>40033.8847800926</c:v>
                </c:pt>
                <c:pt idx="12050">
                  <c:v>40033.88483796296</c:v>
                </c:pt>
                <c:pt idx="12051">
                  <c:v>40033.88489583333</c:v>
                </c:pt>
                <c:pt idx="12052">
                  <c:v>40033.8849537037</c:v>
                </c:pt>
                <c:pt idx="12053">
                  <c:v>40033.88501157407</c:v>
                </c:pt>
                <c:pt idx="12054">
                  <c:v>40033.88506944444</c:v>
                </c:pt>
                <c:pt idx="12055">
                  <c:v>40033.88512731482</c:v>
                </c:pt>
                <c:pt idx="12056">
                  <c:v>40033.88518518519</c:v>
                </c:pt>
                <c:pt idx="12057">
                  <c:v>40033.88524305555</c:v>
                </c:pt>
                <c:pt idx="12058">
                  <c:v>40033.88530092592</c:v>
                </c:pt>
                <c:pt idx="12059">
                  <c:v>40033.8853587963</c:v>
                </c:pt>
                <c:pt idx="12060">
                  <c:v>40033.88541666666</c:v>
                </c:pt>
                <c:pt idx="12061">
                  <c:v>40033.88547453703</c:v>
                </c:pt>
                <c:pt idx="12062">
                  <c:v>40033.8855324074</c:v>
                </c:pt>
                <c:pt idx="12063">
                  <c:v>40033.88559027777</c:v>
                </c:pt>
                <c:pt idx="12064">
                  <c:v>40033.88564814814</c:v>
                </c:pt>
                <c:pt idx="12065">
                  <c:v>40033.88570601852</c:v>
                </c:pt>
                <c:pt idx="12066">
                  <c:v>40033.88576388889</c:v>
                </c:pt>
                <c:pt idx="12067">
                  <c:v>40033.88582175926</c:v>
                </c:pt>
                <c:pt idx="12068">
                  <c:v>40033.88587962962</c:v>
                </c:pt>
                <c:pt idx="12069">
                  <c:v>40033.8859375</c:v>
                </c:pt>
                <c:pt idx="12070">
                  <c:v>40033.88599537037</c:v>
                </c:pt>
                <c:pt idx="12071">
                  <c:v>40033.88605324074</c:v>
                </c:pt>
                <c:pt idx="12072">
                  <c:v>40033.88611111111</c:v>
                </c:pt>
                <c:pt idx="12073">
                  <c:v>40033.88616898148</c:v>
                </c:pt>
                <c:pt idx="12074">
                  <c:v>40033.88622685185</c:v>
                </c:pt>
                <c:pt idx="12075">
                  <c:v>40033.88628472222</c:v>
                </c:pt>
                <c:pt idx="12076">
                  <c:v>40033.8863425926</c:v>
                </c:pt>
                <c:pt idx="12077">
                  <c:v>40033.88640046296</c:v>
                </c:pt>
                <c:pt idx="12078">
                  <c:v>40033.88645833333</c:v>
                </c:pt>
                <c:pt idx="12079">
                  <c:v>40033.8865162037</c:v>
                </c:pt>
                <c:pt idx="12080">
                  <c:v>40033.88657407407</c:v>
                </c:pt>
                <c:pt idx="12081">
                  <c:v>40033.88663194444</c:v>
                </c:pt>
                <c:pt idx="12082">
                  <c:v>40033.88668981481</c:v>
                </c:pt>
                <c:pt idx="12083">
                  <c:v>40033.88674768519</c:v>
                </c:pt>
                <c:pt idx="12084">
                  <c:v>40033.88680555555</c:v>
                </c:pt>
                <c:pt idx="12085">
                  <c:v>40033.88686342592</c:v>
                </c:pt>
                <c:pt idx="12086">
                  <c:v>40033.8869212963</c:v>
                </c:pt>
                <c:pt idx="12087">
                  <c:v>40033.88697916666</c:v>
                </c:pt>
                <c:pt idx="12088">
                  <c:v>40033.88703703703</c:v>
                </c:pt>
                <c:pt idx="12089">
                  <c:v>40033.8870949074</c:v>
                </c:pt>
                <c:pt idx="12090">
                  <c:v>40033.88715277778</c:v>
                </c:pt>
                <c:pt idx="12091">
                  <c:v>40033.88721064815</c:v>
                </c:pt>
                <c:pt idx="12092">
                  <c:v>40033.88726851852</c:v>
                </c:pt>
                <c:pt idx="12093">
                  <c:v>40033.88732638888</c:v>
                </c:pt>
                <c:pt idx="12094">
                  <c:v>40033.88738425926</c:v>
                </c:pt>
                <c:pt idx="12095">
                  <c:v>40033.88744212963</c:v>
                </c:pt>
                <c:pt idx="12096">
                  <c:v>40033.8875</c:v>
                </c:pt>
                <c:pt idx="12097">
                  <c:v>40033.88755787037</c:v>
                </c:pt>
                <c:pt idx="12098">
                  <c:v>40033.88761574074</c:v>
                </c:pt>
                <c:pt idx="12099">
                  <c:v>40033.88767361111</c:v>
                </c:pt>
                <c:pt idx="12100">
                  <c:v>40033.88773148148</c:v>
                </c:pt>
                <c:pt idx="12101">
                  <c:v>40033.88778935185</c:v>
                </c:pt>
                <c:pt idx="12102">
                  <c:v>40033.88784722222</c:v>
                </c:pt>
                <c:pt idx="12103">
                  <c:v>40033.88790509258</c:v>
                </c:pt>
                <c:pt idx="12104">
                  <c:v>40033.88796296297</c:v>
                </c:pt>
                <c:pt idx="12105">
                  <c:v>40033.88802083334</c:v>
                </c:pt>
                <c:pt idx="12106">
                  <c:v>40033.8880787037</c:v>
                </c:pt>
                <c:pt idx="12107">
                  <c:v>40033.88813657407</c:v>
                </c:pt>
                <c:pt idx="12108">
                  <c:v>40033.88819444444</c:v>
                </c:pt>
                <c:pt idx="12109">
                  <c:v>40033.8882523148</c:v>
                </c:pt>
                <c:pt idx="12110">
                  <c:v>40033.88831018518</c:v>
                </c:pt>
                <c:pt idx="12111">
                  <c:v>40033.88836805555</c:v>
                </c:pt>
                <c:pt idx="12112">
                  <c:v>40033.88842592592</c:v>
                </c:pt>
                <c:pt idx="12113">
                  <c:v>40033.8884837963</c:v>
                </c:pt>
                <c:pt idx="12114">
                  <c:v>40033.88854166667</c:v>
                </c:pt>
                <c:pt idx="12115">
                  <c:v>40033.88859953703</c:v>
                </c:pt>
                <c:pt idx="12116">
                  <c:v>40033.8886574074</c:v>
                </c:pt>
                <c:pt idx="12117">
                  <c:v>40033.88871527777</c:v>
                </c:pt>
                <c:pt idx="12118">
                  <c:v>40033.88877314814</c:v>
                </c:pt>
                <c:pt idx="12119">
                  <c:v>40033.88883101852</c:v>
                </c:pt>
                <c:pt idx="12120">
                  <c:v>40033.8888888889</c:v>
                </c:pt>
                <c:pt idx="12121">
                  <c:v>40033.88894675926</c:v>
                </c:pt>
                <c:pt idx="12122">
                  <c:v>40033.88900462963</c:v>
                </c:pt>
                <c:pt idx="12123">
                  <c:v>40033.8890625</c:v>
                </c:pt>
                <c:pt idx="12124">
                  <c:v>40033.88912037037</c:v>
                </c:pt>
                <c:pt idx="12125">
                  <c:v>40033.88917824073</c:v>
                </c:pt>
                <c:pt idx="12126">
                  <c:v>40033.88923611111</c:v>
                </c:pt>
                <c:pt idx="12127">
                  <c:v>40033.88929398148</c:v>
                </c:pt>
                <c:pt idx="12128">
                  <c:v>40033.88935185185</c:v>
                </c:pt>
                <c:pt idx="12129">
                  <c:v>40033.88940972222</c:v>
                </c:pt>
                <c:pt idx="12130">
                  <c:v>40033.8894675926</c:v>
                </c:pt>
                <c:pt idx="12131">
                  <c:v>40033.88952546296</c:v>
                </c:pt>
                <c:pt idx="12132">
                  <c:v>40033.88958333333</c:v>
                </c:pt>
                <c:pt idx="12133">
                  <c:v>40033.88964120371</c:v>
                </c:pt>
                <c:pt idx="12134">
                  <c:v>40033.88969907407</c:v>
                </c:pt>
                <c:pt idx="12135">
                  <c:v>40033.88975694444</c:v>
                </c:pt>
                <c:pt idx="12136">
                  <c:v>40033.88981481481</c:v>
                </c:pt>
                <c:pt idx="12137">
                  <c:v>40033.88987268518</c:v>
                </c:pt>
                <c:pt idx="12138">
                  <c:v>40033.88993055555</c:v>
                </c:pt>
                <c:pt idx="12139">
                  <c:v>40033.88998842592</c:v>
                </c:pt>
                <c:pt idx="12140">
                  <c:v>40033.8900462963</c:v>
                </c:pt>
                <c:pt idx="12141">
                  <c:v>40033.89010416667</c:v>
                </c:pt>
                <c:pt idx="12142">
                  <c:v>40033.89016203704</c:v>
                </c:pt>
                <c:pt idx="12143">
                  <c:v>40033.8902199074</c:v>
                </c:pt>
                <c:pt idx="12144">
                  <c:v>40033.89027777777</c:v>
                </c:pt>
                <c:pt idx="12145">
                  <c:v>40033.89033564814</c:v>
                </c:pt>
                <c:pt idx="12146">
                  <c:v>40033.89039351852</c:v>
                </c:pt>
                <c:pt idx="12147">
                  <c:v>40033.8904513889</c:v>
                </c:pt>
                <c:pt idx="12148">
                  <c:v>40033.89050925926</c:v>
                </c:pt>
                <c:pt idx="12149">
                  <c:v>40033.89056712963</c:v>
                </c:pt>
                <c:pt idx="12150">
                  <c:v>40033.890625</c:v>
                </c:pt>
                <c:pt idx="12151">
                  <c:v>40033.89068287037</c:v>
                </c:pt>
                <c:pt idx="12152">
                  <c:v>40033.89074074074</c:v>
                </c:pt>
                <c:pt idx="12153">
                  <c:v>40033.89079861111</c:v>
                </c:pt>
                <c:pt idx="12154">
                  <c:v>40033.89085648148</c:v>
                </c:pt>
                <c:pt idx="12155">
                  <c:v>40033.89091435185</c:v>
                </c:pt>
                <c:pt idx="12156">
                  <c:v>40033.89097222222</c:v>
                </c:pt>
                <c:pt idx="12157">
                  <c:v>40033.8910300926</c:v>
                </c:pt>
                <c:pt idx="12158">
                  <c:v>40033.89108796296</c:v>
                </c:pt>
                <c:pt idx="12159">
                  <c:v>40033.89114583333</c:v>
                </c:pt>
                <c:pt idx="12160">
                  <c:v>40033.8912037037</c:v>
                </c:pt>
                <c:pt idx="12161">
                  <c:v>40033.89126157408</c:v>
                </c:pt>
                <c:pt idx="12162">
                  <c:v>40033.89131944444</c:v>
                </c:pt>
                <c:pt idx="12163">
                  <c:v>40033.89137731482</c:v>
                </c:pt>
                <c:pt idx="12164">
                  <c:v>40033.89143518519</c:v>
                </c:pt>
                <c:pt idx="12165">
                  <c:v>40033.89149305555</c:v>
                </c:pt>
                <c:pt idx="12166">
                  <c:v>40033.89155092592</c:v>
                </c:pt>
                <c:pt idx="12167">
                  <c:v>40033.89160879629</c:v>
                </c:pt>
                <c:pt idx="12168">
                  <c:v>40033.89166666667</c:v>
                </c:pt>
                <c:pt idx="12169">
                  <c:v>40033.89172453704</c:v>
                </c:pt>
                <c:pt idx="12170">
                  <c:v>40033.89178240741</c:v>
                </c:pt>
                <c:pt idx="12171">
                  <c:v>40033.89184027778</c:v>
                </c:pt>
                <c:pt idx="12172">
                  <c:v>40033.89189814814</c:v>
                </c:pt>
                <c:pt idx="12173">
                  <c:v>40033.89195601852</c:v>
                </c:pt>
                <c:pt idx="12174">
                  <c:v>40033.89201388888</c:v>
                </c:pt>
                <c:pt idx="12175">
                  <c:v>40033.89207175926</c:v>
                </c:pt>
                <c:pt idx="12176">
                  <c:v>40033.89212962963</c:v>
                </c:pt>
                <c:pt idx="12177">
                  <c:v>40033.8921875</c:v>
                </c:pt>
                <c:pt idx="12178">
                  <c:v>40033.89224537037</c:v>
                </c:pt>
                <c:pt idx="12179">
                  <c:v>40033.89230324074</c:v>
                </c:pt>
                <c:pt idx="12180">
                  <c:v>40033.89236111111</c:v>
                </c:pt>
                <c:pt idx="12181">
                  <c:v>40033.89241898148</c:v>
                </c:pt>
                <c:pt idx="12182">
                  <c:v>40033.89247685186</c:v>
                </c:pt>
                <c:pt idx="12183">
                  <c:v>40033.89253472222</c:v>
                </c:pt>
                <c:pt idx="12184">
                  <c:v>40033.8925925926</c:v>
                </c:pt>
                <c:pt idx="12185">
                  <c:v>40033.89265046296</c:v>
                </c:pt>
                <c:pt idx="12186">
                  <c:v>40033.89270833333</c:v>
                </c:pt>
                <c:pt idx="12187">
                  <c:v>40033.8927662037</c:v>
                </c:pt>
                <c:pt idx="12188">
                  <c:v>40033.89282407407</c:v>
                </c:pt>
                <c:pt idx="12189">
                  <c:v>40033.89288194444</c:v>
                </c:pt>
                <c:pt idx="12190">
                  <c:v>40033.89293981482</c:v>
                </c:pt>
                <c:pt idx="12191">
                  <c:v>40033.89299768519</c:v>
                </c:pt>
                <c:pt idx="12192">
                  <c:v>40033.89305555556</c:v>
                </c:pt>
                <c:pt idx="12193">
                  <c:v>40033.89311342592</c:v>
                </c:pt>
                <c:pt idx="12194">
                  <c:v>40033.89317129629</c:v>
                </c:pt>
                <c:pt idx="12195">
                  <c:v>40033.89322916666</c:v>
                </c:pt>
                <c:pt idx="12196">
                  <c:v>40033.89328703703</c:v>
                </c:pt>
                <c:pt idx="12197">
                  <c:v>40033.89334490741</c:v>
                </c:pt>
                <c:pt idx="12198">
                  <c:v>40033.89340277778</c:v>
                </c:pt>
                <c:pt idx="12199">
                  <c:v>40033.89346064815</c:v>
                </c:pt>
                <c:pt idx="12200">
                  <c:v>40033.89351851852</c:v>
                </c:pt>
                <c:pt idx="12201">
                  <c:v>40033.89357638888</c:v>
                </c:pt>
                <c:pt idx="12202">
                  <c:v>40033.89363425926</c:v>
                </c:pt>
                <c:pt idx="12203">
                  <c:v>40033.89369212963</c:v>
                </c:pt>
                <c:pt idx="12204">
                  <c:v>40033.89375</c:v>
                </c:pt>
                <c:pt idx="12205">
                  <c:v>40033.89380787037</c:v>
                </c:pt>
                <c:pt idx="12206">
                  <c:v>40033.89386574074</c:v>
                </c:pt>
                <c:pt idx="12207">
                  <c:v>40033.89392361111</c:v>
                </c:pt>
                <c:pt idx="12208">
                  <c:v>40033.89398148148</c:v>
                </c:pt>
                <c:pt idx="12209">
                  <c:v>40033.89403935185</c:v>
                </c:pt>
                <c:pt idx="12210">
                  <c:v>40033.89409722222</c:v>
                </c:pt>
                <c:pt idx="12211">
                  <c:v>40033.8941550926</c:v>
                </c:pt>
                <c:pt idx="12212">
                  <c:v>40033.89421296296</c:v>
                </c:pt>
                <c:pt idx="12213">
                  <c:v>40033.89427083333</c:v>
                </c:pt>
                <c:pt idx="12214">
                  <c:v>40033.8943287037</c:v>
                </c:pt>
                <c:pt idx="12215">
                  <c:v>40033.89438657407</c:v>
                </c:pt>
                <c:pt idx="12216">
                  <c:v>40033.89444444444</c:v>
                </c:pt>
                <c:pt idx="12217">
                  <c:v>40033.89450231481</c:v>
                </c:pt>
                <c:pt idx="12218">
                  <c:v>40033.89456018519</c:v>
                </c:pt>
                <c:pt idx="12219">
                  <c:v>40033.89461805555</c:v>
                </c:pt>
                <c:pt idx="12220">
                  <c:v>40033.89467592592</c:v>
                </c:pt>
                <c:pt idx="12221">
                  <c:v>40033.8947337963</c:v>
                </c:pt>
                <c:pt idx="12222">
                  <c:v>40033.89479166667</c:v>
                </c:pt>
                <c:pt idx="12223">
                  <c:v>40033.89484953704</c:v>
                </c:pt>
                <c:pt idx="12224">
                  <c:v>40033.8949074074</c:v>
                </c:pt>
                <c:pt idx="12225">
                  <c:v>40033.89496527778</c:v>
                </c:pt>
                <c:pt idx="12226">
                  <c:v>40033.89502314815</c:v>
                </c:pt>
                <c:pt idx="12227">
                  <c:v>40033.89508101852</c:v>
                </c:pt>
                <c:pt idx="12228">
                  <c:v>40033.89513888889</c:v>
                </c:pt>
                <c:pt idx="12229">
                  <c:v>40033.89519675926</c:v>
                </c:pt>
                <c:pt idx="12230">
                  <c:v>40033.89525462963</c:v>
                </c:pt>
                <c:pt idx="12231">
                  <c:v>40033.8953125</c:v>
                </c:pt>
                <c:pt idx="12232">
                  <c:v>40033.89537037037</c:v>
                </c:pt>
                <c:pt idx="12233">
                  <c:v>40033.89542824074</c:v>
                </c:pt>
                <c:pt idx="12234">
                  <c:v>40033.89548611111</c:v>
                </c:pt>
                <c:pt idx="12235">
                  <c:v>40033.89554398148</c:v>
                </c:pt>
                <c:pt idx="12236">
                  <c:v>40033.89560185185</c:v>
                </c:pt>
                <c:pt idx="12237">
                  <c:v>40033.89565972222</c:v>
                </c:pt>
                <c:pt idx="12238">
                  <c:v>40033.89571759259</c:v>
                </c:pt>
                <c:pt idx="12239">
                  <c:v>40033.89577546297</c:v>
                </c:pt>
                <c:pt idx="12240">
                  <c:v>40033.89583333334</c:v>
                </c:pt>
                <c:pt idx="12241">
                  <c:v>40033.89589120371</c:v>
                </c:pt>
                <c:pt idx="12242">
                  <c:v>40033.89594907407</c:v>
                </c:pt>
                <c:pt idx="12243">
                  <c:v>40033.89600694444</c:v>
                </c:pt>
                <c:pt idx="12244">
                  <c:v>40033.89606481481</c:v>
                </c:pt>
                <c:pt idx="12245">
                  <c:v>40033.89612268518</c:v>
                </c:pt>
                <c:pt idx="12246">
                  <c:v>40033.89618055556</c:v>
                </c:pt>
                <c:pt idx="12247">
                  <c:v>40033.89623842592</c:v>
                </c:pt>
                <c:pt idx="12248">
                  <c:v>40033.8962962963</c:v>
                </c:pt>
                <c:pt idx="12249">
                  <c:v>40033.89635416667</c:v>
                </c:pt>
                <c:pt idx="12250">
                  <c:v>40033.89641203704</c:v>
                </c:pt>
                <c:pt idx="12251">
                  <c:v>40033.89646990741</c:v>
                </c:pt>
                <c:pt idx="12252">
                  <c:v>40033.89652777777</c:v>
                </c:pt>
                <c:pt idx="12253">
                  <c:v>40033.89658564814</c:v>
                </c:pt>
                <c:pt idx="12254">
                  <c:v>40033.89664351852</c:v>
                </c:pt>
                <c:pt idx="12255">
                  <c:v>40033.8967013889</c:v>
                </c:pt>
                <c:pt idx="12256">
                  <c:v>40033.89675925926</c:v>
                </c:pt>
                <c:pt idx="12257">
                  <c:v>40033.89681712962</c:v>
                </c:pt>
                <c:pt idx="12258">
                  <c:v>40033.896875</c:v>
                </c:pt>
                <c:pt idx="12259">
                  <c:v>40033.89693287037</c:v>
                </c:pt>
                <c:pt idx="12260">
                  <c:v>40033.89699074074</c:v>
                </c:pt>
                <c:pt idx="12261">
                  <c:v>40033.89704861111</c:v>
                </c:pt>
                <c:pt idx="12262">
                  <c:v>40033.89710648148</c:v>
                </c:pt>
                <c:pt idx="12263">
                  <c:v>40033.89716435185</c:v>
                </c:pt>
                <c:pt idx="12264">
                  <c:v>40033.89722222222</c:v>
                </c:pt>
                <c:pt idx="12265">
                  <c:v>40033.8972800926</c:v>
                </c:pt>
                <c:pt idx="12266">
                  <c:v>40033.89733796296</c:v>
                </c:pt>
                <c:pt idx="12267">
                  <c:v>40033.89739583333</c:v>
                </c:pt>
                <c:pt idx="12268">
                  <c:v>40033.89745370371</c:v>
                </c:pt>
                <c:pt idx="12269">
                  <c:v>40033.89751157407</c:v>
                </c:pt>
                <c:pt idx="12270">
                  <c:v>40033.89756944444</c:v>
                </c:pt>
                <c:pt idx="12271">
                  <c:v>40033.89762731481</c:v>
                </c:pt>
                <c:pt idx="12272">
                  <c:v>40033.89768518518</c:v>
                </c:pt>
                <c:pt idx="12273">
                  <c:v>40033.89774305555</c:v>
                </c:pt>
                <c:pt idx="12274">
                  <c:v>40033.89780092592</c:v>
                </c:pt>
                <c:pt idx="12275">
                  <c:v>40033.8978587963</c:v>
                </c:pt>
                <c:pt idx="12276">
                  <c:v>40033.89791666667</c:v>
                </c:pt>
                <c:pt idx="12277">
                  <c:v>40033.89797453704</c:v>
                </c:pt>
                <c:pt idx="12278">
                  <c:v>40033.8980324074</c:v>
                </c:pt>
                <c:pt idx="12279">
                  <c:v>40033.89809027777</c:v>
                </c:pt>
                <c:pt idx="12280">
                  <c:v>40033.89814814814</c:v>
                </c:pt>
                <c:pt idx="12281">
                  <c:v>40033.89820601851</c:v>
                </c:pt>
                <c:pt idx="12282">
                  <c:v>40033.8982638889</c:v>
                </c:pt>
                <c:pt idx="12283">
                  <c:v>40033.89832175926</c:v>
                </c:pt>
                <c:pt idx="12284">
                  <c:v>40033.89837962963</c:v>
                </c:pt>
                <c:pt idx="12285">
                  <c:v>40033.8984375</c:v>
                </c:pt>
                <c:pt idx="12286">
                  <c:v>40033.89849537037</c:v>
                </c:pt>
                <c:pt idx="12287">
                  <c:v>40033.89855324073</c:v>
                </c:pt>
                <c:pt idx="12288">
                  <c:v>40033.89861111111</c:v>
                </c:pt>
                <c:pt idx="12289">
                  <c:v>40033.89866898148</c:v>
                </c:pt>
                <c:pt idx="12290">
                  <c:v>40033.89872685185</c:v>
                </c:pt>
                <c:pt idx="12291">
                  <c:v>40033.89878472222</c:v>
                </c:pt>
                <c:pt idx="12292">
                  <c:v>40033.8988425926</c:v>
                </c:pt>
                <c:pt idx="12293">
                  <c:v>40033.89890046296</c:v>
                </c:pt>
                <c:pt idx="12294">
                  <c:v>40033.89895833333</c:v>
                </c:pt>
                <c:pt idx="12295">
                  <c:v>40033.8990162037</c:v>
                </c:pt>
                <c:pt idx="12296">
                  <c:v>40033.89907407407</c:v>
                </c:pt>
                <c:pt idx="12297">
                  <c:v>40033.89913194445</c:v>
                </c:pt>
                <c:pt idx="12298">
                  <c:v>40033.89918981482</c:v>
                </c:pt>
                <c:pt idx="12299">
                  <c:v>40033.89924768519</c:v>
                </c:pt>
                <c:pt idx="12300">
                  <c:v>40033.89930555555</c:v>
                </c:pt>
                <c:pt idx="12301">
                  <c:v>40033.89936342592</c:v>
                </c:pt>
                <c:pt idx="12302">
                  <c:v>40033.89942129629</c:v>
                </c:pt>
                <c:pt idx="12303">
                  <c:v>40033.89947916667</c:v>
                </c:pt>
                <c:pt idx="12304">
                  <c:v>40033.89953703704</c:v>
                </c:pt>
                <c:pt idx="12305">
                  <c:v>40033.89959490741</c:v>
                </c:pt>
                <c:pt idx="12306">
                  <c:v>40033.89965277778</c:v>
                </c:pt>
                <c:pt idx="12307">
                  <c:v>40033.89971064815</c:v>
                </c:pt>
                <c:pt idx="12308">
                  <c:v>40033.89976851852</c:v>
                </c:pt>
                <c:pt idx="12309">
                  <c:v>40033.89982638888</c:v>
                </c:pt>
                <c:pt idx="12310">
                  <c:v>40033.89988425926</c:v>
                </c:pt>
                <c:pt idx="12311">
                  <c:v>40033.89994212963</c:v>
                </c:pt>
                <c:pt idx="12312">
                  <c:v>40033.9</c:v>
                </c:pt>
                <c:pt idx="12313">
                  <c:v>40033.90005787037</c:v>
                </c:pt>
                <c:pt idx="12314">
                  <c:v>40033.90011574074</c:v>
                </c:pt>
                <c:pt idx="12315">
                  <c:v>40033.90017361111</c:v>
                </c:pt>
                <c:pt idx="12316">
                  <c:v>40033.90023148147</c:v>
                </c:pt>
                <c:pt idx="12317">
                  <c:v>40033.90028935185</c:v>
                </c:pt>
                <c:pt idx="12318">
                  <c:v>40033.90034722222</c:v>
                </c:pt>
                <c:pt idx="12319">
                  <c:v>40033.9004050926</c:v>
                </c:pt>
                <c:pt idx="12320">
                  <c:v>40033.90046296296</c:v>
                </c:pt>
                <c:pt idx="12321">
                  <c:v>40033.90052083333</c:v>
                </c:pt>
                <c:pt idx="12322">
                  <c:v>40033.9005787037</c:v>
                </c:pt>
                <c:pt idx="12323">
                  <c:v>40033.90063657407</c:v>
                </c:pt>
                <c:pt idx="12324">
                  <c:v>40033.90069444444</c:v>
                </c:pt>
                <c:pt idx="12325">
                  <c:v>40033.90075231482</c:v>
                </c:pt>
                <c:pt idx="12326">
                  <c:v>40033.90081018518</c:v>
                </c:pt>
                <c:pt idx="12327">
                  <c:v>40033.90086805555</c:v>
                </c:pt>
                <c:pt idx="12328">
                  <c:v>40033.90092592592</c:v>
                </c:pt>
                <c:pt idx="12329">
                  <c:v>40033.90098379629</c:v>
                </c:pt>
                <c:pt idx="12330">
                  <c:v>40033.90104166666</c:v>
                </c:pt>
                <c:pt idx="12331">
                  <c:v>40033.90109953703</c:v>
                </c:pt>
                <c:pt idx="12332">
                  <c:v>40033.90115740741</c:v>
                </c:pt>
                <c:pt idx="12333">
                  <c:v>40033.90121527777</c:v>
                </c:pt>
                <c:pt idx="12334">
                  <c:v>40033.90127314814</c:v>
                </c:pt>
                <c:pt idx="12335">
                  <c:v>40033.90133101852</c:v>
                </c:pt>
                <c:pt idx="12336">
                  <c:v>40033.90138888889</c:v>
                </c:pt>
                <c:pt idx="12337">
                  <c:v>40033.90144675926</c:v>
                </c:pt>
                <c:pt idx="12338">
                  <c:v>40033.90150462963</c:v>
                </c:pt>
                <c:pt idx="12339">
                  <c:v>40033.9015625</c:v>
                </c:pt>
                <c:pt idx="12340">
                  <c:v>40033.90162037037</c:v>
                </c:pt>
                <c:pt idx="12341">
                  <c:v>40033.90167824074</c:v>
                </c:pt>
                <c:pt idx="12342">
                  <c:v>40033.90173611111</c:v>
                </c:pt>
                <c:pt idx="12343">
                  <c:v>40033.90179398148</c:v>
                </c:pt>
                <c:pt idx="12344">
                  <c:v>40033.90185185185</c:v>
                </c:pt>
                <c:pt idx="12345">
                  <c:v>40033.90190972222</c:v>
                </c:pt>
                <c:pt idx="12346">
                  <c:v>40033.9019675926</c:v>
                </c:pt>
                <c:pt idx="12347">
                  <c:v>40033.90202546296</c:v>
                </c:pt>
                <c:pt idx="12348">
                  <c:v>40033.90208333333</c:v>
                </c:pt>
                <c:pt idx="12349">
                  <c:v>40033.9021412037</c:v>
                </c:pt>
                <c:pt idx="12350">
                  <c:v>40033.90219907407</c:v>
                </c:pt>
                <c:pt idx="12351">
                  <c:v>40033.90225694444</c:v>
                </c:pt>
                <c:pt idx="12352">
                  <c:v>40033.90231481481</c:v>
                </c:pt>
                <c:pt idx="12353">
                  <c:v>40033.90237268519</c:v>
                </c:pt>
                <c:pt idx="12354">
                  <c:v>40033.90243055556</c:v>
                </c:pt>
                <c:pt idx="12355">
                  <c:v>40033.90248842592</c:v>
                </c:pt>
                <c:pt idx="12356">
                  <c:v>40033.9025462963</c:v>
                </c:pt>
                <c:pt idx="12357">
                  <c:v>40033.90260416667</c:v>
                </c:pt>
                <c:pt idx="12358">
                  <c:v>40033.90266203704</c:v>
                </c:pt>
                <c:pt idx="12359">
                  <c:v>40033.9027199074</c:v>
                </c:pt>
                <c:pt idx="12360">
                  <c:v>40033.90277777778</c:v>
                </c:pt>
                <c:pt idx="12361">
                  <c:v>40033.90283564815</c:v>
                </c:pt>
                <c:pt idx="12362">
                  <c:v>40033.90289351852</c:v>
                </c:pt>
                <c:pt idx="12363">
                  <c:v>40033.90295138888</c:v>
                </c:pt>
                <c:pt idx="12364">
                  <c:v>40033.90300925926</c:v>
                </c:pt>
                <c:pt idx="12365">
                  <c:v>40033.90306712963</c:v>
                </c:pt>
                <c:pt idx="12366">
                  <c:v>40033.903125</c:v>
                </c:pt>
                <c:pt idx="12367">
                  <c:v>40033.90318287037</c:v>
                </c:pt>
                <c:pt idx="12368">
                  <c:v>40033.90324074074</c:v>
                </c:pt>
                <c:pt idx="12369">
                  <c:v>40033.90329861111</c:v>
                </c:pt>
                <c:pt idx="12370">
                  <c:v>40033.90335648148</c:v>
                </c:pt>
                <c:pt idx="12371">
                  <c:v>40033.90341435185</c:v>
                </c:pt>
                <c:pt idx="12372">
                  <c:v>40033.90347222222</c:v>
                </c:pt>
                <c:pt idx="12373">
                  <c:v>40033.90353009258</c:v>
                </c:pt>
                <c:pt idx="12374">
                  <c:v>40033.90358796297</c:v>
                </c:pt>
                <c:pt idx="12375">
                  <c:v>40033.90364583334</c:v>
                </c:pt>
                <c:pt idx="12376">
                  <c:v>40033.90370370371</c:v>
                </c:pt>
                <c:pt idx="12377">
                  <c:v>40033.90376157407</c:v>
                </c:pt>
                <c:pt idx="12378">
                  <c:v>40033.90381944444</c:v>
                </c:pt>
                <c:pt idx="12379">
                  <c:v>40033.90387731481</c:v>
                </c:pt>
                <c:pt idx="12380">
                  <c:v>40033.90393518518</c:v>
                </c:pt>
                <c:pt idx="12381">
                  <c:v>40033.90399305556</c:v>
                </c:pt>
                <c:pt idx="12382">
                  <c:v>40033.90405092592</c:v>
                </c:pt>
                <c:pt idx="12383">
                  <c:v>40033.9041087963</c:v>
                </c:pt>
                <c:pt idx="12384">
                  <c:v>40033.90416666667</c:v>
                </c:pt>
                <c:pt idx="12385">
                  <c:v>40033.90422453704</c:v>
                </c:pt>
                <c:pt idx="12386">
                  <c:v>40033.9042824074</c:v>
                </c:pt>
                <c:pt idx="12387">
                  <c:v>40033.90434027777</c:v>
                </c:pt>
                <c:pt idx="12388">
                  <c:v>40033.90439814814</c:v>
                </c:pt>
                <c:pt idx="12389">
                  <c:v>40033.90445601852</c:v>
                </c:pt>
                <c:pt idx="12390">
                  <c:v>40033.9045138889</c:v>
                </c:pt>
                <c:pt idx="12391">
                  <c:v>40033.90457175926</c:v>
                </c:pt>
                <c:pt idx="12392">
                  <c:v>40033.90462962963</c:v>
                </c:pt>
                <c:pt idx="12393">
                  <c:v>40033.9046875</c:v>
                </c:pt>
                <c:pt idx="12394">
                  <c:v>40033.90474537037</c:v>
                </c:pt>
                <c:pt idx="12395">
                  <c:v>40033.90480324073</c:v>
                </c:pt>
                <c:pt idx="12396">
                  <c:v>40033.90486111111</c:v>
                </c:pt>
                <c:pt idx="12397">
                  <c:v>40033.90491898148</c:v>
                </c:pt>
                <c:pt idx="12398">
                  <c:v>40033.90497685185</c:v>
                </c:pt>
                <c:pt idx="12399">
                  <c:v>40033.90503472222</c:v>
                </c:pt>
                <c:pt idx="12400">
                  <c:v>40033.9050925926</c:v>
                </c:pt>
                <c:pt idx="12401">
                  <c:v>40033.90515046296</c:v>
                </c:pt>
                <c:pt idx="12402">
                  <c:v>40033.90520833333</c:v>
                </c:pt>
                <c:pt idx="12403">
                  <c:v>40033.90526620371</c:v>
                </c:pt>
                <c:pt idx="12404">
                  <c:v>40033.90532407407</c:v>
                </c:pt>
                <c:pt idx="12405">
                  <c:v>40033.90538194445</c:v>
                </c:pt>
                <c:pt idx="12406">
                  <c:v>40033.90543981481</c:v>
                </c:pt>
                <c:pt idx="12407">
                  <c:v>40033.90549768518</c:v>
                </c:pt>
                <c:pt idx="12408">
                  <c:v>40033.90555555555</c:v>
                </c:pt>
                <c:pt idx="12409">
                  <c:v>40033.90561342592</c:v>
                </c:pt>
                <c:pt idx="12410">
                  <c:v>40033.9056712963</c:v>
                </c:pt>
                <c:pt idx="12411">
                  <c:v>40033.90572916667</c:v>
                </c:pt>
                <c:pt idx="12412">
                  <c:v>40033.90578703704</c:v>
                </c:pt>
                <c:pt idx="12413">
                  <c:v>40033.90584490741</c:v>
                </c:pt>
                <c:pt idx="12414">
                  <c:v>40033.90590277778</c:v>
                </c:pt>
                <c:pt idx="12415">
                  <c:v>40033.90596064815</c:v>
                </c:pt>
                <c:pt idx="12416">
                  <c:v>40033.90601851851</c:v>
                </c:pt>
                <c:pt idx="12417">
                  <c:v>40033.9060763889</c:v>
                </c:pt>
                <c:pt idx="12418">
                  <c:v>40033.90613425926</c:v>
                </c:pt>
                <c:pt idx="12419">
                  <c:v>40033.90619212963</c:v>
                </c:pt>
                <c:pt idx="12420">
                  <c:v>40033.90625</c:v>
                </c:pt>
                <c:pt idx="12421">
                  <c:v>40033.90630787037</c:v>
                </c:pt>
                <c:pt idx="12422">
                  <c:v>40033.90636574074</c:v>
                </c:pt>
                <c:pt idx="12423">
                  <c:v>40033.90642361111</c:v>
                </c:pt>
                <c:pt idx="12424">
                  <c:v>40033.90648148148</c:v>
                </c:pt>
                <c:pt idx="12425">
                  <c:v>40033.90653935185</c:v>
                </c:pt>
                <c:pt idx="12426">
                  <c:v>40033.90659722222</c:v>
                </c:pt>
                <c:pt idx="12427">
                  <c:v>40033.9066550926</c:v>
                </c:pt>
                <c:pt idx="12428">
                  <c:v>40033.90671296296</c:v>
                </c:pt>
                <c:pt idx="12429">
                  <c:v>40033.90677083333</c:v>
                </c:pt>
                <c:pt idx="12430">
                  <c:v>40033.9068287037</c:v>
                </c:pt>
                <c:pt idx="12431">
                  <c:v>40033.90688657407</c:v>
                </c:pt>
                <c:pt idx="12432">
                  <c:v>40033.90694444444</c:v>
                </c:pt>
                <c:pt idx="12433">
                  <c:v>40033.90700231482</c:v>
                </c:pt>
                <c:pt idx="12434">
                  <c:v>40033.90706018519</c:v>
                </c:pt>
                <c:pt idx="12435">
                  <c:v>40033.90711805555</c:v>
                </c:pt>
                <c:pt idx="12436">
                  <c:v>40033.90717592592</c:v>
                </c:pt>
                <c:pt idx="12437">
                  <c:v>40033.9072337963</c:v>
                </c:pt>
                <c:pt idx="12438">
                  <c:v>40033.90729166667</c:v>
                </c:pt>
                <c:pt idx="12439">
                  <c:v>40033.90734953704</c:v>
                </c:pt>
                <c:pt idx="12440">
                  <c:v>40033.90740740741</c:v>
                </c:pt>
                <c:pt idx="12441">
                  <c:v>40033.90746527778</c:v>
                </c:pt>
                <c:pt idx="12442">
                  <c:v>40033.90752314814</c:v>
                </c:pt>
                <c:pt idx="12443">
                  <c:v>40033.90758101852</c:v>
                </c:pt>
                <c:pt idx="12444">
                  <c:v>40033.90763888888</c:v>
                </c:pt>
                <c:pt idx="12445">
                  <c:v>40033.90769675926</c:v>
                </c:pt>
                <c:pt idx="12446">
                  <c:v>40033.90775462963</c:v>
                </c:pt>
                <c:pt idx="12447">
                  <c:v>40033.9078125</c:v>
                </c:pt>
                <c:pt idx="12448">
                  <c:v>40033.90787037037</c:v>
                </c:pt>
                <c:pt idx="12449">
                  <c:v>40033.90792824074</c:v>
                </c:pt>
                <c:pt idx="12450">
                  <c:v>40033.90798611111</c:v>
                </c:pt>
                <c:pt idx="12451">
                  <c:v>40033.90804398148</c:v>
                </c:pt>
                <c:pt idx="12452">
                  <c:v>40033.90810185186</c:v>
                </c:pt>
                <c:pt idx="12453">
                  <c:v>40033.90815972222</c:v>
                </c:pt>
                <c:pt idx="12454">
                  <c:v>40033.9082175926</c:v>
                </c:pt>
                <c:pt idx="12455">
                  <c:v>40033.90827546296</c:v>
                </c:pt>
                <c:pt idx="12456">
                  <c:v>40033.90833333333</c:v>
                </c:pt>
                <c:pt idx="12457">
                  <c:v>40033.9083912037</c:v>
                </c:pt>
                <c:pt idx="12458">
                  <c:v>40033.90844907407</c:v>
                </c:pt>
                <c:pt idx="12459">
                  <c:v>40033.90850694444</c:v>
                </c:pt>
                <c:pt idx="12460">
                  <c:v>40033.90856481482</c:v>
                </c:pt>
                <c:pt idx="12461">
                  <c:v>40033.90862268519</c:v>
                </c:pt>
                <c:pt idx="12462">
                  <c:v>40033.90868055556</c:v>
                </c:pt>
                <c:pt idx="12463">
                  <c:v>40033.90873842592</c:v>
                </c:pt>
                <c:pt idx="12464">
                  <c:v>40033.9087962963</c:v>
                </c:pt>
                <c:pt idx="12465">
                  <c:v>40033.90885416666</c:v>
                </c:pt>
                <c:pt idx="12466">
                  <c:v>40033.90891203703</c:v>
                </c:pt>
                <c:pt idx="12467">
                  <c:v>40033.90896990741</c:v>
                </c:pt>
                <c:pt idx="12468">
                  <c:v>40033.90902777778</c:v>
                </c:pt>
                <c:pt idx="12469">
                  <c:v>40033.90908564815</c:v>
                </c:pt>
                <c:pt idx="12470">
                  <c:v>40033.90914351852</c:v>
                </c:pt>
                <c:pt idx="12471">
                  <c:v>40033.90920138888</c:v>
                </c:pt>
                <c:pt idx="12472">
                  <c:v>40033.90925925925</c:v>
                </c:pt>
                <c:pt idx="12473">
                  <c:v>40033.90931712962</c:v>
                </c:pt>
                <c:pt idx="12474">
                  <c:v>40033.909375</c:v>
                </c:pt>
                <c:pt idx="12475">
                  <c:v>40033.90943287037</c:v>
                </c:pt>
                <c:pt idx="12476">
                  <c:v>40033.90949074074</c:v>
                </c:pt>
                <c:pt idx="12477">
                  <c:v>40033.90954861111</c:v>
                </c:pt>
                <c:pt idx="12478">
                  <c:v>40033.90960648148</c:v>
                </c:pt>
                <c:pt idx="12479">
                  <c:v>40033.90966435185</c:v>
                </c:pt>
                <c:pt idx="12480">
                  <c:v>40033.90972222222</c:v>
                </c:pt>
                <c:pt idx="12481">
                  <c:v>40033.9097800926</c:v>
                </c:pt>
                <c:pt idx="12482">
                  <c:v>40033.90983796296</c:v>
                </c:pt>
                <c:pt idx="12483">
                  <c:v>40033.90989583333</c:v>
                </c:pt>
                <c:pt idx="12484">
                  <c:v>40033.9099537037</c:v>
                </c:pt>
                <c:pt idx="12485">
                  <c:v>40033.91001157407</c:v>
                </c:pt>
                <c:pt idx="12486">
                  <c:v>40033.91006944444</c:v>
                </c:pt>
                <c:pt idx="12487">
                  <c:v>40033.91012731481</c:v>
                </c:pt>
                <c:pt idx="12488">
                  <c:v>40033.91018518519</c:v>
                </c:pt>
                <c:pt idx="12489">
                  <c:v>40033.91024305555</c:v>
                </c:pt>
                <c:pt idx="12490">
                  <c:v>40033.91030092592</c:v>
                </c:pt>
                <c:pt idx="12491">
                  <c:v>40033.9103587963</c:v>
                </c:pt>
                <c:pt idx="12492">
                  <c:v>40033.91041666667</c:v>
                </c:pt>
                <c:pt idx="12493">
                  <c:v>40033.91047453704</c:v>
                </c:pt>
                <c:pt idx="12494">
                  <c:v>40033.9105324074</c:v>
                </c:pt>
                <c:pt idx="12495">
                  <c:v>40033.91059027778</c:v>
                </c:pt>
                <c:pt idx="12496">
                  <c:v>40033.91064814815</c:v>
                </c:pt>
                <c:pt idx="12497">
                  <c:v>40033.91070601852</c:v>
                </c:pt>
                <c:pt idx="12498">
                  <c:v>40033.91076388889</c:v>
                </c:pt>
                <c:pt idx="12499">
                  <c:v>40033.91082175926</c:v>
                </c:pt>
                <c:pt idx="12500">
                  <c:v>40033.91087962962</c:v>
                </c:pt>
                <c:pt idx="12501">
                  <c:v>40033.9109375</c:v>
                </c:pt>
                <c:pt idx="12502">
                  <c:v>40033.91099537037</c:v>
                </c:pt>
                <c:pt idx="12503">
                  <c:v>40033.91105324074</c:v>
                </c:pt>
                <c:pt idx="12504">
                  <c:v>40033.91111111111</c:v>
                </c:pt>
                <c:pt idx="12505">
                  <c:v>40033.91116898148</c:v>
                </c:pt>
                <c:pt idx="12506">
                  <c:v>40033.91122685185</c:v>
                </c:pt>
                <c:pt idx="12507">
                  <c:v>40033.91128472222</c:v>
                </c:pt>
                <c:pt idx="12508">
                  <c:v>40033.91134259259</c:v>
                </c:pt>
                <c:pt idx="12509">
                  <c:v>40033.91140046297</c:v>
                </c:pt>
                <c:pt idx="12510">
                  <c:v>40033.91145833334</c:v>
                </c:pt>
                <c:pt idx="12511">
                  <c:v>40033.9115162037</c:v>
                </c:pt>
                <c:pt idx="12512">
                  <c:v>40033.91157407407</c:v>
                </c:pt>
                <c:pt idx="12513">
                  <c:v>40033.91163194444</c:v>
                </c:pt>
                <c:pt idx="12514">
                  <c:v>40033.91168981481</c:v>
                </c:pt>
                <c:pt idx="12515">
                  <c:v>40033.91174768518</c:v>
                </c:pt>
                <c:pt idx="12516">
                  <c:v>40033.91180555556</c:v>
                </c:pt>
                <c:pt idx="12517">
                  <c:v>40033.91186342592</c:v>
                </c:pt>
                <c:pt idx="12518">
                  <c:v>40033.9119212963</c:v>
                </c:pt>
                <c:pt idx="12519">
                  <c:v>40033.91197916667</c:v>
                </c:pt>
                <c:pt idx="12520">
                  <c:v>40033.91203703703</c:v>
                </c:pt>
                <c:pt idx="12521">
                  <c:v>40033.9120949074</c:v>
                </c:pt>
                <c:pt idx="12522">
                  <c:v>40033.91215277777</c:v>
                </c:pt>
                <c:pt idx="12523">
                  <c:v>40033.91221064814</c:v>
                </c:pt>
                <c:pt idx="12524">
                  <c:v>40033.91226851852</c:v>
                </c:pt>
                <c:pt idx="12525">
                  <c:v>40033.9123263889</c:v>
                </c:pt>
                <c:pt idx="12526">
                  <c:v>40033.91238425926</c:v>
                </c:pt>
                <c:pt idx="12527">
                  <c:v>40033.91244212963</c:v>
                </c:pt>
                <c:pt idx="12528">
                  <c:v>40033.9125</c:v>
                </c:pt>
                <c:pt idx="12529">
                  <c:v>40033.91255787036</c:v>
                </c:pt>
                <c:pt idx="12530">
                  <c:v>40033.91261574073</c:v>
                </c:pt>
                <c:pt idx="12531">
                  <c:v>40033.91267361111</c:v>
                </c:pt>
                <c:pt idx="12532">
                  <c:v>40033.91273148148</c:v>
                </c:pt>
                <c:pt idx="12533">
                  <c:v>40033.91278935185</c:v>
                </c:pt>
                <c:pt idx="12534">
                  <c:v>40033.91284722222</c:v>
                </c:pt>
                <c:pt idx="12535">
                  <c:v>40033.9129050926</c:v>
                </c:pt>
                <c:pt idx="12536">
                  <c:v>40033.91296296296</c:v>
                </c:pt>
                <c:pt idx="12537">
                  <c:v>40033.91302083333</c:v>
                </c:pt>
                <c:pt idx="12538">
                  <c:v>40033.91307870371</c:v>
                </c:pt>
                <c:pt idx="12539">
                  <c:v>40033.91313657407</c:v>
                </c:pt>
                <c:pt idx="12540">
                  <c:v>40033.91319444444</c:v>
                </c:pt>
                <c:pt idx="12541">
                  <c:v>40033.91325231481</c:v>
                </c:pt>
                <c:pt idx="12542">
                  <c:v>40033.91331018518</c:v>
                </c:pt>
                <c:pt idx="12543">
                  <c:v>40033.91336805555</c:v>
                </c:pt>
                <c:pt idx="12544">
                  <c:v>40033.91342592592</c:v>
                </c:pt>
                <c:pt idx="12545">
                  <c:v>40033.9134837963</c:v>
                </c:pt>
                <c:pt idx="12546">
                  <c:v>40033.91354166667</c:v>
                </c:pt>
                <c:pt idx="12547">
                  <c:v>40033.91359953704</c:v>
                </c:pt>
                <c:pt idx="12548">
                  <c:v>40033.9136574074</c:v>
                </c:pt>
                <c:pt idx="12549">
                  <c:v>40033.91371527777</c:v>
                </c:pt>
                <c:pt idx="12550">
                  <c:v>40033.91377314814</c:v>
                </c:pt>
                <c:pt idx="12551">
                  <c:v>40033.91383101851</c:v>
                </c:pt>
                <c:pt idx="12552">
                  <c:v>40033.9138888889</c:v>
                </c:pt>
                <c:pt idx="12553">
                  <c:v>40033.91394675926</c:v>
                </c:pt>
                <c:pt idx="12554">
                  <c:v>40033.91400462963</c:v>
                </c:pt>
                <c:pt idx="12555">
                  <c:v>40033.9140625</c:v>
                </c:pt>
                <c:pt idx="12556">
                  <c:v>40033.91412037037</c:v>
                </c:pt>
                <c:pt idx="12557">
                  <c:v>40033.91417824073</c:v>
                </c:pt>
                <c:pt idx="12558">
                  <c:v>40033.9142361111</c:v>
                </c:pt>
                <c:pt idx="12559">
                  <c:v>40033.91429398148</c:v>
                </c:pt>
                <c:pt idx="12560">
                  <c:v>40033.91435185185</c:v>
                </c:pt>
                <c:pt idx="12561">
                  <c:v>40033.91440972222</c:v>
                </c:pt>
                <c:pt idx="12562">
                  <c:v>40033.9144675926</c:v>
                </c:pt>
                <c:pt idx="12563">
                  <c:v>40033.91452546296</c:v>
                </c:pt>
                <c:pt idx="12564">
                  <c:v>40033.91458333333</c:v>
                </c:pt>
                <c:pt idx="12565">
                  <c:v>40033.9146412037</c:v>
                </c:pt>
                <c:pt idx="12566">
                  <c:v>40033.91469907407</c:v>
                </c:pt>
                <c:pt idx="12567">
                  <c:v>40033.91475694444</c:v>
                </c:pt>
                <c:pt idx="12568">
                  <c:v>40033.91481481481</c:v>
                </c:pt>
                <c:pt idx="12569">
                  <c:v>40033.91487268518</c:v>
                </c:pt>
                <c:pt idx="12570">
                  <c:v>40033.91493055555</c:v>
                </c:pt>
                <c:pt idx="12571">
                  <c:v>40033.91498842592</c:v>
                </c:pt>
                <c:pt idx="12572">
                  <c:v>40033.9150462963</c:v>
                </c:pt>
                <c:pt idx="12573">
                  <c:v>40033.91510416667</c:v>
                </c:pt>
                <c:pt idx="12574">
                  <c:v>40033.91516203704</c:v>
                </c:pt>
                <c:pt idx="12575">
                  <c:v>40033.9152199074</c:v>
                </c:pt>
                <c:pt idx="12576">
                  <c:v>40033.91527777777</c:v>
                </c:pt>
                <c:pt idx="12577">
                  <c:v>40033.91533564814</c:v>
                </c:pt>
                <c:pt idx="12578">
                  <c:v>40033.91539351852</c:v>
                </c:pt>
                <c:pt idx="12579">
                  <c:v>40033.91545138888</c:v>
                </c:pt>
                <c:pt idx="12580">
                  <c:v>40033.91550925926</c:v>
                </c:pt>
                <c:pt idx="12581">
                  <c:v>40033.91556712963</c:v>
                </c:pt>
                <c:pt idx="12582">
                  <c:v>40033.915625</c:v>
                </c:pt>
                <c:pt idx="12583">
                  <c:v>40033.91568287037</c:v>
                </c:pt>
                <c:pt idx="12584">
                  <c:v>40033.91574074074</c:v>
                </c:pt>
                <c:pt idx="12585">
                  <c:v>40033.91579861111</c:v>
                </c:pt>
                <c:pt idx="12586">
                  <c:v>40033.91585648147</c:v>
                </c:pt>
                <c:pt idx="12587">
                  <c:v>40033.91591435185</c:v>
                </c:pt>
                <c:pt idx="12588">
                  <c:v>40033.91597222222</c:v>
                </c:pt>
                <c:pt idx="12589">
                  <c:v>40033.9160300926</c:v>
                </c:pt>
                <c:pt idx="12590">
                  <c:v>40033.91608796296</c:v>
                </c:pt>
                <c:pt idx="12591">
                  <c:v>40033.91614583333</c:v>
                </c:pt>
                <c:pt idx="12592">
                  <c:v>40033.9162037037</c:v>
                </c:pt>
                <c:pt idx="12593">
                  <c:v>40033.91626157407</c:v>
                </c:pt>
                <c:pt idx="12594">
                  <c:v>40033.91631944444</c:v>
                </c:pt>
                <c:pt idx="12595">
                  <c:v>40033.91637731481</c:v>
                </c:pt>
                <c:pt idx="12596">
                  <c:v>40033.91643518518</c:v>
                </c:pt>
                <c:pt idx="12597">
                  <c:v>40033.91649305555</c:v>
                </c:pt>
                <c:pt idx="12598">
                  <c:v>40033.91655092592</c:v>
                </c:pt>
                <c:pt idx="12599">
                  <c:v>40033.9166087963</c:v>
                </c:pt>
                <c:pt idx="12600">
                  <c:v>40033.91666666666</c:v>
                </c:pt>
                <c:pt idx="12601">
                  <c:v>40033.91672453703</c:v>
                </c:pt>
                <c:pt idx="12602">
                  <c:v>40033.91678240741</c:v>
                </c:pt>
                <c:pt idx="12603">
                  <c:v>40033.91684027777</c:v>
                </c:pt>
                <c:pt idx="12604">
                  <c:v>40033.91689814814</c:v>
                </c:pt>
                <c:pt idx="12605">
                  <c:v>40033.91695601851</c:v>
                </c:pt>
                <c:pt idx="12606">
                  <c:v>40033.91701388888</c:v>
                </c:pt>
                <c:pt idx="12607">
                  <c:v>40033.91707175926</c:v>
                </c:pt>
                <c:pt idx="12608">
                  <c:v>40033.91712962963</c:v>
                </c:pt>
                <c:pt idx="12609">
                  <c:v>40033.9171875</c:v>
                </c:pt>
                <c:pt idx="12610">
                  <c:v>40033.91724537037</c:v>
                </c:pt>
                <c:pt idx="12611">
                  <c:v>40033.91730324074</c:v>
                </c:pt>
                <c:pt idx="12612">
                  <c:v>40033.91736111111</c:v>
                </c:pt>
                <c:pt idx="12613">
                  <c:v>40033.91741898148</c:v>
                </c:pt>
                <c:pt idx="12614">
                  <c:v>40033.91747685185</c:v>
                </c:pt>
                <c:pt idx="12615">
                  <c:v>40033.91753472222</c:v>
                </c:pt>
                <c:pt idx="12616">
                  <c:v>40033.9175925926</c:v>
                </c:pt>
                <c:pt idx="12617">
                  <c:v>40033.91765046296</c:v>
                </c:pt>
                <c:pt idx="12618">
                  <c:v>40033.91770833333</c:v>
                </c:pt>
                <c:pt idx="12619">
                  <c:v>40033.9177662037</c:v>
                </c:pt>
                <c:pt idx="12620">
                  <c:v>40033.91782407407</c:v>
                </c:pt>
                <c:pt idx="12621">
                  <c:v>40033.91788194444</c:v>
                </c:pt>
                <c:pt idx="12622">
                  <c:v>40033.91793981481</c:v>
                </c:pt>
                <c:pt idx="12623">
                  <c:v>40033.91799768519</c:v>
                </c:pt>
                <c:pt idx="12624">
                  <c:v>40033.91805555555</c:v>
                </c:pt>
                <c:pt idx="12625">
                  <c:v>40033.91811342592</c:v>
                </c:pt>
                <c:pt idx="12626">
                  <c:v>40033.9181712963</c:v>
                </c:pt>
                <c:pt idx="12627">
                  <c:v>40033.91822916666</c:v>
                </c:pt>
                <c:pt idx="12628">
                  <c:v>40033.91828703703</c:v>
                </c:pt>
                <c:pt idx="12629">
                  <c:v>40033.9183449074</c:v>
                </c:pt>
                <c:pt idx="12630">
                  <c:v>40033.91840277778</c:v>
                </c:pt>
                <c:pt idx="12631">
                  <c:v>40033.91846064815</c:v>
                </c:pt>
                <c:pt idx="12632">
                  <c:v>40033.91851851851</c:v>
                </c:pt>
                <c:pt idx="12633">
                  <c:v>40033.91857638888</c:v>
                </c:pt>
                <c:pt idx="12634">
                  <c:v>40033.91863425925</c:v>
                </c:pt>
                <c:pt idx="12635">
                  <c:v>40033.91869212962</c:v>
                </c:pt>
                <c:pt idx="12636">
                  <c:v>40033.91875</c:v>
                </c:pt>
                <c:pt idx="12637">
                  <c:v>40033.91880787037</c:v>
                </c:pt>
                <c:pt idx="12638">
                  <c:v>40033.91886574074</c:v>
                </c:pt>
                <c:pt idx="12639">
                  <c:v>40033.91892361111</c:v>
                </c:pt>
                <c:pt idx="12640">
                  <c:v>40033.91898148148</c:v>
                </c:pt>
                <c:pt idx="12641">
                  <c:v>40033.91903935185</c:v>
                </c:pt>
                <c:pt idx="12642">
                  <c:v>40033.91909722222</c:v>
                </c:pt>
                <c:pt idx="12643">
                  <c:v>40033.91915509258</c:v>
                </c:pt>
                <c:pt idx="12644">
                  <c:v>40033.91921296296</c:v>
                </c:pt>
                <c:pt idx="12645">
                  <c:v>40033.91927083334</c:v>
                </c:pt>
                <c:pt idx="12646">
                  <c:v>40033.91932870371</c:v>
                </c:pt>
                <c:pt idx="12647">
                  <c:v>40033.91938657407</c:v>
                </c:pt>
                <c:pt idx="12648">
                  <c:v>40033.91944444444</c:v>
                </c:pt>
                <c:pt idx="12649">
                  <c:v>40033.91950231481</c:v>
                </c:pt>
                <c:pt idx="12650">
                  <c:v>40033.91956018518</c:v>
                </c:pt>
                <c:pt idx="12651">
                  <c:v>40033.91961805555</c:v>
                </c:pt>
                <c:pt idx="12652">
                  <c:v>40033.91967592592</c:v>
                </c:pt>
                <c:pt idx="12653">
                  <c:v>40033.9197337963</c:v>
                </c:pt>
                <c:pt idx="12654">
                  <c:v>40033.91979166667</c:v>
                </c:pt>
                <c:pt idx="12655">
                  <c:v>40033.91984953704</c:v>
                </c:pt>
                <c:pt idx="12656">
                  <c:v>40033.9199074074</c:v>
                </c:pt>
                <c:pt idx="12657">
                  <c:v>40033.91996527777</c:v>
                </c:pt>
                <c:pt idx="12658">
                  <c:v>40033.92002314814</c:v>
                </c:pt>
                <c:pt idx="12659">
                  <c:v>40033.92008101852</c:v>
                </c:pt>
                <c:pt idx="12660">
                  <c:v>40033.9201388889</c:v>
                </c:pt>
                <c:pt idx="12661">
                  <c:v>40033.92019675926</c:v>
                </c:pt>
                <c:pt idx="12662">
                  <c:v>40033.92025462963</c:v>
                </c:pt>
                <c:pt idx="12663">
                  <c:v>40033.9203125</c:v>
                </c:pt>
                <c:pt idx="12664">
                  <c:v>40033.92037037037</c:v>
                </c:pt>
                <c:pt idx="12665">
                  <c:v>40033.92042824074</c:v>
                </c:pt>
                <c:pt idx="12666">
                  <c:v>40033.92048611111</c:v>
                </c:pt>
                <c:pt idx="12667">
                  <c:v>40033.92054398148</c:v>
                </c:pt>
                <c:pt idx="12668">
                  <c:v>40033.92060185185</c:v>
                </c:pt>
                <c:pt idx="12669">
                  <c:v>40033.92065972222</c:v>
                </c:pt>
                <c:pt idx="12670">
                  <c:v>40033.9207175926</c:v>
                </c:pt>
                <c:pt idx="12671">
                  <c:v>40033.92077546296</c:v>
                </c:pt>
                <c:pt idx="12672">
                  <c:v>40033.92083333333</c:v>
                </c:pt>
                <c:pt idx="12673">
                  <c:v>40033.92089120371</c:v>
                </c:pt>
                <c:pt idx="12674">
                  <c:v>40033.92094907407</c:v>
                </c:pt>
                <c:pt idx="12675">
                  <c:v>40033.92100694445</c:v>
                </c:pt>
                <c:pt idx="12676">
                  <c:v>40033.92106481481</c:v>
                </c:pt>
                <c:pt idx="12677">
                  <c:v>40033.92112268518</c:v>
                </c:pt>
                <c:pt idx="12678">
                  <c:v>40033.92118055555</c:v>
                </c:pt>
                <c:pt idx="12679">
                  <c:v>40033.92123842592</c:v>
                </c:pt>
                <c:pt idx="12680">
                  <c:v>40033.9212962963</c:v>
                </c:pt>
                <c:pt idx="12681">
                  <c:v>40033.92135416667</c:v>
                </c:pt>
                <c:pt idx="12682">
                  <c:v>40033.92141203704</c:v>
                </c:pt>
                <c:pt idx="12683">
                  <c:v>40033.92146990741</c:v>
                </c:pt>
                <c:pt idx="12684">
                  <c:v>40033.92152777778</c:v>
                </c:pt>
                <c:pt idx="12685">
                  <c:v>40033.92158564815</c:v>
                </c:pt>
                <c:pt idx="12686">
                  <c:v>40033.92164351852</c:v>
                </c:pt>
                <c:pt idx="12687">
                  <c:v>40033.92170138889</c:v>
                </c:pt>
                <c:pt idx="12688">
                  <c:v>40033.92175925926</c:v>
                </c:pt>
                <c:pt idx="12689">
                  <c:v>40033.92181712963</c:v>
                </c:pt>
                <c:pt idx="12690">
                  <c:v>40033.921875</c:v>
                </c:pt>
                <c:pt idx="12691">
                  <c:v>40033.92193287037</c:v>
                </c:pt>
                <c:pt idx="12692">
                  <c:v>40033.92199074074</c:v>
                </c:pt>
                <c:pt idx="12693">
                  <c:v>40033.92204861111</c:v>
                </c:pt>
                <c:pt idx="12694">
                  <c:v>40033.92210648148</c:v>
                </c:pt>
                <c:pt idx="12695">
                  <c:v>40033.92216435185</c:v>
                </c:pt>
                <c:pt idx="12696">
                  <c:v>40033.92222222222</c:v>
                </c:pt>
                <c:pt idx="12697">
                  <c:v>40033.9222800926</c:v>
                </c:pt>
                <c:pt idx="12698">
                  <c:v>40033.92233796296</c:v>
                </c:pt>
                <c:pt idx="12699">
                  <c:v>40033.92239583333</c:v>
                </c:pt>
                <c:pt idx="12700">
                  <c:v>40033.9224537037</c:v>
                </c:pt>
                <c:pt idx="12701">
                  <c:v>40033.92251157407</c:v>
                </c:pt>
                <c:pt idx="12702">
                  <c:v>40033.92256944444</c:v>
                </c:pt>
                <c:pt idx="12703">
                  <c:v>40033.92262731482</c:v>
                </c:pt>
                <c:pt idx="12704">
                  <c:v>40033.92268518519</c:v>
                </c:pt>
                <c:pt idx="12705">
                  <c:v>40033.92274305555</c:v>
                </c:pt>
                <c:pt idx="12706">
                  <c:v>40033.92280092592</c:v>
                </c:pt>
                <c:pt idx="12707">
                  <c:v>40033.9228587963</c:v>
                </c:pt>
                <c:pt idx="12708">
                  <c:v>40033.92291666667</c:v>
                </c:pt>
                <c:pt idx="12709">
                  <c:v>40033.92297453704</c:v>
                </c:pt>
                <c:pt idx="12710">
                  <c:v>40033.92303240741</c:v>
                </c:pt>
                <c:pt idx="12711">
                  <c:v>40033.92309027778</c:v>
                </c:pt>
                <c:pt idx="12712">
                  <c:v>40033.92314814815</c:v>
                </c:pt>
                <c:pt idx="12713">
                  <c:v>40033.92320601852</c:v>
                </c:pt>
                <c:pt idx="12714">
                  <c:v>40033.92326388889</c:v>
                </c:pt>
                <c:pt idx="12715">
                  <c:v>40033.92332175926</c:v>
                </c:pt>
                <c:pt idx="12716">
                  <c:v>40033.92337962963</c:v>
                </c:pt>
                <c:pt idx="12717">
                  <c:v>40033.9234375</c:v>
                </c:pt>
                <c:pt idx="12718">
                  <c:v>40033.92349537037</c:v>
                </c:pt>
                <c:pt idx="12719">
                  <c:v>40033.92355324074</c:v>
                </c:pt>
                <c:pt idx="12720">
                  <c:v>40033.92361111111</c:v>
                </c:pt>
                <c:pt idx="12721">
                  <c:v>40033.92366898148</c:v>
                </c:pt>
                <c:pt idx="12722">
                  <c:v>40033.92372685186</c:v>
                </c:pt>
                <c:pt idx="12723">
                  <c:v>40033.92378472222</c:v>
                </c:pt>
                <c:pt idx="12724">
                  <c:v>40033.92384259259</c:v>
                </c:pt>
                <c:pt idx="12725">
                  <c:v>40033.92390046296</c:v>
                </c:pt>
                <c:pt idx="12726">
                  <c:v>40033.92395833333</c:v>
                </c:pt>
                <c:pt idx="12727">
                  <c:v>40033.9240162037</c:v>
                </c:pt>
                <c:pt idx="12728">
                  <c:v>40033.92407407407</c:v>
                </c:pt>
                <c:pt idx="12729">
                  <c:v>40033.92413194444</c:v>
                </c:pt>
                <c:pt idx="12730">
                  <c:v>40033.92418981482</c:v>
                </c:pt>
                <c:pt idx="12731">
                  <c:v>40033.92424768519</c:v>
                </c:pt>
                <c:pt idx="12732">
                  <c:v>40033.92430555556</c:v>
                </c:pt>
                <c:pt idx="12733">
                  <c:v>40033.92436342592</c:v>
                </c:pt>
                <c:pt idx="12734">
                  <c:v>40033.92442129629</c:v>
                </c:pt>
                <c:pt idx="12735">
                  <c:v>40033.92447916666</c:v>
                </c:pt>
                <c:pt idx="12736">
                  <c:v>40033.92453703703</c:v>
                </c:pt>
                <c:pt idx="12737">
                  <c:v>40033.92459490741</c:v>
                </c:pt>
                <c:pt idx="12738">
                  <c:v>40033.92465277778</c:v>
                </c:pt>
                <c:pt idx="12739">
                  <c:v>40033.92471064815</c:v>
                </c:pt>
                <c:pt idx="12740">
                  <c:v>40033.92476851852</c:v>
                </c:pt>
                <c:pt idx="12741">
                  <c:v>40033.92482638888</c:v>
                </c:pt>
                <c:pt idx="12742">
                  <c:v>40033.92488425926</c:v>
                </c:pt>
                <c:pt idx="12743">
                  <c:v>40033.92494212963</c:v>
                </c:pt>
                <c:pt idx="12744">
                  <c:v>40033.925</c:v>
                </c:pt>
                <c:pt idx="12745">
                  <c:v>40033.92505787037</c:v>
                </c:pt>
                <c:pt idx="12746">
                  <c:v>40033.92511574074</c:v>
                </c:pt>
                <c:pt idx="12747">
                  <c:v>40033.92517361111</c:v>
                </c:pt>
                <c:pt idx="12748">
                  <c:v>40033.92523148148</c:v>
                </c:pt>
                <c:pt idx="12749">
                  <c:v>40033.92528935185</c:v>
                </c:pt>
                <c:pt idx="12750">
                  <c:v>40033.92534722222</c:v>
                </c:pt>
                <c:pt idx="12751">
                  <c:v>40033.9254050926</c:v>
                </c:pt>
                <c:pt idx="12752">
                  <c:v>40033.92546296296</c:v>
                </c:pt>
                <c:pt idx="12753">
                  <c:v>40033.92552083333</c:v>
                </c:pt>
                <c:pt idx="12754">
                  <c:v>40033.9255787037</c:v>
                </c:pt>
                <c:pt idx="12755">
                  <c:v>40033.92563657407</c:v>
                </c:pt>
                <c:pt idx="12756">
                  <c:v>40033.92569444444</c:v>
                </c:pt>
                <c:pt idx="12757">
                  <c:v>40033.92575231481</c:v>
                </c:pt>
                <c:pt idx="12758">
                  <c:v>40033.92581018519</c:v>
                </c:pt>
                <c:pt idx="12759">
                  <c:v>40033.92586805556</c:v>
                </c:pt>
                <c:pt idx="12760">
                  <c:v>40033.92592592593</c:v>
                </c:pt>
                <c:pt idx="12761">
                  <c:v>40033.9259837963</c:v>
                </c:pt>
                <c:pt idx="12762">
                  <c:v>40033.92604166667</c:v>
                </c:pt>
                <c:pt idx="12763">
                  <c:v>40033.92609953704</c:v>
                </c:pt>
                <c:pt idx="12764">
                  <c:v>40033.9261574074</c:v>
                </c:pt>
                <c:pt idx="12765">
                  <c:v>40033.92621527778</c:v>
                </c:pt>
                <c:pt idx="12766">
                  <c:v>40033.92627314815</c:v>
                </c:pt>
                <c:pt idx="12767">
                  <c:v>40033.92633101852</c:v>
                </c:pt>
                <c:pt idx="12768">
                  <c:v>40033.92638888889</c:v>
                </c:pt>
                <c:pt idx="12769">
                  <c:v>40033.92644675926</c:v>
                </c:pt>
                <c:pt idx="12770">
                  <c:v>40033.92650462963</c:v>
                </c:pt>
                <c:pt idx="12771">
                  <c:v>40033.9265625</c:v>
                </c:pt>
                <c:pt idx="12772">
                  <c:v>40033.92662037037</c:v>
                </c:pt>
                <c:pt idx="12773">
                  <c:v>40033.92667824074</c:v>
                </c:pt>
                <c:pt idx="12774">
                  <c:v>40033.92673611111</c:v>
                </c:pt>
                <c:pt idx="12775">
                  <c:v>40033.92679398148</c:v>
                </c:pt>
                <c:pt idx="12776">
                  <c:v>40033.92685185185</c:v>
                </c:pt>
                <c:pt idx="12777">
                  <c:v>40033.92690972222</c:v>
                </c:pt>
                <c:pt idx="12778">
                  <c:v>40033.92696759259</c:v>
                </c:pt>
                <c:pt idx="12779">
                  <c:v>40033.92702546297</c:v>
                </c:pt>
                <c:pt idx="12780">
                  <c:v>40033.92708333334</c:v>
                </c:pt>
                <c:pt idx="12781">
                  <c:v>40033.92714120371</c:v>
                </c:pt>
                <c:pt idx="12782">
                  <c:v>40033.92719907407</c:v>
                </c:pt>
                <c:pt idx="12783">
                  <c:v>40033.92725694444</c:v>
                </c:pt>
                <c:pt idx="12784">
                  <c:v>40033.92731481481</c:v>
                </c:pt>
                <c:pt idx="12785">
                  <c:v>40033.92737268518</c:v>
                </c:pt>
                <c:pt idx="12786">
                  <c:v>40033.92743055556</c:v>
                </c:pt>
                <c:pt idx="12787">
                  <c:v>40033.92748842593</c:v>
                </c:pt>
                <c:pt idx="12788">
                  <c:v>40033.9275462963</c:v>
                </c:pt>
                <c:pt idx="12789">
                  <c:v>40033.92760416667</c:v>
                </c:pt>
                <c:pt idx="12790">
                  <c:v>40033.92766203704</c:v>
                </c:pt>
                <c:pt idx="12791">
                  <c:v>40033.92771990741</c:v>
                </c:pt>
                <c:pt idx="12792">
                  <c:v>40033.92777777778</c:v>
                </c:pt>
                <c:pt idx="12793">
                  <c:v>40033.92783564814</c:v>
                </c:pt>
                <c:pt idx="12794">
                  <c:v>40033.92789351852</c:v>
                </c:pt>
                <c:pt idx="12795">
                  <c:v>40033.9279513889</c:v>
                </c:pt>
                <c:pt idx="12796">
                  <c:v>40033.92800925926</c:v>
                </c:pt>
                <c:pt idx="12797">
                  <c:v>40033.92806712963</c:v>
                </c:pt>
                <c:pt idx="12798">
                  <c:v>40033.928125</c:v>
                </c:pt>
                <c:pt idx="12799">
                  <c:v>40033.92818287037</c:v>
                </c:pt>
                <c:pt idx="12800">
                  <c:v>40033.92824074074</c:v>
                </c:pt>
                <c:pt idx="12801">
                  <c:v>40033.92829861111</c:v>
                </c:pt>
                <c:pt idx="12802">
                  <c:v>40033.92835648148</c:v>
                </c:pt>
                <c:pt idx="12803">
                  <c:v>40033.92841435185</c:v>
                </c:pt>
                <c:pt idx="12804">
                  <c:v>40033.92847222222</c:v>
                </c:pt>
                <c:pt idx="12805">
                  <c:v>40033.9285300926</c:v>
                </c:pt>
                <c:pt idx="12806">
                  <c:v>40033.92858796296</c:v>
                </c:pt>
                <c:pt idx="12807">
                  <c:v>40033.92864583333</c:v>
                </c:pt>
                <c:pt idx="12808">
                  <c:v>40033.92870370371</c:v>
                </c:pt>
                <c:pt idx="12809">
                  <c:v>40033.92876157408</c:v>
                </c:pt>
                <c:pt idx="12810">
                  <c:v>40033.92881944444</c:v>
                </c:pt>
                <c:pt idx="12811">
                  <c:v>40033.92887731481</c:v>
                </c:pt>
                <c:pt idx="12812">
                  <c:v>40033.92893518518</c:v>
                </c:pt>
                <c:pt idx="12813">
                  <c:v>40033.92899305555</c:v>
                </c:pt>
                <c:pt idx="12814">
                  <c:v>40033.92905092592</c:v>
                </c:pt>
                <c:pt idx="12815">
                  <c:v>40033.9291087963</c:v>
                </c:pt>
                <c:pt idx="12816">
                  <c:v>40033.92916666667</c:v>
                </c:pt>
                <c:pt idx="12817">
                  <c:v>40033.92922453704</c:v>
                </c:pt>
                <c:pt idx="12818">
                  <c:v>40033.92928240741</c:v>
                </c:pt>
                <c:pt idx="12819">
                  <c:v>40033.92934027778</c:v>
                </c:pt>
                <c:pt idx="12820">
                  <c:v>40033.92939814814</c:v>
                </c:pt>
                <c:pt idx="12821">
                  <c:v>40033.92945601852</c:v>
                </c:pt>
                <c:pt idx="12822">
                  <c:v>40033.9295138889</c:v>
                </c:pt>
                <c:pt idx="12823">
                  <c:v>40033.92957175926</c:v>
                </c:pt>
                <c:pt idx="12824">
                  <c:v>40033.92962962963</c:v>
                </c:pt>
                <c:pt idx="12825">
                  <c:v>40033.9296875</c:v>
                </c:pt>
                <c:pt idx="12826">
                  <c:v>40033.92974537037</c:v>
                </c:pt>
                <c:pt idx="12827">
                  <c:v>40033.92980324074</c:v>
                </c:pt>
                <c:pt idx="12828">
                  <c:v>40033.92986111111</c:v>
                </c:pt>
                <c:pt idx="12829">
                  <c:v>40033.92991898148</c:v>
                </c:pt>
                <c:pt idx="12830">
                  <c:v>40033.92997685185</c:v>
                </c:pt>
                <c:pt idx="12831">
                  <c:v>40033.93003472222</c:v>
                </c:pt>
                <c:pt idx="12832">
                  <c:v>40033.9300925926</c:v>
                </c:pt>
                <c:pt idx="12833">
                  <c:v>40033.93015046296</c:v>
                </c:pt>
                <c:pt idx="12834">
                  <c:v>40033.93020833333</c:v>
                </c:pt>
                <c:pt idx="12835">
                  <c:v>40033.9302662037</c:v>
                </c:pt>
                <c:pt idx="12836">
                  <c:v>40033.93032407407</c:v>
                </c:pt>
                <c:pt idx="12837">
                  <c:v>40033.93038194445</c:v>
                </c:pt>
                <c:pt idx="12838">
                  <c:v>40033.93043981482</c:v>
                </c:pt>
                <c:pt idx="12839">
                  <c:v>40033.93049768519</c:v>
                </c:pt>
                <c:pt idx="12840">
                  <c:v>40033.93055555555</c:v>
                </c:pt>
                <c:pt idx="12841">
                  <c:v>40033.93061342592</c:v>
                </c:pt>
                <c:pt idx="12842">
                  <c:v>40033.9306712963</c:v>
                </c:pt>
                <c:pt idx="12843">
                  <c:v>40033.93072916667</c:v>
                </c:pt>
                <c:pt idx="12844">
                  <c:v>40033.93078703704</c:v>
                </c:pt>
                <c:pt idx="12845">
                  <c:v>40033.93084490741</c:v>
                </c:pt>
                <c:pt idx="12846">
                  <c:v>40033.93090277778</c:v>
                </c:pt>
                <c:pt idx="12847">
                  <c:v>40033.93096064815</c:v>
                </c:pt>
                <c:pt idx="12848">
                  <c:v>40033.93101851852</c:v>
                </c:pt>
                <c:pt idx="12849">
                  <c:v>40033.93107638888</c:v>
                </c:pt>
                <c:pt idx="12850">
                  <c:v>40033.93113425926</c:v>
                </c:pt>
                <c:pt idx="12851">
                  <c:v>40033.93119212963</c:v>
                </c:pt>
                <c:pt idx="12852">
                  <c:v>40033.93125</c:v>
                </c:pt>
                <c:pt idx="12853">
                  <c:v>40033.93130787037</c:v>
                </c:pt>
                <c:pt idx="12854">
                  <c:v>40033.93136574074</c:v>
                </c:pt>
                <c:pt idx="12855">
                  <c:v>40033.93142361111</c:v>
                </c:pt>
                <c:pt idx="12856">
                  <c:v>40033.93148148148</c:v>
                </c:pt>
                <c:pt idx="12857">
                  <c:v>40033.93153935185</c:v>
                </c:pt>
                <c:pt idx="12858">
                  <c:v>40033.93159722222</c:v>
                </c:pt>
                <c:pt idx="12859">
                  <c:v>40033.9316550926</c:v>
                </c:pt>
                <c:pt idx="12860">
                  <c:v>40033.93171296296</c:v>
                </c:pt>
                <c:pt idx="12861">
                  <c:v>40033.93177083333</c:v>
                </c:pt>
                <c:pt idx="12862">
                  <c:v>40033.9318287037</c:v>
                </c:pt>
                <c:pt idx="12863">
                  <c:v>40033.93188657407</c:v>
                </c:pt>
                <c:pt idx="12864">
                  <c:v>40033.93194444444</c:v>
                </c:pt>
                <c:pt idx="12865">
                  <c:v>40033.93200231482</c:v>
                </c:pt>
                <c:pt idx="12866">
                  <c:v>40033.93206018519</c:v>
                </c:pt>
                <c:pt idx="12867">
                  <c:v>40033.93211805555</c:v>
                </c:pt>
                <c:pt idx="12868">
                  <c:v>40033.93217592592</c:v>
                </c:pt>
                <c:pt idx="12869">
                  <c:v>40033.9322337963</c:v>
                </c:pt>
                <c:pt idx="12870">
                  <c:v>40033.93229166666</c:v>
                </c:pt>
                <c:pt idx="12871">
                  <c:v>40033.93234953703</c:v>
                </c:pt>
                <c:pt idx="12872">
                  <c:v>40033.93240740741</c:v>
                </c:pt>
                <c:pt idx="12873">
                  <c:v>40033.93246527778</c:v>
                </c:pt>
                <c:pt idx="12874">
                  <c:v>40033.93252314814</c:v>
                </c:pt>
                <c:pt idx="12875">
                  <c:v>40033.93258101852</c:v>
                </c:pt>
                <c:pt idx="12876">
                  <c:v>40033.93263888888</c:v>
                </c:pt>
                <c:pt idx="12877">
                  <c:v>40033.93269675926</c:v>
                </c:pt>
                <c:pt idx="12878">
                  <c:v>40033.93275462963</c:v>
                </c:pt>
                <c:pt idx="12879">
                  <c:v>40033.9328125</c:v>
                </c:pt>
                <c:pt idx="12880">
                  <c:v>40033.93287037037</c:v>
                </c:pt>
                <c:pt idx="12881">
                  <c:v>40033.93292824074</c:v>
                </c:pt>
                <c:pt idx="12882">
                  <c:v>40033.93298611111</c:v>
                </c:pt>
                <c:pt idx="12883">
                  <c:v>40033.93304398148</c:v>
                </c:pt>
                <c:pt idx="12884">
                  <c:v>40033.93310185185</c:v>
                </c:pt>
                <c:pt idx="12885">
                  <c:v>40033.93315972222</c:v>
                </c:pt>
                <c:pt idx="12886">
                  <c:v>40033.9332175926</c:v>
                </c:pt>
                <c:pt idx="12887">
                  <c:v>40033.93327546296</c:v>
                </c:pt>
                <c:pt idx="12888">
                  <c:v>40033.93333333333</c:v>
                </c:pt>
                <c:pt idx="12889">
                  <c:v>40033.9333912037</c:v>
                </c:pt>
                <c:pt idx="12890">
                  <c:v>40033.93344907407</c:v>
                </c:pt>
                <c:pt idx="12891">
                  <c:v>40033.93350694444</c:v>
                </c:pt>
                <c:pt idx="12892">
                  <c:v>40033.93356481481</c:v>
                </c:pt>
                <c:pt idx="12893">
                  <c:v>40033.93362268519</c:v>
                </c:pt>
                <c:pt idx="12894">
                  <c:v>40033.93368055556</c:v>
                </c:pt>
                <c:pt idx="12895">
                  <c:v>40033.93373842592</c:v>
                </c:pt>
                <c:pt idx="12896">
                  <c:v>40033.9337962963</c:v>
                </c:pt>
                <c:pt idx="12897">
                  <c:v>40033.93385416667</c:v>
                </c:pt>
                <c:pt idx="12898">
                  <c:v>40033.93391203704</c:v>
                </c:pt>
                <c:pt idx="12899">
                  <c:v>40033.9339699074</c:v>
                </c:pt>
                <c:pt idx="12900">
                  <c:v>40033.93402777778</c:v>
                </c:pt>
                <c:pt idx="12901">
                  <c:v>40033.93408564815</c:v>
                </c:pt>
                <c:pt idx="12902">
                  <c:v>40033.93414351852</c:v>
                </c:pt>
                <c:pt idx="12903">
                  <c:v>40033.93420138888</c:v>
                </c:pt>
                <c:pt idx="12904">
                  <c:v>40033.93425925925</c:v>
                </c:pt>
                <c:pt idx="12905">
                  <c:v>40033.93431712962</c:v>
                </c:pt>
                <c:pt idx="12906">
                  <c:v>40033.934375</c:v>
                </c:pt>
                <c:pt idx="12907">
                  <c:v>40033.93443287037</c:v>
                </c:pt>
                <c:pt idx="12908">
                  <c:v>40033.93449074074</c:v>
                </c:pt>
                <c:pt idx="12909">
                  <c:v>40033.93454861111</c:v>
                </c:pt>
                <c:pt idx="12910">
                  <c:v>40033.93460648148</c:v>
                </c:pt>
                <c:pt idx="12911">
                  <c:v>40033.93466435185</c:v>
                </c:pt>
                <c:pt idx="12912">
                  <c:v>40033.93472222222</c:v>
                </c:pt>
                <c:pt idx="12913">
                  <c:v>40033.93478009259</c:v>
                </c:pt>
                <c:pt idx="12914">
                  <c:v>40033.93483796296</c:v>
                </c:pt>
                <c:pt idx="12915">
                  <c:v>40033.93489583334</c:v>
                </c:pt>
                <c:pt idx="12916">
                  <c:v>40033.93495370371</c:v>
                </c:pt>
                <c:pt idx="12917">
                  <c:v>40033.93501157407</c:v>
                </c:pt>
                <c:pt idx="12918">
                  <c:v>40033.93506944444</c:v>
                </c:pt>
                <c:pt idx="12919">
                  <c:v>40033.93512731481</c:v>
                </c:pt>
                <c:pt idx="12920">
                  <c:v>40033.93518518518</c:v>
                </c:pt>
                <c:pt idx="12921">
                  <c:v>40033.93524305556</c:v>
                </c:pt>
                <c:pt idx="12922">
                  <c:v>40033.93530092593</c:v>
                </c:pt>
                <c:pt idx="12923">
                  <c:v>40033.9353587963</c:v>
                </c:pt>
                <c:pt idx="12924">
                  <c:v>40033.93541666667</c:v>
                </c:pt>
                <c:pt idx="12925">
                  <c:v>40033.93547453704</c:v>
                </c:pt>
                <c:pt idx="12926">
                  <c:v>40033.9355324074</c:v>
                </c:pt>
                <c:pt idx="12927">
                  <c:v>40033.93559027777</c:v>
                </c:pt>
                <c:pt idx="12928">
                  <c:v>40033.93564814814</c:v>
                </c:pt>
                <c:pt idx="12929">
                  <c:v>40033.93570601852</c:v>
                </c:pt>
                <c:pt idx="12930">
                  <c:v>40033.93576388889</c:v>
                </c:pt>
                <c:pt idx="12931">
                  <c:v>40033.93582175926</c:v>
                </c:pt>
                <c:pt idx="12932">
                  <c:v>40033.93587962963</c:v>
                </c:pt>
                <c:pt idx="12933">
                  <c:v>40033.9359375</c:v>
                </c:pt>
                <c:pt idx="12934">
                  <c:v>40033.93599537037</c:v>
                </c:pt>
                <c:pt idx="12935">
                  <c:v>40033.93605324073</c:v>
                </c:pt>
                <c:pt idx="12936">
                  <c:v>40033.93611111111</c:v>
                </c:pt>
                <c:pt idx="12937">
                  <c:v>40033.93616898148</c:v>
                </c:pt>
                <c:pt idx="12938">
                  <c:v>40033.93622685185</c:v>
                </c:pt>
                <c:pt idx="12939">
                  <c:v>40033.93628472222</c:v>
                </c:pt>
                <c:pt idx="12940">
                  <c:v>40033.9363425926</c:v>
                </c:pt>
                <c:pt idx="12941">
                  <c:v>40033.93640046296</c:v>
                </c:pt>
                <c:pt idx="12942">
                  <c:v>40033.93645833333</c:v>
                </c:pt>
                <c:pt idx="12943">
                  <c:v>40033.9365162037</c:v>
                </c:pt>
                <c:pt idx="12944">
                  <c:v>40033.93657407407</c:v>
                </c:pt>
                <c:pt idx="12945">
                  <c:v>40033.93663194444</c:v>
                </c:pt>
                <c:pt idx="12946">
                  <c:v>40033.93668981481</c:v>
                </c:pt>
                <c:pt idx="12947">
                  <c:v>40033.93674768518</c:v>
                </c:pt>
                <c:pt idx="12948">
                  <c:v>40033.93680555555</c:v>
                </c:pt>
                <c:pt idx="12949">
                  <c:v>40033.93686342592</c:v>
                </c:pt>
                <c:pt idx="12950">
                  <c:v>40033.9369212963</c:v>
                </c:pt>
                <c:pt idx="12951">
                  <c:v>40033.93697916667</c:v>
                </c:pt>
                <c:pt idx="12952">
                  <c:v>40033.93703703704</c:v>
                </c:pt>
                <c:pt idx="12953">
                  <c:v>40033.93709490741</c:v>
                </c:pt>
                <c:pt idx="12954">
                  <c:v>40033.93715277778</c:v>
                </c:pt>
                <c:pt idx="12955">
                  <c:v>40033.93721064814</c:v>
                </c:pt>
                <c:pt idx="12956">
                  <c:v>40033.93726851852</c:v>
                </c:pt>
                <c:pt idx="12957">
                  <c:v>40033.9373263889</c:v>
                </c:pt>
                <c:pt idx="12958">
                  <c:v>40033.93738425926</c:v>
                </c:pt>
                <c:pt idx="12959">
                  <c:v>40033.93744212963</c:v>
                </c:pt>
                <c:pt idx="12960">
                  <c:v>40033.9375</c:v>
                </c:pt>
                <c:pt idx="12961">
                  <c:v>40033.93755787037</c:v>
                </c:pt>
                <c:pt idx="12962">
                  <c:v>40033.93761574074</c:v>
                </c:pt>
                <c:pt idx="12963">
                  <c:v>40033.93767361111</c:v>
                </c:pt>
                <c:pt idx="12964">
                  <c:v>40033.93773148148</c:v>
                </c:pt>
                <c:pt idx="12965">
                  <c:v>40033.93778935185</c:v>
                </c:pt>
                <c:pt idx="12966">
                  <c:v>40033.93784722222</c:v>
                </c:pt>
                <c:pt idx="12967">
                  <c:v>40033.9379050926</c:v>
                </c:pt>
                <c:pt idx="12968">
                  <c:v>40033.93796296296</c:v>
                </c:pt>
                <c:pt idx="12969">
                  <c:v>40033.93802083333</c:v>
                </c:pt>
                <c:pt idx="12970">
                  <c:v>40033.9380787037</c:v>
                </c:pt>
                <c:pt idx="12971">
                  <c:v>40033.93813657407</c:v>
                </c:pt>
                <c:pt idx="12972">
                  <c:v>40033.93819444444</c:v>
                </c:pt>
                <c:pt idx="12973">
                  <c:v>40033.93825231481</c:v>
                </c:pt>
                <c:pt idx="12974">
                  <c:v>40033.93831018518</c:v>
                </c:pt>
                <c:pt idx="12975">
                  <c:v>40033.93836805555</c:v>
                </c:pt>
                <c:pt idx="12976">
                  <c:v>40033.93842592592</c:v>
                </c:pt>
                <c:pt idx="12977">
                  <c:v>40033.93848379629</c:v>
                </c:pt>
                <c:pt idx="12978">
                  <c:v>40033.93854166667</c:v>
                </c:pt>
                <c:pt idx="12979">
                  <c:v>40033.93859953704</c:v>
                </c:pt>
                <c:pt idx="12980">
                  <c:v>40033.9386574074</c:v>
                </c:pt>
                <c:pt idx="12981">
                  <c:v>40033.93871527777</c:v>
                </c:pt>
                <c:pt idx="12982">
                  <c:v>40033.93877314814</c:v>
                </c:pt>
                <c:pt idx="12983">
                  <c:v>40033.93883101851</c:v>
                </c:pt>
                <c:pt idx="12984">
                  <c:v>40033.93888888888</c:v>
                </c:pt>
                <c:pt idx="12985">
                  <c:v>40033.93894675926</c:v>
                </c:pt>
                <c:pt idx="12986">
                  <c:v>40033.93900462963</c:v>
                </c:pt>
                <c:pt idx="12987">
                  <c:v>40033.9390625</c:v>
                </c:pt>
                <c:pt idx="12988">
                  <c:v>40033.93912037037</c:v>
                </c:pt>
                <c:pt idx="12989">
                  <c:v>40033.93917824074</c:v>
                </c:pt>
                <c:pt idx="12990">
                  <c:v>40033.93923611111</c:v>
                </c:pt>
                <c:pt idx="12991">
                  <c:v>40033.93929398148</c:v>
                </c:pt>
                <c:pt idx="12992">
                  <c:v>40033.93935185186</c:v>
                </c:pt>
                <c:pt idx="12993">
                  <c:v>40033.93940972222</c:v>
                </c:pt>
                <c:pt idx="12994">
                  <c:v>40033.93946759259</c:v>
                </c:pt>
                <c:pt idx="12995">
                  <c:v>40033.93952546296</c:v>
                </c:pt>
                <c:pt idx="12996">
                  <c:v>40033.93958333333</c:v>
                </c:pt>
                <c:pt idx="12997">
                  <c:v>40033.9396412037</c:v>
                </c:pt>
                <c:pt idx="12998">
                  <c:v>40033.93969907407</c:v>
                </c:pt>
                <c:pt idx="12999">
                  <c:v>40033.93975694444</c:v>
                </c:pt>
                <c:pt idx="13000">
                  <c:v>40033.93981481482</c:v>
                </c:pt>
                <c:pt idx="13001">
                  <c:v>40033.93987268519</c:v>
                </c:pt>
                <c:pt idx="13002">
                  <c:v>40033.93993055556</c:v>
                </c:pt>
                <c:pt idx="13003">
                  <c:v>40033.93998842592</c:v>
                </c:pt>
                <c:pt idx="13004">
                  <c:v>40033.9400462963</c:v>
                </c:pt>
                <c:pt idx="13005">
                  <c:v>40033.94010416666</c:v>
                </c:pt>
                <c:pt idx="13006">
                  <c:v>40033.94016203703</c:v>
                </c:pt>
                <c:pt idx="13007">
                  <c:v>40033.9402199074</c:v>
                </c:pt>
                <c:pt idx="13008">
                  <c:v>40033.94027777777</c:v>
                </c:pt>
                <c:pt idx="13009">
                  <c:v>40033.94033564814</c:v>
                </c:pt>
                <c:pt idx="13010">
                  <c:v>40033.94039351852</c:v>
                </c:pt>
                <c:pt idx="13011">
                  <c:v>40033.94045138888</c:v>
                </c:pt>
                <c:pt idx="13012">
                  <c:v>40033.94050925925</c:v>
                </c:pt>
                <c:pt idx="13013">
                  <c:v>40033.94056712962</c:v>
                </c:pt>
                <c:pt idx="13014">
                  <c:v>40033.940625</c:v>
                </c:pt>
                <c:pt idx="13015">
                  <c:v>40033.94068287037</c:v>
                </c:pt>
                <c:pt idx="13016">
                  <c:v>40033.94074074074</c:v>
                </c:pt>
                <c:pt idx="13017">
                  <c:v>40033.94079861111</c:v>
                </c:pt>
                <c:pt idx="13018">
                  <c:v>40033.94085648148</c:v>
                </c:pt>
                <c:pt idx="13019">
                  <c:v>40033.94091435185</c:v>
                </c:pt>
                <c:pt idx="13020">
                  <c:v>40033.94097222222</c:v>
                </c:pt>
                <c:pt idx="13021">
                  <c:v>40033.9410300926</c:v>
                </c:pt>
                <c:pt idx="13022">
                  <c:v>40033.94108796296</c:v>
                </c:pt>
                <c:pt idx="13023">
                  <c:v>40033.94114583333</c:v>
                </c:pt>
                <c:pt idx="13024">
                  <c:v>40033.9412037037</c:v>
                </c:pt>
                <c:pt idx="13025">
                  <c:v>40033.94126157407</c:v>
                </c:pt>
                <c:pt idx="13026">
                  <c:v>40033.94131944444</c:v>
                </c:pt>
                <c:pt idx="13027">
                  <c:v>40033.94137731481</c:v>
                </c:pt>
                <c:pt idx="13028">
                  <c:v>40033.94143518519</c:v>
                </c:pt>
                <c:pt idx="13029">
                  <c:v>40033.94149305556</c:v>
                </c:pt>
                <c:pt idx="13030">
                  <c:v>40033.94155092592</c:v>
                </c:pt>
                <c:pt idx="13031">
                  <c:v>40033.9416087963</c:v>
                </c:pt>
                <c:pt idx="13032">
                  <c:v>40033.94166666667</c:v>
                </c:pt>
                <c:pt idx="13033">
                  <c:v>40033.94172453704</c:v>
                </c:pt>
                <c:pt idx="13034">
                  <c:v>40033.9417824074</c:v>
                </c:pt>
                <c:pt idx="13035">
                  <c:v>40033.94184027778</c:v>
                </c:pt>
                <c:pt idx="13036">
                  <c:v>40033.94189814815</c:v>
                </c:pt>
                <c:pt idx="13037">
                  <c:v>40033.94195601852</c:v>
                </c:pt>
                <c:pt idx="13038">
                  <c:v>40033.94201388888</c:v>
                </c:pt>
                <c:pt idx="13039">
                  <c:v>40033.94207175926</c:v>
                </c:pt>
                <c:pt idx="13040">
                  <c:v>40033.94212962963</c:v>
                </c:pt>
                <c:pt idx="13041">
                  <c:v>40033.9421875</c:v>
                </c:pt>
                <c:pt idx="13042">
                  <c:v>40033.94224537037</c:v>
                </c:pt>
                <c:pt idx="13043">
                  <c:v>40033.94230324074</c:v>
                </c:pt>
                <c:pt idx="13044">
                  <c:v>40033.94236111111</c:v>
                </c:pt>
                <c:pt idx="13045">
                  <c:v>40033.94241898148</c:v>
                </c:pt>
                <c:pt idx="13046">
                  <c:v>40033.94247685185</c:v>
                </c:pt>
                <c:pt idx="13047">
                  <c:v>40033.94253472222</c:v>
                </c:pt>
                <c:pt idx="13048">
                  <c:v>40033.94259259258</c:v>
                </c:pt>
                <c:pt idx="13049">
                  <c:v>40033.94265046296</c:v>
                </c:pt>
                <c:pt idx="13050">
                  <c:v>40033.94270833334</c:v>
                </c:pt>
                <c:pt idx="13051">
                  <c:v>40033.94276620371</c:v>
                </c:pt>
                <c:pt idx="13052">
                  <c:v>40033.94282407407</c:v>
                </c:pt>
                <c:pt idx="13053">
                  <c:v>40033.94288194444</c:v>
                </c:pt>
                <c:pt idx="13054">
                  <c:v>40033.94293981481</c:v>
                </c:pt>
                <c:pt idx="13055">
                  <c:v>40033.94299768518</c:v>
                </c:pt>
                <c:pt idx="13056">
                  <c:v>40033.94305555556</c:v>
                </c:pt>
                <c:pt idx="13057">
                  <c:v>40033.94311342592</c:v>
                </c:pt>
                <c:pt idx="13058">
                  <c:v>40033.9431712963</c:v>
                </c:pt>
                <c:pt idx="13059">
                  <c:v>40033.94322916667</c:v>
                </c:pt>
                <c:pt idx="13060">
                  <c:v>40033.94328703704</c:v>
                </c:pt>
                <c:pt idx="13061">
                  <c:v>40033.94334490741</c:v>
                </c:pt>
                <c:pt idx="13062">
                  <c:v>40033.94340277778</c:v>
                </c:pt>
                <c:pt idx="13063">
                  <c:v>40033.94346064814</c:v>
                </c:pt>
                <c:pt idx="13064">
                  <c:v>40033.94351851852</c:v>
                </c:pt>
                <c:pt idx="13065">
                  <c:v>40033.9435763889</c:v>
                </c:pt>
                <c:pt idx="13066">
                  <c:v>40033.94363425926</c:v>
                </c:pt>
                <c:pt idx="13067">
                  <c:v>40033.94369212963</c:v>
                </c:pt>
                <c:pt idx="13068">
                  <c:v>40033.94375</c:v>
                </c:pt>
                <c:pt idx="13069">
                  <c:v>40033.94380787037</c:v>
                </c:pt>
                <c:pt idx="13070">
                  <c:v>40033.94386574074</c:v>
                </c:pt>
                <c:pt idx="13071">
                  <c:v>40033.94392361111</c:v>
                </c:pt>
                <c:pt idx="13072">
                  <c:v>40033.94398148148</c:v>
                </c:pt>
                <c:pt idx="13073">
                  <c:v>40033.94403935185</c:v>
                </c:pt>
                <c:pt idx="13074">
                  <c:v>40033.94409722222</c:v>
                </c:pt>
                <c:pt idx="13075">
                  <c:v>40033.9441550926</c:v>
                </c:pt>
                <c:pt idx="13076">
                  <c:v>40033.94421296296</c:v>
                </c:pt>
                <c:pt idx="13077">
                  <c:v>40033.94427083333</c:v>
                </c:pt>
                <c:pt idx="13078">
                  <c:v>40033.94432870371</c:v>
                </c:pt>
                <c:pt idx="13079">
                  <c:v>40033.94438657407</c:v>
                </c:pt>
                <c:pt idx="13080">
                  <c:v>40033.94444444444</c:v>
                </c:pt>
                <c:pt idx="13081">
                  <c:v>40033.94450231481</c:v>
                </c:pt>
                <c:pt idx="13082">
                  <c:v>40033.94456018518</c:v>
                </c:pt>
                <c:pt idx="13083">
                  <c:v>40033.94461805555</c:v>
                </c:pt>
                <c:pt idx="13084">
                  <c:v>40033.94467592592</c:v>
                </c:pt>
                <c:pt idx="13085">
                  <c:v>40033.9447337963</c:v>
                </c:pt>
                <c:pt idx="13086">
                  <c:v>40033.94479166667</c:v>
                </c:pt>
                <c:pt idx="13087">
                  <c:v>40033.94484953704</c:v>
                </c:pt>
                <c:pt idx="13088">
                  <c:v>40033.9449074074</c:v>
                </c:pt>
                <c:pt idx="13089">
                  <c:v>40033.94496527777</c:v>
                </c:pt>
                <c:pt idx="13090">
                  <c:v>40033.94502314814</c:v>
                </c:pt>
                <c:pt idx="13091">
                  <c:v>40033.94508101852</c:v>
                </c:pt>
                <c:pt idx="13092">
                  <c:v>40033.9451388889</c:v>
                </c:pt>
                <c:pt idx="13093">
                  <c:v>40033.94519675926</c:v>
                </c:pt>
                <c:pt idx="13094">
                  <c:v>40033.94525462963</c:v>
                </c:pt>
                <c:pt idx="13095">
                  <c:v>40033.9453125</c:v>
                </c:pt>
                <c:pt idx="13096">
                  <c:v>40033.94537037037</c:v>
                </c:pt>
                <c:pt idx="13097">
                  <c:v>40033.94542824074</c:v>
                </c:pt>
                <c:pt idx="13098">
                  <c:v>40033.94548611111</c:v>
                </c:pt>
                <c:pt idx="13099">
                  <c:v>40033.94554398148</c:v>
                </c:pt>
                <c:pt idx="13100">
                  <c:v>40033.94560185185</c:v>
                </c:pt>
                <c:pt idx="13101">
                  <c:v>40033.94565972222</c:v>
                </c:pt>
                <c:pt idx="13102">
                  <c:v>40033.9457175926</c:v>
                </c:pt>
                <c:pt idx="13103">
                  <c:v>40033.94577546296</c:v>
                </c:pt>
                <c:pt idx="13104">
                  <c:v>40033.94583333333</c:v>
                </c:pt>
                <c:pt idx="13105">
                  <c:v>40033.9458912037</c:v>
                </c:pt>
                <c:pt idx="13106">
                  <c:v>40033.94594907407</c:v>
                </c:pt>
                <c:pt idx="13107">
                  <c:v>40033.94600694444</c:v>
                </c:pt>
                <c:pt idx="13108">
                  <c:v>40033.94606481482</c:v>
                </c:pt>
                <c:pt idx="13109">
                  <c:v>40033.94612268519</c:v>
                </c:pt>
                <c:pt idx="13110">
                  <c:v>40033.94618055555</c:v>
                </c:pt>
                <c:pt idx="13111">
                  <c:v>40033.94623842592</c:v>
                </c:pt>
                <c:pt idx="13112">
                  <c:v>40033.9462962963</c:v>
                </c:pt>
                <c:pt idx="13113">
                  <c:v>40033.94635416667</c:v>
                </c:pt>
                <c:pt idx="13114">
                  <c:v>40033.94641203704</c:v>
                </c:pt>
                <c:pt idx="13115">
                  <c:v>40033.94646990741</c:v>
                </c:pt>
                <c:pt idx="13116">
                  <c:v>40033.94652777777</c:v>
                </c:pt>
                <c:pt idx="13117">
                  <c:v>40033.94658564814</c:v>
                </c:pt>
                <c:pt idx="13118">
                  <c:v>40033.94664351852</c:v>
                </c:pt>
                <c:pt idx="13119">
                  <c:v>40033.94670138888</c:v>
                </c:pt>
                <c:pt idx="13120">
                  <c:v>40033.94675925926</c:v>
                </c:pt>
                <c:pt idx="13121">
                  <c:v>40033.94681712963</c:v>
                </c:pt>
                <c:pt idx="13122">
                  <c:v>40033.946875</c:v>
                </c:pt>
                <c:pt idx="13123">
                  <c:v>40033.94693287037</c:v>
                </c:pt>
                <c:pt idx="13124">
                  <c:v>40033.94699074074</c:v>
                </c:pt>
                <c:pt idx="13125">
                  <c:v>40033.94704861111</c:v>
                </c:pt>
                <c:pt idx="13126">
                  <c:v>40033.94710648148</c:v>
                </c:pt>
                <c:pt idx="13127">
                  <c:v>40033.94716435186</c:v>
                </c:pt>
                <c:pt idx="13128">
                  <c:v>40033.94722222222</c:v>
                </c:pt>
                <c:pt idx="13129">
                  <c:v>40033.9472800926</c:v>
                </c:pt>
                <c:pt idx="13130">
                  <c:v>40033.94733796296</c:v>
                </c:pt>
                <c:pt idx="13131">
                  <c:v>40033.94739583333</c:v>
                </c:pt>
                <c:pt idx="13132">
                  <c:v>40033.9474537037</c:v>
                </c:pt>
                <c:pt idx="13133">
                  <c:v>40033.94751157407</c:v>
                </c:pt>
                <c:pt idx="13134">
                  <c:v>40033.94756944444</c:v>
                </c:pt>
                <c:pt idx="13135">
                  <c:v>40033.94762731482</c:v>
                </c:pt>
                <c:pt idx="13136">
                  <c:v>40033.94768518519</c:v>
                </c:pt>
                <c:pt idx="13137">
                  <c:v>40033.94774305556</c:v>
                </c:pt>
                <c:pt idx="13138">
                  <c:v>40033.94780092592</c:v>
                </c:pt>
                <c:pt idx="13139">
                  <c:v>40033.9478587963</c:v>
                </c:pt>
                <c:pt idx="13140">
                  <c:v>40033.94791666666</c:v>
                </c:pt>
                <c:pt idx="13141">
                  <c:v>40033.94797453703</c:v>
                </c:pt>
                <c:pt idx="13142">
                  <c:v>40033.9480324074</c:v>
                </c:pt>
                <c:pt idx="13143">
                  <c:v>40033.94809027777</c:v>
                </c:pt>
                <c:pt idx="13144">
                  <c:v>40033.94814814814</c:v>
                </c:pt>
                <c:pt idx="13145">
                  <c:v>40033.94820601851</c:v>
                </c:pt>
                <c:pt idx="13146">
                  <c:v>40033.94826388888</c:v>
                </c:pt>
                <c:pt idx="13147">
                  <c:v>40033.94832175926</c:v>
                </c:pt>
                <c:pt idx="13148">
                  <c:v>40033.94837962962</c:v>
                </c:pt>
                <c:pt idx="13149">
                  <c:v>40033.9484375</c:v>
                </c:pt>
                <c:pt idx="13150">
                  <c:v>40033.94849537037</c:v>
                </c:pt>
                <c:pt idx="13151">
                  <c:v>40033.94855324074</c:v>
                </c:pt>
                <c:pt idx="13152">
                  <c:v>40033.94861111111</c:v>
                </c:pt>
                <c:pt idx="13153">
                  <c:v>40033.94866898148</c:v>
                </c:pt>
                <c:pt idx="13154">
                  <c:v>40033.94872685185</c:v>
                </c:pt>
                <c:pt idx="13155">
                  <c:v>40033.94878472222</c:v>
                </c:pt>
                <c:pt idx="13156">
                  <c:v>40033.9488425926</c:v>
                </c:pt>
                <c:pt idx="13157">
                  <c:v>40033.94890046296</c:v>
                </c:pt>
                <c:pt idx="13158">
                  <c:v>40033.94895833333</c:v>
                </c:pt>
                <c:pt idx="13159">
                  <c:v>40033.9490162037</c:v>
                </c:pt>
                <c:pt idx="13160">
                  <c:v>40033.94907407407</c:v>
                </c:pt>
                <c:pt idx="13161">
                  <c:v>40033.94913194444</c:v>
                </c:pt>
                <c:pt idx="13162">
                  <c:v>40033.94918981481</c:v>
                </c:pt>
                <c:pt idx="13163">
                  <c:v>40033.94924768519</c:v>
                </c:pt>
                <c:pt idx="13164">
                  <c:v>40033.94930555556</c:v>
                </c:pt>
                <c:pt idx="13165">
                  <c:v>40033.94936342592</c:v>
                </c:pt>
                <c:pt idx="13166">
                  <c:v>40033.9494212963</c:v>
                </c:pt>
                <c:pt idx="13167">
                  <c:v>40033.94947916667</c:v>
                </c:pt>
                <c:pt idx="13168">
                  <c:v>40033.94953703703</c:v>
                </c:pt>
                <c:pt idx="13169">
                  <c:v>40033.9495949074</c:v>
                </c:pt>
                <c:pt idx="13170">
                  <c:v>40033.94965277778</c:v>
                </c:pt>
                <c:pt idx="13171">
                  <c:v>40033.94971064815</c:v>
                </c:pt>
                <c:pt idx="13172">
                  <c:v>40033.94976851852</c:v>
                </c:pt>
                <c:pt idx="13173">
                  <c:v>40033.94982638888</c:v>
                </c:pt>
                <c:pt idx="13174">
                  <c:v>40033.94988425926</c:v>
                </c:pt>
                <c:pt idx="13175">
                  <c:v>40033.94994212963</c:v>
                </c:pt>
                <c:pt idx="13176">
                  <c:v>40033.95</c:v>
                </c:pt>
                <c:pt idx="13177">
                  <c:v>40033.95005787037</c:v>
                </c:pt>
                <c:pt idx="13178">
                  <c:v>40033.95011574074</c:v>
                </c:pt>
                <c:pt idx="13179">
                  <c:v>40033.95017361111</c:v>
                </c:pt>
                <c:pt idx="13180">
                  <c:v>40033.95023148148</c:v>
                </c:pt>
                <c:pt idx="13181">
                  <c:v>40033.95028935185</c:v>
                </c:pt>
                <c:pt idx="13182">
                  <c:v>40033.95034722222</c:v>
                </c:pt>
                <c:pt idx="13183">
                  <c:v>40033.95040509258</c:v>
                </c:pt>
                <c:pt idx="13184">
                  <c:v>40033.95046296297</c:v>
                </c:pt>
                <c:pt idx="13185">
                  <c:v>40033.95052083334</c:v>
                </c:pt>
                <c:pt idx="13186">
                  <c:v>40033.9505787037</c:v>
                </c:pt>
                <c:pt idx="13187">
                  <c:v>40033.95063657407</c:v>
                </c:pt>
                <c:pt idx="13188">
                  <c:v>40033.95069444444</c:v>
                </c:pt>
                <c:pt idx="13189">
                  <c:v>40033.95075231481</c:v>
                </c:pt>
                <c:pt idx="13190">
                  <c:v>40033.95081018518</c:v>
                </c:pt>
                <c:pt idx="13191">
                  <c:v>40033.95086805555</c:v>
                </c:pt>
                <c:pt idx="13192">
                  <c:v>40033.95092592592</c:v>
                </c:pt>
                <c:pt idx="13193">
                  <c:v>40033.9509837963</c:v>
                </c:pt>
                <c:pt idx="13194">
                  <c:v>40033.95104166667</c:v>
                </c:pt>
                <c:pt idx="13195">
                  <c:v>40033.95109953704</c:v>
                </c:pt>
                <c:pt idx="13196">
                  <c:v>40033.9511574074</c:v>
                </c:pt>
                <c:pt idx="13197">
                  <c:v>40033.95121527777</c:v>
                </c:pt>
                <c:pt idx="13198">
                  <c:v>40033.95127314814</c:v>
                </c:pt>
                <c:pt idx="13199">
                  <c:v>40033.95133101852</c:v>
                </c:pt>
                <c:pt idx="13200">
                  <c:v>40033.9513888889</c:v>
                </c:pt>
                <c:pt idx="13201">
                  <c:v>40033.95144675926</c:v>
                </c:pt>
                <c:pt idx="13202">
                  <c:v>40033.95150462963</c:v>
                </c:pt>
                <c:pt idx="13203">
                  <c:v>40033.9515625</c:v>
                </c:pt>
                <c:pt idx="13204">
                  <c:v>40033.95162037037</c:v>
                </c:pt>
                <c:pt idx="13205">
                  <c:v>40033.95167824073</c:v>
                </c:pt>
                <c:pt idx="13206">
                  <c:v>40033.95173611111</c:v>
                </c:pt>
                <c:pt idx="13207">
                  <c:v>40033.95179398148</c:v>
                </c:pt>
                <c:pt idx="13208">
                  <c:v>40033.95185185185</c:v>
                </c:pt>
                <c:pt idx="13209">
                  <c:v>40033.95190972222</c:v>
                </c:pt>
                <c:pt idx="13210">
                  <c:v>40033.9519675926</c:v>
                </c:pt>
                <c:pt idx="13211">
                  <c:v>40033.95202546296</c:v>
                </c:pt>
                <c:pt idx="13212">
                  <c:v>40033.95208333333</c:v>
                </c:pt>
                <c:pt idx="13213">
                  <c:v>40033.95214120371</c:v>
                </c:pt>
                <c:pt idx="13214">
                  <c:v>40033.95219907407</c:v>
                </c:pt>
                <c:pt idx="13215">
                  <c:v>40033.95225694444</c:v>
                </c:pt>
                <c:pt idx="13216">
                  <c:v>40033.95231481481</c:v>
                </c:pt>
                <c:pt idx="13217">
                  <c:v>40033.95237268518</c:v>
                </c:pt>
                <c:pt idx="13218">
                  <c:v>40033.95243055555</c:v>
                </c:pt>
                <c:pt idx="13219">
                  <c:v>40033.95248842592</c:v>
                </c:pt>
                <c:pt idx="13220">
                  <c:v>40033.9525462963</c:v>
                </c:pt>
                <c:pt idx="13221">
                  <c:v>40033.95260416667</c:v>
                </c:pt>
                <c:pt idx="13222">
                  <c:v>40033.95266203704</c:v>
                </c:pt>
                <c:pt idx="13223">
                  <c:v>40033.9527199074</c:v>
                </c:pt>
                <c:pt idx="13224">
                  <c:v>40033.95277777777</c:v>
                </c:pt>
                <c:pt idx="13225">
                  <c:v>40033.95283564814</c:v>
                </c:pt>
                <c:pt idx="13226">
                  <c:v>40033.95289351851</c:v>
                </c:pt>
                <c:pt idx="13227">
                  <c:v>40033.9529513889</c:v>
                </c:pt>
                <c:pt idx="13228">
                  <c:v>40033.95300925926</c:v>
                </c:pt>
                <c:pt idx="13229">
                  <c:v>40033.95306712963</c:v>
                </c:pt>
                <c:pt idx="13230">
                  <c:v>40033.953125</c:v>
                </c:pt>
                <c:pt idx="13231">
                  <c:v>40033.95318287037</c:v>
                </c:pt>
                <c:pt idx="13232">
                  <c:v>40033.95324074074</c:v>
                </c:pt>
                <c:pt idx="13233">
                  <c:v>40033.95329861111</c:v>
                </c:pt>
                <c:pt idx="13234">
                  <c:v>40033.95335648148</c:v>
                </c:pt>
                <c:pt idx="13235">
                  <c:v>40033.95341435185</c:v>
                </c:pt>
                <c:pt idx="13236">
                  <c:v>40033.95347222222</c:v>
                </c:pt>
                <c:pt idx="13237">
                  <c:v>40033.9535300926</c:v>
                </c:pt>
                <c:pt idx="13238">
                  <c:v>40033.95358796296</c:v>
                </c:pt>
                <c:pt idx="13239">
                  <c:v>40033.95364583333</c:v>
                </c:pt>
                <c:pt idx="13240">
                  <c:v>40033.9537037037</c:v>
                </c:pt>
                <c:pt idx="13241">
                  <c:v>40033.95376157408</c:v>
                </c:pt>
                <c:pt idx="13242">
                  <c:v>40033.95381944444</c:v>
                </c:pt>
                <c:pt idx="13243">
                  <c:v>40033.95387731481</c:v>
                </c:pt>
                <c:pt idx="13244">
                  <c:v>40033.95393518518</c:v>
                </c:pt>
                <c:pt idx="13245">
                  <c:v>40033.95399305555</c:v>
                </c:pt>
                <c:pt idx="13246">
                  <c:v>40033.95405092592</c:v>
                </c:pt>
                <c:pt idx="13247">
                  <c:v>40033.9541087963</c:v>
                </c:pt>
                <c:pt idx="13248">
                  <c:v>40033.95416666667</c:v>
                </c:pt>
                <c:pt idx="13249">
                  <c:v>40033.95422453704</c:v>
                </c:pt>
                <c:pt idx="13250">
                  <c:v>40033.9542824074</c:v>
                </c:pt>
                <c:pt idx="13251">
                  <c:v>40033.95434027777</c:v>
                </c:pt>
                <c:pt idx="13252">
                  <c:v>40033.95439814814</c:v>
                </c:pt>
                <c:pt idx="13253">
                  <c:v>40033.95445601851</c:v>
                </c:pt>
                <c:pt idx="13254">
                  <c:v>40033.95451388888</c:v>
                </c:pt>
                <c:pt idx="13255">
                  <c:v>40033.95457175926</c:v>
                </c:pt>
                <c:pt idx="13256">
                  <c:v>40033.95462962963</c:v>
                </c:pt>
                <c:pt idx="13257">
                  <c:v>40033.9546875</c:v>
                </c:pt>
                <c:pt idx="13258">
                  <c:v>40033.95474537037</c:v>
                </c:pt>
                <c:pt idx="13259">
                  <c:v>40033.95480324074</c:v>
                </c:pt>
                <c:pt idx="13260">
                  <c:v>40033.95486111111</c:v>
                </c:pt>
                <c:pt idx="13261">
                  <c:v>40033.95491898147</c:v>
                </c:pt>
                <c:pt idx="13262">
                  <c:v>40033.95497685185</c:v>
                </c:pt>
                <c:pt idx="13263">
                  <c:v>40033.95503472222</c:v>
                </c:pt>
                <c:pt idx="13264">
                  <c:v>40033.9550925926</c:v>
                </c:pt>
                <c:pt idx="13265">
                  <c:v>40033.95515046296</c:v>
                </c:pt>
                <c:pt idx="13266">
                  <c:v>40033.95520833333</c:v>
                </c:pt>
                <c:pt idx="13267">
                  <c:v>40033.9552662037</c:v>
                </c:pt>
                <c:pt idx="13268">
                  <c:v>40033.95532407407</c:v>
                </c:pt>
                <c:pt idx="13269">
                  <c:v>40033.95538194444</c:v>
                </c:pt>
                <c:pt idx="13270">
                  <c:v>40033.95543981482</c:v>
                </c:pt>
                <c:pt idx="13271">
                  <c:v>40033.95549768519</c:v>
                </c:pt>
                <c:pt idx="13272">
                  <c:v>40033.95555555555</c:v>
                </c:pt>
                <c:pt idx="13273">
                  <c:v>40033.95561342592</c:v>
                </c:pt>
                <c:pt idx="13274">
                  <c:v>40033.9556712963</c:v>
                </c:pt>
                <c:pt idx="13275">
                  <c:v>40033.95572916666</c:v>
                </c:pt>
                <c:pt idx="13276">
                  <c:v>40033.95578703703</c:v>
                </c:pt>
                <c:pt idx="13277">
                  <c:v>40033.95584490741</c:v>
                </c:pt>
                <c:pt idx="13278">
                  <c:v>40033.95590277778</c:v>
                </c:pt>
                <c:pt idx="13279">
                  <c:v>40033.95596064815</c:v>
                </c:pt>
                <c:pt idx="13280">
                  <c:v>40033.95601851851</c:v>
                </c:pt>
                <c:pt idx="13281">
                  <c:v>40033.95607638888</c:v>
                </c:pt>
                <c:pt idx="13282">
                  <c:v>40033.95613425925</c:v>
                </c:pt>
                <c:pt idx="13283">
                  <c:v>40033.95619212962</c:v>
                </c:pt>
                <c:pt idx="13284">
                  <c:v>40033.95625</c:v>
                </c:pt>
                <c:pt idx="13285">
                  <c:v>40033.95630787037</c:v>
                </c:pt>
                <c:pt idx="13286">
                  <c:v>40033.95636574074</c:v>
                </c:pt>
                <c:pt idx="13287">
                  <c:v>40033.95642361111</c:v>
                </c:pt>
                <c:pt idx="13288">
                  <c:v>40033.95648148148</c:v>
                </c:pt>
                <c:pt idx="13289">
                  <c:v>40033.95653935184</c:v>
                </c:pt>
                <c:pt idx="13290">
                  <c:v>40033.95659722221</c:v>
                </c:pt>
                <c:pt idx="13291">
                  <c:v>40033.9566550926</c:v>
                </c:pt>
                <c:pt idx="13292">
                  <c:v>40033.95671296296</c:v>
                </c:pt>
                <c:pt idx="13293">
                  <c:v>40033.95677083333</c:v>
                </c:pt>
                <c:pt idx="13294">
                  <c:v>40033.9568287037</c:v>
                </c:pt>
                <c:pt idx="13295">
                  <c:v>40033.95688657407</c:v>
                </c:pt>
                <c:pt idx="13296">
                  <c:v>40033.95694444444</c:v>
                </c:pt>
                <c:pt idx="13297">
                  <c:v>40033.95700231481</c:v>
                </c:pt>
                <c:pt idx="13298">
                  <c:v>40033.95706018519</c:v>
                </c:pt>
                <c:pt idx="13299">
                  <c:v>40033.95711805555</c:v>
                </c:pt>
                <c:pt idx="13300">
                  <c:v>40033.95717592592</c:v>
                </c:pt>
                <c:pt idx="13301">
                  <c:v>40033.9572337963</c:v>
                </c:pt>
                <c:pt idx="13302">
                  <c:v>40033.95729166667</c:v>
                </c:pt>
                <c:pt idx="13303">
                  <c:v>40033.95734953704</c:v>
                </c:pt>
                <c:pt idx="13304">
                  <c:v>40033.9574074074</c:v>
                </c:pt>
                <c:pt idx="13305">
                  <c:v>40033.95746527778</c:v>
                </c:pt>
                <c:pt idx="13306">
                  <c:v>40033.95752314815</c:v>
                </c:pt>
                <c:pt idx="13307">
                  <c:v>40033.95758101852</c:v>
                </c:pt>
                <c:pt idx="13308">
                  <c:v>40033.95763888888</c:v>
                </c:pt>
                <c:pt idx="13309">
                  <c:v>40033.95769675926</c:v>
                </c:pt>
                <c:pt idx="13310">
                  <c:v>40033.95775462963</c:v>
                </c:pt>
                <c:pt idx="13311">
                  <c:v>40033.9578125</c:v>
                </c:pt>
                <c:pt idx="13312">
                  <c:v>40033.95787037037</c:v>
                </c:pt>
                <c:pt idx="13313">
                  <c:v>40033.95792824074</c:v>
                </c:pt>
                <c:pt idx="13314">
                  <c:v>40033.95798611111</c:v>
                </c:pt>
                <c:pt idx="13315">
                  <c:v>40033.95804398148</c:v>
                </c:pt>
                <c:pt idx="13316">
                  <c:v>40033.95810185185</c:v>
                </c:pt>
                <c:pt idx="13317">
                  <c:v>40033.95815972222</c:v>
                </c:pt>
                <c:pt idx="13318">
                  <c:v>40033.95821759258</c:v>
                </c:pt>
                <c:pt idx="13319">
                  <c:v>40033.95827546296</c:v>
                </c:pt>
                <c:pt idx="13320">
                  <c:v>40033.95833333333</c:v>
                </c:pt>
                <c:pt idx="13321">
                  <c:v>40033.9583912037</c:v>
                </c:pt>
                <c:pt idx="13322">
                  <c:v>40033.95844907407</c:v>
                </c:pt>
                <c:pt idx="13323">
                  <c:v>40033.95850694444</c:v>
                </c:pt>
                <c:pt idx="13324">
                  <c:v>40033.95856481481</c:v>
                </c:pt>
                <c:pt idx="13325">
                  <c:v>40033.95862268518</c:v>
                </c:pt>
                <c:pt idx="13326">
                  <c:v>40033.95868055556</c:v>
                </c:pt>
                <c:pt idx="13327">
                  <c:v>40033.95873842592</c:v>
                </c:pt>
                <c:pt idx="13328">
                  <c:v>40033.9587962963</c:v>
                </c:pt>
                <c:pt idx="13329">
                  <c:v>40033.95885416666</c:v>
                </c:pt>
                <c:pt idx="13330">
                  <c:v>40033.95891203703</c:v>
                </c:pt>
                <c:pt idx="13331">
                  <c:v>40033.9589699074</c:v>
                </c:pt>
                <c:pt idx="13332">
                  <c:v>40033.95902777777</c:v>
                </c:pt>
                <c:pt idx="13333">
                  <c:v>40033.95908564814</c:v>
                </c:pt>
                <c:pt idx="13334">
                  <c:v>40033.95914351852</c:v>
                </c:pt>
                <c:pt idx="13335">
                  <c:v>40033.9592013889</c:v>
                </c:pt>
                <c:pt idx="13336">
                  <c:v>40033.95925925925</c:v>
                </c:pt>
                <c:pt idx="13337">
                  <c:v>40033.95931712962</c:v>
                </c:pt>
                <c:pt idx="13338">
                  <c:v>40033.959375</c:v>
                </c:pt>
                <c:pt idx="13339">
                  <c:v>40033.95943287037</c:v>
                </c:pt>
                <c:pt idx="13340">
                  <c:v>40033.95949074074</c:v>
                </c:pt>
                <c:pt idx="13341">
                  <c:v>40033.95954861111</c:v>
                </c:pt>
                <c:pt idx="13342">
                  <c:v>40033.95960648148</c:v>
                </c:pt>
                <c:pt idx="13343">
                  <c:v>40033.95966435185</c:v>
                </c:pt>
                <c:pt idx="13344">
                  <c:v>40033.95972222222</c:v>
                </c:pt>
                <c:pt idx="13345">
                  <c:v>40033.9597800926</c:v>
                </c:pt>
                <c:pt idx="13346">
                  <c:v>40033.95983796296</c:v>
                </c:pt>
                <c:pt idx="13347">
                  <c:v>40033.95989583333</c:v>
                </c:pt>
                <c:pt idx="13348">
                  <c:v>40033.95995370371</c:v>
                </c:pt>
                <c:pt idx="13349">
                  <c:v>40033.96001157407</c:v>
                </c:pt>
                <c:pt idx="13350">
                  <c:v>40033.96006944444</c:v>
                </c:pt>
                <c:pt idx="13351">
                  <c:v>40033.96012731481</c:v>
                </c:pt>
                <c:pt idx="13352">
                  <c:v>40033.96018518518</c:v>
                </c:pt>
                <c:pt idx="13353">
                  <c:v>40033.96024305555</c:v>
                </c:pt>
                <c:pt idx="13354">
                  <c:v>40033.96030092592</c:v>
                </c:pt>
                <c:pt idx="13355">
                  <c:v>40033.9603587963</c:v>
                </c:pt>
                <c:pt idx="13356">
                  <c:v>40033.96041666667</c:v>
                </c:pt>
                <c:pt idx="13357">
                  <c:v>40033.96047453704</c:v>
                </c:pt>
                <c:pt idx="13358">
                  <c:v>40033.9605324074</c:v>
                </c:pt>
                <c:pt idx="13359">
                  <c:v>40033.96059027777</c:v>
                </c:pt>
                <c:pt idx="13360">
                  <c:v>40033.96064814814</c:v>
                </c:pt>
                <c:pt idx="13361">
                  <c:v>40033.96070601852</c:v>
                </c:pt>
                <c:pt idx="13362">
                  <c:v>40033.96076388889</c:v>
                </c:pt>
                <c:pt idx="13363">
                  <c:v>40033.96082175926</c:v>
                </c:pt>
                <c:pt idx="13364">
                  <c:v>40033.96087962963</c:v>
                </c:pt>
                <c:pt idx="13365">
                  <c:v>40033.9609375</c:v>
                </c:pt>
                <c:pt idx="13366">
                  <c:v>40033.96099537037</c:v>
                </c:pt>
                <c:pt idx="13367">
                  <c:v>40033.96105324074</c:v>
                </c:pt>
                <c:pt idx="13368">
                  <c:v>40033.96111111111</c:v>
                </c:pt>
                <c:pt idx="13369">
                  <c:v>40033.96116898148</c:v>
                </c:pt>
                <c:pt idx="13370">
                  <c:v>40033.96122685185</c:v>
                </c:pt>
                <c:pt idx="13371">
                  <c:v>40033.96128472222</c:v>
                </c:pt>
                <c:pt idx="13372">
                  <c:v>40033.96134259259</c:v>
                </c:pt>
                <c:pt idx="13373">
                  <c:v>40033.96140046296</c:v>
                </c:pt>
                <c:pt idx="13374">
                  <c:v>40033.96145833333</c:v>
                </c:pt>
                <c:pt idx="13375">
                  <c:v>40033.9615162037</c:v>
                </c:pt>
                <c:pt idx="13376">
                  <c:v>40033.96157407407</c:v>
                </c:pt>
                <c:pt idx="13377">
                  <c:v>40033.96163194445</c:v>
                </c:pt>
                <c:pt idx="13378">
                  <c:v>40033.96168981482</c:v>
                </c:pt>
                <c:pt idx="13379">
                  <c:v>40033.96174768519</c:v>
                </c:pt>
                <c:pt idx="13380">
                  <c:v>40033.96180555555</c:v>
                </c:pt>
                <c:pt idx="13381">
                  <c:v>40033.96186342592</c:v>
                </c:pt>
                <c:pt idx="13382">
                  <c:v>40033.96192129629</c:v>
                </c:pt>
                <c:pt idx="13383">
                  <c:v>40033.96197916667</c:v>
                </c:pt>
                <c:pt idx="13384">
                  <c:v>40033.96203703704</c:v>
                </c:pt>
                <c:pt idx="13385">
                  <c:v>40033.96209490741</c:v>
                </c:pt>
                <c:pt idx="13386">
                  <c:v>40033.96215277778</c:v>
                </c:pt>
                <c:pt idx="13387">
                  <c:v>40033.96221064814</c:v>
                </c:pt>
                <c:pt idx="13388">
                  <c:v>40033.96226851852</c:v>
                </c:pt>
                <c:pt idx="13389">
                  <c:v>40033.96232638888</c:v>
                </c:pt>
                <c:pt idx="13390">
                  <c:v>40033.96238425926</c:v>
                </c:pt>
                <c:pt idx="13391">
                  <c:v>40033.96244212963</c:v>
                </c:pt>
                <c:pt idx="13392">
                  <c:v>40033.9625</c:v>
                </c:pt>
                <c:pt idx="13393">
                  <c:v>40033.96255787037</c:v>
                </c:pt>
                <c:pt idx="13394">
                  <c:v>40033.96261574074</c:v>
                </c:pt>
                <c:pt idx="13395">
                  <c:v>40033.96267361111</c:v>
                </c:pt>
                <c:pt idx="13396">
                  <c:v>40033.96273148148</c:v>
                </c:pt>
                <c:pt idx="13397">
                  <c:v>40033.96278935186</c:v>
                </c:pt>
                <c:pt idx="13398">
                  <c:v>40033.96284722222</c:v>
                </c:pt>
                <c:pt idx="13399">
                  <c:v>40033.9629050926</c:v>
                </c:pt>
                <c:pt idx="13400">
                  <c:v>40033.96296296296</c:v>
                </c:pt>
                <c:pt idx="13401">
                  <c:v>40033.96302083333</c:v>
                </c:pt>
                <c:pt idx="13402">
                  <c:v>40033.9630787037</c:v>
                </c:pt>
                <c:pt idx="13403">
                  <c:v>40033.96313657407</c:v>
                </c:pt>
                <c:pt idx="13404">
                  <c:v>40033.96319444444</c:v>
                </c:pt>
                <c:pt idx="13405">
                  <c:v>40033.96325231482</c:v>
                </c:pt>
                <c:pt idx="13406">
                  <c:v>40033.96331018519</c:v>
                </c:pt>
                <c:pt idx="13407">
                  <c:v>40033.96336805556</c:v>
                </c:pt>
                <c:pt idx="13408">
                  <c:v>40033.96342592593</c:v>
                </c:pt>
                <c:pt idx="13409">
                  <c:v>40033.96348379629</c:v>
                </c:pt>
                <c:pt idx="13410">
                  <c:v>40033.96354166666</c:v>
                </c:pt>
                <c:pt idx="13411">
                  <c:v>40033.96359953703</c:v>
                </c:pt>
                <c:pt idx="13412">
                  <c:v>40033.96365740741</c:v>
                </c:pt>
                <c:pt idx="13413">
                  <c:v>40033.96371527778</c:v>
                </c:pt>
                <c:pt idx="13414">
                  <c:v>40033.96377314815</c:v>
                </c:pt>
                <c:pt idx="13415">
                  <c:v>40033.96383101852</c:v>
                </c:pt>
                <c:pt idx="13416">
                  <c:v>40033.96388888889</c:v>
                </c:pt>
                <c:pt idx="13417">
                  <c:v>40033.96394675926</c:v>
                </c:pt>
                <c:pt idx="13418">
                  <c:v>40033.96400462963</c:v>
                </c:pt>
                <c:pt idx="13419">
                  <c:v>40033.9640625</c:v>
                </c:pt>
                <c:pt idx="13420">
                  <c:v>40033.96412037037</c:v>
                </c:pt>
                <c:pt idx="13421">
                  <c:v>40033.96417824074</c:v>
                </c:pt>
                <c:pt idx="13422">
                  <c:v>40033.96423611111</c:v>
                </c:pt>
                <c:pt idx="13423">
                  <c:v>40033.96429398148</c:v>
                </c:pt>
                <c:pt idx="13424">
                  <c:v>40033.96435185185</c:v>
                </c:pt>
                <c:pt idx="13425">
                  <c:v>40033.96440972222</c:v>
                </c:pt>
                <c:pt idx="13426">
                  <c:v>40033.9644675926</c:v>
                </c:pt>
                <c:pt idx="13427">
                  <c:v>40033.96452546296</c:v>
                </c:pt>
                <c:pt idx="13428">
                  <c:v>40033.96458333333</c:v>
                </c:pt>
                <c:pt idx="13429">
                  <c:v>40033.9646412037</c:v>
                </c:pt>
                <c:pt idx="13430">
                  <c:v>40033.96469907407</c:v>
                </c:pt>
                <c:pt idx="13431">
                  <c:v>40033.96475694444</c:v>
                </c:pt>
                <c:pt idx="13432">
                  <c:v>40033.96481481481</c:v>
                </c:pt>
                <c:pt idx="13433">
                  <c:v>40033.96487268519</c:v>
                </c:pt>
                <c:pt idx="13434">
                  <c:v>40033.96493055556</c:v>
                </c:pt>
                <c:pt idx="13435">
                  <c:v>40033.96498842592</c:v>
                </c:pt>
                <c:pt idx="13436">
                  <c:v>40033.9650462963</c:v>
                </c:pt>
                <c:pt idx="13437">
                  <c:v>40033.96510416667</c:v>
                </c:pt>
                <c:pt idx="13438">
                  <c:v>40033.96516203704</c:v>
                </c:pt>
                <c:pt idx="13439">
                  <c:v>40033.9652199074</c:v>
                </c:pt>
                <c:pt idx="13440">
                  <c:v>40033.96527777778</c:v>
                </c:pt>
                <c:pt idx="13441">
                  <c:v>40033.96533564815</c:v>
                </c:pt>
                <c:pt idx="13442">
                  <c:v>40033.96539351852</c:v>
                </c:pt>
                <c:pt idx="13443">
                  <c:v>40033.96545138889</c:v>
                </c:pt>
                <c:pt idx="13444">
                  <c:v>40033.96550925926</c:v>
                </c:pt>
                <c:pt idx="13445">
                  <c:v>40033.96556712963</c:v>
                </c:pt>
                <c:pt idx="13446">
                  <c:v>40033.965625</c:v>
                </c:pt>
                <c:pt idx="13447">
                  <c:v>40033.96568287037</c:v>
                </c:pt>
                <c:pt idx="13448">
                  <c:v>40033.96574074074</c:v>
                </c:pt>
                <c:pt idx="13449">
                  <c:v>40033.96579861111</c:v>
                </c:pt>
                <c:pt idx="13450">
                  <c:v>40033.96585648148</c:v>
                </c:pt>
                <c:pt idx="13451">
                  <c:v>40033.96591435185</c:v>
                </c:pt>
                <c:pt idx="13452">
                  <c:v>40033.96597222222</c:v>
                </c:pt>
                <c:pt idx="13453">
                  <c:v>40033.96603009258</c:v>
                </c:pt>
                <c:pt idx="13454">
                  <c:v>40033.96608796297</c:v>
                </c:pt>
                <c:pt idx="13455">
                  <c:v>40033.96614583334</c:v>
                </c:pt>
                <c:pt idx="13456">
                  <c:v>40033.96620370371</c:v>
                </c:pt>
                <c:pt idx="13457">
                  <c:v>40033.96626157407</c:v>
                </c:pt>
                <c:pt idx="13458">
                  <c:v>40033.96631944444</c:v>
                </c:pt>
                <c:pt idx="13459">
                  <c:v>40033.96637731481</c:v>
                </c:pt>
                <c:pt idx="13460">
                  <c:v>40033.96643518518</c:v>
                </c:pt>
                <c:pt idx="13461">
                  <c:v>40033.96649305556</c:v>
                </c:pt>
                <c:pt idx="13462">
                  <c:v>40033.96655092592</c:v>
                </c:pt>
                <c:pt idx="13463">
                  <c:v>40033.9666087963</c:v>
                </c:pt>
                <c:pt idx="13464">
                  <c:v>40033.96666666667</c:v>
                </c:pt>
                <c:pt idx="13465">
                  <c:v>40033.96672453704</c:v>
                </c:pt>
                <c:pt idx="13466">
                  <c:v>40033.96678240741</c:v>
                </c:pt>
                <c:pt idx="13467">
                  <c:v>40033.96684027777</c:v>
                </c:pt>
                <c:pt idx="13468">
                  <c:v>40033.96689814814</c:v>
                </c:pt>
                <c:pt idx="13469">
                  <c:v>40033.96695601852</c:v>
                </c:pt>
                <c:pt idx="13470">
                  <c:v>40033.9670138889</c:v>
                </c:pt>
                <c:pt idx="13471">
                  <c:v>40033.96707175926</c:v>
                </c:pt>
                <c:pt idx="13472">
                  <c:v>40033.96712962963</c:v>
                </c:pt>
                <c:pt idx="13473">
                  <c:v>40033.9671875</c:v>
                </c:pt>
                <c:pt idx="13474">
                  <c:v>40033.96724537037</c:v>
                </c:pt>
                <c:pt idx="13475">
                  <c:v>40033.96730324074</c:v>
                </c:pt>
                <c:pt idx="13476">
                  <c:v>40033.96736111111</c:v>
                </c:pt>
                <c:pt idx="13477">
                  <c:v>40033.96741898148</c:v>
                </c:pt>
                <c:pt idx="13478">
                  <c:v>40033.96747685185</c:v>
                </c:pt>
                <c:pt idx="13479">
                  <c:v>40033.96753472222</c:v>
                </c:pt>
                <c:pt idx="13480">
                  <c:v>40033.9675925926</c:v>
                </c:pt>
                <c:pt idx="13481">
                  <c:v>40033.96765046296</c:v>
                </c:pt>
                <c:pt idx="13482">
                  <c:v>40033.96770833333</c:v>
                </c:pt>
                <c:pt idx="13483">
                  <c:v>40033.96776620371</c:v>
                </c:pt>
                <c:pt idx="13484">
                  <c:v>40033.96782407407</c:v>
                </c:pt>
                <c:pt idx="13485">
                  <c:v>40033.96788194445</c:v>
                </c:pt>
                <c:pt idx="13486">
                  <c:v>40033.96793981481</c:v>
                </c:pt>
                <c:pt idx="13487">
                  <c:v>40033.96799768518</c:v>
                </c:pt>
                <c:pt idx="13488">
                  <c:v>40033.96805555555</c:v>
                </c:pt>
                <c:pt idx="13489">
                  <c:v>40033.96811342592</c:v>
                </c:pt>
                <c:pt idx="13490">
                  <c:v>40033.9681712963</c:v>
                </c:pt>
                <c:pt idx="13491">
                  <c:v>40033.96822916667</c:v>
                </c:pt>
                <c:pt idx="13492">
                  <c:v>40033.96828703704</c:v>
                </c:pt>
                <c:pt idx="13493">
                  <c:v>40033.96834490741</c:v>
                </c:pt>
                <c:pt idx="13494">
                  <c:v>40033.96840277778</c:v>
                </c:pt>
                <c:pt idx="13495">
                  <c:v>40033.96846064815</c:v>
                </c:pt>
                <c:pt idx="13496">
                  <c:v>40033.96851851851</c:v>
                </c:pt>
                <c:pt idx="13497">
                  <c:v>40033.9685763889</c:v>
                </c:pt>
                <c:pt idx="13498">
                  <c:v>40033.96863425926</c:v>
                </c:pt>
                <c:pt idx="13499">
                  <c:v>40033.96869212963</c:v>
                </c:pt>
                <c:pt idx="13500">
                  <c:v>40033.96875</c:v>
                </c:pt>
                <c:pt idx="13501">
                  <c:v>40033.96880787037</c:v>
                </c:pt>
                <c:pt idx="13502">
                  <c:v>40033.96886574074</c:v>
                </c:pt>
                <c:pt idx="13503">
                  <c:v>40033.96892361111</c:v>
                </c:pt>
                <c:pt idx="13504">
                  <c:v>40033.96898148148</c:v>
                </c:pt>
                <c:pt idx="13505">
                  <c:v>40033.96903935185</c:v>
                </c:pt>
                <c:pt idx="13506">
                  <c:v>40033.96909722222</c:v>
                </c:pt>
                <c:pt idx="13507">
                  <c:v>40033.9691550926</c:v>
                </c:pt>
                <c:pt idx="13508">
                  <c:v>40033.96921296296</c:v>
                </c:pt>
                <c:pt idx="13509">
                  <c:v>40033.96927083333</c:v>
                </c:pt>
                <c:pt idx="13510">
                  <c:v>40033.9693287037</c:v>
                </c:pt>
                <c:pt idx="13511">
                  <c:v>40033.96938657408</c:v>
                </c:pt>
                <c:pt idx="13512">
                  <c:v>40033.96944444445</c:v>
                </c:pt>
                <c:pt idx="13513">
                  <c:v>40033.96950231482</c:v>
                </c:pt>
                <c:pt idx="13514">
                  <c:v>40033.96956018519</c:v>
                </c:pt>
                <c:pt idx="13515">
                  <c:v>40033.96961805555</c:v>
                </c:pt>
                <c:pt idx="13516">
                  <c:v>40033.96967592592</c:v>
                </c:pt>
                <c:pt idx="13517">
                  <c:v>40033.96973379629</c:v>
                </c:pt>
                <c:pt idx="13518">
                  <c:v>40033.96979166667</c:v>
                </c:pt>
                <c:pt idx="13519">
                  <c:v>40033.96984953704</c:v>
                </c:pt>
                <c:pt idx="13520">
                  <c:v>40033.96990740741</c:v>
                </c:pt>
                <c:pt idx="13521">
                  <c:v>40033.96996527778</c:v>
                </c:pt>
                <c:pt idx="13522">
                  <c:v>40033.97002314814</c:v>
                </c:pt>
                <c:pt idx="13523">
                  <c:v>40033.97008101852</c:v>
                </c:pt>
                <c:pt idx="13524">
                  <c:v>40033.97013888888</c:v>
                </c:pt>
                <c:pt idx="13525">
                  <c:v>40033.97019675926</c:v>
                </c:pt>
                <c:pt idx="13526">
                  <c:v>40033.97025462963</c:v>
                </c:pt>
                <c:pt idx="13527">
                  <c:v>40033.9703125</c:v>
                </c:pt>
                <c:pt idx="13528">
                  <c:v>40033.97037037037</c:v>
                </c:pt>
                <c:pt idx="13529">
                  <c:v>40033.97042824074</c:v>
                </c:pt>
                <c:pt idx="13530">
                  <c:v>40033.97048611111</c:v>
                </c:pt>
                <c:pt idx="13531">
                  <c:v>40033.97054398148</c:v>
                </c:pt>
                <c:pt idx="13532">
                  <c:v>40033.97060185186</c:v>
                </c:pt>
                <c:pt idx="13533">
                  <c:v>40033.97065972222</c:v>
                </c:pt>
                <c:pt idx="13534">
                  <c:v>40033.9707175926</c:v>
                </c:pt>
                <c:pt idx="13535">
                  <c:v>40033.97077546296</c:v>
                </c:pt>
                <c:pt idx="13536">
                  <c:v>40033.97083333333</c:v>
                </c:pt>
                <c:pt idx="13537">
                  <c:v>40033.9708912037</c:v>
                </c:pt>
                <c:pt idx="13538">
                  <c:v>40033.97094907407</c:v>
                </c:pt>
                <c:pt idx="13539">
                  <c:v>40033.97100694444</c:v>
                </c:pt>
                <c:pt idx="13540">
                  <c:v>40033.97106481482</c:v>
                </c:pt>
                <c:pt idx="13541">
                  <c:v>40033.97112268519</c:v>
                </c:pt>
                <c:pt idx="13542">
                  <c:v>40033.97118055556</c:v>
                </c:pt>
                <c:pt idx="13543">
                  <c:v>40033.97123842592</c:v>
                </c:pt>
                <c:pt idx="13544">
                  <c:v>40033.9712962963</c:v>
                </c:pt>
                <c:pt idx="13545">
                  <c:v>40033.97135416666</c:v>
                </c:pt>
                <c:pt idx="13546">
                  <c:v>40033.97141203703</c:v>
                </c:pt>
                <c:pt idx="13547">
                  <c:v>40033.97146990741</c:v>
                </c:pt>
                <c:pt idx="13548">
                  <c:v>40033.97152777778</c:v>
                </c:pt>
                <c:pt idx="13549">
                  <c:v>40033.97158564815</c:v>
                </c:pt>
                <c:pt idx="13550">
                  <c:v>40033.97164351852</c:v>
                </c:pt>
                <c:pt idx="13551">
                  <c:v>40033.97170138889</c:v>
                </c:pt>
                <c:pt idx="13552">
                  <c:v>40033.97175925926</c:v>
                </c:pt>
                <c:pt idx="13553">
                  <c:v>40033.97181712962</c:v>
                </c:pt>
                <c:pt idx="13554">
                  <c:v>40033.971875</c:v>
                </c:pt>
                <c:pt idx="13555">
                  <c:v>40033.97193287037</c:v>
                </c:pt>
                <c:pt idx="13556">
                  <c:v>40033.97199074074</c:v>
                </c:pt>
                <c:pt idx="13557">
                  <c:v>40033.97204861111</c:v>
                </c:pt>
                <c:pt idx="13558">
                  <c:v>40033.97210648148</c:v>
                </c:pt>
                <c:pt idx="13559">
                  <c:v>40033.97216435185</c:v>
                </c:pt>
                <c:pt idx="13560">
                  <c:v>40033.97222222222</c:v>
                </c:pt>
                <c:pt idx="13561">
                  <c:v>40033.9722800926</c:v>
                </c:pt>
                <c:pt idx="13562">
                  <c:v>40033.97233796296</c:v>
                </c:pt>
                <c:pt idx="13563">
                  <c:v>40033.97239583333</c:v>
                </c:pt>
                <c:pt idx="13564">
                  <c:v>40033.9724537037</c:v>
                </c:pt>
                <c:pt idx="13565">
                  <c:v>40033.97251157407</c:v>
                </c:pt>
                <c:pt idx="13566">
                  <c:v>40033.97256944444</c:v>
                </c:pt>
                <c:pt idx="13567">
                  <c:v>40033.97262731481</c:v>
                </c:pt>
                <c:pt idx="13568">
                  <c:v>40033.97268518519</c:v>
                </c:pt>
                <c:pt idx="13569">
                  <c:v>40033.97274305556</c:v>
                </c:pt>
                <c:pt idx="13570">
                  <c:v>40033.97280092592</c:v>
                </c:pt>
                <c:pt idx="13571">
                  <c:v>40033.9728587963</c:v>
                </c:pt>
                <c:pt idx="13572">
                  <c:v>40033.97291666667</c:v>
                </c:pt>
                <c:pt idx="13573">
                  <c:v>40033.97297453704</c:v>
                </c:pt>
                <c:pt idx="13574">
                  <c:v>40033.9730324074</c:v>
                </c:pt>
                <c:pt idx="13575">
                  <c:v>40033.97309027778</c:v>
                </c:pt>
                <c:pt idx="13576">
                  <c:v>40033.97314814815</c:v>
                </c:pt>
                <c:pt idx="13577">
                  <c:v>40033.97320601852</c:v>
                </c:pt>
                <c:pt idx="13578">
                  <c:v>40033.97326388889</c:v>
                </c:pt>
                <c:pt idx="13579">
                  <c:v>40033.97332175926</c:v>
                </c:pt>
                <c:pt idx="13580">
                  <c:v>40033.97337962963</c:v>
                </c:pt>
                <c:pt idx="13581">
                  <c:v>40033.9734375</c:v>
                </c:pt>
                <c:pt idx="13582">
                  <c:v>40033.97349537037</c:v>
                </c:pt>
                <c:pt idx="13583">
                  <c:v>40033.97355324074</c:v>
                </c:pt>
                <c:pt idx="13584">
                  <c:v>40033.97361111111</c:v>
                </c:pt>
                <c:pt idx="13585">
                  <c:v>40033.97366898148</c:v>
                </c:pt>
                <c:pt idx="13586">
                  <c:v>40033.97372685185</c:v>
                </c:pt>
                <c:pt idx="13587">
                  <c:v>40033.97378472222</c:v>
                </c:pt>
                <c:pt idx="13588">
                  <c:v>40033.97384259259</c:v>
                </c:pt>
                <c:pt idx="13589">
                  <c:v>40033.97390046297</c:v>
                </c:pt>
                <c:pt idx="13590">
                  <c:v>40033.97395833334</c:v>
                </c:pt>
                <c:pt idx="13591">
                  <c:v>40033.9740162037</c:v>
                </c:pt>
                <c:pt idx="13592">
                  <c:v>40033.97407407407</c:v>
                </c:pt>
                <c:pt idx="13593">
                  <c:v>40033.97413194444</c:v>
                </c:pt>
                <c:pt idx="13594">
                  <c:v>40033.97418981481</c:v>
                </c:pt>
                <c:pt idx="13595">
                  <c:v>40033.97424768518</c:v>
                </c:pt>
                <c:pt idx="13596">
                  <c:v>40033.97430555556</c:v>
                </c:pt>
                <c:pt idx="13597">
                  <c:v>40033.97436342592</c:v>
                </c:pt>
                <c:pt idx="13598">
                  <c:v>40033.9744212963</c:v>
                </c:pt>
                <c:pt idx="13599">
                  <c:v>40033.97447916667</c:v>
                </c:pt>
                <c:pt idx="13600">
                  <c:v>40033.97453703703</c:v>
                </c:pt>
                <c:pt idx="13601">
                  <c:v>40033.9745949074</c:v>
                </c:pt>
                <c:pt idx="13602">
                  <c:v>40033.97465277777</c:v>
                </c:pt>
                <c:pt idx="13603">
                  <c:v>40033.97471064814</c:v>
                </c:pt>
                <c:pt idx="13604">
                  <c:v>40033.97476851852</c:v>
                </c:pt>
                <c:pt idx="13605">
                  <c:v>40033.9748263889</c:v>
                </c:pt>
                <c:pt idx="13606">
                  <c:v>40033.97488425926</c:v>
                </c:pt>
                <c:pt idx="13607">
                  <c:v>40033.97494212963</c:v>
                </c:pt>
                <c:pt idx="13608">
                  <c:v>40033.975</c:v>
                </c:pt>
                <c:pt idx="13609">
                  <c:v>40033.97505787037</c:v>
                </c:pt>
                <c:pt idx="13610">
                  <c:v>40033.97511574074</c:v>
                </c:pt>
                <c:pt idx="13611">
                  <c:v>40033.97517361111</c:v>
                </c:pt>
                <c:pt idx="13612">
                  <c:v>40033.97523148148</c:v>
                </c:pt>
                <c:pt idx="13613">
                  <c:v>40033.97528935185</c:v>
                </c:pt>
                <c:pt idx="13614">
                  <c:v>40033.97534722222</c:v>
                </c:pt>
                <c:pt idx="13615">
                  <c:v>40033.9754050926</c:v>
                </c:pt>
                <c:pt idx="13616">
                  <c:v>40033.97546296296</c:v>
                </c:pt>
                <c:pt idx="13617">
                  <c:v>40033.97552083333</c:v>
                </c:pt>
                <c:pt idx="13618">
                  <c:v>40033.97557870371</c:v>
                </c:pt>
                <c:pt idx="13619">
                  <c:v>40033.97563657407</c:v>
                </c:pt>
                <c:pt idx="13620">
                  <c:v>40033.97569444444</c:v>
                </c:pt>
                <c:pt idx="13621">
                  <c:v>40033.97575231481</c:v>
                </c:pt>
                <c:pt idx="13622">
                  <c:v>40033.97581018518</c:v>
                </c:pt>
                <c:pt idx="13623">
                  <c:v>40033.97586805555</c:v>
                </c:pt>
                <c:pt idx="13624">
                  <c:v>40033.97592592592</c:v>
                </c:pt>
                <c:pt idx="13625">
                  <c:v>40033.9759837963</c:v>
                </c:pt>
                <c:pt idx="13626">
                  <c:v>40033.97604166667</c:v>
                </c:pt>
                <c:pt idx="13627">
                  <c:v>40033.97609953704</c:v>
                </c:pt>
                <c:pt idx="13628">
                  <c:v>40033.9761574074</c:v>
                </c:pt>
                <c:pt idx="13629">
                  <c:v>40033.97621527777</c:v>
                </c:pt>
                <c:pt idx="13630">
                  <c:v>40033.97627314814</c:v>
                </c:pt>
                <c:pt idx="13631">
                  <c:v>40033.97633101851</c:v>
                </c:pt>
                <c:pt idx="13632">
                  <c:v>40033.9763888889</c:v>
                </c:pt>
                <c:pt idx="13633">
                  <c:v>40033.97644675926</c:v>
                </c:pt>
                <c:pt idx="13634">
                  <c:v>40033.97650462963</c:v>
                </c:pt>
                <c:pt idx="13635">
                  <c:v>40033.9765625</c:v>
                </c:pt>
                <c:pt idx="13636">
                  <c:v>40033.97662037037</c:v>
                </c:pt>
                <c:pt idx="13637">
                  <c:v>40033.97667824073</c:v>
                </c:pt>
                <c:pt idx="13638">
                  <c:v>40033.97673611111</c:v>
                </c:pt>
                <c:pt idx="13639">
                  <c:v>40033.97679398148</c:v>
                </c:pt>
                <c:pt idx="13640">
                  <c:v>40033.97685185185</c:v>
                </c:pt>
                <c:pt idx="13641">
                  <c:v>40033.97690972222</c:v>
                </c:pt>
                <c:pt idx="13642">
                  <c:v>40033.9769675926</c:v>
                </c:pt>
                <c:pt idx="13643">
                  <c:v>40033.97702546296</c:v>
                </c:pt>
                <c:pt idx="13644">
                  <c:v>40033.97708333333</c:v>
                </c:pt>
                <c:pt idx="13645">
                  <c:v>40033.9771412037</c:v>
                </c:pt>
                <c:pt idx="13646">
                  <c:v>40033.97719907407</c:v>
                </c:pt>
                <c:pt idx="13647">
                  <c:v>40033.97725694444</c:v>
                </c:pt>
                <c:pt idx="13648">
                  <c:v>40033.97731481482</c:v>
                </c:pt>
                <c:pt idx="13649">
                  <c:v>40033.97737268519</c:v>
                </c:pt>
                <c:pt idx="13650">
                  <c:v>40033.97743055555</c:v>
                </c:pt>
                <c:pt idx="13651">
                  <c:v>40033.97748842592</c:v>
                </c:pt>
                <c:pt idx="13652">
                  <c:v>40033.9775462963</c:v>
                </c:pt>
                <c:pt idx="13653">
                  <c:v>40033.97760416667</c:v>
                </c:pt>
                <c:pt idx="13654">
                  <c:v>40033.97766203704</c:v>
                </c:pt>
                <c:pt idx="13655">
                  <c:v>40033.97771990741</c:v>
                </c:pt>
                <c:pt idx="13656">
                  <c:v>40033.97777777778</c:v>
                </c:pt>
                <c:pt idx="13657">
                  <c:v>40033.97783564814</c:v>
                </c:pt>
                <c:pt idx="13658">
                  <c:v>40033.97789351852</c:v>
                </c:pt>
                <c:pt idx="13659">
                  <c:v>40033.97795138888</c:v>
                </c:pt>
                <c:pt idx="13660">
                  <c:v>40033.97800925926</c:v>
                </c:pt>
                <c:pt idx="13661">
                  <c:v>40033.97806712963</c:v>
                </c:pt>
                <c:pt idx="13662">
                  <c:v>40033.978125</c:v>
                </c:pt>
                <c:pt idx="13663">
                  <c:v>40033.97818287037</c:v>
                </c:pt>
                <c:pt idx="13664">
                  <c:v>40033.97824074074</c:v>
                </c:pt>
                <c:pt idx="13665">
                  <c:v>40033.97829861111</c:v>
                </c:pt>
                <c:pt idx="13666">
                  <c:v>40033.97835648147</c:v>
                </c:pt>
                <c:pt idx="13667">
                  <c:v>40033.97841435185</c:v>
                </c:pt>
                <c:pt idx="13668">
                  <c:v>40033.97847222222</c:v>
                </c:pt>
                <c:pt idx="13669">
                  <c:v>40033.9785300926</c:v>
                </c:pt>
                <c:pt idx="13670">
                  <c:v>40033.97858796296</c:v>
                </c:pt>
                <c:pt idx="13671">
                  <c:v>40033.97864583333</c:v>
                </c:pt>
                <c:pt idx="13672">
                  <c:v>40033.9787037037</c:v>
                </c:pt>
                <c:pt idx="13673">
                  <c:v>40033.97876157407</c:v>
                </c:pt>
                <c:pt idx="13674">
                  <c:v>40033.97881944444</c:v>
                </c:pt>
                <c:pt idx="13675">
                  <c:v>40033.97887731481</c:v>
                </c:pt>
                <c:pt idx="13676">
                  <c:v>40033.97893518518</c:v>
                </c:pt>
                <c:pt idx="13677">
                  <c:v>40033.97899305555</c:v>
                </c:pt>
                <c:pt idx="13678">
                  <c:v>40033.97905092592</c:v>
                </c:pt>
                <c:pt idx="13679">
                  <c:v>40033.97910879629</c:v>
                </c:pt>
                <c:pt idx="13680">
                  <c:v>40033.97916666666</c:v>
                </c:pt>
                <c:pt idx="13681">
                  <c:v>40033.97922453703</c:v>
                </c:pt>
                <c:pt idx="13682">
                  <c:v>40033.97928240741</c:v>
                </c:pt>
                <c:pt idx="13683">
                  <c:v>40033.97934027778</c:v>
                </c:pt>
                <c:pt idx="13684">
                  <c:v>40033.97939814814</c:v>
                </c:pt>
                <c:pt idx="13685">
                  <c:v>40033.97945601852</c:v>
                </c:pt>
                <c:pt idx="13686">
                  <c:v>40033.97951388888</c:v>
                </c:pt>
                <c:pt idx="13687">
                  <c:v>40033.97957175926</c:v>
                </c:pt>
                <c:pt idx="13688">
                  <c:v>40033.97962962963</c:v>
                </c:pt>
                <c:pt idx="13689">
                  <c:v>40033.9796875</c:v>
                </c:pt>
                <c:pt idx="13690">
                  <c:v>40033.97974537037</c:v>
                </c:pt>
                <c:pt idx="13691">
                  <c:v>40033.97980324074</c:v>
                </c:pt>
                <c:pt idx="13692">
                  <c:v>40033.97986111111</c:v>
                </c:pt>
                <c:pt idx="13693">
                  <c:v>40033.97991898148</c:v>
                </c:pt>
                <c:pt idx="13694">
                  <c:v>40033.97997685185</c:v>
                </c:pt>
                <c:pt idx="13695">
                  <c:v>40033.98003472222</c:v>
                </c:pt>
                <c:pt idx="13696">
                  <c:v>40033.9800925926</c:v>
                </c:pt>
                <c:pt idx="13697">
                  <c:v>40033.98015046296</c:v>
                </c:pt>
                <c:pt idx="13698">
                  <c:v>40033.98020833333</c:v>
                </c:pt>
                <c:pt idx="13699">
                  <c:v>40033.9802662037</c:v>
                </c:pt>
                <c:pt idx="13700">
                  <c:v>40033.98032407407</c:v>
                </c:pt>
                <c:pt idx="13701">
                  <c:v>40033.98038194444</c:v>
                </c:pt>
                <c:pt idx="13702">
                  <c:v>40033.98043981481</c:v>
                </c:pt>
                <c:pt idx="13703">
                  <c:v>40033.98049768519</c:v>
                </c:pt>
                <c:pt idx="13704">
                  <c:v>40033.98055555555</c:v>
                </c:pt>
                <c:pt idx="13705">
                  <c:v>40033.98061342592</c:v>
                </c:pt>
                <c:pt idx="13706">
                  <c:v>40033.9806712963</c:v>
                </c:pt>
                <c:pt idx="13707">
                  <c:v>40033.98072916667</c:v>
                </c:pt>
                <c:pt idx="13708">
                  <c:v>40033.98078703704</c:v>
                </c:pt>
                <c:pt idx="13709">
                  <c:v>40033.9808449074</c:v>
                </c:pt>
                <c:pt idx="13710">
                  <c:v>40033.98090277778</c:v>
                </c:pt>
                <c:pt idx="13711">
                  <c:v>40033.98096064815</c:v>
                </c:pt>
                <c:pt idx="13712">
                  <c:v>40033.98101851852</c:v>
                </c:pt>
                <c:pt idx="13713">
                  <c:v>40033.98107638888</c:v>
                </c:pt>
                <c:pt idx="13714">
                  <c:v>40033.98113425926</c:v>
                </c:pt>
                <c:pt idx="13715">
                  <c:v>40033.98119212963</c:v>
                </c:pt>
                <c:pt idx="13716">
                  <c:v>40033.98125</c:v>
                </c:pt>
                <c:pt idx="13717">
                  <c:v>40033.98130787037</c:v>
                </c:pt>
                <c:pt idx="13718">
                  <c:v>40033.98136574074</c:v>
                </c:pt>
                <c:pt idx="13719">
                  <c:v>40033.98142361111</c:v>
                </c:pt>
                <c:pt idx="13720">
                  <c:v>40033.98148148148</c:v>
                </c:pt>
                <c:pt idx="13721">
                  <c:v>40033.98153935185</c:v>
                </c:pt>
                <c:pt idx="13722">
                  <c:v>40033.98159722222</c:v>
                </c:pt>
                <c:pt idx="13723">
                  <c:v>40033.98165509258</c:v>
                </c:pt>
                <c:pt idx="13724">
                  <c:v>40033.98171296297</c:v>
                </c:pt>
                <c:pt idx="13725">
                  <c:v>40033.98177083334</c:v>
                </c:pt>
                <c:pt idx="13726">
                  <c:v>40033.98182870371</c:v>
                </c:pt>
                <c:pt idx="13727">
                  <c:v>40033.98188657407</c:v>
                </c:pt>
                <c:pt idx="13728">
                  <c:v>40033.98194444444</c:v>
                </c:pt>
                <c:pt idx="13729">
                  <c:v>40033.98200231481</c:v>
                </c:pt>
                <c:pt idx="13730">
                  <c:v>40033.98206018518</c:v>
                </c:pt>
                <c:pt idx="13731">
                  <c:v>40033.98211805555</c:v>
                </c:pt>
                <c:pt idx="13732">
                  <c:v>40033.98217592592</c:v>
                </c:pt>
                <c:pt idx="13733">
                  <c:v>40033.9822337963</c:v>
                </c:pt>
                <c:pt idx="13734">
                  <c:v>40033.98229166667</c:v>
                </c:pt>
                <c:pt idx="13735">
                  <c:v>40033.98234953704</c:v>
                </c:pt>
                <c:pt idx="13736">
                  <c:v>40033.9824074074</c:v>
                </c:pt>
                <c:pt idx="13737">
                  <c:v>40033.98246527777</c:v>
                </c:pt>
                <c:pt idx="13738">
                  <c:v>40033.98252314814</c:v>
                </c:pt>
                <c:pt idx="13739">
                  <c:v>40033.98258101852</c:v>
                </c:pt>
                <c:pt idx="13740">
                  <c:v>40033.9826388889</c:v>
                </c:pt>
                <c:pt idx="13741">
                  <c:v>40033.98269675926</c:v>
                </c:pt>
                <c:pt idx="13742">
                  <c:v>40033.98275462963</c:v>
                </c:pt>
                <c:pt idx="13743">
                  <c:v>40033.9828125</c:v>
                </c:pt>
                <c:pt idx="13744">
                  <c:v>40033.98287037036</c:v>
                </c:pt>
                <c:pt idx="13745">
                  <c:v>40033.98292824073</c:v>
                </c:pt>
                <c:pt idx="13746">
                  <c:v>40033.98298611111</c:v>
                </c:pt>
                <c:pt idx="13747">
                  <c:v>40033.98304398148</c:v>
                </c:pt>
                <c:pt idx="13748">
                  <c:v>40033.98310185185</c:v>
                </c:pt>
                <c:pt idx="13749">
                  <c:v>40033.98315972222</c:v>
                </c:pt>
                <c:pt idx="13750">
                  <c:v>40033.9832175926</c:v>
                </c:pt>
                <c:pt idx="13751">
                  <c:v>40033.98327546296</c:v>
                </c:pt>
                <c:pt idx="13752">
                  <c:v>40033.98333333333</c:v>
                </c:pt>
                <c:pt idx="13753">
                  <c:v>40033.98339120371</c:v>
                </c:pt>
                <c:pt idx="13754">
                  <c:v>40033.98344907407</c:v>
                </c:pt>
                <c:pt idx="13755">
                  <c:v>40033.98350694444</c:v>
                </c:pt>
                <c:pt idx="13756">
                  <c:v>40033.98356481481</c:v>
                </c:pt>
                <c:pt idx="13757">
                  <c:v>40033.98362268518</c:v>
                </c:pt>
                <c:pt idx="13758">
                  <c:v>40033.98368055555</c:v>
                </c:pt>
                <c:pt idx="13759">
                  <c:v>40033.98373842592</c:v>
                </c:pt>
                <c:pt idx="13760">
                  <c:v>40033.9837962963</c:v>
                </c:pt>
                <c:pt idx="13761">
                  <c:v>40033.98385416667</c:v>
                </c:pt>
                <c:pt idx="13762">
                  <c:v>40033.98391203704</c:v>
                </c:pt>
                <c:pt idx="13763">
                  <c:v>40033.98396990741</c:v>
                </c:pt>
                <c:pt idx="13764">
                  <c:v>40033.98402777777</c:v>
                </c:pt>
                <c:pt idx="13765">
                  <c:v>40033.98408564814</c:v>
                </c:pt>
                <c:pt idx="13766">
                  <c:v>40033.98414351852</c:v>
                </c:pt>
                <c:pt idx="13767">
                  <c:v>40033.9842013889</c:v>
                </c:pt>
                <c:pt idx="13768">
                  <c:v>40033.98425925926</c:v>
                </c:pt>
                <c:pt idx="13769">
                  <c:v>40033.98431712963</c:v>
                </c:pt>
                <c:pt idx="13770">
                  <c:v>40033.984375</c:v>
                </c:pt>
                <c:pt idx="13771">
                  <c:v>40033.98443287037</c:v>
                </c:pt>
                <c:pt idx="13772">
                  <c:v>40033.98449074074</c:v>
                </c:pt>
                <c:pt idx="13773">
                  <c:v>40033.98454861111</c:v>
                </c:pt>
                <c:pt idx="13774">
                  <c:v>40033.98460648148</c:v>
                </c:pt>
                <c:pt idx="13775">
                  <c:v>40033.98466435185</c:v>
                </c:pt>
                <c:pt idx="13776">
                  <c:v>40033.98472222222</c:v>
                </c:pt>
                <c:pt idx="13777">
                  <c:v>40033.9847800926</c:v>
                </c:pt>
                <c:pt idx="13778">
                  <c:v>40033.98483796296</c:v>
                </c:pt>
                <c:pt idx="13779">
                  <c:v>40033.98489583333</c:v>
                </c:pt>
                <c:pt idx="13780">
                  <c:v>40033.9849537037</c:v>
                </c:pt>
                <c:pt idx="13781">
                  <c:v>40033.98501157407</c:v>
                </c:pt>
                <c:pt idx="13782">
                  <c:v>40033.98506944444</c:v>
                </c:pt>
                <c:pt idx="13783">
                  <c:v>40033.98512731482</c:v>
                </c:pt>
                <c:pt idx="13784">
                  <c:v>40033.98518518519</c:v>
                </c:pt>
                <c:pt idx="13785">
                  <c:v>40033.98524305555</c:v>
                </c:pt>
                <c:pt idx="13786">
                  <c:v>40033.98530092592</c:v>
                </c:pt>
                <c:pt idx="13787">
                  <c:v>40033.9853587963</c:v>
                </c:pt>
                <c:pt idx="13788">
                  <c:v>40033.98541666667</c:v>
                </c:pt>
                <c:pt idx="13789">
                  <c:v>40033.98547453704</c:v>
                </c:pt>
                <c:pt idx="13790">
                  <c:v>40033.9855324074</c:v>
                </c:pt>
                <c:pt idx="13791">
                  <c:v>40033.98559027777</c:v>
                </c:pt>
                <c:pt idx="13792">
                  <c:v>40033.98564814814</c:v>
                </c:pt>
                <c:pt idx="13793">
                  <c:v>40033.98570601852</c:v>
                </c:pt>
                <c:pt idx="13794">
                  <c:v>40033.98576388889</c:v>
                </c:pt>
                <c:pt idx="13795">
                  <c:v>40033.98582175926</c:v>
                </c:pt>
                <c:pt idx="13796">
                  <c:v>40033.98587962963</c:v>
                </c:pt>
                <c:pt idx="13797">
                  <c:v>40033.9859375</c:v>
                </c:pt>
                <c:pt idx="13798">
                  <c:v>40033.98599537037</c:v>
                </c:pt>
                <c:pt idx="13799">
                  <c:v>40033.98605324074</c:v>
                </c:pt>
                <c:pt idx="13800">
                  <c:v>40033.98611111111</c:v>
                </c:pt>
                <c:pt idx="13801">
                  <c:v>40033.98616898148</c:v>
                </c:pt>
                <c:pt idx="13802">
                  <c:v>40033.98622685185</c:v>
                </c:pt>
                <c:pt idx="13803">
                  <c:v>40033.98628472222</c:v>
                </c:pt>
                <c:pt idx="13804">
                  <c:v>40033.9863425926</c:v>
                </c:pt>
                <c:pt idx="13805">
                  <c:v>40033.98640046296</c:v>
                </c:pt>
                <c:pt idx="13806">
                  <c:v>40033.98645833333</c:v>
                </c:pt>
                <c:pt idx="13807">
                  <c:v>40033.9865162037</c:v>
                </c:pt>
                <c:pt idx="13808">
                  <c:v>40033.98657407407</c:v>
                </c:pt>
                <c:pt idx="13809">
                  <c:v>40033.98663194444</c:v>
                </c:pt>
                <c:pt idx="13810">
                  <c:v>40033.98668981482</c:v>
                </c:pt>
                <c:pt idx="13811">
                  <c:v>40033.98674768519</c:v>
                </c:pt>
                <c:pt idx="13812">
                  <c:v>40033.98680555555</c:v>
                </c:pt>
                <c:pt idx="13813">
                  <c:v>40033.98686342592</c:v>
                </c:pt>
                <c:pt idx="13814">
                  <c:v>40033.9869212963</c:v>
                </c:pt>
                <c:pt idx="13815">
                  <c:v>40033.98697916666</c:v>
                </c:pt>
                <c:pt idx="13816">
                  <c:v>40033.98703703703</c:v>
                </c:pt>
                <c:pt idx="13817">
                  <c:v>40033.98709490741</c:v>
                </c:pt>
                <c:pt idx="13818">
                  <c:v>40033.98715277778</c:v>
                </c:pt>
                <c:pt idx="13819">
                  <c:v>40033.98721064814</c:v>
                </c:pt>
                <c:pt idx="13820">
                  <c:v>40033.98726851852</c:v>
                </c:pt>
                <c:pt idx="13821">
                  <c:v>40033.98732638888</c:v>
                </c:pt>
                <c:pt idx="13822">
                  <c:v>40033.98738425926</c:v>
                </c:pt>
                <c:pt idx="13823">
                  <c:v>40033.98744212963</c:v>
                </c:pt>
                <c:pt idx="13824">
                  <c:v>40033.9875</c:v>
                </c:pt>
                <c:pt idx="13825">
                  <c:v>40033.98755787037</c:v>
                </c:pt>
                <c:pt idx="13826">
                  <c:v>40033.98761574074</c:v>
                </c:pt>
                <c:pt idx="13827">
                  <c:v>40033.98767361111</c:v>
                </c:pt>
                <c:pt idx="13828">
                  <c:v>40033.98773148148</c:v>
                </c:pt>
                <c:pt idx="13829">
                  <c:v>40033.98778935185</c:v>
                </c:pt>
                <c:pt idx="13830">
                  <c:v>40033.98784722222</c:v>
                </c:pt>
                <c:pt idx="13831">
                  <c:v>40033.9879050926</c:v>
                </c:pt>
                <c:pt idx="13832">
                  <c:v>40033.98796296296</c:v>
                </c:pt>
                <c:pt idx="13833">
                  <c:v>40033.98802083333</c:v>
                </c:pt>
                <c:pt idx="13834">
                  <c:v>40033.9880787037</c:v>
                </c:pt>
                <c:pt idx="13835">
                  <c:v>40033.98813657407</c:v>
                </c:pt>
                <c:pt idx="13836">
                  <c:v>40033.98819444444</c:v>
                </c:pt>
                <c:pt idx="13837">
                  <c:v>40033.9882523148</c:v>
                </c:pt>
                <c:pt idx="13838">
                  <c:v>40033.98831018518</c:v>
                </c:pt>
                <c:pt idx="13839">
                  <c:v>40033.98836805555</c:v>
                </c:pt>
                <c:pt idx="13840">
                  <c:v>40033.98842592592</c:v>
                </c:pt>
                <c:pt idx="13841">
                  <c:v>40033.9884837963</c:v>
                </c:pt>
                <c:pt idx="13842">
                  <c:v>40033.98854166667</c:v>
                </c:pt>
                <c:pt idx="13843">
                  <c:v>40033.98859953703</c:v>
                </c:pt>
                <c:pt idx="13844">
                  <c:v>40033.9886574074</c:v>
                </c:pt>
                <c:pt idx="13845">
                  <c:v>40033.98871527778</c:v>
                </c:pt>
                <c:pt idx="13846">
                  <c:v>40033.98877314815</c:v>
                </c:pt>
                <c:pt idx="13847">
                  <c:v>40033.98883101851</c:v>
                </c:pt>
                <c:pt idx="13848">
                  <c:v>40033.98888888888</c:v>
                </c:pt>
                <c:pt idx="13849">
                  <c:v>40033.98894675926</c:v>
                </c:pt>
                <c:pt idx="13850">
                  <c:v>40033.98900462963</c:v>
                </c:pt>
                <c:pt idx="13851">
                  <c:v>40033.9890625</c:v>
                </c:pt>
                <c:pt idx="13852">
                  <c:v>40033.98912037037</c:v>
                </c:pt>
                <c:pt idx="13853">
                  <c:v>40033.98917824074</c:v>
                </c:pt>
                <c:pt idx="13854">
                  <c:v>40033.98923611111</c:v>
                </c:pt>
                <c:pt idx="13855">
                  <c:v>40033.98929398148</c:v>
                </c:pt>
                <c:pt idx="13856">
                  <c:v>40033.98935185185</c:v>
                </c:pt>
                <c:pt idx="13857">
                  <c:v>40033.98940972222</c:v>
                </c:pt>
                <c:pt idx="13858">
                  <c:v>40033.98946759259</c:v>
                </c:pt>
                <c:pt idx="13859">
                  <c:v>40033.98952546296</c:v>
                </c:pt>
                <c:pt idx="13860">
                  <c:v>40033.98958333334</c:v>
                </c:pt>
                <c:pt idx="13861">
                  <c:v>40033.98964120371</c:v>
                </c:pt>
                <c:pt idx="13862">
                  <c:v>40033.98969907407</c:v>
                </c:pt>
                <c:pt idx="13863">
                  <c:v>40033.98975694444</c:v>
                </c:pt>
                <c:pt idx="13864">
                  <c:v>40033.98981481481</c:v>
                </c:pt>
                <c:pt idx="13865">
                  <c:v>40033.98987268518</c:v>
                </c:pt>
                <c:pt idx="13866">
                  <c:v>40033.98993055556</c:v>
                </c:pt>
                <c:pt idx="13867">
                  <c:v>40033.98998842592</c:v>
                </c:pt>
                <c:pt idx="13868">
                  <c:v>40033.9900462963</c:v>
                </c:pt>
                <c:pt idx="13869">
                  <c:v>40033.99010416667</c:v>
                </c:pt>
                <c:pt idx="13870">
                  <c:v>40033.99016203704</c:v>
                </c:pt>
                <c:pt idx="13871">
                  <c:v>40033.9902199074</c:v>
                </c:pt>
                <c:pt idx="13872">
                  <c:v>40033.99027777777</c:v>
                </c:pt>
                <c:pt idx="13873">
                  <c:v>40033.99033564814</c:v>
                </c:pt>
                <c:pt idx="13874">
                  <c:v>40033.99039351852</c:v>
                </c:pt>
                <c:pt idx="13875">
                  <c:v>40033.9904513889</c:v>
                </c:pt>
                <c:pt idx="13876">
                  <c:v>40033.99050925926</c:v>
                </c:pt>
                <c:pt idx="13877">
                  <c:v>40033.99056712963</c:v>
                </c:pt>
                <c:pt idx="13878">
                  <c:v>40033.990625</c:v>
                </c:pt>
                <c:pt idx="13879">
                  <c:v>40033.99068287037</c:v>
                </c:pt>
                <c:pt idx="13880">
                  <c:v>40033.99074074074</c:v>
                </c:pt>
                <c:pt idx="13881">
                  <c:v>40033.99079861111</c:v>
                </c:pt>
                <c:pt idx="13882">
                  <c:v>40033.99085648148</c:v>
                </c:pt>
                <c:pt idx="13883">
                  <c:v>40033.99091435185</c:v>
                </c:pt>
                <c:pt idx="13884">
                  <c:v>40033.99097222222</c:v>
                </c:pt>
                <c:pt idx="13885">
                  <c:v>40033.9910300926</c:v>
                </c:pt>
                <c:pt idx="13886">
                  <c:v>40033.99108796296</c:v>
                </c:pt>
                <c:pt idx="13887">
                  <c:v>40033.99114583333</c:v>
                </c:pt>
                <c:pt idx="13888">
                  <c:v>40033.99120370371</c:v>
                </c:pt>
                <c:pt idx="13889">
                  <c:v>40033.99126157408</c:v>
                </c:pt>
                <c:pt idx="13890">
                  <c:v>40033.99131944444</c:v>
                </c:pt>
                <c:pt idx="13891">
                  <c:v>40033.99137731481</c:v>
                </c:pt>
                <c:pt idx="13892">
                  <c:v>40033.99143518518</c:v>
                </c:pt>
                <c:pt idx="13893">
                  <c:v>40033.99149305555</c:v>
                </c:pt>
                <c:pt idx="13894">
                  <c:v>40033.99155092592</c:v>
                </c:pt>
                <c:pt idx="13895">
                  <c:v>40033.9916087963</c:v>
                </c:pt>
                <c:pt idx="13896">
                  <c:v>40033.99166666667</c:v>
                </c:pt>
                <c:pt idx="13897">
                  <c:v>40033.99172453704</c:v>
                </c:pt>
                <c:pt idx="13898">
                  <c:v>40033.99178240741</c:v>
                </c:pt>
                <c:pt idx="13899">
                  <c:v>40033.99184027778</c:v>
                </c:pt>
                <c:pt idx="13900">
                  <c:v>40033.99189814814</c:v>
                </c:pt>
                <c:pt idx="13901">
                  <c:v>40033.99195601852</c:v>
                </c:pt>
                <c:pt idx="13902">
                  <c:v>40033.9920138889</c:v>
                </c:pt>
                <c:pt idx="13903">
                  <c:v>40033.99207175926</c:v>
                </c:pt>
                <c:pt idx="13904">
                  <c:v>40033.99212962963</c:v>
                </c:pt>
                <c:pt idx="13905">
                  <c:v>40033.9921875</c:v>
                </c:pt>
                <c:pt idx="13906">
                  <c:v>40033.99224537037</c:v>
                </c:pt>
                <c:pt idx="13907">
                  <c:v>40033.99230324074</c:v>
                </c:pt>
                <c:pt idx="13908">
                  <c:v>40033.99236111111</c:v>
                </c:pt>
                <c:pt idx="13909">
                  <c:v>40033.99241898148</c:v>
                </c:pt>
                <c:pt idx="13910">
                  <c:v>40033.99247685185</c:v>
                </c:pt>
                <c:pt idx="13911">
                  <c:v>40033.99253472222</c:v>
                </c:pt>
                <c:pt idx="13912">
                  <c:v>40033.9925925926</c:v>
                </c:pt>
                <c:pt idx="13913">
                  <c:v>40033.99265046296</c:v>
                </c:pt>
                <c:pt idx="13914">
                  <c:v>40033.99270833333</c:v>
                </c:pt>
                <c:pt idx="13915">
                  <c:v>40033.9927662037</c:v>
                </c:pt>
                <c:pt idx="13916">
                  <c:v>40033.99282407407</c:v>
                </c:pt>
                <c:pt idx="13917">
                  <c:v>40033.99288194445</c:v>
                </c:pt>
                <c:pt idx="13918">
                  <c:v>40033.99293981482</c:v>
                </c:pt>
                <c:pt idx="13919">
                  <c:v>40033.99299768519</c:v>
                </c:pt>
                <c:pt idx="13920">
                  <c:v>40033.99305555555</c:v>
                </c:pt>
                <c:pt idx="13921">
                  <c:v>40033.99311342592</c:v>
                </c:pt>
                <c:pt idx="13922">
                  <c:v>40033.99317129629</c:v>
                </c:pt>
                <c:pt idx="13923">
                  <c:v>40033.99322916667</c:v>
                </c:pt>
                <c:pt idx="13924">
                  <c:v>40033.99328703704</c:v>
                </c:pt>
                <c:pt idx="13925">
                  <c:v>40033.99334490741</c:v>
                </c:pt>
                <c:pt idx="13926">
                  <c:v>40033.99340277778</c:v>
                </c:pt>
                <c:pt idx="13927">
                  <c:v>40033.99346064815</c:v>
                </c:pt>
                <c:pt idx="13928">
                  <c:v>40033.99351851852</c:v>
                </c:pt>
                <c:pt idx="13929">
                  <c:v>40033.99357638888</c:v>
                </c:pt>
                <c:pt idx="13930">
                  <c:v>40033.99363425926</c:v>
                </c:pt>
                <c:pt idx="13931">
                  <c:v>40033.99369212963</c:v>
                </c:pt>
                <c:pt idx="13932">
                  <c:v>40033.99375</c:v>
                </c:pt>
                <c:pt idx="13933">
                  <c:v>40033.99380787037</c:v>
                </c:pt>
                <c:pt idx="13934">
                  <c:v>40033.99386574074</c:v>
                </c:pt>
                <c:pt idx="13935">
                  <c:v>40033.99392361111</c:v>
                </c:pt>
                <c:pt idx="13936">
                  <c:v>40033.99398148148</c:v>
                </c:pt>
                <c:pt idx="13937">
                  <c:v>40033.99403935185</c:v>
                </c:pt>
                <c:pt idx="13938">
                  <c:v>40033.99409722222</c:v>
                </c:pt>
                <c:pt idx="13939">
                  <c:v>40033.9941550926</c:v>
                </c:pt>
                <c:pt idx="13940">
                  <c:v>40033.99421296296</c:v>
                </c:pt>
                <c:pt idx="13941">
                  <c:v>40033.99427083333</c:v>
                </c:pt>
                <c:pt idx="13942">
                  <c:v>40033.9943287037</c:v>
                </c:pt>
                <c:pt idx="13943">
                  <c:v>40033.99438657407</c:v>
                </c:pt>
                <c:pt idx="13944">
                  <c:v>40033.99444444444</c:v>
                </c:pt>
                <c:pt idx="13945">
                  <c:v>40033.99450231482</c:v>
                </c:pt>
                <c:pt idx="13946">
                  <c:v>40033.99456018519</c:v>
                </c:pt>
                <c:pt idx="13947">
                  <c:v>40033.99461805555</c:v>
                </c:pt>
                <c:pt idx="13948">
                  <c:v>40033.99467592592</c:v>
                </c:pt>
                <c:pt idx="13949">
                  <c:v>40033.99473379629</c:v>
                </c:pt>
                <c:pt idx="13950">
                  <c:v>40033.99479166666</c:v>
                </c:pt>
                <c:pt idx="13951">
                  <c:v>40033.99484953703</c:v>
                </c:pt>
                <c:pt idx="13952">
                  <c:v>40033.99490740741</c:v>
                </c:pt>
                <c:pt idx="13953">
                  <c:v>40033.99496527778</c:v>
                </c:pt>
                <c:pt idx="13954">
                  <c:v>40033.99502314815</c:v>
                </c:pt>
                <c:pt idx="13955">
                  <c:v>40033.99508101852</c:v>
                </c:pt>
                <c:pt idx="13956">
                  <c:v>40033.99513888889</c:v>
                </c:pt>
                <c:pt idx="13957">
                  <c:v>40033.99519675926</c:v>
                </c:pt>
                <c:pt idx="13958">
                  <c:v>40033.99525462963</c:v>
                </c:pt>
                <c:pt idx="13959">
                  <c:v>40033.9953125</c:v>
                </c:pt>
                <c:pt idx="13960">
                  <c:v>40033.99537037037</c:v>
                </c:pt>
                <c:pt idx="13961">
                  <c:v>40033.99542824074</c:v>
                </c:pt>
                <c:pt idx="13962">
                  <c:v>40033.99548611111</c:v>
                </c:pt>
                <c:pt idx="13963">
                  <c:v>40033.99554398148</c:v>
                </c:pt>
                <c:pt idx="13964">
                  <c:v>40033.99560185185</c:v>
                </c:pt>
                <c:pt idx="13965">
                  <c:v>40033.99565972222</c:v>
                </c:pt>
                <c:pt idx="13966">
                  <c:v>40033.9957175926</c:v>
                </c:pt>
                <c:pt idx="13967">
                  <c:v>40033.99577546296</c:v>
                </c:pt>
                <c:pt idx="13968">
                  <c:v>40033.99583333333</c:v>
                </c:pt>
                <c:pt idx="13969">
                  <c:v>40033.9958912037</c:v>
                </c:pt>
                <c:pt idx="13970">
                  <c:v>40033.99594907407</c:v>
                </c:pt>
                <c:pt idx="13971">
                  <c:v>40033.99600694444</c:v>
                </c:pt>
                <c:pt idx="13972">
                  <c:v>40033.99606481481</c:v>
                </c:pt>
                <c:pt idx="13973">
                  <c:v>40033.99612268519</c:v>
                </c:pt>
                <c:pt idx="13974">
                  <c:v>40033.99618055556</c:v>
                </c:pt>
                <c:pt idx="13975">
                  <c:v>40033.99623842592</c:v>
                </c:pt>
                <c:pt idx="13976">
                  <c:v>40033.9962962963</c:v>
                </c:pt>
                <c:pt idx="13977">
                  <c:v>40033.99635416667</c:v>
                </c:pt>
                <c:pt idx="13978">
                  <c:v>40033.99641203704</c:v>
                </c:pt>
                <c:pt idx="13979">
                  <c:v>40033.9964699074</c:v>
                </c:pt>
                <c:pt idx="13980">
                  <c:v>40033.99652777778</c:v>
                </c:pt>
                <c:pt idx="13981">
                  <c:v>40033.99658564815</c:v>
                </c:pt>
                <c:pt idx="13982">
                  <c:v>40033.99664351852</c:v>
                </c:pt>
                <c:pt idx="13983">
                  <c:v>40033.99670138889</c:v>
                </c:pt>
                <c:pt idx="13984">
                  <c:v>40033.99675925926</c:v>
                </c:pt>
                <c:pt idx="13985">
                  <c:v>40033.99681712962</c:v>
                </c:pt>
                <c:pt idx="13986">
                  <c:v>40033.996875</c:v>
                </c:pt>
                <c:pt idx="13987">
                  <c:v>40033.99693287037</c:v>
                </c:pt>
                <c:pt idx="13988">
                  <c:v>40033.99699074074</c:v>
                </c:pt>
                <c:pt idx="13989">
                  <c:v>40033.99704861111</c:v>
                </c:pt>
                <c:pt idx="13990">
                  <c:v>40033.99710648148</c:v>
                </c:pt>
                <c:pt idx="13991">
                  <c:v>40033.99716435185</c:v>
                </c:pt>
                <c:pt idx="13992">
                  <c:v>40033.99722222222</c:v>
                </c:pt>
                <c:pt idx="13993">
                  <c:v>40033.99728009259</c:v>
                </c:pt>
                <c:pt idx="13994">
                  <c:v>40033.99733796297</c:v>
                </c:pt>
                <c:pt idx="13995">
                  <c:v>40033.99739583334</c:v>
                </c:pt>
                <c:pt idx="13996">
                  <c:v>40033.99745370371</c:v>
                </c:pt>
                <c:pt idx="13997">
                  <c:v>40033.99751157407</c:v>
                </c:pt>
                <c:pt idx="13998">
                  <c:v>40033.99756944444</c:v>
                </c:pt>
                <c:pt idx="13999">
                  <c:v>40033.99762731481</c:v>
                </c:pt>
                <c:pt idx="14000">
                  <c:v>40033.99768518518</c:v>
                </c:pt>
                <c:pt idx="14001">
                  <c:v>40033.99774305556</c:v>
                </c:pt>
                <c:pt idx="14002">
                  <c:v>40033.99780092593</c:v>
                </c:pt>
                <c:pt idx="14003">
                  <c:v>40033.9978587963</c:v>
                </c:pt>
                <c:pt idx="14004">
                  <c:v>40033.99791666667</c:v>
                </c:pt>
                <c:pt idx="14005">
                  <c:v>40033.99797453704</c:v>
                </c:pt>
                <c:pt idx="14006">
                  <c:v>40033.9980324074</c:v>
                </c:pt>
                <c:pt idx="14007">
                  <c:v>40033.99809027777</c:v>
                </c:pt>
                <c:pt idx="14008">
                  <c:v>40033.99814814814</c:v>
                </c:pt>
                <c:pt idx="14009">
                  <c:v>40033.99820601852</c:v>
                </c:pt>
                <c:pt idx="14010">
                  <c:v>40033.9982638889</c:v>
                </c:pt>
                <c:pt idx="14011">
                  <c:v>40033.99832175926</c:v>
                </c:pt>
                <c:pt idx="14012">
                  <c:v>40033.99837962963</c:v>
                </c:pt>
                <c:pt idx="14013">
                  <c:v>40033.9984375</c:v>
                </c:pt>
                <c:pt idx="14014">
                  <c:v>40033.99849537037</c:v>
                </c:pt>
                <c:pt idx="14015">
                  <c:v>40033.99855324073</c:v>
                </c:pt>
                <c:pt idx="14016">
                  <c:v>40033.99861111111</c:v>
                </c:pt>
                <c:pt idx="14017">
                  <c:v>40033.99866898148</c:v>
                </c:pt>
                <c:pt idx="14018">
                  <c:v>40033.99872685185</c:v>
                </c:pt>
                <c:pt idx="14019">
                  <c:v>40033.99878472222</c:v>
                </c:pt>
                <c:pt idx="14020">
                  <c:v>40033.9988425926</c:v>
                </c:pt>
                <c:pt idx="14021">
                  <c:v>40033.99890046296</c:v>
                </c:pt>
                <c:pt idx="14022">
                  <c:v>40033.99895833333</c:v>
                </c:pt>
                <c:pt idx="14023">
                  <c:v>40033.99901620371</c:v>
                </c:pt>
                <c:pt idx="14024">
                  <c:v>40033.99907407407</c:v>
                </c:pt>
                <c:pt idx="14025">
                  <c:v>40033.99913194445</c:v>
                </c:pt>
                <c:pt idx="14026">
                  <c:v>40033.99918981481</c:v>
                </c:pt>
                <c:pt idx="14027">
                  <c:v>40033.99924768518</c:v>
                </c:pt>
                <c:pt idx="14028">
                  <c:v>40033.99930555555</c:v>
                </c:pt>
                <c:pt idx="14029">
                  <c:v>40033.99936342592</c:v>
                </c:pt>
                <c:pt idx="14030">
                  <c:v>40033.9994212963</c:v>
                </c:pt>
                <c:pt idx="14031">
                  <c:v>40033.99947916667</c:v>
                </c:pt>
                <c:pt idx="14032">
                  <c:v>40033.99953703704</c:v>
                </c:pt>
                <c:pt idx="14033">
                  <c:v>40033.99959490741</c:v>
                </c:pt>
                <c:pt idx="14034">
                  <c:v>40033.99965277778</c:v>
                </c:pt>
                <c:pt idx="14035">
                  <c:v>40033.99971064815</c:v>
                </c:pt>
                <c:pt idx="14036">
                  <c:v>40033.99976851852</c:v>
                </c:pt>
                <c:pt idx="14037">
                  <c:v>40033.9998263889</c:v>
                </c:pt>
                <c:pt idx="14038">
                  <c:v>40033.99988425926</c:v>
                </c:pt>
                <c:pt idx="14039">
                  <c:v>40033.99994212963</c:v>
                </c:pt>
                <c:pt idx="14040">
                  <c:v>40034.0</c:v>
                </c:pt>
                <c:pt idx="14041">
                  <c:v>40034.00005787037</c:v>
                </c:pt>
                <c:pt idx="14042">
                  <c:v>40034.00011574074</c:v>
                </c:pt>
                <c:pt idx="14043">
                  <c:v>40034.00017361111</c:v>
                </c:pt>
                <c:pt idx="14044">
                  <c:v>40034.00023148148</c:v>
                </c:pt>
                <c:pt idx="14045">
                  <c:v>40034.00028935185</c:v>
                </c:pt>
                <c:pt idx="14046">
                  <c:v>40034.00034722222</c:v>
                </c:pt>
                <c:pt idx="14047">
                  <c:v>40034.0004050926</c:v>
                </c:pt>
                <c:pt idx="14048">
                  <c:v>40034.00046296296</c:v>
                </c:pt>
                <c:pt idx="14049">
                  <c:v>40034.00052083333</c:v>
                </c:pt>
                <c:pt idx="14050">
                  <c:v>40034.0005787037</c:v>
                </c:pt>
                <c:pt idx="14051">
                  <c:v>40034.00063657407</c:v>
                </c:pt>
                <c:pt idx="14052">
                  <c:v>40034.00069444444</c:v>
                </c:pt>
                <c:pt idx="14053">
                  <c:v>40034.00075231482</c:v>
                </c:pt>
                <c:pt idx="14054">
                  <c:v>40034.00081018518</c:v>
                </c:pt>
                <c:pt idx="14055">
                  <c:v>40034.00086805555</c:v>
                </c:pt>
                <c:pt idx="14056">
                  <c:v>40034.00092592592</c:v>
                </c:pt>
                <c:pt idx="14057">
                  <c:v>40034.00098379629</c:v>
                </c:pt>
                <c:pt idx="14058">
                  <c:v>40034.00104166667</c:v>
                </c:pt>
                <c:pt idx="14059">
                  <c:v>40034.00109953704</c:v>
                </c:pt>
                <c:pt idx="14060">
                  <c:v>40034.00115740741</c:v>
                </c:pt>
                <c:pt idx="14061">
                  <c:v>40034.00121527777</c:v>
                </c:pt>
                <c:pt idx="14062">
                  <c:v>40034.00127314814</c:v>
                </c:pt>
                <c:pt idx="14063">
                  <c:v>40034.00133101852</c:v>
                </c:pt>
                <c:pt idx="14064">
                  <c:v>40034.00138888889</c:v>
                </c:pt>
                <c:pt idx="14065">
                  <c:v>40034.00144675926</c:v>
                </c:pt>
                <c:pt idx="14066">
                  <c:v>40034.00150462963</c:v>
                </c:pt>
                <c:pt idx="14067">
                  <c:v>40034.0015625</c:v>
                </c:pt>
                <c:pt idx="14068">
                  <c:v>40034.00162037037</c:v>
                </c:pt>
                <c:pt idx="14069">
                  <c:v>40034.00167824074</c:v>
                </c:pt>
                <c:pt idx="14070">
                  <c:v>40034.00173611111</c:v>
                </c:pt>
                <c:pt idx="14071">
                  <c:v>40034.00179398148</c:v>
                </c:pt>
                <c:pt idx="14072">
                  <c:v>40034.00185185186</c:v>
                </c:pt>
                <c:pt idx="14073">
                  <c:v>40034.00190972222</c:v>
                </c:pt>
                <c:pt idx="14074">
                  <c:v>40034.00196759259</c:v>
                </c:pt>
                <c:pt idx="14075">
                  <c:v>40034.00202546296</c:v>
                </c:pt>
                <c:pt idx="14076">
                  <c:v>40034.00208333333</c:v>
                </c:pt>
                <c:pt idx="14077">
                  <c:v>40034.0021412037</c:v>
                </c:pt>
                <c:pt idx="14078">
                  <c:v>40034.00219907407</c:v>
                </c:pt>
                <c:pt idx="14079">
                  <c:v>40034.00225694444</c:v>
                </c:pt>
                <c:pt idx="14080">
                  <c:v>40034.00231481482</c:v>
                </c:pt>
                <c:pt idx="14081">
                  <c:v>40034.00237268519</c:v>
                </c:pt>
                <c:pt idx="14082">
                  <c:v>40034.00243055556</c:v>
                </c:pt>
                <c:pt idx="14083">
                  <c:v>40034.00248842592</c:v>
                </c:pt>
                <c:pt idx="14084">
                  <c:v>40034.0025462963</c:v>
                </c:pt>
                <c:pt idx="14085">
                  <c:v>40034.00260416666</c:v>
                </c:pt>
                <c:pt idx="14086">
                  <c:v>40034.00266203703</c:v>
                </c:pt>
                <c:pt idx="14087">
                  <c:v>40034.00271990741</c:v>
                </c:pt>
                <c:pt idx="14088">
                  <c:v>40034.00277777778</c:v>
                </c:pt>
                <c:pt idx="14089">
                  <c:v>40034.00283564814</c:v>
                </c:pt>
                <c:pt idx="14090">
                  <c:v>40034.00289351852</c:v>
                </c:pt>
                <c:pt idx="14091">
                  <c:v>40034.00295138888</c:v>
                </c:pt>
                <c:pt idx="14092">
                  <c:v>40034.00300925926</c:v>
                </c:pt>
                <c:pt idx="14093">
                  <c:v>40034.00306712963</c:v>
                </c:pt>
                <c:pt idx="14094">
                  <c:v>40034.003125</c:v>
                </c:pt>
                <c:pt idx="14095">
                  <c:v>40034.00318287037</c:v>
                </c:pt>
                <c:pt idx="14096">
                  <c:v>40034.00324074074</c:v>
                </c:pt>
                <c:pt idx="14097">
                  <c:v>40034.00329861111</c:v>
                </c:pt>
                <c:pt idx="14098">
                  <c:v>40034.00335648148</c:v>
                </c:pt>
                <c:pt idx="14099">
                  <c:v>40034.00341435185</c:v>
                </c:pt>
                <c:pt idx="14100">
                  <c:v>40034.00347222222</c:v>
                </c:pt>
                <c:pt idx="14101">
                  <c:v>40034.0035300926</c:v>
                </c:pt>
                <c:pt idx="14102">
                  <c:v>40034.00358796296</c:v>
                </c:pt>
                <c:pt idx="14103">
                  <c:v>40034.00364583333</c:v>
                </c:pt>
                <c:pt idx="14104">
                  <c:v>40034.0037037037</c:v>
                </c:pt>
                <c:pt idx="14105">
                  <c:v>40034.00376157407</c:v>
                </c:pt>
                <c:pt idx="14106">
                  <c:v>40034.00381944444</c:v>
                </c:pt>
                <c:pt idx="14107">
                  <c:v>40034.00387731481</c:v>
                </c:pt>
                <c:pt idx="14108">
                  <c:v>40034.00393518519</c:v>
                </c:pt>
                <c:pt idx="14109">
                  <c:v>40034.00399305556</c:v>
                </c:pt>
                <c:pt idx="14110">
                  <c:v>40034.00405092592</c:v>
                </c:pt>
                <c:pt idx="14111">
                  <c:v>40034.0041087963</c:v>
                </c:pt>
                <c:pt idx="14112">
                  <c:v>40034.00416666667</c:v>
                </c:pt>
                <c:pt idx="14113">
                  <c:v>40034.00422453704</c:v>
                </c:pt>
                <c:pt idx="14114">
                  <c:v>40034.0042824074</c:v>
                </c:pt>
                <c:pt idx="14115">
                  <c:v>40034.00434027778</c:v>
                </c:pt>
                <c:pt idx="14116">
                  <c:v>40034.00439814815</c:v>
                </c:pt>
                <c:pt idx="14117">
                  <c:v>40034.00445601852</c:v>
                </c:pt>
                <c:pt idx="14118">
                  <c:v>40034.00451388888</c:v>
                </c:pt>
                <c:pt idx="14119">
                  <c:v>40034.00457175926</c:v>
                </c:pt>
                <c:pt idx="14120">
                  <c:v>40034.00462962963</c:v>
                </c:pt>
                <c:pt idx="14121">
                  <c:v>40034.0046875</c:v>
                </c:pt>
                <c:pt idx="14122">
                  <c:v>40034.00474537037</c:v>
                </c:pt>
                <c:pt idx="14123">
                  <c:v>40034.00480324074</c:v>
                </c:pt>
                <c:pt idx="14124">
                  <c:v>40034.00486111111</c:v>
                </c:pt>
                <c:pt idx="14125">
                  <c:v>40034.00491898148</c:v>
                </c:pt>
                <c:pt idx="14126">
                  <c:v>40034.00497685185</c:v>
                </c:pt>
                <c:pt idx="14127">
                  <c:v>40034.00503472222</c:v>
                </c:pt>
                <c:pt idx="14128">
                  <c:v>40034.00509259259</c:v>
                </c:pt>
                <c:pt idx="14129">
                  <c:v>40034.00515046297</c:v>
                </c:pt>
                <c:pt idx="14130">
                  <c:v>40034.00520833334</c:v>
                </c:pt>
                <c:pt idx="14131">
                  <c:v>40034.00526620371</c:v>
                </c:pt>
                <c:pt idx="14132">
                  <c:v>40034.00532407407</c:v>
                </c:pt>
                <c:pt idx="14133">
                  <c:v>40034.00538194444</c:v>
                </c:pt>
                <c:pt idx="14134">
                  <c:v>40034.00543981481</c:v>
                </c:pt>
                <c:pt idx="14135">
                  <c:v>40034.00549768518</c:v>
                </c:pt>
                <c:pt idx="14136">
                  <c:v>40034.00555555556</c:v>
                </c:pt>
                <c:pt idx="14137">
                  <c:v>40034.00561342592</c:v>
                </c:pt>
                <c:pt idx="14138">
                  <c:v>40034.0056712963</c:v>
                </c:pt>
                <c:pt idx="14139">
                  <c:v>40034.00572916667</c:v>
                </c:pt>
                <c:pt idx="14140">
                  <c:v>40034.00578703704</c:v>
                </c:pt>
                <c:pt idx="14141">
                  <c:v>40034.00584490741</c:v>
                </c:pt>
                <c:pt idx="14142">
                  <c:v>40034.00590277778</c:v>
                </c:pt>
                <c:pt idx="14143">
                  <c:v>40034.00596064814</c:v>
                </c:pt>
                <c:pt idx="14144">
                  <c:v>40034.00601851852</c:v>
                </c:pt>
                <c:pt idx="14145">
                  <c:v>40034.0060763889</c:v>
                </c:pt>
                <c:pt idx="14146">
                  <c:v>40034.00613425926</c:v>
                </c:pt>
                <c:pt idx="14147">
                  <c:v>40034.00619212963</c:v>
                </c:pt>
                <c:pt idx="14148">
                  <c:v>40034.00625</c:v>
                </c:pt>
                <c:pt idx="14149">
                  <c:v>40034.00630787037</c:v>
                </c:pt>
                <c:pt idx="14150">
                  <c:v>40034.00636574074</c:v>
                </c:pt>
                <c:pt idx="14151">
                  <c:v>40034.00642361111</c:v>
                </c:pt>
                <c:pt idx="14152">
                  <c:v>40034.00648148148</c:v>
                </c:pt>
                <c:pt idx="14153">
                  <c:v>40034.00653935185</c:v>
                </c:pt>
                <c:pt idx="14154">
                  <c:v>40034.00659722222</c:v>
                </c:pt>
                <c:pt idx="14155">
                  <c:v>40034.0066550926</c:v>
                </c:pt>
                <c:pt idx="14156">
                  <c:v>40034.00671296296</c:v>
                </c:pt>
                <c:pt idx="14157">
                  <c:v>40034.00677083333</c:v>
                </c:pt>
                <c:pt idx="14158">
                  <c:v>40034.00682870371</c:v>
                </c:pt>
                <c:pt idx="14159">
                  <c:v>40034.00688657407</c:v>
                </c:pt>
                <c:pt idx="14160">
                  <c:v>40034.00694444444</c:v>
                </c:pt>
                <c:pt idx="14161">
                  <c:v>40034.00700231481</c:v>
                </c:pt>
                <c:pt idx="14162">
                  <c:v>40034.00706018518</c:v>
                </c:pt>
                <c:pt idx="14163">
                  <c:v>40034.00711805555</c:v>
                </c:pt>
                <c:pt idx="14164">
                  <c:v>40034.00717592592</c:v>
                </c:pt>
                <c:pt idx="14165">
                  <c:v>40034.0072337963</c:v>
                </c:pt>
                <c:pt idx="14166">
                  <c:v>40034.00729166667</c:v>
                </c:pt>
                <c:pt idx="14167">
                  <c:v>40034.00734953704</c:v>
                </c:pt>
                <c:pt idx="14168">
                  <c:v>40034.00740740741</c:v>
                </c:pt>
                <c:pt idx="14169">
                  <c:v>40034.00746527778</c:v>
                </c:pt>
                <c:pt idx="14170">
                  <c:v>40034.00752314814</c:v>
                </c:pt>
                <c:pt idx="14171">
                  <c:v>40034.00758101852</c:v>
                </c:pt>
                <c:pt idx="14172">
                  <c:v>40034.0076388889</c:v>
                </c:pt>
                <c:pt idx="14173">
                  <c:v>40034.00769675926</c:v>
                </c:pt>
                <c:pt idx="14174">
                  <c:v>40034.00775462963</c:v>
                </c:pt>
                <c:pt idx="14175">
                  <c:v>40034.0078125</c:v>
                </c:pt>
                <c:pt idx="14176">
                  <c:v>40034.00787037037</c:v>
                </c:pt>
                <c:pt idx="14177">
                  <c:v>40034.00792824074</c:v>
                </c:pt>
                <c:pt idx="14178">
                  <c:v>40034.00798611111</c:v>
                </c:pt>
                <c:pt idx="14179">
                  <c:v>40034.00804398148</c:v>
                </c:pt>
                <c:pt idx="14180">
                  <c:v>40034.00810185185</c:v>
                </c:pt>
                <c:pt idx="14181">
                  <c:v>40034.00815972222</c:v>
                </c:pt>
                <c:pt idx="14182">
                  <c:v>40034.0082175926</c:v>
                </c:pt>
                <c:pt idx="14183">
                  <c:v>40034.00827546296</c:v>
                </c:pt>
                <c:pt idx="14184">
                  <c:v>40034.00833333333</c:v>
                </c:pt>
                <c:pt idx="14185">
                  <c:v>40034.0083912037</c:v>
                </c:pt>
                <c:pt idx="14186">
                  <c:v>40034.00844907407</c:v>
                </c:pt>
                <c:pt idx="14187">
                  <c:v>40034.00850694444</c:v>
                </c:pt>
                <c:pt idx="14188">
                  <c:v>40034.00856481482</c:v>
                </c:pt>
                <c:pt idx="14189">
                  <c:v>40034.00862268519</c:v>
                </c:pt>
                <c:pt idx="14190">
                  <c:v>40034.00868055555</c:v>
                </c:pt>
                <c:pt idx="14191">
                  <c:v>40034.00873842592</c:v>
                </c:pt>
                <c:pt idx="14192">
                  <c:v>40034.0087962963</c:v>
                </c:pt>
                <c:pt idx="14193">
                  <c:v>40034.00885416667</c:v>
                </c:pt>
                <c:pt idx="14194">
                  <c:v>40034.00891203704</c:v>
                </c:pt>
                <c:pt idx="14195">
                  <c:v>40034.00896990741</c:v>
                </c:pt>
                <c:pt idx="14196">
                  <c:v>40034.00902777778</c:v>
                </c:pt>
                <c:pt idx="14197">
                  <c:v>40034.00908564815</c:v>
                </c:pt>
                <c:pt idx="14198">
                  <c:v>40034.00914351852</c:v>
                </c:pt>
                <c:pt idx="14199">
                  <c:v>40034.00920138888</c:v>
                </c:pt>
                <c:pt idx="14200">
                  <c:v>40034.00925925926</c:v>
                </c:pt>
                <c:pt idx="14201">
                  <c:v>40034.00931712963</c:v>
                </c:pt>
                <c:pt idx="14202">
                  <c:v>40034.009375</c:v>
                </c:pt>
                <c:pt idx="14203">
                  <c:v>40034.00943287037</c:v>
                </c:pt>
                <c:pt idx="14204">
                  <c:v>40034.00949074074</c:v>
                </c:pt>
                <c:pt idx="14205">
                  <c:v>40034.00954861111</c:v>
                </c:pt>
                <c:pt idx="14206">
                  <c:v>40034.00960648148</c:v>
                </c:pt>
                <c:pt idx="14207">
                  <c:v>40034.00966435186</c:v>
                </c:pt>
                <c:pt idx="14208">
                  <c:v>40034.00972222222</c:v>
                </c:pt>
                <c:pt idx="14209">
                  <c:v>40034.00978009259</c:v>
                </c:pt>
                <c:pt idx="14210">
                  <c:v>40034.00983796296</c:v>
                </c:pt>
                <c:pt idx="14211">
                  <c:v>40034.00989583333</c:v>
                </c:pt>
                <c:pt idx="14212">
                  <c:v>40034.0099537037</c:v>
                </c:pt>
                <c:pt idx="14213">
                  <c:v>40034.01001157407</c:v>
                </c:pt>
                <c:pt idx="14214">
                  <c:v>40034.01006944444</c:v>
                </c:pt>
                <c:pt idx="14215">
                  <c:v>40034.01012731482</c:v>
                </c:pt>
                <c:pt idx="14216">
                  <c:v>40034.01018518519</c:v>
                </c:pt>
                <c:pt idx="14217">
                  <c:v>40034.01024305555</c:v>
                </c:pt>
                <c:pt idx="14218">
                  <c:v>40034.01030092592</c:v>
                </c:pt>
                <c:pt idx="14219">
                  <c:v>40034.0103587963</c:v>
                </c:pt>
                <c:pt idx="14220">
                  <c:v>40034.01041666666</c:v>
                </c:pt>
                <c:pt idx="14221">
                  <c:v>40034.01047453703</c:v>
                </c:pt>
                <c:pt idx="14222">
                  <c:v>40034.0105324074</c:v>
                </c:pt>
                <c:pt idx="14223">
                  <c:v>40034.01059027777</c:v>
                </c:pt>
                <c:pt idx="14224">
                  <c:v>40034.01064814814</c:v>
                </c:pt>
                <c:pt idx="14225">
                  <c:v>40034.01070601852</c:v>
                </c:pt>
                <c:pt idx="14226">
                  <c:v>40034.01076388889</c:v>
                </c:pt>
                <c:pt idx="14227">
                  <c:v>40034.01082175926</c:v>
                </c:pt>
                <c:pt idx="14228">
                  <c:v>40034.01087962962</c:v>
                </c:pt>
                <c:pt idx="14229">
                  <c:v>40034.0109375</c:v>
                </c:pt>
                <c:pt idx="14230">
                  <c:v>40034.01099537037</c:v>
                </c:pt>
                <c:pt idx="14231">
                  <c:v>40034.01105324074</c:v>
                </c:pt>
                <c:pt idx="14232">
                  <c:v>40034.01111111111</c:v>
                </c:pt>
                <c:pt idx="14233">
                  <c:v>40034.01116898148</c:v>
                </c:pt>
                <c:pt idx="14234">
                  <c:v>40034.01122685185</c:v>
                </c:pt>
                <c:pt idx="14235">
                  <c:v>40034.01128472222</c:v>
                </c:pt>
                <c:pt idx="14236">
                  <c:v>40034.0113425926</c:v>
                </c:pt>
                <c:pt idx="14237">
                  <c:v>40034.01140046296</c:v>
                </c:pt>
                <c:pt idx="14238">
                  <c:v>40034.01145833333</c:v>
                </c:pt>
                <c:pt idx="14239">
                  <c:v>40034.0115162037</c:v>
                </c:pt>
                <c:pt idx="14240">
                  <c:v>40034.01157407407</c:v>
                </c:pt>
                <c:pt idx="14241">
                  <c:v>40034.01163194444</c:v>
                </c:pt>
                <c:pt idx="14242">
                  <c:v>40034.01168981481</c:v>
                </c:pt>
                <c:pt idx="14243">
                  <c:v>40034.01174768519</c:v>
                </c:pt>
                <c:pt idx="14244">
                  <c:v>40034.01180555556</c:v>
                </c:pt>
                <c:pt idx="14245">
                  <c:v>40034.01186342592</c:v>
                </c:pt>
                <c:pt idx="14246">
                  <c:v>40034.0119212963</c:v>
                </c:pt>
                <c:pt idx="14247">
                  <c:v>40034.01197916667</c:v>
                </c:pt>
                <c:pt idx="14248">
                  <c:v>40034.01203703703</c:v>
                </c:pt>
                <c:pt idx="14249">
                  <c:v>40034.0120949074</c:v>
                </c:pt>
                <c:pt idx="14250">
                  <c:v>40034.01215277778</c:v>
                </c:pt>
                <c:pt idx="14251">
                  <c:v>40034.01221064815</c:v>
                </c:pt>
                <c:pt idx="14252">
                  <c:v>40034.01226851852</c:v>
                </c:pt>
                <c:pt idx="14253">
                  <c:v>40034.01232638888</c:v>
                </c:pt>
                <c:pt idx="14254">
                  <c:v>40034.01238425926</c:v>
                </c:pt>
                <c:pt idx="14255">
                  <c:v>40034.01244212963</c:v>
                </c:pt>
                <c:pt idx="14256">
                  <c:v>40034.0125</c:v>
                </c:pt>
                <c:pt idx="14257">
                  <c:v>40034.01255787037</c:v>
                </c:pt>
                <c:pt idx="14258">
                  <c:v>40034.01261574074</c:v>
                </c:pt>
                <c:pt idx="14259">
                  <c:v>40034.01267361111</c:v>
                </c:pt>
                <c:pt idx="14260">
                  <c:v>40034.01273148148</c:v>
                </c:pt>
                <c:pt idx="14261">
                  <c:v>40034.01278935185</c:v>
                </c:pt>
                <c:pt idx="14262">
                  <c:v>40034.01284722222</c:v>
                </c:pt>
                <c:pt idx="14263">
                  <c:v>40034.01290509258</c:v>
                </c:pt>
                <c:pt idx="14264">
                  <c:v>40034.01296296297</c:v>
                </c:pt>
                <c:pt idx="14265">
                  <c:v>40034.01302083334</c:v>
                </c:pt>
                <c:pt idx="14266">
                  <c:v>40034.01307870371</c:v>
                </c:pt>
                <c:pt idx="14267">
                  <c:v>40034.01313657407</c:v>
                </c:pt>
                <c:pt idx="14268">
                  <c:v>40034.01319444444</c:v>
                </c:pt>
                <c:pt idx="14269">
                  <c:v>40034.01325231481</c:v>
                </c:pt>
                <c:pt idx="14270">
                  <c:v>40034.01331018518</c:v>
                </c:pt>
                <c:pt idx="14271">
                  <c:v>40034.01336805556</c:v>
                </c:pt>
                <c:pt idx="14272">
                  <c:v>40034.01342592593</c:v>
                </c:pt>
                <c:pt idx="14273">
                  <c:v>40034.0134837963</c:v>
                </c:pt>
                <c:pt idx="14274">
                  <c:v>40034.01354166667</c:v>
                </c:pt>
                <c:pt idx="14275">
                  <c:v>40034.01359953704</c:v>
                </c:pt>
                <c:pt idx="14276">
                  <c:v>40034.0136574074</c:v>
                </c:pt>
                <c:pt idx="14277">
                  <c:v>40034.01371527777</c:v>
                </c:pt>
                <c:pt idx="14278">
                  <c:v>40034.01377314814</c:v>
                </c:pt>
                <c:pt idx="14279">
                  <c:v>40034.01383101852</c:v>
                </c:pt>
                <c:pt idx="14280">
                  <c:v>40034.0138888889</c:v>
                </c:pt>
                <c:pt idx="14281">
                  <c:v>40034.01394675926</c:v>
                </c:pt>
                <c:pt idx="14282">
                  <c:v>40034.01400462963</c:v>
                </c:pt>
                <c:pt idx="14283">
                  <c:v>40034.0140625</c:v>
                </c:pt>
                <c:pt idx="14284">
                  <c:v>40034.01412037037</c:v>
                </c:pt>
                <c:pt idx="14285">
                  <c:v>40034.01417824073</c:v>
                </c:pt>
                <c:pt idx="14286">
                  <c:v>40034.01423611111</c:v>
                </c:pt>
                <c:pt idx="14287">
                  <c:v>40034.01429398148</c:v>
                </c:pt>
                <c:pt idx="14288">
                  <c:v>40034.01435185185</c:v>
                </c:pt>
                <c:pt idx="14289">
                  <c:v>40034.01440972222</c:v>
                </c:pt>
                <c:pt idx="14290">
                  <c:v>40034.0144675926</c:v>
                </c:pt>
                <c:pt idx="14291">
                  <c:v>40034.01452546296</c:v>
                </c:pt>
                <c:pt idx="14292">
                  <c:v>40034.01458333333</c:v>
                </c:pt>
                <c:pt idx="14293">
                  <c:v>40034.01464120371</c:v>
                </c:pt>
                <c:pt idx="14294">
                  <c:v>40034.01469907407</c:v>
                </c:pt>
                <c:pt idx="14295">
                  <c:v>40034.01475694444</c:v>
                </c:pt>
                <c:pt idx="14296">
                  <c:v>40034.01481481481</c:v>
                </c:pt>
                <c:pt idx="14297">
                  <c:v>40034.01487268518</c:v>
                </c:pt>
                <c:pt idx="14298">
                  <c:v>40034.01493055555</c:v>
                </c:pt>
                <c:pt idx="14299">
                  <c:v>40034.01498842592</c:v>
                </c:pt>
                <c:pt idx="14300">
                  <c:v>40034.0150462963</c:v>
                </c:pt>
                <c:pt idx="14301">
                  <c:v>40034.01510416667</c:v>
                </c:pt>
                <c:pt idx="14302">
                  <c:v>40034.01516203704</c:v>
                </c:pt>
                <c:pt idx="14303">
                  <c:v>40034.0152199074</c:v>
                </c:pt>
                <c:pt idx="14304">
                  <c:v>40034.01527777777</c:v>
                </c:pt>
                <c:pt idx="14305">
                  <c:v>40034.01533564814</c:v>
                </c:pt>
                <c:pt idx="14306">
                  <c:v>40034.01539351852</c:v>
                </c:pt>
                <c:pt idx="14307">
                  <c:v>40034.0154513889</c:v>
                </c:pt>
                <c:pt idx="14308">
                  <c:v>40034.01550925926</c:v>
                </c:pt>
                <c:pt idx="14309">
                  <c:v>40034.01556712963</c:v>
                </c:pt>
                <c:pt idx="14310">
                  <c:v>40034.015625</c:v>
                </c:pt>
                <c:pt idx="14311">
                  <c:v>40034.01568287037</c:v>
                </c:pt>
                <c:pt idx="14312">
                  <c:v>40034.01574074074</c:v>
                </c:pt>
                <c:pt idx="14313">
                  <c:v>40034.01579861111</c:v>
                </c:pt>
                <c:pt idx="14314">
                  <c:v>40034.01585648148</c:v>
                </c:pt>
                <c:pt idx="14315">
                  <c:v>40034.01591435185</c:v>
                </c:pt>
                <c:pt idx="14316">
                  <c:v>40034.01597222222</c:v>
                </c:pt>
                <c:pt idx="14317">
                  <c:v>40034.0160300926</c:v>
                </c:pt>
                <c:pt idx="14318">
                  <c:v>40034.01608796296</c:v>
                </c:pt>
                <c:pt idx="14319">
                  <c:v>40034.01614583333</c:v>
                </c:pt>
                <c:pt idx="14320">
                  <c:v>40034.0162037037</c:v>
                </c:pt>
                <c:pt idx="14321">
                  <c:v>40034.01626157407</c:v>
                </c:pt>
                <c:pt idx="14322">
                  <c:v>40034.01631944444</c:v>
                </c:pt>
                <c:pt idx="14323">
                  <c:v>40034.01637731481</c:v>
                </c:pt>
                <c:pt idx="14324">
                  <c:v>40034.01643518518</c:v>
                </c:pt>
                <c:pt idx="14325">
                  <c:v>40034.01649305555</c:v>
                </c:pt>
                <c:pt idx="14326">
                  <c:v>40034.01655092592</c:v>
                </c:pt>
                <c:pt idx="14327">
                  <c:v>40034.0166087963</c:v>
                </c:pt>
                <c:pt idx="14328">
                  <c:v>40034.01666666667</c:v>
                </c:pt>
                <c:pt idx="14329">
                  <c:v>40034.01672453704</c:v>
                </c:pt>
                <c:pt idx="14330">
                  <c:v>40034.01678240741</c:v>
                </c:pt>
                <c:pt idx="14331">
                  <c:v>40034.01684027777</c:v>
                </c:pt>
                <c:pt idx="14332">
                  <c:v>40034.01689814814</c:v>
                </c:pt>
                <c:pt idx="14333">
                  <c:v>40034.01695601851</c:v>
                </c:pt>
                <c:pt idx="14334">
                  <c:v>40034.01701388888</c:v>
                </c:pt>
                <c:pt idx="14335">
                  <c:v>40034.01707175926</c:v>
                </c:pt>
                <c:pt idx="14336">
                  <c:v>40034.01712962963</c:v>
                </c:pt>
                <c:pt idx="14337">
                  <c:v>40034.0171875</c:v>
                </c:pt>
                <c:pt idx="14338">
                  <c:v>40034.01724537037</c:v>
                </c:pt>
                <c:pt idx="14339">
                  <c:v>40034.01730324074</c:v>
                </c:pt>
                <c:pt idx="14340">
                  <c:v>40034.01736111111</c:v>
                </c:pt>
                <c:pt idx="14341">
                  <c:v>40034.01741898148</c:v>
                </c:pt>
                <c:pt idx="14342">
                  <c:v>40034.01747685186</c:v>
                </c:pt>
                <c:pt idx="14343">
                  <c:v>40034.01753472222</c:v>
                </c:pt>
                <c:pt idx="14344">
                  <c:v>40034.0175925926</c:v>
                </c:pt>
                <c:pt idx="14345">
                  <c:v>40034.01765046296</c:v>
                </c:pt>
                <c:pt idx="14346">
                  <c:v>40034.01770833333</c:v>
                </c:pt>
                <c:pt idx="14347">
                  <c:v>40034.0177662037</c:v>
                </c:pt>
                <c:pt idx="14348">
                  <c:v>40034.01782407407</c:v>
                </c:pt>
                <c:pt idx="14349">
                  <c:v>40034.01788194444</c:v>
                </c:pt>
                <c:pt idx="14350">
                  <c:v>40034.01793981482</c:v>
                </c:pt>
                <c:pt idx="14351">
                  <c:v>40034.01799768519</c:v>
                </c:pt>
                <c:pt idx="14352">
                  <c:v>40034.01805555555</c:v>
                </c:pt>
                <c:pt idx="14353">
                  <c:v>40034.01811342592</c:v>
                </c:pt>
                <c:pt idx="14354">
                  <c:v>40034.0181712963</c:v>
                </c:pt>
                <c:pt idx="14355">
                  <c:v>40034.01822916666</c:v>
                </c:pt>
                <c:pt idx="14356">
                  <c:v>40034.01828703703</c:v>
                </c:pt>
                <c:pt idx="14357">
                  <c:v>40034.01834490741</c:v>
                </c:pt>
                <c:pt idx="14358">
                  <c:v>40034.01840277778</c:v>
                </c:pt>
                <c:pt idx="14359">
                  <c:v>40034.01846064815</c:v>
                </c:pt>
                <c:pt idx="14360">
                  <c:v>40034.01851851851</c:v>
                </c:pt>
                <c:pt idx="14361">
                  <c:v>40034.01857638888</c:v>
                </c:pt>
                <c:pt idx="14362">
                  <c:v>40034.01863425925</c:v>
                </c:pt>
                <c:pt idx="14363">
                  <c:v>40034.01869212962</c:v>
                </c:pt>
                <c:pt idx="14364">
                  <c:v>40034.01875</c:v>
                </c:pt>
                <c:pt idx="14365">
                  <c:v>40034.01880787037</c:v>
                </c:pt>
                <c:pt idx="14366">
                  <c:v>40034.01886574074</c:v>
                </c:pt>
                <c:pt idx="14367">
                  <c:v>40034.01892361111</c:v>
                </c:pt>
                <c:pt idx="14368">
                  <c:v>40034.01898148148</c:v>
                </c:pt>
                <c:pt idx="14369">
                  <c:v>40034.01903935185</c:v>
                </c:pt>
                <c:pt idx="14370">
                  <c:v>40034.01909722222</c:v>
                </c:pt>
                <c:pt idx="14371">
                  <c:v>40034.0191550926</c:v>
                </c:pt>
                <c:pt idx="14372">
                  <c:v>40034.01921296296</c:v>
                </c:pt>
                <c:pt idx="14373">
                  <c:v>40034.01927083333</c:v>
                </c:pt>
                <c:pt idx="14374">
                  <c:v>40034.0193287037</c:v>
                </c:pt>
                <c:pt idx="14375">
                  <c:v>40034.01938657407</c:v>
                </c:pt>
                <c:pt idx="14376">
                  <c:v>40034.01944444444</c:v>
                </c:pt>
                <c:pt idx="14377">
                  <c:v>40034.01950231481</c:v>
                </c:pt>
                <c:pt idx="14378">
                  <c:v>40034.01956018519</c:v>
                </c:pt>
                <c:pt idx="14379">
                  <c:v>40034.01961805555</c:v>
                </c:pt>
                <c:pt idx="14380">
                  <c:v>40034.01967592592</c:v>
                </c:pt>
                <c:pt idx="14381">
                  <c:v>40034.0197337963</c:v>
                </c:pt>
                <c:pt idx="14382">
                  <c:v>40034.01979166667</c:v>
                </c:pt>
                <c:pt idx="14383">
                  <c:v>40034.01984953704</c:v>
                </c:pt>
                <c:pt idx="14384">
                  <c:v>40034.0199074074</c:v>
                </c:pt>
                <c:pt idx="14385">
                  <c:v>40034.01996527778</c:v>
                </c:pt>
                <c:pt idx="14386">
                  <c:v>40034.02002314815</c:v>
                </c:pt>
                <c:pt idx="14387">
                  <c:v>40034.02008101852</c:v>
                </c:pt>
                <c:pt idx="14388">
                  <c:v>40034.02013888889</c:v>
                </c:pt>
                <c:pt idx="14389">
                  <c:v>40034.02019675926</c:v>
                </c:pt>
                <c:pt idx="14390">
                  <c:v>40034.02025462963</c:v>
                </c:pt>
                <c:pt idx="14391">
                  <c:v>40034.0203125</c:v>
                </c:pt>
                <c:pt idx="14392">
                  <c:v>40034.02037037037</c:v>
                </c:pt>
                <c:pt idx="14393">
                  <c:v>40034.02042824074</c:v>
                </c:pt>
                <c:pt idx="14394">
                  <c:v>40034.02048611111</c:v>
                </c:pt>
                <c:pt idx="14395">
                  <c:v>40034.02054398148</c:v>
                </c:pt>
                <c:pt idx="14396">
                  <c:v>40034.02060185185</c:v>
                </c:pt>
                <c:pt idx="14397">
                  <c:v>40034.02065972222</c:v>
                </c:pt>
                <c:pt idx="14398">
                  <c:v>40034.02071759259</c:v>
                </c:pt>
                <c:pt idx="14399">
                  <c:v>40034.02077546297</c:v>
                </c:pt>
                <c:pt idx="14400">
                  <c:v>40034.02083333334</c:v>
                </c:pt>
                <c:pt idx="14401">
                  <c:v>40034.02089120371</c:v>
                </c:pt>
                <c:pt idx="14402">
                  <c:v>40034.02094907407</c:v>
                </c:pt>
                <c:pt idx="14403">
                  <c:v>40034.02100694444</c:v>
                </c:pt>
                <c:pt idx="14404">
                  <c:v>40034.02106481481</c:v>
                </c:pt>
                <c:pt idx="14405">
                  <c:v>40034.02112268518</c:v>
                </c:pt>
                <c:pt idx="14406">
                  <c:v>40034.02118055556</c:v>
                </c:pt>
                <c:pt idx="14407">
                  <c:v>40034.02123842592</c:v>
                </c:pt>
                <c:pt idx="14408">
                  <c:v>40034.0212962963</c:v>
                </c:pt>
                <c:pt idx="14409">
                  <c:v>40034.02135416667</c:v>
                </c:pt>
                <c:pt idx="14410">
                  <c:v>40034.02141203704</c:v>
                </c:pt>
                <c:pt idx="14411">
                  <c:v>40034.02146990741</c:v>
                </c:pt>
                <c:pt idx="14412">
                  <c:v>40034.02152777778</c:v>
                </c:pt>
                <c:pt idx="14413">
                  <c:v>40034.02158564814</c:v>
                </c:pt>
                <c:pt idx="14414">
                  <c:v>40034.02164351852</c:v>
                </c:pt>
                <c:pt idx="14415">
                  <c:v>40034.02170138889</c:v>
                </c:pt>
                <c:pt idx="14416">
                  <c:v>40034.02175925926</c:v>
                </c:pt>
                <c:pt idx="14417">
                  <c:v>40034.02181712963</c:v>
                </c:pt>
                <c:pt idx="14418">
                  <c:v>40034.021875</c:v>
                </c:pt>
                <c:pt idx="14419">
                  <c:v>40034.02193287037</c:v>
                </c:pt>
                <c:pt idx="14420">
                  <c:v>40034.02199074074</c:v>
                </c:pt>
                <c:pt idx="14421">
                  <c:v>40034.02204861111</c:v>
                </c:pt>
                <c:pt idx="14422">
                  <c:v>40034.02210648148</c:v>
                </c:pt>
                <c:pt idx="14423">
                  <c:v>40034.02216435185</c:v>
                </c:pt>
                <c:pt idx="14424">
                  <c:v>40034.02222222222</c:v>
                </c:pt>
                <c:pt idx="14425">
                  <c:v>40034.0222800926</c:v>
                </c:pt>
                <c:pt idx="14426">
                  <c:v>40034.02233796296</c:v>
                </c:pt>
                <c:pt idx="14427">
                  <c:v>40034.02239583333</c:v>
                </c:pt>
                <c:pt idx="14428">
                  <c:v>40034.02245370371</c:v>
                </c:pt>
                <c:pt idx="14429">
                  <c:v>40034.02251157407</c:v>
                </c:pt>
                <c:pt idx="14430">
                  <c:v>40034.02256944444</c:v>
                </c:pt>
                <c:pt idx="14431">
                  <c:v>40034.02262731481</c:v>
                </c:pt>
                <c:pt idx="14432">
                  <c:v>40034.02268518518</c:v>
                </c:pt>
                <c:pt idx="14433">
                  <c:v>40034.02274305555</c:v>
                </c:pt>
                <c:pt idx="14434">
                  <c:v>40034.02280092592</c:v>
                </c:pt>
                <c:pt idx="14435">
                  <c:v>40034.0228587963</c:v>
                </c:pt>
                <c:pt idx="14436">
                  <c:v>40034.02291666667</c:v>
                </c:pt>
                <c:pt idx="14437">
                  <c:v>40034.02297453704</c:v>
                </c:pt>
                <c:pt idx="14438">
                  <c:v>40034.02303240741</c:v>
                </c:pt>
                <c:pt idx="14439">
                  <c:v>40034.02309027778</c:v>
                </c:pt>
                <c:pt idx="14440">
                  <c:v>40034.02314814815</c:v>
                </c:pt>
                <c:pt idx="14441">
                  <c:v>40034.02320601852</c:v>
                </c:pt>
                <c:pt idx="14442">
                  <c:v>40034.02326388889</c:v>
                </c:pt>
                <c:pt idx="14443">
                  <c:v>40034.02332175926</c:v>
                </c:pt>
                <c:pt idx="14444">
                  <c:v>40034.02337962963</c:v>
                </c:pt>
                <c:pt idx="14445">
                  <c:v>40034.0234375</c:v>
                </c:pt>
                <c:pt idx="14446">
                  <c:v>40034.02349537037</c:v>
                </c:pt>
                <c:pt idx="14447">
                  <c:v>40034.02355324074</c:v>
                </c:pt>
                <c:pt idx="14448">
                  <c:v>40034.02361111111</c:v>
                </c:pt>
                <c:pt idx="14449">
                  <c:v>40034.02366898148</c:v>
                </c:pt>
                <c:pt idx="14450">
                  <c:v>40034.02372685185</c:v>
                </c:pt>
                <c:pt idx="14451">
                  <c:v>40034.02378472222</c:v>
                </c:pt>
                <c:pt idx="14452">
                  <c:v>40034.02384259259</c:v>
                </c:pt>
                <c:pt idx="14453">
                  <c:v>40034.02390046296</c:v>
                </c:pt>
                <c:pt idx="14454">
                  <c:v>40034.02395833333</c:v>
                </c:pt>
                <c:pt idx="14455">
                  <c:v>40034.0240162037</c:v>
                </c:pt>
                <c:pt idx="14456">
                  <c:v>40034.02407407407</c:v>
                </c:pt>
                <c:pt idx="14457">
                  <c:v>40034.02413194445</c:v>
                </c:pt>
                <c:pt idx="14458">
                  <c:v>40034.02418981482</c:v>
                </c:pt>
                <c:pt idx="14459">
                  <c:v>40034.02424768519</c:v>
                </c:pt>
                <c:pt idx="14460">
                  <c:v>40034.02430555555</c:v>
                </c:pt>
                <c:pt idx="14461">
                  <c:v>40034.02436342592</c:v>
                </c:pt>
                <c:pt idx="14462">
                  <c:v>40034.02442129629</c:v>
                </c:pt>
                <c:pt idx="14463">
                  <c:v>40034.02447916667</c:v>
                </c:pt>
                <c:pt idx="14464">
                  <c:v>40034.02453703704</c:v>
                </c:pt>
                <c:pt idx="14465">
                  <c:v>40034.02459490741</c:v>
                </c:pt>
                <c:pt idx="14466">
                  <c:v>40034.02465277778</c:v>
                </c:pt>
                <c:pt idx="14467">
                  <c:v>40034.02471064815</c:v>
                </c:pt>
                <c:pt idx="14468">
                  <c:v>40034.02476851852</c:v>
                </c:pt>
                <c:pt idx="14469">
                  <c:v>40034.02482638888</c:v>
                </c:pt>
                <c:pt idx="14470">
                  <c:v>40034.02488425926</c:v>
                </c:pt>
                <c:pt idx="14471">
                  <c:v>40034.02494212963</c:v>
                </c:pt>
                <c:pt idx="14472">
                  <c:v>40034.025</c:v>
                </c:pt>
                <c:pt idx="14473">
                  <c:v>40034.02505787037</c:v>
                </c:pt>
                <c:pt idx="14474">
                  <c:v>40034.02511574074</c:v>
                </c:pt>
                <c:pt idx="14475">
                  <c:v>40034.02517361111</c:v>
                </c:pt>
                <c:pt idx="14476">
                  <c:v>40034.02523148148</c:v>
                </c:pt>
                <c:pt idx="14477">
                  <c:v>40034.02528935186</c:v>
                </c:pt>
                <c:pt idx="14478">
                  <c:v>40034.02534722222</c:v>
                </c:pt>
                <c:pt idx="14479">
                  <c:v>40034.02540509259</c:v>
                </c:pt>
                <c:pt idx="14480">
                  <c:v>40034.02546296296</c:v>
                </c:pt>
                <c:pt idx="14481">
                  <c:v>40034.02552083333</c:v>
                </c:pt>
                <c:pt idx="14482">
                  <c:v>40034.0255787037</c:v>
                </c:pt>
                <c:pt idx="14483">
                  <c:v>40034.02563657407</c:v>
                </c:pt>
                <c:pt idx="14484">
                  <c:v>40034.02569444444</c:v>
                </c:pt>
                <c:pt idx="14485">
                  <c:v>40034.02575231482</c:v>
                </c:pt>
                <c:pt idx="14486">
                  <c:v>40034.02581018519</c:v>
                </c:pt>
                <c:pt idx="14487">
                  <c:v>40034.02586805556</c:v>
                </c:pt>
                <c:pt idx="14488">
                  <c:v>40034.02592592593</c:v>
                </c:pt>
                <c:pt idx="14489">
                  <c:v>40034.02598379629</c:v>
                </c:pt>
                <c:pt idx="14490">
                  <c:v>40034.02604166666</c:v>
                </c:pt>
                <c:pt idx="14491">
                  <c:v>40034.02609953703</c:v>
                </c:pt>
                <c:pt idx="14492">
                  <c:v>40034.02615740741</c:v>
                </c:pt>
                <c:pt idx="14493">
                  <c:v>40034.02621527777</c:v>
                </c:pt>
                <c:pt idx="14494">
                  <c:v>40034.02627314814</c:v>
                </c:pt>
                <c:pt idx="14495">
                  <c:v>40034.02633101852</c:v>
                </c:pt>
                <c:pt idx="14496">
                  <c:v>40034.02638888889</c:v>
                </c:pt>
                <c:pt idx="14497">
                  <c:v>40034.02644675926</c:v>
                </c:pt>
                <c:pt idx="14498">
                  <c:v>40034.02650462963</c:v>
                </c:pt>
                <c:pt idx="14499">
                  <c:v>40034.0265625</c:v>
                </c:pt>
                <c:pt idx="14500">
                  <c:v>40034.02662037037</c:v>
                </c:pt>
                <c:pt idx="14501">
                  <c:v>40034.02667824074</c:v>
                </c:pt>
                <c:pt idx="14502">
                  <c:v>40034.02673611111</c:v>
                </c:pt>
                <c:pt idx="14503">
                  <c:v>40034.02679398148</c:v>
                </c:pt>
                <c:pt idx="14504">
                  <c:v>40034.02685185185</c:v>
                </c:pt>
                <c:pt idx="14505">
                  <c:v>40034.02690972222</c:v>
                </c:pt>
                <c:pt idx="14506">
                  <c:v>40034.0269675926</c:v>
                </c:pt>
                <c:pt idx="14507">
                  <c:v>40034.02702546296</c:v>
                </c:pt>
                <c:pt idx="14508">
                  <c:v>40034.02708333333</c:v>
                </c:pt>
                <c:pt idx="14509">
                  <c:v>40034.0271412037</c:v>
                </c:pt>
                <c:pt idx="14510">
                  <c:v>40034.02719907407</c:v>
                </c:pt>
                <c:pt idx="14511">
                  <c:v>40034.02725694444</c:v>
                </c:pt>
                <c:pt idx="14512">
                  <c:v>40034.02731481481</c:v>
                </c:pt>
                <c:pt idx="14513">
                  <c:v>40034.02737268519</c:v>
                </c:pt>
                <c:pt idx="14514">
                  <c:v>40034.02743055556</c:v>
                </c:pt>
                <c:pt idx="14515">
                  <c:v>40034.02748842593</c:v>
                </c:pt>
                <c:pt idx="14516">
                  <c:v>40034.0275462963</c:v>
                </c:pt>
                <c:pt idx="14517">
                  <c:v>40034.02760416667</c:v>
                </c:pt>
                <c:pt idx="14518">
                  <c:v>40034.02766203704</c:v>
                </c:pt>
                <c:pt idx="14519">
                  <c:v>40034.0277199074</c:v>
                </c:pt>
                <c:pt idx="14520">
                  <c:v>40034.02777777778</c:v>
                </c:pt>
                <c:pt idx="14521">
                  <c:v>40034.02783564815</c:v>
                </c:pt>
                <c:pt idx="14522">
                  <c:v>40034.02789351852</c:v>
                </c:pt>
                <c:pt idx="14523">
                  <c:v>40034.02795138889</c:v>
                </c:pt>
                <c:pt idx="14524">
                  <c:v>40034.02800925926</c:v>
                </c:pt>
                <c:pt idx="14525">
                  <c:v>40034.02806712963</c:v>
                </c:pt>
                <c:pt idx="14526">
                  <c:v>40034.028125</c:v>
                </c:pt>
                <c:pt idx="14527">
                  <c:v>40034.02818287037</c:v>
                </c:pt>
                <c:pt idx="14528">
                  <c:v>40034.02824074074</c:v>
                </c:pt>
                <c:pt idx="14529">
                  <c:v>40034.02829861111</c:v>
                </c:pt>
                <c:pt idx="14530">
                  <c:v>40034.02835648148</c:v>
                </c:pt>
                <c:pt idx="14531">
                  <c:v>40034.02841435185</c:v>
                </c:pt>
                <c:pt idx="14532">
                  <c:v>40034.02847222222</c:v>
                </c:pt>
                <c:pt idx="14533">
                  <c:v>40034.02853009258</c:v>
                </c:pt>
                <c:pt idx="14534">
                  <c:v>40034.02858796297</c:v>
                </c:pt>
                <c:pt idx="14535">
                  <c:v>40034.02864583334</c:v>
                </c:pt>
                <c:pt idx="14536">
                  <c:v>40034.02870370371</c:v>
                </c:pt>
                <c:pt idx="14537">
                  <c:v>40034.02876157407</c:v>
                </c:pt>
                <c:pt idx="14538">
                  <c:v>40034.02881944444</c:v>
                </c:pt>
                <c:pt idx="14539">
                  <c:v>40034.02887731481</c:v>
                </c:pt>
                <c:pt idx="14540">
                  <c:v>40034.02893518518</c:v>
                </c:pt>
                <c:pt idx="14541">
                  <c:v>40034.02899305556</c:v>
                </c:pt>
                <c:pt idx="14542">
                  <c:v>40034.02905092593</c:v>
                </c:pt>
                <c:pt idx="14543">
                  <c:v>40034.0291087963</c:v>
                </c:pt>
                <c:pt idx="14544">
                  <c:v>40034.02916666667</c:v>
                </c:pt>
                <c:pt idx="14545">
                  <c:v>40034.02922453704</c:v>
                </c:pt>
                <c:pt idx="14546">
                  <c:v>40034.02928240741</c:v>
                </c:pt>
                <c:pt idx="14547">
                  <c:v>40034.02934027778</c:v>
                </c:pt>
                <c:pt idx="14548">
                  <c:v>40034.02939814814</c:v>
                </c:pt>
                <c:pt idx="14549">
                  <c:v>40034.02945601852</c:v>
                </c:pt>
                <c:pt idx="14550">
                  <c:v>40034.0295138889</c:v>
                </c:pt>
                <c:pt idx="14551">
                  <c:v>40034.02957175926</c:v>
                </c:pt>
                <c:pt idx="14552">
                  <c:v>40034.02962962963</c:v>
                </c:pt>
                <c:pt idx="14553">
                  <c:v>40034.0296875</c:v>
                </c:pt>
                <c:pt idx="14554">
                  <c:v>40034.02974537037</c:v>
                </c:pt>
                <c:pt idx="14555">
                  <c:v>40034.02980324074</c:v>
                </c:pt>
                <c:pt idx="14556">
                  <c:v>40034.02986111111</c:v>
                </c:pt>
                <c:pt idx="14557">
                  <c:v>40034.02991898148</c:v>
                </c:pt>
                <c:pt idx="14558">
                  <c:v>40034.02997685185</c:v>
                </c:pt>
                <c:pt idx="14559">
                  <c:v>40034.03003472222</c:v>
                </c:pt>
                <c:pt idx="14560">
                  <c:v>40034.0300925926</c:v>
                </c:pt>
                <c:pt idx="14561">
                  <c:v>40034.03015046296</c:v>
                </c:pt>
                <c:pt idx="14562">
                  <c:v>40034.03020833333</c:v>
                </c:pt>
                <c:pt idx="14563">
                  <c:v>40034.03026620371</c:v>
                </c:pt>
                <c:pt idx="14564">
                  <c:v>40034.03032407407</c:v>
                </c:pt>
                <c:pt idx="14565">
                  <c:v>40034.03038194445</c:v>
                </c:pt>
                <c:pt idx="14566">
                  <c:v>40034.03043981481</c:v>
                </c:pt>
                <c:pt idx="14567">
                  <c:v>40034.03049768518</c:v>
                </c:pt>
                <c:pt idx="14568">
                  <c:v>40034.03055555555</c:v>
                </c:pt>
                <c:pt idx="14569">
                  <c:v>40034.03061342592</c:v>
                </c:pt>
                <c:pt idx="14570">
                  <c:v>40034.0306712963</c:v>
                </c:pt>
                <c:pt idx="14571">
                  <c:v>40034.03072916667</c:v>
                </c:pt>
                <c:pt idx="14572">
                  <c:v>40034.03078703704</c:v>
                </c:pt>
                <c:pt idx="14573">
                  <c:v>40034.03084490741</c:v>
                </c:pt>
                <c:pt idx="14574">
                  <c:v>40034.03090277778</c:v>
                </c:pt>
                <c:pt idx="14575">
                  <c:v>40034.03096064815</c:v>
                </c:pt>
                <c:pt idx="14576">
                  <c:v>40034.03101851852</c:v>
                </c:pt>
                <c:pt idx="14577">
                  <c:v>40034.0310763889</c:v>
                </c:pt>
                <c:pt idx="14578">
                  <c:v>40034.03113425926</c:v>
                </c:pt>
                <c:pt idx="14579">
                  <c:v>40034.03119212963</c:v>
                </c:pt>
                <c:pt idx="14580">
                  <c:v>40034.03125</c:v>
                </c:pt>
                <c:pt idx="14581">
                  <c:v>40034.03130787037</c:v>
                </c:pt>
                <c:pt idx="14582">
                  <c:v>40034.03136574074</c:v>
                </c:pt>
                <c:pt idx="14583">
                  <c:v>40034.03142361111</c:v>
                </c:pt>
                <c:pt idx="14584">
                  <c:v>40034.03148148148</c:v>
                </c:pt>
                <c:pt idx="14585">
                  <c:v>40034.03153935185</c:v>
                </c:pt>
                <c:pt idx="14586">
                  <c:v>40034.03159722222</c:v>
                </c:pt>
                <c:pt idx="14587">
                  <c:v>40034.0316550926</c:v>
                </c:pt>
                <c:pt idx="14588">
                  <c:v>40034.03171296296</c:v>
                </c:pt>
                <c:pt idx="14589">
                  <c:v>40034.03177083333</c:v>
                </c:pt>
                <c:pt idx="14590">
                  <c:v>40034.0318287037</c:v>
                </c:pt>
                <c:pt idx="14591">
                  <c:v>40034.03188657408</c:v>
                </c:pt>
                <c:pt idx="14592">
                  <c:v>40034.03194444445</c:v>
                </c:pt>
                <c:pt idx="14593">
                  <c:v>40034.03200231482</c:v>
                </c:pt>
                <c:pt idx="14594">
                  <c:v>40034.03206018519</c:v>
                </c:pt>
                <c:pt idx="14595">
                  <c:v>40034.03211805555</c:v>
                </c:pt>
                <c:pt idx="14596">
                  <c:v>40034.03217592592</c:v>
                </c:pt>
                <c:pt idx="14597">
                  <c:v>40034.0322337963</c:v>
                </c:pt>
                <c:pt idx="14598">
                  <c:v>40034.03229166667</c:v>
                </c:pt>
                <c:pt idx="14599">
                  <c:v>40034.03234953704</c:v>
                </c:pt>
                <c:pt idx="14600">
                  <c:v>40034.03240740741</c:v>
                </c:pt>
                <c:pt idx="14601">
                  <c:v>40034.03246527778</c:v>
                </c:pt>
                <c:pt idx="14602">
                  <c:v>40034.03252314814</c:v>
                </c:pt>
                <c:pt idx="14603">
                  <c:v>40034.03258101852</c:v>
                </c:pt>
                <c:pt idx="14604">
                  <c:v>40034.03263888888</c:v>
                </c:pt>
                <c:pt idx="14605">
                  <c:v>40034.03269675926</c:v>
                </c:pt>
                <c:pt idx="14606">
                  <c:v>40034.03275462963</c:v>
                </c:pt>
                <c:pt idx="14607">
                  <c:v>40034.0328125</c:v>
                </c:pt>
                <c:pt idx="14608">
                  <c:v>40034.03287037037</c:v>
                </c:pt>
                <c:pt idx="14609">
                  <c:v>40034.03292824074</c:v>
                </c:pt>
                <c:pt idx="14610">
                  <c:v>40034.03298611111</c:v>
                </c:pt>
                <c:pt idx="14611">
                  <c:v>40034.03304398148</c:v>
                </c:pt>
                <c:pt idx="14612">
                  <c:v>40034.03310185186</c:v>
                </c:pt>
                <c:pt idx="14613">
                  <c:v>40034.03315972222</c:v>
                </c:pt>
                <c:pt idx="14614">
                  <c:v>40034.0332175926</c:v>
                </c:pt>
                <c:pt idx="14615">
                  <c:v>40034.03327546296</c:v>
                </c:pt>
                <c:pt idx="14616">
                  <c:v>40034.03333333333</c:v>
                </c:pt>
                <c:pt idx="14617">
                  <c:v>40034.0333912037</c:v>
                </c:pt>
                <c:pt idx="14618">
                  <c:v>40034.03344907407</c:v>
                </c:pt>
                <c:pt idx="14619">
                  <c:v>40034.03350694444</c:v>
                </c:pt>
                <c:pt idx="14620">
                  <c:v>40034.03356481482</c:v>
                </c:pt>
                <c:pt idx="14621">
                  <c:v>40034.03362268519</c:v>
                </c:pt>
                <c:pt idx="14622">
                  <c:v>40034.03368055556</c:v>
                </c:pt>
                <c:pt idx="14623">
                  <c:v>40034.03373842592</c:v>
                </c:pt>
                <c:pt idx="14624">
                  <c:v>40034.03379629629</c:v>
                </c:pt>
                <c:pt idx="14625">
                  <c:v>40034.03385416666</c:v>
                </c:pt>
                <c:pt idx="14626">
                  <c:v>40034.03391203703</c:v>
                </c:pt>
                <c:pt idx="14627">
                  <c:v>40034.03396990741</c:v>
                </c:pt>
                <c:pt idx="14628">
                  <c:v>40034.03402777778</c:v>
                </c:pt>
                <c:pt idx="14629">
                  <c:v>40034.03408564815</c:v>
                </c:pt>
                <c:pt idx="14630">
                  <c:v>40034.03414351852</c:v>
                </c:pt>
                <c:pt idx="14631">
                  <c:v>40034.03420138888</c:v>
                </c:pt>
                <c:pt idx="14632">
                  <c:v>40034.03425925925</c:v>
                </c:pt>
                <c:pt idx="14633">
                  <c:v>40034.03431712962</c:v>
                </c:pt>
                <c:pt idx="14634">
                  <c:v>40034.034375</c:v>
                </c:pt>
                <c:pt idx="14635">
                  <c:v>40034.03443287037</c:v>
                </c:pt>
                <c:pt idx="14636">
                  <c:v>40034.03449074074</c:v>
                </c:pt>
                <c:pt idx="14637">
                  <c:v>40034.03454861111</c:v>
                </c:pt>
                <c:pt idx="14638">
                  <c:v>40034.03460648148</c:v>
                </c:pt>
                <c:pt idx="14639">
                  <c:v>40034.03466435185</c:v>
                </c:pt>
                <c:pt idx="14640">
                  <c:v>40034.03472222222</c:v>
                </c:pt>
                <c:pt idx="14641">
                  <c:v>40034.0347800926</c:v>
                </c:pt>
                <c:pt idx="14642">
                  <c:v>40034.03483796296</c:v>
                </c:pt>
                <c:pt idx="14643">
                  <c:v>40034.03489583333</c:v>
                </c:pt>
                <c:pt idx="14644">
                  <c:v>40034.0349537037</c:v>
                </c:pt>
                <c:pt idx="14645">
                  <c:v>40034.03501157407</c:v>
                </c:pt>
                <c:pt idx="14646">
                  <c:v>40034.03506944444</c:v>
                </c:pt>
                <c:pt idx="14647">
                  <c:v>40034.03512731481</c:v>
                </c:pt>
                <c:pt idx="14648">
                  <c:v>40034.03518518519</c:v>
                </c:pt>
                <c:pt idx="14649">
                  <c:v>40034.03524305556</c:v>
                </c:pt>
                <c:pt idx="14650">
                  <c:v>40034.03530092593</c:v>
                </c:pt>
                <c:pt idx="14651">
                  <c:v>40034.0353587963</c:v>
                </c:pt>
                <c:pt idx="14652">
                  <c:v>40034.03541666667</c:v>
                </c:pt>
                <c:pt idx="14653">
                  <c:v>40034.03547453704</c:v>
                </c:pt>
                <c:pt idx="14654">
                  <c:v>40034.0355324074</c:v>
                </c:pt>
                <c:pt idx="14655">
                  <c:v>40034.03559027778</c:v>
                </c:pt>
                <c:pt idx="14656">
                  <c:v>40034.03564814815</c:v>
                </c:pt>
                <c:pt idx="14657">
                  <c:v>40034.03570601852</c:v>
                </c:pt>
                <c:pt idx="14658">
                  <c:v>40034.03576388889</c:v>
                </c:pt>
                <c:pt idx="14659">
                  <c:v>40034.03582175926</c:v>
                </c:pt>
                <c:pt idx="14660">
                  <c:v>40034.03587962963</c:v>
                </c:pt>
                <c:pt idx="14661">
                  <c:v>40034.0359375</c:v>
                </c:pt>
                <c:pt idx="14662">
                  <c:v>40034.03599537037</c:v>
                </c:pt>
                <c:pt idx="14663">
                  <c:v>40034.03605324074</c:v>
                </c:pt>
                <c:pt idx="14664">
                  <c:v>40034.03611111111</c:v>
                </c:pt>
                <c:pt idx="14665">
                  <c:v>40034.03616898148</c:v>
                </c:pt>
                <c:pt idx="14666">
                  <c:v>40034.03622685185</c:v>
                </c:pt>
                <c:pt idx="14667">
                  <c:v>40034.03628472222</c:v>
                </c:pt>
                <c:pt idx="14668">
                  <c:v>40034.03634259259</c:v>
                </c:pt>
                <c:pt idx="14669">
                  <c:v>40034.03640046297</c:v>
                </c:pt>
                <c:pt idx="14670">
                  <c:v>40034.03645833334</c:v>
                </c:pt>
                <c:pt idx="14671">
                  <c:v>40034.0365162037</c:v>
                </c:pt>
                <c:pt idx="14672">
                  <c:v>40034.03657407407</c:v>
                </c:pt>
                <c:pt idx="14673">
                  <c:v>40034.03663194444</c:v>
                </c:pt>
                <c:pt idx="14674">
                  <c:v>40034.03668981481</c:v>
                </c:pt>
                <c:pt idx="14675">
                  <c:v>40034.03674768518</c:v>
                </c:pt>
                <c:pt idx="14676">
                  <c:v>40034.03680555556</c:v>
                </c:pt>
                <c:pt idx="14677">
                  <c:v>40034.03686342592</c:v>
                </c:pt>
                <c:pt idx="14678">
                  <c:v>40034.0369212963</c:v>
                </c:pt>
                <c:pt idx="14679">
                  <c:v>40034.03697916667</c:v>
                </c:pt>
                <c:pt idx="14680">
                  <c:v>40034.03703703704</c:v>
                </c:pt>
                <c:pt idx="14681">
                  <c:v>40034.03709490741</c:v>
                </c:pt>
                <c:pt idx="14682">
                  <c:v>40034.03715277778</c:v>
                </c:pt>
                <c:pt idx="14683">
                  <c:v>40034.03721064814</c:v>
                </c:pt>
                <c:pt idx="14684">
                  <c:v>40034.03726851852</c:v>
                </c:pt>
                <c:pt idx="14685">
                  <c:v>40034.0373263889</c:v>
                </c:pt>
                <c:pt idx="14686">
                  <c:v>40034.03738425926</c:v>
                </c:pt>
                <c:pt idx="14687">
                  <c:v>40034.03744212963</c:v>
                </c:pt>
                <c:pt idx="14688">
                  <c:v>40034.0375</c:v>
                </c:pt>
                <c:pt idx="14689">
                  <c:v>40034.03755787037</c:v>
                </c:pt>
                <c:pt idx="14690">
                  <c:v>40034.03761574074</c:v>
                </c:pt>
                <c:pt idx="14691">
                  <c:v>40034.03767361111</c:v>
                </c:pt>
                <c:pt idx="14692">
                  <c:v>40034.03773148148</c:v>
                </c:pt>
                <c:pt idx="14693">
                  <c:v>40034.03778935185</c:v>
                </c:pt>
                <c:pt idx="14694">
                  <c:v>40034.03784722222</c:v>
                </c:pt>
                <c:pt idx="14695">
                  <c:v>40034.0379050926</c:v>
                </c:pt>
                <c:pt idx="14696">
                  <c:v>40034.03796296296</c:v>
                </c:pt>
                <c:pt idx="14697">
                  <c:v>40034.03802083333</c:v>
                </c:pt>
                <c:pt idx="14698">
                  <c:v>40034.03807870371</c:v>
                </c:pt>
                <c:pt idx="14699">
                  <c:v>40034.03813657407</c:v>
                </c:pt>
                <c:pt idx="14700">
                  <c:v>40034.03819444444</c:v>
                </c:pt>
                <c:pt idx="14701">
                  <c:v>40034.03825231481</c:v>
                </c:pt>
                <c:pt idx="14702">
                  <c:v>40034.03831018518</c:v>
                </c:pt>
                <c:pt idx="14703">
                  <c:v>40034.03836805555</c:v>
                </c:pt>
                <c:pt idx="14704">
                  <c:v>40034.03842592592</c:v>
                </c:pt>
                <c:pt idx="14705">
                  <c:v>40034.0384837963</c:v>
                </c:pt>
                <c:pt idx="14706">
                  <c:v>40034.03854166667</c:v>
                </c:pt>
                <c:pt idx="14707">
                  <c:v>40034.03859953704</c:v>
                </c:pt>
                <c:pt idx="14708">
                  <c:v>40034.0386574074</c:v>
                </c:pt>
                <c:pt idx="14709">
                  <c:v>40034.03871527777</c:v>
                </c:pt>
                <c:pt idx="14710">
                  <c:v>40034.03877314814</c:v>
                </c:pt>
                <c:pt idx="14711">
                  <c:v>40034.03883101851</c:v>
                </c:pt>
                <c:pt idx="14712">
                  <c:v>40034.0388888889</c:v>
                </c:pt>
                <c:pt idx="14713">
                  <c:v>40034.03894675926</c:v>
                </c:pt>
                <c:pt idx="14714">
                  <c:v>40034.03900462963</c:v>
                </c:pt>
                <c:pt idx="14715">
                  <c:v>40034.0390625</c:v>
                </c:pt>
                <c:pt idx="14716">
                  <c:v>40034.03912037037</c:v>
                </c:pt>
                <c:pt idx="14717">
                  <c:v>40034.03917824074</c:v>
                </c:pt>
                <c:pt idx="14718">
                  <c:v>40034.03923611111</c:v>
                </c:pt>
                <c:pt idx="14719">
                  <c:v>40034.03929398148</c:v>
                </c:pt>
                <c:pt idx="14720">
                  <c:v>40034.03935185185</c:v>
                </c:pt>
                <c:pt idx="14721">
                  <c:v>40034.03940972222</c:v>
                </c:pt>
                <c:pt idx="14722">
                  <c:v>40034.03946759259</c:v>
                </c:pt>
                <c:pt idx="14723">
                  <c:v>40034.03952546296</c:v>
                </c:pt>
                <c:pt idx="14724">
                  <c:v>40034.03958333333</c:v>
                </c:pt>
                <c:pt idx="14725">
                  <c:v>40034.0396412037</c:v>
                </c:pt>
                <c:pt idx="14726">
                  <c:v>40034.03969907407</c:v>
                </c:pt>
                <c:pt idx="14727">
                  <c:v>40034.03975694445</c:v>
                </c:pt>
                <c:pt idx="14728">
                  <c:v>40034.03981481482</c:v>
                </c:pt>
                <c:pt idx="14729">
                  <c:v>40034.03987268519</c:v>
                </c:pt>
                <c:pt idx="14730">
                  <c:v>40034.03993055555</c:v>
                </c:pt>
                <c:pt idx="14731">
                  <c:v>40034.03998842592</c:v>
                </c:pt>
                <c:pt idx="14732">
                  <c:v>40034.0400462963</c:v>
                </c:pt>
                <c:pt idx="14733">
                  <c:v>40034.04010416667</c:v>
                </c:pt>
                <c:pt idx="14734">
                  <c:v>40034.04016203704</c:v>
                </c:pt>
                <c:pt idx="14735">
                  <c:v>40034.0402199074</c:v>
                </c:pt>
                <c:pt idx="14736">
                  <c:v>40034.04027777777</c:v>
                </c:pt>
                <c:pt idx="14737">
                  <c:v>40034.04033564814</c:v>
                </c:pt>
                <c:pt idx="14738">
                  <c:v>40034.04039351852</c:v>
                </c:pt>
                <c:pt idx="14739">
                  <c:v>40034.04045138888</c:v>
                </c:pt>
                <c:pt idx="14740">
                  <c:v>40034.04050925926</c:v>
                </c:pt>
                <c:pt idx="14741">
                  <c:v>40034.04056712963</c:v>
                </c:pt>
                <c:pt idx="14742">
                  <c:v>40034.040625</c:v>
                </c:pt>
                <c:pt idx="14743">
                  <c:v>40034.04068287037</c:v>
                </c:pt>
                <c:pt idx="14744">
                  <c:v>40034.04074074074</c:v>
                </c:pt>
                <c:pt idx="14745">
                  <c:v>40034.04079861111</c:v>
                </c:pt>
                <c:pt idx="14746">
                  <c:v>40034.04085648147</c:v>
                </c:pt>
                <c:pt idx="14747">
                  <c:v>40034.04091435185</c:v>
                </c:pt>
                <c:pt idx="14748">
                  <c:v>40034.04097222222</c:v>
                </c:pt>
                <c:pt idx="14749">
                  <c:v>40034.0410300926</c:v>
                </c:pt>
                <c:pt idx="14750">
                  <c:v>40034.04108796296</c:v>
                </c:pt>
                <c:pt idx="14751">
                  <c:v>40034.04114583333</c:v>
                </c:pt>
                <c:pt idx="14752">
                  <c:v>40034.0412037037</c:v>
                </c:pt>
                <c:pt idx="14753">
                  <c:v>40034.04126157407</c:v>
                </c:pt>
                <c:pt idx="14754">
                  <c:v>40034.04131944444</c:v>
                </c:pt>
                <c:pt idx="14755">
                  <c:v>40034.04137731482</c:v>
                </c:pt>
                <c:pt idx="14756">
                  <c:v>40034.04143518519</c:v>
                </c:pt>
                <c:pt idx="14757">
                  <c:v>40034.04149305556</c:v>
                </c:pt>
                <c:pt idx="14758">
                  <c:v>40034.04155092592</c:v>
                </c:pt>
                <c:pt idx="14759">
                  <c:v>40034.04160879629</c:v>
                </c:pt>
                <c:pt idx="14760">
                  <c:v>40034.04166666666</c:v>
                </c:pt>
                <c:pt idx="14761">
                  <c:v>40034.04172453703</c:v>
                </c:pt>
                <c:pt idx="14762">
                  <c:v>40034.04178240741</c:v>
                </c:pt>
                <c:pt idx="14763">
                  <c:v>40034.04184027778</c:v>
                </c:pt>
                <c:pt idx="14764">
                  <c:v>40034.04189814814</c:v>
                </c:pt>
                <c:pt idx="14765">
                  <c:v>40034.04195601852</c:v>
                </c:pt>
                <c:pt idx="14766">
                  <c:v>40034.04201388888</c:v>
                </c:pt>
                <c:pt idx="14767">
                  <c:v>40034.04207175926</c:v>
                </c:pt>
                <c:pt idx="14768">
                  <c:v>40034.04212962963</c:v>
                </c:pt>
                <c:pt idx="14769">
                  <c:v>40034.0421875</c:v>
                </c:pt>
                <c:pt idx="14770">
                  <c:v>40034.04224537037</c:v>
                </c:pt>
                <c:pt idx="14771">
                  <c:v>40034.04230324074</c:v>
                </c:pt>
                <c:pt idx="14772">
                  <c:v>40034.04236111111</c:v>
                </c:pt>
                <c:pt idx="14773">
                  <c:v>40034.04241898148</c:v>
                </c:pt>
                <c:pt idx="14774">
                  <c:v>40034.04247685185</c:v>
                </c:pt>
                <c:pt idx="14775">
                  <c:v>40034.04253472222</c:v>
                </c:pt>
                <c:pt idx="14776">
                  <c:v>40034.0425925926</c:v>
                </c:pt>
                <c:pt idx="14777">
                  <c:v>40034.04265046296</c:v>
                </c:pt>
                <c:pt idx="14778">
                  <c:v>40034.04270833333</c:v>
                </c:pt>
                <c:pt idx="14779">
                  <c:v>40034.0427662037</c:v>
                </c:pt>
                <c:pt idx="14780">
                  <c:v>40034.04282407407</c:v>
                </c:pt>
                <c:pt idx="14781">
                  <c:v>40034.04288194444</c:v>
                </c:pt>
                <c:pt idx="14782">
                  <c:v>40034.04293981481</c:v>
                </c:pt>
                <c:pt idx="14783">
                  <c:v>40034.04299768519</c:v>
                </c:pt>
                <c:pt idx="14784">
                  <c:v>40034.04305555556</c:v>
                </c:pt>
                <c:pt idx="14785">
                  <c:v>40034.04311342592</c:v>
                </c:pt>
                <c:pt idx="14786">
                  <c:v>40034.0431712963</c:v>
                </c:pt>
                <c:pt idx="14787">
                  <c:v>40034.04322916667</c:v>
                </c:pt>
                <c:pt idx="14788">
                  <c:v>40034.04328703704</c:v>
                </c:pt>
                <c:pt idx="14789">
                  <c:v>40034.0433449074</c:v>
                </c:pt>
                <c:pt idx="14790">
                  <c:v>40034.04340277778</c:v>
                </c:pt>
                <c:pt idx="14791">
                  <c:v>40034.04346064815</c:v>
                </c:pt>
                <c:pt idx="14792">
                  <c:v>40034.04351851852</c:v>
                </c:pt>
                <c:pt idx="14793">
                  <c:v>40034.04357638888</c:v>
                </c:pt>
                <c:pt idx="14794">
                  <c:v>40034.04363425926</c:v>
                </c:pt>
                <c:pt idx="14795">
                  <c:v>40034.04369212963</c:v>
                </c:pt>
                <c:pt idx="14796">
                  <c:v>40034.04375</c:v>
                </c:pt>
                <c:pt idx="14797">
                  <c:v>40034.04380787037</c:v>
                </c:pt>
                <c:pt idx="14798">
                  <c:v>40034.04386574074</c:v>
                </c:pt>
                <c:pt idx="14799">
                  <c:v>40034.04392361111</c:v>
                </c:pt>
                <c:pt idx="14800">
                  <c:v>40034.04398148148</c:v>
                </c:pt>
                <c:pt idx="14801">
                  <c:v>40034.04403935185</c:v>
                </c:pt>
                <c:pt idx="14802">
                  <c:v>40034.04409722222</c:v>
                </c:pt>
                <c:pt idx="14803">
                  <c:v>40034.04415509258</c:v>
                </c:pt>
                <c:pt idx="14804">
                  <c:v>40034.04421296296</c:v>
                </c:pt>
                <c:pt idx="14805">
                  <c:v>40034.04427083334</c:v>
                </c:pt>
                <c:pt idx="14806">
                  <c:v>40034.04432870371</c:v>
                </c:pt>
                <c:pt idx="14807">
                  <c:v>40034.04438657407</c:v>
                </c:pt>
                <c:pt idx="14808">
                  <c:v>40034.04444444444</c:v>
                </c:pt>
                <c:pt idx="14809">
                  <c:v>40034.04450231481</c:v>
                </c:pt>
                <c:pt idx="14810">
                  <c:v>40034.04456018518</c:v>
                </c:pt>
                <c:pt idx="14811">
                  <c:v>40034.04461805555</c:v>
                </c:pt>
                <c:pt idx="14812">
                  <c:v>40034.04467592592</c:v>
                </c:pt>
                <c:pt idx="14813">
                  <c:v>40034.0447337963</c:v>
                </c:pt>
                <c:pt idx="14814">
                  <c:v>40034.04479166667</c:v>
                </c:pt>
                <c:pt idx="14815">
                  <c:v>40034.04484953704</c:v>
                </c:pt>
                <c:pt idx="14816">
                  <c:v>40034.0449074074</c:v>
                </c:pt>
                <c:pt idx="14817">
                  <c:v>40034.04496527777</c:v>
                </c:pt>
                <c:pt idx="14818">
                  <c:v>40034.04502314814</c:v>
                </c:pt>
                <c:pt idx="14819">
                  <c:v>40034.04508101852</c:v>
                </c:pt>
                <c:pt idx="14820">
                  <c:v>40034.0451388889</c:v>
                </c:pt>
                <c:pt idx="14821">
                  <c:v>40034.04519675926</c:v>
                </c:pt>
                <c:pt idx="14822">
                  <c:v>40034.04525462963</c:v>
                </c:pt>
                <c:pt idx="14823">
                  <c:v>40034.0453125</c:v>
                </c:pt>
                <c:pt idx="14824">
                  <c:v>40034.04537037037</c:v>
                </c:pt>
                <c:pt idx="14825">
                  <c:v>40034.04542824074</c:v>
                </c:pt>
                <c:pt idx="14826">
                  <c:v>40034.04548611111</c:v>
                </c:pt>
                <c:pt idx="14827">
                  <c:v>40034.04554398148</c:v>
                </c:pt>
                <c:pt idx="14828">
                  <c:v>40034.04560185185</c:v>
                </c:pt>
                <c:pt idx="14829">
                  <c:v>40034.04565972222</c:v>
                </c:pt>
                <c:pt idx="14830">
                  <c:v>40034.0457175926</c:v>
                </c:pt>
                <c:pt idx="14831">
                  <c:v>40034.04577546296</c:v>
                </c:pt>
                <c:pt idx="14832">
                  <c:v>40034.04583333333</c:v>
                </c:pt>
                <c:pt idx="14833">
                  <c:v>40034.04589120371</c:v>
                </c:pt>
                <c:pt idx="14834">
                  <c:v>40034.04594907407</c:v>
                </c:pt>
                <c:pt idx="14835">
                  <c:v>40034.04600694444</c:v>
                </c:pt>
                <c:pt idx="14836">
                  <c:v>40034.04606481481</c:v>
                </c:pt>
                <c:pt idx="14837">
                  <c:v>40034.04612268518</c:v>
                </c:pt>
                <c:pt idx="14838">
                  <c:v>40034.04618055555</c:v>
                </c:pt>
                <c:pt idx="14839">
                  <c:v>40034.04623842592</c:v>
                </c:pt>
                <c:pt idx="14840">
                  <c:v>40034.0462962963</c:v>
                </c:pt>
                <c:pt idx="14841">
                  <c:v>40034.04635416667</c:v>
                </c:pt>
                <c:pt idx="14842">
                  <c:v>40034.04641203704</c:v>
                </c:pt>
                <c:pt idx="14843">
                  <c:v>40034.04646990741</c:v>
                </c:pt>
                <c:pt idx="14844">
                  <c:v>40034.04652777777</c:v>
                </c:pt>
                <c:pt idx="14845">
                  <c:v>40034.04658564814</c:v>
                </c:pt>
                <c:pt idx="14846">
                  <c:v>40034.04664351852</c:v>
                </c:pt>
                <c:pt idx="14847">
                  <c:v>40034.0467013889</c:v>
                </c:pt>
                <c:pt idx="14848">
                  <c:v>40034.04675925926</c:v>
                </c:pt>
                <c:pt idx="14849">
                  <c:v>40034.04681712963</c:v>
                </c:pt>
                <c:pt idx="14850">
                  <c:v>40034.046875</c:v>
                </c:pt>
                <c:pt idx="14851">
                  <c:v>40034.04693287037</c:v>
                </c:pt>
                <c:pt idx="14852">
                  <c:v>40034.04699074074</c:v>
                </c:pt>
                <c:pt idx="14853">
                  <c:v>40034.04704861111</c:v>
                </c:pt>
                <c:pt idx="14854">
                  <c:v>40034.04710648148</c:v>
                </c:pt>
                <c:pt idx="14855">
                  <c:v>40034.04716435185</c:v>
                </c:pt>
                <c:pt idx="14856">
                  <c:v>40034.04722222222</c:v>
                </c:pt>
                <c:pt idx="14857">
                  <c:v>40034.0472800926</c:v>
                </c:pt>
                <c:pt idx="14858">
                  <c:v>40034.04733796296</c:v>
                </c:pt>
                <c:pt idx="14859">
                  <c:v>40034.04739583333</c:v>
                </c:pt>
                <c:pt idx="14860">
                  <c:v>40034.0474537037</c:v>
                </c:pt>
                <c:pt idx="14861">
                  <c:v>40034.04751157407</c:v>
                </c:pt>
                <c:pt idx="14862">
                  <c:v>40034.04756944444</c:v>
                </c:pt>
                <c:pt idx="14863">
                  <c:v>40034.04762731482</c:v>
                </c:pt>
                <c:pt idx="14864">
                  <c:v>40034.04768518519</c:v>
                </c:pt>
                <c:pt idx="14865">
                  <c:v>40034.04774305555</c:v>
                </c:pt>
                <c:pt idx="14866">
                  <c:v>40034.04780092592</c:v>
                </c:pt>
                <c:pt idx="14867">
                  <c:v>40034.0478587963</c:v>
                </c:pt>
                <c:pt idx="14868">
                  <c:v>40034.04791666667</c:v>
                </c:pt>
                <c:pt idx="14869">
                  <c:v>40034.04797453704</c:v>
                </c:pt>
                <c:pt idx="14870">
                  <c:v>40034.0480324074</c:v>
                </c:pt>
                <c:pt idx="14871">
                  <c:v>40034.04809027777</c:v>
                </c:pt>
                <c:pt idx="14872">
                  <c:v>40034.04814814814</c:v>
                </c:pt>
                <c:pt idx="14873">
                  <c:v>40034.04820601851</c:v>
                </c:pt>
                <c:pt idx="14874">
                  <c:v>40034.04826388888</c:v>
                </c:pt>
                <c:pt idx="14875">
                  <c:v>40034.04832175926</c:v>
                </c:pt>
                <c:pt idx="14876">
                  <c:v>40034.04837962963</c:v>
                </c:pt>
                <c:pt idx="14877">
                  <c:v>40034.0484375</c:v>
                </c:pt>
                <c:pt idx="14878">
                  <c:v>40034.04849537037</c:v>
                </c:pt>
                <c:pt idx="14879">
                  <c:v>40034.04855324074</c:v>
                </c:pt>
                <c:pt idx="14880">
                  <c:v>40034.04861111111</c:v>
                </c:pt>
                <c:pt idx="14881">
                  <c:v>40034.04866898148</c:v>
                </c:pt>
                <c:pt idx="14882">
                  <c:v>40034.04872685186</c:v>
                </c:pt>
                <c:pt idx="14883">
                  <c:v>40034.04878472222</c:v>
                </c:pt>
                <c:pt idx="14884">
                  <c:v>40034.0488425926</c:v>
                </c:pt>
                <c:pt idx="14885">
                  <c:v>40034.04890046296</c:v>
                </c:pt>
                <c:pt idx="14886">
                  <c:v>40034.04895833333</c:v>
                </c:pt>
                <c:pt idx="14887">
                  <c:v>40034.0490162037</c:v>
                </c:pt>
                <c:pt idx="14888">
                  <c:v>40034.04907407407</c:v>
                </c:pt>
                <c:pt idx="14889">
                  <c:v>40034.04913194444</c:v>
                </c:pt>
                <c:pt idx="14890">
                  <c:v>40034.04918981482</c:v>
                </c:pt>
                <c:pt idx="14891">
                  <c:v>40034.04924768519</c:v>
                </c:pt>
                <c:pt idx="14892">
                  <c:v>40034.04930555556</c:v>
                </c:pt>
                <c:pt idx="14893">
                  <c:v>40034.04936342592</c:v>
                </c:pt>
                <c:pt idx="14894">
                  <c:v>40034.04942129629</c:v>
                </c:pt>
                <c:pt idx="14895">
                  <c:v>40034.04947916666</c:v>
                </c:pt>
                <c:pt idx="14896">
                  <c:v>40034.04953703703</c:v>
                </c:pt>
                <c:pt idx="14897">
                  <c:v>40034.04959490741</c:v>
                </c:pt>
                <c:pt idx="14898">
                  <c:v>40034.04965277778</c:v>
                </c:pt>
                <c:pt idx="14899">
                  <c:v>40034.04971064815</c:v>
                </c:pt>
                <c:pt idx="14900">
                  <c:v>40034.04976851852</c:v>
                </c:pt>
                <c:pt idx="14901">
                  <c:v>40034.04982638888</c:v>
                </c:pt>
                <c:pt idx="14902">
                  <c:v>40034.04988425926</c:v>
                </c:pt>
                <c:pt idx="14903">
                  <c:v>40034.04994212963</c:v>
                </c:pt>
                <c:pt idx="14904">
                  <c:v>40034.05</c:v>
                </c:pt>
                <c:pt idx="14905">
                  <c:v>40034.05005787037</c:v>
                </c:pt>
                <c:pt idx="14906">
                  <c:v>40034.05011574074</c:v>
                </c:pt>
                <c:pt idx="14907">
                  <c:v>40034.05017361111</c:v>
                </c:pt>
                <c:pt idx="14908">
                  <c:v>40034.05023148148</c:v>
                </c:pt>
                <c:pt idx="14909">
                  <c:v>40034.05028935185</c:v>
                </c:pt>
                <c:pt idx="14910">
                  <c:v>40034.05034722222</c:v>
                </c:pt>
                <c:pt idx="14911">
                  <c:v>40034.0504050926</c:v>
                </c:pt>
                <c:pt idx="14912">
                  <c:v>40034.05046296296</c:v>
                </c:pt>
                <c:pt idx="14913">
                  <c:v>40034.05052083333</c:v>
                </c:pt>
                <c:pt idx="14914">
                  <c:v>40034.0505787037</c:v>
                </c:pt>
                <c:pt idx="14915">
                  <c:v>40034.05063657407</c:v>
                </c:pt>
                <c:pt idx="14916">
                  <c:v>40034.05069444444</c:v>
                </c:pt>
                <c:pt idx="14917">
                  <c:v>40034.05075231481</c:v>
                </c:pt>
                <c:pt idx="14918">
                  <c:v>40034.05081018518</c:v>
                </c:pt>
                <c:pt idx="14919">
                  <c:v>40034.05086805555</c:v>
                </c:pt>
                <c:pt idx="14920">
                  <c:v>40034.05092592592</c:v>
                </c:pt>
                <c:pt idx="14921">
                  <c:v>40034.0509837963</c:v>
                </c:pt>
                <c:pt idx="14922">
                  <c:v>40034.05104166667</c:v>
                </c:pt>
                <c:pt idx="14923">
                  <c:v>40034.05109953704</c:v>
                </c:pt>
                <c:pt idx="14924">
                  <c:v>40034.0511574074</c:v>
                </c:pt>
                <c:pt idx="14925">
                  <c:v>40034.05121527778</c:v>
                </c:pt>
                <c:pt idx="14926">
                  <c:v>40034.05127314815</c:v>
                </c:pt>
                <c:pt idx="14927">
                  <c:v>40034.05133101852</c:v>
                </c:pt>
                <c:pt idx="14928">
                  <c:v>40034.05138888889</c:v>
                </c:pt>
                <c:pt idx="14929">
                  <c:v>40034.05144675926</c:v>
                </c:pt>
                <c:pt idx="14930">
                  <c:v>40034.05150462963</c:v>
                </c:pt>
                <c:pt idx="14931">
                  <c:v>40034.0515625</c:v>
                </c:pt>
                <c:pt idx="14932">
                  <c:v>40034.05162037037</c:v>
                </c:pt>
                <c:pt idx="14933">
                  <c:v>40034.05167824074</c:v>
                </c:pt>
                <c:pt idx="14934">
                  <c:v>40034.05173611111</c:v>
                </c:pt>
                <c:pt idx="14935">
                  <c:v>40034.05179398148</c:v>
                </c:pt>
                <c:pt idx="14936">
                  <c:v>40034.05185185185</c:v>
                </c:pt>
                <c:pt idx="14937">
                  <c:v>40034.05190972222</c:v>
                </c:pt>
                <c:pt idx="14938">
                  <c:v>40034.05196759259</c:v>
                </c:pt>
                <c:pt idx="14939">
                  <c:v>40034.05202546296</c:v>
                </c:pt>
                <c:pt idx="14940">
                  <c:v>40034.05208333334</c:v>
                </c:pt>
                <c:pt idx="14941">
                  <c:v>40034.05214120371</c:v>
                </c:pt>
                <c:pt idx="14942">
                  <c:v>40034.05219907407</c:v>
                </c:pt>
                <c:pt idx="14943">
                  <c:v>40034.05225694444</c:v>
                </c:pt>
                <c:pt idx="14944">
                  <c:v>40034.05231481481</c:v>
                </c:pt>
                <c:pt idx="14945">
                  <c:v>40034.05237268518</c:v>
                </c:pt>
                <c:pt idx="14946">
                  <c:v>40034.05243055556</c:v>
                </c:pt>
                <c:pt idx="14947">
                  <c:v>40034.05248842592</c:v>
                </c:pt>
                <c:pt idx="14948">
                  <c:v>40034.0525462963</c:v>
                </c:pt>
                <c:pt idx="14949">
                  <c:v>40034.05260416667</c:v>
                </c:pt>
                <c:pt idx="14950">
                  <c:v>40034.05266203704</c:v>
                </c:pt>
                <c:pt idx="14951">
                  <c:v>40034.0527199074</c:v>
                </c:pt>
                <c:pt idx="14952">
                  <c:v>40034.05277777777</c:v>
                </c:pt>
                <c:pt idx="14953">
                  <c:v>40034.05283564814</c:v>
                </c:pt>
                <c:pt idx="14954">
                  <c:v>40034.05289351852</c:v>
                </c:pt>
                <c:pt idx="14955">
                  <c:v>40034.0529513889</c:v>
                </c:pt>
                <c:pt idx="14956">
                  <c:v>40034.05300925926</c:v>
                </c:pt>
                <c:pt idx="14957">
                  <c:v>40034.05306712963</c:v>
                </c:pt>
                <c:pt idx="14958">
                  <c:v>40034.053125</c:v>
                </c:pt>
                <c:pt idx="14959">
                  <c:v>40034.05318287037</c:v>
                </c:pt>
                <c:pt idx="14960">
                  <c:v>40034.05324074074</c:v>
                </c:pt>
                <c:pt idx="14961">
                  <c:v>40034.05329861111</c:v>
                </c:pt>
                <c:pt idx="14962">
                  <c:v>40034.05335648148</c:v>
                </c:pt>
                <c:pt idx="14963">
                  <c:v>40034.05341435185</c:v>
                </c:pt>
                <c:pt idx="14964">
                  <c:v>40034.05347222222</c:v>
                </c:pt>
                <c:pt idx="14965">
                  <c:v>40034.0535300926</c:v>
                </c:pt>
                <c:pt idx="14966">
                  <c:v>40034.05358796296</c:v>
                </c:pt>
                <c:pt idx="14967">
                  <c:v>40034.05364583333</c:v>
                </c:pt>
                <c:pt idx="14968">
                  <c:v>40034.05370370371</c:v>
                </c:pt>
                <c:pt idx="14969">
                  <c:v>40034.05376157408</c:v>
                </c:pt>
                <c:pt idx="14970">
                  <c:v>40034.05381944444</c:v>
                </c:pt>
                <c:pt idx="14971">
                  <c:v>40034.05387731481</c:v>
                </c:pt>
                <c:pt idx="14972">
                  <c:v>40034.05393518518</c:v>
                </c:pt>
                <c:pt idx="14973">
                  <c:v>40034.05399305555</c:v>
                </c:pt>
                <c:pt idx="14974">
                  <c:v>40034.05405092592</c:v>
                </c:pt>
                <c:pt idx="14975">
                  <c:v>40034.0541087963</c:v>
                </c:pt>
                <c:pt idx="14976">
                  <c:v>40034.05416666667</c:v>
                </c:pt>
                <c:pt idx="14977">
                  <c:v>40034.05422453704</c:v>
                </c:pt>
                <c:pt idx="14978">
                  <c:v>40034.0542824074</c:v>
                </c:pt>
                <c:pt idx="14979">
                  <c:v>40034.05434027777</c:v>
                </c:pt>
                <c:pt idx="14980">
                  <c:v>40034.05439814814</c:v>
                </c:pt>
                <c:pt idx="14981">
                  <c:v>40034.05445601851</c:v>
                </c:pt>
                <c:pt idx="14982">
                  <c:v>40034.0545138889</c:v>
                </c:pt>
                <c:pt idx="14983">
                  <c:v>40034.05457175926</c:v>
                </c:pt>
                <c:pt idx="14984">
                  <c:v>40034.05462962963</c:v>
                </c:pt>
                <c:pt idx="14985">
                  <c:v>40034.0546875</c:v>
                </c:pt>
                <c:pt idx="14986">
                  <c:v>40034.05474537037</c:v>
                </c:pt>
                <c:pt idx="14987">
                  <c:v>40034.05480324073</c:v>
                </c:pt>
                <c:pt idx="14988">
                  <c:v>40034.05486111111</c:v>
                </c:pt>
                <c:pt idx="14989">
                  <c:v>40034.05491898148</c:v>
                </c:pt>
                <c:pt idx="14990">
                  <c:v>40034.05497685185</c:v>
                </c:pt>
                <c:pt idx="14991">
                  <c:v>40034.05503472222</c:v>
                </c:pt>
                <c:pt idx="14992">
                  <c:v>40034.0550925926</c:v>
                </c:pt>
                <c:pt idx="14993">
                  <c:v>40034.05515046296</c:v>
                </c:pt>
                <c:pt idx="14994">
                  <c:v>40034.05520833333</c:v>
                </c:pt>
                <c:pt idx="14995">
                  <c:v>40034.0552662037</c:v>
                </c:pt>
                <c:pt idx="14996">
                  <c:v>40034.05532407407</c:v>
                </c:pt>
                <c:pt idx="14997">
                  <c:v>40034.05538194445</c:v>
                </c:pt>
                <c:pt idx="14998">
                  <c:v>40034.05543981482</c:v>
                </c:pt>
                <c:pt idx="14999">
                  <c:v>40034.05549768519</c:v>
                </c:pt>
                <c:pt idx="15000">
                  <c:v>40034.05555555555</c:v>
                </c:pt>
                <c:pt idx="15001">
                  <c:v>40034.05561342592</c:v>
                </c:pt>
                <c:pt idx="15002">
                  <c:v>40034.0556712963</c:v>
                </c:pt>
                <c:pt idx="15003">
                  <c:v>40034.05572916667</c:v>
                </c:pt>
                <c:pt idx="15004">
                  <c:v>40034.05578703704</c:v>
                </c:pt>
                <c:pt idx="15005">
                  <c:v>40034.05584490741</c:v>
                </c:pt>
                <c:pt idx="15006">
                  <c:v>40034.05590277778</c:v>
                </c:pt>
                <c:pt idx="15007">
                  <c:v>40034.05596064815</c:v>
                </c:pt>
                <c:pt idx="15008">
                  <c:v>40034.05601851851</c:v>
                </c:pt>
                <c:pt idx="15009">
                  <c:v>40034.05607638888</c:v>
                </c:pt>
                <c:pt idx="15010">
                  <c:v>40034.05613425926</c:v>
                </c:pt>
                <c:pt idx="15011">
                  <c:v>40034.05619212963</c:v>
                </c:pt>
                <c:pt idx="15012">
                  <c:v>40034.05625</c:v>
                </c:pt>
                <c:pt idx="15013">
                  <c:v>40034.05630787037</c:v>
                </c:pt>
                <c:pt idx="15014">
                  <c:v>40034.05636574074</c:v>
                </c:pt>
                <c:pt idx="15015">
                  <c:v>40034.05642361111</c:v>
                </c:pt>
                <c:pt idx="15016">
                  <c:v>40034.05648148148</c:v>
                </c:pt>
                <c:pt idx="15017">
                  <c:v>40034.05653935185</c:v>
                </c:pt>
                <c:pt idx="15018">
                  <c:v>40034.05659722222</c:v>
                </c:pt>
                <c:pt idx="15019">
                  <c:v>40034.0566550926</c:v>
                </c:pt>
                <c:pt idx="15020">
                  <c:v>40034.05671296296</c:v>
                </c:pt>
                <c:pt idx="15021">
                  <c:v>40034.05677083333</c:v>
                </c:pt>
                <c:pt idx="15022">
                  <c:v>40034.0568287037</c:v>
                </c:pt>
                <c:pt idx="15023">
                  <c:v>40034.05688657407</c:v>
                </c:pt>
                <c:pt idx="15024">
                  <c:v>40034.05694444444</c:v>
                </c:pt>
                <c:pt idx="15025">
                  <c:v>40034.05700231482</c:v>
                </c:pt>
                <c:pt idx="15026">
                  <c:v>40034.05706018519</c:v>
                </c:pt>
                <c:pt idx="15027">
                  <c:v>40034.05711805555</c:v>
                </c:pt>
                <c:pt idx="15028">
                  <c:v>40034.05717592592</c:v>
                </c:pt>
                <c:pt idx="15029">
                  <c:v>40034.0572337963</c:v>
                </c:pt>
                <c:pt idx="15030">
                  <c:v>40034.05729166666</c:v>
                </c:pt>
                <c:pt idx="15031">
                  <c:v>40034.05734953703</c:v>
                </c:pt>
                <c:pt idx="15032">
                  <c:v>40034.05740740741</c:v>
                </c:pt>
                <c:pt idx="15033">
                  <c:v>40034.05746527778</c:v>
                </c:pt>
                <c:pt idx="15034">
                  <c:v>40034.05752314814</c:v>
                </c:pt>
                <c:pt idx="15035">
                  <c:v>40034.05758101852</c:v>
                </c:pt>
                <c:pt idx="15036">
                  <c:v>40034.05763888888</c:v>
                </c:pt>
                <c:pt idx="15037">
                  <c:v>40034.05769675926</c:v>
                </c:pt>
                <c:pt idx="15038">
                  <c:v>40034.05775462963</c:v>
                </c:pt>
                <c:pt idx="15039">
                  <c:v>40034.0578125</c:v>
                </c:pt>
                <c:pt idx="15040">
                  <c:v>40034.05787037037</c:v>
                </c:pt>
                <c:pt idx="15041">
                  <c:v>40034.05792824074</c:v>
                </c:pt>
                <c:pt idx="15042">
                  <c:v>40034.05798611111</c:v>
                </c:pt>
                <c:pt idx="15043">
                  <c:v>40034.05804398148</c:v>
                </c:pt>
                <c:pt idx="15044">
                  <c:v>40034.05810185185</c:v>
                </c:pt>
                <c:pt idx="15045">
                  <c:v>40034.05815972222</c:v>
                </c:pt>
                <c:pt idx="15046">
                  <c:v>40034.0582175926</c:v>
                </c:pt>
                <c:pt idx="15047">
                  <c:v>40034.05827546296</c:v>
                </c:pt>
                <c:pt idx="15048">
                  <c:v>40034.05833333333</c:v>
                </c:pt>
                <c:pt idx="15049">
                  <c:v>40034.0583912037</c:v>
                </c:pt>
                <c:pt idx="15050">
                  <c:v>40034.05844907407</c:v>
                </c:pt>
                <c:pt idx="15051">
                  <c:v>40034.05850694444</c:v>
                </c:pt>
                <c:pt idx="15052">
                  <c:v>40034.05856481481</c:v>
                </c:pt>
                <c:pt idx="15053">
                  <c:v>40034.05862268519</c:v>
                </c:pt>
                <c:pt idx="15054">
                  <c:v>40034.05868055556</c:v>
                </c:pt>
                <c:pt idx="15055">
                  <c:v>40034.05873842592</c:v>
                </c:pt>
                <c:pt idx="15056">
                  <c:v>40034.0587962963</c:v>
                </c:pt>
                <c:pt idx="15057">
                  <c:v>40034.05885416666</c:v>
                </c:pt>
                <c:pt idx="15058">
                  <c:v>40034.05891203703</c:v>
                </c:pt>
                <c:pt idx="15059">
                  <c:v>40034.0589699074</c:v>
                </c:pt>
                <c:pt idx="15060">
                  <c:v>40034.05902777778</c:v>
                </c:pt>
                <c:pt idx="15061">
                  <c:v>40034.05908564815</c:v>
                </c:pt>
                <c:pt idx="15062">
                  <c:v>40034.05914351852</c:v>
                </c:pt>
                <c:pt idx="15063">
                  <c:v>40034.05920138888</c:v>
                </c:pt>
                <c:pt idx="15064">
                  <c:v>40034.05925925925</c:v>
                </c:pt>
                <c:pt idx="15065">
                  <c:v>40034.05931712962</c:v>
                </c:pt>
                <c:pt idx="15066">
                  <c:v>40034.059375</c:v>
                </c:pt>
                <c:pt idx="15067">
                  <c:v>40034.05943287037</c:v>
                </c:pt>
                <c:pt idx="15068">
                  <c:v>40034.05949074074</c:v>
                </c:pt>
                <c:pt idx="15069">
                  <c:v>40034.05954861111</c:v>
                </c:pt>
                <c:pt idx="15070">
                  <c:v>40034.05960648148</c:v>
                </c:pt>
                <c:pt idx="15071">
                  <c:v>40034.05966435185</c:v>
                </c:pt>
                <c:pt idx="15072">
                  <c:v>40034.05972222222</c:v>
                </c:pt>
                <c:pt idx="15073">
                  <c:v>40034.05978009259</c:v>
                </c:pt>
                <c:pt idx="15074">
                  <c:v>40034.05983796296</c:v>
                </c:pt>
                <c:pt idx="15075">
                  <c:v>40034.05989583334</c:v>
                </c:pt>
                <c:pt idx="15076">
                  <c:v>40034.05995370371</c:v>
                </c:pt>
                <c:pt idx="15077">
                  <c:v>40034.06001157407</c:v>
                </c:pt>
                <c:pt idx="15078">
                  <c:v>40034.06006944444</c:v>
                </c:pt>
                <c:pt idx="15079">
                  <c:v>40034.06012731481</c:v>
                </c:pt>
                <c:pt idx="15080">
                  <c:v>40034.06018518518</c:v>
                </c:pt>
                <c:pt idx="15081">
                  <c:v>40034.06024305556</c:v>
                </c:pt>
                <c:pt idx="15082">
                  <c:v>40034.06030092593</c:v>
                </c:pt>
                <c:pt idx="15083">
                  <c:v>40034.0603587963</c:v>
                </c:pt>
                <c:pt idx="15084">
                  <c:v>40034.06041666667</c:v>
                </c:pt>
                <c:pt idx="15085">
                  <c:v>40034.06047453704</c:v>
                </c:pt>
                <c:pt idx="15086">
                  <c:v>40034.0605324074</c:v>
                </c:pt>
                <c:pt idx="15087">
                  <c:v>40034.06059027777</c:v>
                </c:pt>
                <c:pt idx="15088">
                  <c:v>40034.06064814814</c:v>
                </c:pt>
                <c:pt idx="15089">
                  <c:v>40034.06070601852</c:v>
                </c:pt>
                <c:pt idx="15090">
                  <c:v>40034.06076388889</c:v>
                </c:pt>
                <c:pt idx="15091">
                  <c:v>40034.06082175926</c:v>
                </c:pt>
                <c:pt idx="15092">
                  <c:v>40034.06087962963</c:v>
                </c:pt>
                <c:pt idx="15093">
                  <c:v>40034.0609375</c:v>
                </c:pt>
                <c:pt idx="15094">
                  <c:v>40034.06099537037</c:v>
                </c:pt>
                <c:pt idx="15095">
                  <c:v>40034.06105324074</c:v>
                </c:pt>
                <c:pt idx="15096">
                  <c:v>40034.06111111111</c:v>
                </c:pt>
                <c:pt idx="15097">
                  <c:v>40034.06116898148</c:v>
                </c:pt>
                <c:pt idx="15098">
                  <c:v>40034.06122685185</c:v>
                </c:pt>
                <c:pt idx="15099">
                  <c:v>40034.06128472222</c:v>
                </c:pt>
                <c:pt idx="15100">
                  <c:v>40034.06134259259</c:v>
                </c:pt>
                <c:pt idx="15101">
                  <c:v>40034.06140046296</c:v>
                </c:pt>
                <c:pt idx="15102">
                  <c:v>40034.06145833333</c:v>
                </c:pt>
                <c:pt idx="15103">
                  <c:v>40034.06151620371</c:v>
                </c:pt>
                <c:pt idx="15104">
                  <c:v>40034.06157407407</c:v>
                </c:pt>
                <c:pt idx="15105">
                  <c:v>40034.06163194445</c:v>
                </c:pt>
                <c:pt idx="15106">
                  <c:v>40034.06168981481</c:v>
                </c:pt>
                <c:pt idx="15107">
                  <c:v>40034.06174768518</c:v>
                </c:pt>
                <c:pt idx="15108">
                  <c:v>40034.06180555555</c:v>
                </c:pt>
                <c:pt idx="15109">
                  <c:v>40034.06186342592</c:v>
                </c:pt>
                <c:pt idx="15110">
                  <c:v>40034.0619212963</c:v>
                </c:pt>
                <c:pt idx="15111">
                  <c:v>40034.06197916667</c:v>
                </c:pt>
                <c:pt idx="15112">
                  <c:v>40034.06203703704</c:v>
                </c:pt>
                <c:pt idx="15113">
                  <c:v>40034.06209490741</c:v>
                </c:pt>
                <c:pt idx="15114">
                  <c:v>40034.06215277778</c:v>
                </c:pt>
                <c:pt idx="15115">
                  <c:v>40034.06221064814</c:v>
                </c:pt>
                <c:pt idx="15116">
                  <c:v>40034.06226851852</c:v>
                </c:pt>
                <c:pt idx="15117">
                  <c:v>40034.0623263889</c:v>
                </c:pt>
                <c:pt idx="15118">
                  <c:v>40034.06238425926</c:v>
                </c:pt>
                <c:pt idx="15119">
                  <c:v>40034.06244212963</c:v>
                </c:pt>
                <c:pt idx="15120">
                  <c:v>40034.0625</c:v>
                </c:pt>
                <c:pt idx="15121">
                  <c:v>40034.06255787037</c:v>
                </c:pt>
                <c:pt idx="15122">
                  <c:v>40034.06261574074</c:v>
                </c:pt>
                <c:pt idx="15123">
                  <c:v>40034.06267361111</c:v>
                </c:pt>
                <c:pt idx="15124">
                  <c:v>40034.06273148148</c:v>
                </c:pt>
                <c:pt idx="15125">
                  <c:v>40034.06278935185</c:v>
                </c:pt>
                <c:pt idx="15126">
                  <c:v>40034.06284722222</c:v>
                </c:pt>
                <c:pt idx="15127">
                  <c:v>40034.0629050926</c:v>
                </c:pt>
                <c:pt idx="15128">
                  <c:v>40034.06296296296</c:v>
                </c:pt>
                <c:pt idx="15129">
                  <c:v>40034.06302083333</c:v>
                </c:pt>
                <c:pt idx="15130">
                  <c:v>40034.0630787037</c:v>
                </c:pt>
                <c:pt idx="15131">
                  <c:v>40034.06313657408</c:v>
                </c:pt>
                <c:pt idx="15132">
                  <c:v>40034.06319444445</c:v>
                </c:pt>
                <c:pt idx="15133">
                  <c:v>40034.06325231482</c:v>
                </c:pt>
                <c:pt idx="15134">
                  <c:v>40034.06331018519</c:v>
                </c:pt>
                <c:pt idx="15135">
                  <c:v>40034.06336805555</c:v>
                </c:pt>
                <c:pt idx="15136">
                  <c:v>40034.06342592592</c:v>
                </c:pt>
                <c:pt idx="15137">
                  <c:v>40034.06348379629</c:v>
                </c:pt>
                <c:pt idx="15138">
                  <c:v>40034.06354166667</c:v>
                </c:pt>
                <c:pt idx="15139">
                  <c:v>40034.06359953704</c:v>
                </c:pt>
                <c:pt idx="15140">
                  <c:v>40034.06365740741</c:v>
                </c:pt>
                <c:pt idx="15141">
                  <c:v>40034.06371527778</c:v>
                </c:pt>
                <c:pt idx="15142">
                  <c:v>40034.06377314815</c:v>
                </c:pt>
                <c:pt idx="15143">
                  <c:v>40034.06383101852</c:v>
                </c:pt>
                <c:pt idx="15144">
                  <c:v>40034.06388888889</c:v>
                </c:pt>
                <c:pt idx="15145">
                  <c:v>40034.06394675926</c:v>
                </c:pt>
                <c:pt idx="15146">
                  <c:v>40034.06400462963</c:v>
                </c:pt>
                <c:pt idx="15147">
                  <c:v>40034.0640625</c:v>
                </c:pt>
                <c:pt idx="15148">
                  <c:v>40034.06412037037</c:v>
                </c:pt>
                <c:pt idx="15149">
                  <c:v>40034.06417824074</c:v>
                </c:pt>
                <c:pt idx="15150">
                  <c:v>40034.06423611111</c:v>
                </c:pt>
                <c:pt idx="15151">
                  <c:v>40034.06429398148</c:v>
                </c:pt>
                <c:pt idx="15152">
                  <c:v>40034.06435185186</c:v>
                </c:pt>
                <c:pt idx="15153">
                  <c:v>40034.06440972222</c:v>
                </c:pt>
                <c:pt idx="15154">
                  <c:v>40034.06446759259</c:v>
                </c:pt>
                <c:pt idx="15155">
                  <c:v>40034.06452546296</c:v>
                </c:pt>
                <c:pt idx="15156">
                  <c:v>40034.06458333333</c:v>
                </c:pt>
                <c:pt idx="15157">
                  <c:v>40034.0646412037</c:v>
                </c:pt>
                <c:pt idx="15158">
                  <c:v>40034.06469907407</c:v>
                </c:pt>
                <c:pt idx="15159">
                  <c:v>40034.06475694444</c:v>
                </c:pt>
                <c:pt idx="15160">
                  <c:v>40034.06481481482</c:v>
                </c:pt>
                <c:pt idx="15161">
                  <c:v>40034.06487268519</c:v>
                </c:pt>
                <c:pt idx="15162">
                  <c:v>40034.06493055556</c:v>
                </c:pt>
                <c:pt idx="15163">
                  <c:v>40034.06498842592</c:v>
                </c:pt>
                <c:pt idx="15164">
                  <c:v>40034.06504629629</c:v>
                </c:pt>
                <c:pt idx="15165">
                  <c:v>40034.06510416666</c:v>
                </c:pt>
                <c:pt idx="15166">
                  <c:v>40034.06516203703</c:v>
                </c:pt>
                <c:pt idx="15167">
                  <c:v>40034.06521990741</c:v>
                </c:pt>
                <c:pt idx="15168">
                  <c:v>40034.06527777778</c:v>
                </c:pt>
                <c:pt idx="15169">
                  <c:v>40034.06533564815</c:v>
                </c:pt>
                <c:pt idx="15170">
                  <c:v>40034.06539351852</c:v>
                </c:pt>
                <c:pt idx="15171">
                  <c:v>40034.06545138889</c:v>
                </c:pt>
                <c:pt idx="15172">
                  <c:v>40034.06550925926</c:v>
                </c:pt>
                <c:pt idx="15173">
                  <c:v>40034.06556712963</c:v>
                </c:pt>
                <c:pt idx="15174">
                  <c:v>40034.065625</c:v>
                </c:pt>
                <c:pt idx="15175">
                  <c:v>40034.06568287037</c:v>
                </c:pt>
                <c:pt idx="15176">
                  <c:v>40034.06574074074</c:v>
                </c:pt>
                <c:pt idx="15177">
                  <c:v>40034.06579861111</c:v>
                </c:pt>
                <c:pt idx="15178">
                  <c:v>40034.06585648148</c:v>
                </c:pt>
                <c:pt idx="15179">
                  <c:v>40034.06591435185</c:v>
                </c:pt>
                <c:pt idx="15180">
                  <c:v>40034.06597222222</c:v>
                </c:pt>
                <c:pt idx="15181">
                  <c:v>40034.0660300926</c:v>
                </c:pt>
                <c:pt idx="15182">
                  <c:v>40034.06608796296</c:v>
                </c:pt>
                <c:pt idx="15183">
                  <c:v>40034.06614583333</c:v>
                </c:pt>
                <c:pt idx="15184">
                  <c:v>40034.0662037037</c:v>
                </c:pt>
                <c:pt idx="15185">
                  <c:v>40034.06626157407</c:v>
                </c:pt>
                <c:pt idx="15186">
                  <c:v>40034.06631944444</c:v>
                </c:pt>
                <c:pt idx="15187">
                  <c:v>40034.06637731481</c:v>
                </c:pt>
                <c:pt idx="15188">
                  <c:v>40034.06643518519</c:v>
                </c:pt>
                <c:pt idx="15189">
                  <c:v>40034.06649305556</c:v>
                </c:pt>
                <c:pt idx="15190">
                  <c:v>40034.06655092592</c:v>
                </c:pt>
                <c:pt idx="15191">
                  <c:v>40034.0666087963</c:v>
                </c:pt>
                <c:pt idx="15192">
                  <c:v>40034.06666666667</c:v>
                </c:pt>
                <c:pt idx="15193">
                  <c:v>40034.06672453704</c:v>
                </c:pt>
                <c:pt idx="15194">
                  <c:v>40034.0667824074</c:v>
                </c:pt>
                <c:pt idx="15195">
                  <c:v>40034.06684027778</c:v>
                </c:pt>
                <c:pt idx="15196">
                  <c:v>40034.06689814815</c:v>
                </c:pt>
                <c:pt idx="15197">
                  <c:v>40034.06695601852</c:v>
                </c:pt>
                <c:pt idx="15198">
                  <c:v>40034.06701388889</c:v>
                </c:pt>
                <c:pt idx="15199">
                  <c:v>40034.06707175926</c:v>
                </c:pt>
                <c:pt idx="15200">
                  <c:v>40034.06712962963</c:v>
                </c:pt>
                <c:pt idx="15201">
                  <c:v>40034.0671875</c:v>
                </c:pt>
                <c:pt idx="15202">
                  <c:v>40034.06724537037</c:v>
                </c:pt>
                <c:pt idx="15203">
                  <c:v>40034.06730324074</c:v>
                </c:pt>
                <c:pt idx="15204">
                  <c:v>40034.06736111111</c:v>
                </c:pt>
                <c:pt idx="15205">
                  <c:v>40034.06741898148</c:v>
                </c:pt>
                <c:pt idx="15206">
                  <c:v>40034.06747685185</c:v>
                </c:pt>
                <c:pt idx="15207">
                  <c:v>40034.06753472222</c:v>
                </c:pt>
                <c:pt idx="15208">
                  <c:v>40034.06759259259</c:v>
                </c:pt>
                <c:pt idx="15209">
                  <c:v>40034.06765046297</c:v>
                </c:pt>
                <c:pt idx="15210">
                  <c:v>40034.06770833334</c:v>
                </c:pt>
                <c:pt idx="15211">
                  <c:v>40034.06776620371</c:v>
                </c:pt>
                <c:pt idx="15212">
                  <c:v>40034.06782407407</c:v>
                </c:pt>
                <c:pt idx="15213">
                  <c:v>40034.06788194444</c:v>
                </c:pt>
                <c:pt idx="15214">
                  <c:v>40034.06793981481</c:v>
                </c:pt>
                <c:pt idx="15215">
                  <c:v>40034.06799768518</c:v>
                </c:pt>
                <c:pt idx="15216">
                  <c:v>40034.06805555556</c:v>
                </c:pt>
                <c:pt idx="15217">
                  <c:v>40034.06811342592</c:v>
                </c:pt>
                <c:pt idx="15218">
                  <c:v>40034.0681712963</c:v>
                </c:pt>
                <c:pt idx="15219">
                  <c:v>40034.06822916667</c:v>
                </c:pt>
                <c:pt idx="15220">
                  <c:v>40034.06828703704</c:v>
                </c:pt>
                <c:pt idx="15221">
                  <c:v>40034.06834490741</c:v>
                </c:pt>
                <c:pt idx="15222">
                  <c:v>40034.06840277778</c:v>
                </c:pt>
                <c:pt idx="15223">
                  <c:v>40034.06846064814</c:v>
                </c:pt>
                <c:pt idx="15224">
                  <c:v>40034.06851851852</c:v>
                </c:pt>
                <c:pt idx="15225">
                  <c:v>40034.0685763889</c:v>
                </c:pt>
                <c:pt idx="15226">
                  <c:v>40034.06863425926</c:v>
                </c:pt>
                <c:pt idx="15227">
                  <c:v>40034.06869212963</c:v>
                </c:pt>
                <c:pt idx="15228">
                  <c:v>40034.06875</c:v>
                </c:pt>
                <c:pt idx="15229">
                  <c:v>40034.06880787037</c:v>
                </c:pt>
                <c:pt idx="15230">
                  <c:v>40034.06886574074</c:v>
                </c:pt>
                <c:pt idx="15231">
                  <c:v>40034.06892361111</c:v>
                </c:pt>
                <c:pt idx="15232">
                  <c:v>40034.06898148148</c:v>
                </c:pt>
                <c:pt idx="15233">
                  <c:v>40034.06903935185</c:v>
                </c:pt>
                <c:pt idx="15234">
                  <c:v>40034.06909722222</c:v>
                </c:pt>
                <c:pt idx="15235">
                  <c:v>40034.0691550926</c:v>
                </c:pt>
                <c:pt idx="15236">
                  <c:v>40034.06921296296</c:v>
                </c:pt>
                <c:pt idx="15237">
                  <c:v>40034.06927083333</c:v>
                </c:pt>
                <c:pt idx="15238">
                  <c:v>40034.06932870371</c:v>
                </c:pt>
                <c:pt idx="15239">
                  <c:v>40034.06938657408</c:v>
                </c:pt>
                <c:pt idx="15240">
                  <c:v>40034.06944444445</c:v>
                </c:pt>
                <c:pt idx="15241">
                  <c:v>40034.06950231481</c:v>
                </c:pt>
                <c:pt idx="15242">
                  <c:v>40034.06956018518</c:v>
                </c:pt>
                <c:pt idx="15243">
                  <c:v>40034.06961805555</c:v>
                </c:pt>
                <c:pt idx="15244">
                  <c:v>40034.06967592592</c:v>
                </c:pt>
                <c:pt idx="15245">
                  <c:v>40034.0697337963</c:v>
                </c:pt>
                <c:pt idx="15246">
                  <c:v>40034.06979166667</c:v>
                </c:pt>
                <c:pt idx="15247">
                  <c:v>40034.06984953704</c:v>
                </c:pt>
                <c:pt idx="15248">
                  <c:v>40034.06990740741</c:v>
                </c:pt>
                <c:pt idx="15249">
                  <c:v>40034.06996527778</c:v>
                </c:pt>
                <c:pt idx="15250">
                  <c:v>40034.07002314814</c:v>
                </c:pt>
                <c:pt idx="15251">
                  <c:v>40034.07008101852</c:v>
                </c:pt>
                <c:pt idx="15252">
                  <c:v>40034.0701388889</c:v>
                </c:pt>
                <c:pt idx="15253">
                  <c:v>40034.07019675926</c:v>
                </c:pt>
                <c:pt idx="15254">
                  <c:v>40034.07025462963</c:v>
                </c:pt>
                <c:pt idx="15255">
                  <c:v>40034.0703125</c:v>
                </c:pt>
                <c:pt idx="15256">
                  <c:v>40034.07037037037</c:v>
                </c:pt>
                <c:pt idx="15257">
                  <c:v>40034.07042824074</c:v>
                </c:pt>
                <c:pt idx="15258">
                  <c:v>40034.07048611111</c:v>
                </c:pt>
                <c:pt idx="15259">
                  <c:v>40034.07054398148</c:v>
                </c:pt>
                <c:pt idx="15260">
                  <c:v>40034.07060185185</c:v>
                </c:pt>
                <c:pt idx="15261">
                  <c:v>40034.07065972222</c:v>
                </c:pt>
                <c:pt idx="15262">
                  <c:v>40034.0707175926</c:v>
                </c:pt>
                <c:pt idx="15263">
                  <c:v>40034.07077546296</c:v>
                </c:pt>
                <c:pt idx="15264">
                  <c:v>40034.07083333333</c:v>
                </c:pt>
                <c:pt idx="15265">
                  <c:v>40034.0708912037</c:v>
                </c:pt>
                <c:pt idx="15266">
                  <c:v>40034.07094907407</c:v>
                </c:pt>
                <c:pt idx="15267">
                  <c:v>40034.07100694445</c:v>
                </c:pt>
                <c:pt idx="15268">
                  <c:v>40034.07106481482</c:v>
                </c:pt>
                <c:pt idx="15269">
                  <c:v>40034.07112268519</c:v>
                </c:pt>
                <c:pt idx="15270">
                  <c:v>40034.07118055555</c:v>
                </c:pt>
                <c:pt idx="15271">
                  <c:v>40034.07123842592</c:v>
                </c:pt>
                <c:pt idx="15272">
                  <c:v>40034.0712962963</c:v>
                </c:pt>
                <c:pt idx="15273">
                  <c:v>40034.07135416667</c:v>
                </c:pt>
                <c:pt idx="15274">
                  <c:v>40034.07141203704</c:v>
                </c:pt>
                <c:pt idx="15275">
                  <c:v>40034.07146990741</c:v>
                </c:pt>
                <c:pt idx="15276">
                  <c:v>40034.07152777778</c:v>
                </c:pt>
                <c:pt idx="15277">
                  <c:v>40034.07158564815</c:v>
                </c:pt>
                <c:pt idx="15278">
                  <c:v>40034.07164351852</c:v>
                </c:pt>
                <c:pt idx="15279">
                  <c:v>40034.07170138889</c:v>
                </c:pt>
                <c:pt idx="15280">
                  <c:v>40034.07175925926</c:v>
                </c:pt>
                <c:pt idx="15281">
                  <c:v>40034.07181712963</c:v>
                </c:pt>
                <c:pt idx="15282">
                  <c:v>40034.071875</c:v>
                </c:pt>
                <c:pt idx="15283">
                  <c:v>40034.07193287037</c:v>
                </c:pt>
                <c:pt idx="15284">
                  <c:v>40034.07199074074</c:v>
                </c:pt>
                <c:pt idx="15285">
                  <c:v>40034.07204861111</c:v>
                </c:pt>
                <c:pt idx="15286">
                  <c:v>40034.07210648148</c:v>
                </c:pt>
                <c:pt idx="15287">
                  <c:v>40034.07216435186</c:v>
                </c:pt>
                <c:pt idx="15288">
                  <c:v>40034.07222222222</c:v>
                </c:pt>
                <c:pt idx="15289">
                  <c:v>40034.0722800926</c:v>
                </c:pt>
                <c:pt idx="15290">
                  <c:v>40034.07233796296</c:v>
                </c:pt>
                <c:pt idx="15291">
                  <c:v>40034.07239583333</c:v>
                </c:pt>
                <c:pt idx="15292">
                  <c:v>40034.0724537037</c:v>
                </c:pt>
                <c:pt idx="15293">
                  <c:v>40034.07251157407</c:v>
                </c:pt>
                <c:pt idx="15294">
                  <c:v>40034.07256944444</c:v>
                </c:pt>
                <c:pt idx="15295">
                  <c:v>40034.07262731482</c:v>
                </c:pt>
                <c:pt idx="15296">
                  <c:v>40034.07268518519</c:v>
                </c:pt>
                <c:pt idx="15297">
                  <c:v>40034.07274305556</c:v>
                </c:pt>
                <c:pt idx="15298">
                  <c:v>40034.07280092592</c:v>
                </c:pt>
                <c:pt idx="15299">
                  <c:v>40034.0728587963</c:v>
                </c:pt>
                <c:pt idx="15300">
                  <c:v>40034.07291666666</c:v>
                </c:pt>
                <c:pt idx="15301">
                  <c:v>40034.07297453703</c:v>
                </c:pt>
                <c:pt idx="15302">
                  <c:v>40034.07303240741</c:v>
                </c:pt>
                <c:pt idx="15303">
                  <c:v>40034.07309027778</c:v>
                </c:pt>
                <c:pt idx="15304">
                  <c:v>40034.07314814815</c:v>
                </c:pt>
                <c:pt idx="15305">
                  <c:v>40034.07320601852</c:v>
                </c:pt>
                <c:pt idx="15306">
                  <c:v>40034.07326388889</c:v>
                </c:pt>
                <c:pt idx="15307">
                  <c:v>40034.07332175926</c:v>
                </c:pt>
                <c:pt idx="15308">
                  <c:v>40034.07337962963</c:v>
                </c:pt>
                <c:pt idx="15309">
                  <c:v>40034.0734375</c:v>
                </c:pt>
                <c:pt idx="15310">
                  <c:v>40034.07349537037</c:v>
                </c:pt>
                <c:pt idx="15311">
                  <c:v>40034.07355324074</c:v>
                </c:pt>
                <c:pt idx="15312">
                  <c:v>40034.07361111111</c:v>
                </c:pt>
                <c:pt idx="15313">
                  <c:v>40034.07366898148</c:v>
                </c:pt>
                <c:pt idx="15314">
                  <c:v>40034.07372685185</c:v>
                </c:pt>
                <c:pt idx="15315">
                  <c:v>40034.07378472222</c:v>
                </c:pt>
                <c:pt idx="15316">
                  <c:v>40034.0738425926</c:v>
                </c:pt>
                <c:pt idx="15317">
                  <c:v>40034.07390046296</c:v>
                </c:pt>
                <c:pt idx="15318">
                  <c:v>40034.07395833333</c:v>
                </c:pt>
                <c:pt idx="15319">
                  <c:v>40034.0740162037</c:v>
                </c:pt>
                <c:pt idx="15320">
                  <c:v>40034.07407407407</c:v>
                </c:pt>
                <c:pt idx="15321">
                  <c:v>40034.07413194444</c:v>
                </c:pt>
                <c:pt idx="15322">
                  <c:v>40034.07418981481</c:v>
                </c:pt>
                <c:pt idx="15323">
                  <c:v>40034.07424768519</c:v>
                </c:pt>
                <c:pt idx="15324">
                  <c:v>40034.07430555556</c:v>
                </c:pt>
                <c:pt idx="15325">
                  <c:v>40034.07436342592</c:v>
                </c:pt>
                <c:pt idx="15326">
                  <c:v>40034.0744212963</c:v>
                </c:pt>
                <c:pt idx="15327">
                  <c:v>40034.07447916667</c:v>
                </c:pt>
                <c:pt idx="15328">
                  <c:v>40034.07453703703</c:v>
                </c:pt>
                <c:pt idx="15329">
                  <c:v>40034.0745949074</c:v>
                </c:pt>
                <c:pt idx="15330">
                  <c:v>40034.07465277778</c:v>
                </c:pt>
                <c:pt idx="15331">
                  <c:v>40034.07471064815</c:v>
                </c:pt>
                <c:pt idx="15332">
                  <c:v>40034.07476851852</c:v>
                </c:pt>
                <c:pt idx="15333">
                  <c:v>40034.07482638888</c:v>
                </c:pt>
                <c:pt idx="15334">
                  <c:v>40034.07488425926</c:v>
                </c:pt>
                <c:pt idx="15335">
                  <c:v>40034.07494212963</c:v>
                </c:pt>
                <c:pt idx="15336">
                  <c:v>40034.075</c:v>
                </c:pt>
                <c:pt idx="15337">
                  <c:v>40034.07505787037</c:v>
                </c:pt>
                <c:pt idx="15338">
                  <c:v>40034.07511574074</c:v>
                </c:pt>
                <c:pt idx="15339">
                  <c:v>40034.07517361111</c:v>
                </c:pt>
                <c:pt idx="15340">
                  <c:v>40034.07523148148</c:v>
                </c:pt>
                <c:pt idx="15341">
                  <c:v>40034.07528935185</c:v>
                </c:pt>
                <c:pt idx="15342">
                  <c:v>40034.07534722222</c:v>
                </c:pt>
                <c:pt idx="15343">
                  <c:v>40034.07540509259</c:v>
                </c:pt>
                <c:pt idx="15344">
                  <c:v>40034.07546296297</c:v>
                </c:pt>
                <c:pt idx="15345">
                  <c:v>40034.07552083334</c:v>
                </c:pt>
                <c:pt idx="15346">
                  <c:v>40034.07557870371</c:v>
                </c:pt>
                <c:pt idx="15347">
                  <c:v>40034.07563657407</c:v>
                </c:pt>
                <c:pt idx="15348">
                  <c:v>40034.07569444444</c:v>
                </c:pt>
                <c:pt idx="15349">
                  <c:v>40034.07575231481</c:v>
                </c:pt>
                <c:pt idx="15350">
                  <c:v>40034.07581018518</c:v>
                </c:pt>
                <c:pt idx="15351">
                  <c:v>40034.07586805556</c:v>
                </c:pt>
                <c:pt idx="15352">
                  <c:v>40034.07592592593</c:v>
                </c:pt>
                <c:pt idx="15353">
                  <c:v>40034.0759837963</c:v>
                </c:pt>
                <c:pt idx="15354">
                  <c:v>40034.07604166667</c:v>
                </c:pt>
                <c:pt idx="15355">
                  <c:v>40034.07609953704</c:v>
                </c:pt>
                <c:pt idx="15356">
                  <c:v>40034.0761574074</c:v>
                </c:pt>
                <c:pt idx="15357">
                  <c:v>40034.07621527777</c:v>
                </c:pt>
                <c:pt idx="15358">
                  <c:v>40034.07627314814</c:v>
                </c:pt>
                <c:pt idx="15359">
                  <c:v>40034.07633101852</c:v>
                </c:pt>
                <c:pt idx="15360">
                  <c:v>40034.0763888889</c:v>
                </c:pt>
                <c:pt idx="15361">
                  <c:v>40034.07644675926</c:v>
                </c:pt>
                <c:pt idx="15362">
                  <c:v>40034.07650462963</c:v>
                </c:pt>
                <c:pt idx="15363">
                  <c:v>40034.0765625</c:v>
                </c:pt>
                <c:pt idx="15364">
                  <c:v>40034.07662037037</c:v>
                </c:pt>
                <c:pt idx="15365">
                  <c:v>40034.07667824073</c:v>
                </c:pt>
                <c:pt idx="15366">
                  <c:v>40034.07673611111</c:v>
                </c:pt>
                <c:pt idx="15367">
                  <c:v>40034.07679398148</c:v>
                </c:pt>
                <c:pt idx="15368">
                  <c:v>40034.07685185185</c:v>
                </c:pt>
                <c:pt idx="15369">
                  <c:v>40034.07690972222</c:v>
                </c:pt>
                <c:pt idx="15370">
                  <c:v>40034.0769675926</c:v>
                </c:pt>
                <c:pt idx="15371">
                  <c:v>40034.07702546296</c:v>
                </c:pt>
                <c:pt idx="15372">
                  <c:v>40034.07708333333</c:v>
                </c:pt>
                <c:pt idx="15373">
                  <c:v>40034.07714120371</c:v>
                </c:pt>
                <c:pt idx="15374">
                  <c:v>40034.07719907407</c:v>
                </c:pt>
                <c:pt idx="15375">
                  <c:v>40034.07725694444</c:v>
                </c:pt>
                <c:pt idx="15376">
                  <c:v>40034.07731481481</c:v>
                </c:pt>
                <c:pt idx="15377">
                  <c:v>40034.07737268518</c:v>
                </c:pt>
                <c:pt idx="15378">
                  <c:v>40034.07743055555</c:v>
                </c:pt>
                <c:pt idx="15379">
                  <c:v>40034.07748842592</c:v>
                </c:pt>
                <c:pt idx="15380">
                  <c:v>40034.0775462963</c:v>
                </c:pt>
                <c:pt idx="15381">
                  <c:v>40034.07760416667</c:v>
                </c:pt>
                <c:pt idx="15382">
                  <c:v>40034.07766203704</c:v>
                </c:pt>
                <c:pt idx="15383">
                  <c:v>40034.07771990741</c:v>
                </c:pt>
                <c:pt idx="15384">
                  <c:v>40034.07777777778</c:v>
                </c:pt>
                <c:pt idx="15385">
                  <c:v>40034.07783564814</c:v>
                </c:pt>
                <c:pt idx="15386">
                  <c:v>40034.07789351852</c:v>
                </c:pt>
                <c:pt idx="15387">
                  <c:v>40034.0779513889</c:v>
                </c:pt>
                <c:pt idx="15388">
                  <c:v>40034.07800925926</c:v>
                </c:pt>
                <c:pt idx="15389">
                  <c:v>40034.07806712963</c:v>
                </c:pt>
                <c:pt idx="15390">
                  <c:v>40034.078125</c:v>
                </c:pt>
                <c:pt idx="15391">
                  <c:v>40034.07818287037</c:v>
                </c:pt>
                <c:pt idx="15392">
                  <c:v>40034.07824074074</c:v>
                </c:pt>
                <c:pt idx="15393">
                  <c:v>40034.07829861111</c:v>
                </c:pt>
                <c:pt idx="15394">
                  <c:v>40034.07835648148</c:v>
                </c:pt>
                <c:pt idx="15395">
                  <c:v>40034.07841435185</c:v>
                </c:pt>
                <c:pt idx="15396">
                  <c:v>40034.07847222222</c:v>
                </c:pt>
                <c:pt idx="15397">
                  <c:v>40034.0785300926</c:v>
                </c:pt>
                <c:pt idx="15398">
                  <c:v>40034.07858796296</c:v>
                </c:pt>
                <c:pt idx="15399">
                  <c:v>40034.07864583333</c:v>
                </c:pt>
                <c:pt idx="15400">
                  <c:v>40034.0787037037</c:v>
                </c:pt>
                <c:pt idx="15401">
                  <c:v>40034.07876157408</c:v>
                </c:pt>
                <c:pt idx="15402">
                  <c:v>40034.07881944444</c:v>
                </c:pt>
                <c:pt idx="15403">
                  <c:v>40034.07887731481</c:v>
                </c:pt>
                <c:pt idx="15404">
                  <c:v>40034.07893518518</c:v>
                </c:pt>
                <c:pt idx="15405">
                  <c:v>40034.07899305555</c:v>
                </c:pt>
                <c:pt idx="15406">
                  <c:v>40034.07905092592</c:v>
                </c:pt>
                <c:pt idx="15407">
                  <c:v>40034.07910879629</c:v>
                </c:pt>
                <c:pt idx="15408">
                  <c:v>40034.07916666667</c:v>
                </c:pt>
                <c:pt idx="15409">
                  <c:v>40034.07922453704</c:v>
                </c:pt>
                <c:pt idx="15410">
                  <c:v>40034.07928240741</c:v>
                </c:pt>
                <c:pt idx="15411">
                  <c:v>40034.07934027778</c:v>
                </c:pt>
                <c:pt idx="15412">
                  <c:v>40034.07939814814</c:v>
                </c:pt>
                <c:pt idx="15413">
                  <c:v>40034.07945601852</c:v>
                </c:pt>
                <c:pt idx="15414">
                  <c:v>40034.07951388888</c:v>
                </c:pt>
                <c:pt idx="15415">
                  <c:v>40034.07957175926</c:v>
                </c:pt>
                <c:pt idx="15416">
                  <c:v>40034.07962962963</c:v>
                </c:pt>
                <c:pt idx="15417">
                  <c:v>40034.0796875</c:v>
                </c:pt>
                <c:pt idx="15418">
                  <c:v>40034.07974537037</c:v>
                </c:pt>
                <c:pt idx="15419">
                  <c:v>40034.07980324074</c:v>
                </c:pt>
                <c:pt idx="15420">
                  <c:v>40034.07986111111</c:v>
                </c:pt>
                <c:pt idx="15421">
                  <c:v>40034.07991898148</c:v>
                </c:pt>
                <c:pt idx="15422">
                  <c:v>40034.07997685186</c:v>
                </c:pt>
                <c:pt idx="15423">
                  <c:v>40034.08003472222</c:v>
                </c:pt>
                <c:pt idx="15424">
                  <c:v>40034.0800925926</c:v>
                </c:pt>
                <c:pt idx="15425">
                  <c:v>40034.08015046296</c:v>
                </c:pt>
                <c:pt idx="15426">
                  <c:v>40034.08020833333</c:v>
                </c:pt>
                <c:pt idx="15427">
                  <c:v>40034.0802662037</c:v>
                </c:pt>
                <c:pt idx="15428">
                  <c:v>40034.08032407407</c:v>
                </c:pt>
                <c:pt idx="15429">
                  <c:v>40034.08038194444</c:v>
                </c:pt>
                <c:pt idx="15430">
                  <c:v>40034.08043981482</c:v>
                </c:pt>
                <c:pt idx="15431">
                  <c:v>40034.08049768519</c:v>
                </c:pt>
                <c:pt idx="15432">
                  <c:v>40034.08055555555</c:v>
                </c:pt>
                <c:pt idx="15433">
                  <c:v>40034.08061342592</c:v>
                </c:pt>
                <c:pt idx="15434">
                  <c:v>40034.0806712963</c:v>
                </c:pt>
                <c:pt idx="15435">
                  <c:v>40034.08072916666</c:v>
                </c:pt>
                <c:pt idx="15436">
                  <c:v>40034.08078703703</c:v>
                </c:pt>
                <c:pt idx="15437">
                  <c:v>40034.08084490741</c:v>
                </c:pt>
                <c:pt idx="15438">
                  <c:v>40034.08090277778</c:v>
                </c:pt>
                <c:pt idx="15439">
                  <c:v>40034.08096064815</c:v>
                </c:pt>
                <c:pt idx="15440">
                  <c:v>40034.08101851852</c:v>
                </c:pt>
                <c:pt idx="15441">
                  <c:v>40034.08107638888</c:v>
                </c:pt>
                <c:pt idx="15442">
                  <c:v>40034.08113425926</c:v>
                </c:pt>
                <c:pt idx="15443">
                  <c:v>40034.08119212963</c:v>
                </c:pt>
                <c:pt idx="15444">
                  <c:v>40034.08125</c:v>
                </c:pt>
                <c:pt idx="15445">
                  <c:v>40034.08130787037</c:v>
                </c:pt>
                <c:pt idx="15446">
                  <c:v>40034.08136574074</c:v>
                </c:pt>
                <c:pt idx="15447">
                  <c:v>40034.08142361111</c:v>
                </c:pt>
                <c:pt idx="15448">
                  <c:v>40034.08148148148</c:v>
                </c:pt>
                <c:pt idx="15449">
                  <c:v>40034.08153935185</c:v>
                </c:pt>
                <c:pt idx="15450">
                  <c:v>40034.08159722222</c:v>
                </c:pt>
                <c:pt idx="15451">
                  <c:v>40034.0816550926</c:v>
                </c:pt>
                <c:pt idx="15452">
                  <c:v>40034.08171296296</c:v>
                </c:pt>
                <c:pt idx="15453">
                  <c:v>40034.08177083333</c:v>
                </c:pt>
                <c:pt idx="15454">
                  <c:v>40034.0818287037</c:v>
                </c:pt>
                <c:pt idx="15455">
                  <c:v>40034.08188657407</c:v>
                </c:pt>
                <c:pt idx="15456">
                  <c:v>40034.08194444444</c:v>
                </c:pt>
                <c:pt idx="15457">
                  <c:v>40034.08200231481</c:v>
                </c:pt>
                <c:pt idx="15458">
                  <c:v>40034.08206018519</c:v>
                </c:pt>
                <c:pt idx="15459">
                  <c:v>40034.08211805555</c:v>
                </c:pt>
                <c:pt idx="15460">
                  <c:v>40034.08217592592</c:v>
                </c:pt>
                <c:pt idx="15461">
                  <c:v>40034.0822337963</c:v>
                </c:pt>
                <c:pt idx="15462">
                  <c:v>40034.08229166667</c:v>
                </c:pt>
                <c:pt idx="15463">
                  <c:v>40034.08234953704</c:v>
                </c:pt>
                <c:pt idx="15464">
                  <c:v>40034.0824074074</c:v>
                </c:pt>
                <c:pt idx="15465">
                  <c:v>40034.08246527778</c:v>
                </c:pt>
                <c:pt idx="15466">
                  <c:v>40034.08252314815</c:v>
                </c:pt>
                <c:pt idx="15467">
                  <c:v>40034.08258101852</c:v>
                </c:pt>
                <c:pt idx="15468">
                  <c:v>40034.08263888888</c:v>
                </c:pt>
                <c:pt idx="15469">
                  <c:v>40034.08269675926</c:v>
                </c:pt>
                <c:pt idx="15470">
                  <c:v>40034.08275462963</c:v>
                </c:pt>
                <c:pt idx="15471">
                  <c:v>40034.0828125</c:v>
                </c:pt>
                <c:pt idx="15472">
                  <c:v>40034.08287037037</c:v>
                </c:pt>
                <c:pt idx="15473">
                  <c:v>40034.08292824074</c:v>
                </c:pt>
                <c:pt idx="15474">
                  <c:v>40034.08298611111</c:v>
                </c:pt>
                <c:pt idx="15475">
                  <c:v>40034.08304398148</c:v>
                </c:pt>
                <c:pt idx="15476">
                  <c:v>40034.08310185185</c:v>
                </c:pt>
                <c:pt idx="15477">
                  <c:v>40034.08315972222</c:v>
                </c:pt>
                <c:pt idx="15478">
                  <c:v>40034.08321759258</c:v>
                </c:pt>
                <c:pt idx="15479">
                  <c:v>40034.08327546296</c:v>
                </c:pt>
                <c:pt idx="15480">
                  <c:v>40034.08333333334</c:v>
                </c:pt>
                <c:pt idx="15481">
                  <c:v>40034.08339120371</c:v>
                </c:pt>
                <c:pt idx="15482">
                  <c:v>40034.08344907407</c:v>
                </c:pt>
                <c:pt idx="15483">
                  <c:v>40034.08350694444</c:v>
                </c:pt>
                <c:pt idx="15484">
                  <c:v>40034.08356481481</c:v>
                </c:pt>
                <c:pt idx="15485">
                  <c:v>40034.08362268518</c:v>
                </c:pt>
                <c:pt idx="15486">
                  <c:v>40034.08368055556</c:v>
                </c:pt>
                <c:pt idx="15487">
                  <c:v>40034.08373842592</c:v>
                </c:pt>
                <c:pt idx="15488">
                  <c:v>40034.0837962963</c:v>
                </c:pt>
                <c:pt idx="15489">
                  <c:v>40034.08385416667</c:v>
                </c:pt>
                <c:pt idx="15490">
                  <c:v>40034.08391203704</c:v>
                </c:pt>
                <c:pt idx="15491">
                  <c:v>40034.08396990741</c:v>
                </c:pt>
                <c:pt idx="15492">
                  <c:v>40034.08402777777</c:v>
                </c:pt>
                <c:pt idx="15493">
                  <c:v>40034.08408564814</c:v>
                </c:pt>
                <c:pt idx="15494">
                  <c:v>40034.08414351852</c:v>
                </c:pt>
                <c:pt idx="15495">
                  <c:v>40034.0842013889</c:v>
                </c:pt>
                <c:pt idx="15496">
                  <c:v>40034.08425925925</c:v>
                </c:pt>
                <c:pt idx="15497">
                  <c:v>40034.08431712962</c:v>
                </c:pt>
                <c:pt idx="15498">
                  <c:v>40034.084375</c:v>
                </c:pt>
                <c:pt idx="15499">
                  <c:v>40034.08443287037</c:v>
                </c:pt>
                <c:pt idx="15500">
                  <c:v>40034.08449074074</c:v>
                </c:pt>
                <c:pt idx="15501">
                  <c:v>40034.08454861111</c:v>
                </c:pt>
                <c:pt idx="15502">
                  <c:v>40034.08460648148</c:v>
                </c:pt>
                <c:pt idx="15503">
                  <c:v>40034.08466435185</c:v>
                </c:pt>
                <c:pt idx="15504">
                  <c:v>40034.08472222222</c:v>
                </c:pt>
                <c:pt idx="15505">
                  <c:v>40034.0847800926</c:v>
                </c:pt>
                <c:pt idx="15506">
                  <c:v>40034.08483796296</c:v>
                </c:pt>
                <c:pt idx="15507">
                  <c:v>40034.08489583333</c:v>
                </c:pt>
                <c:pt idx="15508">
                  <c:v>40034.08495370371</c:v>
                </c:pt>
                <c:pt idx="15509">
                  <c:v>40034.08501157407</c:v>
                </c:pt>
                <c:pt idx="15510">
                  <c:v>40034.08506944444</c:v>
                </c:pt>
                <c:pt idx="15511">
                  <c:v>40034.08512731481</c:v>
                </c:pt>
                <c:pt idx="15512">
                  <c:v>40034.08518518518</c:v>
                </c:pt>
                <c:pt idx="15513">
                  <c:v>40034.08524305555</c:v>
                </c:pt>
                <c:pt idx="15514">
                  <c:v>40034.08530092592</c:v>
                </c:pt>
                <c:pt idx="15515">
                  <c:v>40034.0853587963</c:v>
                </c:pt>
                <c:pt idx="15516">
                  <c:v>40034.08541666667</c:v>
                </c:pt>
                <c:pt idx="15517">
                  <c:v>40034.08547453704</c:v>
                </c:pt>
                <c:pt idx="15518">
                  <c:v>40034.0855324074</c:v>
                </c:pt>
                <c:pt idx="15519">
                  <c:v>40034.08559027777</c:v>
                </c:pt>
                <c:pt idx="15520">
                  <c:v>40034.08564814814</c:v>
                </c:pt>
                <c:pt idx="15521">
                  <c:v>40034.08570601852</c:v>
                </c:pt>
                <c:pt idx="15522">
                  <c:v>40034.08576388889</c:v>
                </c:pt>
                <c:pt idx="15523">
                  <c:v>40034.08582175926</c:v>
                </c:pt>
                <c:pt idx="15524">
                  <c:v>40034.08587962963</c:v>
                </c:pt>
                <c:pt idx="15525">
                  <c:v>40034.0859375</c:v>
                </c:pt>
                <c:pt idx="15526">
                  <c:v>40034.08599537037</c:v>
                </c:pt>
                <c:pt idx="15527">
                  <c:v>40034.08605324073</c:v>
                </c:pt>
                <c:pt idx="15528">
                  <c:v>40034.08611111111</c:v>
                </c:pt>
                <c:pt idx="15529">
                  <c:v>40034.08616898148</c:v>
                </c:pt>
                <c:pt idx="15530">
                  <c:v>40034.08622685185</c:v>
                </c:pt>
                <c:pt idx="15531">
                  <c:v>40034.08628472222</c:v>
                </c:pt>
                <c:pt idx="15532">
                  <c:v>40034.0863425926</c:v>
                </c:pt>
                <c:pt idx="15533">
                  <c:v>40034.08640046296</c:v>
                </c:pt>
                <c:pt idx="15534">
                  <c:v>40034.08645833333</c:v>
                </c:pt>
                <c:pt idx="15535">
                  <c:v>40034.0865162037</c:v>
                </c:pt>
                <c:pt idx="15536">
                  <c:v>40034.08657407407</c:v>
                </c:pt>
                <c:pt idx="15537">
                  <c:v>40034.08663194444</c:v>
                </c:pt>
                <c:pt idx="15538">
                  <c:v>40034.08668981482</c:v>
                </c:pt>
                <c:pt idx="15539">
                  <c:v>40034.08674768519</c:v>
                </c:pt>
                <c:pt idx="15540">
                  <c:v>40034.08680555555</c:v>
                </c:pt>
                <c:pt idx="15541">
                  <c:v>40034.08686342592</c:v>
                </c:pt>
                <c:pt idx="15542">
                  <c:v>40034.0869212963</c:v>
                </c:pt>
                <c:pt idx="15543">
                  <c:v>40034.08697916667</c:v>
                </c:pt>
                <c:pt idx="15544">
                  <c:v>40034.08703703704</c:v>
                </c:pt>
                <c:pt idx="15545">
                  <c:v>40034.08709490741</c:v>
                </c:pt>
                <c:pt idx="15546">
                  <c:v>40034.08715277778</c:v>
                </c:pt>
                <c:pt idx="15547">
                  <c:v>40034.08721064814</c:v>
                </c:pt>
                <c:pt idx="15548">
                  <c:v>40034.08726851852</c:v>
                </c:pt>
                <c:pt idx="15549">
                  <c:v>40034.08732638888</c:v>
                </c:pt>
                <c:pt idx="15550">
                  <c:v>40034.08738425926</c:v>
                </c:pt>
                <c:pt idx="15551">
                  <c:v>40034.08744212963</c:v>
                </c:pt>
                <c:pt idx="15552">
                  <c:v>40034.0875</c:v>
                </c:pt>
                <c:pt idx="15553">
                  <c:v>40034.08755787037</c:v>
                </c:pt>
                <c:pt idx="15554">
                  <c:v>40034.08761574074</c:v>
                </c:pt>
                <c:pt idx="15555">
                  <c:v>40034.08767361111</c:v>
                </c:pt>
                <c:pt idx="15556">
                  <c:v>40034.08773148148</c:v>
                </c:pt>
                <c:pt idx="15557">
                  <c:v>40034.08778935186</c:v>
                </c:pt>
                <c:pt idx="15558">
                  <c:v>40034.08784722222</c:v>
                </c:pt>
                <c:pt idx="15559">
                  <c:v>40034.0879050926</c:v>
                </c:pt>
                <c:pt idx="15560">
                  <c:v>40034.08796296296</c:v>
                </c:pt>
                <c:pt idx="15561">
                  <c:v>40034.08802083333</c:v>
                </c:pt>
                <c:pt idx="15562">
                  <c:v>40034.0880787037</c:v>
                </c:pt>
                <c:pt idx="15563">
                  <c:v>40034.08813657407</c:v>
                </c:pt>
                <c:pt idx="15564">
                  <c:v>40034.08819444444</c:v>
                </c:pt>
                <c:pt idx="15565">
                  <c:v>40034.08825231481</c:v>
                </c:pt>
                <c:pt idx="15566">
                  <c:v>40034.08831018518</c:v>
                </c:pt>
                <c:pt idx="15567">
                  <c:v>40034.08836805555</c:v>
                </c:pt>
                <c:pt idx="15568">
                  <c:v>40034.08842592592</c:v>
                </c:pt>
                <c:pt idx="15569">
                  <c:v>40034.08848379629</c:v>
                </c:pt>
                <c:pt idx="15570">
                  <c:v>40034.08854166666</c:v>
                </c:pt>
                <c:pt idx="15571">
                  <c:v>40034.08859953703</c:v>
                </c:pt>
                <c:pt idx="15572">
                  <c:v>40034.0886574074</c:v>
                </c:pt>
                <c:pt idx="15573">
                  <c:v>40034.08871527777</c:v>
                </c:pt>
                <c:pt idx="15574">
                  <c:v>40034.08877314814</c:v>
                </c:pt>
                <c:pt idx="15575">
                  <c:v>40034.08883101851</c:v>
                </c:pt>
                <c:pt idx="15576">
                  <c:v>40034.08888888888</c:v>
                </c:pt>
                <c:pt idx="15577">
                  <c:v>40034.08894675926</c:v>
                </c:pt>
                <c:pt idx="15578">
                  <c:v>40034.08900462963</c:v>
                </c:pt>
                <c:pt idx="15579">
                  <c:v>40034.0890625</c:v>
                </c:pt>
                <c:pt idx="15580">
                  <c:v>40034.08912037037</c:v>
                </c:pt>
                <c:pt idx="15581">
                  <c:v>40034.08917824074</c:v>
                </c:pt>
                <c:pt idx="15582">
                  <c:v>40034.08923611111</c:v>
                </c:pt>
                <c:pt idx="15583">
                  <c:v>40034.08929398148</c:v>
                </c:pt>
                <c:pt idx="15584">
                  <c:v>40034.08935185185</c:v>
                </c:pt>
                <c:pt idx="15585">
                  <c:v>40034.08940972222</c:v>
                </c:pt>
                <c:pt idx="15586">
                  <c:v>40034.0894675926</c:v>
                </c:pt>
                <c:pt idx="15587">
                  <c:v>40034.08952546296</c:v>
                </c:pt>
                <c:pt idx="15588">
                  <c:v>40034.08958333333</c:v>
                </c:pt>
                <c:pt idx="15589">
                  <c:v>40034.0896412037</c:v>
                </c:pt>
                <c:pt idx="15590">
                  <c:v>40034.08969907407</c:v>
                </c:pt>
                <c:pt idx="15591">
                  <c:v>40034.08975694444</c:v>
                </c:pt>
                <c:pt idx="15592">
                  <c:v>40034.08981481481</c:v>
                </c:pt>
                <c:pt idx="15593">
                  <c:v>40034.08987268519</c:v>
                </c:pt>
                <c:pt idx="15594">
                  <c:v>40034.08993055556</c:v>
                </c:pt>
                <c:pt idx="15595">
                  <c:v>40034.08998842592</c:v>
                </c:pt>
                <c:pt idx="15596">
                  <c:v>40034.0900462963</c:v>
                </c:pt>
                <c:pt idx="15597">
                  <c:v>40034.09010416667</c:v>
                </c:pt>
                <c:pt idx="15598">
                  <c:v>40034.09016203704</c:v>
                </c:pt>
                <c:pt idx="15599">
                  <c:v>40034.0902199074</c:v>
                </c:pt>
                <c:pt idx="15600">
                  <c:v>40034.09027777778</c:v>
                </c:pt>
                <c:pt idx="15601">
                  <c:v>40034.09033564815</c:v>
                </c:pt>
                <c:pt idx="15602">
                  <c:v>40034.09039351852</c:v>
                </c:pt>
                <c:pt idx="15603">
                  <c:v>40034.09045138889</c:v>
                </c:pt>
                <c:pt idx="15604">
                  <c:v>40034.09050925926</c:v>
                </c:pt>
                <c:pt idx="15605">
                  <c:v>40034.09056712963</c:v>
                </c:pt>
                <c:pt idx="15606">
                  <c:v>40034.090625</c:v>
                </c:pt>
                <c:pt idx="15607">
                  <c:v>40034.09068287037</c:v>
                </c:pt>
                <c:pt idx="15608">
                  <c:v>40034.09074074074</c:v>
                </c:pt>
                <c:pt idx="15609">
                  <c:v>40034.09079861111</c:v>
                </c:pt>
                <c:pt idx="15610">
                  <c:v>40034.09085648148</c:v>
                </c:pt>
                <c:pt idx="15611">
                  <c:v>40034.09091435185</c:v>
                </c:pt>
                <c:pt idx="15612">
                  <c:v>40034.09097222222</c:v>
                </c:pt>
                <c:pt idx="15613">
                  <c:v>40034.09103009259</c:v>
                </c:pt>
                <c:pt idx="15614">
                  <c:v>40034.09108796297</c:v>
                </c:pt>
                <c:pt idx="15615">
                  <c:v>40034.09114583334</c:v>
                </c:pt>
                <c:pt idx="15616">
                  <c:v>40034.09120370371</c:v>
                </c:pt>
                <c:pt idx="15617">
                  <c:v>40034.09126157407</c:v>
                </c:pt>
                <c:pt idx="15618">
                  <c:v>40034.09131944444</c:v>
                </c:pt>
                <c:pt idx="15619">
                  <c:v>40034.09137731481</c:v>
                </c:pt>
                <c:pt idx="15620">
                  <c:v>40034.09143518518</c:v>
                </c:pt>
                <c:pt idx="15621">
                  <c:v>40034.09149305556</c:v>
                </c:pt>
                <c:pt idx="15622">
                  <c:v>40034.09155092593</c:v>
                </c:pt>
                <c:pt idx="15623">
                  <c:v>40034.0916087963</c:v>
                </c:pt>
                <c:pt idx="15624">
                  <c:v>40034.09166666667</c:v>
                </c:pt>
                <c:pt idx="15625">
                  <c:v>40034.09172453704</c:v>
                </c:pt>
                <c:pt idx="15626">
                  <c:v>40034.09178240741</c:v>
                </c:pt>
                <c:pt idx="15627">
                  <c:v>40034.09184027778</c:v>
                </c:pt>
                <c:pt idx="15628">
                  <c:v>40034.09189814814</c:v>
                </c:pt>
                <c:pt idx="15629">
                  <c:v>40034.09195601852</c:v>
                </c:pt>
                <c:pt idx="15630">
                  <c:v>40034.0920138889</c:v>
                </c:pt>
                <c:pt idx="15631">
                  <c:v>40034.09207175926</c:v>
                </c:pt>
                <c:pt idx="15632">
                  <c:v>40034.09212962963</c:v>
                </c:pt>
                <c:pt idx="15633">
                  <c:v>40034.0921875</c:v>
                </c:pt>
                <c:pt idx="15634">
                  <c:v>40034.09224537037</c:v>
                </c:pt>
                <c:pt idx="15635">
                  <c:v>40034.09230324074</c:v>
                </c:pt>
                <c:pt idx="15636">
                  <c:v>40034.09236111111</c:v>
                </c:pt>
                <c:pt idx="15637">
                  <c:v>40034.09241898148</c:v>
                </c:pt>
                <c:pt idx="15638">
                  <c:v>40034.09247685185</c:v>
                </c:pt>
                <c:pt idx="15639">
                  <c:v>40034.09253472222</c:v>
                </c:pt>
                <c:pt idx="15640">
                  <c:v>40034.0925925926</c:v>
                </c:pt>
                <c:pt idx="15641">
                  <c:v>40034.09265046296</c:v>
                </c:pt>
                <c:pt idx="15642">
                  <c:v>40034.09270833333</c:v>
                </c:pt>
                <c:pt idx="15643">
                  <c:v>40034.09276620371</c:v>
                </c:pt>
                <c:pt idx="15644">
                  <c:v>40034.09282407407</c:v>
                </c:pt>
                <c:pt idx="15645">
                  <c:v>40034.09288194445</c:v>
                </c:pt>
                <c:pt idx="15646">
                  <c:v>40034.09293981481</c:v>
                </c:pt>
                <c:pt idx="15647">
                  <c:v>40034.09299768518</c:v>
                </c:pt>
                <c:pt idx="15648">
                  <c:v>40034.09305555555</c:v>
                </c:pt>
                <c:pt idx="15649">
                  <c:v>40034.09311342592</c:v>
                </c:pt>
                <c:pt idx="15650">
                  <c:v>40034.0931712963</c:v>
                </c:pt>
                <c:pt idx="15651">
                  <c:v>40034.09322916667</c:v>
                </c:pt>
                <c:pt idx="15652">
                  <c:v>40034.09328703704</c:v>
                </c:pt>
                <c:pt idx="15653">
                  <c:v>40034.09334490741</c:v>
                </c:pt>
                <c:pt idx="15654">
                  <c:v>40034.09340277778</c:v>
                </c:pt>
                <c:pt idx="15655">
                  <c:v>40034.09346064815</c:v>
                </c:pt>
                <c:pt idx="15656">
                  <c:v>40034.09351851852</c:v>
                </c:pt>
                <c:pt idx="15657">
                  <c:v>40034.0935763889</c:v>
                </c:pt>
                <c:pt idx="15658">
                  <c:v>40034.09363425926</c:v>
                </c:pt>
                <c:pt idx="15659">
                  <c:v>40034.09369212963</c:v>
                </c:pt>
                <c:pt idx="15660">
                  <c:v>40034.09375</c:v>
                </c:pt>
                <c:pt idx="15661">
                  <c:v>40034.09380787037</c:v>
                </c:pt>
                <c:pt idx="15662">
                  <c:v>40034.09386574074</c:v>
                </c:pt>
                <c:pt idx="15663">
                  <c:v>40034.09392361111</c:v>
                </c:pt>
                <c:pt idx="15664">
                  <c:v>40034.09398148148</c:v>
                </c:pt>
                <c:pt idx="15665">
                  <c:v>40034.09403935185</c:v>
                </c:pt>
                <c:pt idx="15666">
                  <c:v>40034.09409722222</c:v>
                </c:pt>
                <c:pt idx="15667">
                  <c:v>40034.0941550926</c:v>
                </c:pt>
                <c:pt idx="15668">
                  <c:v>40034.09421296296</c:v>
                </c:pt>
                <c:pt idx="15669">
                  <c:v>40034.09427083333</c:v>
                </c:pt>
                <c:pt idx="15670">
                  <c:v>40034.0943287037</c:v>
                </c:pt>
                <c:pt idx="15671">
                  <c:v>40034.09438657408</c:v>
                </c:pt>
                <c:pt idx="15672">
                  <c:v>40034.09444444445</c:v>
                </c:pt>
                <c:pt idx="15673">
                  <c:v>40034.09450231482</c:v>
                </c:pt>
                <c:pt idx="15674">
                  <c:v>40034.09456018519</c:v>
                </c:pt>
                <c:pt idx="15675">
                  <c:v>40034.09461805555</c:v>
                </c:pt>
                <c:pt idx="15676">
                  <c:v>40034.09467592592</c:v>
                </c:pt>
                <c:pt idx="15677">
                  <c:v>40034.09473379629</c:v>
                </c:pt>
                <c:pt idx="15678">
                  <c:v>40034.09479166667</c:v>
                </c:pt>
                <c:pt idx="15679">
                  <c:v>40034.09484953704</c:v>
                </c:pt>
                <c:pt idx="15680">
                  <c:v>40034.09490740741</c:v>
                </c:pt>
                <c:pt idx="15681">
                  <c:v>40034.09496527778</c:v>
                </c:pt>
                <c:pt idx="15682">
                  <c:v>40034.09502314815</c:v>
                </c:pt>
                <c:pt idx="15683">
                  <c:v>40034.09508101852</c:v>
                </c:pt>
                <c:pt idx="15684">
                  <c:v>40034.09513888889</c:v>
                </c:pt>
                <c:pt idx="15685">
                  <c:v>40034.09519675926</c:v>
                </c:pt>
                <c:pt idx="15686">
                  <c:v>40034.09525462963</c:v>
                </c:pt>
                <c:pt idx="15687">
                  <c:v>40034.0953125</c:v>
                </c:pt>
                <c:pt idx="15688">
                  <c:v>40034.09537037037</c:v>
                </c:pt>
                <c:pt idx="15689">
                  <c:v>40034.09542824074</c:v>
                </c:pt>
                <c:pt idx="15690">
                  <c:v>40034.09548611111</c:v>
                </c:pt>
                <c:pt idx="15691">
                  <c:v>40034.09554398148</c:v>
                </c:pt>
                <c:pt idx="15692">
                  <c:v>40034.09560185186</c:v>
                </c:pt>
                <c:pt idx="15693">
                  <c:v>40034.09565972222</c:v>
                </c:pt>
                <c:pt idx="15694">
                  <c:v>40034.09571759259</c:v>
                </c:pt>
                <c:pt idx="15695">
                  <c:v>40034.09577546296</c:v>
                </c:pt>
                <c:pt idx="15696">
                  <c:v>40034.09583333333</c:v>
                </c:pt>
                <c:pt idx="15697">
                  <c:v>40034.0958912037</c:v>
                </c:pt>
                <c:pt idx="15698">
                  <c:v>40034.09594907407</c:v>
                </c:pt>
                <c:pt idx="15699">
                  <c:v>40034.09600694444</c:v>
                </c:pt>
                <c:pt idx="15700">
                  <c:v>40034.09606481482</c:v>
                </c:pt>
                <c:pt idx="15701">
                  <c:v>40034.09612268519</c:v>
                </c:pt>
                <c:pt idx="15702">
                  <c:v>40034.09618055556</c:v>
                </c:pt>
                <c:pt idx="15703">
                  <c:v>40034.09623842592</c:v>
                </c:pt>
                <c:pt idx="15704">
                  <c:v>40034.0962962963</c:v>
                </c:pt>
                <c:pt idx="15705">
                  <c:v>40034.09635416666</c:v>
                </c:pt>
                <c:pt idx="15706">
                  <c:v>40034.09641203703</c:v>
                </c:pt>
                <c:pt idx="15707">
                  <c:v>40034.09646990741</c:v>
                </c:pt>
                <c:pt idx="15708">
                  <c:v>40034.09652777778</c:v>
                </c:pt>
                <c:pt idx="15709">
                  <c:v>40034.09658564815</c:v>
                </c:pt>
                <c:pt idx="15710">
                  <c:v>40034.09664351852</c:v>
                </c:pt>
                <c:pt idx="15711">
                  <c:v>40034.09670138889</c:v>
                </c:pt>
                <c:pt idx="15712">
                  <c:v>40034.09675925926</c:v>
                </c:pt>
                <c:pt idx="15713">
                  <c:v>40034.09681712962</c:v>
                </c:pt>
                <c:pt idx="15714">
                  <c:v>40034.096875</c:v>
                </c:pt>
                <c:pt idx="15715">
                  <c:v>40034.09693287037</c:v>
                </c:pt>
                <c:pt idx="15716">
                  <c:v>40034.09699074074</c:v>
                </c:pt>
                <c:pt idx="15717">
                  <c:v>40034.09704861111</c:v>
                </c:pt>
                <c:pt idx="15718">
                  <c:v>40034.09710648148</c:v>
                </c:pt>
                <c:pt idx="15719">
                  <c:v>40034.09716435185</c:v>
                </c:pt>
                <c:pt idx="15720">
                  <c:v>40034.09722222222</c:v>
                </c:pt>
                <c:pt idx="15721">
                  <c:v>40034.0972800926</c:v>
                </c:pt>
                <c:pt idx="15722">
                  <c:v>40034.09733796296</c:v>
                </c:pt>
                <c:pt idx="15723">
                  <c:v>40034.09739583333</c:v>
                </c:pt>
                <c:pt idx="15724">
                  <c:v>40034.0974537037</c:v>
                </c:pt>
                <c:pt idx="15725">
                  <c:v>40034.09751157407</c:v>
                </c:pt>
                <c:pt idx="15726">
                  <c:v>40034.09756944444</c:v>
                </c:pt>
                <c:pt idx="15727">
                  <c:v>40034.09762731481</c:v>
                </c:pt>
                <c:pt idx="15728">
                  <c:v>40034.09768518519</c:v>
                </c:pt>
                <c:pt idx="15729">
                  <c:v>40034.09774305556</c:v>
                </c:pt>
                <c:pt idx="15730">
                  <c:v>40034.09780092593</c:v>
                </c:pt>
                <c:pt idx="15731">
                  <c:v>40034.0978587963</c:v>
                </c:pt>
                <c:pt idx="15732">
                  <c:v>40034.09791666667</c:v>
                </c:pt>
                <c:pt idx="15733">
                  <c:v>40034.09797453704</c:v>
                </c:pt>
                <c:pt idx="15734">
                  <c:v>40034.0980324074</c:v>
                </c:pt>
                <c:pt idx="15735">
                  <c:v>40034.09809027778</c:v>
                </c:pt>
                <c:pt idx="15736">
                  <c:v>40034.09814814815</c:v>
                </c:pt>
                <c:pt idx="15737">
                  <c:v>40034.09820601852</c:v>
                </c:pt>
                <c:pt idx="15738">
                  <c:v>40034.09826388889</c:v>
                </c:pt>
                <c:pt idx="15739">
                  <c:v>40034.09832175926</c:v>
                </c:pt>
                <c:pt idx="15740">
                  <c:v>40034.09837962963</c:v>
                </c:pt>
                <c:pt idx="15741">
                  <c:v>40034.0984375</c:v>
                </c:pt>
                <c:pt idx="15742">
                  <c:v>40034.09849537037</c:v>
                </c:pt>
                <c:pt idx="15743">
                  <c:v>40034.09855324074</c:v>
                </c:pt>
                <c:pt idx="15744">
                  <c:v>40034.09861111111</c:v>
                </c:pt>
                <c:pt idx="15745">
                  <c:v>40034.09866898148</c:v>
                </c:pt>
                <c:pt idx="15746">
                  <c:v>40034.09872685185</c:v>
                </c:pt>
                <c:pt idx="15747">
                  <c:v>40034.09878472222</c:v>
                </c:pt>
                <c:pt idx="15748">
                  <c:v>40034.09884259259</c:v>
                </c:pt>
                <c:pt idx="15749">
                  <c:v>40034.09890046297</c:v>
                </c:pt>
                <c:pt idx="15750">
                  <c:v>40034.09895833334</c:v>
                </c:pt>
                <c:pt idx="15751">
                  <c:v>40034.09901620371</c:v>
                </c:pt>
                <c:pt idx="15752">
                  <c:v>40034.09907407407</c:v>
                </c:pt>
                <c:pt idx="15753">
                  <c:v>40034.09913194444</c:v>
                </c:pt>
                <c:pt idx="15754">
                  <c:v>40034.09918981481</c:v>
                </c:pt>
                <c:pt idx="15755">
                  <c:v>40034.09924768518</c:v>
                </c:pt>
                <c:pt idx="15756">
                  <c:v>40034.09930555556</c:v>
                </c:pt>
                <c:pt idx="15757">
                  <c:v>40034.09936342593</c:v>
                </c:pt>
                <c:pt idx="15758">
                  <c:v>40034.0994212963</c:v>
                </c:pt>
                <c:pt idx="15759">
                  <c:v>40034.09947916667</c:v>
                </c:pt>
                <c:pt idx="15760">
                  <c:v>40034.09953703704</c:v>
                </c:pt>
                <c:pt idx="15761">
                  <c:v>40034.09959490741</c:v>
                </c:pt>
                <c:pt idx="15762">
                  <c:v>40034.09965277778</c:v>
                </c:pt>
                <c:pt idx="15763">
                  <c:v>40034.09971064814</c:v>
                </c:pt>
                <c:pt idx="15764">
                  <c:v>40034.09976851852</c:v>
                </c:pt>
                <c:pt idx="15765">
                  <c:v>40034.0998263889</c:v>
                </c:pt>
                <c:pt idx="15766">
                  <c:v>40034.09988425926</c:v>
                </c:pt>
                <c:pt idx="15767">
                  <c:v>40034.09994212963</c:v>
                </c:pt>
                <c:pt idx="15768">
                  <c:v>40034.1</c:v>
                </c:pt>
                <c:pt idx="15769">
                  <c:v>40034.10005787037</c:v>
                </c:pt>
                <c:pt idx="15770">
                  <c:v>40034.10011574074</c:v>
                </c:pt>
                <c:pt idx="15771">
                  <c:v>40034.10017361111</c:v>
                </c:pt>
                <c:pt idx="15772">
                  <c:v>40034.10023148148</c:v>
                </c:pt>
                <c:pt idx="15773">
                  <c:v>40034.10028935185</c:v>
                </c:pt>
                <c:pt idx="15774">
                  <c:v>40034.10034722222</c:v>
                </c:pt>
                <c:pt idx="15775">
                  <c:v>40034.1004050926</c:v>
                </c:pt>
                <c:pt idx="15776">
                  <c:v>40034.10046296296</c:v>
                </c:pt>
                <c:pt idx="15777">
                  <c:v>40034.10052083333</c:v>
                </c:pt>
                <c:pt idx="15778">
                  <c:v>40034.10057870371</c:v>
                </c:pt>
                <c:pt idx="15779">
                  <c:v>40034.10063657407</c:v>
                </c:pt>
                <c:pt idx="15780">
                  <c:v>40034.10069444444</c:v>
                </c:pt>
                <c:pt idx="15781">
                  <c:v>40034.10075231481</c:v>
                </c:pt>
                <c:pt idx="15782">
                  <c:v>40034.10081018518</c:v>
                </c:pt>
                <c:pt idx="15783">
                  <c:v>40034.10086805555</c:v>
                </c:pt>
                <c:pt idx="15784">
                  <c:v>40034.10092592592</c:v>
                </c:pt>
                <c:pt idx="15785">
                  <c:v>40034.1009837963</c:v>
                </c:pt>
                <c:pt idx="15786">
                  <c:v>40034.10104166667</c:v>
                </c:pt>
                <c:pt idx="15787">
                  <c:v>40034.10109953704</c:v>
                </c:pt>
                <c:pt idx="15788">
                  <c:v>40034.10115740741</c:v>
                </c:pt>
                <c:pt idx="15789">
                  <c:v>40034.10121527777</c:v>
                </c:pt>
                <c:pt idx="15790">
                  <c:v>40034.10127314814</c:v>
                </c:pt>
                <c:pt idx="15791">
                  <c:v>40034.10133101852</c:v>
                </c:pt>
                <c:pt idx="15792">
                  <c:v>40034.10138888889</c:v>
                </c:pt>
                <c:pt idx="15793">
                  <c:v>40034.10144675926</c:v>
                </c:pt>
                <c:pt idx="15794">
                  <c:v>40034.10150462963</c:v>
                </c:pt>
                <c:pt idx="15795">
                  <c:v>40034.1015625</c:v>
                </c:pt>
                <c:pt idx="15796">
                  <c:v>40034.10162037037</c:v>
                </c:pt>
                <c:pt idx="15797">
                  <c:v>40034.10167824074</c:v>
                </c:pt>
                <c:pt idx="15798">
                  <c:v>40034.10173611111</c:v>
                </c:pt>
                <c:pt idx="15799">
                  <c:v>40034.10179398148</c:v>
                </c:pt>
                <c:pt idx="15800">
                  <c:v>40034.10185185185</c:v>
                </c:pt>
                <c:pt idx="15801">
                  <c:v>40034.10190972222</c:v>
                </c:pt>
                <c:pt idx="15802">
                  <c:v>40034.10196759259</c:v>
                </c:pt>
                <c:pt idx="15803">
                  <c:v>40034.10202546296</c:v>
                </c:pt>
                <c:pt idx="15804">
                  <c:v>40034.10208333333</c:v>
                </c:pt>
                <c:pt idx="15805">
                  <c:v>40034.1021412037</c:v>
                </c:pt>
                <c:pt idx="15806">
                  <c:v>40034.10219907407</c:v>
                </c:pt>
                <c:pt idx="15807">
                  <c:v>40034.10225694444</c:v>
                </c:pt>
                <c:pt idx="15808">
                  <c:v>40034.10231481482</c:v>
                </c:pt>
                <c:pt idx="15809">
                  <c:v>40034.10237268519</c:v>
                </c:pt>
                <c:pt idx="15810">
                  <c:v>40034.10243055555</c:v>
                </c:pt>
                <c:pt idx="15811">
                  <c:v>40034.10248842592</c:v>
                </c:pt>
                <c:pt idx="15812">
                  <c:v>40034.1025462963</c:v>
                </c:pt>
                <c:pt idx="15813">
                  <c:v>40034.10260416667</c:v>
                </c:pt>
                <c:pt idx="15814">
                  <c:v>40034.10266203704</c:v>
                </c:pt>
                <c:pt idx="15815">
                  <c:v>40034.10271990741</c:v>
                </c:pt>
                <c:pt idx="15816">
                  <c:v>40034.10277777778</c:v>
                </c:pt>
                <c:pt idx="15817">
                  <c:v>40034.10283564814</c:v>
                </c:pt>
                <c:pt idx="15818">
                  <c:v>40034.10289351852</c:v>
                </c:pt>
                <c:pt idx="15819">
                  <c:v>40034.10295138888</c:v>
                </c:pt>
                <c:pt idx="15820">
                  <c:v>40034.10300925926</c:v>
                </c:pt>
                <c:pt idx="15821">
                  <c:v>40034.10306712963</c:v>
                </c:pt>
                <c:pt idx="15822">
                  <c:v>40034.103125</c:v>
                </c:pt>
                <c:pt idx="15823">
                  <c:v>40034.10318287037</c:v>
                </c:pt>
                <c:pt idx="15824">
                  <c:v>40034.10324074074</c:v>
                </c:pt>
                <c:pt idx="15825">
                  <c:v>40034.10329861111</c:v>
                </c:pt>
                <c:pt idx="15826">
                  <c:v>40034.10335648148</c:v>
                </c:pt>
                <c:pt idx="15827">
                  <c:v>40034.10341435186</c:v>
                </c:pt>
                <c:pt idx="15828">
                  <c:v>40034.10347222222</c:v>
                </c:pt>
                <c:pt idx="15829">
                  <c:v>40034.1035300926</c:v>
                </c:pt>
                <c:pt idx="15830">
                  <c:v>40034.10358796296</c:v>
                </c:pt>
                <c:pt idx="15831">
                  <c:v>40034.10364583333</c:v>
                </c:pt>
                <c:pt idx="15832">
                  <c:v>40034.1037037037</c:v>
                </c:pt>
                <c:pt idx="15833">
                  <c:v>40034.10376157407</c:v>
                </c:pt>
                <c:pt idx="15834">
                  <c:v>40034.10381944444</c:v>
                </c:pt>
                <c:pt idx="15835">
                  <c:v>40034.10387731482</c:v>
                </c:pt>
                <c:pt idx="15836">
                  <c:v>40034.10393518519</c:v>
                </c:pt>
                <c:pt idx="15837">
                  <c:v>40034.10399305556</c:v>
                </c:pt>
                <c:pt idx="15838">
                  <c:v>40034.10405092592</c:v>
                </c:pt>
                <c:pt idx="15839">
                  <c:v>40034.10410879629</c:v>
                </c:pt>
                <c:pt idx="15840">
                  <c:v>40034.10416666666</c:v>
                </c:pt>
                <c:pt idx="15841">
                  <c:v>40034.10422453703</c:v>
                </c:pt>
                <c:pt idx="15842">
                  <c:v>40034.10428240741</c:v>
                </c:pt>
                <c:pt idx="15843">
                  <c:v>40034.10434027778</c:v>
                </c:pt>
                <c:pt idx="15844">
                  <c:v>40034.10439814814</c:v>
                </c:pt>
                <c:pt idx="15845">
                  <c:v>40034.10445601852</c:v>
                </c:pt>
                <c:pt idx="15846">
                  <c:v>40034.10451388888</c:v>
                </c:pt>
                <c:pt idx="15847">
                  <c:v>40034.10457175926</c:v>
                </c:pt>
                <c:pt idx="15848">
                  <c:v>40034.10462962963</c:v>
                </c:pt>
                <c:pt idx="15849">
                  <c:v>40034.1046875</c:v>
                </c:pt>
                <c:pt idx="15850">
                  <c:v>40034.10474537037</c:v>
                </c:pt>
                <c:pt idx="15851">
                  <c:v>40034.10480324074</c:v>
                </c:pt>
                <c:pt idx="15852">
                  <c:v>40034.10486111111</c:v>
                </c:pt>
                <c:pt idx="15853">
                  <c:v>40034.10491898148</c:v>
                </c:pt>
                <c:pt idx="15854">
                  <c:v>40034.10497685185</c:v>
                </c:pt>
                <c:pt idx="15855">
                  <c:v>40034.10503472222</c:v>
                </c:pt>
                <c:pt idx="15856">
                  <c:v>40034.1050925926</c:v>
                </c:pt>
                <c:pt idx="15857">
                  <c:v>40034.10515046296</c:v>
                </c:pt>
                <c:pt idx="15858">
                  <c:v>40034.10520833333</c:v>
                </c:pt>
                <c:pt idx="15859">
                  <c:v>40034.1052662037</c:v>
                </c:pt>
                <c:pt idx="15860">
                  <c:v>40034.10532407407</c:v>
                </c:pt>
                <c:pt idx="15861">
                  <c:v>40034.10538194444</c:v>
                </c:pt>
                <c:pt idx="15862">
                  <c:v>40034.10543981481</c:v>
                </c:pt>
                <c:pt idx="15863">
                  <c:v>40034.10549768519</c:v>
                </c:pt>
                <c:pt idx="15864">
                  <c:v>40034.10555555556</c:v>
                </c:pt>
                <c:pt idx="15865">
                  <c:v>40034.10561342592</c:v>
                </c:pt>
                <c:pt idx="15866">
                  <c:v>40034.1056712963</c:v>
                </c:pt>
                <c:pt idx="15867">
                  <c:v>40034.10572916667</c:v>
                </c:pt>
                <c:pt idx="15868">
                  <c:v>40034.10578703704</c:v>
                </c:pt>
                <c:pt idx="15869">
                  <c:v>40034.1058449074</c:v>
                </c:pt>
                <c:pt idx="15870">
                  <c:v>40034.10590277778</c:v>
                </c:pt>
                <c:pt idx="15871">
                  <c:v>40034.10596064815</c:v>
                </c:pt>
                <c:pt idx="15872">
                  <c:v>40034.10601851852</c:v>
                </c:pt>
                <c:pt idx="15873">
                  <c:v>40034.10607638888</c:v>
                </c:pt>
                <c:pt idx="15874">
                  <c:v>40034.10613425926</c:v>
                </c:pt>
                <c:pt idx="15875">
                  <c:v>40034.10619212963</c:v>
                </c:pt>
                <c:pt idx="15876">
                  <c:v>40034.10625</c:v>
                </c:pt>
                <c:pt idx="15877">
                  <c:v>40034.10630787037</c:v>
                </c:pt>
                <c:pt idx="15878">
                  <c:v>40034.10636574074</c:v>
                </c:pt>
                <c:pt idx="15879">
                  <c:v>40034.10642361111</c:v>
                </c:pt>
                <c:pt idx="15880">
                  <c:v>40034.10648148148</c:v>
                </c:pt>
                <c:pt idx="15881">
                  <c:v>40034.10653935185</c:v>
                </c:pt>
                <c:pt idx="15882">
                  <c:v>40034.10659722222</c:v>
                </c:pt>
                <c:pt idx="15883">
                  <c:v>40034.10665509258</c:v>
                </c:pt>
                <c:pt idx="15884">
                  <c:v>40034.10671296297</c:v>
                </c:pt>
                <c:pt idx="15885">
                  <c:v>40034.10677083334</c:v>
                </c:pt>
                <c:pt idx="15886">
                  <c:v>40034.10682870371</c:v>
                </c:pt>
                <c:pt idx="15887">
                  <c:v>40034.10688657407</c:v>
                </c:pt>
                <c:pt idx="15888">
                  <c:v>40034.10694444444</c:v>
                </c:pt>
                <c:pt idx="15889">
                  <c:v>40034.10700231481</c:v>
                </c:pt>
                <c:pt idx="15890">
                  <c:v>40034.10706018518</c:v>
                </c:pt>
                <c:pt idx="15891">
                  <c:v>40034.10711805556</c:v>
                </c:pt>
                <c:pt idx="15892">
                  <c:v>40034.10717592593</c:v>
                </c:pt>
                <c:pt idx="15893">
                  <c:v>40034.1072337963</c:v>
                </c:pt>
                <c:pt idx="15894">
                  <c:v>40034.10729166667</c:v>
                </c:pt>
                <c:pt idx="15895">
                  <c:v>40034.10734953704</c:v>
                </c:pt>
                <c:pt idx="15896">
                  <c:v>40034.10740740741</c:v>
                </c:pt>
                <c:pt idx="15897">
                  <c:v>40034.10746527778</c:v>
                </c:pt>
                <c:pt idx="15898">
                  <c:v>40034.10752314814</c:v>
                </c:pt>
                <c:pt idx="15899">
                  <c:v>40034.10758101852</c:v>
                </c:pt>
                <c:pt idx="15900">
                  <c:v>40034.1076388889</c:v>
                </c:pt>
                <c:pt idx="15901">
                  <c:v>40034.10769675926</c:v>
                </c:pt>
                <c:pt idx="15902">
                  <c:v>40034.10775462963</c:v>
                </c:pt>
                <c:pt idx="15903">
                  <c:v>40034.1078125</c:v>
                </c:pt>
                <c:pt idx="15904">
                  <c:v>40034.10787037037</c:v>
                </c:pt>
                <c:pt idx="15905">
                  <c:v>40034.10792824074</c:v>
                </c:pt>
                <c:pt idx="15906">
                  <c:v>40034.10798611111</c:v>
                </c:pt>
                <c:pt idx="15907">
                  <c:v>40034.10804398148</c:v>
                </c:pt>
                <c:pt idx="15908">
                  <c:v>40034.10810185185</c:v>
                </c:pt>
                <c:pt idx="15909">
                  <c:v>40034.10815972222</c:v>
                </c:pt>
                <c:pt idx="15910">
                  <c:v>40034.1082175926</c:v>
                </c:pt>
                <c:pt idx="15911">
                  <c:v>40034.10827546296</c:v>
                </c:pt>
                <c:pt idx="15912">
                  <c:v>40034.10833333333</c:v>
                </c:pt>
                <c:pt idx="15913">
                  <c:v>40034.10839120371</c:v>
                </c:pt>
                <c:pt idx="15914">
                  <c:v>40034.10844907407</c:v>
                </c:pt>
                <c:pt idx="15915">
                  <c:v>40034.10850694444</c:v>
                </c:pt>
                <c:pt idx="15916">
                  <c:v>40034.10856481481</c:v>
                </c:pt>
                <c:pt idx="15917">
                  <c:v>40034.10862268518</c:v>
                </c:pt>
                <c:pt idx="15918">
                  <c:v>40034.10868055555</c:v>
                </c:pt>
                <c:pt idx="15919">
                  <c:v>40034.10873842592</c:v>
                </c:pt>
                <c:pt idx="15920">
                  <c:v>40034.1087962963</c:v>
                </c:pt>
                <c:pt idx="15921">
                  <c:v>40034.10885416667</c:v>
                </c:pt>
                <c:pt idx="15922">
                  <c:v>40034.10891203704</c:v>
                </c:pt>
                <c:pt idx="15923">
                  <c:v>40034.10896990741</c:v>
                </c:pt>
                <c:pt idx="15924">
                  <c:v>40034.10902777778</c:v>
                </c:pt>
                <c:pt idx="15925">
                  <c:v>40034.10908564815</c:v>
                </c:pt>
                <c:pt idx="15926">
                  <c:v>40034.10914351852</c:v>
                </c:pt>
                <c:pt idx="15927">
                  <c:v>40034.1092013889</c:v>
                </c:pt>
                <c:pt idx="15928">
                  <c:v>40034.10925925926</c:v>
                </c:pt>
                <c:pt idx="15929">
                  <c:v>40034.10931712963</c:v>
                </c:pt>
                <c:pt idx="15930">
                  <c:v>40034.109375</c:v>
                </c:pt>
                <c:pt idx="15931">
                  <c:v>40034.10943287037</c:v>
                </c:pt>
                <c:pt idx="15932">
                  <c:v>40034.10949074074</c:v>
                </c:pt>
                <c:pt idx="15933">
                  <c:v>40034.10954861111</c:v>
                </c:pt>
                <c:pt idx="15934">
                  <c:v>40034.10960648148</c:v>
                </c:pt>
                <c:pt idx="15935">
                  <c:v>40034.10966435185</c:v>
                </c:pt>
                <c:pt idx="15936">
                  <c:v>40034.10972222222</c:v>
                </c:pt>
                <c:pt idx="15937">
                  <c:v>40034.10978009259</c:v>
                </c:pt>
                <c:pt idx="15938">
                  <c:v>40034.10983796296</c:v>
                </c:pt>
                <c:pt idx="15939">
                  <c:v>40034.10989583333</c:v>
                </c:pt>
                <c:pt idx="15940">
                  <c:v>40034.1099537037</c:v>
                </c:pt>
                <c:pt idx="15941">
                  <c:v>40034.11001157407</c:v>
                </c:pt>
                <c:pt idx="15942">
                  <c:v>40034.11006944444</c:v>
                </c:pt>
                <c:pt idx="15943">
                  <c:v>40034.11012731482</c:v>
                </c:pt>
                <c:pt idx="15944">
                  <c:v>40034.11018518519</c:v>
                </c:pt>
                <c:pt idx="15945">
                  <c:v>40034.11024305555</c:v>
                </c:pt>
                <c:pt idx="15946">
                  <c:v>40034.11030092592</c:v>
                </c:pt>
                <c:pt idx="15947">
                  <c:v>40034.1103587963</c:v>
                </c:pt>
                <c:pt idx="15948">
                  <c:v>40034.11041666667</c:v>
                </c:pt>
                <c:pt idx="15949">
                  <c:v>40034.11047453704</c:v>
                </c:pt>
                <c:pt idx="15950">
                  <c:v>40034.1105324074</c:v>
                </c:pt>
                <c:pt idx="15951">
                  <c:v>40034.11059027777</c:v>
                </c:pt>
                <c:pt idx="15952">
                  <c:v>40034.11064814814</c:v>
                </c:pt>
                <c:pt idx="15953">
                  <c:v>40034.11070601852</c:v>
                </c:pt>
                <c:pt idx="15954">
                  <c:v>40034.11076388889</c:v>
                </c:pt>
                <c:pt idx="15955">
                  <c:v>40034.11082175926</c:v>
                </c:pt>
                <c:pt idx="15956">
                  <c:v>40034.11087962963</c:v>
                </c:pt>
                <c:pt idx="15957">
                  <c:v>40034.1109375</c:v>
                </c:pt>
                <c:pt idx="15958">
                  <c:v>40034.11099537037</c:v>
                </c:pt>
                <c:pt idx="15959">
                  <c:v>40034.11105324074</c:v>
                </c:pt>
                <c:pt idx="15960">
                  <c:v>40034.11111111111</c:v>
                </c:pt>
                <c:pt idx="15961">
                  <c:v>40034.11116898148</c:v>
                </c:pt>
                <c:pt idx="15962">
                  <c:v>40034.11122685186</c:v>
                </c:pt>
                <c:pt idx="15963">
                  <c:v>40034.11128472222</c:v>
                </c:pt>
                <c:pt idx="15964">
                  <c:v>40034.11134259259</c:v>
                </c:pt>
                <c:pt idx="15965">
                  <c:v>40034.11140046296</c:v>
                </c:pt>
                <c:pt idx="15966">
                  <c:v>40034.11145833333</c:v>
                </c:pt>
                <c:pt idx="15967">
                  <c:v>40034.1115162037</c:v>
                </c:pt>
                <c:pt idx="15968">
                  <c:v>40034.11157407407</c:v>
                </c:pt>
                <c:pt idx="15969">
                  <c:v>40034.11163194444</c:v>
                </c:pt>
                <c:pt idx="15970">
                  <c:v>40034.11168981482</c:v>
                </c:pt>
                <c:pt idx="15971">
                  <c:v>40034.11174768519</c:v>
                </c:pt>
                <c:pt idx="15972">
                  <c:v>40034.11180555556</c:v>
                </c:pt>
                <c:pt idx="15973">
                  <c:v>40034.11186342592</c:v>
                </c:pt>
                <c:pt idx="15974">
                  <c:v>40034.11192129629</c:v>
                </c:pt>
                <c:pt idx="15975">
                  <c:v>40034.11197916666</c:v>
                </c:pt>
                <c:pt idx="15976">
                  <c:v>40034.11203703703</c:v>
                </c:pt>
                <c:pt idx="15977">
                  <c:v>40034.11209490741</c:v>
                </c:pt>
                <c:pt idx="15978">
                  <c:v>40034.11215277778</c:v>
                </c:pt>
                <c:pt idx="15979">
                  <c:v>40034.11221064814</c:v>
                </c:pt>
                <c:pt idx="15980">
                  <c:v>40034.11226851852</c:v>
                </c:pt>
                <c:pt idx="15981">
                  <c:v>40034.11232638888</c:v>
                </c:pt>
                <c:pt idx="15982">
                  <c:v>40034.11238425926</c:v>
                </c:pt>
                <c:pt idx="15983">
                  <c:v>40034.11244212963</c:v>
                </c:pt>
                <c:pt idx="15984">
                  <c:v>40034.1125</c:v>
                </c:pt>
                <c:pt idx="15985">
                  <c:v>40034.11255787037</c:v>
                </c:pt>
                <c:pt idx="15986">
                  <c:v>40034.11261574074</c:v>
                </c:pt>
                <c:pt idx="15987">
                  <c:v>40034.11267361111</c:v>
                </c:pt>
                <c:pt idx="15988">
                  <c:v>40034.11273148148</c:v>
                </c:pt>
                <c:pt idx="15989">
                  <c:v>40034.11278935185</c:v>
                </c:pt>
                <c:pt idx="15990">
                  <c:v>40034.11284722222</c:v>
                </c:pt>
                <c:pt idx="15991">
                  <c:v>40034.1129050926</c:v>
                </c:pt>
                <c:pt idx="15992">
                  <c:v>40034.11296296296</c:v>
                </c:pt>
                <c:pt idx="15993">
                  <c:v>40034.11302083333</c:v>
                </c:pt>
                <c:pt idx="15994">
                  <c:v>40034.1130787037</c:v>
                </c:pt>
                <c:pt idx="15995">
                  <c:v>40034.11313657407</c:v>
                </c:pt>
                <c:pt idx="15996">
                  <c:v>40034.11319444444</c:v>
                </c:pt>
                <c:pt idx="15997">
                  <c:v>40034.11325231481</c:v>
                </c:pt>
                <c:pt idx="15998">
                  <c:v>40034.11331018519</c:v>
                </c:pt>
                <c:pt idx="15999">
                  <c:v>40034.11336805556</c:v>
                </c:pt>
                <c:pt idx="16000">
                  <c:v>40034.11342592593</c:v>
                </c:pt>
                <c:pt idx="16001">
                  <c:v>40034.1134837963</c:v>
                </c:pt>
                <c:pt idx="16002">
                  <c:v>40034.11354166667</c:v>
                </c:pt>
                <c:pt idx="16003">
                  <c:v>40034.11359953704</c:v>
                </c:pt>
                <c:pt idx="16004">
                  <c:v>40034.1136574074</c:v>
                </c:pt>
                <c:pt idx="16005">
                  <c:v>40034.11371527778</c:v>
                </c:pt>
                <c:pt idx="16006">
                  <c:v>40034.11377314815</c:v>
                </c:pt>
                <c:pt idx="16007">
                  <c:v>40034.11383101852</c:v>
                </c:pt>
                <c:pt idx="16008">
                  <c:v>40034.11388888889</c:v>
                </c:pt>
                <c:pt idx="16009">
                  <c:v>40034.11394675926</c:v>
                </c:pt>
                <c:pt idx="16010">
                  <c:v>40034.11400462963</c:v>
                </c:pt>
                <c:pt idx="16011">
                  <c:v>40034.1140625</c:v>
                </c:pt>
                <c:pt idx="16012">
                  <c:v>40034.11412037037</c:v>
                </c:pt>
                <c:pt idx="16013">
                  <c:v>40034.11417824074</c:v>
                </c:pt>
                <c:pt idx="16014">
                  <c:v>40034.11423611111</c:v>
                </c:pt>
                <c:pt idx="16015">
                  <c:v>40034.11429398148</c:v>
                </c:pt>
                <c:pt idx="16016">
                  <c:v>40034.11435185185</c:v>
                </c:pt>
                <c:pt idx="16017">
                  <c:v>40034.11440972222</c:v>
                </c:pt>
                <c:pt idx="16018">
                  <c:v>40034.11446759259</c:v>
                </c:pt>
                <c:pt idx="16019">
                  <c:v>40034.11452546296</c:v>
                </c:pt>
                <c:pt idx="16020">
                  <c:v>40034.11458333334</c:v>
                </c:pt>
                <c:pt idx="16021">
                  <c:v>40034.11464120371</c:v>
                </c:pt>
                <c:pt idx="16022">
                  <c:v>40034.11469907407</c:v>
                </c:pt>
                <c:pt idx="16023">
                  <c:v>40034.11475694444</c:v>
                </c:pt>
                <c:pt idx="16024">
                  <c:v>40034.11481481481</c:v>
                </c:pt>
                <c:pt idx="16025">
                  <c:v>40034.11487268518</c:v>
                </c:pt>
                <c:pt idx="16026">
                  <c:v>40034.11493055556</c:v>
                </c:pt>
                <c:pt idx="16027">
                  <c:v>40034.11498842592</c:v>
                </c:pt>
                <c:pt idx="16028">
                  <c:v>40034.1150462963</c:v>
                </c:pt>
                <c:pt idx="16029">
                  <c:v>40034.11510416667</c:v>
                </c:pt>
                <c:pt idx="16030">
                  <c:v>40034.11516203704</c:v>
                </c:pt>
                <c:pt idx="16031">
                  <c:v>40034.1152199074</c:v>
                </c:pt>
                <c:pt idx="16032">
                  <c:v>40034.11527777777</c:v>
                </c:pt>
                <c:pt idx="16033">
                  <c:v>40034.11533564814</c:v>
                </c:pt>
                <c:pt idx="16034">
                  <c:v>40034.11539351852</c:v>
                </c:pt>
                <c:pt idx="16035">
                  <c:v>40034.1154513889</c:v>
                </c:pt>
                <c:pt idx="16036">
                  <c:v>40034.11550925926</c:v>
                </c:pt>
                <c:pt idx="16037">
                  <c:v>40034.11556712963</c:v>
                </c:pt>
                <c:pt idx="16038">
                  <c:v>40034.115625</c:v>
                </c:pt>
                <c:pt idx="16039">
                  <c:v>40034.11568287037</c:v>
                </c:pt>
                <c:pt idx="16040">
                  <c:v>40034.11574074074</c:v>
                </c:pt>
                <c:pt idx="16041">
                  <c:v>40034.11579861111</c:v>
                </c:pt>
                <c:pt idx="16042">
                  <c:v>40034.11585648148</c:v>
                </c:pt>
                <c:pt idx="16043">
                  <c:v>40034.11591435185</c:v>
                </c:pt>
                <c:pt idx="16044">
                  <c:v>40034.11597222222</c:v>
                </c:pt>
                <c:pt idx="16045">
                  <c:v>40034.1160300926</c:v>
                </c:pt>
                <c:pt idx="16046">
                  <c:v>40034.11608796296</c:v>
                </c:pt>
                <c:pt idx="16047">
                  <c:v>40034.11614583333</c:v>
                </c:pt>
                <c:pt idx="16048">
                  <c:v>40034.11620370371</c:v>
                </c:pt>
                <c:pt idx="16049">
                  <c:v>40034.11626157407</c:v>
                </c:pt>
                <c:pt idx="16050">
                  <c:v>40034.11631944444</c:v>
                </c:pt>
                <c:pt idx="16051">
                  <c:v>40034.11637731481</c:v>
                </c:pt>
                <c:pt idx="16052">
                  <c:v>40034.11643518518</c:v>
                </c:pt>
                <c:pt idx="16053">
                  <c:v>40034.11649305555</c:v>
                </c:pt>
                <c:pt idx="16054">
                  <c:v>40034.11655092592</c:v>
                </c:pt>
                <c:pt idx="16055">
                  <c:v>40034.1166087963</c:v>
                </c:pt>
                <c:pt idx="16056">
                  <c:v>40034.11666666667</c:v>
                </c:pt>
                <c:pt idx="16057">
                  <c:v>40034.11672453704</c:v>
                </c:pt>
                <c:pt idx="16058">
                  <c:v>40034.11678240741</c:v>
                </c:pt>
                <c:pt idx="16059">
                  <c:v>40034.11684027777</c:v>
                </c:pt>
                <c:pt idx="16060">
                  <c:v>40034.11689814814</c:v>
                </c:pt>
                <c:pt idx="16061">
                  <c:v>40034.11695601851</c:v>
                </c:pt>
                <c:pt idx="16062">
                  <c:v>40034.1170138889</c:v>
                </c:pt>
                <c:pt idx="16063">
                  <c:v>40034.11707175926</c:v>
                </c:pt>
                <c:pt idx="16064">
                  <c:v>40034.11712962963</c:v>
                </c:pt>
                <c:pt idx="16065">
                  <c:v>40034.1171875</c:v>
                </c:pt>
                <c:pt idx="16066">
                  <c:v>40034.11724537037</c:v>
                </c:pt>
                <c:pt idx="16067">
                  <c:v>40034.11730324074</c:v>
                </c:pt>
                <c:pt idx="16068">
                  <c:v>40034.11736111111</c:v>
                </c:pt>
                <c:pt idx="16069">
                  <c:v>40034.11741898148</c:v>
                </c:pt>
                <c:pt idx="16070">
                  <c:v>40034.11747685185</c:v>
                </c:pt>
                <c:pt idx="16071">
                  <c:v>40034.11753472222</c:v>
                </c:pt>
                <c:pt idx="16072">
                  <c:v>40034.1175925926</c:v>
                </c:pt>
                <c:pt idx="16073">
                  <c:v>40034.11765046296</c:v>
                </c:pt>
                <c:pt idx="16074">
                  <c:v>40034.11770833333</c:v>
                </c:pt>
                <c:pt idx="16075">
                  <c:v>40034.1177662037</c:v>
                </c:pt>
                <c:pt idx="16076">
                  <c:v>40034.11782407407</c:v>
                </c:pt>
                <c:pt idx="16077">
                  <c:v>40034.11788194445</c:v>
                </c:pt>
                <c:pt idx="16078">
                  <c:v>40034.11793981482</c:v>
                </c:pt>
                <c:pt idx="16079">
                  <c:v>40034.11799768519</c:v>
                </c:pt>
                <c:pt idx="16080">
                  <c:v>40034.11805555555</c:v>
                </c:pt>
                <c:pt idx="16081">
                  <c:v>40034.11811342592</c:v>
                </c:pt>
                <c:pt idx="16082">
                  <c:v>40034.1181712963</c:v>
                </c:pt>
                <c:pt idx="16083">
                  <c:v>40034.11822916667</c:v>
                </c:pt>
                <c:pt idx="16084">
                  <c:v>40034.11828703704</c:v>
                </c:pt>
                <c:pt idx="16085">
                  <c:v>40034.11834490741</c:v>
                </c:pt>
                <c:pt idx="16086">
                  <c:v>40034.11840277778</c:v>
                </c:pt>
                <c:pt idx="16087">
                  <c:v>40034.11846064815</c:v>
                </c:pt>
                <c:pt idx="16088">
                  <c:v>40034.11851851851</c:v>
                </c:pt>
                <c:pt idx="16089">
                  <c:v>40034.11857638888</c:v>
                </c:pt>
                <c:pt idx="16090">
                  <c:v>40034.11863425926</c:v>
                </c:pt>
                <c:pt idx="16091">
                  <c:v>40034.11869212963</c:v>
                </c:pt>
                <c:pt idx="16092">
                  <c:v>40034.11875</c:v>
                </c:pt>
                <c:pt idx="16093">
                  <c:v>40034.11880787037</c:v>
                </c:pt>
                <c:pt idx="16094">
                  <c:v>40034.11886574074</c:v>
                </c:pt>
                <c:pt idx="16095">
                  <c:v>40034.11892361111</c:v>
                </c:pt>
                <c:pt idx="16096">
                  <c:v>40034.11898148148</c:v>
                </c:pt>
                <c:pt idx="16097">
                  <c:v>40034.11903935185</c:v>
                </c:pt>
                <c:pt idx="16098">
                  <c:v>40034.11909722222</c:v>
                </c:pt>
                <c:pt idx="16099">
                  <c:v>40034.1191550926</c:v>
                </c:pt>
                <c:pt idx="16100">
                  <c:v>40034.11921296296</c:v>
                </c:pt>
                <c:pt idx="16101">
                  <c:v>40034.11927083333</c:v>
                </c:pt>
                <c:pt idx="16102">
                  <c:v>40034.1193287037</c:v>
                </c:pt>
                <c:pt idx="16103">
                  <c:v>40034.11938657407</c:v>
                </c:pt>
                <c:pt idx="16104">
                  <c:v>40034.11944444444</c:v>
                </c:pt>
                <c:pt idx="16105">
                  <c:v>40034.11950231482</c:v>
                </c:pt>
                <c:pt idx="16106">
                  <c:v>40034.11956018519</c:v>
                </c:pt>
                <c:pt idx="16107">
                  <c:v>40034.11961805555</c:v>
                </c:pt>
                <c:pt idx="16108">
                  <c:v>40034.11967592592</c:v>
                </c:pt>
                <c:pt idx="16109">
                  <c:v>40034.11973379629</c:v>
                </c:pt>
                <c:pt idx="16110">
                  <c:v>40034.11979166666</c:v>
                </c:pt>
                <c:pt idx="16111">
                  <c:v>40034.11984953703</c:v>
                </c:pt>
                <c:pt idx="16112">
                  <c:v>40034.11990740741</c:v>
                </c:pt>
                <c:pt idx="16113">
                  <c:v>40034.11996527778</c:v>
                </c:pt>
                <c:pt idx="16114">
                  <c:v>40034.12002314815</c:v>
                </c:pt>
                <c:pt idx="16115">
                  <c:v>40034.12008101852</c:v>
                </c:pt>
                <c:pt idx="16116">
                  <c:v>40034.12013888889</c:v>
                </c:pt>
                <c:pt idx="16117">
                  <c:v>40034.12019675926</c:v>
                </c:pt>
                <c:pt idx="16118">
                  <c:v>40034.12025462963</c:v>
                </c:pt>
                <c:pt idx="16119">
                  <c:v>40034.1203125</c:v>
                </c:pt>
                <c:pt idx="16120">
                  <c:v>40034.12037037037</c:v>
                </c:pt>
                <c:pt idx="16121">
                  <c:v>40034.12042824074</c:v>
                </c:pt>
                <c:pt idx="16122">
                  <c:v>40034.12048611111</c:v>
                </c:pt>
                <c:pt idx="16123">
                  <c:v>40034.12054398148</c:v>
                </c:pt>
                <c:pt idx="16124">
                  <c:v>40034.12060185185</c:v>
                </c:pt>
                <c:pt idx="16125">
                  <c:v>40034.12065972222</c:v>
                </c:pt>
                <c:pt idx="16126">
                  <c:v>40034.1207175926</c:v>
                </c:pt>
                <c:pt idx="16127">
                  <c:v>40034.12077546296</c:v>
                </c:pt>
                <c:pt idx="16128">
                  <c:v>40034.12083333333</c:v>
                </c:pt>
                <c:pt idx="16129">
                  <c:v>40034.1208912037</c:v>
                </c:pt>
                <c:pt idx="16130">
                  <c:v>40034.12094907407</c:v>
                </c:pt>
                <c:pt idx="16131">
                  <c:v>40034.12100694444</c:v>
                </c:pt>
                <c:pt idx="16132">
                  <c:v>40034.12106481481</c:v>
                </c:pt>
                <c:pt idx="16133">
                  <c:v>40034.12112268519</c:v>
                </c:pt>
                <c:pt idx="16134">
                  <c:v>40034.12118055556</c:v>
                </c:pt>
                <c:pt idx="16135">
                  <c:v>40034.12123842592</c:v>
                </c:pt>
                <c:pt idx="16136">
                  <c:v>40034.1212962963</c:v>
                </c:pt>
                <c:pt idx="16137">
                  <c:v>40034.12135416667</c:v>
                </c:pt>
                <c:pt idx="16138">
                  <c:v>40034.12141203704</c:v>
                </c:pt>
                <c:pt idx="16139">
                  <c:v>40034.1214699074</c:v>
                </c:pt>
                <c:pt idx="16140">
                  <c:v>40034.12152777778</c:v>
                </c:pt>
                <c:pt idx="16141">
                  <c:v>40034.12158564815</c:v>
                </c:pt>
                <c:pt idx="16142">
                  <c:v>40034.12164351852</c:v>
                </c:pt>
                <c:pt idx="16143">
                  <c:v>40034.12170138889</c:v>
                </c:pt>
                <c:pt idx="16144">
                  <c:v>40034.12175925926</c:v>
                </c:pt>
                <c:pt idx="16145">
                  <c:v>40034.12181712963</c:v>
                </c:pt>
                <c:pt idx="16146">
                  <c:v>40034.121875</c:v>
                </c:pt>
                <c:pt idx="16147">
                  <c:v>40034.12193287037</c:v>
                </c:pt>
                <c:pt idx="16148">
                  <c:v>40034.12199074074</c:v>
                </c:pt>
                <c:pt idx="16149">
                  <c:v>40034.12204861111</c:v>
                </c:pt>
                <c:pt idx="16150">
                  <c:v>40034.12210648148</c:v>
                </c:pt>
                <c:pt idx="16151">
                  <c:v>40034.12216435185</c:v>
                </c:pt>
                <c:pt idx="16152">
                  <c:v>40034.12222222222</c:v>
                </c:pt>
                <c:pt idx="16153">
                  <c:v>40034.12228009259</c:v>
                </c:pt>
                <c:pt idx="16154">
                  <c:v>40034.12233796297</c:v>
                </c:pt>
                <c:pt idx="16155">
                  <c:v>40034.12239583334</c:v>
                </c:pt>
                <c:pt idx="16156">
                  <c:v>40034.12245370371</c:v>
                </c:pt>
                <c:pt idx="16157">
                  <c:v>40034.12251157407</c:v>
                </c:pt>
                <c:pt idx="16158">
                  <c:v>40034.12256944444</c:v>
                </c:pt>
                <c:pt idx="16159">
                  <c:v>40034.12262731481</c:v>
                </c:pt>
                <c:pt idx="16160">
                  <c:v>40034.12268518518</c:v>
                </c:pt>
                <c:pt idx="16161">
                  <c:v>40034.12274305556</c:v>
                </c:pt>
                <c:pt idx="16162">
                  <c:v>40034.12280092593</c:v>
                </c:pt>
                <c:pt idx="16163">
                  <c:v>40034.1228587963</c:v>
                </c:pt>
                <c:pt idx="16164">
                  <c:v>40034.12291666667</c:v>
                </c:pt>
                <c:pt idx="16165">
                  <c:v>40034.12297453704</c:v>
                </c:pt>
                <c:pt idx="16166">
                  <c:v>40034.12303240741</c:v>
                </c:pt>
                <c:pt idx="16167">
                  <c:v>40034.12309027778</c:v>
                </c:pt>
                <c:pt idx="16168">
                  <c:v>40034.12314814814</c:v>
                </c:pt>
                <c:pt idx="16169">
                  <c:v>40034.12320601852</c:v>
                </c:pt>
                <c:pt idx="16170">
                  <c:v>40034.12326388889</c:v>
                </c:pt>
                <c:pt idx="16171">
                  <c:v>40034.12332175926</c:v>
                </c:pt>
                <c:pt idx="16172">
                  <c:v>40034.12337962963</c:v>
                </c:pt>
                <c:pt idx="16173">
                  <c:v>40034.1234375</c:v>
                </c:pt>
                <c:pt idx="16174">
                  <c:v>40034.12349537037</c:v>
                </c:pt>
                <c:pt idx="16175">
                  <c:v>40034.12355324074</c:v>
                </c:pt>
                <c:pt idx="16176">
                  <c:v>40034.12361111111</c:v>
                </c:pt>
                <c:pt idx="16177">
                  <c:v>40034.12366898148</c:v>
                </c:pt>
                <c:pt idx="16178">
                  <c:v>40034.12372685185</c:v>
                </c:pt>
                <c:pt idx="16179">
                  <c:v>40034.12378472222</c:v>
                </c:pt>
                <c:pt idx="16180">
                  <c:v>40034.12384259259</c:v>
                </c:pt>
                <c:pt idx="16181">
                  <c:v>40034.12390046296</c:v>
                </c:pt>
                <c:pt idx="16182">
                  <c:v>40034.12395833333</c:v>
                </c:pt>
                <c:pt idx="16183">
                  <c:v>40034.12401620371</c:v>
                </c:pt>
                <c:pt idx="16184">
                  <c:v>40034.12407407407</c:v>
                </c:pt>
                <c:pt idx="16185">
                  <c:v>40034.12413194445</c:v>
                </c:pt>
                <c:pt idx="16186">
                  <c:v>40034.12418981481</c:v>
                </c:pt>
                <c:pt idx="16187">
                  <c:v>40034.12424768518</c:v>
                </c:pt>
                <c:pt idx="16188">
                  <c:v>40034.12430555555</c:v>
                </c:pt>
                <c:pt idx="16189">
                  <c:v>40034.12436342592</c:v>
                </c:pt>
                <c:pt idx="16190">
                  <c:v>40034.1244212963</c:v>
                </c:pt>
                <c:pt idx="16191">
                  <c:v>40034.12447916667</c:v>
                </c:pt>
                <c:pt idx="16192">
                  <c:v>40034.12453703704</c:v>
                </c:pt>
                <c:pt idx="16193">
                  <c:v>40034.12459490741</c:v>
                </c:pt>
                <c:pt idx="16194">
                  <c:v>40034.12465277778</c:v>
                </c:pt>
                <c:pt idx="16195">
                  <c:v>40034.12471064815</c:v>
                </c:pt>
                <c:pt idx="16196">
                  <c:v>40034.12476851852</c:v>
                </c:pt>
                <c:pt idx="16197">
                  <c:v>40034.1248263889</c:v>
                </c:pt>
                <c:pt idx="16198">
                  <c:v>40034.12488425926</c:v>
                </c:pt>
                <c:pt idx="16199">
                  <c:v>40034.12494212963</c:v>
                </c:pt>
                <c:pt idx="16200">
                  <c:v>40034.125</c:v>
                </c:pt>
                <c:pt idx="16201">
                  <c:v>40034.12505787037</c:v>
                </c:pt>
                <c:pt idx="16202">
                  <c:v>40034.12511574074</c:v>
                </c:pt>
                <c:pt idx="16203">
                  <c:v>40034.12517361111</c:v>
                </c:pt>
                <c:pt idx="16204">
                  <c:v>40034.12523148148</c:v>
                </c:pt>
                <c:pt idx="16205">
                  <c:v>40034.12528935185</c:v>
                </c:pt>
                <c:pt idx="16206">
                  <c:v>40034.12534722222</c:v>
                </c:pt>
                <c:pt idx="16207">
                  <c:v>40034.12540509259</c:v>
                </c:pt>
                <c:pt idx="16208">
                  <c:v>40034.12546296296</c:v>
                </c:pt>
                <c:pt idx="16209">
                  <c:v>40034.12552083333</c:v>
                </c:pt>
                <c:pt idx="16210">
                  <c:v>40034.1255787037</c:v>
                </c:pt>
                <c:pt idx="16211">
                  <c:v>40034.12563657408</c:v>
                </c:pt>
                <c:pt idx="16212">
                  <c:v>40034.12569444445</c:v>
                </c:pt>
                <c:pt idx="16213">
                  <c:v>40034.12575231482</c:v>
                </c:pt>
                <c:pt idx="16214">
                  <c:v>40034.12581018519</c:v>
                </c:pt>
                <c:pt idx="16215">
                  <c:v>40034.12586805555</c:v>
                </c:pt>
                <c:pt idx="16216">
                  <c:v>40034.12592592592</c:v>
                </c:pt>
                <c:pt idx="16217">
                  <c:v>40034.12598379629</c:v>
                </c:pt>
                <c:pt idx="16218">
                  <c:v>40034.12604166667</c:v>
                </c:pt>
                <c:pt idx="16219">
                  <c:v>40034.12609953704</c:v>
                </c:pt>
                <c:pt idx="16220">
                  <c:v>40034.12615740741</c:v>
                </c:pt>
                <c:pt idx="16221">
                  <c:v>40034.12621527777</c:v>
                </c:pt>
                <c:pt idx="16222">
                  <c:v>40034.12627314814</c:v>
                </c:pt>
                <c:pt idx="16223">
                  <c:v>40034.12633101852</c:v>
                </c:pt>
                <c:pt idx="16224">
                  <c:v>40034.12638888889</c:v>
                </c:pt>
                <c:pt idx="16225">
                  <c:v>40034.12644675926</c:v>
                </c:pt>
                <c:pt idx="16226">
                  <c:v>40034.12650462963</c:v>
                </c:pt>
                <c:pt idx="16227">
                  <c:v>40034.1265625</c:v>
                </c:pt>
                <c:pt idx="16228">
                  <c:v>40034.12662037037</c:v>
                </c:pt>
                <c:pt idx="16229">
                  <c:v>40034.12667824074</c:v>
                </c:pt>
                <c:pt idx="16230">
                  <c:v>40034.12673611111</c:v>
                </c:pt>
                <c:pt idx="16231">
                  <c:v>40034.12679398148</c:v>
                </c:pt>
                <c:pt idx="16232">
                  <c:v>40034.12685185186</c:v>
                </c:pt>
                <c:pt idx="16233">
                  <c:v>40034.12690972222</c:v>
                </c:pt>
                <c:pt idx="16234">
                  <c:v>40034.12696759259</c:v>
                </c:pt>
                <c:pt idx="16235">
                  <c:v>40034.12702546296</c:v>
                </c:pt>
                <c:pt idx="16236">
                  <c:v>40034.12708333333</c:v>
                </c:pt>
                <c:pt idx="16237">
                  <c:v>40034.1271412037</c:v>
                </c:pt>
                <c:pt idx="16238">
                  <c:v>40034.12719907407</c:v>
                </c:pt>
                <c:pt idx="16239">
                  <c:v>40034.12725694444</c:v>
                </c:pt>
                <c:pt idx="16240">
                  <c:v>40034.12731481482</c:v>
                </c:pt>
                <c:pt idx="16241">
                  <c:v>40034.12737268519</c:v>
                </c:pt>
                <c:pt idx="16242">
                  <c:v>40034.12743055556</c:v>
                </c:pt>
                <c:pt idx="16243">
                  <c:v>40034.12748842593</c:v>
                </c:pt>
                <c:pt idx="16244">
                  <c:v>40034.12754629629</c:v>
                </c:pt>
                <c:pt idx="16245">
                  <c:v>40034.12760416666</c:v>
                </c:pt>
                <c:pt idx="16246">
                  <c:v>40034.12766203703</c:v>
                </c:pt>
                <c:pt idx="16247">
                  <c:v>40034.12771990741</c:v>
                </c:pt>
                <c:pt idx="16248">
                  <c:v>40034.12777777778</c:v>
                </c:pt>
                <c:pt idx="16249">
                  <c:v>40034.12783564815</c:v>
                </c:pt>
                <c:pt idx="16250">
                  <c:v>40034.12789351852</c:v>
                </c:pt>
                <c:pt idx="16251">
                  <c:v>40034.12795138889</c:v>
                </c:pt>
                <c:pt idx="16252">
                  <c:v>40034.12800925926</c:v>
                </c:pt>
                <c:pt idx="16253">
                  <c:v>40034.12806712963</c:v>
                </c:pt>
                <c:pt idx="16254">
                  <c:v>40034.128125</c:v>
                </c:pt>
                <c:pt idx="16255">
                  <c:v>40034.12818287037</c:v>
                </c:pt>
                <c:pt idx="16256">
                  <c:v>40034.12824074074</c:v>
                </c:pt>
                <c:pt idx="16257">
                  <c:v>40034.12829861111</c:v>
                </c:pt>
                <c:pt idx="16258">
                  <c:v>40034.12835648148</c:v>
                </c:pt>
                <c:pt idx="16259">
                  <c:v>40034.12841435185</c:v>
                </c:pt>
                <c:pt idx="16260">
                  <c:v>40034.12847222222</c:v>
                </c:pt>
                <c:pt idx="16261">
                  <c:v>40034.1285300926</c:v>
                </c:pt>
                <c:pt idx="16262">
                  <c:v>40034.12858796296</c:v>
                </c:pt>
                <c:pt idx="16263">
                  <c:v>40034.12864583333</c:v>
                </c:pt>
                <c:pt idx="16264">
                  <c:v>40034.1287037037</c:v>
                </c:pt>
                <c:pt idx="16265">
                  <c:v>40034.12876157407</c:v>
                </c:pt>
                <c:pt idx="16266">
                  <c:v>40034.12881944444</c:v>
                </c:pt>
                <c:pt idx="16267">
                  <c:v>40034.12887731481</c:v>
                </c:pt>
                <c:pt idx="16268">
                  <c:v>40034.12893518519</c:v>
                </c:pt>
                <c:pt idx="16269">
                  <c:v>40034.12899305556</c:v>
                </c:pt>
                <c:pt idx="16270">
                  <c:v>40034.12905092593</c:v>
                </c:pt>
                <c:pt idx="16271">
                  <c:v>40034.1291087963</c:v>
                </c:pt>
                <c:pt idx="16272">
                  <c:v>40034.12916666667</c:v>
                </c:pt>
                <c:pt idx="16273">
                  <c:v>40034.12922453704</c:v>
                </c:pt>
                <c:pt idx="16274">
                  <c:v>40034.1292824074</c:v>
                </c:pt>
                <c:pt idx="16275">
                  <c:v>40034.12934027778</c:v>
                </c:pt>
                <c:pt idx="16276">
                  <c:v>40034.12939814815</c:v>
                </c:pt>
                <c:pt idx="16277">
                  <c:v>40034.12945601852</c:v>
                </c:pt>
                <c:pt idx="16278">
                  <c:v>40034.12951388889</c:v>
                </c:pt>
                <c:pt idx="16279">
                  <c:v>40034.12957175926</c:v>
                </c:pt>
                <c:pt idx="16280">
                  <c:v>40034.12962962963</c:v>
                </c:pt>
                <c:pt idx="16281">
                  <c:v>40034.1296875</c:v>
                </c:pt>
                <c:pt idx="16282">
                  <c:v>40034.12974537037</c:v>
                </c:pt>
                <c:pt idx="16283">
                  <c:v>40034.12980324074</c:v>
                </c:pt>
                <c:pt idx="16284">
                  <c:v>40034.12986111111</c:v>
                </c:pt>
                <c:pt idx="16285">
                  <c:v>40034.12991898148</c:v>
                </c:pt>
                <c:pt idx="16286">
                  <c:v>40034.12997685185</c:v>
                </c:pt>
                <c:pt idx="16287">
                  <c:v>40034.13003472222</c:v>
                </c:pt>
                <c:pt idx="16288">
                  <c:v>40034.13009259259</c:v>
                </c:pt>
                <c:pt idx="16289">
                  <c:v>40034.13015046297</c:v>
                </c:pt>
                <c:pt idx="16290">
                  <c:v>40034.13020833334</c:v>
                </c:pt>
                <c:pt idx="16291">
                  <c:v>40034.13026620371</c:v>
                </c:pt>
                <c:pt idx="16292">
                  <c:v>40034.13032407407</c:v>
                </c:pt>
                <c:pt idx="16293">
                  <c:v>40034.13038194444</c:v>
                </c:pt>
                <c:pt idx="16294">
                  <c:v>40034.13043981481</c:v>
                </c:pt>
                <c:pt idx="16295">
                  <c:v>40034.13049768518</c:v>
                </c:pt>
                <c:pt idx="16296">
                  <c:v>40034.13055555556</c:v>
                </c:pt>
                <c:pt idx="16297">
                  <c:v>40034.13061342592</c:v>
                </c:pt>
                <c:pt idx="16298">
                  <c:v>40034.1306712963</c:v>
                </c:pt>
                <c:pt idx="16299">
                  <c:v>40034.13072916667</c:v>
                </c:pt>
                <c:pt idx="16300">
                  <c:v>40034.13078703704</c:v>
                </c:pt>
                <c:pt idx="16301">
                  <c:v>40034.13084490741</c:v>
                </c:pt>
                <c:pt idx="16302">
                  <c:v>40034.13090277778</c:v>
                </c:pt>
                <c:pt idx="16303">
                  <c:v>40034.13096064814</c:v>
                </c:pt>
                <c:pt idx="16304">
                  <c:v>40034.13101851852</c:v>
                </c:pt>
                <c:pt idx="16305">
                  <c:v>40034.1310763889</c:v>
                </c:pt>
                <c:pt idx="16306">
                  <c:v>40034.13113425926</c:v>
                </c:pt>
                <c:pt idx="16307">
                  <c:v>40034.13119212963</c:v>
                </c:pt>
                <c:pt idx="16308">
                  <c:v>40034.13125</c:v>
                </c:pt>
                <c:pt idx="16309">
                  <c:v>40034.13130787037</c:v>
                </c:pt>
                <c:pt idx="16310">
                  <c:v>40034.13136574074</c:v>
                </c:pt>
                <c:pt idx="16311">
                  <c:v>40034.13142361111</c:v>
                </c:pt>
                <c:pt idx="16312">
                  <c:v>40034.13148148148</c:v>
                </c:pt>
                <c:pt idx="16313">
                  <c:v>40034.13153935185</c:v>
                </c:pt>
                <c:pt idx="16314">
                  <c:v>40034.13159722222</c:v>
                </c:pt>
                <c:pt idx="16315">
                  <c:v>40034.1316550926</c:v>
                </c:pt>
                <c:pt idx="16316">
                  <c:v>40034.13171296296</c:v>
                </c:pt>
                <c:pt idx="16317">
                  <c:v>40034.13177083333</c:v>
                </c:pt>
                <c:pt idx="16318">
                  <c:v>40034.13182870371</c:v>
                </c:pt>
                <c:pt idx="16319">
                  <c:v>40034.13188657408</c:v>
                </c:pt>
                <c:pt idx="16320">
                  <c:v>40034.13194444445</c:v>
                </c:pt>
                <c:pt idx="16321">
                  <c:v>40034.13200231481</c:v>
                </c:pt>
                <c:pt idx="16322">
                  <c:v>40034.13206018518</c:v>
                </c:pt>
                <c:pt idx="16323">
                  <c:v>40034.13211805555</c:v>
                </c:pt>
                <c:pt idx="16324">
                  <c:v>40034.13217592592</c:v>
                </c:pt>
                <c:pt idx="16325">
                  <c:v>40034.1322337963</c:v>
                </c:pt>
                <c:pt idx="16326">
                  <c:v>40034.13229166667</c:v>
                </c:pt>
                <c:pt idx="16327">
                  <c:v>40034.13234953704</c:v>
                </c:pt>
                <c:pt idx="16328">
                  <c:v>40034.13240740741</c:v>
                </c:pt>
                <c:pt idx="16329">
                  <c:v>40034.13246527778</c:v>
                </c:pt>
                <c:pt idx="16330">
                  <c:v>40034.13252314814</c:v>
                </c:pt>
                <c:pt idx="16331">
                  <c:v>40034.13258101852</c:v>
                </c:pt>
                <c:pt idx="16332">
                  <c:v>40034.1326388889</c:v>
                </c:pt>
                <c:pt idx="16333">
                  <c:v>40034.13269675926</c:v>
                </c:pt>
                <c:pt idx="16334">
                  <c:v>40034.13275462963</c:v>
                </c:pt>
                <c:pt idx="16335">
                  <c:v>40034.1328125</c:v>
                </c:pt>
                <c:pt idx="16336">
                  <c:v>40034.13287037037</c:v>
                </c:pt>
                <c:pt idx="16337">
                  <c:v>40034.13292824074</c:v>
                </c:pt>
                <c:pt idx="16338">
                  <c:v>40034.13298611111</c:v>
                </c:pt>
                <c:pt idx="16339">
                  <c:v>40034.13304398148</c:v>
                </c:pt>
                <c:pt idx="16340">
                  <c:v>40034.13310185185</c:v>
                </c:pt>
                <c:pt idx="16341">
                  <c:v>40034.13315972222</c:v>
                </c:pt>
                <c:pt idx="16342">
                  <c:v>40034.1332175926</c:v>
                </c:pt>
                <c:pt idx="16343">
                  <c:v>40034.13327546296</c:v>
                </c:pt>
                <c:pt idx="16344">
                  <c:v>40034.13333333333</c:v>
                </c:pt>
                <c:pt idx="16345">
                  <c:v>40034.1333912037</c:v>
                </c:pt>
                <c:pt idx="16346">
                  <c:v>40034.13344907408</c:v>
                </c:pt>
                <c:pt idx="16347">
                  <c:v>40034.13350694445</c:v>
                </c:pt>
                <c:pt idx="16348">
                  <c:v>40034.13356481482</c:v>
                </c:pt>
                <c:pt idx="16349">
                  <c:v>40034.13362268519</c:v>
                </c:pt>
                <c:pt idx="16350">
                  <c:v>40034.13368055555</c:v>
                </c:pt>
                <c:pt idx="16351">
                  <c:v>40034.13373842592</c:v>
                </c:pt>
                <c:pt idx="16352">
                  <c:v>40034.13379629629</c:v>
                </c:pt>
                <c:pt idx="16353">
                  <c:v>40034.13385416667</c:v>
                </c:pt>
                <c:pt idx="16354">
                  <c:v>40034.13391203704</c:v>
                </c:pt>
                <c:pt idx="16355">
                  <c:v>40034.13396990741</c:v>
                </c:pt>
                <c:pt idx="16356">
                  <c:v>40034.13402777778</c:v>
                </c:pt>
                <c:pt idx="16357">
                  <c:v>40034.13408564815</c:v>
                </c:pt>
                <c:pt idx="16358">
                  <c:v>40034.13414351852</c:v>
                </c:pt>
                <c:pt idx="16359">
                  <c:v>40034.13420138888</c:v>
                </c:pt>
                <c:pt idx="16360">
                  <c:v>40034.13425925926</c:v>
                </c:pt>
                <c:pt idx="16361">
                  <c:v>40034.13431712963</c:v>
                </c:pt>
                <c:pt idx="16362">
                  <c:v>40034.134375</c:v>
                </c:pt>
                <c:pt idx="16363">
                  <c:v>40034.13443287037</c:v>
                </c:pt>
                <c:pt idx="16364">
                  <c:v>40034.13449074074</c:v>
                </c:pt>
                <c:pt idx="16365">
                  <c:v>40034.13454861111</c:v>
                </c:pt>
                <c:pt idx="16366">
                  <c:v>40034.13460648148</c:v>
                </c:pt>
                <c:pt idx="16367">
                  <c:v>40034.13466435186</c:v>
                </c:pt>
                <c:pt idx="16368">
                  <c:v>40034.13472222222</c:v>
                </c:pt>
                <c:pt idx="16369">
                  <c:v>40034.13478009259</c:v>
                </c:pt>
                <c:pt idx="16370">
                  <c:v>40034.13483796296</c:v>
                </c:pt>
                <c:pt idx="16371">
                  <c:v>40034.13489583333</c:v>
                </c:pt>
                <c:pt idx="16372">
                  <c:v>40034.1349537037</c:v>
                </c:pt>
                <c:pt idx="16373">
                  <c:v>40034.13501157407</c:v>
                </c:pt>
                <c:pt idx="16374">
                  <c:v>40034.13506944444</c:v>
                </c:pt>
                <c:pt idx="16375">
                  <c:v>40034.13512731482</c:v>
                </c:pt>
                <c:pt idx="16376">
                  <c:v>40034.13518518519</c:v>
                </c:pt>
                <c:pt idx="16377">
                  <c:v>40034.13524305556</c:v>
                </c:pt>
                <c:pt idx="16378">
                  <c:v>40034.13530092593</c:v>
                </c:pt>
                <c:pt idx="16379">
                  <c:v>40034.13535879629</c:v>
                </c:pt>
                <c:pt idx="16380">
                  <c:v>40034.13541666666</c:v>
                </c:pt>
                <c:pt idx="16381">
                  <c:v>40034.13547453703</c:v>
                </c:pt>
                <c:pt idx="16382">
                  <c:v>40034.13553240741</c:v>
                </c:pt>
                <c:pt idx="16383">
                  <c:v>40034.13559027778</c:v>
                </c:pt>
                <c:pt idx="16384">
                  <c:v>40034.13564814815</c:v>
                </c:pt>
                <c:pt idx="16385">
                  <c:v>40034.13570601852</c:v>
                </c:pt>
                <c:pt idx="16386">
                  <c:v>40034.13576388889</c:v>
                </c:pt>
                <c:pt idx="16387">
                  <c:v>40034.13582175926</c:v>
                </c:pt>
                <c:pt idx="16388">
                  <c:v>40034.13587962963</c:v>
                </c:pt>
                <c:pt idx="16389">
                  <c:v>40034.1359375</c:v>
                </c:pt>
                <c:pt idx="16390">
                  <c:v>40034.13599537037</c:v>
                </c:pt>
                <c:pt idx="16391">
                  <c:v>40034.13605324074</c:v>
                </c:pt>
                <c:pt idx="16392">
                  <c:v>40034.13611111111</c:v>
                </c:pt>
                <c:pt idx="16393">
                  <c:v>40034.13616898148</c:v>
                </c:pt>
                <c:pt idx="16394">
                  <c:v>40034.13622685185</c:v>
                </c:pt>
                <c:pt idx="16395">
                  <c:v>40034.13628472222</c:v>
                </c:pt>
                <c:pt idx="16396">
                  <c:v>40034.1363425926</c:v>
                </c:pt>
                <c:pt idx="16397">
                  <c:v>40034.13640046296</c:v>
                </c:pt>
                <c:pt idx="16398">
                  <c:v>40034.13645833333</c:v>
                </c:pt>
                <c:pt idx="16399">
                  <c:v>40034.1365162037</c:v>
                </c:pt>
                <c:pt idx="16400">
                  <c:v>40034.13657407407</c:v>
                </c:pt>
                <c:pt idx="16401">
                  <c:v>40034.13663194444</c:v>
                </c:pt>
                <c:pt idx="16402">
                  <c:v>40034.13668981481</c:v>
                </c:pt>
                <c:pt idx="16403">
                  <c:v>40034.13674768519</c:v>
                </c:pt>
                <c:pt idx="16404">
                  <c:v>40034.13680555556</c:v>
                </c:pt>
                <c:pt idx="16405">
                  <c:v>40034.13686342592</c:v>
                </c:pt>
                <c:pt idx="16406">
                  <c:v>40034.1369212963</c:v>
                </c:pt>
                <c:pt idx="16407">
                  <c:v>40034.13697916667</c:v>
                </c:pt>
                <c:pt idx="16408">
                  <c:v>40034.13703703704</c:v>
                </c:pt>
                <c:pt idx="16409">
                  <c:v>40034.1370949074</c:v>
                </c:pt>
                <c:pt idx="16410">
                  <c:v>40034.13715277778</c:v>
                </c:pt>
                <c:pt idx="16411">
                  <c:v>40034.13721064815</c:v>
                </c:pt>
                <c:pt idx="16412">
                  <c:v>40034.13726851852</c:v>
                </c:pt>
                <c:pt idx="16413">
                  <c:v>40034.13732638889</c:v>
                </c:pt>
                <c:pt idx="16414">
                  <c:v>40034.13738425926</c:v>
                </c:pt>
                <c:pt idx="16415">
                  <c:v>40034.13744212963</c:v>
                </c:pt>
                <c:pt idx="16416">
                  <c:v>40034.1375</c:v>
                </c:pt>
                <c:pt idx="16417">
                  <c:v>40034.13755787037</c:v>
                </c:pt>
                <c:pt idx="16418">
                  <c:v>40034.13761574074</c:v>
                </c:pt>
                <c:pt idx="16419">
                  <c:v>40034.13767361111</c:v>
                </c:pt>
                <c:pt idx="16420">
                  <c:v>40034.13773148148</c:v>
                </c:pt>
                <c:pt idx="16421">
                  <c:v>40034.13778935185</c:v>
                </c:pt>
                <c:pt idx="16422">
                  <c:v>40034.13784722222</c:v>
                </c:pt>
                <c:pt idx="16423">
                  <c:v>40034.13790509259</c:v>
                </c:pt>
                <c:pt idx="16424">
                  <c:v>40034.13796296297</c:v>
                </c:pt>
                <c:pt idx="16425">
                  <c:v>40034.13802083334</c:v>
                </c:pt>
                <c:pt idx="16426">
                  <c:v>40034.13807870371</c:v>
                </c:pt>
                <c:pt idx="16427">
                  <c:v>40034.13813657407</c:v>
                </c:pt>
                <c:pt idx="16428">
                  <c:v>40034.13819444444</c:v>
                </c:pt>
                <c:pt idx="16429">
                  <c:v>40034.13825231481</c:v>
                </c:pt>
                <c:pt idx="16430">
                  <c:v>40034.13831018518</c:v>
                </c:pt>
                <c:pt idx="16431">
                  <c:v>40034.13836805556</c:v>
                </c:pt>
                <c:pt idx="16432">
                  <c:v>40034.13842592593</c:v>
                </c:pt>
                <c:pt idx="16433">
                  <c:v>40034.1384837963</c:v>
                </c:pt>
                <c:pt idx="16434">
                  <c:v>40034.13854166667</c:v>
                </c:pt>
                <c:pt idx="16435">
                  <c:v>40034.13859953704</c:v>
                </c:pt>
                <c:pt idx="16436">
                  <c:v>40034.1386574074</c:v>
                </c:pt>
                <c:pt idx="16437">
                  <c:v>40034.13871527777</c:v>
                </c:pt>
                <c:pt idx="16438">
                  <c:v>40034.13877314814</c:v>
                </c:pt>
                <c:pt idx="16439">
                  <c:v>40034.13883101852</c:v>
                </c:pt>
                <c:pt idx="16440">
                  <c:v>40034.1388888889</c:v>
                </c:pt>
                <c:pt idx="16441">
                  <c:v>40034.13894675926</c:v>
                </c:pt>
                <c:pt idx="16442">
                  <c:v>40034.13900462963</c:v>
                </c:pt>
                <c:pt idx="16443">
                  <c:v>40034.1390625</c:v>
                </c:pt>
                <c:pt idx="16444">
                  <c:v>40034.13912037037</c:v>
                </c:pt>
                <c:pt idx="16445">
                  <c:v>40034.13917824074</c:v>
                </c:pt>
                <c:pt idx="16446">
                  <c:v>40034.13923611111</c:v>
                </c:pt>
                <c:pt idx="16447">
                  <c:v>40034.13929398148</c:v>
                </c:pt>
                <c:pt idx="16448">
                  <c:v>40034.13935185185</c:v>
                </c:pt>
                <c:pt idx="16449">
                  <c:v>40034.13940972222</c:v>
                </c:pt>
                <c:pt idx="16450">
                  <c:v>40034.13946759259</c:v>
                </c:pt>
                <c:pt idx="16451">
                  <c:v>40034.13952546296</c:v>
                </c:pt>
                <c:pt idx="16452">
                  <c:v>40034.13958333333</c:v>
                </c:pt>
                <c:pt idx="16453">
                  <c:v>40034.13964120371</c:v>
                </c:pt>
                <c:pt idx="16454">
                  <c:v>40034.13969907407</c:v>
                </c:pt>
                <c:pt idx="16455">
                  <c:v>40034.13975694445</c:v>
                </c:pt>
                <c:pt idx="16456">
                  <c:v>40034.13981481481</c:v>
                </c:pt>
                <c:pt idx="16457">
                  <c:v>40034.13987268518</c:v>
                </c:pt>
                <c:pt idx="16458">
                  <c:v>40034.13993055555</c:v>
                </c:pt>
                <c:pt idx="16459">
                  <c:v>40034.13998842592</c:v>
                </c:pt>
                <c:pt idx="16460">
                  <c:v>40034.1400462963</c:v>
                </c:pt>
                <c:pt idx="16461">
                  <c:v>40034.14010416667</c:v>
                </c:pt>
                <c:pt idx="16462">
                  <c:v>40034.14016203704</c:v>
                </c:pt>
                <c:pt idx="16463">
                  <c:v>40034.1402199074</c:v>
                </c:pt>
                <c:pt idx="16464">
                  <c:v>40034.14027777777</c:v>
                </c:pt>
                <c:pt idx="16465">
                  <c:v>40034.14033564814</c:v>
                </c:pt>
                <c:pt idx="16466">
                  <c:v>40034.14039351852</c:v>
                </c:pt>
                <c:pt idx="16467">
                  <c:v>40034.1404513889</c:v>
                </c:pt>
                <c:pt idx="16468">
                  <c:v>40034.14050925926</c:v>
                </c:pt>
                <c:pt idx="16469">
                  <c:v>40034.14056712963</c:v>
                </c:pt>
                <c:pt idx="16470">
                  <c:v>40034.140625</c:v>
                </c:pt>
                <c:pt idx="16471">
                  <c:v>40034.14068287037</c:v>
                </c:pt>
                <c:pt idx="16472">
                  <c:v>40034.14074074074</c:v>
                </c:pt>
                <c:pt idx="16473">
                  <c:v>40034.14079861111</c:v>
                </c:pt>
                <c:pt idx="16474">
                  <c:v>40034.14085648148</c:v>
                </c:pt>
                <c:pt idx="16475">
                  <c:v>40034.14091435185</c:v>
                </c:pt>
                <c:pt idx="16476">
                  <c:v>40034.14097222222</c:v>
                </c:pt>
                <c:pt idx="16477">
                  <c:v>40034.1410300926</c:v>
                </c:pt>
                <c:pt idx="16478">
                  <c:v>40034.14108796296</c:v>
                </c:pt>
                <c:pt idx="16479">
                  <c:v>40034.14114583333</c:v>
                </c:pt>
                <c:pt idx="16480">
                  <c:v>40034.1412037037</c:v>
                </c:pt>
                <c:pt idx="16481">
                  <c:v>40034.14126157408</c:v>
                </c:pt>
                <c:pt idx="16482">
                  <c:v>40034.14131944444</c:v>
                </c:pt>
                <c:pt idx="16483">
                  <c:v>40034.14137731482</c:v>
                </c:pt>
                <c:pt idx="16484">
                  <c:v>40034.14143518519</c:v>
                </c:pt>
                <c:pt idx="16485">
                  <c:v>40034.14149305555</c:v>
                </c:pt>
                <c:pt idx="16486">
                  <c:v>40034.14155092592</c:v>
                </c:pt>
                <c:pt idx="16487">
                  <c:v>40034.14160879629</c:v>
                </c:pt>
                <c:pt idx="16488">
                  <c:v>40034.14166666667</c:v>
                </c:pt>
                <c:pt idx="16489">
                  <c:v>40034.14172453704</c:v>
                </c:pt>
                <c:pt idx="16490">
                  <c:v>40034.14178240741</c:v>
                </c:pt>
                <c:pt idx="16491">
                  <c:v>40034.14184027778</c:v>
                </c:pt>
                <c:pt idx="16492">
                  <c:v>40034.14189814814</c:v>
                </c:pt>
                <c:pt idx="16493">
                  <c:v>40034.14195601852</c:v>
                </c:pt>
                <c:pt idx="16494">
                  <c:v>40034.14201388888</c:v>
                </c:pt>
                <c:pt idx="16495">
                  <c:v>40034.14207175926</c:v>
                </c:pt>
                <c:pt idx="16496">
                  <c:v>40034.14212962963</c:v>
                </c:pt>
                <c:pt idx="16497">
                  <c:v>40034.1421875</c:v>
                </c:pt>
                <c:pt idx="16498">
                  <c:v>40034.14224537037</c:v>
                </c:pt>
                <c:pt idx="16499">
                  <c:v>40034.14230324074</c:v>
                </c:pt>
                <c:pt idx="16500">
                  <c:v>40034.14236111111</c:v>
                </c:pt>
                <c:pt idx="16501">
                  <c:v>40034.14241898148</c:v>
                </c:pt>
                <c:pt idx="16502">
                  <c:v>40034.14247685186</c:v>
                </c:pt>
                <c:pt idx="16503">
                  <c:v>40034.14253472222</c:v>
                </c:pt>
                <c:pt idx="16504">
                  <c:v>40034.1425925926</c:v>
                </c:pt>
                <c:pt idx="16505">
                  <c:v>40034.14265046296</c:v>
                </c:pt>
                <c:pt idx="16506">
                  <c:v>40034.14270833333</c:v>
                </c:pt>
                <c:pt idx="16507">
                  <c:v>40034.1427662037</c:v>
                </c:pt>
                <c:pt idx="16508">
                  <c:v>40034.14282407407</c:v>
                </c:pt>
                <c:pt idx="16509">
                  <c:v>40034.14288194444</c:v>
                </c:pt>
                <c:pt idx="16510">
                  <c:v>40034.14293981482</c:v>
                </c:pt>
                <c:pt idx="16511">
                  <c:v>40034.14299768519</c:v>
                </c:pt>
                <c:pt idx="16512">
                  <c:v>40034.14305555556</c:v>
                </c:pt>
                <c:pt idx="16513">
                  <c:v>40034.14311342592</c:v>
                </c:pt>
                <c:pt idx="16514">
                  <c:v>40034.14317129629</c:v>
                </c:pt>
                <c:pt idx="16515">
                  <c:v>40034.14322916666</c:v>
                </c:pt>
                <c:pt idx="16516">
                  <c:v>40034.14328703703</c:v>
                </c:pt>
                <c:pt idx="16517">
                  <c:v>40034.14334490741</c:v>
                </c:pt>
                <c:pt idx="16518">
                  <c:v>40034.14340277778</c:v>
                </c:pt>
                <c:pt idx="16519">
                  <c:v>40034.14346064815</c:v>
                </c:pt>
                <c:pt idx="16520">
                  <c:v>40034.14351851852</c:v>
                </c:pt>
                <c:pt idx="16521">
                  <c:v>40034.14357638888</c:v>
                </c:pt>
                <c:pt idx="16522">
                  <c:v>40034.14363425926</c:v>
                </c:pt>
                <c:pt idx="16523">
                  <c:v>40034.14369212963</c:v>
                </c:pt>
                <c:pt idx="16524">
                  <c:v>40034.14375</c:v>
                </c:pt>
                <c:pt idx="16525">
                  <c:v>40034.14380787037</c:v>
                </c:pt>
                <c:pt idx="16526">
                  <c:v>40034.14386574074</c:v>
                </c:pt>
                <c:pt idx="16527">
                  <c:v>40034.14392361111</c:v>
                </c:pt>
                <c:pt idx="16528">
                  <c:v>40034.14398148148</c:v>
                </c:pt>
                <c:pt idx="16529">
                  <c:v>40034.14403935185</c:v>
                </c:pt>
                <c:pt idx="16530">
                  <c:v>40034.14409722222</c:v>
                </c:pt>
                <c:pt idx="16531">
                  <c:v>40034.1441550926</c:v>
                </c:pt>
                <c:pt idx="16532">
                  <c:v>40034.14421296296</c:v>
                </c:pt>
                <c:pt idx="16533">
                  <c:v>40034.14427083333</c:v>
                </c:pt>
                <c:pt idx="16534">
                  <c:v>40034.1443287037</c:v>
                </c:pt>
                <c:pt idx="16535">
                  <c:v>40034.14438657407</c:v>
                </c:pt>
                <c:pt idx="16536">
                  <c:v>40034.14444444444</c:v>
                </c:pt>
                <c:pt idx="16537">
                  <c:v>40034.14450231481</c:v>
                </c:pt>
                <c:pt idx="16538">
                  <c:v>40034.14456018519</c:v>
                </c:pt>
                <c:pt idx="16539">
                  <c:v>40034.14461805555</c:v>
                </c:pt>
                <c:pt idx="16540">
                  <c:v>40034.14467592592</c:v>
                </c:pt>
                <c:pt idx="16541">
                  <c:v>40034.1447337963</c:v>
                </c:pt>
                <c:pt idx="16542">
                  <c:v>40034.14479166667</c:v>
                </c:pt>
                <c:pt idx="16543">
                  <c:v>40034.14484953704</c:v>
                </c:pt>
                <c:pt idx="16544">
                  <c:v>40034.1449074074</c:v>
                </c:pt>
                <c:pt idx="16545">
                  <c:v>40034.14496527778</c:v>
                </c:pt>
                <c:pt idx="16546">
                  <c:v>40034.14502314815</c:v>
                </c:pt>
                <c:pt idx="16547">
                  <c:v>40034.14508101852</c:v>
                </c:pt>
                <c:pt idx="16548">
                  <c:v>40034.14513888889</c:v>
                </c:pt>
                <c:pt idx="16549">
                  <c:v>40034.14519675926</c:v>
                </c:pt>
                <c:pt idx="16550">
                  <c:v>40034.14525462963</c:v>
                </c:pt>
                <c:pt idx="16551">
                  <c:v>40034.1453125</c:v>
                </c:pt>
                <c:pt idx="16552">
                  <c:v>40034.14537037037</c:v>
                </c:pt>
                <c:pt idx="16553">
                  <c:v>40034.14542824074</c:v>
                </c:pt>
                <c:pt idx="16554">
                  <c:v>40034.14548611111</c:v>
                </c:pt>
                <c:pt idx="16555">
                  <c:v>40034.14554398148</c:v>
                </c:pt>
                <c:pt idx="16556">
                  <c:v>40034.14560185185</c:v>
                </c:pt>
                <c:pt idx="16557">
                  <c:v>40034.14565972222</c:v>
                </c:pt>
                <c:pt idx="16558">
                  <c:v>40034.14571759259</c:v>
                </c:pt>
                <c:pt idx="16559">
                  <c:v>40034.14577546297</c:v>
                </c:pt>
                <c:pt idx="16560">
                  <c:v>40034.14583333334</c:v>
                </c:pt>
                <c:pt idx="16561">
                  <c:v>40034.14589120371</c:v>
                </c:pt>
                <c:pt idx="16562">
                  <c:v>40034.14594907407</c:v>
                </c:pt>
                <c:pt idx="16563">
                  <c:v>40034.14600694444</c:v>
                </c:pt>
                <c:pt idx="16564">
                  <c:v>40034.14606481481</c:v>
                </c:pt>
                <c:pt idx="16565">
                  <c:v>40034.14612268518</c:v>
                </c:pt>
                <c:pt idx="16566">
                  <c:v>40034.14618055556</c:v>
                </c:pt>
                <c:pt idx="16567">
                  <c:v>40034.14623842592</c:v>
                </c:pt>
                <c:pt idx="16568">
                  <c:v>40034.1462962963</c:v>
                </c:pt>
                <c:pt idx="16569">
                  <c:v>40034.14635416667</c:v>
                </c:pt>
                <c:pt idx="16570">
                  <c:v>40034.14641203704</c:v>
                </c:pt>
                <c:pt idx="16571">
                  <c:v>40034.14646990741</c:v>
                </c:pt>
                <c:pt idx="16572">
                  <c:v>40034.14652777777</c:v>
                </c:pt>
                <c:pt idx="16573">
                  <c:v>40034.14658564814</c:v>
                </c:pt>
                <c:pt idx="16574">
                  <c:v>40034.14664351852</c:v>
                </c:pt>
                <c:pt idx="16575">
                  <c:v>40034.1467013889</c:v>
                </c:pt>
                <c:pt idx="16576">
                  <c:v>40034.14675925926</c:v>
                </c:pt>
                <c:pt idx="16577">
                  <c:v>40034.14681712962</c:v>
                </c:pt>
                <c:pt idx="16578">
                  <c:v>40034.146875</c:v>
                </c:pt>
                <c:pt idx="16579">
                  <c:v>40034.14693287037</c:v>
                </c:pt>
                <c:pt idx="16580">
                  <c:v>40034.14699074074</c:v>
                </c:pt>
                <c:pt idx="16581">
                  <c:v>40034.14704861111</c:v>
                </c:pt>
                <c:pt idx="16582">
                  <c:v>40034.14710648148</c:v>
                </c:pt>
                <c:pt idx="16583">
                  <c:v>40034.14716435185</c:v>
                </c:pt>
                <c:pt idx="16584">
                  <c:v>40034.14722222222</c:v>
                </c:pt>
                <c:pt idx="16585">
                  <c:v>40034.1472800926</c:v>
                </c:pt>
                <c:pt idx="16586">
                  <c:v>40034.14733796296</c:v>
                </c:pt>
                <c:pt idx="16587">
                  <c:v>40034.14739583333</c:v>
                </c:pt>
                <c:pt idx="16588">
                  <c:v>40034.14745370371</c:v>
                </c:pt>
                <c:pt idx="16589">
                  <c:v>40034.14751157407</c:v>
                </c:pt>
                <c:pt idx="16590">
                  <c:v>40034.14756944444</c:v>
                </c:pt>
                <c:pt idx="16591">
                  <c:v>40034.14762731481</c:v>
                </c:pt>
                <c:pt idx="16592">
                  <c:v>40034.14768518518</c:v>
                </c:pt>
                <c:pt idx="16593">
                  <c:v>40034.14774305555</c:v>
                </c:pt>
                <c:pt idx="16594">
                  <c:v>40034.14780092592</c:v>
                </c:pt>
                <c:pt idx="16595">
                  <c:v>40034.1478587963</c:v>
                </c:pt>
                <c:pt idx="16596">
                  <c:v>40034.14791666667</c:v>
                </c:pt>
                <c:pt idx="16597">
                  <c:v>40034.14797453704</c:v>
                </c:pt>
                <c:pt idx="16598">
                  <c:v>40034.1480324074</c:v>
                </c:pt>
                <c:pt idx="16599">
                  <c:v>40034.14809027777</c:v>
                </c:pt>
                <c:pt idx="16600">
                  <c:v>40034.14814814814</c:v>
                </c:pt>
                <c:pt idx="16601">
                  <c:v>40034.14820601851</c:v>
                </c:pt>
                <c:pt idx="16602">
                  <c:v>40034.1482638889</c:v>
                </c:pt>
                <c:pt idx="16603">
                  <c:v>40034.14832175926</c:v>
                </c:pt>
                <c:pt idx="16604">
                  <c:v>40034.14837962963</c:v>
                </c:pt>
                <c:pt idx="16605">
                  <c:v>40034.1484375</c:v>
                </c:pt>
                <c:pt idx="16606">
                  <c:v>40034.14849537037</c:v>
                </c:pt>
                <c:pt idx="16607">
                  <c:v>40034.14855324073</c:v>
                </c:pt>
                <c:pt idx="16608">
                  <c:v>40034.14861111111</c:v>
                </c:pt>
                <c:pt idx="16609">
                  <c:v>40034.14866898148</c:v>
                </c:pt>
                <c:pt idx="16610">
                  <c:v>40034.14872685185</c:v>
                </c:pt>
                <c:pt idx="16611">
                  <c:v>40034.14878472222</c:v>
                </c:pt>
                <c:pt idx="16612">
                  <c:v>40034.1488425926</c:v>
                </c:pt>
                <c:pt idx="16613">
                  <c:v>40034.14890046296</c:v>
                </c:pt>
                <c:pt idx="16614">
                  <c:v>40034.14895833333</c:v>
                </c:pt>
                <c:pt idx="16615">
                  <c:v>40034.1490162037</c:v>
                </c:pt>
                <c:pt idx="16616">
                  <c:v>40034.14907407407</c:v>
                </c:pt>
                <c:pt idx="16617">
                  <c:v>40034.14913194445</c:v>
                </c:pt>
                <c:pt idx="16618">
                  <c:v>40034.14918981482</c:v>
                </c:pt>
                <c:pt idx="16619">
                  <c:v>40034.14924768519</c:v>
                </c:pt>
                <c:pt idx="16620">
                  <c:v>40034.14930555555</c:v>
                </c:pt>
                <c:pt idx="16621">
                  <c:v>40034.14936342592</c:v>
                </c:pt>
                <c:pt idx="16622">
                  <c:v>40034.14942129629</c:v>
                </c:pt>
                <c:pt idx="16623">
                  <c:v>40034.14947916667</c:v>
                </c:pt>
                <c:pt idx="16624">
                  <c:v>40034.14953703704</c:v>
                </c:pt>
                <c:pt idx="16625">
                  <c:v>40034.14959490741</c:v>
                </c:pt>
                <c:pt idx="16626">
                  <c:v>40034.14965277778</c:v>
                </c:pt>
                <c:pt idx="16627">
                  <c:v>40034.14971064815</c:v>
                </c:pt>
                <c:pt idx="16628">
                  <c:v>40034.14976851852</c:v>
                </c:pt>
                <c:pt idx="16629">
                  <c:v>40034.14982638888</c:v>
                </c:pt>
                <c:pt idx="16630">
                  <c:v>40034.14988425926</c:v>
                </c:pt>
                <c:pt idx="16631">
                  <c:v>40034.14994212963</c:v>
                </c:pt>
                <c:pt idx="16632">
                  <c:v>40034.15</c:v>
                </c:pt>
                <c:pt idx="16633">
                  <c:v>40034.15005787037</c:v>
                </c:pt>
                <c:pt idx="16634">
                  <c:v>40034.15011574074</c:v>
                </c:pt>
                <c:pt idx="16635">
                  <c:v>40034.15017361111</c:v>
                </c:pt>
                <c:pt idx="16636">
                  <c:v>40034.15023148147</c:v>
                </c:pt>
                <c:pt idx="16637">
                  <c:v>40034.15028935185</c:v>
                </c:pt>
                <c:pt idx="16638">
                  <c:v>40034.15034722222</c:v>
                </c:pt>
                <c:pt idx="16639">
                  <c:v>40034.1504050926</c:v>
                </c:pt>
                <c:pt idx="16640">
                  <c:v>40034.15046296296</c:v>
                </c:pt>
                <c:pt idx="16641">
                  <c:v>40034.15052083333</c:v>
                </c:pt>
                <c:pt idx="16642">
                  <c:v>40034.1505787037</c:v>
                </c:pt>
                <c:pt idx="16643">
                  <c:v>40034.15063657407</c:v>
                </c:pt>
                <c:pt idx="16644">
                  <c:v>40034.15069444444</c:v>
                </c:pt>
                <c:pt idx="16645">
                  <c:v>40034.15075231482</c:v>
                </c:pt>
                <c:pt idx="16646">
                  <c:v>40034.15081018518</c:v>
                </c:pt>
                <c:pt idx="16647">
                  <c:v>40034.15086805555</c:v>
                </c:pt>
                <c:pt idx="16648">
                  <c:v>40034.15092592592</c:v>
                </c:pt>
                <c:pt idx="16649">
                  <c:v>40034.15098379629</c:v>
                </c:pt>
                <c:pt idx="16650">
                  <c:v>40034.15104166666</c:v>
                </c:pt>
                <c:pt idx="16651">
                  <c:v>40034.15109953703</c:v>
                </c:pt>
                <c:pt idx="16652">
                  <c:v>40034.15115740741</c:v>
                </c:pt>
                <c:pt idx="16653">
                  <c:v>40034.15121527777</c:v>
                </c:pt>
                <c:pt idx="16654">
                  <c:v>40034.15127314814</c:v>
                </c:pt>
                <c:pt idx="16655">
                  <c:v>40034.15133101852</c:v>
                </c:pt>
                <c:pt idx="16656">
                  <c:v>40034.15138888889</c:v>
                </c:pt>
                <c:pt idx="16657">
                  <c:v>40034.15144675926</c:v>
                </c:pt>
                <c:pt idx="16658">
                  <c:v>40034.15150462963</c:v>
                </c:pt>
                <c:pt idx="16659">
                  <c:v>40034.1515625</c:v>
                </c:pt>
                <c:pt idx="16660">
                  <c:v>40034.15162037037</c:v>
                </c:pt>
                <c:pt idx="16661">
                  <c:v>40034.15167824074</c:v>
                </c:pt>
                <c:pt idx="16662">
                  <c:v>40034.15173611111</c:v>
                </c:pt>
                <c:pt idx="16663">
                  <c:v>40034.15179398148</c:v>
                </c:pt>
                <c:pt idx="16664">
                  <c:v>40034.15185185185</c:v>
                </c:pt>
                <c:pt idx="16665">
                  <c:v>40034.15190972222</c:v>
                </c:pt>
                <c:pt idx="16666">
                  <c:v>40034.1519675926</c:v>
                </c:pt>
                <c:pt idx="16667">
                  <c:v>40034.15202546296</c:v>
                </c:pt>
                <c:pt idx="16668">
                  <c:v>40034.15208333333</c:v>
                </c:pt>
                <c:pt idx="16669">
                  <c:v>40034.1521412037</c:v>
                </c:pt>
                <c:pt idx="16670">
                  <c:v>40034.15219907407</c:v>
                </c:pt>
                <c:pt idx="16671">
                  <c:v>40034.15225694444</c:v>
                </c:pt>
                <c:pt idx="16672">
                  <c:v>40034.15231481481</c:v>
                </c:pt>
                <c:pt idx="16673">
                  <c:v>40034.15237268519</c:v>
                </c:pt>
                <c:pt idx="16674">
                  <c:v>40034.15243055556</c:v>
                </c:pt>
                <c:pt idx="16675">
                  <c:v>40034.15248842592</c:v>
                </c:pt>
                <c:pt idx="16676">
                  <c:v>40034.1525462963</c:v>
                </c:pt>
                <c:pt idx="16677">
                  <c:v>40034.15260416667</c:v>
                </c:pt>
                <c:pt idx="16678">
                  <c:v>40034.15266203704</c:v>
                </c:pt>
                <c:pt idx="16679">
                  <c:v>40034.1527199074</c:v>
                </c:pt>
                <c:pt idx="16680">
                  <c:v>40034.15277777778</c:v>
                </c:pt>
                <c:pt idx="16681">
                  <c:v>40034.15283564815</c:v>
                </c:pt>
                <c:pt idx="16682">
                  <c:v>40034.15289351852</c:v>
                </c:pt>
                <c:pt idx="16683">
                  <c:v>40034.15295138888</c:v>
                </c:pt>
                <c:pt idx="16684">
                  <c:v>40034.15300925926</c:v>
                </c:pt>
                <c:pt idx="16685">
                  <c:v>40034.15306712963</c:v>
                </c:pt>
                <c:pt idx="16686">
                  <c:v>40034.153125</c:v>
                </c:pt>
                <c:pt idx="16687">
                  <c:v>40034.15318287037</c:v>
                </c:pt>
                <c:pt idx="16688">
                  <c:v>40034.15324074074</c:v>
                </c:pt>
                <c:pt idx="16689">
                  <c:v>40034.15329861111</c:v>
                </c:pt>
                <c:pt idx="16690">
                  <c:v>40034.15335648148</c:v>
                </c:pt>
                <c:pt idx="16691">
                  <c:v>40034.15341435185</c:v>
                </c:pt>
                <c:pt idx="16692">
                  <c:v>40034.15347222222</c:v>
                </c:pt>
                <c:pt idx="16693">
                  <c:v>40034.15353009258</c:v>
                </c:pt>
                <c:pt idx="16694">
                  <c:v>40034.15358796297</c:v>
                </c:pt>
                <c:pt idx="16695">
                  <c:v>40034.15364583334</c:v>
                </c:pt>
                <c:pt idx="16696">
                  <c:v>40034.15370370371</c:v>
                </c:pt>
                <c:pt idx="16697">
                  <c:v>40034.15376157407</c:v>
                </c:pt>
                <c:pt idx="16698">
                  <c:v>40034.15381944444</c:v>
                </c:pt>
                <c:pt idx="16699">
                  <c:v>40034.15387731481</c:v>
                </c:pt>
                <c:pt idx="16700">
                  <c:v>40034.15393518518</c:v>
                </c:pt>
                <c:pt idx="16701">
                  <c:v>40034.15399305556</c:v>
                </c:pt>
                <c:pt idx="16702">
                  <c:v>40034.15405092592</c:v>
                </c:pt>
                <c:pt idx="16703">
                  <c:v>40034.1541087963</c:v>
                </c:pt>
                <c:pt idx="16704">
                  <c:v>40034.15416666667</c:v>
                </c:pt>
                <c:pt idx="16705">
                  <c:v>40034.15422453704</c:v>
                </c:pt>
                <c:pt idx="16706">
                  <c:v>40034.1542824074</c:v>
                </c:pt>
                <c:pt idx="16707">
                  <c:v>40034.15434027777</c:v>
                </c:pt>
                <c:pt idx="16708">
                  <c:v>40034.15439814814</c:v>
                </c:pt>
                <c:pt idx="16709">
                  <c:v>40034.15445601852</c:v>
                </c:pt>
                <c:pt idx="16710">
                  <c:v>40034.1545138889</c:v>
                </c:pt>
                <c:pt idx="16711">
                  <c:v>40034.15457175926</c:v>
                </c:pt>
                <c:pt idx="16712">
                  <c:v>40034.15462962963</c:v>
                </c:pt>
                <c:pt idx="16713">
                  <c:v>40034.1546875</c:v>
                </c:pt>
                <c:pt idx="16714">
                  <c:v>40034.15474537037</c:v>
                </c:pt>
                <c:pt idx="16715">
                  <c:v>40034.15480324073</c:v>
                </c:pt>
                <c:pt idx="16716">
                  <c:v>40034.15486111111</c:v>
                </c:pt>
                <c:pt idx="16717">
                  <c:v>40034.15491898148</c:v>
                </c:pt>
                <c:pt idx="16718">
                  <c:v>40034.15497685185</c:v>
                </c:pt>
                <c:pt idx="16719">
                  <c:v>40034.15503472222</c:v>
                </c:pt>
                <c:pt idx="16720">
                  <c:v>40034.1550925926</c:v>
                </c:pt>
                <c:pt idx="16721">
                  <c:v>40034.15515046296</c:v>
                </c:pt>
                <c:pt idx="16722">
                  <c:v>40034.15520833333</c:v>
                </c:pt>
                <c:pt idx="16723">
                  <c:v>40034.15526620371</c:v>
                </c:pt>
                <c:pt idx="16724">
                  <c:v>40034.15532407407</c:v>
                </c:pt>
                <c:pt idx="16725">
                  <c:v>40034.15538194445</c:v>
                </c:pt>
                <c:pt idx="16726">
                  <c:v>40034.15543981481</c:v>
                </c:pt>
                <c:pt idx="16727">
                  <c:v>40034.15549768518</c:v>
                </c:pt>
                <c:pt idx="16728">
                  <c:v>40034.15555555555</c:v>
                </c:pt>
                <c:pt idx="16729">
                  <c:v>40034.15561342592</c:v>
                </c:pt>
                <c:pt idx="16730">
                  <c:v>40034.1556712963</c:v>
                </c:pt>
                <c:pt idx="16731">
                  <c:v>40034.15572916667</c:v>
                </c:pt>
                <c:pt idx="16732">
                  <c:v>40034.15578703704</c:v>
                </c:pt>
                <c:pt idx="16733">
                  <c:v>40034.15584490741</c:v>
                </c:pt>
                <c:pt idx="16734">
                  <c:v>40034.15590277778</c:v>
                </c:pt>
                <c:pt idx="16735">
                  <c:v>40034.15596064815</c:v>
                </c:pt>
                <c:pt idx="16736">
                  <c:v>40034.15601851851</c:v>
                </c:pt>
                <c:pt idx="16737">
                  <c:v>40034.1560763889</c:v>
                </c:pt>
                <c:pt idx="16738">
                  <c:v>40034.15613425926</c:v>
                </c:pt>
                <c:pt idx="16739">
                  <c:v>40034.15619212963</c:v>
                </c:pt>
                <c:pt idx="16740">
                  <c:v>40034.15625</c:v>
                </c:pt>
                <c:pt idx="16741">
                  <c:v>40034.15630787037</c:v>
                </c:pt>
                <c:pt idx="16742">
                  <c:v>40034.15636574074</c:v>
                </c:pt>
                <c:pt idx="16743">
                  <c:v>40034.15642361111</c:v>
                </c:pt>
                <c:pt idx="16744">
                  <c:v>40034.15648148148</c:v>
                </c:pt>
                <c:pt idx="16745">
                  <c:v>40034.15653935185</c:v>
                </c:pt>
                <c:pt idx="16746">
                  <c:v>40034.15659722222</c:v>
                </c:pt>
                <c:pt idx="16747">
                  <c:v>40034.1566550926</c:v>
                </c:pt>
                <c:pt idx="16748">
                  <c:v>40034.15671296296</c:v>
                </c:pt>
                <c:pt idx="16749">
                  <c:v>40034.15677083333</c:v>
                </c:pt>
                <c:pt idx="16750">
                  <c:v>40034.1568287037</c:v>
                </c:pt>
                <c:pt idx="16751">
                  <c:v>40034.15688657407</c:v>
                </c:pt>
                <c:pt idx="16752">
                  <c:v>40034.15694444444</c:v>
                </c:pt>
                <c:pt idx="16753">
                  <c:v>40034.15700231482</c:v>
                </c:pt>
                <c:pt idx="16754">
                  <c:v>40034.15706018519</c:v>
                </c:pt>
                <c:pt idx="16755">
                  <c:v>40034.15711805555</c:v>
                </c:pt>
                <c:pt idx="16756">
                  <c:v>40034.15717592592</c:v>
                </c:pt>
                <c:pt idx="16757">
                  <c:v>40034.1572337963</c:v>
                </c:pt>
                <c:pt idx="16758">
                  <c:v>40034.15729166667</c:v>
                </c:pt>
                <c:pt idx="16759">
                  <c:v>40034.15734953704</c:v>
                </c:pt>
                <c:pt idx="16760">
                  <c:v>40034.15740740741</c:v>
                </c:pt>
                <c:pt idx="16761">
                  <c:v>40034.15746527778</c:v>
                </c:pt>
                <c:pt idx="16762">
                  <c:v>40034.15752314814</c:v>
                </c:pt>
                <c:pt idx="16763">
                  <c:v>40034.15758101852</c:v>
                </c:pt>
                <c:pt idx="16764">
                  <c:v>40034.15763888888</c:v>
                </c:pt>
                <c:pt idx="16765">
                  <c:v>40034.15769675926</c:v>
                </c:pt>
                <c:pt idx="16766">
                  <c:v>40034.15775462963</c:v>
                </c:pt>
                <c:pt idx="16767">
                  <c:v>40034.1578125</c:v>
                </c:pt>
                <c:pt idx="16768">
                  <c:v>40034.15787037037</c:v>
                </c:pt>
                <c:pt idx="16769">
                  <c:v>40034.15792824074</c:v>
                </c:pt>
                <c:pt idx="16770">
                  <c:v>40034.15798611111</c:v>
                </c:pt>
                <c:pt idx="16771">
                  <c:v>40034.15804398148</c:v>
                </c:pt>
                <c:pt idx="16772">
                  <c:v>40034.15810185186</c:v>
                </c:pt>
                <c:pt idx="16773">
                  <c:v>40034.15815972222</c:v>
                </c:pt>
                <c:pt idx="16774">
                  <c:v>40034.1582175926</c:v>
                </c:pt>
                <c:pt idx="16775">
                  <c:v>40034.15827546296</c:v>
                </c:pt>
                <c:pt idx="16776">
                  <c:v>40034.15833333333</c:v>
                </c:pt>
                <c:pt idx="16777">
                  <c:v>40034.1583912037</c:v>
                </c:pt>
                <c:pt idx="16778">
                  <c:v>40034.15844907407</c:v>
                </c:pt>
                <c:pt idx="16779">
                  <c:v>40034.15850694444</c:v>
                </c:pt>
                <c:pt idx="16780">
                  <c:v>40034.15856481482</c:v>
                </c:pt>
                <c:pt idx="16781">
                  <c:v>40034.15862268519</c:v>
                </c:pt>
                <c:pt idx="16782">
                  <c:v>40034.15868055556</c:v>
                </c:pt>
                <c:pt idx="16783">
                  <c:v>40034.15873842592</c:v>
                </c:pt>
                <c:pt idx="16784">
                  <c:v>40034.1587962963</c:v>
                </c:pt>
                <c:pt idx="16785">
                  <c:v>40034.15885416666</c:v>
                </c:pt>
                <c:pt idx="16786">
                  <c:v>40034.15891203703</c:v>
                </c:pt>
                <c:pt idx="16787">
                  <c:v>40034.15896990741</c:v>
                </c:pt>
                <c:pt idx="16788">
                  <c:v>40034.15902777778</c:v>
                </c:pt>
                <c:pt idx="16789">
                  <c:v>40034.15908564815</c:v>
                </c:pt>
                <c:pt idx="16790">
                  <c:v>40034.15914351852</c:v>
                </c:pt>
                <c:pt idx="16791">
                  <c:v>40034.15920138888</c:v>
                </c:pt>
                <c:pt idx="16792">
                  <c:v>40034.15925925925</c:v>
                </c:pt>
                <c:pt idx="16793">
                  <c:v>40034.15931712962</c:v>
                </c:pt>
                <c:pt idx="16794">
                  <c:v>40034.159375</c:v>
                </c:pt>
                <c:pt idx="16795">
                  <c:v>40034.15943287037</c:v>
                </c:pt>
                <c:pt idx="16796">
                  <c:v>40034.15949074074</c:v>
                </c:pt>
                <c:pt idx="16797">
                  <c:v>40034.15954861111</c:v>
                </c:pt>
                <c:pt idx="16798">
                  <c:v>40034.15960648148</c:v>
                </c:pt>
                <c:pt idx="16799">
                  <c:v>40034.15966435185</c:v>
                </c:pt>
                <c:pt idx="16800">
                  <c:v>40034.15972222222</c:v>
                </c:pt>
                <c:pt idx="16801">
                  <c:v>40034.1597800926</c:v>
                </c:pt>
                <c:pt idx="16802">
                  <c:v>40034.15983796296</c:v>
                </c:pt>
                <c:pt idx="16803">
                  <c:v>40034.15989583333</c:v>
                </c:pt>
                <c:pt idx="16804">
                  <c:v>40034.1599537037</c:v>
                </c:pt>
                <c:pt idx="16805">
                  <c:v>40034.16001157407</c:v>
                </c:pt>
                <c:pt idx="16806">
                  <c:v>40034.16006944444</c:v>
                </c:pt>
                <c:pt idx="16807">
                  <c:v>40034.16012731481</c:v>
                </c:pt>
                <c:pt idx="16808">
                  <c:v>40034.16018518519</c:v>
                </c:pt>
                <c:pt idx="16809">
                  <c:v>40034.16024305556</c:v>
                </c:pt>
                <c:pt idx="16810">
                  <c:v>40034.16030092593</c:v>
                </c:pt>
                <c:pt idx="16811">
                  <c:v>40034.1603587963</c:v>
                </c:pt>
                <c:pt idx="16812">
                  <c:v>40034.16041666667</c:v>
                </c:pt>
                <c:pt idx="16813">
                  <c:v>40034.16047453704</c:v>
                </c:pt>
                <c:pt idx="16814">
                  <c:v>40034.1605324074</c:v>
                </c:pt>
                <c:pt idx="16815">
                  <c:v>40034.16059027778</c:v>
                </c:pt>
                <c:pt idx="16816">
                  <c:v>40034.16064814815</c:v>
                </c:pt>
                <c:pt idx="16817">
                  <c:v>40034.16070601852</c:v>
                </c:pt>
                <c:pt idx="16818">
                  <c:v>40034.16076388889</c:v>
                </c:pt>
                <c:pt idx="16819">
                  <c:v>40034.16082175926</c:v>
                </c:pt>
                <c:pt idx="16820">
                  <c:v>40034.16087962963</c:v>
                </c:pt>
                <c:pt idx="16821">
                  <c:v>40034.1609375</c:v>
                </c:pt>
                <c:pt idx="16822">
                  <c:v>40034.16099537037</c:v>
                </c:pt>
                <c:pt idx="16823">
                  <c:v>40034.16105324074</c:v>
                </c:pt>
                <c:pt idx="16824">
                  <c:v>40034.16111111111</c:v>
                </c:pt>
                <c:pt idx="16825">
                  <c:v>40034.16116898148</c:v>
                </c:pt>
                <c:pt idx="16826">
                  <c:v>40034.16122685185</c:v>
                </c:pt>
                <c:pt idx="16827">
                  <c:v>40034.16128472222</c:v>
                </c:pt>
                <c:pt idx="16828">
                  <c:v>40034.16134259259</c:v>
                </c:pt>
                <c:pt idx="16829">
                  <c:v>40034.16140046297</c:v>
                </c:pt>
                <c:pt idx="16830">
                  <c:v>40034.16145833334</c:v>
                </c:pt>
                <c:pt idx="16831">
                  <c:v>40034.16151620371</c:v>
                </c:pt>
                <c:pt idx="16832">
                  <c:v>40034.16157407407</c:v>
                </c:pt>
                <c:pt idx="16833">
                  <c:v>40034.16163194444</c:v>
                </c:pt>
                <c:pt idx="16834">
                  <c:v>40034.16168981481</c:v>
                </c:pt>
                <c:pt idx="16835">
                  <c:v>40034.16174768518</c:v>
                </c:pt>
                <c:pt idx="16836">
                  <c:v>40034.16180555556</c:v>
                </c:pt>
                <c:pt idx="16837">
                  <c:v>40034.16186342593</c:v>
                </c:pt>
                <c:pt idx="16838">
                  <c:v>40034.1619212963</c:v>
                </c:pt>
                <c:pt idx="16839">
                  <c:v>40034.16197916667</c:v>
                </c:pt>
                <c:pt idx="16840">
                  <c:v>40034.16203703704</c:v>
                </c:pt>
                <c:pt idx="16841">
                  <c:v>40034.16209490741</c:v>
                </c:pt>
                <c:pt idx="16842">
                  <c:v>40034.16215277778</c:v>
                </c:pt>
                <c:pt idx="16843">
                  <c:v>40034.16221064814</c:v>
                </c:pt>
                <c:pt idx="16844">
                  <c:v>40034.16226851852</c:v>
                </c:pt>
                <c:pt idx="16845">
                  <c:v>40034.1623263889</c:v>
                </c:pt>
                <c:pt idx="16846">
                  <c:v>40034.16238425926</c:v>
                </c:pt>
                <c:pt idx="16847">
                  <c:v>40034.16244212963</c:v>
                </c:pt>
                <c:pt idx="16848">
                  <c:v>40034.1625</c:v>
                </c:pt>
                <c:pt idx="16849">
                  <c:v>40034.16255787037</c:v>
                </c:pt>
                <c:pt idx="16850">
                  <c:v>40034.16261574074</c:v>
                </c:pt>
                <c:pt idx="16851">
                  <c:v>40034.16267361111</c:v>
                </c:pt>
                <c:pt idx="16852">
                  <c:v>40034.16273148148</c:v>
                </c:pt>
                <c:pt idx="16853">
                  <c:v>40034.16278935185</c:v>
                </c:pt>
                <c:pt idx="16854">
                  <c:v>40034.16284722222</c:v>
                </c:pt>
                <c:pt idx="16855">
                  <c:v>40034.1629050926</c:v>
                </c:pt>
                <c:pt idx="16856">
                  <c:v>40034.16296296296</c:v>
                </c:pt>
                <c:pt idx="16857">
                  <c:v>40034.16302083333</c:v>
                </c:pt>
                <c:pt idx="16858">
                  <c:v>40034.16307870371</c:v>
                </c:pt>
                <c:pt idx="16859">
                  <c:v>40034.16313657408</c:v>
                </c:pt>
                <c:pt idx="16860">
                  <c:v>40034.16319444445</c:v>
                </c:pt>
                <c:pt idx="16861">
                  <c:v>40034.16325231481</c:v>
                </c:pt>
                <c:pt idx="16862">
                  <c:v>40034.16331018518</c:v>
                </c:pt>
                <c:pt idx="16863">
                  <c:v>40034.16336805555</c:v>
                </c:pt>
                <c:pt idx="16864">
                  <c:v>40034.16342592592</c:v>
                </c:pt>
                <c:pt idx="16865">
                  <c:v>40034.1634837963</c:v>
                </c:pt>
                <c:pt idx="16866">
                  <c:v>40034.16354166667</c:v>
                </c:pt>
                <c:pt idx="16867">
                  <c:v>40034.16359953704</c:v>
                </c:pt>
                <c:pt idx="16868">
                  <c:v>40034.16365740741</c:v>
                </c:pt>
                <c:pt idx="16869">
                  <c:v>40034.16371527778</c:v>
                </c:pt>
                <c:pt idx="16870">
                  <c:v>40034.16377314815</c:v>
                </c:pt>
                <c:pt idx="16871">
                  <c:v>40034.16383101852</c:v>
                </c:pt>
                <c:pt idx="16872">
                  <c:v>40034.16388888889</c:v>
                </c:pt>
                <c:pt idx="16873">
                  <c:v>40034.16394675926</c:v>
                </c:pt>
                <c:pt idx="16874">
                  <c:v>40034.16400462963</c:v>
                </c:pt>
                <c:pt idx="16875">
                  <c:v>40034.1640625</c:v>
                </c:pt>
                <c:pt idx="16876">
                  <c:v>40034.16412037037</c:v>
                </c:pt>
                <c:pt idx="16877">
                  <c:v>40034.16417824074</c:v>
                </c:pt>
                <c:pt idx="16878">
                  <c:v>40034.16423611111</c:v>
                </c:pt>
                <c:pt idx="16879">
                  <c:v>40034.16429398148</c:v>
                </c:pt>
                <c:pt idx="16880">
                  <c:v>40034.16435185185</c:v>
                </c:pt>
                <c:pt idx="16881">
                  <c:v>40034.16440972222</c:v>
                </c:pt>
                <c:pt idx="16882">
                  <c:v>40034.16446759259</c:v>
                </c:pt>
                <c:pt idx="16883">
                  <c:v>40034.16452546296</c:v>
                </c:pt>
                <c:pt idx="16884">
                  <c:v>40034.16458333333</c:v>
                </c:pt>
                <c:pt idx="16885">
                  <c:v>40034.1646412037</c:v>
                </c:pt>
                <c:pt idx="16886">
                  <c:v>40034.16469907407</c:v>
                </c:pt>
                <c:pt idx="16887">
                  <c:v>40034.16475694445</c:v>
                </c:pt>
                <c:pt idx="16888">
                  <c:v>40034.16481481482</c:v>
                </c:pt>
                <c:pt idx="16889">
                  <c:v>40034.16487268519</c:v>
                </c:pt>
                <c:pt idx="16890">
                  <c:v>40034.16493055555</c:v>
                </c:pt>
                <c:pt idx="16891">
                  <c:v>40034.16498842592</c:v>
                </c:pt>
                <c:pt idx="16892">
                  <c:v>40034.16504629629</c:v>
                </c:pt>
                <c:pt idx="16893">
                  <c:v>40034.16510416667</c:v>
                </c:pt>
                <c:pt idx="16894">
                  <c:v>40034.16516203704</c:v>
                </c:pt>
                <c:pt idx="16895">
                  <c:v>40034.16521990741</c:v>
                </c:pt>
                <c:pt idx="16896">
                  <c:v>40034.16527777778</c:v>
                </c:pt>
                <c:pt idx="16897">
                  <c:v>40034.16533564815</c:v>
                </c:pt>
                <c:pt idx="16898">
                  <c:v>40034.16539351852</c:v>
                </c:pt>
                <c:pt idx="16899">
                  <c:v>40034.16545138889</c:v>
                </c:pt>
                <c:pt idx="16900">
                  <c:v>40034.16550925926</c:v>
                </c:pt>
                <c:pt idx="16901">
                  <c:v>40034.16556712963</c:v>
                </c:pt>
                <c:pt idx="16902">
                  <c:v>40034.165625</c:v>
                </c:pt>
                <c:pt idx="16903">
                  <c:v>40034.16568287037</c:v>
                </c:pt>
                <c:pt idx="16904">
                  <c:v>40034.16574074074</c:v>
                </c:pt>
                <c:pt idx="16905">
                  <c:v>40034.16579861111</c:v>
                </c:pt>
                <c:pt idx="16906">
                  <c:v>40034.16585648148</c:v>
                </c:pt>
                <c:pt idx="16907">
                  <c:v>40034.16591435186</c:v>
                </c:pt>
                <c:pt idx="16908">
                  <c:v>40034.16597222222</c:v>
                </c:pt>
                <c:pt idx="16909">
                  <c:v>40034.1660300926</c:v>
                </c:pt>
                <c:pt idx="16910">
                  <c:v>40034.16608796296</c:v>
                </c:pt>
                <c:pt idx="16911">
                  <c:v>40034.16614583333</c:v>
                </c:pt>
                <c:pt idx="16912">
                  <c:v>40034.1662037037</c:v>
                </c:pt>
                <c:pt idx="16913">
                  <c:v>40034.16626157407</c:v>
                </c:pt>
                <c:pt idx="16914">
                  <c:v>40034.16631944444</c:v>
                </c:pt>
                <c:pt idx="16915">
                  <c:v>40034.16637731482</c:v>
                </c:pt>
                <c:pt idx="16916">
                  <c:v>40034.16643518519</c:v>
                </c:pt>
                <c:pt idx="16917">
                  <c:v>40034.16649305556</c:v>
                </c:pt>
                <c:pt idx="16918">
                  <c:v>40034.16655092592</c:v>
                </c:pt>
                <c:pt idx="16919">
                  <c:v>40034.16660879629</c:v>
                </c:pt>
                <c:pt idx="16920">
                  <c:v>40034.16666666666</c:v>
                </c:pt>
                <c:pt idx="16921">
                  <c:v>40034.16672453703</c:v>
                </c:pt>
                <c:pt idx="16922">
                  <c:v>40034.16678240741</c:v>
                </c:pt>
                <c:pt idx="16923">
                  <c:v>40034.16684027778</c:v>
                </c:pt>
                <c:pt idx="16924">
                  <c:v>40034.16689814814</c:v>
                </c:pt>
                <c:pt idx="16925">
                  <c:v>40034.16695601852</c:v>
                </c:pt>
                <c:pt idx="16926">
                  <c:v>40034.16701388889</c:v>
                </c:pt>
                <c:pt idx="16927">
                  <c:v>40034.16707175926</c:v>
                </c:pt>
                <c:pt idx="16928">
                  <c:v>40034.16712962963</c:v>
                </c:pt>
                <c:pt idx="16929">
                  <c:v>40034.1671875</c:v>
                </c:pt>
                <c:pt idx="16930">
                  <c:v>40034.16724537037</c:v>
                </c:pt>
                <c:pt idx="16931">
                  <c:v>40034.16730324074</c:v>
                </c:pt>
                <c:pt idx="16932">
                  <c:v>40034.16736111111</c:v>
                </c:pt>
                <c:pt idx="16933">
                  <c:v>40034.16741898148</c:v>
                </c:pt>
                <c:pt idx="16934">
                  <c:v>40034.16747685185</c:v>
                </c:pt>
                <c:pt idx="16935">
                  <c:v>40034.16753472222</c:v>
                </c:pt>
                <c:pt idx="16936">
                  <c:v>40034.1675925926</c:v>
                </c:pt>
                <c:pt idx="16937">
                  <c:v>40034.16765046296</c:v>
                </c:pt>
                <c:pt idx="16938">
                  <c:v>40034.16770833333</c:v>
                </c:pt>
                <c:pt idx="16939">
                  <c:v>40034.1677662037</c:v>
                </c:pt>
                <c:pt idx="16940">
                  <c:v>40034.16782407407</c:v>
                </c:pt>
                <c:pt idx="16941">
                  <c:v>40034.16788194444</c:v>
                </c:pt>
                <c:pt idx="16942">
                  <c:v>40034.16793981481</c:v>
                </c:pt>
                <c:pt idx="16943">
                  <c:v>40034.16799768519</c:v>
                </c:pt>
                <c:pt idx="16944">
                  <c:v>40034.16805555556</c:v>
                </c:pt>
                <c:pt idx="16945">
                  <c:v>40034.16811342592</c:v>
                </c:pt>
                <c:pt idx="16946">
                  <c:v>40034.1681712963</c:v>
                </c:pt>
                <c:pt idx="16947">
                  <c:v>40034.16822916667</c:v>
                </c:pt>
                <c:pt idx="16948">
                  <c:v>40034.16828703704</c:v>
                </c:pt>
                <c:pt idx="16949">
                  <c:v>40034.1683449074</c:v>
                </c:pt>
                <c:pt idx="16950">
                  <c:v>40034.16840277778</c:v>
                </c:pt>
                <c:pt idx="16951">
                  <c:v>40034.16846064815</c:v>
                </c:pt>
                <c:pt idx="16952">
                  <c:v>40034.16851851852</c:v>
                </c:pt>
                <c:pt idx="16953">
                  <c:v>40034.16857638888</c:v>
                </c:pt>
                <c:pt idx="16954">
                  <c:v>40034.16863425926</c:v>
                </c:pt>
                <c:pt idx="16955">
                  <c:v>40034.16869212963</c:v>
                </c:pt>
                <c:pt idx="16956">
                  <c:v>40034.16875</c:v>
                </c:pt>
                <c:pt idx="16957">
                  <c:v>40034.16880787037</c:v>
                </c:pt>
                <c:pt idx="16958">
                  <c:v>40034.16886574074</c:v>
                </c:pt>
                <c:pt idx="16959">
                  <c:v>40034.16892361111</c:v>
                </c:pt>
                <c:pt idx="16960">
                  <c:v>40034.16898148148</c:v>
                </c:pt>
                <c:pt idx="16961">
                  <c:v>40034.16903935185</c:v>
                </c:pt>
                <c:pt idx="16962">
                  <c:v>40034.16909722222</c:v>
                </c:pt>
                <c:pt idx="16963">
                  <c:v>40034.16915509259</c:v>
                </c:pt>
                <c:pt idx="16964">
                  <c:v>40034.16921296297</c:v>
                </c:pt>
                <c:pt idx="16965">
                  <c:v>40034.16927083334</c:v>
                </c:pt>
                <c:pt idx="16966">
                  <c:v>40034.16932870371</c:v>
                </c:pt>
                <c:pt idx="16967">
                  <c:v>40034.16938657407</c:v>
                </c:pt>
                <c:pt idx="16968">
                  <c:v>40034.16944444444</c:v>
                </c:pt>
                <c:pt idx="16969">
                  <c:v>40034.16950231481</c:v>
                </c:pt>
                <c:pt idx="16970">
                  <c:v>40034.16956018518</c:v>
                </c:pt>
                <c:pt idx="16971">
                  <c:v>40034.16961805556</c:v>
                </c:pt>
                <c:pt idx="16972">
                  <c:v>40034.16967592593</c:v>
                </c:pt>
                <c:pt idx="16973">
                  <c:v>40034.1697337963</c:v>
                </c:pt>
                <c:pt idx="16974">
                  <c:v>40034.16979166667</c:v>
                </c:pt>
                <c:pt idx="16975">
                  <c:v>40034.16984953704</c:v>
                </c:pt>
                <c:pt idx="16976">
                  <c:v>40034.16990740741</c:v>
                </c:pt>
                <c:pt idx="16977">
                  <c:v>40034.16996527778</c:v>
                </c:pt>
                <c:pt idx="16978">
                  <c:v>40034.17002314814</c:v>
                </c:pt>
                <c:pt idx="16979">
                  <c:v>40034.17008101852</c:v>
                </c:pt>
                <c:pt idx="16980">
                  <c:v>40034.1701388889</c:v>
                </c:pt>
                <c:pt idx="16981">
                  <c:v>40034.17019675926</c:v>
                </c:pt>
                <c:pt idx="16982">
                  <c:v>40034.17025462963</c:v>
                </c:pt>
                <c:pt idx="16983">
                  <c:v>40034.1703125</c:v>
                </c:pt>
                <c:pt idx="16984">
                  <c:v>40034.17037037037</c:v>
                </c:pt>
                <c:pt idx="16985">
                  <c:v>40034.17042824074</c:v>
                </c:pt>
                <c:pt idx="16986">
                  <c:v>40034.17048611111</c:v>
                </c:pt>
                <c:pt idx="16987">
                  <c:v>40034.17054398148</c:v>
                </c:pt>
                <c:pt idx="16988">
                  <c:v>40034.17060185185</c:v>
                </c:pt>
                <c:pt idx="16989">
                  <c:v>40034.17065972222</c:v>
                </c:pt>
                <c:pt idx="16990">
                  <c:v>40034.1707175926</c:v>
                </c:pt>
                <c:pt idx="16991">
                  <c:v>40034.17077546296</c:v>
                </c:pt>
                <c:pt idx="16992">
                  <c:v>40034.17083333333</c:v>
                </c:pt>
                <c:pt idx="16993">
                  <c:v>40034.17089120371</c:v>
                </c:pt>
                <c:pt idx="16994">
                  <c:v>40034.17094907407</c:v>
                </c:pt>
                <c:pt idx="16995">
                  <c:v>40034.17100694445</c:v>
                </c:pt>
                <c:pt idx="16996">
                  <c:v>40034.17106481481</c:v>
                </c:pt>
                <c:pt idx="16997">
                  <c:v>40034.17112268518</c:v>
                </c:pt>
                <c:pt idx="16998">
                  <c:v>40034.17118055555</c:v>
                </c:pt>
                <c:pt idx="16999">
                  <c:v>40034.17123842592</c:v>
                </c:pt>
                <c:pt idx="17000">
                  <c:v>40034.1712962963</c:v>
                </c:pt>
                <c:pt idx="17001">
                  <c:v>40034.17135416667</c:v>
                </c:pt>
                <c:pt idx="17002">
                  <c:v>40034.17141203704</c:v>
                </c:pt>
                <c:pt idx="17003">
                  <c:v>40034.17146990741</c:v>
                </c:pt>
                <c:pt idx="17004">
                  <c:v>40034.17152777778</c:v>
                </c:pt>
                <c:pt idx="17005">
                  <c:v>40034.17158564815</c:v>
                </c:pt>
                <c:pt idx="17006">
                  <c:v>40034.17164351852</c:v>
                </c:pt>
                <c:pt idx="17007">
                  <c:v>40034.17170138889</c:v>
                </c:pt>
                <c:pt idx="17008">
                  <c:v>40034.17175925926</c:v>
                </c:pt>
                <c:pt idx="17009">
                  <c:v>40034.17181712963</c:v>
                </c:pt>
                <c:pt idx="17010">
                  <c:v>40034.171875</c:v>
                </c:pt>
                <c:pt idx="17011">
                  <c:v>40034.17193287037</c:v>
                </c:pt>
                <c:pt idx="17012">
                  <c:v>40034.17199074074</c:v>
                </c:pt>
                <c:pt idx="17013">
                  <c:v>40034.17204861111</c:v>
                </c:pt>
                <c:pt idx="17014">
                  <c:v>40034.17210648148</c:v>
                </c:pt>
                <c:pt idx="17015">
                  <c:v>40034.17216435185</c:v>
                </c:pt>
                <c:pt idx="17016">
                  <c:v>40034.17222222222</c:v>
                </c:pt>
                <c:pt idx="17017">
                  <c:v>40034.1722800926</c:v>
                </c:pt>
                <c:pt idx="17018">
                  <c:v>40034.17233796296</c:v>
                </c:pt>
                <c:pt idx="17019">
                  <c:v>40034.17239583333</c:v>
                </c:pt>
                <c:pt idx="17020">
                  <c:v>40034.1724537037</c:v>
                </c:pt>
                <c:pt idx="17021">
                  <c:v>40034.17251157407</c:v>
                </c:pt>
                <c:pt idx="17022">
                  <c:v>40034.17256944444</c:v>
                </c:pt>
                <c:pt idx="17023">
                  <c:v>40034.17262731482</c:v>
                </c:pt>
                <c:pt idx="17024">
                  <c:v>40034.17268518519</c:v>
                </c:pt>
                <c:pt idx="17025">
                  <c:v>40034.17274305555</c:v>
                </c:pt>
                <c:pt idx="17026">
                  <c:v>40034.17280092592</c:v>
                </c:pt>
                <c:pt idx="17027">
                  <c:v>40034.1728587963</c:v>
                </c:pt>
                <c:pt idx="17028">
                  <c:v>40034.17291666667</c:v>
                </c:pt>
                <c:pt idx="17029">
                  <c:v>40034.17297453704</c:v>
                </c:pt>
                <c:pt idx="17030">
                  <c:v>40034.17303240741</c:v>
                </c:pt>
                <c:pt idx="17031">
                  <c:v>40034.17309027778</c:v>
                </c:pt>
                <c:pt idx="17032">
                  <c:v>40034.17314814815</c:v>
                </c:pt>
                <c:pt idx="17033">
                  <c:v>40034.17320601852</c:v>
                </c:pt>
                <c:pt idx="17034">
                  <c:v>40034.17326388889</c:v>
                </c:pt>
                <c:pt idx="17035">
                  <c:v>40034.17332175926</c:v>
                </c:pt>
                <c:pt idx="17036">
                  <c:v>40034.17337962963</c:v>
                </c:pt>
                <c:pt idx="17037">
                  <c:v>40034.1734375</c:v>
                </c:pt>
                <c:pt idx="17038">
                  <c:v>40034.17349537037</c:v>
                </c:pt>
                <c:pt idx="17039">
                  <c:v>40034.17355324074</c:v>
                </c:pt>
                <c:pt idx="17040">
                  <c:v>40034.17361111111</c:v>
                </c:pt>
                <c:pt idx="17041">
                  <c:v>40034.17366898148</c:v>
                </c:pt>
                <c:pt idx="17042">
                  <c:v>40034.17372685186</c:v>
                </c:pt>
                <c:pt idx="17043">
                  <c:v>40034.17378472222</c:v>
                </c:pt>
                <c:pt idx="17044">
                  <c:v>40034.17384259259</c:v>
                </c:pt>
                <c:pt idx="17045">
                  <c:v>40034.17390046296</c:v>
                </c:pt>
                <c:pt idx="17046">
                  <c:v>40034.17395833333</c:v>
                </c:pt>
                <c:pt idx="17047">
                  <c:v>40034.1740162037</c:v>
                </c:pt>
                <c:pt idx="17048">
                  <c:v>40034.17407407407</c:v>
                </c:pt>
                <c:pt idx="17049">
                  <c:v>40034.17413194444</c:v>
                </c:pt>
                <c:pt idx="17050">
                  <c:v>40034.17418981482</c:v>
                </c:pt>
                <c:pt idx="17051">
                  <c:v>40034.17424768519</c:v>
                </c:pt>
                <c:pt idx="17052">
                  <c:v>40034.17430555556</c:v>
                </c:pt>
                <c:pt idx="17053">
                  <c:v>40034.17436342592</c:v>
                </c:pt>
                <c:pt idx="17054">
                  <c:v>40034.17442129629</c:v>
                </c:pt>
                <c:pt idx="17055">
                  <c:v>40034.17447916666</c:v>
                </c:pt>
                <c:pt idx="17056">
                  <c:v>40034.17453703703</c:v>
                </c:pt>
                <c:pt idx="17057">
                  <c:v>40034.17459490741</c:v>
                </c:pt>
                <c:pt idx="17058">
                  <c:v>40034.17465277778</c:v>
                </c:pt>
                <c:pt idx="17059">
                  <c:v>40034.17471064815</c:v>
                </c:pt>
                <c:pt idx="17060">
                  <c:v>40034.17476851852</c:v>
                </c:pt>
                <c:pt idx="17061">
                  <c:v>40034.17482638888</c:v>
                </c:pt>
                <c:pt idx="17062">
                  <c:v>40034.17488425926</c:v>
                </c:pt>
                <c:pt idx="17063">
                  <c:v>40034.17494212963</c:v>
                </c:pt>
                <c:pt idx="17064">
                  <c:v>40034.175</c:v>
                </c:pt>
                <c:pt idx="17065">
                  <c:v>40034.17505787037</c:v>
                </c:pt>
                <c:pt idx="17066">
                  <c:v>40034.17511574074</c:v>
                </c:pt>
                <c:pt idx="17067">
                  <c:v>40034.17517361111</c:v>
                </c:pt>
                <c:pt idx="17068">
                  <c:v>40034.17523148148</c:v>
                </c:pt>
                <c:pt idx="17069">
                  <c:v>40034.17528935185</c:v>
                </c:pt>
                <c:pt idx="17070">
                  <c:v>40034.17534722222</c:v>
                </c:pt>
                <c:pt idx="17071">
                  <c:v>40034.1754050926</c:v>
                </c:pt>
                <c:pt idx="17072">
                  <c:v>40034.17546296296</c:v>
                </c:pt>
                <c:pt idx="17073">
                  <c:v>40034.17552083333</c:v>
                </c:pt>
                <c:pt idx="17074">
                  <c:v>40034.1755787037</c:v>
                </c:pt>
                <c:pt idx="17075">
                  <c:v>40034.17563657407</c:v>
                </c:pt>
                <c:pt idx="17076">
                  <c:v>40034.17569444444</c:v>
                </c:pt>
                <c:pt idx="17077">
                  <c:v>40034.17575231481</c:v>
                </c:pt>
                <c:pt idx="17078">
                  <c:v>40034.17581018519</c:v>
                </c:pt>
                <c:pt idx="17079">
                  <c:v>40034.17586805556</c:v>
                </c:pt>
                <c:pt idx="17080">
                  <c:v>40034.17592592593</c:v>
                </c:pt>
                <c:pt idx="17081">
                  <c:v>40034.1759837963</c:v>
                </c:pt>
                <c:pt idx="17082">
                  <c:v>40034.17604166667</c:v>
                </c:pt>
                <c:pt idx="17083">
                  <c:v>40034.17609953704</c:v>
                </c:pt>
                <c:pt idx="17084">
                  <c:v>40034.1761574074</c:v>
                </c:pt>
                <c:pt idx="17085">
                  <c:v>40034.17621527778</c:v>
                </c:pt>
                <c:pt idx="17086">
                  <c:v>40034.17627314815</c:v>
                </c:pt>
                <c:pt idx="17087">
                  <c:v>40034.17633101852</c:v>
                </c:pt>
                <c:pt idx="17088">
                  <c:v>40034.17638888889</c:v>
                </c:pt>
                <c:pt idx="17089">
                  <c:v>40034.17644675926</c:v>
                </c:pt>
                <c:pt idx="17090">
                  <c:v>40034.17650462963</c:v>
                </c:pt>
                <c:pt idx="17091">
                  <c:v>40034.1765625</c:v>
                </c:pt>
                <c:pt idx="17092">
                  <c:v>40034.17662037037</c:v>
                </c:pt>
                <c:pt idx="17093">
                  <c:v>40034.17667824074</c:v>
                </c:pt>
                <c:pt idx="17094">
                  <c:v>40034.17673611111</c:v>
                </c:pt>
                <c:pt idx="17095">
                  <c:v>40034.17679398148</c:v>
                </c:pt>
                <c:pt idx="17096">
                  <c:v>40034.17685185185</c:v>
                </c:pt>
                <c:pt idx="17097">
                  <c:v>40034.17690972222</c:v>
                </c:pt>
                <c:pt idx="17098">
                  <c:v>40034.17696759259</c:v>
                </c:pt>
                <c:pt idx="17099">
                  <c:v>40034.17702546297</c:v>
                </c:pt>
                <c:pt idx="17100">
                  <c:v>40034.17708333334</c:v>
                </c:pt>
                <c:pt idx="17101">
                  <c:v>40034.17714120371</c:v>
                </c:pt>
                <c:pt idx="17102">
                  <c:v>40034.17719907407</c:v>
                </c:pt>
                <c:pt idx="17103">
                  <c:v>40034.17725694444</c:v>
                </c:pt>
                <c:pt idx="17104">
                  <c:v>40034.17731481481</c:v>
                </c:pt>
                <c:pt idx="17105">
                  <c:v>40034.17737268518</c:v>
                </c:pt>
                <c:pt idx="17106">
                  <c:v>40034.17743055556</c:v>
                </c:pt>
                <c:pt idx="17107">
                  <c:v>40034.17748842593</c:v>
                </c:pt>
                <c:pt idx="17108">
                  <c:v>40034.1775462963</c:v>
                </c:pt>
                <c:pt idx="17109">
                  <c:v>40034.17760416667</c:v>
                </c:pt>
                <c:pt idx="17110">
                  <c:v>40034.17766203704</c:v>
                </c:pt>
                <c:pt idx="17111">
                  <c:v>40034.17771990741</c:v>
                </c:pt>
                <c:pt idx="17112">
                  <c:v>40034.17777777778</c:v>
                </c:pt>
                <c:pt idx="17113">
                  <c:v>40034.17783564814</c:v>
                </c:pt>
                <c:pt idx="17114">
                  <c:v>40034.17789351852</c:v>
                </c:pt>
                <c:pt idx="17115">
                  <c:v>40034.1779513889</c:v>
                </c:pt>
                <c:pt idx="17116">
                  <c:v>40034.17800925926</c:v>
                </c:pt>
                <c:pt idx="17117">
                  <c:v>40034.17806712963</c:v>
                </c:pt>
                <c:pt idx="17118">
                  <c:v>40034.178125</c:v>
                </c:pt>
                <c:pt idx="17119">
                  <c:v>40034.17818287037</c:v>
                </c:pt>
                <c:pt idx="17120">
                  <c:v>40034.17824074074</c:v>
                </c:pt>
                <c:pt idx="17121">
                  <c:v>40034.17829861111</c:v>
                </c:pt>
                <c:pt idx="17122">
                  <c:v>40034.17835648148</c:v>
                </c:pt>
                <c:pt idx="17123">
                  <c:v>40034.17841435185</c:v>
                </c:pt>
                <c:pt idx="17124">
                  <c:v>40034.17847222222</c:v>
                </c:pt>
                <c:pt idx="17125">
                  <c:v>40034.1785300926</c:v>
                </c:pt>
                <c:pt idx="17126">
                  <c:v>40034.17858796296</c:v>
                </c:pt>
                <c:pt idx="17127">
                  <c:v>40034.17864583333</c:v>
                </c:pt>
                <c:pt idx="17128">
                  <c:v>40034.17870370371</c:v>
                </c:pt>
                <c:pt idx="17129">
                  <c:v>40034.17876157408</c:v>
                </c:pt>
                <c:pt idx="17130">
                  <c:v>40034.17881944444</c:v>
                </c:pt>
                <c:pt idx="17131">
                  <c:v>40034.17887731481</c:v>
                </c:pt>
                <c:pt idx="17132">
                  <c:v>40034.17893518518</c:v>
                </c:pt>
                <c:pt idx="17133">
                  <c:v>40034.17899305555</c:v>
                </c:pt>
                <c:pt idx="17134">
                  <c:v>40034.17905092592</c:v>
                </c:pt>
                <c:pt idx="17135">
                  <c:v>40034.1791087963</c:v>
                </c:pt>
                <c:pt idx="17136">
                  <c:v>40034.17916666667</c:v>
                </c:pt>
                <c:pt idx="17137">
                  <c:v>40034.17922453704</c:v>
                </c:pt>
                <c:pt idx="17138">
                  <c:v>40034.17928240741</c:v>
                </c:pt>
                <c:pt idx="17139">
                  <c:v>40034.17934027778</c:v>
                </c:pt>
                <c:pt idx="17140">
                  <c:v>40034.17939814814</c:v>
                </c:pt>
                <c:pt idx="17141">
                  <c:v>40034.17945601852</c:v>
                </c:pt>
                <c:pt idx="17142">
                  <c:v>40034.1795138889</c:v>
                </c:pt>
                <c:pt idx="17143">
                  <c:v>40034.17957175926</c:v>
                </c:pt>
                <c:pt idx="17144">
                  <c:v>40034.17962962963</c:v>
                </c:pt>
                <c:pt idx="17145">
                  <c:v>40034.1796875</c:v>
                </c:pt>
                <c:pt idx="17146">
                  <c:v>40034.17974537037</c:v>
                </c:pt>
                <c:pt idx="17147">
                  <c:v>40034.17980324074</c:v>
                </c:pt>
                <c:pt idx="17148">
                  <c:v>40034.17986111111</c:v>
                </c:pt>
                <c:pt idx="17149">
                  <c:v>40034.17991898148</c:v>
                </c:pt>
                <c:pt idx="17150">
                  <c:v>40034.17997685185</c:v>
                </c:pt>
                <c:pt idx="17151">
                  <c:v>40034.18003472222</c:v>
                </c:pt>
                <c:pt idx="17152">
                  <c:v>40034.1800925926</c:v>
                </c:pt>
                <c:pt idx="17153">
                  <c:v>40034.18015046296</c:v>
                </c:pt>
                <c:pt idx="17154">
                  <c:v>40034.18020833333</c:v>
                </c:pt>
                <c:pt idx="17155">
                  <c:v>40034.1802662037</c:v>
                </c:pt>
                <c:pt idx="17156">
                  <c:v>40034.18032407407</c:v>
                </c:pt>
                <c:pt idx="17157">
                  <c:v>40034.18038194445</c:v>
                </c:pt>
                <c:pt idx="17158">
                  <c:v>40034.18043981482</c:v>
                </c:pt>
                <c:pt idx="17159">
                  <c:v>40034.18049768519</c:v>
                </c:pt>
                <c:pt idx="17160">
                  <c:v>40034.18055555555</c:v>
                </c:pt>
                <c:pt idx="17161">
                  <c:v>40034.18061342592</c:v>
                </c:pt>
                <c:pt idx="17162">
                  <c:v>40034.1806712963</c:v>
                </c:pt>
                <c:pt idx="17163">
                  <c:v>40034.18072916667</c:v>
                </c:pt>
                <c:pt idx="17164">
                  <c:v>40034.18078703704</c:v>
                </c:pt>
                <c:pt idx="17165">
                  <c:v>40034.18084490741</c:v>
                </c:pt>
                <c:pt idx="17166">
                  <c:v>40034.18090277778</c:v>
                </c:pt>
                <c:pt idx="17167">
                  <c:v>40034.18096064815</c:v>
                </c:pt>
                <c:pt idx="17168">
                  <c:v>40034.18101851852</c:v>
                </c:pt>
                <c:pt idx="17169">
                  <c:v>40034.18107638888</c:v>
                </c:pt>
                <c:pt idx="17170">
                  <c:v>40034.18113425926</c:v>
                </c:pt>
                <c:pt idx="17171">
                  <c:v>40034.18119212963</c:v>
                </c:pt>
                <c:pt idx="17172">
                  <c:v>40034.18125</c:v>
                </c:pt>
                <c:pt idx="17173">
                  <c:v>40034.18130787037</c:v>
                </c:pt>
                <c:pt idx="17174">
                  <c:v>40034.18136574074</c:v>
                </c:pt>
                <c:pt idx="17175">
                  <c:v>40034.18142361111</c:v>
                </c:pt>
                <c:pt idx="17176">
                  <c:v>40034.18148148148</c:v>
                </c:pt>
                <c:pt idx="17177">
                  <c:v>40034.18153935185</c:v>
                </c:pt>
                <c:pt idx="17178">
                  <c:v>40034.18159722222</c:v>
                </c:pt>
                <c:pt idx="17179">
                  <c:v>40034.1816550926</c:v>
                </c:pt>
                <c:pt idx="17180">
                  <c:v>40034.18171296296</c:v>
                </c:pt>
                <c:pt idx="17181">
                  <c:v>40034.18177083333</c:v>
                </c:pt>
                <c:pt idx="17182">
                  <c:v>40034.1818287037</c:v>
                </c:pt>
                <c:pt idx="17183">
                  <c:v>40034.18188657407</c:v>
                </c:pt>
                <c:pt idx="17184">
                  <c:v>40034.18194444444</c:v>
                </c:pt>
                <c:pt idx="17185">
                  <c:v>40034.18200231482</c:v>
                </c:pt>
                <c:pt idx="17186">
                  <c:v>40034.18206018519</c:v>
                </c:pt>
                <c:pt idx="17187">
                  <c:v>40034.18211805555</c:v>
                </c:pt>
                <c:pt idx="17188">
                  <c:v>40034.18217592592</c:v>
                </c:pt>
                <c:pt idx="17189">
                  <c:v>40034.1822337963</c:v>
                </c:pt>
                <c:pt idx="17190">
                  <c:v>40034.18229166666</c:v>
                </c:pt>
                <c:pt idx="17191">
                  <c:v>40034.18234953703</c:v>
                </c:pt>
                <c:pt idx="17192">
                  <c:v>40034.18240740741</c:v>
                </c:pt>
                <c:pt idx="17193">
                  <c:v>40034.18246527778</c:v>
                </c:pt>
                <c:pt idx="17194">
                  <c:v>40034.18252314814</c:v>
                </c:pt>
                <c:pt idx="17195">
                  <c:v>40034.18258101852</c:v>
                </c:pt>
                <c:pt idx="17196">
                  <c:v>40034.18263888888</c:v>
                </c:pt>
                <c:pt idx="17197">
                  <c:v>40034.18269675926</c:v>
                </c:pt>
                <c:pt idx="17198">
                  <c:v>40034.18275462963</c:v>
                </c:pt>
                <c:pt idx="17199">
                  <c:v>40034.1828125</c:v>
                </c:pt>
                <c:pt idx="17200">
                  <c:v>40034.18287037037</c:v>
                </c:pt>
                <c:pt idx="17201">
                  <c:v>40034.18292824074</c:v>
                </c:pt>
                <c:pt idx="17202">
                  <c:v>40034.18298611111</c:v>
                </c:pt>
                <c:pt idx="17203">
                  <c:v>40034.18304398148</c:v>
                </c:pt>
                <c:pt idx="17204">
                  <c:v>40034.18310185185</c:v>
                </c:pt>
                <c:pt idx="17205">
                  <c:v>40034.18315972222</c:v>
                </c:pt>
                <c:pt idx="17206">
                  <c:v>40034.1832175926</c:v>
                </c:pt>
                <c:pt idx="17207">
                  <c:v>40034.18327546296</c:v>
                </c:pt>
                <c:pt idx="17208">
                  <c:v>40034.18333333333</c:v>
                </c:pt>
                <c:pt idx="17209">
                  <c:v>40034.1833912037</c:v>
                </c:pt>
                <c:pt idx="17210">
                  <c:v>40034.18344907407</c:v>
                </c:pt>
                <c:pt idx="17211">
                  <c:v>40034.18350694444</c:v>
                </c:pt>
                <c:pt idx="17212">
                  <c:v>40034.18356481481</c:v>
                </c:pt>
                <c:pt idx="17213">
                  <c:v>40034.18362268519</c:v>
                </c:pt>
                <c:pt idx="17214">
                  <c:v>40034.18368055556</c:v>
                </c:pt>
                <c:pt idx="17215">
                  <c:v>40034.18373842592</c:v>
                </c:pt>
                <c:pt idx="17216">
                  <c:v>40034.1837962963</c:v>
                </c:pt>
                <c:pt idx="17217">
                  <c:v>40034.18385416667</c:v>
                </c:pt>
                <c:pt idx="17218">
                  <c:v>40034.18391203704</c:v>
                </c:pt>
                <c:pt idx="17219">
                  <c:v>40034.1839699074</c:v>
                </c:pt>
                <c:pt idx="17220">
                  <c:v>40034.18402777778</c:v>
                </c:pt>
                <c:pt idx="17221">
                  <c:v>40034.18408564815</c:v>
                </c:pt>
                <c:pt idx="17222">
                  <c:v>40034.18414351852</c:v>
                </c:pt>
                <c:pt idx="17223">
                  <c:v>40034.18420138888</c:v>
                </c:pt>
                <c:pt idx="17224">
                  <c:v>40034.18425925925</c:v>
                </c:pt>
                <c:pt idx="17225">
                  <c:v>40034.18431712962</c:v>
                </c:pt>
                <c:pt idx="17226">
                  <c:v>40034.184375</c:v>
                </c:pt>
                <c:pt idx="17227">
                  <c:v>40034.18443287037</c:v>
                </c:pt>
                <c:pt idx="17228">
                  <c:v>40034.18449074074</c:v>
                </c:pt>
                <c:pt idx="17229">
                  <c:v>40034.18454861111</c:v>
                </c:pt>
                <c:pt idx="17230">
                  <c:v>40034.18460648148</c:v>
                </c:pt>
                <c:pt idx="17231">
                  <c:v>40034.18466435185</c:v>
                </c:pt>
                <c:pt idx="17232">
                  <c:v>40034.18472222222</c:v>
                </c:pt>
                <c:pt idx="17233">
                  <c:v>40034.18478009259</c:v>
                </c:pt>
                <c:pt idx="17234">
                  <c:v>40034.18483796296</c:v>
                </c:pt>
                <c:pt idx="17235">
                  <c:v>40034.18489583334</c:v>
                </c:pt>
                <c:pt idx="17236">
                  <c:v>40034.18495370371</c:v>
                </c:pt>
                <c:pt idx="17237">
                  <c:v>40034.18501157407</c:v>
                </c:pt>
                <c:pt idx="17238">
                  <c:v>40034.18506944444</c:v>
                </c:pt>
                <c:pt idx="17239">
                  <c:v>40034.18512731481</c:v>
                </c:pt>
                <c:pt idx="17240">
                  <c:v>40034.18518518518</c:v>
                </c:pt>
                <c:pt idx="17241">
                  <c:v>40034.18524305556</c:v>
                </c:pt>
                <c:pt idx="17242">
                  <c:v>40034.18530092593</c:v>
                </c:pt>
                <c:pt idx="17243">
                  <c:v>40034.1853587963</c:v>
                </c:pt>
                <c:pt idx="17244">
                  <c:v>40034.18541666667</c:v>
                </c:pt>
                <c:pt idx="17245">
                  <c:v>40034.18547453704</c:v>
                </c:pt>
                <c:pt idx="17246">
                  <c:v>40034.1855324074</c:v>
                </c:pt>
                <c:pt idx="17247">
                  <c:v>40034.18559027777</c:v>
                </c:pt>
                <c:pt idx="17248">
                  <c:v>40034.18564814814</c:v>
                </c:pt>
                <c:pt idx="17249">
                  <c:v>40034.18570601852</c:v>
                </c:pt>
                <c:pt idx="17250">
                  <c:v>40034.18576388889</c:v>
                </c:pt>
                <c:pt idx="17251">
                  <c:v>40034.18582175926</c:v>
                </c:pt>
                <c:pt idx="17252">
                  <c:v>40034.18587962963</c:v>
                </c:pt>
                <c:pt idx="17253">
                  <c:v>40034.1859375</c:v>
                </c:pt>
                <c:pt idx="17254">
                  <c:v>40034.18599537037</c:v>
                </c:pt>
                <c:pt idx="17255">
                  <c:v>40034.18605324073</c:v>
                </c:pt>
                <c:pt idx="17256">
                  <c:v>40034.18611111111</c:v>
                </c:pt>
                <c:pt idx="17257">
                  <c:v>40034.18616898148</c:v>
                </c:pt>
                <c:pt idx="17258">
                  <c:v>40034.18622685185</c:v>
                </c:pt>
                <c:pt idx="17259">
                  <c:v>40034.18628472222</c:v>
                </c:pt>
                <c:pt idx="17260">
                  <c:v>40034.1863425926</c:v>
                </c:pt>
                <c:pt idx="17261">
                  <c:v>40034.18640046296</c:v>
                </c:pt>
                <c:pt idx="17262">
                  <c:v>40034.18645833333</c:v>
                </c:pt>
                <c:pt idx="17263">
                  <c:v>40034.1865162037</c:v>
                </c:pt>
                <c:pt idx="17264">
                  <c:v>40034.18657407407</c:v>
                </c:pt>
                <c:pt idx="17265">
                  <c:v>40034.18663194444</c:v>
                </c:pt>
                <c:pt idx="17266">
                  <c:v>40034.18668981481</c:v>
                </c:pt>
                <c:pt idx="17267">
                  <c:v>40034.18674768518</c:v>
                </c:pt>
                <c:pt idx="17268">
                  <c:v>40034.18680555555</c:v>
                </c:pt>
                <c:pt idx="17269">
                  <c:v>40034.18686342592</c:v>
                </c:pt>
                <c:pt idx="17270">
                  <c:v>40034.1869212963</c:v>
                </c:pt>
                <c:pt idx="17271">
                  <c:v>40034.18697916667</c:v>
                </c:pt>
                <c:pt idx="17272">
                  <c:v>40034.18703703704</c:v>
                </c:pt>
                <c:pt idx="17273">
                  <c:v>40034.18709490741</c:v>
                </c:pt>
                <c:pt idx="17274">
                  <c:v>40034.18715277778</c:v>
                </c:pt>
                <c:pt idx="17275">
                  <c:v>40034.18721064814</c:v>
                </c:pt>
                <c:pt idx="17276">
                  <c:v>40034.18726851852</c:v>
                </c:pt>
                <c:pt idx="17277">
                  <c:v>40034.1873263889</c:v>
                </c:pt>
                <c:pt idx="17278">
                  <c:v>40034.18738425926</c:v>
                </c:pt>
                <c:pt idx="17279">
                  <c:v>40034.18744212963</c:v>
                </c:pt>
              </c:numCache>
            </c:numRef>
          </c:xVal>
          <c:yVal>
            <c:numRef>
              <c:f>'Settings 1'!$E$2:$E$17281</c:f>
              <c:numCache>
                <c:formatCode>General</c:formatCode>
                <c:ptCount val="17280"/>
                <c:pt idx="0">
                  <c:v>0.5</c:v>
                </c:pt>
                <c:pt idx="1">
                  <c:v>0.500036</c:v>
                </c:pt>
                <c:pt idx="2">
                  <c:v>0.500072</c:v>
                </c:pt>
                <c:pt idx="3">
                  <c:v>0.500108</c:v>
                </c:pt>
                <c:pt idx="4">
                  <c:v>0.500144</c:v>
                </c:pt>
                <c:pt idx="5">
                  <c:v>0.500179</c:v>
                </c:pt>
                <c:pt idx="6">
                  <c:v>0.500215</c:v>
                </c:pt>
                <c:pt idx="7">
                  <c:v>0.500251</c:v>
                </c:pt>
                <c:pt idx="8">
                  <c:v>0.500287</c:v>
                </c:pt>
                <c:pt idx="9">
                  <c:v>0.500323</c:v>
                </c:pt>
                <c:pt idx="10">
                  <c:v>0.500359</c:v>
                </c:pt>
                <c:pt idx="11">
                  <c:v>0.500395</c:v>
                </c:pt>
                <c:pt idx="12">
                  <c:v>0.500431</c:v>
                </c:pt>
                <c:pt idx="13">
                  <c:v>0.500467</c:v>
                </c:pt>
                <c:pt idx="14">
                  <c:v>0.500502</c:v>
                </c:pt>
                <c:pt idx="15">
                  <c:v>0.500538</c:v>
                </c:pt>
                <c:pt idx="16">
                  <c:v>0.500574</c:v>
                </c:pt>
                <c:pt idx="17">
                  <c:v>0.50061</c:v>
                </c:pt>
                <c:pt idx="18">
                  <c:v>0.500646</c:v>
                </c:pt>
                <c:pt idx="19">
                  <c:v>0.500682</c:v>
                </c:pt>
                <c:pt idx="20">
                  <c:v>0.500718</c:v>
                </c:pt>
                <c:pt idx="21">
                  <c:v>0.500754</c:v>
                </c:pt>
                <c:pt idx="22">
                  <c:v>0.500789</c:v>
                </c:pt>
                <c:pt idx="23">
                  <c:v>0.500825</c:v>
                </c:pt>
                <c:pt idx="24">
                  <c:v>0.500861</c:v>
                </c:pt>
                <c:pt idx="25">
                  <c:v>0.500897</c:v>
                </c:pt>
                <c:pt idx="26">
                  <c:v>0.500933</c:v>
                </c:pt>
                <c:pt idx="27">
                  <c:v>0.500969</c:v>
                </c:pt>
                <c:pt idx="28">
                  <c:v>0.501005</c:v>
                </c:pt>
                <c:pt idx="29">
                  <c:v>0.501041</c:v>
                </c:pt>
                <c:pt idx="30">
                  <c:v>0.501077</c:v>
                </c:pt>
                <c:pt idx="31">
                  <c:v>0.501112</c:v>
                </c:pt>
                <c:pt idx="32">
                  <c:v>0.501148</c:v>
                </c:pt>
                <c:pt idx="33">
                  <c:v>0.501184</c:v>
                </c:pt>
                <c:pt idx="34">
                  <c:v>0.50122</c:v>
                </c:pt>
                <c:pt idx="35">
                  <c:v>0.501256</c:v>
                </c:pt>
                <c:pt idx="36">
                  <c:v>0.501292</c:v>
                </c:pt>
                <c:pt idx="37">
                  <c:v>0.501328</c:v>
                </c:pt>
                <c:pt idx="38">
                  <c:v>0.501364</c:v>
                </c:pt>
                <c:pt idx="39">
                  <c:v>0.5014</c:v>
                </c:pt>
                <c:pt idx="40">
                  <c:v>0.501435</c:v>
                </c:pt>
                <c:pt idx="41">
                  <c:v>0.501471</c:v>
                </c:pt>
                <c:pt idx="42">
                  <c:v>0.501507</c:v>
                </c:pt>
                <c:pt idx="43">
                  <c:v>0.501543</c:v>
                </c:pt>
                <c:pt idx="44">
                  <c:v>0.501579</c:v>
                </c:pt>
                <c:pt idx="45">
                  <c:v>0.501615</c:v>
                </c:pt>
                <c:pt idx="46">
                  <c:v>0.501651</c:v>
                </c:pt>
                <c:pt idx="47">
                  <c:v>0.501687</c:v>
                </c:pt>
                <c:pt idx="48">
                  <c:v>0.501723</c:v>
                </c:pt>
                <c:pt idx="49">
                  <c:v>0.501758</c:v>
                </c:pt>
                <c:pt idx="50">
                  <c:v>0.501794</c:v>
                </c:pt>
                <c:pt idx="51">
                  <c:v>0.50183</c:v>
                </c:pt>
                <c:pt idx="52">
                  <c:v>0.501866</c:v>
                </c:pt>
                <c:pt idx="53">
                  <c:v>0.501902</c:v>
                </c:pt>
                <c:pt idx="54">
                  <c:v>0.501938</c:v>
                </c:pt>
                <c:pt idx="55">
                  <c:v>0.501974</c:v>
                </c:pt>
                <c:pt idx="56">
                  <c:v>0.50201</c:v>
                </c:pt>
                <c:pt idx="57">
                  <c:v>0.502045</c:v>
                </c:pt>
                <c:pt idx="58">
                  <c:v>0.502081</c:v>
                </c:pt>
                <c:pt idx="59">
                  <c:v>0.502117</c:v>
                </c:pt>
                <c:pt idx="60">
                  <c:v>0.502153</c:v>
                </c:pt>
                <c:pt idx="61">
                  <c:v>0.502189</c:v>
                </c:pt>
                <c:pt idx="62">
                  <c:v>0.502225</c:v>
                </c:pt>
                <c:pt idx="63">
                  <c:v>0.502261</c:v>
                </c:pt>
                <c:pt idx="64">
                  <c:v>0.502297</c:v>
                </c:pt>
                <c:pt idx="65">
                  <c:v>0.502333</c:v>
                </c:pt>
                <c:pt idx="66">
                  <c:v>0.502368</c:v>
                </c:pt>
                <c:pt idx="67">
                  <c:v>0.502404</c:v>
                </c:pt>
                <c:pt idx="68">
                  <c:v>0.50244</c:v>
                </c:pt>
                <c:pt idx="69">
                  <c:v>0.502476</c:v>
                </c:pt>
                <c:pt idx="70">
                  <c:v>0.502512</c:v>
                </c:pt>
                <c:pt idx="71">
                  <c:v>0.502548</c:v>
                </c:pt>
                <c:pt idx="72">
                  <c:v>0.502584</c:v>
                </c:pt>
                <c:pt idx="73">
                  <c:v>0.50262</c:v>
                </c:pt>
                <c:pt idx="74">
                  <c:v>0.502656</c:v>
                </c:pt>
                <c:pt idx="75">
                  <c:v>0.502691</c:v>
                </c:pt>
                <c:pt idx="76">
                  <c:v>0.502727</c:v>
                </c:pt>
                <c:pt idx="77">
                  <c:v>0.502763</c:v>
                </c:pt>
                <c:pt idx="78">
                  <c:v>0.502799</c:v>
                </c:pt>
                <c:pt idx="79">
                  <c:v>0.502835</c:v>
                </c:pt>
                <c:pt idx="80">
                  <c:v>0.502871</c:v>
                </c:pt>
                <c:pt idx="81">
                  <c:v>0.502907</c:v>
                </c:pt>
                <c:pt idx="82">
                  <c:v>0.502943</c:v>
                </c:pt>
                <c:pt idx="83">
                  <c:v>0.502979</c:v>
                </c:pt>
                <c:pt idx="84">
                  <c:v>0.503014</c:v>
                </c:pt>
                <c:pt idx="85">
                  <c:v>0.50305</c:v>
                </c:pt>
                <c:pt idx="86">
                  <c:v>0.503086</c:v>
                </c:pt>
                <c:pt idx="87">
                  <c:v>0.503122</c:v>
                </c:pt>
                <c:pt idx="88">
                  <c:v>0.503158</c:v>
                </c:pt>
                <c:pt idx="89">
                  <c:v>0.503194</c:v>
                </c:pt>
                <c:pt idx="90">
                  <c:v>0.50323</c:v>
                </c:pt>
                <c:pt idx="91">
                  <c:v>0.503266</c:v>
                </c:pt>
                <c:pt idx="92">
                  <c:v>0.503301</c:v>
                </c:pt>
                <c:pt idx="93">
                  <c:v>0.503337</c:v>
                </c:pt>
                <c:pt idx="94">
                  <c:v>0.503373</c:v>
                </c:pt>
                <c:pt idx="95">
                  <c:v>0.503409</c:v>
                </c:pt>
                <c:pt idx="96">
                  <c:v>0.503445</c:v>
                </c:pt>
                <c:pt idx="97">
                  <c:v>0.503481</c:v>
                </c:pt>
                <c:pt idx="98">
                  <c:v>0.503517</c:v>
                </c:pt>
                <c:pt idx="99">
                  <c:v>0.503553</c:v>
                </c:pt>
                <c:pt idx="100">
                  <c:v>0.503589</c:v>
                </c:pt>
                <c:pt idx="101">
                  <c:v>0.503624</c:v>
                </c:pt>
                <c:pt idx="102">
                  <c:v>0.50366</c:v>
                </c:pt>
                <c:pt idx="103">
                  <c:v>0.503696</c:v>
                </c:pt>
                <c:pt idx="104">
                  <c:v>0.503732</c:v>
                </c:pt>
                <c:pt idx="105">
                  <c:v>0.503768</c:v>
                </c:pt>
                <c:pt idx="106">
                  <c:v>0.503804</c:v>
                </c:pt>
                <c:pt idx="107">
                  <c:v>0.50384</c:v>
                </c:pt>
                <c:pt idx="108">
                  <c:v>0.503876</c:v>
                </c:pt>
                <c:pt idx="109">
                  <c:v>0.503912</c:v>
                </c:pt>
                <c:pt idx="110">
                  <c:v>0.503947</c:v>
                </c:pt>
                <c:pt idx="111">
                  <c:v>0.503983</c:v>
                </c:pt>
                <c:pt idx="112">
                  <c:v>0.504019</c:v>
                </c:pt>
                <c:pt idx="113">
                  <c:v>0.504055</c:v>
                </c:pt>
                <c:pt idx="114">
                  <c:v>0.504091</c:v>
                </c:pt>
                <c:pt idx="115">
                  <c:v>0.504127</c:v>
                </c:pt>
                <c:pt idx="116">
                  <c:v>0.504163</c:v>
                </c:pt>
                <c:pt idx="117">
                  <c:v>0.504199</c:v>
                </c:pt>
                <c:pt idx="118">
                  <c:v>0.504235</c:v>
                </c:pt>
                <c:pt idx="119">
                  <c:v>0.50427</c:v>
                </c:pt>
                <c:pt idx="120">
                  <c:v>0.504306</c:v>
                </c:pt>
                <c:pt idx="121">
                  <c:v>0.504342</c:v>
                </c:pt>
                <c:pt idx="122">
                  <c:v>0.504378</c:v>
                </c:pt>
                <c:pt idx="123">
                  <c:v>0.504414</c:v>
                </c:pt>
                <c:pt idx="124">
                  <c:v>0.50445</c:v>
                </c:pt>
                <c:pt idx="125">
                  <c:v>0.504486</c:v>
                </c:pt>
                <c:pt idx="126">
                  <c:v>0.504522</c:v>
                </c:pt>
                <c:pt idx="127">
                  <c:v>0.504557</c:v>
                </c:pt>
                <c:pt idx="128">
                  <c:v>0.504593</c:v>
                </c:pt>
                <c:pt idx="129">
                  <c:v>0.504629</c:v>
                </c:pt>
                <c:pt idx="130">
                  <c:v>0.504665</c:v>
                </c:pt>
                <c:pt idx="131">
                  <c:v>0.504701</c:v>
                </c:pt>
                <c:pt idx="132">
                  <c:v>0.504737</c:v>
                </c:pt>
                <c:pt idx="133">
                  <c:v>0.504773</c:v>
                </c:pt>
                <c:pt idx="134">
                  <c:v>0.504809</c:v>
                </c:pt>
                <c:pt idx="135">
                  <c:v>0.504845</c:v>
                </c:pt>
                <c:pt idx="136">
                  <c:v>0.50488</c:v>
                </c:pt>
                <c:pt idx="137">
                  <c:v>0.504916</c:v>
                </c:pt>
                <c:pt idx="138">
                  <c:v>0.504952</c:v>
                </c:pt>
                <c:pt idx="139">
                  <c:v>0.504988</c:v>
                </c:pt>
                <c:pt idx="140">
                  <c:v>0.505024</c:v>
                </c:pt>
                <c:pt idx="141">
                  <c:v>0.50506</c:v>
                </c:pt>
                <c:pt idx="142">
                  <c:v>0.505096</c:v>
                </c:pt>
                <c:pt idx="143">
                  <c:v>0.505132</c:v>
                </c:pt>
                <c:pt idx="144">
                  <c:v>0.505168</c:v>
                </c:pt>
                <c:pt idx="145">
                  <c:v>0.505203</c:v>
                </c:pt>
                <c:pt idx="146">
                  <c:v>0.505239</c:v>
                </c:pt>
                <c:pt idx="147">
                  <c:v>0.505275</c:v>
                </c:pt>
                <c:pt idx="148">
                  <c:v>0.505311</c:v>
                </c:pt>
                <c:pt idx="149">
                  <c:v>0.505347</c:v>
                </c:pt>
                <c:pt idx="150">
                  <c:v>0.505383</c:v>
                </c:pt>
                <c:pt idx="151">
                  <c:v>0.505419</c:v>
                </c:pt>
                <c:pt idx="152">
                  <c:v>0.505455</c:v>
                </c:pt>
                <c:pt idx="153">
                  <c:v>0.505491</c:v>
                </c:pt>
                <c:pt idx="154">
                  <c:v>0.505526</c:v>
                </c:pt>
                <c:pt idx="155">
                  <c:v>0.505562</c:v>
                </c:pt>
                <c:pt idx="156">
                  <c:v>0.505598</c:v>
                </c:pt>
                <c:pt idx="157">
                  <c:v>0.505634</c:v>
                </c:pt>
                <c:pt idx="158">
                  <c:v>0.50567</c:v>
                </c:pt>
                <c:pt idx="159">
                  <c:v>0.505706</c:v>
                </c:pt>
                <c:pt idx="160">
                  <c:v>0.505742</c:v>
                </c:pt>
                <c:pt idx="161">
                  <c:v>0.505778</c:v>
                </c:pt>
                <c:pt idx="162">
                  <c:v>0.505813</c:v>
                </c:pt>
                <c:pt idx="163">
                  <c:v>0.505849</c:v>
                </c:pt>
                <c:pt idx="164">
                  <c:v>0.505885</c:v>
                </c:pt>
                <c:pt idx="165">
                  <c:v>0.505921</c:v>
                </c:pt>
                <c:pt idx="166">
                  <c:v>0.505957</c:v>
                </c:pt>
                <c:pt idx="167">
                  <c:v>0.505993</c:v>
                </c:pt>
                <c:pt idx="168">
                  <c:v>0.506029</c:v>
                </c:pt>
                <c:pt idx="169">
                  <c:v>0.506065</c:v>
                </c:pt>
                <c:pt idx="170">
                  <c:v>0.506101</c:v>
                </c:pt>
                <c:pt idx="171">
                  <c:v>0.506136</c:v>
                </c:pt>
                <c:pt idx="172">
                  <c:v>0.506172</c:v>
                </c:pt>
                <c:pt idx="173">
                  <c:v>0.506208</c:v>
                </c:pt>
                <c:pt idx="174">
                  <c:v>0.506244</c:v>
                </c:pt>
                <c:pt idx="175">
                  <c:v>0.50628</c:v>
                </c:pt>
                <c:pt idx="176">
                  <c:v>0.506316</c:v>
                </c:pt>
                <c:pt idx="177">
                  <c:v>0.506352</c:v>
                </c:pt>
                <c:pt idx="178">
                  <c:v>0.506388</c:v>
                </c:pt>
                <c:pt idx="179">
                  <c:v>0.506424</c:v>
                </c:pt>
                <c:pt idx="180">
                  <c:v>0.506459</c:v>
                </c:pt>
                <c:pt idx="181">
                  <c:v>0.506495</c:v>
                </c:pt>
                <c:pt idx="182">
                  <c:v>0.506531</c:v>
                </c:pt>
                <c:pt idx="183">
                  <c:v>0.506567</c:v>
                </c:pt>
                <c:pt idx="184">
                  <c:v>0.506603</c:v>
                </c:pt>
                <c:pt idx="185">
                  <c:v>0.506639</c:v>
                </c:pt>
                <c:pt idx="186">
                  <c:v>0.506675</c:v>
                </c:pt>
                <c:pt idx="187">
                  <c:v>0.506711</c:v>
                </c:pt>
                <c:pt idx="188">
                  <c:v>0.506747</c:v>
                </c:pt>
                <c:pt idx="189">
                  <c:v>0.506782</c:v>
                </c:pt>
                <c:pt idx="190">
                  <c:v>0.506818</c:v>
                </c:pt>
                <c:pt idx="191">
                  <c:v>0.506854</c:v>
                </c:pt>
                <c:pt idx="192">
                  <c:v>0.50689</c:v>
                </c:pt>
                <c:pt idx="193">
                  <c:v>0.506926</c:v>
                </c:pt>
                <c:pt idx="194">
                  <c:v>0.506962</c:v>
                </c:pt>
                <c:pt idx="195">
                  <c:v>0.506998</c:v>
                </c:pt>
                <c:pt idx="196">
                  <c:v>0.507034</c:v>
                </c:pt>
                <c:pt idx="197">
                  <c:v>0.507069</c:v>
                </c:pt>
                <c:pt idx="198">
                  <c:v>0.507105</c:v>
                </c:pt>
                <c:pt idx="199">
                  <c:v>0.507141</c:v>
                </c:pt>
                <c:pt idx="200">
                  <c:v>0.507177</c:v>
                </c:pt>
                <c:pt idx="201">
                  <c:v>0.507213</c:v>
                </c:pt>
                <c:pt idx="202">
                  <c:v>0.507249</c:v>
                </c:pt>
                <c:pt idx="203">
                  <c:v>0.507285</c:v>
                </c:pt>
                <c:pt idx="204">
                  <c:v>0.507321</c:v>
                </c:pt>
                <c:pt idx="205">
                  <c:v>0.507357</c:v>
                </c:pt>
                <c:pt idx="206">
                  <c:v>0.507392</c:v>
                </c:pt>
                <c:pt idx="207">
                  <c:v>0.507428</c:v>
                </c:pt>
                <c:pt idx="208">
                  <c:v>0.507464</c:v>
                </c:pt>
                <c:pt idx="209">
                  <c:v>0.5075</c:v>
                </c:pt>
                <c:pt idx="210">
                  <c:v>0.507536</c:v>
                </c:pt>
                <c:pt idx="211">
                  <c:v>0.507572</c:v>
                </c:pt>
                <c:pt idx="212">
                  <c:v>0.507608</c:v>
                </c:pt>
                <c:pt idx="213">
                  <c:v>0.507644</c:v>
                </c:pt>
                <c:pt idx="214">
                  <c:v>0.50768</c:v>
                </c:pt>
                <c:pt idx="215">
                  <c:v>0.507715</c:v>
                </c:pt>
                <c:pt idx="216">
                  <c:v>0.507751</c:v>
                </c:pt>
                <c:pt idx="217">
                  <c:v>0.507787</c:v>
                </c:pt>
                <c:pt idx="218">
                  <c:v>0.507823</c:v>
                </c:pt>
                <c:pt idx="219">
                  <c:v>0.507859</c:v>
                </c:pt>
                <c:pt idx="220">
                  <c:v>0.507895</c:v>
                </c:pt>
                <c:pt idx="221">
                  <c:v>0.507931</c:v>
                </c:pt>
                <c:pt idx="222">
                  <c:v>0.507967</c:v>
                </c:pt>
                <c:pt idx="223">
                  <c:v>0.508003</c:v>
                </c:pt>
                <c:pt idx="224">
                  <c:v>0.508038</c:v>
                </c:pt>
                <c:pt idx="225">
                  <c:v>0.508074</c:v>
                </c:pt>
                <c:pt idx="226">
                  <c:v>0.50811</c:v>
                </c:pt>
                <c:pt idx="227">
                  <c:v>0.508146</c:v>
                </c:pt>
                <c:pt idx="228">
                  <c:v>0.508182</c:v>
                </c:pt>
                <c:pt idx="229">
                  <c:v>0.508218</c:v>
                </c:pt>
                <c:pt idx="230">
                  <c:v>0.508254</c:v>
                </c:pt>
                <c:pt idx="231">
                  <c:v>0.50829</c:v>
                </c:pt>
                <c:pt idx="232">
                  <c:v>0.508325</c:v>
                </c:pt>
                <c:pt idx="233">
                  <c:v>0.508361</c:v>
                </c:pt>
                <c:pt idx="234">
                  <c:v>0.508397</c:v>
                </c:pt>
                <c:pt idx="235">
                  <c:v>0.508433</c:v>
                </c:pt>
                <c:pt idx="236">
                  <c:v>0.508469</c:v>
                </c:pt>
                <c:pt idx="237">
                  <c:v>0.508505</c:v>
                </c:pt>
                <c:pt idx="238">
                  <c:v>0.508541</c:v>
                </c:pt>
                <c:pt idx="239">
                  <c:v>0.508577</c:v>
                </c:pt>
                <c:pt idx="240">
                  <c:v>0.508613</c:v>
                </c:pt>
                <c:pt idx="241">
                  <c:v>0.508648</c:v>
                </c:pt>
                <c:pt idx="242">
                  <c:v>0.508684</c:v>
                </c:pt>
                <c:pt idx="243">
                  <c:v>0.50872</c:v>
                </c:pt>
                <c:pt idx="244">
                  <c:v>0.508756</c:v>
                </c:pt>
                <c:pt idx="245">
                  <c:v>0.508792</c:v>
                </c:pt>
                <c:pt idx="246">
                  <c:v>0.508828</c:v>
                </c:pt>
                <c:pt idx="247">
                  <c:v>0.508864</c:v>
                </c:pt>
                <c:pt idx="248">
                  <c:v>0.5089</c:v>
                </c:pt>
                <c:pt idx="249">
                  <c:v>0.508936</c:v>
                </c:pt>
                <c:pt idx="250">
                  <c:v>0.508971</c:v>
                </c:pt>
                <c:pt idx="251">
                  <c:v>0.509007</c:v>
                </c:pt>
                <c:pt idx="252">
                  <c:v>0.509043</c:v>
                </c:pt>
                <c:pt idx="253">
                  <c:v>0.509079</c:v>
                </c:pt>
                <c:pt idx="254">
                  <c:v>0.509115</c:v>
                </c:pt>
                <c:pt idx="255">
                  <c:v>0.509151</c:v>
                </c:pt>
                <c:pt idx="256">
                  <c:v>0.509187</c:v>
                </c:pt>
                <c:pt idx="257">
                  <c:v>0.509223</c:v>
                </c:pt>
                <c:pt idx="258">
                  <c:v>0.509259</c:v>
                </c:pt>
                <c:pt idx="259">
                  <c:v>0.509294</c:v>
                </c:pt>
                <c:pt idx="260">
                  <c:v>0.50933</c:v>
                </c:pt>
                <c:pt idx="261">
                  <c:v>0.509366</c:v>
                </c:pt>
                <c:pt idx="262">
                  <c:v>0.509402</c:v>
                </c:pt>
                <c:pt idx="263">
                  <c:v>0.509438</c:v>
                </c:pt>
                <c:pt idx="264">
                  <c:v>0.509474</c:v>
                </c:pt>
                <c:pt idx="265">
                  <c:v>0.50951</c:v>
                </c:pt>
                <c:pt idx="266">
                  <c:v>0.509546</c:v>
                </c:pt>
                <c:pt idx="267">
                  <c:v>0.509581</c:v>
                </c:pt>
                <c:pt idx="268">
                  <c:v>0.509617</c:v>
                </c:pt>
                <c:pt idx="269">
                  <c:v>0.509653</c:v>
                </c:pt>
                <c:pt idx="270">
                  <c:v>0.509689</c:v>
                </c:pt>
                <c:pt idx="271">
                  <c:v>0.509725</c:v>
                </c:pt>
                <c:pt idx="272">
                  <c:v>0.509761</c:v>
                </c:pt>
                <c:pt idx="273">
                  <c:v>0.509797</c:v>
                </c:pt>
                <c:pt idx="274">
                  <c:v>0.509833</c:v>
                </c:pt>
                <c:pt idx="275">
                  <c:v>0.509869</c:v>
                </c:pt>
                <c:pt idx="276">
                  <c:v>0.509904</c:v>
                </c:pt>
                <c:pt idx="277">
                  <c:v>0.50994</c:v>
                </c:pt>
                <c:pt idx="278">
                  <c:v>0.509976</c:v>
                </c:pt>
                <c:pt idx="279">
                  <c:v>0.510012</c:v>
                </c:pt>
                <c:pt idx="280">
                  <c:v>0.510048</c:v>
                </c:pt>
                <c:pt idx="281">
                  <c:v>0.510084</c:v>
                </c:pt>
                <c:pt idx="282">
                  <c:v>0.51012</c:v>
                </c:pt>
                <c:pt idx="283">
                  <c:v>0.510156</c:v>
                </c:pt>
                <c:pt idx="284">
                  <c:v>0.510192</c:v>
                </c:pt>
                <c:pt idx="285">
                  <c:v>0.510227</c:v>
                </c:pt>
                <c:pt idx="286">
                  <c:v>0.510263</c:v>
                </c:pt>
                <c:pt idx="287">
                  <c:v>0.510299</c:v>
                </c:pt>
                <c:pt idx="288">
                  <c:v>0.510335</c:v>
                </c:pt>
                <c:pt idx="289">
                  <c:v>0.510371</c:v>
                </c:pt>
                <c:pt idx="290">
                  <c:v>0.510407</c:v>
                </c:pt>
                <c:pt idx="291">
                  <c:v>0.510443</c:v>
                </c:pt>
                <c:pt idx="292">
                  <c:v>0.510479</c:v>
                </c:pt>
                <c:pt idx="293">
                  <c:v>0.510515</c:v>
                </c:pt>
                <c:pt idx="294">
                  <c:v>0.51055</c:v>
                </c:pt>
                <c:pt idx="295">
                  <c:v>0.510586</c:v>
                </c:pt>
                <c:pt idx="296">
                  <c:v>0.510622</c:v>
                </c:pt>
                <c:pt idx="297">
                  <c:v>0.510658</c:v>
                </c:pt>
                <c:pt idx="298">
                  <c:v>0.510694</c:v>
                </c:pt>
                <c:pt idx="299">
                  <c:v>0.51073</c:v>
                </c:pt>
                <c:pt idx="300">
                  <c:v>0.510766</c:v>
                </c:pt>
                <c:pt idx="301">
                  <c:v>0.510802</c:v>
                </c:pt>
                <c:pt idx="302">
                  <c:v>0.510837</c:v>
                </c:pt>
                <c:pt idx="303">
                  <c:v>0.510873</c:v>
                </c:pt>
                <c:pt idx="304">
                  <c:v>0.510909</c:v>
                </c:pt>
                <c:pt idx="305">
                  <c:v>0.510945</c:v>
                </c:pt>
                <c:pt idx="306">
                  <c:v>0.510981</c:v>
                </c:pt>
                <c:pt idx="307">
                  <c:v>0.511017</c:v>
                </c:pt>
                <c:pt idx="308">
                  <c:v>0.511053</c:v>
                </c:pt>
                <c:pt idx="309">
                  <c:v>0.511089</c:v>
                </c:pt>
                <c:pt idx="310">
                  <c:v>0.511125</c:v>
                </c:pt>
                <c:pt idx="311">
                  <c:v>0.51116</c:v>
                </c:pt>
                <c:pt idx="312">
                  <c:v>0.511196</c:v>
                </c:pt>
                <c:pt idx="313">
                  <c:v>0.511232</c:v>
                </c:pt>
                <c:pt idx="314">
                  <c:v>0.511268</c:v>
                </c:pt>
                <c:pt idx="315">
                  <c:v>0.511304</c:v>
                </c:pt>
                <c:pt idx="316">
                  <c:v>0.51134</c:v>
                </c:pt>
                <c:pt idx="317">
                  <c:v>0.511376</c:v>
                </c:pt>
                <c:pt idx="318">
                  <c:v>0.511412</c:v>
                </c:pt>
                <c:pt idx="319">
                  <c:v>0.511448</c:v>
                </c:pt>
                <c:pt idx="320">
                  <c:v>0.511483</c:v>
                </c:pt>
                <c:pt idx="321">
                  <c:v>0.511519</c:v>
                </c:pt>
                <c:pt idx="322">
                  <c:v>0.511555</c:v>
                </c:pt>
                <c:pt idx="323">
                  <c:v>0.511591</c:v>
                </c:pt>
                <c:pt idx="324">
                  <c:v>0.511627</c:v>
                </c:pt>
                <c:pt idx="325">
                  <c:v>0.511663</c:v>
                </c:pt>
                <c:pt idx="326">
                  <c:v>0.511699</c:v>
                </c:pt>
                <c:pt idx="327">
                  <c:v>0.511735</c:v>
                </c:pt>
                <c:pt idx="328">
                  <c:v>0.511771</c:v>
                </c:pt>
                <c:pt idx="329">
                  <c:v>0.511806</c:v>
                </c:pt>
                <c:pt idx="330">
                  <c:v>0.511842</c:v>
                </c:pt>
                <c:pt idx="331">
                  <c:v>0.511878</c:v>
                </c:pt>
                <c:pt idx="332">
                  <c:v>0.511914</c:v>
                </c:pt>
                <c:pt idx="333">
                  <c:v>0.51195</c:v>
                </c:pt>
                <c:pt idx="334">
                  <c:v>0.511986</c:v>
                </c:pt>
                <c:pt idx="335">
                  <c:v>0.512022</c:v>
                </c:pt>
                <c:pt idx="336">
                  <c:v>0.512058</c:v>
                </c:pt>
                <c:pt idx="337">
                  <c:v>0.512093</c:v>
                </c:pt>
                <c:pt idx="338">
                  <c:v>0.512129</c:v>
                </c:pt>
                <c:pt idx="339">
                  <c:v>0.512165</c:v>
                </c:pt>
                <c:pt idx="340">
                  <c:v>0.512201</c:v>
                </c:pt>
                <c:pt idx="341">
                  <c:v>0.512237</c:v>
                </c:pt>
                <c:pt idx="342">
                  <c:v>0.512273</c:v>
                </c:pt>
                <c:pt idx="343">
                  <c:v>0.512309</c:v>
                </c:pt>
                <c:pt idx="344">
                  <c:v>0.512345</c:v>
                </c:pt>
                <c:pt idx="345">
                  <c:v>0.512381</c:v>
                </c:pt>
                <c:pt idx="346">
                  <c:v>0.512416</c:v>
                </c:pt>
                <c:pt idx="347">
                  <c:v>0.512452</c:v>
                </c:pt>
                <c:pt idx="348">
                  <c:v>0.512488</c:v>
                </c:pt>
                <c:pt idx="349">
                  <c:v>0.512524</c:v>
                </c:pt>
                <c:pt idx="350">
                  <c:v>0.51256</c:v>
                </c:pt>
                <c:pt idx="351">
                  <c:v>0.512596</c:v>
                </c:pt>
                <c:pt idx="352">
                  <c:v>0.512632</c:v>
                </c:pt>
                <c:pt idx="353">
                  <c:v>0.512668</c:v>
                </c:pt>
                <c:pt idx="354">
                  <c:v>0.512704</c:v>
                </c:pt>
                <c:pt idx="355">
                  <c:v>0.512739</c:v>
                </c:pt>
                <c:pt idx="356">
                  <c:v>0.512775</c:v>
                </c:pt>
                <c:pt idx="357">
                  <c:v>0.512811</c:v>
                </c:pt>
                <c:pt idx="358">
                  <c:v>0.512847</c:v>
                </c:pt>
                <c:pt idx="359">
                  <c:v>0.512883</c:v>
                </c:pt>
                <c:pt idx="360">
                  <c:v>0.512919</c:v>
                </c:pt>
                <c:pt idx="361">
                  <c:v>0.512955</c:v>
                </c:pt>
                <c:pt idx="362">
                  <c:v>0.512991</c:v>
                </c:pt>
                <c:pt idx="363">
                  <c:v>0.513027</c:v>
                </c:pt>
                <c:pt idx="364">
                  <c:v>0.513062</c:v>
                </c:pt>
                <c:pt idx="365">
                  <c:v>0.513098</c:v>
                </c:pt>
                <c:pt idx="366">
                  <c:v>0.513134</c:v>
                </c:pt>
                <c:pt idx="367">
                  <c:v>0.51317</c:v>
                </c:pt>
                <c:pt idx="368">
                  <c:v>0.513206</c:v>
                </c:pt>
                <c:pt idx="369">
                  <c:v>0.513242</c:v>
                </c:pt>
                <c:pt idx="370">
                  <c:v>0.513278</c:v>
                </c:pt>
                <c:pt idx="371">
                  <c:v>0.513314</c:v>
                </c:pt>
                <c:pt idx="372">
                  <c:v>0.513349</c:v>
                </c:pt>
                <c:pt idx="373">
                  <c:v>0.513385</c:v>
                </c:pt>
                <c:pt idx="374">
                  <c:v>0.513421</c:v>
                </c:pt>
                <c:pt idx="375">
                  <c:v>0.513457</c:v>
                </c:pt>
                <c:pt idx="376">
                  <c:v>0.513493</c:v>
                </c:pt>
                <c:pt idx="377">
                  <c:v>0.513529</c:v>
                </c:pt>
                <c:pt idx="378">
                  <c:v>0.513565</c:v>
                </c:pt>
                <c:pt idx="379">
                  <c:v>0.513601</c:v>
                </c:pt>
                <c:pt idx="380">
                  <c:v>0.513637</c:v>
                </c:pt>
                <c:pt idx="381">
                  <c:v>0.513672</c:v>
                </c:pt>
                <c:pt idx="382">
                  <c:v>0.513708</c:v>
                </c:pt>
                <c:pt idx="383">
                  <c:v>0.513744</c:v>
                </c:pt>
                <c:pt idx="384">
                  <c:v>0.51378</c:v>
                </c:pt>
                <c:pt idx="385">
                  <c:v>0.513816</c:v>
                </c:pt>
                <c:pt idx="386">
                  <c:v>0.513852</c:v>
                </c:pt>
                <c:pt idx="387">
                  <c:v>0.513888</c:v>
                </c:pt>
                <c:pt idx="388">
                  <c:v>0.513924</c:v>
                </c:pt>
                <c:pt idx="389">
                  <c:v>0.51396</c:v>
                </c:pt>
                <c:pt idx="390">
                  <c:v>0.513995</c:v>
                </c:pt>
                <c:pt idx="391">
                  <c:v>0.514031</c:v>
                </c:pt>
                <c:pt idx="392">
                  <c:v>0.514067</c:v>
                </c:pt>
                <c:pt idx="393">
                  <c:v>0.514103</c:v>
                </c:pt>
                <c:pt idx="394">
                  <c:v>0.514139</c:v>
                </c:pt>
                <c:pt idx="395">
                  <c:v>0.514175</c:v>
                </c:pt>
                <c:pt idx="396">
                  <c:v>0.514211</c:v>
                </c:pt>
                <c:pt idx="397">
                  <c:v>0.514247</c:v>
                </c:pt>
                <c:pt idx="398">
                  <c:v>0.514283</c:v>
                </c:pt>
                <c:pt idx="399">
                  <c:v>0.514318</c:v>
                </c:pt>
                <c:pt idx="400">
                  <c:v>0.514354</c:v>
                </c:pt>
                <c:pt idx="401">
                  <c:v>0.51439</c:v>
                </c:pt>
                <c:pt idx="402">
                  <c:v>0.514426</c:v>
                </c:pt>
                <c:pt idx="403">
                  <c:v>0.514462</c:v>
                </c:pt>
                <c:pt idx="404">
                  <c:v>0.514498</c:v>
                </c:pt>
                <c:pt idx="405">
                  <c:v>0.514534</c:v>
                </c:pt>
                <c:pt idx="406">
                  <c:v>0.51457</c:v>
                </c:pt>
                <c:pt idx="407">
                  <c:v>0.514605</c:v>
                </c:pt>
                <c:pt idx="408">
                  <c:v>0.514641</c:v>
                </c:pt>
                <c:pt idx="409">
                  <c:v>0.514677</c:v>
                </c:pt>
                <c:pt idx="410">
                  <c:v>0.514713</c:v>
                </c:pt>
                <c:pt idx="411">
                  <c:v>0.514749</c:v>
                </c:pt>
                <c:pt idx="412">
                  <c:v>0.514785</c:v>
                </c:pt>
                <c:pt idx="413">
                  <c:v>0.514821</c:v>
                </c:pt>
                <c:pt idx="414">
                  <c:v>0.514857</c:v>
                </c:pt>
                <c:pt idx="415">
                  <c:v>0.514893</c:v>
                </c:pt>
                <c:pt idx="416">
                  <c:v>0.514928</c:v>
                </c:pt>
                <c:pt idx="417">
                  <c:v>0.514964</c:v>
                </c:pt>
                <c:pt idx="418">
                  <c:v>0.515</c:v>
                </c:pt>
                <c:pt idx="419">
                  <c:v>0.515036</c:v>
                </c:pt>
                <c:pt idx="420">
                  <c:v>0.515072</c:v>
                </c:pt>
                <c:pt idx="421">
                  <c:v>0.515108</c:v>
                </c:pt>
                <c:pt idx="422">
                  <c:v>0.515144</c:v>
                </c:pt>
                <c:pt idx="423">
                  <c:v>0.51518</c:v>
                </c:pt>
                <c:pt idx="424">
                  <c:v>0.515216</c:v>
                </c:pt>
                <c:pt idx="425">
                  <c:v>0.515251</c:v>
                </c:pt>
                <c:pt idx="426">
                  <c:v>0.515287</c:v>
                </c:pt>
                <c:pt idx="427">
                  <c:v>0.515323</c:v>
                </c:pt>
                <c:pt idx="428">
                  <c:v>0.515359</c:v>
                </c:pt>
                <c:pt idx="429">
                  <c:v>0.515395</c:v>
                </c:pt>
                <c:pt idx="430">
                  <c:v>0.515431</c:v>
                </c:pt>
                <c:pt idx="431">
                  <c:v>0.515467</c:v>
                </c:pt>
                <c:pt idx="432">
                  <c:v>0.515503</c:v>
                </c:pt>
                <c:pt idx="433">
                  <c:v>0.515539</c:v>
                </c:pt>
                <c:pt idx="434">
                  <c:v>0.515574</c:v>
                </c:pt>
                <c:pt idx="435">
                  <c:v>0.51561</c:v>
                </c:pt>
                <c:pt idx="436">
                  <c:v>0.515646</c:v>
                </c:pt>
                <c:pt idx="437">
                  <c:v>0.515682</c:v>
                </c:pt>
                <c:pt idx="438">
                  <c:v>0.515718</c:v>
                </c:pt>
                <c:pt idx="439">
                  <c:v>0.515754</c:v>
                </c:pt>
                <c:pt idx="440">
                  <c:v>0.51579</c:v>
                </c:pt>
                <c:pt idx="441">
                  <c:v>0.515826</c:v>
                </c:pt>
                <c:pt idx="442">
                  <c:v>0.515861</c:v>
                </c:pt>
                <c:pt idx="443">
                  <c:v>0.515897</c:v>
                </c:pt>
                <c:pt idx="444">
                  <c:v>0.515933</c:v>
                </c:pt>
                <c:pt idx="445">
                  <c:v>0.515969</c:v>
                </c:pt>
                <c:pt idx="446">
                  <c:v>0.516005</c:v>
                </c:pt>
                <c:pt idx="447">
                  <c:v>0.516041</c:v>
                </c:pt>
                <c:pt idx="448">
                  <c:v>0.516077</c:v>
                </c:pt>
                <c:pt idx="449">
                  <c:v>0.516113</c:v>
                </c:pt>
                <c:pt idx="450">
                  <c:v>0.516149</c:v>
                </c:pt>
                <c:pt idx="451">
                  <c:v>0.516184</c:v>
                </c:pt>
                <c:pt idx="452">
                  <c:v>0.51622</c:v>
                </c:pt>
                <c:pt idx="453">
                  <c:v>0.516256</c:v>
                </c:pt>
                <c:pt idx="454">
                  <c:v>0.516292</c:v>
                </c:pt>
                <c:pt idx="455">
                  <c:v>0.516328</c:v>
                </c:pt>
                <c:pt idx="456">
                  <c:v>0.516364</c:v>
                </c:pt>
                <c:pt idx="457">
                  <c:v>0.5164</c:v>
                </c:pt>
                <c:pt idx="458">
                  <c:v>0.516436</c:v>
                </c:pt>
                <c:pt idx="459">
                  <c:v>0.516472</c:v>
                </c:pt>
                <c:pt idx="460">
                  <c:v>0.516507</c:v>
                </c:pt>
                <c:pt idx="461">
                  <c:v>0.516543</c:v>
                </c:pt>
                <c:pt idx="462">
                  <c:v>0.516579</c:v>
                </c:pt>
                <c:pt idx="463">
                  <c:v>0.516615</c:v>
                </c:pt>
                <c:pt idx="464">
                  <c:v>0.516651</c:v>
                </c:pt>
                <c:pt idx="465">
                  <c:v>0.516687</c:v>
                </c:pt>
                <c:pt idx="466">
                  <c:v>0.516723</c:v>
                </c:pt>
                <c:pt idx="467">
                  <c:v>0.516759</c:v>
                </c:pt>
                <c:pt idx="468">
                  <c:v>0.516795</c:v>
                </c:pt>
                <c:pt idx="469">
                  <c:v>0.51683</c:v>
                </c:pt>
                <c:pt idx="470">
                  <c:v>0.516866</c:v>
                </c:pt>
                <c:pt idx="471">
                  <c:v>0.516902</c:v>
                </c:pt>
                <c:pt idx="472">
                  <c:v>0.516938</c:v>
                </c:pt>
                <c:pt idx="473">
                  <c:v>0.516974</c:v>
                </c:pt>
                <c:pt idx="474">
                  <c:v>0.51701</c:v>
                </c:pt>
                <c:pt idx="475">
                  <c:v>0.517046</c:v>
                </c:pt>
                <c:pt idx="476">
                  <c:v>0.517082</c:v>
                </c:pt>
                <c:pt idx="477">
                  <c:v>0.517117</c:v>
                </c:pt>
                <c:pt idx="478">
                  <c:v>0.517153</c:v>
                </c:pt>
                <c:pt idx="479">
                  <c:v>0.517189</c:v>
                </c:pt>
                <c:pt idx="480">
                  <c:v>0.517225</c:v>
                </c:pt>
                <c:pt idx="481">
                  <c:v>0.517261</c:v>
                </c:pt>
                <c:pt idx="482">
                  <c:v>0.517297</c:v>
                </c:pt>
                <c:pt idx="483">
                  <c:v>0.517333</c:v>
                </c:pt>
                <c:pt idx="484">
                  <c:v>0.517369</c:v>
                </c:pt>
                <c:pt idx="485">
                  <c:v>0.517405</c:v>
                </c:pt>
                <c:pt idx="486">
                  <c:v>0.51744</c:v>
                </c:pt>
                <c:pt idx="487">
                  <c:v>0.517476</c:v>
                </c:pt>
                <c:pt idx="488">
                  <c:v>0.517512</c:v>
                </c:pt>
                <c:pt idx="489">
                  <c:v>0.517548</c:v>
                </c:pt>
                <c:pt idx="490">
                  <c:v>0.517584</c:v>
                </c:pt>
                <c:pt idx="491">
                  <c:v>0.51762</c:v>
                </c:pt>
                <c:pt idx="492">
                  <c:v>0.517656</c:v>
                </c:pt>
                <c:pt idx="493">
                  <c:v>0.517692</c:v>
                </c:pt>
                <c:pt idx="494">
                  <c:v>0.517728</c:v>
                </c:pt>
                <c:pt idx="495">
                  <c:v>0.517763</c:v>
                </c:pt>
                <c:pt idx="496">
                  <c:v>0.517799</c:v>
                </c:pt>
                <c:pt idx="497">
                  <c:v>0.517835</c:v>
                </c:pt>
                <c:pt idx="498">
                  <c:v>0.517871</c:v>
                </c:pt>
                <c:pt idx="499">
                  <c:v>0.517907</c:v>
                </c:pt>
                <c:pt idx="500">
                  <c:v>0.517943</c:v>
                </c:pt>
                <c:pt idx="501">
                  <c:v>0.517979</c:v>
                </c:pt>
                <c:pt idx="502">
                  <c:v>0.518015</c:v>
                </c:pt>
                <c:pt idx="503">
                  <c:v>0.518051</c:v>
                </c:pt>
                <c:pt idx="504">
                  <c:v>0.518086</c:v>
                </c:pt>
                <c:pt idx="505">
                  <c:v>0.518122</c:v>
                </c:pt>
                <c:pt idx="506">
                  <c:v>0.518158</c:v>
                </c:pt>
                <c:pt idx="507">
                  <c:v>0.518194</c:v>
                </c:pt>
                <c:pt idx="508">
                  <c:v>0.51823</c:v>
                </c:pt>
                <c:pt idx="509">
                  <c:v>0.518266</c:v>
                </c:pt>
                <c:pt idx="510">
                  <c:v>0.518302</c:v>
                </c:pt>
                <c:pt idx="511">
                  <c:v>0.518338</c:v>
                </c:pt>
                <c:pt idx="512">
                  <c:v>0.518373</c:v>
                </c:pt>
                <c:pt idx="513">
                  <c:v>0.518409</c:v>
                </c:pt>
                <c:pt idx="514">
                  <c:v>0.518445</c:v>
                </c:pt>
                <c:pt idx="515">
                  <c:v>0.518481</c:v>
                </c:pt>
                <c:pt idx="516">
                  <c:v>0.518517</c:v>
                </c:pt>
                <c:pt idx="517">
                  <c:v>0.518553</c:v>
                </c:pt>
                <c:pt idx="518">
                  <c:v>0.518589</c:v>
                </c:pt>
                <c:pt idx="519">
                  <c:v>0.518625</c:v>
                </c:pt>
                <c:pt idx="520">
                  <c:v>0.518661</c:v>
                </c:pt>
                <c:pt idx="521">
                  <c:v>0.518696</c:v>
                </c:pt>
                <c:pt idx="522">
                  <c:v>0.518732</c:v>
                </c:pt>
                <c:pt idx="523">
                  <c:v>0.518768</c:v>
                </c:pt>
                <c:pt idx="524">
                  <c:v>0.518804</c:v>
                </c:pt>
                <c:pt idx="525">
                  <c:v>0.51884</c:v>
                </c:pt>
                <c:pt idx="526">
                  <c:v>0.518876</c:v>
                </c:pt>
                <c:pt idx="527">
                  <c:v>0.518912</c:v>
                </c:pt>
                <c:pt idx="528">
                  <c:v>0.518948</c:v>
                </c:pt>
                <c:pt idx="529">
                  <c:v>0.518984</c:v>
                </c:pt>
                <c:pt idx="530">
                  <c:v>0.519019</c:v>
                </c:pt>
                <c:pt idx="531">
                  <c:v>0.519055</c:v>
                </c:pt>
                <c:pt idx="532">
                  <c:v>0.519091</c:v>
                </c:pt>
                <c:pt idx="533">
                  <c:v>0.519127</c:v>
                </c:pt>
                <c:pt idx="534">
                  <c:v>0.519163</c:v>
                </c:pt>
                <c:pt idx="535">
                  <c:v>0.519199</c:v>
                </c:pt>
                <c:pt idx="536">
                  <c:v>0.519235</c:v>
                </c:pt>
                <c:pt idx="537">
                  <c:v>0.519271</c:v>
                </c:pt>
                <c:pt idx="538">
                  <c:v>0.519307</c:v>
                </c:pt>
                <c:pt idx="539">
                  <c:v>0.519342</c:v>
                </c:pt>
                <c:pt idx="540">
                  <c:v>0.519378</c:v>
                </c:pt>
                <c:pt idx="541">
                  <c:v>0.519414</c:v>
                </c:pt>
                <c:pt idx="542">
                  <c:v>0.51945</c:v>
                </c:pt>
                <c:pt idx="543">
                  <c:v>0.519486</c:v>
                </c:pt>
                <c:pt idx="544">
                  <c:v>0.519522</c:v>
                </c:pt>
                <c:pt idx="545">
                  <c:v>0.519558</c:v>
                </c:pt>
                <c:pt idx="546">
                  <c:v>0.519594</c:v>
                </c:pt>
                <c:pt idx="547">
                  <c:v>0.519629</c:v>
                </c:pt>
                <c:pt idx="548">
                  <c:v>0.519665</c:v>
                </c:pt>
                <c:pt idx="549">
                  <c:v>0.519701</c:v>
                </c:pt>
                <c:pt idx="550">
                  <c:v>0.519737</c:v>
                </c:pt>
                <c:pt idx="551">
                  <c:v>0.519773</c:v>
                </c:pt>
                <c:pt idx="552">
                  <c:v>0.519809</c:v>
                </c:pt>
                <c:pt idx="553">
                  <c:v>0.519845</c:v>
                </c:pt>
                <c:pt idx="554">
                  <c:v>0.519881</c:v>
                </c:pt>
                <c:pt idx="555">
                  <c:v>0.519917</c:v>
                </c:pt>
                <c:pt idx="556">
                  <c:v>0.519952</c:v>
                </c:pt>
                <c:pt idx="557">
                  <c:v>0.519988</c:v>
                </c:pt>
                <c:pt idx="558">
                  <c:v>0.520024</c:v>
                </c:pt>
                <c:pt idx="559">
                  <c:v>0.52006</c:v>
                </c:pt>
                <c:pt idx="560">
                  <c:v>0.520096</c:v>
                </c:pt>
                <c:pt idx="561">
                  <c:v>0.520132</c:v>
                </c:pt>
                <c:pt idx="562">
                  <c:v>0.520168</c:v>
                </c:pt>
                <c:pt idx="563">
                  <c:v>0.520204</c:v>
                </c:pt>
                <c:pt idx="564">
                  <c:v>0.52024</c:v>
                </c:pt>
                <c:pt idx="565">
                  <c:v>0.520275</c:v>
                </c:pt>
                <c:pt idx="566">
                  <c:v>0.520311</c:v>
                </c:pt>
                <c:pt idx="567">
                  <c:v>0.520347</c:v>
                </c:pt>
                <c:pt idx="568">
                  <c:v>0.520383</c:v>
                </c:pt>
                <c:pt idx="569">
                  <c:v>0.520419</c:v>
                </c:pt>
                <c:pt idx="570">
                  <c:v>0.520455</c:v>
                </c:pt>
                <c:pt idx="571">
                  <c:v>0.520491</c:v>
                </c:pt>
                <c:pt idx="572">
                  <c:v>0.520527</c:v>
                </c:pt>
                <c:pt idx="573">
                  <c:v>0.520563</c:v>
                </c:pt>
                <c:pt idx="574">
                  <c:v>0.520598</c:v>
                </c:pt>
                <c:pt idx="575">
                  <c:v>0.520634</c:v>
                </c:pt>
                <c:pt idx="576">
                  <c:v>0.52067</c:v>
                </c:pt>
                <c:pt idx="577">
                  <c:v>0.520706</c:v>
                </c:pt>
                <c:pt idx="578">
                  <c:v>0.520742</c:v>
                </c:pt>
                <c:pt idx="579">
                  <c:v>0.520778</c:v>
                </c:pt>
                <c:pt idx="580">
                  <c:v>0.520814</c:v>
                </c:pt>
                <c:pt idx="581">
                  <c:v>0.52085</c:v>
                </c:pt>
                <c:pt idx="582">
                  <c:v>0.520885</c:v>
                </c:pt>
                <c:pt idx="583">
                  <c:v>0.520921</c:v>
                </c:pt>
                <c:pt idx="584">
                  <c:v>0.520957</c:v>
                </c:pt>
                <c:pt idx="585">
                  <c:v>0.520993</c:v>
                </c:pt>
                <c:pt idx="586">
                  <c:v>0.521029</c:v>
                </c:pt>
                <c:pt idx="587">
                  <c:v>0.521065</c:v>
                </c:pt>
                <c:pt idx="588">
                  <c:v>0.521101</c:v>
                </c:pt>
                <c:pt idx="589">
                  <c:v>0.521137</c:v>
                </c:pt>
                <c:pt idx="590">
                  <c:v>0.521173</c:v>
                </c:pt>
                <c:pt idx="591">
                  <c:v>0.521208</c:v>
                </c:pt>
                <c:pt idx="592">
                  <c:v>0.521244</c:v>
                </c:pt>
                <c:pt idx="593">
                  <c:v>0.52128</c:v>
                </c:pt>
                <c:pt idx="594">
                  <c:v>0.521316</c:v>
                </c:pt>
                <c:pt idx="595">
                  <c:v>0.521352</c:v>
                </c:pt>
                <c:pt idx="596">
                  <c:v>0.521388</c:v>
                </c:pt>
                <c:pt idx="597">
                  <c:v>0.521424</c:v>
                </c:pt>
                <c:pt idx="598">
                  <c:v>0.52146</c:v>
                </c:pt>
                <c:pt idx="599">
                  <c:v>0.521496</c:v>
                </c:pt>
                <c:pt idx="600">
                  <c:v>0.521531</c:v>
                </c:pt>
                <c:pt idx="601">
                  <c:v>0.521567</c:v>
                </c:pt>
                <c:pt idx="602">
                  <c:v>0.521603</c:v>
                </c:pt>
                <c:pt idx="603">
                  <c:v>0.521639</c:v>
                </c:pt>
                <c:pt idx="604">
                  <c:v>0.521675</c:v>
                </c:pt>
                <c:pt idx="605">
                  <c:v>0.521711</c:v>
                </c:pt>
                <c:pt idx="606">
                  <c:v>0.521747</c:v>
                </c:pt>
                <c:pt idx="607">
                  <c:v>0.521783</c:v>
                </c:pt>
                <c:pt idx="608">
                  <c:v>0.521819</c:v>
                </c:pt>
                <c:pt idx="609">
                  <c:v>0.521854</c:v>
                </c:pt>
                <c:pt idx="610">
                  <c:v>0.52189</c:v>
                </c:pt>
                <c:pt idx="611">
                  <c:v>0.521926</c:v>
                </c:pt>
                <c:pt idx="612">
                  <c:v>0.521962</c:v>
                </c:pt>
                <c:pt idx="613">
                  <c:v>0.521998</c:v>
                </c:pt>
                <c:pt idx="614">
                  <c:v>0.522034</c:v>
                </c:pt>
                <c:pt idx="615">
                  <c:v>0.52207</c:v>
                </c:pt>
                <c:pt idx="616">
                  <c:v>0.522106</c:v>
                </c:pt>
                <c:pt idx="617">
                  <c:v>0.522141</c:v>
                </c:pt>
                <c:pt idx="618">
                  <c:v>0.522177</c:v>
                </c:pt>
                <c:pt idx="619">
                  <c:v>0.522213</c:v>
                </c:pt>
                <c:pt idx="620">
                  <c:v>0.522249</c:v>
                </c:pt>
                <c:pt idx="621">
                  <c:v>0.522285</c:v>
                </c:pt>
                <c:pt idx="622">
                  <c:v>0.522321</c:v>
                </c:pt>
                <c:pt idx="623">
                  <c:v>0.522357</c:v>
                </c:pt>
                <c:pt idx="624">
                  <c:v>0.522393</c:v>
                </c:pt>
                <c:pt idx="625">
                  <c:v>0.522429</c:v>
                </c:pt>
                <c:pt idx="626">
                  <c:v>0.522464</c:v>
                </c:pt>
                <c:pt idx="627">
                  <c:v>0.5225</c:v>
                </c:pt>
                <c:pt idx="628">
                  <c:v>0.522536</c:v>
                </c:pt>
                <c:pt idx="629">
                  <c:v>0.522572</c:v>
                </c:pt>
                <c:pt idx="630">
                  <c:v>0.522608</c:v>
                </c:pt>
                <c:pt idx="631">
                  <c:v>0.522644</c:v>
                </c:pt>
                <c:pt idx="632">
                  <c:v>0.52268</c:v>
                </c:pt>
                <c:pt idx="633">
                  <c:v>0.522716</c:v>
                </c:pt>
                <c:pt idx="634">
                  <c:v>0.522752</c:v>
                </c:pt>
                <c:pt idx="635">
                  <c:v>0.522787</c:v>
                </c:pt>
                <c:pt idx="636">
                  <c:v>0.522823</c:v>
                </c:pt>
                <c:pt idx="637">
                  <c:v>0.522859</c:v>
                </c:pt>
                <c:pt idx="638">
                  <c:v>0.522895</c:v>
                </c:pt>
                <c:pt idx="639">
                  <c:v>0.522931</c:v>
                </c:pt>
                <c:pt idx="640">
                  <c:v>0.522967</c:v>
                </c:pt>
                <c:pt idx="641">
                  <c:v>0.523003</c:v>
                </c:pt>
                <c:pt idx="642">
                  <c:v>0.523039</c:v>
                </c:pt>
                <c:pt idx="643">
                  <c:v>0.523075</c:v>
                </c:pt>
                <c:pt idx="644">
                  <c:v>0.52311</c:v>
                </c:pt>
                <c:pt idx="645">
                  <c:v>0.523146</c:v>
                </c:pt>
                <c:pt idx="646">
                  <c:v>0.523182</c:v>
                </c:pt>
                <c:pt idx="647">
                  <c:v>0.523218</c:v>
                </c:pt>
                <c:pt idx="648">
                  <c:v>0.523254</c:v>
                </c:pt>
                <c:pt idx="649">
                  <c:v>0.52329</c:v>
                </c:pt>
                <c:pt idx="650">
                  <c:v>0.523326</c:v>
                </c:pt>
                <c:pt idx="651">
                  <c:v>0.523362</c:v>
                </c:pt>
                <c:pt idx="652">
                  <c:v>0.523397</c:v>
                </c:pt>
                <c:pt idx="653">
                  <c:v>0.523433</c:v>
                </c:pt>
                <c:pt idx="654">
                  <c:v>0.523469</c:v>
                </c:pt>
                <c:pt idx="655">
                  <c:v>0.523505</c:v>
                </c:pt>
                <c:pt idx="656">
                  <c:v>0.523541</c:v>
                </c:pt>
                <c:pt idx="657">
                  <c:v>0.523577</c:v>
                </c:pt>
                <c:pt idx="658">
                  <c:v>0.523613</c:v>
                </c:pt>
                <c:pt idx="659">
                  <c:v>0.523649</c:v>
                </c:pt>
                <c:pt idx="660">
                  <c:v>0.523685</c:v>
                </c:pt>
                <c:pt idx="661">
                  <c:v>0.52372</c:v>
                </c:pt>
                <c:pt idx="662">
                  <c:v>0.523756</c:v>
                </c:pt>
                <c:pt idx="663">
                  <c:v>0.523792</c:v>
                </c:pt>
                <c:pt idx="664">
                  <c:v>0.523828</c:v>
                </c:pt>
                <c:pt idx="665">
                  <c:v>0.523864</c:v>
                </c:pt>
                <c:pt idx="666">
                  <c:v>0.5239</c:v>
                </c:pt>
                <c:pt idx="667">
                  <c:v>0.523936</c:v>
                </c:pt>
                <c:pt idx="668">
                  <c:v>0.523972</c:v>
                </c:pt>
                <c:pt idx="669">
                  <c:v>0.524008</c:v>
                </c:pt>
                <c:pt idx="670">
                  <c:v>0.524043</c:v>
                </c:pt>
                <c:pt idx="671">
                  <c:v>0.524079</c:v>
                </c:pt>
                <c:pt idx="672">
                  <c:v>0.524115</c:v>
                </c:pt>
                <c:pt idx="673">
                  <c:v>0.524151</c:v>
                </c:pt>
                <c:pt idx="674">
                  <c:v>0.524187</c:v>
                </c:pt>
                <c:pt idx="675">
                  <c:v>0.524223</c:v>
                </c:pt>
                <c:pt idx="676">
                  <c:v>0.524259</c:v>
                </c:pt>
                <c:pt idx="677">
                  <c:v>0.524295</c:v>
                </c:pt>
                <c:pt idx="678">
                  <c:v>0.524331</c:v>
                </c:pt>
                <c:pt idx="679">
                  <c:v>0.524366</c:v>
                </c:pt>
                <c:pt idx="680">
                  <c:v>0.524402</c:v>
                </c:pt>
                <c:pt idx="681">
                  <c:v>0.524438</c:v>
                </c:pt>
                <c:pt idx="682">
                  <c:v>0.524474</c:v>
                </c:pt>
                <c:pt idx="683">
                  <c:v>0.52451</c:v>
                </c:pt>
                <c:pt idx="684">
                  <c:v>0.524546</c:v>
                </c:pt>
                <c:pt idx="685">
                  <c:v>0.524582</c:v>
                </c:pt>
                <c:pt idx="686">
                  <c:v>0.524618</c:v>
                </c:pt>
                <c:pt idx="687">
                  <c:v>0.524653</c:v>
                </c:pt>
                <c:pt idx="688">
                  <c:v>0.524689</c:v>
                </c:pt>
                <c:pt idx="689">
                  <c:v>0.524725</c:v>
                </c:pt>
                <c:pt idx="690">
                  <c:v>0.524761</c:v>
                </c:pt>
                <c:pt idx="691">
                  <c:v>0.524797</c:v>
                </c:pt>
                <c:pt idx="692">
                  <c:v>0.524833</c:v>
                </c:pt>
                <c:pt idx="693">
                  <c:v>0.524869</c:v>
                </c:pt>
                <c:pt idx="694">
                  <c:v>0.524905</c:v>
                </c:pt>
                <c:pt idx="695">
                  <c:v>0.524941</c:v>
                </c:pt>
                <c:pt idx="696">
                  <c:v>0.524976</c:v>
                </c:pt>
                <c:pt idx="697">
                  <c:v>0.525012</c:v>
                </c:pt>
                <c:pt idx="698">
                  <c:v>0.525048</c:v>
                </c:pt>
                <c:pt idx="699">
                  <c:v>0.525084</c:v>
                </c:pt>
                <c:pt idx="700">
                  <c:v>0.52512</c:v>
                </c:pt>
                <c:pt idx="701">
                  <c:v>0.525156</c:v>
                </c:pt>
                <c:pt idx="702">
                  <c:v>0.525192</c:v>
                </c:pt>
                <c:pt idx="703">
                  <c:v>0.525228</c:v>
                </c:pt>
                <c:pt idx="704">
                  <c:v>0.525264</c:v>
                </c:pt>
                <c:pt idx="705">
                  <c:v>0.525299</c:v>
                </c:pt>
                <c:pt idx="706">
                  <c:v>0.525335</c:v>
                </c:pt>
                <c:pt idx="707">
                  <c:v>0.525371</c:v>
                </c:pt>
                <c:pt idx="708">
                  <c:v>0.525407</c:v>
                </c:pt>
                <c:pt idx="709">
                  <c:v>0.525443</c:v>
                </c:pt>
                <c:pt idx="710">
                  <c:v>0.525479</c:v>
                </c:pt>
                <c:pt idx="711">
                  <c:v>0.525515</c:v>
                </c:pt>
                <c:pt idx="712">
                  <c:v>0.525551</c:v>
                </c:pt>
                <c:pt idx="713">
                  <c:v>0.525587</c:v>
                </c:pt>
                <c:pt idx="714">
                  <c:v>0.525622</c:v>
                </c:pt>
                <c:pt idx="715">
                  <c:v>0.525658</c:v>
                </c:pt>
                <c:pt idx="716">
                  <c:v>0.525694</c:v>
                </c:pt>
                <c:pt idx="717">
                  <c:v>0.52573</c:v>
                </c:pt>
                <c:pt idx="718">
                  <c:v>0.525766</c:v>
                </c:pt>
                <c:pt idx="719">
                  <c:v>0.525802</c:v>
                </c:pt>
                <c:pt idx="720">
                  <c:v>0.525838</c:v>
                </c:pt>
                <c:pt idx="721">
                  <c:v>0.525874</c:v>
                </c:pt>
                <c:pt idx="722">
                  <c:v>0.525909</c:v>
                </c:pt>
                <c:pt idx="723">
                  <c:v>0.525945</c:v>
                </c:pt>
                <c:pt idx="724">
                  <c:v>0.525981</c:v>
                </c:pt>
                <c:pt idx="725">
                  <c:v>0.526017</c:v>
                </c:pt>
                <c:pt idx="726">
                  <c:v>0.526053</c:v>
                </c:pt>
                <c:pt idx="727">
                  <c:v>0.526089</c:v>
                </c:pt>
                <c:pt idx="728">
                  <c:v>0.526125</c:v>
                </c:pt>
                <c:pt idx="729">
                  <c:v>0.526161</c:v>
                </c:pt>
                <c:pt idx="730">
                  <c:v>0.526197</c:v>
                </c:pt>
                <c:pt idx="731">
                  <c:v>0.526232</c:v>
                </c:pt>
                <c:pt idx="732">
                  <c:v>0.526268</c:v>
                </c:pt>
                <c:pt idx="733">
                  <c:v>0.526304</c:v>
                </c:pt>
                <c:pt idx="734">
                  <c:v>0.52634</c:v>
                </c:pt>
                <c:pt idx="735">
                  <c:v>0.526376</c:v>
                </c:pt>
                <c:pt idx="736">
                  <c:v>0.526412</c:v>
                </c:pt>
                <c:pt idx="737">
                  <c:v>0.526448</c:v>
                </c:pt>
                <c:pt idx="738">
                  <c:v>0.526484</c:v>
                </c:pt>
                <c:pt idx="739">
                  <c:v>0.52652</c:v>
                </c:pt>
                <c:pt idx="740">
                  <c:v>0.526555</c:v>
                </c:pt>
                <c:pt idx="741">
                  <c:v>0.526591</c:v>
                </c:pt>
                <c:pt idx="742">
                  <c:v>0.526627</c:v>
                </c:pt>
                <c:pt idx="743">
                  <c:v>0.526663</c:v>
                </c:pt>
                <c:pt idx="744">
                  <c:v>0.526699</c:v>
                </c:pt>
                <c:pt idx="745">
                  <c:v>0.526735</c:v>
                </c:pt>
                <c:pt idx="746">
                  <c:v>0.526771</c:v>
                </c:pt>
                <c:pt idx="747">
                  <c:v>0.526807</c:v>
                </c:pt>
                <c:pt idx="748">
                  <c:v>0.526843</c:v>
                </c:pt>
                <c:pt idx="749">
                  <c:v>0.526878</c:v>
                </c:pt>
                <c:pt idx="750">
                  <c:v>0.526914</c:v>
                </c:pt>
                <c:pt idx="751">
                  <c:v>0.52695</c:v>
                </c:pt>
                <c:pt idx="752">
                  <c:v>0.526986</c:v>
                </c:pt>
                <c:pt idx="753">
                  <c:v>0.527022</c:v>
                </c:pt>
                <c:pt idx="754">
                  <c:v>0.527058</c:v>
                </c:pt>
                <c:pt idx="755">
                  <c:v>0.527094</c:v>
                </c:pt>
                <c:pt idx="756">
                  <c:v>0.52713</c:v>
                </c:pt>
                <c:pt idx="757">
                  <c:v>0.527165</c:v>
                </c:pt>
                <c:pt idx="758">
                  <c:v>0.527201</c:v>
                </c:pt>
                <c:pt idx="759">
                  <c:v>0.527237</c:v>
                </c:pt>
                <c:pt idx="760">
                  <c:v>0.527273</c:v>
                </c:pt>
                <c:pt idx="761">
                  <c:v>0.527309</c:v>
                </c:pt>
                <c:pt idx="762">
                  <c:v>0.527345</c:v>
                </c:pt>
                <c:pt idx="763">
                  <c:v>0.527381</c:v>
                </c:pt>
                <c:pt idx="764">
                  <c:v>0.527417</c:v>
                </c:pt>
                <c:pt idx="765">
                  <c:v>0.527453</c:v>
                </c:pt>
                <c:pt idx="766">
                  <c:v>0.527488</c:v>
                </c:pt>
                <c:pt idx="767">
                  <c:v>0.527524</c:v>
                </c:pt>
                <c:pt idx="768">
                  <c:v>0.52756</c:v>
                </c:pt>
                <c:pt idx="769">
                  <c:v>0.527596</c:v>
                </c:pt>
                <c:pt idx="770">
                  <c:v>0.527632</c:v>
                </c:pt>
                <c:pt idx="771">
                  <c:v>0.527668</c:v>
                </c:pt>
                <c:pt idx="772">
                  <c:v>0.527704</c:v>
                </c:pt>
                <c:pt idx="773">
                  <c:v>0.52774</c:v>
                </c:pt>
                <c:pt idx="774">
                  <c:v>0.527776</c:v>
                </c:pt>
                <c:pt idx="775">
                  <c:v>0.527811</c:v>
                </c:pt>
                <c:pt idx="776">
                  <c:v>0.527847</c:v>
                </c:pt>
                <c:pt idx="777">
                  <c:v>0.527883</c:v>
                </c:pt>
                <c:pt idx="778">
                  <c:v>0.527919</c:v>
                </c:pt>
                <c:pt idx="779">
                  <c:v>0.527955</c:v>
                </c:pt>
                <c:pt idx="780">
                  <c:v>0.527991</c:v>
                </c:pt>
                <c:pt idx="781">
                  <c:v>0.528027</c:v>
                </c:pt>
                <c:pt idx="782">
                  <c:v>0.528063</c:v>
                </c:pt>
                <c:pt idx="783">
                  <c:v>0.528099</c:v>
                </c:pt>
                <c:pt idx="784">
                  <c:v>0.528134</c:v>
                </c:pt>
                <c:pt idx="785">
                  <c:v>0.52817</c:v>
                </c:pt>
                <c:pt idx="786">
                  <c:v>0.528206</c:v>
                </c:pt>
                <c:pt idx="787">
                  <c:v>0.528242</c:v>
                </c:pt>
                <c:pt idx="788">
                  <c:v>0.528278</c:v>
                </c:pt>
                <c:pt idx="789">
                  <c:v>0.528314</c:v>
                </c:pt>
                <c:pt idx="790">
                  <c:v>0.52835</c:v>
                </c:pt>
                <c:pt idx="791">
                  <c:v>0.528386</c:v>
                </c:pt>
                <c:pt idx="792">
                  <c:v>0.528421</c:v>
                </c:pt>
                <c:pt idx="793">
                  <c:v>0.528457</c:v>
                </c:pt>
                <c:pt idx="794">
                  <c:v>0.528493</c:v>
                </c:pt>
                <c:pt idx="795">
                  <c:v>0.528529</c:v>
                </c:pt>
                <c:pt idx="796">
                  <c:v>0.528565</c:v>
                </c:pt>
                <c:pt idx="797">
                  <c:v>0.528601</c:v>
                </c:pt>
                <c:pt idx="798">
                  <c:v>0.528637</c:v>
                </c:pt>
                <c:pt idx="799">
                  <c:v>0.528673</c:v>
                </c:pt>
                <c:pt idx="800">
                  <c:v>0.528709</c:v>
                </c:pt>
                <c:pt idx="801">
                  <c:v>0.528744</c:v>
                </c:pt>
                <c:pt idx="802">
                  <c:v>0.52878</c:v>
                </c:pt>
                <c:pt idx="803">
                  <c:v>0.528816</c:v>
                </c:pt>
                <c:pt idx="804">
                  <c:v>0.528852</c:v>
                </c:pt>
                <c:pt idx="805">
                  <c:v>0.528888</c:v>
                </c:pt>
                <c:pt idx="806">
                  <c:v>0.528924</c:v>
                </c:pt>
                <c:pt idx="807">
                  <c:v>0.52896</c:v>
                </c:pt>
                <c:pt idx="808">
                  <c:v>0.528996</c:v>
                </c:pt>
                <c:pt idx="809">
                  <c:v>0.529032</c:v>
                </c:pt>
                <c:pt idx="810">
                  <c:v>0.529067</c:v>
                </c:pt>
                <c:pt idx="811">
                  <c:v>0.529103</c:v>
                </c:pt>
                <c:pt idx="812">
                  <c:v>0.529139</c:v>
                </c:pt>
                <c:pt idx="813">
                  <c:v>0.529175</c:v>
                </c:pt>
                <c:pt idx="814">
                  <c:v>0.529211</c:v>
                </c:pt>
                <c:pt idx="815">
                  <c:v>0.529247</c:v>
                </c:pt>
                <c:pt idx="816">
                  <c:v>0.529283</c:v>
                </c:pt>
                <c:pt idx="817">
                  <c:v>0.529319</c:v>
                </c:pt>
                <c:pt idx="818">
                  <c:v>0.529355</c:v>
                </c:pt>
                <c:pt idx="819">
                  <c:v>0.52939</c:v>
                </c:pt>
                <c:pt idx="820">
                  <c:v>0.529426</c:v>
                </c:pt>
                <c:pt idx="821">
                  <c:v>0.529462</c:v>
                </c:pt>
                <c:pt idx="822">
                  <c:v>0.529498</c:v>
                </c:pt>
                <c:pt idx="823">
                  <c:v>0.529534</c:v>
                </c:pt>
                <c:pt idx="824">
                  <c:v>0.52957</c:v>
                </c:pt>
                <c:pt idx="825">
                  <c:v>0.529606</c:v>
                </c:pt>
                <c:pt idx="826">
                  <c:v>0.529642</c:v>
                </c:pt>
                <c:pt idx="827">
                  <c:v>0.529677</c:v>
                </c:pt>
                <c:pt idx="828">
                  <c:v>0.529713</c:v>
                </c:pt>
                <c:pt idx="829">
                  <c:v>0.529749</c:v>
                </c:pt>
                <c:pt idx="830">
                  <c:v>0.529785</c:v>
                </c:pt>
                <c:pt idx="831">
                  <c:v>0.529821</c:v>
                </c:pt>
                <c:pt idx="832">
                  <c:v>0.529857</c:v>
                </c:pt>
                <c:pt idx="833">
                  <c:v>0.529893</c:v>
                </c:pt>
                <c:pt idx="834">
                  <c:v>0.529929</c:v>
                </c:pt>
                <c:pt idx="835">
                  <c:v>0.529965</c:v>
                </c:pt>
                <c:pt idx="836">
                  <c:v>0.53</c:v>
                </c:pt>
                <c:pt idx="837">
                  <c:v>0.530036</c:v>
                </c:pt>
                <c:pt idx="838">
                  <c:v>0.530072</c:v>
                </c:pt>
                <c:pt idx="839">
                  <c:v>0.530108</c:v>
                </c:pt>
                <c:pt idx="840">
                  <c:v>0.530144</c:v>
                </c:pt>
                <c:pt idx="841">
                  <c:v>0.53018</c:v>
                </c:pt>
                <c:pt idx="842">
                  <c:v>0.530216</c:v>
                </c:pt>
                <c:pt idx="843">
                  <c:v>0.530252</c:v>
                </c:pt>
                <c:pt idx="844">
                  <c:v>0.530288</c:v>
                </c:pt>
                <c:pt idx="845">
                  <c:v>0.530323</c:v>
                </c:pt>
                <c:pt idx="846">
                  <c:v>0.530359</c:v>
                </c:pt>
                <c:pt idx="847">
                  <c:v>0.530395</c:v>
                </c:pt>
                <c:pt idx="848">
                  <c:v>0.530431</c:v>
                </c:pt>
                <c:pt idx="849">
                  <c:v>0.530467</c:v>
                </c:pt>
                <c:pt idx="850">
                  <c:v>0.530503</c:v>
                </c:pt>
                <c:pt idx="851">
                  <c:v>0.530539</c:v>
                </c:pt>
                <c:pt idx="852">
                  <c:v>0.530575</c:v>
                </c:pt>
                <c:pt idx="853">
                  <c:v>0.530611</c:v>
                </c:pt>
                <c:pt idx="854">
                  <c:v>0.530646</c:v>
                </c:pt>
                <c:pt idx="855">
                  <c:v>0.530682</c:v>
                </c:pt>
                <c:pt idx="856">
                  <c:v>0.530718</c:v>
                </c:pt>
                <c:pt idx="857">
                  <c:v>0.530754</c:v>
                </c:pt>
                <c:pt idx="858">
                  <c:v>0.53079</c:v>
                </c:pt>
                <c:pt idx="859">
                  <c:v>0.530826</c:v>
                </c:pt>
                <c:pt idx="860">
                  <c:v>0.530862</c:v>
                </c:pt>
                <c:pt idx="861">
                  <c:v>0.530898</c:v>
                </c:pt>
                <c:pt idx="862">
                  <c:v>0.530933</c:v>
                </c:pt>
                <c:pt idx="863">
                  <c:v>0.530969</c:v>
                </c:pt>
                <c:pt idx="864">
                  <c:v>0.531005</c:v>
                </c:pt>
                <c:pt idx="865">
                  <c:v>0.531041</c:v>
                </c:pt>
                <c:pt idx="866">
                  <c:v>0.531077</c:v>
                </c:pt>
                <c:pt idx="867">
                  <c:v>0.531113</c:v>
                </c:pt>
                <c:pt idx="868">
                  <c:v>0.531149</c:v>
                </c:pt>
                <c:pt idx="869">
                  <c:v>0.531185</c:v>
                </c:pt>
                <c:pt idx="870">
                  <c:v>0.531221</c:v>
                </c:pt>
                <c:pt idx="871">
                  <c:v>0.531256</c:v>
                </c:pt>
                <c:pt idx="872">
                  <c:v>0.531292</c:v>
                </c:pt>
                <c:pt idx="873">
                  <c:v>0.531328</c:v>
                </c:pt>
                <c:pt idx="874">
                  <c:v>0.531364</c:v>
                </c:pt>
                <c:pt idx="875">
                  <c:v>0.5314</c:v>
                </c:pt>
                <c:pt idx="876">
                  <c:v>0.531436</c:v>
                </c:pt>
                <c:pt idx="877">
                  <c:v>0.531472</c:v>
                </c:pt>
                <c:pt idx="878">
                  <c:v>0.531508</c:v>
                </c:pt>
                <c:pt idx="879">
                  <c:v>0.531544</c:v>
                </c:pt>
                <c:pt idx="880">
                  <c:v>0.531579</c:v>
                </c:pt>
                <c:pt idx="881">
                  <c:v>0.531615</c:v>
                </c:pt>
                <c:pt idx="882">
                  <c:v>0.531651</c:v>
                </c:pt>
                <c:pt idx="883">
                  <c:v>0.531687</c:v>
                </c:pt>
                <c:pt idx="884">
                  <c:v>0.531723</c:v>
                </c:pt>
                <c:pt idx="885">
                  <c:v>0.531759</c:v>
                </c:pt>
                <c:pt idx="886">
                  <c:v>0.531795</c:v>
                </c:pt>
                <c:pt idx="887">
                  <c:v>0.531831</c:v>
                </c:pt>
                <c:pt idx="888">
                  <c:v>0.531867</c:v>
                </c:pt>
                <c:pt idx="889">
                  <c:v>0.531902</c:v>
                </c:pt>
                <c:pt idx="890">
                  <c:v>0.531938</c:v>
                </c:pt>
                <c:pt idx="891">
                  <c:v>0.531974</c:v>
                </c:pt>
                <c:pt idx="892">
                  <c:v>0.53201</c:v>
                </c:pt>
                <c:pt idx="893">
                  <c:v>0.532046</c:v>
                </c:pt>
                <c:pt idx="894">
                  <c:v>0.532082</c:v>
                </c:pt>
                <c:pt idx="895">
                  <c:v>0.532118</c:v>
                </c:pt>
                <c:pt idx="896">
                  <c:v>0.532154</c:v>
                </c:pt>
                <c:pt idx="897">
                  <c:v>0.532189</c:v>
                </c:pt>
                <c:pt idx="898">
                  <c:v>0.532225</c:v>
                </c:pt>
                <c:pt idx="899">
                  <c:v>0.532261</c:v>
                </c:pt>
                <c:pt idx="900">
                  <c:v>0.532297</c:v>
                </c:pt>
                <c:pt idx="901">
                  <c:v>0.532333</c:v>
                </c:pt>
                <c:pt idx="902">
                  <c:v>0.532369</c:v>
                </c:pt>
                <c:pt idx="903">
                  <c:v>0.532405</c:v>
                </c:pt>
                <c:pt idx="904">
                  <c:v>0.532441</c:v>
                </c:pt>
                <c:pt idx="905">
                  <c:v>0.532477</c:v>
                </c:pt>
                <c:pt idx="906">
                  <c:v>0.532512</c:v>
                </c:pt>
                <c:pt idx="907">
                  <c:v>0.532548</c:v>
                </c:pt>
                <c:pt idx="908">
                  <c:v>0.532584</c:v>
                </c:pt>
                <c:pt idx="909">
                  <c:v>0.53262</c:v>
                </c:pt>
                <c:pt idx="910">
                  <c:v>0.532656</c:v>
                </c:pt>
                <c:pt idx="911">
                  <c:v>0.532692</c:v>
                </c:pt>
                <c:pt idx="912">
                  <c:v>0.532728</c:v>
                </c:pt>
                <c:pt idx="913">
                  <c:v>0.532764</c:v>
                </c:pt>
                <c:pt idx="914">
                  <c:v>0.5328</c:v>
                </c:pt>
                <c:pt idx="915">
                  <c:v>0.532835</c:v>
                </c:pt>
                <c:pt idx="916">
                  <c:v>0.532871</c:v>
                </c:pt>
                <c:pt idx="917">
                  <c:v>0.532907</c:v>
                </c:pt>
                <c:pt idx="918">
                  <c:v>0.532943</c:v>
                </c:pt>
                <c:pt idx="919">
                  <c:v>0.532979</c:v>
                </c:pt>
                <c:pt idx="920">
                  <c:v>0.533015</c:v>
                </c:pt>
                <c:pt idx="921">
                  <c:v>0.533051</c:v>
                </c:pt>
                <c:pt idx="922">
                  <c:v>0.533087</c:v>
                </c:pt>
                <c:pt idx="923">
                  <c:v>0.533123</c:v>
                </c:pt>
                <c:pt idx="924">
                  <c:v>0.533158</c:v>
                </c:pt>
                <c:pt idx="925">
                  <c:v>0.533194</c:v>
                </c:pt>
                <c:pt idx="926">
                  <c:v>0.53323</c:v>
                </c:pt>
                <c:pt idx="927">
                  <c:v>0.533266</c:v>
                </c:pt>
                <c:pt idx="928">
                  <c:v>0.533302</c:v>
                </c:pt>
                <c:pt idx="929">
                  <c:v>0.533338</c:v>
                </c:pt>
                <c:pt idx="930">
                  <c:v>0.533374</c:v>
                </c:pt>
                <c:pt idx="931">
                  <c:v>0.53341</c:v>
                </c:pt>
                <c:pt idx="932">
                  <c:v>0.533445</c:v>
                </c:pt>
                <c:pt idx="933">
                  <c:v>0.533481</c:v>
                </c:pt>
                <c:pt idx="934">
                  <c:v>0.533517</c:v>
                </c:pt>
                <c:pt idx="935">
                  <c:v>0.533553</c:v>
                </c:pt>
                <c:pt idx="936">
                  <c:v>0.533589</c:v>
                </c:pt>
                <c:pt idx="937">
                  <c:v>0.533625</c:v>
                </c:pt>
                <c:pt idx="938">
                  <c:v>0.533661</c:v>
                </c:pt>
                <c:pt idx="939">
                  <c:v>0.533697</c:v>
                </c:pt>
                <c:pt idx="940">
                  <c:v>0.533733</c:v>
                </c:pt>
                <c:pt idx="941">
                  <c:v>0.533768</c:v>
                </c:pt>
                <c:pt idx="942">
                  <c:v>0.533804</c:v>
                </c:pt>
                <c:pt idx="943">
                  <c:v>0.53384</c:v>
                </c:pt>
                <c:pt idx="944">
                  <c:v>0.533876</c:v>
                </c:pt>
                <c:pt idx="945">
                  <c:v>0.533912</c:v>
                </c:pt>
                <c:pt idx="946">
                  <c:v>0.533948</c:v>
                </c:pt>
                <c:pt idx="947">
                  <c:v>0.533984</c:v>
                </c:pt>
                <c:pt idx="948">
                  <c:v>0.53402</c:v>
                </c:pt>
                <c:pt idx="949">
                  <c:v>0.534056</c:v>
                </c:pt>
                <c:pt idx="950">
                  <c:v>0.534091</c:v>
                </c:pt>
                <c:pt idx="951">
                  <c:v>0.534127</c:v>
                </c:pt>
                <c:pt idx="952">
                  <c:v>0.534163</c:v>
                </c:pt>
                <c:pt idx="953">
                  <c:v>0.534199</c:v>
                </c:pt>
                <c:pt idx="954">
                  <c:v>0.534235</c:v>
                </c:pt>
                <c:pt idx="955">
                  <c:v>0.534271</c:v>
                </c:pt>
                <c:pt idx="956">
                  <c:v>0.534307</c:v>
                </c:pt>
                <c:pt idx="957">
                  <c:v>0.534343</c:v>
                </c:pt>
                <c:pt idx="958">
                  <c:v>0.534379</c:v>
                </c:pt>
                <c:pt idx="959">
                  <c:v>0.534414</c:v>
                </c:pt>
                <c:pt idx="960">
                  <c:v>0.53445</c:v>
                </c:pt>
                <c:pt idx="961">
                  <c:v>0.534486</c:v>
                </c:pt>
                <c:pt idx="962">
                  <c:v>0.534522</c:v>
                </c:pt>
                <c:pt idx="963">
                  <c:v>0.534558</c:v>
                </c:pt>
                <c:pt idx="964">
                  <c:v>0.534594</c:v>
                </c:pt>
                <c:pt idx="965">
                  <c:v>0.53463</c:v>
                </c:pt>
                <c:pt idx="966">
                  <c:v>0.534666</c:v>
                </c:pt>
                <c:pt idx="967">
                  <c:v>0.534701</c:v>
                </c:pt>
                <c:pt idx="968">
                  <c:v>0.534737</c:v>
                </c:pt>
                <c:pt idx="969">
                  <c:v>0.534773</c:v>
                </c:pt>
                <c:pt idx="970">
                  <c:v>0.534809</c:v>
                </c:pt>
                <c:pt idx="971">
                  <c:v>0.534845</c:v>
                </c:pt>
                <c:pt idx="972">
                  <c:v>0.534881</c:v>
                </c:pt>
                <c:pt idx="973">
                  <c:v>0.534917</c:v>
                </c:pt>
                <c:pt idx="974">
                  <c:v>0.534953</c:v>
                </c:pt>
                <c:pt idx="975">
                  <c:v>0.534989</c:v>
                </c:pt>
                <c:pt idx="976">
                  <c:v>0.535024</c:v>
                </c:pt>
                <c:pt idx="977">
                  <c:v>0.53506</c:v>
                </c:pt>
                <c:pt idx="978">
                  <c:v>0.535096</c:v>
                </c:pt>
                <c:pt idx="979">
                  <c:v>0.535132</c:v>
                </c:pt>
                <c:pt idx="980">
                  <c:v>0.535168</c:v>
                </c:pt>
                <c:pt idx="981">
                  <c:v>0.535204</c:v>
                </c:pt>
                <c:pt idx="982">
                  <c:v>0.53524</c:v>
                </c:pt>
                <c:pt idx="983">
                  <c:v>0.535276</c:v>
                </c:pt>
                <c:pt idx="984">
                  <c:v>0.535312</c:v>
                </c:pt>
                <c:pt idx="985">
                  <c:v>0.535347</c:v>
                </c:pt>
                <c:pt idx="986">
                  <c:v>0.535383</c:v>
                </c:pt>
                <c:pt idx="987">
                  <c:v>0.535419</c:v>
                </c:pt>
                <c:pt idx="988">
                  <c:v>0.535455</c:v>
                </c:pt>
                <c:pt idx="989">
                  <c:v>0.535491</c:v>
                </c:pt>
                <c:pt idx="990">
                  <c:v>0.535527</c:v>
                </c:pt>
                <c:pt idx="991">
                  <c:v>0.535563</c:v>
                </c:pt>
                <c:pt idx="992">
                  <c:v>0.535599</c:v>
                </c:pt>
                <c:pt idx="993">
                  <c:v>0.535635</c:v>
                </c:pt>
                <c:pt idx="994">
                  <c:v>0.53567</c:v>
                </c:pt>
                <c:pt idx="995">
                  <c:v>0.535706</c:v>
                </c:pt>
                <c:pt idx="996">
                  <c:v>0.535742</c:v>
                </c:pt>
                <c:pt idx="997">
                  <c:v>0.535778</c:v>
                </c:pt>
                <c:pt idx="998">
                  <c:v>0.535814</c:v>
                </c:pt>
                <c:pt idx="999">
                  <c:v>0.53585</c:v>
                </c:pt>
                <c:pt idx="1000">
                  <c:v>0.535886</c:v>
                </c:pt>
                <c:pt idx="1001">
                  <c:v>0.535922</c:v>
                </c:pt>
                <c:pt idx="1002">
                  <c:v>0.535957</c:v>
                </c:pt>
                <c:pt idx="1003">
                  <c:v>0.535993</c:v>
                </c:pt>
                <c:pt idx="1004">
                  <c:v>0.536029</c:v>
                </c:pt>
                <c:pt idx="1005">
                  <c:v>0.536065</c:v>
                </c:pt>
                <c:pt idx="1006">
                  <c:v>0.536101</c:v>
                </c:pt>
                <c:pt idx="1007">
                  <c:v>0.536137</c:v>
                </c:pt>
                <c:pt idx="1008">
                  <c:v>0.536173</c:v>
                </c:pt>
                <c:pt idx="1009">
                  <c:v>0.536209</c:v>
                </c:pt>
                <c:pt idx="1010">
                  <c:v>0.536245</c:v>
                </c:pt>
                <c:pt idx="1011">
                  <c:v>0.53628</c:v>
                </c:pt>
                <c:pt idx="1012">
                  <c:v>0.536316</c:v>
                </c:pt>
                <c:pt idx="1013">
                  <c:v>0.536352</c:v>
                </c:pt>
                <c:pt idx="1014">
                  <c:v>0.536388</c:v>
                </c:pt>
                <c:pt idx="1015">
                  <c:v>0.536424</c:v>
                </c:pt>
                <c:pt idx="1016">
                  <c:v>0.53646</c:v>
                </c:pt>
                <c:pt idx="1017">
                  <c:v>0.536496</c:v>
                </c:pt>
                <c:pt idx="1018">
                  <c:v>0.536532</c:v>
                </c:pt>
                <c:pt idx="1019">
                  <c:v>0.536568</c:v>
                </c:pt>
                <c:pt idx="1020">
                  <c:v>0.536603</c:v>
                </c:pt>
                <c:pt idx="1021">
                  <c:v>0.536639</c:v>
                </c:pt>
                <c:pt idx="1022">
                  <c:v>0.536675</c:v>
                </c:pt>
                <c:pt idx="1023">
                  <c:v>0.536711</c:v>
                </c:pt>
                <c:pt idx="1024">
                  <c:v>0.536747</c:v>
                </c:pt>
                <c:pt idx="1025">
                  <c:v>0.536783</c:v>
                </c:pt>
                <c:pt idx="1026">
                  <c:v>0.536819</c:v>
                </c:pt>
                <c:pt idx="1027">
                  <c:v>0.536855</c:v>
                </c:pt>
                <c:pt idx="1028">
                  <c:v>0.536891</c:v>
                </c:pt>
                <c:pt idx="1029">
                  <c:v>0.536926</c:v>
                </c:pt>
                <c:pt idx="1030">
                  <c:v>0.536962</c:v>
                </c:pt>
                <c:pt idx="1031">
                  <c:v>0.536998</c:v>
                </c:pt>
                <c:pt idx="1032">
                  <c:v>0.537034</c:v>
                </c:pt>
                <c:pt idx="1033">
                  <c:v>0.53707</c:v>
                </c:pt>
                <c:pt idx="1034">
                  <c:v>0.537106</c:v>
                </c:pt>
                <c:pt idx="1035">
                  <c:v>0.537142</c:v>
                </c:pt>
                <c:pt idx="1036">
                  <c:v>0.537178</c:v>
                </c:pt>
                <c:pt idx="1037">
                  <c:v>0.537213</c:v>
                </c:pt>
                <c:pt idx="1038">
                  <c:v>0.537249</c:v>
                </c:pt>
                <c:pt idx="1039">
                  <c:v>0.537285</c:v>
                </c:pt>
                <c:pt idx="1040">
                  <c:v>0.537321</c:v>
                </c:pt>
                <c:pt idx="1041">
                  <c:v>0.537357</c:v>
                </c:pt>
                <c:pt idx="1042">
                  <c:v>0.537393</c:v>
                </c:pt>
                <c:pt idx="1043">
                  <c:v>0.537429</c:v>
                </c:pt>
                <c:pt idx="1044">
                  <c:v>0.537465</c:v>
                </c:pt>
                <c:pt idx="1045">
                  <c:v>0.537501</c:v>
                </c:pt>
                <c:pt idx="1046">
                  <c:v>0.537536</c:v>
                </c:pt>
                <c:pt idx="1047">
                  <c:v>0.537572</c:v>
                </c:pt>
                <c:pt idx="1048">
                  <c:v>0.537608</c:v>
                </c:pt>
                <c:pt idx="1049">
                  <c:v>0.537644</c:v>
                </c:pt>
                <c:pt idx="1050">
                  <c:v>0.53768</c:v>
                </c:pt>
                <c:pt idx="1051">
                  <c:v>0.537716</c:v>
                </c:pt>
                <c:pt idx="1052">
                  <c:v>0.537752</c:v>
                </c:pt>
                <c:pt idx="1053">
                  <c:v>0.537788</c:v>
                </c:pt>
                <c:pt idx="1054">
                  <c:v>0.537824</c:v>
                </c:pt>
                <c:pt idx="1055">
                  <c:v>0.537859</c:v>
                </c:pt>
                <c:pt idx="1056">
                  <c:v>0.537895</c:v>
                </c:pt>
                <c:pt idx="1057">
                  <c:v>0.537931</c:v>
                </c:pt>
                <c:pt idx="1058">
                  <c:v>0.537967</c:v>
                </c:pt>
                <c:pt idx="1059">
                  <c:v>0.538003</c:v>
                </c:pt>
                <c:pt idx="1060">
                  <c:v>0.538039</c:v>
                </c:pt>
                <c:pt idx="1061">
                  <c:v>0.538075</c:v>
                </c:pt>
                <c:pt idx="1062">
                  <c:v>0.538111</c:v>
                </c:pt>
                <c:pt idx="1063">
                  <c:v>0.538147</c:v>
                </c:pt>
                <c:pt idx="1064">
                  <c:v>0.538182</c:v>
                </c:pt>
                <c:pt idx="1065">
                  <c:v>0.538218</c:v>
                </c:pt>
                <c:pt idx="1066">
                  <c:v>0.538254</c:v>
                </c:pt>
                <c:pt idx="1067">
                  <c:v>0.53829</c:v>
                </c:pt>
                <c:pt idx="1068">
                  <c:v>0.538326</c:v>
                </c:pt>
                <c:pt idx="1069">
                  <c:v>0.538362</c:v>
                </c:pt>
                <c:pt idx="1070">
                  <c:v>0.538398</c:v>
                </c:pt>
                <c:pt idx="1071">
                  <c:v>0.538434</c:v>
                </c:pt>
                <c:pt idx="1072">
                  <c:v>0.538469</c:v>
                </c:pt>
                <c:pt idx="1073">
                  <c:v>0.538505</c:v>
                </c:pt>
                <c:pt idx="1074">
                  <c:v>0.538541</c:v>
                </c:pt>
                <c:pt idx="1075">
                  <c:v>0.538577</c:v>
                </c:pt>
                <c:pt idx="1076">
                  <c:v>0.538613</c:v>
                </c:pt>
                <c:pt idx="1077">
                  <c:v>0.538649</c:v>
                </c:pt>
                <c:pt idx="1078">
                  <c:v>0.538685</c:v>
                </c:pt>
                <c:pt idx="1079">
                  <c:v>0.538721</c:v>
                </c:pt>
                <c:pt idx="1080">
                  <c:v>0.538757</c:v>
                </c:pt>
                <c:pt idx="1081">
                  <c:v>0.538792</c:v>
                </c:pt>
                <c:pt idx="1082">
                  <c:v>0.538828</c:v>
                </c:pt>
                <c:pt idx="1083">
                  <c:v>0.538864</c:v>
                </c:pt>
                <c:pt idx="1084">
                  <c:v>0.5389</c:v>
                </c:pt>
                <c:pt idx="1085">
                  <c:v>0.538936</c:v>
                </c:pt>
                <c:pt idx="1086">
                  <c:v>0.538972</c:v>
                </c:pt>
                <c:pt idx="1087">
                  <c:v>0.539008</c:v>
                </c:pt>
                <c:pt idx="1088">
                  <c:v>0.539044</c:v>
                </c:pt>
                <c:pt idx="1089">
                  <c:v>0.53908</c:v>
                </c:pt>
                <c:pt idx="1090">
                  <c:v>0.539115</c:v>
                </c:pt>
                <c:pt idx="1091">
                  <c:v>0.539151</c:v>
                </c:pt>
                <c:pt idx="1092">
                  <c:v>0.539187</c:v>
                </c:pt>
                <c:pt idx="1093">
                  <c:v>0.539223</c:v>
                </c:pt>
                <c:pt idx="1094">
                  <c:v>0.539259</c:v>
                </c:pt>
                <c:pt idx="1095">
                  <c:v>0.539295</c:v>
                </c:pt>
                <c:pt idx="1096">
                  <c:v>0.539331</c:v>
                </c:pt>
                <c:pt idx="1097">
                  <c:v>0.539367</c:v>
                </c:pt>
                <c:pt idx="1098">
                  <c:v>0.539403</c:v>
                </c:pt>
                <c:pt idx="1099">
                  <c:v>0.539438</c:v>
                </c:pt>
                <c:pt idx="1100">
                  <c:v>0.539474</c:v>
                </c:pt>
                <c:pt idx="1101">
                  <c:v>0.53951</c:v>
                </c:pt>
                <c:pt idx="1102">
                  <c:v>0.539546</c:v>
                </c:pt>
                <c:pt idx="1103">
                  <c:v>0.539582</c:v>
                </c:pt>
                <c:pt idx="1104">
                  <c:v>0.539618</c:v>
                </c:pt>
                <c:pt idx="1105">
                  <c:v>0.539654</c:v>
                </c:pt>
                <c:pt idx="1106">
                  <c:v>0.53969</c:v>
                </c:pt>
                <c:pt idx="1107">
                  <c:v>0.539725</c:v>
                </c:pt>
                <c:pt idx="1108">
                  <c:v>0.539761</c:v>
                </c:pt>
                <c:pt idx="1109">
                  <c:v>0.539797</c:v>
                </c:pt>
                <c:pt idx="1110">
                  <c:v>0.539833</c:v>
                </c:pt>
                <c:pt idx="1111">
                  <c:v>0.539869</c:v>
                </c:pt>
                <c:pt idx="1112">
                  <c:v>0.539905</c:v>
                </c:pt>
                <c:pt idx="1113">
                  <c:v>0.539941</c:v>
                </c:pt>
                <c:pt idx="1114">
                  <c:v>0.539977</c:v>
                </c:pt>
                <c:pt idx="1115">
                  <c:v>0.540013</c:v>
                </c:pt>
                <c:pt idx="1116">
                  <c:v>0.540048</c:v>
                </c:pt>
                <c:pt idx="1117">
                  <c:v>0.540084</c:v>
                </c:pt>
                <c:pt idx="1118">
                  <c:v>0.54012</c:v>
                </c:pt>
                <c:pt idx="1119">
                  <c:v>0.540156</c:v>
                </c:pt>
                <c:pt idx="1120">
                  <c:v>0.540192</c:v>
                </c:pt>
                <c:pt idx="1121">
                  <c:v>0.540228</c:v>
                </c:pt>
                <c:pt idx="1122">
                  <c:v>0.540264</c:v>
                </c:pt>
                <c:pt idx="1123">
                  <c:v>0.5403</c:v>
                </c:pt>
                <c:pt idx="1124">
                  <c:v>0.540336</c:v>
                </c:pt>
                <c:pt idx="1125">
                  <c:v>0.540371</c:v>
                </c:pt>
                <c:pt idx="1126">
                  <c:v>0.540407</c:v>
                </c:pt>
                <c:pt idx="1127">
                  <c:v>0.540443</c:v>
                </c:pt>
                <c:pt idx="1128">
                  <c:v>0.540479</c:v>
                </c:pt>
                <c:pt idx="1129">
                  <c:v>0.540515</c:v>
                </c:pt>
                <c:pt idx="1130">
                  <c:v>0.540551</c:v>
                </c:pt>
                <c:pt idx="1131">
                  <c:v>0.540587</c:v>
                </c:pt>
                <c:pt idx="1132">
                  <c:v>0.540623</c:v>
                </c:pt>
                <c:pt idx="1133">
                  <c:v>0.540659</c:v>
                </c:pt>
                <c:pt idx="1134">
                  <c:v>0.540694</c:v>
                </c:pt>
                <c:pt idx="1135">
                  <c:v>0.54073</c:v>
                </c:pt>
                <c:pt idx="1136">
                  <c:v>0.540766</c:v>
                </c:pt>
                <c:pt idx="1137">
                  <c:v>0.540802</c:v>
                </c:pt>
                <c:pt idx="1138">
                  <c:v>0.540838</c:v>
                </c:pt>
                <c:pt idx="1139">
                  <c:v>0.540874</c:v>
                </c:pt>
                <c:pt idx="1140">
                  <c:v>0.54091</c:v>
                </c:pt>
                <c:pt idx="1141">
                  <c:v>0.540946</c:v>
                </c:pt>
                <c:pt idx="1142">
                  <c:v>0.540981</c:v>
                </c:pt>
                <c:pt idx="1143">
                  <c:v>0.541017</c:v>
                </c:pt>
                <c:pt idx="1144">
                  <c:v>0.541053</c:v>
                </c:pt>
                <c:pt idx="1145">
                  <c:v>0.541089</c:v>
                </c:pt>
                <c:pt idx="1146">
                  <c:v>0.541125</c:v>
                </c:pt>
                <c:pt idx="1147">
                  <c:v>0.541161</c:v>
                </c:pt>
                <c:pt idx="1148">
                  <c:v>0.541197</c:v>
                </c:pt>
                <c:pt idx="1149">
                  <c:v>0.541233</c:v>
                </c:pt>
                <c:pt idx="1150">
                  <c:v>0.541269</c:v>
                </c:pt>
                <c:pt idx="1151">
                  <c:v>0.541304</c:v>
                </c:pt>
                <c:pt idx="1152">
                  <c:v>0.54134</c:v>
                </c:pt>
                <c:pt idx="1153">
                  <c:v>0.541376</c:v>
                </c:pt>
                <c:pt idx="1154">
                  <c:v>0.541412</c:v>
                </c:pt>
                <c:pt idx="1155">
                  <c:v>0.541448</c:v>
                </c:pt>
                <c:pt idx="1156">
                  <c:v>0.541484</c:v>
                </c:pt>
                <c:pt idx="1157">
                  <c:v>0.54152</c:v>
                </c:pt>
                <c:pt idx="1158">
                  <c:v>0.541556</c:v>
                </c:pt>
                <c:pt idx="1159">
                  <c:v>0.541592</c:v>
                </c:pt>
                <c:pt idx="1160">
                  <c:v>0.541627</c:v>
                </c:pt>
                <c:pt idx="1161">
                  <c:v>0.541663</c:v>
                </c:pt>
                <c:pt idx="1162">
                  <c:v>0.541699</c:v>
                </c:pt>
                <c:pt idx="1163">
                  <c:v>0.541735</c:v>
                </c:pt>
                <c:pt idx="1164">
                  <c:v>0.541771</c:v>
                </c:pt>
                <c:pt idx="1165">
                  <c:v>0.541807</c:v>
                </c:pt>
                <c:pt idx="1166">
                  <c:v>0.541843</c:v>
                </c:pt>
                <c:pt idx="1167">
                  <c:v>0.541879</c:v>
                </c:pt>
                <c:pt idx="1168">
                  <c:v>0.541915</c:v>
                </c:pt>
                <c:pt idx="1169">
                  <c:v>0.54195</c:v>
                </c:pt>
                <c:pt idx="1170">
                  <c:v>0.541986</c:v>
                </c:pt>
                <c:pt idx="1171">
                  <c:v>0.542022</c:v>
                </c:pt>
                <c:pt idx="1172">
                  <c:v>0.542058</c:v>
                </c:pt>
                <c:pt idx="1173">
                  <c:v>0.542094</c:v>
                </c:pt>
                <c:pt idx="1174">
                  <c:v>0.54213</c:v>
                </c:pt>
                <c:pt idx="1175">
                  <c:v>0.542166</c:v>
                </c:pt>
                <c:pt idx="1176">
                  <c:v>0.542202</c:v>
                </c:pt>
                <c:pt idx="1177">
                  <c:v>0.542237</c:v>
                </c:pt>
                <c:pt idx="1178">
                  <c:v>0.542273</c:v>
                </c:pt>
                <c:pt idx="1179">
                  <c:v>0.542309</c:v>
                </c:pt>
                <c:pt idx="1180">
                  <c:v>0.542345</c:v>
                </c:pt>
                <c:pt idx="1181">
                  <c:v>0.542381</c:v>
                </c:pt>
                <c:pt idx="1182">
                  <c:v>0.542417</c:v>
                </c:pt>
                <c:pt idx="1183">
                  <c:v>0.542453</c:v>
                </c:pt>
                <c:pt idx="1184">
                  <c:v>0.542489</c:v>
                </c:pt>
                <c:pt idx="1185">
                  <c:v>0.542525</c:v>
                </c:pt>
                <c:pt idx="1186">
                  <c:v>0.54256</c:v>
                </c:pt>
                <c:pt idx="1187">
                  <c:v>0.542596</c:v>
                </c:pt>
                <c:pt idx="1188">
                  <c:v>0.542632</c:v>
                </c:pt>
                <c:pt idx="1189">
                  <c:v>0.542668</c:v>
                </c:pt>
                <c:pt idx="1190">
                  <c:v>0.542704</c:v>
                </c:pt>
                <c:pt idx="1191">
                  <c:v>0.54274</c:v>
                </c:pt>
                <c:pt idx="1192">
                  <c:v>0.542776</c:v>
                </c:pt>
                <c:pt idx="1193">
                  <c:v>0.542812</c:v>
                </c:pt>
                <c:pt idx="1194">
                  <c:v>0.542848</c:v>
                </c:pt>
                <c:pt idx="1195">
                  <c:v>0.542883</c:v>
                </c:pt>
                <c:pt idx="1196">
                  <c:v>0.542919</c:v>
                </c:pt>
                <c:pt idx="1197">
                  <c:v>0.542955</c:v>
                </c:pt>
                <c:pt idx="1198">
                  <c:v>0.542991</c:v>
                </c:pt>
                <c:pt idx="1199">
                  <c:v>0.543027</c:v>
                </c:pt>
                <c:pt idx="1200">
                  <c:v>0.543063</c:v>
                </c:pt>
                <c:pt idx="1201">
                  <c:v>0.543099</c:v>
                </c:pt>
                <c:pt idx="1202">
                  <c:v>0.543135</c:v>
                </c:pt>
                <c:pt idx="1203">
                  <c:v>0.543171</c:v>
                </c:pt>
                <c:pt idx="1204">
                  <c:v>0.543206</c:v>
                </c:pt>
                <c:pt idx="1205">
                  <c:v>0.543242</c:v>
                </c:pt>
                <c:pt idx="1206">
                  <c:v>0.543278</c:v>
                </c:pt>
                <c:pt idx="1207">
                  <c:v>0.543314</c:v>
                </c:pt>
                <c:pt idx="1208">
                  <c:v>0.54335</c:v>
                </c:pt>
                <c:pt idx="1209">
                  <c:v>0.543386</c:v>
                </c:pt>
                <c:pt idx="1210">
                  <c:v>0.543422</c:v>
                </c:pt>
                <c:pt idx="1211">
                  <c:v>0.543458</c:v>
                </c:pt>
                <c:pt idx="1212">
                  <c:v>0.543493</c:v>
                </c:pt>
                <c:pt idx="1213">
                  <c:v>0.543529</c:v>
                </c:pt>
                <c:pt idx="1214">
                  <c:v>0.543565</c:v>
                </c:pt>
                <c:pt idx="1215">
                  <c:v>0.543601</c:v>
                </c:pt>
                <c:pt idx="1216">
                  <c:v>0.543637</c:v>
                </c:pt>
                <c:pt idx="1217">
                  <c:v>0.543673</c:v>
                </c:pt>
                <c:pt idx="1218">
                  <c:v>0.543709</c:v>
                </c:pt>
                <c:pt idx="1219">
                  <c:v>0.543745</c:v>
                </c:pt>
                <c:pt idx="1220">
                  <c:v>0.543781</c:v>
                </c:pt>
                <c:pt idx="1221">
                  <c:v>0.543816</c:v>
                </c:pt>
                <c:pt idx="1222">
                  <c:v>0.543852</c:v>
                </c:pt>
                <c:pt idx="1223">
                  <c:v>0.543888</c:v>
                </c:pt>
                <c:pt idx="1224">
                  <c:v>0.543924</c:v>
                </c:pt>
                <c:pt idx="1225">
                  <c:v>0.54396</c:v>
                </c:pt>
                <c:pt idx="1226">
                  <c:v>0.543996</c:v>
                </c:pt>
                <c:pt idx="1227">
                  <c:v>0.544032</c:v>
                </c:pt>
                <c:pt idx="1228">
                  <c:v>0.544068</c:v>
                </c:pt>
                <c:pt idx="1229">
                  <c:v>0.544104</c:v>
                </c:pt>
                <c:pt idx="1230">
                  <c:v>0.544139</c:v>
                </c:pt>
                <c:pt idx="1231">
                  <c:v>0.544175</c:v>
                </c:pt>
                <c:pt idx="1232">
                  <c:v>0.544211</c:v>
                </c:pt>
                <c:pt idx="1233">
                  <c:v>0.544247</c:v>
                </c:pt>
                <c:pt idx="1234">
                  <c:v>0.544283</c:v>
                </c:pt>
                <c:pt idx="1235">
                  <c:v>0.544319</c:v>
                </c:pt>
                <c:pt idx="1236">
                  <c:v>0.544355</c:v>
                </c:pt>
                <c:pt idx="1237">
                  <c:v>0.544391</c:v>
                </c:pt>
                <c:pt idx="1238">
                  <c:v>0.544427</c:v>
                </c:pt>
                <c:pt idx="1239">
                  <c:v>0.544462</c:v>
                </c:pt>
                <c:pt idx="1240">
                  <c:v>0.544498</c:v>
                </c:pt>
                <c:pt idx="1241">
                  <c:v>0.544534</c:v>
                </c:pt>
                <c:pt idx="1242">
                  <c:v>0.54457</c:v>
                </c:pt>
                <c:pt idx="1243">
                  <c:v>0.544606</c:v>
                </c:pt>
                <c:pt idx="1244">
                  <c:v>0.544642</c:v>
                </c:pt>
                <c:pt idx="1245">
                  <c:v>0.544678</c:v>
                </c:pt>
                <c:pt idx="1246">
                  <c:v>0.544714</c:v>
                </c:pt>
                <c:pt idx="1247">
                  <c:v>0.544749</c:v>
                </c:pt>
                <c:pt idx="1248">
                  <c:v>0.544785</c:v>
                </c:pt>
                <c:pt idx="1249">
                  <c:v>0.544821</c:v>
                </c:pt>
                <c:pt idx="1250">
                  <c:v>0.544857</c:v>
                </c:pt>
                <c:pt idx="1251">
                  <c:v>0.544893</c:v>
                </c:pt>
                <c:pt idx="1252">
                  <c:v>0.544929</c:v>
                </c:pt>
                <c:pt idx="1253">
                  <c:v>0.544965</c:v>
                </c:pt>
                <c:pt idx="1254">
                  <c:v>0.545001</c:v>
                </c:pt>
                <c:pt idx="1255">
                  <c:v>0.545037</c:v>
                </c:pt>
                <c:pt idx="1256">
                  <c:v>0.545072</c:v>
                </c:pt>
                <c:pt idx="1257">
                  <c:v>0.545108</c:v>
                </c:pt>
                <c:pt idx="1258">
                  <c:v>0.545144</c:v>
                </c:pt>
                <c:pt idx="1259">
                  <c:v>0.54518</c:v>
                </c:pt>
                <c:pt idx="1260">
                  <c:v>0.545216</c:v>
                </c:pt>
                <c:pt idx="1261">
                  <c:v>0.545252</c:v>
                </c:pt>
                <c:pt idx="1262">
                  <c:v>0.545288</c:v>
                </c:pt>
                <c:pt idx="1263">
                  <c:v>0.545324</c:v>
                </c:pt>
                <c:pt idx="1264">
                  <c:v>0.54536</c:v>
                </c:pt>
                <c:pt idx="1265">
                  <c:v>0.545395</c:v>
                </c:pt>
                <c:pt idx="1266">
                  <c:v>0.545431</c:v>
                </c:pt>
                <c:pt idx="1267">
                  <c:v>0.545467</c:v>
                </c:pt>
                <c:pt idx="1268">
                  <c:v>0.545503</c:v>
                </c:pt>
                <c:pt idx="1269">
                  <c:v>0.545539</c:v>
                </c:pt>
                <c:pt idx="1270">
                  <c:v>0.545575</c:v>
                </c:pt>
                <c:pt idx="1271">
                  <c:v>0.545611</c:v>
                </c:pt>
                <c:pt idx="1272">
                  <c:v>0.545647</c:v>
                </c:pt>
                <c:pt idx="1273">
                  <c:v>0.545683</c:v>
                </c:pt>
                <c:pt idx="1274">
                  <c:v>0.545718</c:v>
                </c:pt>
                <c:pt idx="1275">
                  <c:v>0.545754</c:v>
                </c:pt>
                <c:pt idx="1276">
                  <c:v>0.54579</c:v>
                </c:pt>
                <c:pt idx="1277">
                  <c:v>0.545826</c:v>
                </c:pt>
                <c:pt idx="1278">
                  <c:v>0.545862</c:v>
                </c:pt>
                <c:pt idx="1279">
                  <c:v>0.545898</c:v>
                </c:pt>
                <c:pt idx="1280">
                  <c:v>0.545934</c:v>
                </c:pt>
                <c:pt idx="1281">
                  <c:v>0.54597</c:v>
                </c:pt>
                <c:pt idx="1282">
                  <c:v>0.546005</c:v>
                </c:pt>
                <c:pt idx="1283">
                  <c:v>0.546041</c:v>
                </c:pt>
                <c:pt idx="1284">
                  <c:v>0.546077</c:v>
                </c:pt>
                <c:pt idx="1285">
                  <c:v>0.546113</c:v>
                </c:pt>
                <c:pt idx="1286">
                  <c:v>0.546149</c:v>
                </c:pt>
                <c:pt idx="1287">
                  <c:v>0.546185</c:v>
                </c:pt>
                <c:pt idx="1288">
                  <c:v>0.546221</c:v>
                </c:pt>
                <c:pt idx="1289">
                  <c:v>0.546257</c:v>
                </c:pt>
                <c:pt idx="1290">
                  <c:v>0.546293</c:v>
                </c:pt>
                <c:pt idx="1291">
                  <c:v>0.546328</c:v>
                </c:pt>
                <c:pt idx="1292">
                  <c:v>0.546364</c:v>
                </c:pt>
                <c:pt idx="1293">
                  <c:v>0.5464</c:v>
                </c:pt>
                <c:pt idx="1294">
                  <c:v>0.546436</c:v>
                </c:pt>
                <c:pt idx="1295">
                  <c:v>0.546472</c:v>
                </c:pt>
                <c:pt idx="1296">
                  <c:v>0.546508</c:v>
                </c:pt>
                <c:pt idx="1297">
                  <c:v>0.546544</c:v>
                </c:pt>
                <c:pt idx="1298">
                  <c:v>0.54658</c:v>
                </c:pt>
                <c:pt idx="1299">
                  <c:v>0.546616</c:v>
                </c:pt>
                <c:pt idx="1300">
                  <c:v>0.546651</c:v>
                </c:pt>
                <c:pt idx="1301">
                  <c:v>0.546687</c:v>
                </c:pt>
                <c:pt idx="1302">
                  <c:v>0.546723</c:v>
                </c:pt>
                <c:pt idx="1303">
                  <c:v>0.546759</c:v>
                </c:pt>
                <c:pt idx="1304">
                  <c:v>0.546795</c:v>
                </c:pt>
                <c:pt idx="1305">
                  <c:v>0.546831</c:v>
                </c:pt>
                <c:pt idx="1306">
                  <c:v>0.546867</c:v>
                </c:pt>
                <c:pt idx="1307">
                  <c:v>0.546903</c:v>
                </c:pt>
                <c:pt idx="1308">
                  <c:v>0.546939</c:v>
                </c:pt>
                <c:pt idx="1309">
                  <c:v>0.546974</c:v>
                </c:pt>
                <c:pt idx="1310">
                  <c:v>0.54701</c:v>
                </c:pt>
                <c:pt idx="1311">
                  <c:v>0.547046</c:v>
                </c:pt>
                <c:pt idx="1312">
                  <c:v>0.547082</c:v>
                </c:pt>
                <c:pt idx="1313">
                  <c:v>0.547118</c:v>
                </c:pt>
                <c:pt idx="1314">
                  <c:v>0.547154</c:v>
                </c:pt>
                <c:pt idx="1315">
                  <c:v>0.54719</c:v>
                </c:pt>
                <c:pt idx="1316">
                  <c:v>0.547226</c:v>
                </c:pt>
                <c:pt idx="1317">
                  <c:v>0.547261</c:v>
                </c:pt>
                <c:pt idx="1318">
                  <c:v>0.547297</c:v>
                </c:pt>
                <c:pt idx="1319">
                  <c:v>0.547333</c:v>
                </c:pt>
                <c:pt idx="1320">
                  <c:v>0.547369</c:v>
                </c:pt>
                <c:pt idx="1321">
                  <c:v>0.547405</c:v>
                </c:pt>
                <c:pt idx="1322">
                  <c:v>0.547441</c:v>
                </c:pt>
                <c:pt idx="1323">
                  <c:v>0.547477</c:v>
                </c:pt>
                <c:pt idx="1324">
                  <c:v>0.547513</c:v>
                </c:pt>
                <c:pt idx="1325">
                  <c:v>0.547549</c:v>
                </c:pt>
                <c:pt idx="1326">
                  <c:v>0.547584</c:v>
                </c:pt>
                <c:pt idx="1327">
                  <c:v>0.54762</c:v>
                </c:pt>
                <c:pt idx="1328">
                  <c:v>0.547656</c:v>
                </c:pt>
                <c:pt idx="1329">
                  <c:v>0.547692</c:v>
                </c:pt>
                <c:pt idx="1330">
                  <c:v>0.547728</c:v>
                </c:pt>
                <c:pt idx="1331">
                  <c:v>0.547764</c:v>
                </c:pt>
                <c:pt idx="1332">
                  <c:v>0.5478</c:v>
                </c:pt>
                <c:pt idx="1333">
                  <c:v>0.547836</c:v>
                </c:pt>
                <c:pt idx="1334">
                  <c:v>0.547872</c:v>
                </c:pt>
                <c:pt idx="1335">
                  <c:v>0.547907</c:v>
                </c:pt>
                <c:pt idx="1336">
                  <c:v>0.547943</c:v>
                </c:pt>
                <c:pt idx="1337">
                  <c:v>0.547979</c:v>
                </c:pt>
                <c:pt idx="1338">
                  <c:v>0.548015</c:v>
                </c:pt>
                <c:pt idx="1339">
                  <c:v>0.548051</c:v>
                </c:pt>
                <c:pt idx="1340">
                  <c:v>0.548087</c:v>
                </c:pt>
                <c:pt idx="1341">
                  <c:v>0.548123</c:v>
                </c:pt>
                <c:pt idx="1342">
                  <c:v>0.548159</c:v>
                </c:pt>
                <c:pt idx="1343">
                  <c:v>0.548195</c:v>
                </c:pt>
                <c:pt idx="1344">
                  <c:v>0.54823</c:v>
                </c:pt>
                <c:pt idx="1345">
                  <c:v>0.548266</c:v>
                </c:pt>
                <c:pt idx="1346">
                  <c:v>0.548302</c:v>
                </c:pt>
                <c:pt idx="1347">
                  <c:v>0.548338</c:v>
                </c:pt>
                <c:pt idx="1348">
                  <c:v>0.548374</c:v>
                </c:pt>
                <c:pt idx="1349">
                  <c:v>0.54841</c:v>
                </c:pt>
                <c:pt idx="1350">
                  <c:v>0.548446</c:v>
                </c:pt>
                <c:pt idx="1351">
                  <c:v>0.548482</c:v>
                </c:pt>
                <c:pt idx="1352">
                  <c:v>0.548517</c:v>
                </c:pt>
                <c:pt idx="1353">
                  <c:v>0.548553</c:v>
                </c:pt>
                <c:pt idx="1354">
                  <c:v>0.548589</c:v>
                </c:pt>
                <c:pt idx="1355">
                  <c:v>0.548625</c:v>
                </c:pt>
                <c:pt idx="1356">
                  <c:v>0.548661</c:v>
                </c:pt>
                <c:pt idx="1357">
                  <c:v>0.548697</c:v>
                </c:pt>
                <c:pt idx="1358">
                  <c:v>0.548733</c:v>
                </c:pt>
                <c:pt idx="1359">
                  <c:v>0.548769</c:v>
                </c:pt>
                <c:pt idx="1360">
                  <c:v>0.548805</c:v>
                </c:pt>
                <c:pt idx="1361">
                  <c:v>0.54884</c:v>
                </c:pt>
                <c:pt idx="1362">
                  <c:v>0.548876</c:v>
                </c:pt>
                <c:pt idx="1363">
                  <c:v>0.548912</c:v>
                </c:pt>
                <c:pt idx="1364">
                  <c:v>0.548948</c:v>
                </c:pt>
                <c:pt idx="1365">
                  <c:v>0.548984</c:v>
                </c:pt>
                <c:pt idx="1366">
                  <c:v>0.54902</c:v>
                </c:pt>
                <c:pt idx="1367">
                  <c:v>0.549056</c:v>
                </c:pt>
                <c:pt idx="1368">
                  <c:v>0.549092</c:v>
                </c:pt>
                <c:pt idx="1369">
                  <c:v>0.549128</c:v>
                </c:pt>
                <c:pt idx="1370">
                  <c:v>0.549163</c:v>
                </c:pt>
                <c:pt idx="1371">
                  <c:v>0.549199</c:v>
                </c:pt>
                <c:pt idx="1372">
                  <c:v>0.549235</c:v>
                </c:pt>
                <c:pt idx="1373">
                  <c:v>0.549271</c:v>
                </c:pt>
                <c:pt idx="1374">
                  <c:v>0.549307</c:v>
                </c:pt>
                <c:pt idx="1375">
                  <c:v>0.549343</c:v>
                </c:pt>
                <c:pt idx="1376">
                  <c:v>0.549379</c:v>
                </c:pt>
                <c:pt idx="1377">
                  <c:v>0.549415</c:v>
                </c:pt>
                <c:pt idx="1378">
                  <c:v>0.549451</c:v>
                </c:pt>
                <c:pt idx="1379">
                  <c:v>0.549486</c:v>
                </c:pt>
                <c:pt idx="1380">
                  <c:v>0.549522</c:v>
                </c:pt>
                <c:pt idx="1381">
                  <c:v>0.549558</c:v>
                </c:pt>
                <c:pt idx="1382">
                  <c:v>0.549594</c:v>
                </c:pt>
                <c:pt idx="1383">
                  <c:v>0.54963</c:v>
                </c:pt>
                <c:pt idx="1384">
                  <c:v>0.549666</c:v>
                </c:pt>
                <c:pt idx="1385">
                  <c:v>0.549702</c:v>
                </c:pt>
                <c:pt idx="1386">
                  <c:v>0.549681</c:v>
                </c:pt>
                <c:pt idx="1387">
                  <c:v>0.549575</c:v>
                </c:pt>
                <c:pt idx="1388">
                  <c:v>0.54947</c:v>
                </c:pt>
                <c:pt idx="1389">
                  <c:v>0.549364</c:v>
                </c:pt>
                <c:pt idx="1390">
                  <c:v>0.549258</c:v>
                </c:pt>
                <c:pt idx="1391">
                  <c:v>0.549152</c:v>
                </c:pt>
                <c:pt idx="1392">
                  <c:v>0.549047</c:v>
                </c:pt>
                <c:pt idx="1393">
                  <c:v>0.548941</c:v>
                </c:pt>
                <c:pt idx="1394">
                  <c:v>0.548835</c:v>
                </c:pt>
                <c:pt idx="1395">
                  <c:v>0.548729</c:v>
                </c:pt>
                <c:pt idx="1396">
                  <c:v>0.548623</c:v>
                </c:pt>
                <c:pt idx="1397">
                  <c:v>0.548518</c:v>
                </c:pt>
                <c:pt idx="1398">
                  <c:v>0.548412</c:v>
                </c:pt>
                <c:pt idx="1399">
                  <c:v>0.548306</c:v>
                </c:pt>
                <c:pt idx="1400">
                  <c:v>0.5482</c:v>
                </c:pt>
                <c:pt idx="1401">
                  <c:v>0.548094</c:v>
                </c:pt>
                <c:pt idx="1402">
                  <c:v>0.547988</c:v>
                </c:pt>
                <c:pt idx="1403">
                  <c:v>0.547882</c:v>
                </c:pt>
                <c:pt idx="1404">
                  <c:v>0.547777</c:v>
                </c:pt>
                <c:pt idx="1405">
                  <c:v>0.547671</c:v>
                </c:pt>
                <c:pt idx="1406">
                  <c:v>0.547565</c:v>
                </c:pt>
                <c:pt idx="1407">
                  <c:v>0.547459</c:v>
                </c:pt>
                <c:pt idx="1408">
                  <c:v>0.547353</c:v>
                </c:pt>
                <c:pt idx="1409">
                  <c:v>0.547247</c:v>
                </c:pt>
                <c:pt idx="1410">
                  <c:v>0.547196</c:v>
                </c:pt>
                <c:pt idx="1411">
                  <c:v>0.547227</c:v>
                </c:pt>
                <c:pt idx="1412">
                  <c:v>0.547259</c:v>
                </c:pt>
                <c:pt idx="1413">
                  <c:v>0.547291</c:v>
                </c:pt>
                <c:pt idx="1414">
                  <c:v>0.547323</c:v>
                </c:pt>
                <c:pt idx="1415">
                  <c:v>0.547354</c:v>
                </c:pt>
                <c:pt idx="1416">
                  <c:v>0.547386</c:v>
                </c:pt>
                <c:pt idx="1417">
                  <c:v>0.547418</c:v>
                </c:pt>
                <c:pt idx="1418">
                  <c:v>0.54745</c:v>
                </c:pt>
                <c:pt idx="1419">
                  <c:v>0.547481</c:v>
                </c:pt>
                <c:pt idx="1420">
                  <c:v>0.547513</c:v>
                </c:pt>
                <c:pt idx="1421">
                  <c:v>0.547545</c:v>
                </c:pt>
                <c:pt idx="1422">
                  <c:v>0.547577</c:v>
                </c:pt>
                <c:pt idx="1423">
                  <c:v>0.547608</c:v>
                </c:pt>
                <c:pt idx="1424">
                  <c:v>0.54764</c:v>
                </c:pt>
                <c:pt idx="1425">
                  <c:v>0.547672</c:v>
                </c:pt>
                <c:pt idx="1426">
                  <c:v>0.547704</c:v>
                </c:pt>
                <c:pt idx="1427">
                  <c:v>0.547735</c:v>
                </c:pt>
                <c:pt idx="1428">
                  <c:v>0.547767</c:v>
                </c:pt>
                <c:pt idx="1429">
                  <c:v>0.547799</c:v>
                </c:pt>
                <c:pt idx="1430">
                  <c:v>0.547831</c:v>
                </c:pt>
                <c:pt idx="1431">
                  <c:v>0.547862</c:v>
                </c:pt>
                <c:pt idx="1432">
                  <c:v>0.547894</c:v>
                </c:pt>
                <c:pt idx="1433">
                  <c:v>0.547926</c:v>
                </c:pt>
                <c:pt idx="1434">
                  <c:v>0.547957</c:v>
                </c:pt>
                <c:pt idx="1435">
                  <c:v>0.547989</c:v>
                </c:pt>
                <c:pt idx="1436">
                  <c:v>0.548021</c:v>
                </c:pt>
                <c:pt idx="1437">
                  <c:v>0.548053</c:v>
                </c:pt>
                <c:pt idx="1438">
                  <c:v>0.548084</c:v>
                </c:pt>
                <c:pt idx="1439">
                  <c:v>0.548116</c:v>
                </c:pt>
                <c:pt idx="1440">
                  <c:v>0.548148</c:v>
                </c:pt>
                <c:pt idx="1441">
                  <c:v>0.54818</c:v>
                </c:pt>
                <c:pt idx="1442">
                  <c:v>0.548211</c:v>
                </c:pt>
                <c:pt idx="1443">
                  <c:v>0.548243</c:v>
                </c:pt>
                <c:pt idx="1444">
                  <c:v>0.548275</c:v>
                </c:pt>
                <c:pt idx="1445">
                  <c:v>0.548307</c:v>
                </c:pt>
                <c:pt idx="1446">
                  <c:v>0.548338</c:v>
                </c:pt>
                <c:pt idx="1447">
                  <c:v>0.54837</c:v>
                </c:pt>
                <c:pt idx="1448">
                  <c:v>0.548402</c:v>
                </c:pt>
                <c:pt idx="1449">
                  <c:v>0.548434</c:v>
                </c:pt>
                <c:pt idx="1450">
                  <c:v>0.548465</c:v>
                </c:pt>
                <c:pt idx="1451">
                  <c:v>0.548497</c:v>
                </c:pt>
                <c:pt idx="1452">
                  <c:v>0.548529</c:v>
                </c:pt>
                <c:pt idx="1453">
                  <c:v>0.548561</c:v>
                </c:pt>
                <c:pt idx="1454">
                  <c:v>0.548592</c:v>
                </c:pt>
                <c:pt idx="1455">
                  <c:v>0.548624</c:v>
                </c:pt>
                <c:pt idx="1456">
                  <c:v>0.548656</c:v>
                </c:pt>
                <c:pt idx="1457">
                  <c:v>0.548688</c:v>
                </c:pt>
                <c:pt idx="1458">
                  <c:v>0.548719</c:v>
                </c:pt>
                <c:pt idx="1459">
                  <c:v>0.548751</c:v>
                </c:pt>
                <c:pt idx="1460">
                  <c:v>0.548783</c:v>
                </c:pt>
                <c:pt idx="1461">
                  <c:v>0.548815</c:v>
                </c:pt>
                <c:pt idx="1462">
                  <c:v>0.548846</c:v>
                </c:pt>
                <c:pt idx="1463">
                  <c:v>0.548878</c:v>
                </c:pt>
                <c:pt idx="1464">
                  <c:v>0.54891</c:v>
                </c:pt>
                <c:pt idx="1465">
                  <c:v>0.548942</c:v>
                </c:pt>
                <c:pt idx="1466">
                  <c:v>0.548973</c:v>
                </c:pt>
                <c:pt idx="1467">
                  <c:v>0.549005</c:v>
                </c:pt>
                <c:pt idx="1468">
                  <c:v>0.549037</c:v>
                </c:pt>
                <c:pt idx="1469">
                  <c:v>0.549069</c:v>
                </c:pt>
                <c:pt idx="1470">
                  <c:v>0.5491</c:v>
                </c:pt>
                <c:pt idx="1471">
                  <c:v>0.549132</c:v>
                </c:pt>
                <c:pt idx="1472">
                  <c:v>0.549164</c:v>
                </c:pt>
                <c:pt idx="1473">
                  <c:v>0.549196</c:v>
                </c:pt>
                <c:pt idx="1474">
                  <c:v>0.549227</c:v>
                </c:pt>
                <c:pt idx="1475">
                  <c:v>0.549259</c:v>
                </c:pt>
                <c:pt idx="1476">
                  <c:v>0.549291</c:v>
                </c:pt>
                <c:pt idx="1477">
                  <c:v>0.549322</c:v>
                </c:pt>
                <c:pt idx="1478">
                  <c:v>0.549354</c:v>
                </c:pt>
                <c:pt idx="1479">
                  <c:v>0.549386</c:v>
                </c:pt>
                <c:pt idx="1480">
                  <c:v>0.549418</c:v>
                </c:pt>
                <c:pt idx="1481">
                  <c:v>0.549449</c:v>
                </c:pt>
                <c:pt idx="1482">
                  <c:v>0.549481</c:v>
                </c:pt>
                <c:pt idx="1483">
                  <c:v>0.549513</c:v>
                </c:pt>
                <c:pt idx="1484">
                  <c:v>0.549545</c:v>
                </c:pt>
                <c:pt idx="1485">
                  <c:v>0.549576</c:v>
                </c:pt>
                <c:pt idx="1486">
                  <c:v>0.549608</c:v>
                </c:pt>
                <c:pt idx="1487">
                  <c:v>0.54964</c:v>
                </c:pt>
                <c:pt idx="1488">
                  <c:v>0.549672</c:v>
                </c:pt>
                <c:pt idx="1489">
                  <c:v>0.549703</c:v>
                </c:pt>
                <c:pt idx="1490">
                  <c:v>0.549735</c:v>
                </c:pt>
                <c:pt idx="1491">
                  <c:v>0.549767</c:v>
                </c:pt>
                <c:pt idx="1492">
                  <c:v>0.549799</c:v>
                </c:pt>
                <c:pt idx="1493">
                  <c:v>0.54983</c:v>
                </c:pt>
                <c:pt idx="1494">
                  <c:v>0.549862</c:v>
                </c:pt>
                <c:pt idx="1495">
                  <c:v>0.549894</c:v>
                </c:pt>
                <c:pt idx="1496">
                  <c:v>0.549926</c:v>
                </c:pt>
                <c:pt idx="1497">
                  <c:v>0.549957</c:v>
                </c:pt>
                <c:pt idx="1498">
                  <c:v>0.549989</c:v>
                </c:pt>
                <c:pt idx="1499">
                  <c:v>0.550021</c:v>
                </c:pt>
                <c:pt idx="1500">
                  <c:v>0.550053</c:v>
                </c:pt>
                <c:pt idx="1501">
                  <c:v>0.550084</c:v>
                </c:pt>
                <c:pt idx="1502">
                  <c:v>0.550116</c:v>
                </c:pt>
                <c:pt idx="1503">
                  <c:v>0.550148</c:v>
                </c:pt>
                <c:pt idx="1504">
                  <c:v>0.55018</c:v>
                </c:pt>
                <c:pt idx="1505">
                  <c:v>0.550211</c:v>
                </c:pt>
                <c:pt idx="1506">
                  <c:v>0.550243</c:v>
                </c:pt>
                <c:pt idx="1507">
                  <c:v>0.550275</c:v>
                </c:pt>
                <c:pt idx="1508">
                  <c:v>0.550307</c:v>
                </c:pt>
                <c:pt idx="1509">
                  <c:v>0.550338</c:v>
                </c:pt>
                <c:pt idx="1510">
                  <c:v>0.55037</c:v>
                </c:pt>
                <c:pt idx="1511">
                  <c:v>0.550402</c:v>
                </c:pt>
                <c:pt idx="1512">
                  <c:v>0.550434</c:v>
                </c:pt>
                <c:pt idx="1513">
                  <c:v>0.550465</c:v>
                </c:pt>
                <c:pt idx="1514">
                  <c:v>0.550497</c:v>
                </c:pt>
                <c:pt idx="1515">
                  <c:v>0.550529</c:v>
                </c:pt>
                <c:pt idx="1516">
                  <c:v>0.550561</c:v>
                </c:pt>
                <c:pt idx="1517">
                  <c:v>0.550592</c:v>
                </c:pt>
                <c:pt idx="1518">
                  <c:v>0.550624</c:v>
                </c:pt>
                <c:pt idx="1519">
                  <c:v>0.550656</c:v>
                </c:pt>
                <c:pt idx="1520">
                  <c:v>0.550688</c:v>
                </c:pt>
                <c:pt idx="1521">
                  <c:v>0.550719</c:v>
                </c:pt>
                <c:pt idx="1522">
                  <c:v>0.550751</c:v>
                </c:pt>
                <c:pt idx="1523">
                  <c:v>0.550783</c:v>
                </c:pt>
                <c:pt idx="1524">
                  <c:v>0.550814</c:v>
                </c:pt>
                <c:pt idx="1525">
                  <c:v>0.550846</c:v>
                </c:pt>
                <c:pt idx="1526">
                  <c:v>0.550878</c:v>
                </c:pt>
                <c:pt idx="1527">
                  <c:v>0.55091</c:v>
                </c:pt>
                <c:pt idx="1528">
                  <c:v>0.550941</c:v>
                </c:pt>
                <c:pt idx="1529">
                  <c:v>0.550973</c:v>
                </c:pt>
                <c:pt idx="1530">
                  <c:v>0.551005</c:v>
                </c:pt>
                <c:pt idx="1531">
                  <c:v>0.551037</c:v>
                </c:pt>
                <c:pt idx="1532">
                  <c:v>0.551068</c:v>
                </c:pt>
                <c:pt idx="1533">
                  <c:v>0.5511</c:v>
                </c:pt>
                <c:pt idx="1534">
                  <c:v>0.551132</c:v>
                </c:pt>
                <c:pt idx="1535">
                  <c:v>0.551164</c:v>
                </c:pt>
                <c:pt idx="1536">
                  <c:v>0.551195</c:v>
                </c:pt>
                <c:pt idx="1537">
                  <c:v>0.551227</c:v>
                </c:pt>
                <c:pt idx="1538">
                  <c:v>0.551259</c:v>
                </c:pt>
                <c:pt idx="1539">
                  <c:v>0.551291</c:v>
                </c:pt>
                <c:pt idx="1540">
                  <c:v>0.551322</c:v>
                </c:pt>
                <c:pt idx="1541">
                  <c:v>0.551354</c:v>
                </c:pt>
                <c:pt idx="1542">
                  <c:v>0.551386</c:v>
                </c:pt>
                <c:pt idx="1543">
                  <c:v>0.551418</c:v>
                </c:pt>
                <c:pt idx="1544">
                  <c:v>0.551449</c:v>
                </c:pt>
                <c:pt idx="1545">
                  <c:v>0.551481</c:v>
                </c:pt>
                <c:pt idx="1546">
                  <c:v>0.551429</c:v>
                </c:pt>
                <c:pt idx="1547">
                  <c:v>0.551322</c:v>
                </c:pt>
                <c:pt idx="1548">
                  <c:v>0.551214</c:v>
                </c:pt>
                <c:pt idx="1549">
                  <c:v>0.551106</c:v>
                </c:pt>
                <c:pt idx="1550">
                  <c:v>0.550998</c:v>
                </c:pt>
                <c:pt idx="1551">
                  <c:v>0.55089</c:v>
                </c:pt>
                <c:pt idx="1552">
                  <c:v>0.550783</c:v>
                </c:pt>
                <c:pt idx="1553">
                  <c:v>0.550675</c:v>
                </c:pt>
                <c:pt idx="1554">
                  <c:v>0.550567</c:v>
                </c:pt>
                <c:pt idx="1555">
                  <c:v>0.550459</c:v>
                </c:pt>
                <c:pt idx="1556">
                  <c:v>0.550351</c:v>
                </c:pt>
                <c:pt idx="1557">
                  <c:v>0.550243</c:v>
                </c:pt>
                <c:pt idx="1558">
                  <c:v>0.550135</c:v>
                </c:pt>
                <c:pt idx="1559">
                  <c:v>0.550028</c:v>
                </c:pt>
                <c:pt idx="1560">
                  <c:v>0.54992</c:v>
                </c:pt>
                <c:pt idx="1561">
                  <c:v>0.549812</c:v>
                </c:pt>
                <c:pt idx="1562">
                  <c:v>0.549704</c:v>
                </c:pt>
                <c:pt idx="1563">
                  <c:v>0.549596</c:v>
                </c:pt>
                <c:pt idx="1564">
                  <c:v>0.549488</c:v>
                </c:pt>
                <c:pt idx="1565">
                  <c:v>0.54938</c:v>
                </c:pt>
                <c:pt idx="1566">
                  <c:v>0.549272</c:v>
                </c:pt>
                <c:pt idx="1567">
                  <c:v>0.549163</c:v>
                </c:pt>
                <c:pt idx="1568">
                  <c:v>0.549055</c:v>
                </c:pt>
                <c:pt idx="1569">
                  <c:v>0.548947</c:v>
                </c:pt>
                <c:pt idx="1570">
                  <c:v>0.548923</c:v>
                </c:pt>
                <c:pt idx="1571">
                  <c:v>0.548955</c:v>
                </c:pt>
                <c:pt idx="1572">
                  <c:v>0.548987</c:v>
                </c:pt>
                <c:pt idx="1573">
                  <c:v>0.549018</c:v>
                </c:pt>
                <c:pt idx="1574">
                  <c:v>0.54905</c:v>
                </c:pt>
                <c:pt idx="1575">
                  <c:v>0.549082</c:v>
                </c:pt>
                <c:pt idx="1576">
                  <c:v>0.549114</c:v>
                </c:pt>
                <c:pt idx="1577">
                  <c:v>0.549145</c:v>
                </c:pt>
                <c:pt idx="1578">
                  <c:v>0.549177</c:v>
                </c:pt>
                <c:pt idx="1579">
                  <c:v>0.549209</c:v>
                </c:pt>
                <c:pt idx="1580">
                  <c:v>0.549241</c:v>
                </c:pt>
                <c:pt idx="1581">
                  <c:v>0.549272</c:v>
                </c:pt>
                <c:pt idx="1582">
                  <c:v>0.549304</c:v>
                </c:pt>
                <c:pt idx="1583">
                  <c:v>0.549336</c:v>
                </c:pt>
                <c:pt idx="1584">
                  <c:v>0.549368</c:v>
                </c:pt>
                <c:pt idx="1585">
                  <c:v>0.549399</c:v>
                </c:pt>
                <c:pt idx="1586">
                  <c:v>0.549431</c:v>
                </c:pt>
                <c:pt idx="1587">
                  <c:v>0.549463</c:v>
                </c:pt>
                <c:pt idx="1588">
                  <c:v>0.549495</c:v>
                </c:pt>
                <c:pt idx="1589">
                  <c:v>0.549526</c:v>
                </c:pt>
                <c:pt idx="1590">
                  <c:v>0.549558</c:v>
                </c:pt>
                <c:pt idx="1591">
                  <c:v>0.54959</c:v>
                </c:pt>
                <c:pt idx="1592">
                  <c:v>0.549621</c:v>
                </c:pt>
                <c:pt idx="1593">
                  <c:v>0.549653</c:v>
                </c:pt>
                <c:pt idx="1594">
                  <c:v>0.549685</c:v>
                </c:pt>
                <c:pt idx="1595">
                  <c:v>0.549717</c:v>
                </c:pt>
                <c:pt idx="1596">
                  <c:v>0.549748</c:v>
                </c:pt>
                <c:pt idx="1597">
                  <c:v>0.54978</c:v>
                </c:pt>
                <c:pt idx="1598">
                  <c:v>0.549812</c:v>
                </c:pt>
                <c:pt idx="1599">
                  <c:v>0.549844</c:v>
                </c:pt>
                <c:pt idx="1600">
                  <c:v>0.549875</c:v>
                </c:pt>
                <c:pt idx="1601">
                  <c:v>0.549907</c:v>
                </c:pt>
                <c:pt idx="1602">
                  <c:v>0.549939</c:v>
                </c:pt>
                <c:pt idx="1603">
                  <c:v>0.549971</c:v>
                </c:pt>
                <c:pt idx="1604">
                  <c:v>0.550002</c:v>
                </c:pt>
                <c:pt idx="1605">
                  <c:v>0.550034</c:v>
                </c:pt>
                <c:pt idx="1606">
                  <c:v>0.550066</c:v>
                </c:pt>
                <c:pt idx="1607">
                  <c:v>0.550098</c:v>
                </c:pt>
                <c:pt idx="1608">
                  <c:v>0.550129</c:v>
                </c:pt>
                <c:pt idx="1609">
                  <c:v>0.550161</c:v>
                </c:pt>
                <c:pt idx="1610">
                  <c:v>0.550193</c:v>
                </c:pt>
                <c:pt idx="1611">
                  <c:v>0.550225</c:v>
                </c:pt>
                <c:pt idx="1612">
                  <c:v>0.550256</c:v>
                </c:pt>
                <c:pt idx="1613">
                  <c:v>0.550288</c:v>
                </c:pt>
                <c:pt idx="1614">
                  <c:v>0.55032</c:v>
                </c:pt>
                <c:pt idx="1615">
                  <c:v>0.550352</c:v>
                </c:pt>
                <c:pt idx="1616">
                  <c:v>0.550383</c:v>
                </c:pt>
                <c:pt idx="1617">
                  <c:v>0.550415</c:v>
                </c:pt>
                <c:pt idx="1618">
                  <c:v>0.550447</c:v>
                </c:pt>
                <c:pt idx="1619">
                  <c:v>0.550478</c:v>
                </c:pt>
                <c:pt idx="1620">
                  <c:v>0.55051</c:v>
                </c:pt>
                <c:pt idx="1621">
                  <c:v>0.550542</c:v>
                </c:pt>
                <c:pt idx="1622">
                  <c:v>0.550574</c:v>
                </c:pt>
                <c:pt idx="1623">
                  <c:v>0.550605</c:v>
                </c:pt>
                <c:pt idx="1624">
                  <c:v>0.550637</c:v>
                </c:pt>
                <c:pt idx="1625">
                  <c:v>0.550669</c:v>
                </c:pt>
                <c:pt idx="1626">
                  <c:v>0.550701</c:v>
                </c:pt>
                <c:pt idx="1627">
                  <c:v>0.550732</c:v>
                </c:pt>
                <c:pt idx="1628">
                  <c:v>0.550764</c:v>
                </c:pt>
                <c:pt idx="1629">
                  <c:v>0.550796</c:v>
                </c:pt>
                <c:pt idx="1630">
                  <c:v>0.550828</c:v>
                </c:pt>
                <c:pt idx="1631">
                  <c:v>0.550859</c:v>
                </c:pt>
                <c:pt idx="1632">
                  <c:v>0.550891</c:v>
                </c:pt>
                <c:pt idx="1633">
                  <c:v>0.550923</c:v>
                </c:pt>
                <c:pt idx="1634">
                  <c:v>0.550955</c:v>
                </c:pt>
                <c:pt idx="1635">
                  <c:v>0.550986</c:v>
                </c:pt>
                <c:pt idx="1636">
                  <c:v>0.551018</c:v>
                </c:pt>
                <c:pt idx="1637">
                  <c:v>0.55105</c:v>
                </c:pt>
                <c:pt idx="1638">
                  <c:v>0.551082</c:v>
                </c:pt>
                <c:pt idx="1639">
                  <c:v>0.551113</c:v>
                </c:pt>
                <c:pt idx="1640">
                  <c:v>0.551145</c:v>
                </c:pt>
                <c:pt idx="1641">
                  <c:v>0.551177</c:v>
                </c:pt>
                <c:pt idx="1642">
                  <c:v>0.551209</c:v>
                </c:pt>
                <c:pt idx="1643">
                  <c:v>0.55124</c:v>
                </c:pt>
                <c:pt idx="1644">
                  <c:v>0.551272</c:v>
                </c:pt>
                <c:pt idx="1645">
                  <c:v>0.551304</c:v>
                </c:pt>
                <c:pt idx="1646">
                  <c:v>0.551335</c:v>
                </c:pt>
                <c:pt idx="1647">
                  <c:v>0.551367</c:v>
                </c:pt>
                <c:pt idx="1648">
                  <c:v>0.551399</c:v>
                </c:pt>
                <c:pt idx="1649">
                  <c:v>0.551431</c:v>
                </c:pt>
                <c:pt idx="1650">
                  <c:v>0.551462</c:v>
                </c:pt>
                <c:pt idx="1651">
                  <c:v>0.551494</c:v>
                </c:pt>
                <c:pt idx="1652">
                  <c:v>0.551526</c:v>
                </c:pt>
                <c:pt idx="1653">
                  <c:v>0.551558</c:v>
                </c:pt>
                <c:pt idx="1654">
                  <c:v>0.551589</c:v>
                </c:pt>
                <c:pt idx="1655">
                  <c:v>0.551621</c:v>
                </c:pt>
                <c:pt idx="1656">
                  <c:v>0.551653</c:v>
                </c:pt>
                <c:pt idx="1657">
                  <c:v>0.551685</c:v>
                </c:pt>
                <c:pt idx="1658">
                  <c:v>0.551716</c:v>
                </c:pt>
                <c:pt idx="1659">
                  <c:v>0.551748</c:v>
                </c:pt>
                <c:pt idx="1660">
                  <c:v>0.55178</c:v>
                </c:pt>
                <c:pt idx="1661">
                  <c:v>0.551812</c:v>
                </c:pt>
                <c:pt idx="1662">
                  <c:v>0.551843</c:v>
                </c:pt>
                <c:pt idx="1663">
                  <c:v>0.551875</c:v>
                </c:pt>
                <c:pt idx="1664">
                  <c:v>0.551897</c:v>
                </c:pt>
                <c:pt idx="1665">
                  <c:v>0.551918</c:v>
                </c:pt>
                <c:pt idx="1666">
                  <c:v>0.551939</c:v>
                </c:pt>
                <c:pt idx="1667">
                  <c:v>0.551961</c:v>
                </c:pt>
                <c:pt idx="1668">
                  <c:v>0.551982</c:v>
                </c:pt>
                <c:pt idx="1669">
                  <c:v>0.552004</c:v>
                </c:pt>
                <c:pt idx="1670">
                  <c:v>0.552025</c:v>
                </c:pt>
                <c:pt idx="1671">
                  <c:v>0.552047</c:v>
                </c:pt>
                <c:pt idx="1672">
                  <c:v>0.552068</c:v>
                </c:pt>
                <c:pt idx="1673">
                  <c:v>0.55209</c:v>
                </c:pt>
                <c:pt idx="1674">
                  <c:v>0.552111</c:v>
                </c:pt>
                <c:pt idx="1675">
                  <c:v>0.552133</c:v>
                </c:pt>
                <c:pt idx="1676">
                  <c:v>0.552154</c:v>
                </c:pt>
                <c:pt idx="1677">
                  <c:v>0.552176</c:v>
                </c:pt>
                <c:pt idx="1678">
                  <c:v>0.552197</c:v>
                </c:pt>
                <c:pt idx="1679">
                  <c:v>0.552218</c:v>
                </c:pt>
                <c:pt idx="1680">
                  <c:v>0.55224</c:v>
                </c:pt>
                <c:pt idx="1681">
                  <c:v>0.552175</c:v>
                </c:pt>
                <c:pt idx="1682">
                  <c:v>0.552052</c:v>
                </c:pt>
                <c:pt idx="1683">
                  <c:v>0.55193</c:v>
                </c:pt>
                <c:pt idx="1684">
                  <c:v>0.551807</c:v>
                </c:pt>
                <c:pt idx="1685">
                  <c:v>0.551685</c:v>
                </c:pt>
                <c:pt idx="1686">
                  <c:v>0.551562</c:v>
                </c:pt>
                <c:pt idx="1687">
                  <c:v>0.55144</c:v>
                </c:pt>
                <c:pt idx="1688">
                  <c:v>0.551317</c:v>
                </c:pt>
                <c:pt idx="1689">
                  <c:v>0.551194</c:v>
                </c:pt>
                <c:pt idx="1690">
                  <c:v>0.551072</c:v>
                </c:pt>
                <c:pt idx="1691">
                  <c:v>0.550949</c:v>
                </c:pt>
                <c:pt idx="1692">
                  <c:v>0.550827</c:v>
                </c:pt>
                <c:pt idx="1693">
                  <c:v>0.550704</c:v>
                </c:pt>
                <c:pt idx="1694">
                  <c:v>0.550581</c:v>
                </c:pt>
                <c:pt idx="1695">
                  <c:v>0.550459</c:v>
                </c:pt>
                <c:pt idx="1696">
                  <c:v>0.550336</c:v>
                </c:pt>
                <c:pt idx="1697">
                  <c:v>0.550213</c:v>
                </c:pt>
                <c:pt idx="1698">
                  <c:v>0.55009</c:v>
                </c:pt>
                <c:pt idx="1699">
                  <c:v>0.549968</c:v>
                </c:pt>
                <c:pt idx="1700">
                  <c:v>0.549845</c:v>
                </c:pt>
                <c:pt idx="1701">
                  <c:v>0.549722</c:v>
                </c:pt>
                <c:pt idx="1702">
                  <c:v>0.549599</c:v>
                </c:pt>
                <c:pt idx="1703">
                  <c:v>0.549477</c:v>
                </c:pt>
                <c:pt idx="1704">
                  <c:v>0.549354</c:v>
                </c:pt>
                <c:pt idx="1705">
                  <c:v>0.549318</c:v>
                </c:pt>
                <c:pt idx="1706">
                  <c:v>0.549339</c:v>
                </c:pt>
                <c:pt idx="1707">
                  <c:v>0.549361</c:v>
                </c:pt>
                <c:pt idx="1708">
                  <c:v>0.549382</c:v>
                </c:pt>
                <c:pt idx="1709">
                  <c:v>0.549404</c:v>
                </c:pt>
                <c:pt idx="1710">
                  <c:v>0.549425</c:v>
                </c:pt>
                <c:pt idx="1711">
                  <c:v>0.549446</c:v>
                </c:pt>
                <c:pt idx="1712">
                  <c:v>0.549468</c:v>
                </c:pt>
                <c:pt idx="1713">
                  <c:v>0.549489</c:v>
                </c:pt>
                <c:pt idx="1714">
                  <c:v>0.549511</c:v>
                </c:pt>
                <c:pt idx="1715">
                  <c:v>0.549532</c:v>
                </c:pt>
                <c:pt idx="1716">
                  <c:v>0.549554</c:v>
                </c:pt>
                <c:pt idx="1717">
                  <c:v>0.549575</c:v>
                </c:pt>
                <c:pt idx="1718">
                  <c:v>0.549597</c:v>
                </c:pt>
                <c:pt idx="1719">
                  <c:v>0.549618</c:v>
                </c:pt>
                <c:pt idx="1720">
                  <c:v>0.54964</c:v>
                </c:pt>
                <c:pt idx="1721">
                  <c:v>0.549661</c:v>
                </c:pt>
                <c:pt idx="1722">
                  <c:v>0.549682</c:v>
                </c:pt>
                <c:pt idx="1723">
                  <c:v>0.549704</c:v>
                </c:pt>
                <c:pt idx="1724">
                  <c:v>0.549725</c:v>
                </c:pt>
                <c:pt idx="1725">
                  <c:v>0.549747</c:v>
                </c:pt>
                <c:pt idx="1726">
                  <c:v>0.549768</c:v>
                </c:pt>
                <c:pt idx="1727">
                  <c:v>0.54979</c:v>
                </c:pt>
                <c:pt idx="1728">
                  <c:v>0.549811</c:v>
                </c:pt>
                <c:pt idx="1729">
                  <c:v>0.549833</c:v>
                </c:pt>
                <c:pt idx="1730">
                  <c:v>0.549854</c:v>
                </c:pt>
                <c:pt idx="1731">
                  <c:v>0.549876</c:v>
                </c:pt>
                <c:pt idx="1732">
                  <c:v>0.549897</c:v>
                </c:pt>
                <c:pt idx="1733">
                  <c:v>0.549919</c:v>
                </c:pt>
                <c:pt idx="1734">
                  <c:v>0.54994</c:v>
                </c:pt>
                <c:pt idx="1735">
                  <c:v>0.549962</c:v>
                </c:pt>
                <c:pt idx="1736">
                  <c:v>0.549983</c:v>
                </c:pt>
                <c:pt idx="1737">
                  <c:v>0.550004</c:v>
                </c:pt>
                <c:pt idx="1738">
                  <c:v>0.550026</c:v>
                </c:pt>
                <c:pt idx="1739">
                  <c:v>0.550047</c:v>
                </c:pt>
                <c:pt idx="1740">
                  <c:v>0.550069</c:v>
                </c:pt>
                <c:pt idx="1741">
                  <c:v>0.55009</c:v>
                </c:pt>
                <c:pt idx="1742">
                  <c:v>0.550112</c:v>
                </c:pt>
                <c:pt idx="1743">
                  <c:v>0.550133</c:v>
                </c:pt>
                <c:pt idx="1744">
                  <c:v>0.550155</c:v>
                </c:pt>
                <c:pt idx="1745">
                  <c:v>0.550176</c:v>
                </c:pt>
                <c:pt idx="1746">
                  <c:v>0.550198</c:v>
                </c:pt>
                <c:pt idx="1747">
                  <c:v>0.550219</c:v>
                </c:pt>
                <c:pt idx="1748">
                  <c:v>0.550241</c:v>
                </c:pt>
                <c:pt idx="1749">
                  <c:v>0.550262</c:v>
                </c:pt>
                <c:pt idx="1750">
                  <c:v>0.550284</c:v>
                </c:pt>
                <c:pt idx="1751">
                  <c:v>0.550305</c:v>
                </c:pt>
                <c:pt idx="1752">
                  <c:v>0.550327</c:v>
                </c:pt>
                <c:pt idx="1753">
                  <c:v>0.550348</c:v>
                </c:pt>
                <c:pt idx="1754">
                  <c:v>0.55037</c:v>
                </c:pt>
                <c:pt idx="1755">
                  <c:v>0.550391</c:v>
                </c:pt>
                <c:pt idx="1756">
                  <c:v>0.550413</c:v>
                </c:pt>
                <c:pt idx="1757">
                  <c:v>0.550434</c:v>
                </c:pt>
                <c:pt idx="1758">
                  <c:v>0.550455</c:v>
                </c:pt>
                <c:pt idx="1759">
                  <c:v>0.550477</c:v>
                </c:pt>
                <c:pt idx="1760">
                  <c:v>0.550498</c:v>
                </c:pt>
                <c:pt idx="1761">
                  <c:v>0.55052</c:v>
                </c:pt>
                <c:pt idx="1762">
                  <c:v>0.550541</c:v>
                </c:pt>
                <c:pt idx="1763">
                  <c:v>0.550563</c:v>
                </c:pt>
                <c:pt idx="1764">
                  <c:v>0.550584</c:v>
                </c:pt>
                <c:pt idx="1765">
                  <c:v>0.550606</c:v>
                </c:pt>
                <c:pt idx="1766">
                  <c:v>0.550627</c:v>
                </c:pt>
                <c:pt idx="1767">
                  <c:v>0.550649</c:v>
                </c:pt>
                <c:pt idx="1768">
                  <c:v>0.55067</c:v>
                </c:pt>
                <c:pt idx="1769">
                  <c:v>0.550692</c:v>
                </c:pt>
                <c:pt idx="1770">
                  <c:v>0.550713</c:v>
                </c:pt>
                <c:pt idx="1771">
                  <c:v>0.550735</c:v>
                </c:pt>
                <c:pt idx="1772">
                  <c:v>0.550756</c:v>
                </c:pt>
                <c:pt idx="1773">
                  <c:v>0.550778</c:v>
                </c:pt>
                <c:pt idx="1774">
                  <c:v>0.550799</c:v>
                </c:pt>
                <c:pt idx="1775">
                  <c:v>0.550821</c:v>
                </c:pt>
                <c:pt idx="1776">
                  <c:v>0.550842</c:v>
                </c:pt>
                <c:pt idx="1777">
                  <c:v>0.550864</c:v>
                </c:pt>
                <c:pt idx="1778">
                  <c:v>0.550885</c:v>
                </c:pt>
                <c:pt idx="1779">
                  <c:v>0.550907</c:v>
                </c:pt>
                <c:pt idx="1780">
                  <c:v>0.550928</c:v>
                </c:pt>
                <c:pt idx="1781">
                  <c:v>0.550949</c:v>
                </c:pt>
                <c:pt idx="1782">
                  <c:v>0.550971</c:v>
                </c:pt>
                <c:pt idx="1783">
                  <c:v>0.550992</c:v>
                </c:pt>
                <c:pt idx="1784">
                  <c:v>0.551014</c:v>
                </c:pt>
                <c:pt idx="1785">
                  <c:v>0.551035</c:v>
                </c:pt>
                <c:pt idx="1786">
                  <c:v>0.551057</c:v>
                </c:pt>
                <c:pt idx="1787">
                  <c:v>0.551078</c:v>
                </c:pt>
                <c:pt idx="1788">
                  <c:v>0.5511</c:v>
                </c:pt>
                <c:pt idx="1789">
                  <c:v>0.551121</c:v>
                </c:pt>
                <c:pt idx="1790">
                  <c:v>0.551143</c:v>
                </c:pt>
                <c:pt idx="1791">
                  <c:v>0.551164</c:v>
                </c:pt>
                <c:pt idx="1792">
                  <c:v>0.551186</c:v>
                </c:pt>
                <c:pt idx="1793">
                  <c:v>0.551207</c:v>
                </c:pt>
                <c:pt idx="1794">
                  <c:v>0.551229</c:v>
                </c:pt>
                <c:pt idx="1795">
                  <c:v>0.55125</c:v>
                </c:pt>
                <c:pt idx="1796">
                  <c:v>0.551272</c:v>
                </c:pt>
                <c:pt idx="1797">
                  <c:v>0.551293</c:v>
                </c:pt>
                <c:pt idx="1798">
                  <c:v>0.551315</c:v>
                </c:pt>
                <c:pt idx="1799">
                  <c:v>0.551336</c:v>
                </c:pt>
                <c:pt idx="1800">
                  <c:v>0.551212</c:v>
                </c:pt>
                <c:pt idx="1801">
                  <c:v>0.551088</c:v>
                </c:pt>
                <c:pt idx="1802">
                  <c:v>0.550964</c:v>
                </c:pt>
                <c:pt idx="1803">
                  <c:v>0.55084</c:v>
                </c:pt>
                <c:pt idx="1804">
                  <c:v>0.550715</c:v>
                </c:pt>
                <c:pt idx="1805">
                  <c:v>0.550591</c:v>
                </c:pt>
                <c:pt idx="1806">
                  <c:v>0.550467</c:v>
                </c:pt>
                <c:pt idx="1807">
                  <c:v>0.550343</c:v>
                </c:pt>
                <c:pt idx="1808">
                  <c:v>0.550219</c:v>
                </c:pt>
                <c:pt idx="1809">
                  <c:v>0.550095</c:v>
                </c:pt>
                <c:pt idx="1810">
                  <c:v>0.549971</c:v>
                </c:pt>
                <c:pt idx="1811">
                  <c:v>0.549846</c:v>
                </c:pt>
                <c:pt idx="1812">
                  <c:v>0.549722</c:v>
                </c:pt>
                <c:pt idx="1813">
                  <c:v>0.549598</c:v>
                </c:pt>
                <c:pt idx="1814">
                  <c:v>0.549474</c:v>
                </c:pt>
                <c:pt idx="1815">
                  <c:v>0.549349</c:v>
                </c:pt>
                <c:pt idx="1816">
                  <c:v>0.549225</c:v>
                </c:pt>
                <c:pt idx="1817">
                  <c:v>0.549101</c:v>
                </c:pt>
                <c:pt idx="1818">
                  <c:v>0.548976</c:v>
                </c:pt>
                <c:pt idx="1819">
                  <c:v>0.548852</c:v>
                </c:pt>
                <c:pt idx="1820">
                  <c:v>0.548728</c:v>
                </c:pt>
                <c:pt idx="1821">
                  <c:v>0.548603</c:v>
                </c:pt>
                <c:pt idx="1822">
                  <c:v>0.548479</c:v>
                </c:pt>
                <c:pt idx="1823">
                  <c:v>0.548355</c:v>
                </c:pt>
                <c:pt idx="1824">
                  <c:v>0.548376</c:v>
                </c:pt>
                <c:pt idx="1825">
                  <c:v>0.548398</c:v>
                </c:pt>
                <c:pt idx="1826">
                  <c:v>0.548419</c:v>
                </c:pt>
                <c:pt idx="1827">
                  <c:v>0.548441</c:v>
                </c:pt>
                <c:pt idx="1828">
                  <c:v>0.548462</c:v>
                </c:pt>
                <c:pt idx="1829">
                  <c:v>0.548484</c:v>
                </c:pt>
                <c:pt idx="1830">
                  <c:v>0.548505</c:v>
                </c:pt>
                <c:pt idx="1831">
                  <c:v>0.548526</c:v>
                </c:pt>
                <c:pt idx="1832">
                  <c:v>0.548548</c:v>
                </c:pt>
                <c:pt idx="1833">
                  <c:v>0.548569</c:v>
                </c:pt>
                <c:pt idx="1834">
                  <c:v>0.548591</c:v>
                </c:pt>
                <c:pt idx="1835">
                  <c:v>0.548612</c:v>
                </c:pt>
                <c:pt idx="1836">
                  <c:v>0.548634</c:v>
                </c:pt>
                <c:pt idx="1837">
                  <c:v>0.548655</c:v>
                </c:pt>
                <c:pt idx="1838">
                  <c:v>0.548677</c:v>
                </c:pt>
                <c:pt idx="1839">
                  <c:v>0.548698</c:v>
                </c:pt>
                <c:pt idx="1840">
                  <c:v>0.54872</c:v>
                </c:pt>
                <c:pt idx="1841">
                  <c:v>0.548741</c:v>
                </c:pt>
                <c:pt idx="1842">
                  <c:v>0.548763</c:v>
                </c:pt>
                <c:pt idx="1843">
                  <c:v>0.548784</c:v>
                </c:pt>
                <c:pt idx="1844">
                  <c:v>0.548805</c:v>
                </c:pt>
                <c:pt idx="1845">
                  <c:v>0.548827</c:v>
                </c:pt>
                <c:pt idx="1846">
                  <c:v>0.548848</c:v>
                </c:pt>
                <c:pt idx="1847">
                  <c:v>0.54887</c:v>
                </c:pt>
                <c:pt idx="1848">
                  <c:v>0.548891</c:v>
                </c:pt>
                <c:pt idx="1849">
                  <c:v>0.548913</c:v>
                </c:pt>
                <c:pt idx="1850">
                  <c:v>0.548934</c:v>
                </c:pt>
                <c:pt idx="1851">
                  <c:v>0.548956</c:v>
                </c:pt>
                <c:pt idx="1852">
                  <c:v>0.548977</c:v>
                </c:pt>
                <c:pt idx="1853">
                  <c:v>0.548999</c:v>
                </c:pt>
                <c:pt idx="1854">
                  <c:v>0.54902</c:v>
                </c:pt>
                <c:pt idx="1855">
                  <c:v>0.549042</c:v>
                </c:pt>
                <c:pt idx="1856">
                  <c:v>0.549063</c:v>
                </c:pt>
                <c:pt idx="1857">
                  <c:v>0.549084</c:v>
                </c:pt>
                <c:pt idx="1858">
                  <c:v>0.549106</c:v>
                </c:pt>
                <c:pt idx="1859">
                  <c:v>0.549127</c:v>
                </c:pt>
                <c:pt idx="1860">
                  <c:v>0.549149</c:v>
                </c:pt>
                <c:pt idx="1861">
                  <c:v>0.54917</c:v>
                </c:pt>
                <c:pt idx="1862">
                  <c:v>0.549192</c:v>
                </c:pt>
                <c:pt idx="1863">
                  <c:v>0.549213</c:v>
                </c:pt>
                <c:pt idx="1864">
                  <c:v>0.549235</c:v>
                </c:pt>
                <c:pt idx="1865">
                  <c:v>0.549256</c:v>
                </c:pt>
                <c:pt idx="1866">
                  <c:v>0.549278</c:v>
                </c:pt>
                <c:pt idx="1867">
                  <c:v>0.549299</c:v>
                </c:pt>
                <c:pt idx="1868">
                  <c:v>0.549321</c:v>
                </c:pt>
                <c:pt idx="1869">
                  <c:v>0.549342</c:v>
                </c:pt>
                <c:pt idx="1870">
                  <c:v>0.549363</c:v>
                </c:pt>
                <c:pt idx="1871">
                  <c:v>0.549385</c:v>
                </c:pt>
                <c:pt idx="1872">
                  <c:v>0.549406</c:v>
                </c:pt>
                <c:pt idx="1873">
                  <c:v>0.549428</c:v>
                </c:pt>
                <c:pt idx="1874">
                  <c:v>0.549449</c:v>
                </c:pt>
                <c:pt idx="1875">
                  <c:v>0.549471</c:v>
                </c:pt>
                <c:pt idx="1876">
                  <c:v>0.549492</c:v>
                </c:pt>
                <c:pt idx="1877">
                  <c:v>0.549514</c:v>
                </c:pt>
                <c:pt idx="1878">
                  <c:v>0.549535</c:v>
                </c:pt>
                <c:pt idx="1879">
                  <c:v>0.549557</c:v>
                </c:pt>
                <c:pt idx="1880">
                  <c:v>0.549578</c:v>
                </c:pt>
                <c:pt idx="1881">
                  <c:v>0.549599</c:v>
                </c:pt>
                <c:pt idx="1882">
                  <c:v>0.549621</c:v>
                </c:pt>
                <c:pt idx="1883">
                  <c:v>0.549642</c:v>
                </c:pt>
                <c:pt idx="1884">
                  <c:v>0.549664</c:v>
                </c:pt>
                <c:pt idx="1885">
                  <c:v>0.549685</c:v>
                </c:pt>
                <c:pt idx="1886">
                  <c:v>0.549707</c:v>
                </c:pt>
                <c:pt idx="1887">
                  <c:v>0.549728</c:v>
                </c:pt>
                <c:pt idx="1888">
                  <c:v>0.54975</c:v>
                </c:pt>
                <c:pt idx="1889">
                  <c:v>0.549771</c:v>
                </c:pt>
                <c:pt idx="1890">
                  <c:v>0.549793</c:v>
                </c:pt>
                <c:pt idx="1891">
                  <c:v>0.549814</c:v>
                </c:pt>
                <c:pt idx="1892">
                  <c:v>0.549836</c:v>
                </c:pt>
                <c:pt idx="1893">
                  <c:v>0.549857</c:v>
                </c:pt>
                <c:pt idx="1894">
                  <c:v>0.549878</c:v>
                </c:pt>
                <c:pt idx="1895">
                  <c:v>0.5499</c:v>
                </c:pt>
                <c:pt idx="1896">
                  <c:v>0.549921</c:v>
                </c:pt>
                <c:pt idx="1897">
                  <c:v>0.549943</c:v>
                </c:pt>
                <c:pt idx="1898">
                  <c:v>0.549964</c:v>
                </c:pt>
                <c:pt idx="1899">
                  <c:v>0.549986</c:v>
                </c:pt>
                <c:pt idx="1900">
                  <c:v>0.550007</c:v>
                </c:pt>
                <c:pt idx="1901">
                  <c:v>0.550029</c:v>
                </c:pt>
                <c:pt idx="1902">
                  <c:v>0.55005</c:v>
                </c:pt>
                <c:pt idx="1903">
                  <c:v>0.550072</c:v>
                </c:pt>
                <c:pt idx="1904">
                  <c:v>0.550093</c:v>
                </c:pt>
                <c:pt idx="1905">
                  <c:v>0.550115</c:v>
                </c:pt>
                <c:pt idx="1906">
                  <c:v>0.550136</c:v>
                </c:pt>
                <c:pt idx="1907">
                  <c:v>0.550157</c:v>
                </c:pt>
                <c:pt idx="1908">
                  <c:v>0.550179</c:v>
                </c:pt>
                <c:pt idx="1909">
                  <c:v>0.5502</c:v>
                </c:pt>
                <c:pt idx="1910">
                  <c:v>0.550104</c:v>
                </c:pt>
                <c:pt idx="1911">
                  <c:v>0.549979</c:v>
                </c:pt>
                <c:pt idx="1912">
                  <c:v>0.549853</c:v>
                </c:pt>
                <c:pt idx="1913">
                  <c:v>0.549728</c:v>
                </c:pt>
                <c:pt idx="1914">
                  <c:v>0.549602</c:v>
                </c:pt>
                <c:pt idx="1915">
                  <c:v>0.549477</c:v>
                </c:pt>
                <c:pt idx="1916">
                  <c:v>0.549351</c:v>
                </c:pt>
                <c:pt idx="1917">
                  <c:v>0.549226</c:v>
                </c:pt>
                <c:pt idx="1918">
                  <c:v>0.5491</c:v>
                </c:pt>
                <c:pt idx="1919">
                  <c:v>0.548975</c:v>
                </c:pt>
                <c:pt idx="1920">
                  <c:v>0.548849</c:v>
                </c:pt>
                <c:pt idx="1921">
                  <c:v>0.548724</c:v>
                </c:pt>
                <c:pt idx="1922">
                  <c:v>0.548598</c:v>
                </c:pt>
                <c:pt idx="1923">
                  <c:v>0.548472</c:v>
                </c:pt>
                <c:pt idx="1924">
                  <c:v>0.548347</c:v>
                </c:pt>
                <c:pt idx="1925">
                  <c:v>0.548221</c:v>
                </c:pt>
                <c:pt idx="1926">
                  <c:v>0.548095</c:v>
                </c:pt>
                <c:pt idx="1927">
                  <c:v>0.54797</c:v>
                </c:pt>
                <c:pt idx="1928">
                  <c:v>0.547844</c:v>
                </c:pt>
                <c:pt idx="1929">
                  <c:v>0.547719</c:v>
                </c:pt>
                <c:pt idx="1930">
                  <c:v>0.547593</c:v>
                </c:pt>
                <c:pt idx="1931">
                  <c:v>0.547467</c:v>
                </c:pt>
                <c:pt idx="1932">
                  <c:v>0.547342</c:v>
                </c:pt>
                <c:pt idx="1933">
                  <c:v>0.547216</c:v>
                </c:pt>
                <c:pt idx="1934">
                  <c:v>0.547208</c:v>
                </c:pt>
                <c:pt idx="1935">
                  <c:v>0.547229</c:v>
                </c:pt>
                <c:pt idx="1936">
                  <c:v>0.547251</c:v>
                </c:pt>
                <c:pt idx="1937">
                  <c:v>0.547272</c:v>
                </c:pt>
                <c:pt idx="1938">
                  <c:v>0.547294</c:v>
                </c:pt>
                <c:pt idx="1939">
                  <c:v>0.547315</c:v>
                </c:pt>
                <c:pt idx="1940">
                  <c:v>0.547337</c:v>
                </c:pt>
                <c:pt idx="1941">
                  <c:v>0.547358</c:v>
                </c:pt>
                <c:pt idx="1942">
                  <c:v>0.547379</c:v>
                </c:pt>
                <c:pt idx="1943">
                  <c:v>0.547401</c:v>
                </c:pt>
                <c:pt idx="1944">
                  <c:v>0.547422</c:v>
                </c:pt>
                <c:pt idx="1945">
                  <c:v>0.547444</c:v>
                </c:pt>
                <c:pt idx="1946">
                  <c:v>0.547465</c:v>
                </c:pt>
                <c:pt idx="1947">
                  <c:v>0.547487</c:v>
                </c:pt>
                <c:pt idx="1948">
                  <c:v>0.547508</c:v>
                </c:pt>
                <c:pt idx="1949">
                  <c:v>0.54753</c:v>
                </c:pt>
                <c:pt idx="1950">
                  <c:v>0.547551</c:v>
                </c:pt>
                <c:pt idx="1951">
                  <c:v>0.547573</c:v>
                </c:pt>
                <c:pt idx="1952">
                  <c:v>0.547594</c:v>
                </c:pt>
                <c:pt idx="1953">
                  <c:v>0.547615</c:v>
                </c:pt>
                <c:pt idx="1954">
                  <c:v>0.547637</c:v>
                </c:pt>
                <c:pt idx="1955">
                  <c:v>0.547658</c:v>
                </c:pt>
                <c:pt idx="1956">
                  <c:v>0.54768</c:v>
                </c:pt>
                <c:pt idx="1957">
                  <c:v>0.547701</c:v>
                </c:pt>
                <c:pt idx="1958">
                  <c:v>0.547723</c:v>
                </c:pt>
                <c:pt idx="1959">
                  <c:v>0.547744</c:v>
                </c:pt>
                <c:pt idx="1960">
                  <c:v>0.547766</c:v>
                </c:pt>
                <c:pt idx="1961">
                  <c:v>0.547787</c:v>
                </c:pt>
                <c:pt idx="1962">
                  <c:v>0.547809</c:v>
                </c:pt>
                <c:pt idx="1963">
                  <c:v>0.54783</c:v>
                </c:pt>
                <c:pt idx="1964">
                  <c:v>0.547851</c:v>
                </c:pt>
                <c:pt idx="1965">
                  <c:v>0.547873</c:v>
                </c:pt>
                <c:pt idx="1966">
                  <c:v>0.547894</c:v>
                </c:pt>
                <c:pt idx="1967">
                  <c:v>0.547916</c:v>
                </c:pt>
                <c:pt idx="1968">
                  <c:v>0.547937</c:v>
                </c:pt>
                <c:pt idx="1969">
                  <c:v>0.547959</c:v>
                </c:pt>
                <c:pt idx="1970">
                  <c:v>0.54798</c:v>
                </c:pt>
                <c:pt idx="1971">
                  <c:v>0.548002</c:v>
                </c:pt>
                <c:pt idx="1972">
                  <c:v>0.548023</c:v>
                </c:pt>
                <c:pt idx="1973">
                  <c:v>0.548045</c:v>
                </c:pt>
                <c:pt idx="1974">
                  <c:v>0.548066</c:v>
                </c:pt>
                <c:pt idx="1975">
                  <c:v>0.548088</c:v>
                </c:pt>
                <c:pt idx="1976">
                  <c:v>0.548109</c:v>
                </c:pt>
                <c:pt idx="1977">
                  <c:v>0.54813</c:v>
                </c:pt>
                <c:pt idx="1978">
                  <c:v>0.548152</c:v>
                </c:pt>
                <c:pt idx="1979">
                  <c:v>0.548173</c:v>
                </c:pt>
                <c:pt idx="1980">
                  <c:v>0.548195</c:v>
                </c:pt>
                <c:pt idx="1981">
                  <c:v>0.548216</c:v>
                </c:pt>
                <c:pt idx="1982">
                  <c:v>0.548238</c:v>
                </c:pt>
                <c:pt idx="1983">
                  <c:v>0.548259</c:v>
                </c:pt>
                <c:pt idx="1984">
                  <c:v>0.548281</c:v>
                </c:pt>
                <c:pt idx="1985">
                  <c:v>0.548302</c:v>
                </c:pt>
                <c:pt idx="1986">
                  <c:v>0.548324</c:v>
                </c:pt>
                <c:pt idx="1987">
                  <c:v>0.548345</c:v>
                </c:pt>
                <c:pt idx="1988">
                  <c:v>0.548367</c:v>
                </c:pt>
                <c:pt idx="1989">
                  <c:v>0.548388</c:v>
                </c:pt>
                <c:pt idx="1990">
                  <c:v>0.54841</c:v>
                </c:pt>
                <c:pt idx="1991">
                  <c:v>0.548431</c:v>
                </c:pt>
                <c:pt idx="1992">
                  <c:v>0.548452</c:v>
                </c:pt>
                <c:pt idx="1993">
                  <c:v>0.548474</c:v>
                </c:pt>
                <c:pt idx="1994">
                  <c:v>0.548495</c:v>
                </c:pt>
                <c:pt idx="1995">
                  <c:v>0.548517</c:v>
                </c:pt>
                <c:pt idx="1996">
                  <c:v>0.548538</c:v>
                </c:pt>
                <c:pt idx="1997">
                  <c:v>0.54856</c:v>
                </c:pt>
                <c:pt idx="1998">
                  <c:v>0.548581</c:v>
                </c:pt>
                <c:pt idx="1999">
                  <c:v>0.548603</c:v>
                </c:pt>
                <c:pt idx="2000">
                  <c:v>0.548624</c:v>
                </c:pt>
                <c:pt idx="2001">
                  <c:v>0.548646</c:v>
                </c:pt>
                <c:pt idx="2002">
                  <c:v>0.548667</c:v>
                </c:pt>
                <c:pt idx="2003">
                  <c:v>0.548689</c:v>
                </c:pt>
                <c:pt idx="2004">
                  <c:v>0.54871</c:v>
                </c:pt>
                <c:pt idx="2005">
                  <c:v>0.548731</c:v>
                </c:pt>
                <c:pt idx="2006">
                  <c:v>0.548753</c:v>
                </c:pt>
                <c:pt idx="2007">
                  <c:v>0.548774</c:v>
                </c:pt>
                <c:pt idx="2008">
                  <c:v>0.548796</c:v>
                </c:pt>
                <c:pt idx="2009">
                  <c:v>0.548817</c:v>
                </c:pt>
                <c:pt idx="2010">
                  <c:v>0.548839</c:v>
                </c:pt>
                <c:pt idx="2011">
                  <c:v>0.54886</c:v>
                </c:pt>
                <c:pt idx="2012">
                  <c:v>0.548882</c:v>
                </c:pt>
                <c:pt idx="2013">
                  <c:v>0.548903</c:v>
                </c:pt>
                <c:pt idx="2014">
                  <c:v>0.548836</c:v>
                </c:pt>
                <c:pt idx="2015">
                  <c:v>0.548709</c:v>
                </c:pt>
                <c:pt idx="2016">
                  <c:v>0.548582</c:v>
                </c:pt>
                <c:pt idx="2017">
                  <c:v>0.548455</c:v>
                </c:pt>
                <c:pt idx="2018">
                  <c:v>0.548328</c:v>
                </c:pt>
                <c:pt idx="2019">
                  <c:v>0.548202</c:v>
                </c:pt>
                <c:pt idx="2020">
                  <c:v>0.548075</c:v>
                </c:pt>
                <c:pt idx="2021">
                  <c:v>0.547948</c:v>
                </c:pt>
                <c:pt idx="2022">
                  <c:v>0.547821</c:v>
                </c:pt>
                <c:pt idx="2023">
                  <c:v>0.547694</c:v>
                </c:pt>
                <c:pt idx="2024">
                  <c:v>0.547567</c:v>
                </c:pt>
                <c:pt idx="2025">
                  <c:v>0.54744</c:v>
                </c:pt>
                <c:pt idx="2026">
                  <c:v>0.547313</c:v>
                </c:pt>
                <c:pt idx="2027">
                  <c:v>0.547186</c:v>
                </c:pt>
                <c:pt idx="2028">
                  <c:v>0.547059</c:v>
                </c:pt>
                <c:pt idx="2029">
                  <c:v>0.546932</c:v>
                </c:pt>
                <c:pt idx="2030">
                  <c:v>0.546805</c:v>
                </c:pt>
                <c:pt idx="2031">
                  <c:v>0.546678</c:v>
                </c:pt>
                <c:pt idx="2032">
                  <c:v>0.546551</c:v>
                </c:pt>
                <c:pt idx="2033">
                  <c:v>0.546424</c:v>
                </c:pt>
                <c:pt idx="2034">
                  <c:v>0.546297</c:v>
                </c:pt>
                <c:pt idx="2035">
                  <c:v>0.54617</c:v>
                </c:pt>
                <c:pt idx="2036">
                  <c:v>0.546043</c:v>
                </c:pt>
                <c:pt idx="2037">
                  <c:v>0.545916</c:v>
                </c:pt>
                <c:pt idx="2038">
                  <c:v>0.545878</c:v>
                </c:pt>
                <c:pt idx="2039">
                  <c:v>0.545899</c:v>
                </c:pt>
                <c:pt idx="2040">
                  <c:v>0.54592</c:v>
                </c:pt>
                <c:pt idx="2041">
                  <c:v>0.545942</c:v>
                </c:pt>
                <c:pt idx="2042">
                  <c:v>0.545963</c:v>
                </c:pt>
                <c:pt idx="2043">
                  <c:v>0.545985</c:v>
                </c:pt>
                <c:pt idx="2044">
                  <c:v>0.546006</c:v>
                </c:pt>
                <c:pt idx="2045">
                  <c:v>0.546028</c:v>
                </c:pt>
                <c:pt idx="2046">
                  <c:v>0.546049</c:v>
                </c:pt>
                <c:pt idx="2047">
                  <c:v>0.546071</c:v>
                </c:pt>
                <c:pt idx="2048">
                  <c:v>0.546092</c:v>
                </c:pt>
                <c:pt idx="2049">
                  <c:v>0.546114</c:v>
                </c:pt>
                <c:pt idx="2050">
                  <c:v>0.546135</c:v>
                </c:pt>
                <c:pt idx="2051">
                  <c:v>0.546156</c:v>
                </c:pt>
                <c:pt idx="2052">
                  <c:v>0.546178</c:v>
                </c:pt>
                <c:pt idx="2053">
                  <c:v>0.546199</c:v>
                </c:pt>
                <c:pt idx="2054">
                  <c:v>0.546221</c:v>
                </c:pt>
                <c:pt idx="2055">
                  <c:v>0.546242</c:v>
                </c:pt>
                <c:pt idx="2056">
                  <c:v>0.546264</c:v>
                </c:pt>
                <c:pt idx="2057">
                  <c:v>0.546285</c:v>
                </c:pt>
                <c:pt idx="2058">
                  <c:v>0.546307</c:v>
                </c:pt>
                <c:pt idx="2059">
                  <c:v>0.546328</c:v>
                </c:pt>
                <c:pt idx="2060">
                  <c:v>0.54635</c:v>
                </c:pt>
                <c:pt idx="2061">
                  <c:v>0.546371</c:v>
                </c:pt>
                <c:pt idx="2062">
                  <c:v>0.546392</c:v>
                </c:pt>
                <c:pt idx="2063">
                  <c:v>0.546414</c:v>
                </c:pt>
                <c:pt idx="2064">
                  <c:v>0.546435</c:v>
                </c:pt>
                <c:pt idx="2065">
                  <c:v>0.546457</c:v>
                </c:pt>
                <c:pt idx="2066">
                  <c:v>0.546478</c:v>
                </c:pt>
                <c:pt idx="2067">
                  <c:v>0.5465</c:v>
                </c:pt>
                <c:pt idx="2068">
                  <c:v>0.546521</c:v>
                </c:pt>
                <c:pt idx="2069">
                  <c:v>0.546543</c:v>
                </c:pt>
                <c:pt idx="2070">
                  <c:v>0.546564</c:v>
                </c:pt>
                <c:pt idx="2071">
                  <c:v>0.546586</c:v>
                </c:pt>
                <c:pt idx="2072">
                  <c:v>0.546607</c:v>
                </c:pt>
                <c:pt idx="2073">
                  <c:v>0.546628</c:v>
                </c:pt>
                <c:pt idx="2074">
                  <c:v>0.54665</c:v>
                </c:pt>
                <c:pt idx="2075">
                  <c:v>0.546671</c:v>
                </c:pt>
                <c:pt idx="2076">
                  <c:v>0.546693</c:v>
                </c:pt>
                <c:pt idx="2077">
                  <c:v>0.546714</c:v>
                </c:pt>
                <c:pt idx="2078">
                  <c:v>0.546736</c:v>
                </c:pt>
                <c:pt idx="2079">
                  <c:v>0.546757</c:v>
                </c:pt>
                <c:pt idx="2080">
                  <c:v>0.546779</c:v>
                </c:pt>
                <c:pt idx="2081">
                  <c:v>0.5468</c:v>
                </c:pt>
                <c:pt idx="2082">
                  <c:v>0.546822</c:v>
                </c:pt>
                <c:pt idx="2083">
                  <c:v>0.546843</c:v>
                </c:pt>
                <c:pt idx="2084">
                  <c:v>0.546865</c:v>
                </c:pt>
                <c:pt idx="2085">
                  <c:v>0.546886</c:v>
                </c:pt>
                <c:pt idx="2086">
                  <c:v>0.546907</c:v>
                </c:pt>
                <c:pt idx="2087">
                  <c:v>0.546929</c:v>
                </c:pt>
                <c:pt idx="2088">
                  <c:v>0.54695</c:v>
                </c:pt>
                <c:pt idx="2089">
                  <c:v>0.546972</c:v>
                </c:pt>
                <c:pt idx="2090">
                  <c:v>0.546993</c:v>
                </c:pt>
                <c:pt idx="2091">
                  <c:v>0.547015</c:v>
                </c:pt>
                <c:pt idx="2092">
                  <c:v>0.547036</c:v>
                </c:pt>
                <c:pt idx="2093">
                  <c:v>0.547058</c:v>
                </c:pt>
                <c:pt idx="2094">
                  <c:v>0.547079</c:v>
                </c:pt>
                <c:pt idx="2095">
                  <c:v>0.547101</c:v>
                </c:pt>
                <c:pt idx="2096">
                  <c:v>0.547122</c:v>
                </c:pt>
                <c:pt idx="2097">
                  <c:v>0.547144</c:v>
                </c:pt>
                <c:pt idx="2098">
                  <c:v>0.547165</c:v>
                </c:pt>
                <c:pt idx="2099">
                  <c:v>0.547187</c:v>
                </c:pt>
                <c:pt idx="2100">
                  <c:v>0.547208</c:v>
                </c:pt>
                <c:pt idx="2101">
                  <c:v>0.54723</c:v>
                </c:pt>
                <c:pt idx="2102">
                  <c:v>0.547251</c:v>
                </c:pt>
                <c:pt idx="2103">
                  <c:v>0.547273</c:v>
                </c:pt>
                <c:pt idx="2104">
                  <c:v>0.547294</c:v>
                </c:pt>
                <c:pt idx="2105">
                  <c:v>0.547315</c:v>
                </c:pt>
                <c:pt idx="2106">
                  <c:v>0.547337</c:v>
                </c:pt>
                <c:pt idx="2107">
                  <c:v>0.547358</c:v>
                </c:pt>
                <c:pt idx="2108">
                  <c:v>0.54738</c:v>
                </c:pt>
                <c:pt idx="2109">
                  <c:v>0.547401</c:v>
                </c:pt>
                <c:pt idx="2110">
                  <c:v>0.547423</c:v>
                </c:pt>
                <c:pt idx="2111">
                  <c:v>0.547444</c:v>
                </c:pt>
                <c:pt idx="2112">
                  <c:v>0.547466</c:v>
                </c:pt>
                <c:pt idx="2113">
                  <c:v>0.547457</c:v>
                </c:pt>
                <c:pt idx="2114">
                  <c:v>0.547329</c:v>
                </c:pt>
                <c:pt idx="2115">
                  <c:v>0.547201</c:v>
                </c:pt>
                <c:pt idx="2116">
                  <c:v>0.547073</c:v>
                </c:pt>
                <c:pt idx="2117">
                  <c:v>0.546945</c:v>
                </c:pt>
                <c:pt idx="2118">
                  <c:v>0.546816</c:v>
                </c:pt>
                <c:pt idx="2119">
                  <c:v>0.546688</c:v>
                </c:pt>
                <c:pt idx="2120">
                  <c:v>0.54656</c:v>
                </c:pt>
                <c:pt idx="2121">
                  <c:v>0.546432</c:v>
                </c:pt>
                <c:pt idx="2122">
                  <c:v>0.546304</c:v>
                </c:pt>
                <c:pt idx="2123">
                  <c:v>0.546176</c:v>
                </c:pt>
                <c:pt idx="2124">
                  <c:v>0.546047</c:v>
                </c:pt>
                <c:pt idx="2125">
                  <c:v>0.545919</c:v>
                </c:pt>
                <c:pt idx="2126">
                  <c:v>0.545791</c:v>
                </c:pt>
                <c:pt idx="2127">
                  <c:v>0.545662</c:v>
                </c:pt>
                <c:pt idx="2128">
                  <c:v>0.545534</c:v>
                </c:pt>
                <c:pt idx="2129">
                  <c:v>0.545406</c:v>
                </c:pt>
                <c:pt idx="2130">
                  <c:v>0.545278</c:v>
                </c:pt>
                <c:pt idx="2131">
                  <c:v>0.545149</c:v>
                </c:pt>
                <c:pt idx="2132">
                  <c:v>0.545021</c:v>
                </c:pt>
                <c:pt idx="2133">
                  <c:v>0.544893</c:v>
                </c:pt>
                <c:pt idx="2134">
                  <c:v>0.544764</c:v>
                </c:pt>
                <c:pt idx="2135">
                  <c:v>0.544636</c:v>
                </c:pt>
                <c:pt idx="2136">
                  <c:v>0.544508</c:v>
                </c:pt>
                <c:pt idx="2137">
                  <c:v>0.544409</c:v>
                </c:pt>
                <c:pt idx="2138">
                  <c:v>0.544431</c:v>
                </c:pt>
                <c:pt idx="2139">
                  <c:v>0.544452</c:v>
                </c:pt>
                <c:pt idx="2140">
                  <c:v>0.544474</c:v>
                </c:pt>
                <c:pt idx="2141">
                  <c:v>0.544495</c:v>
                </c:pt>
                <c:pt idx="2142">
                  <c:v>0.544516</c:v>
                </c:pt>
                <c:pt idx="2143">
                  <c:v>0.544538</c:v>
                </c:pt>
                <c:pt idx="2144">
                  <c:v>0.544559</c:v>
                </c:pt>
                <c:pt idx="2145">
                  <c:v>0.544581</c:v>
                </c:pt>
                <c:pt idx="2146">
                  <c:v>0.544602</c:v>
                </c:pt>
                <c:pt idx="2147">
                  <c:v>0.544624</c:v>
                </c:pt>
                <c:pt idx="2148">
                  <c:v>0.544645</c:v>
                </c:pt>
                <c:pt idx="2149">
                  <c:v>0.544667</c:v>
                </c:pt>
                <c:pt idx="2150">
                  <c:v>0.544688</c:v>
                </c:pt>
                <c:pt idx="2151">
                  <c:v>0.54471</c:v>
                </c:pt>
                <c:pt idx="2152">
                  <c:v>0.544731</c:v>
                </c:pt>
                <c:pt idx="2153">
                  <c:v>0.544752</c:v>
                </c:pt>
                <c:pt idx="2154">
                  <c:v>0.544774</c:v>
                </c:pt>
                <c:pt idx="2155">
                  <c:v>0.544795</c:v>
                </c:pt>
                <c:pt idx="2156">
                  <c:v>0.544817</c:v>
                </c:pt>
                <c:pt idx="2157">
                  <c:v>0.544838</c:v>
                </c:pt>
                <c:pt idx="2158">
                  <c:v>0.54486</c:v>
                </c:pt>
                <c:pt idx="2159">
                  <c:v>0.544881</c:v>
                </c:pt>
                <c:pt idx="2160">
                  <c:v>0.544903</c:v>
                </c:pt>
                <c:pt idx="2161">
                  <c:v>0.544924</c:v>
                </c:pt>
                <c:pt idx="2162">
                  <c:v>0.544946</c:v>
                </c:pt>
                <c:pt idx="2163">
                  <c:v>0.544967</c:v>
                </c:pt>
                <c:pt idx="2164">
                  <c:v>0.544989</c:v>
                </c:pt>
                <c:pt idx="2165">
                  <c:v>0.54501</c:v>
                </c:pt>
                <c:pt idx="2166">
                  <c:v>0.545031</c:v>
                </c:pt>
                <c:pt idx="2167">
                  <c:v>0.545053</c:v>
                </c:pt>
                <c:pt idx="2168">
                  <c:v>0.545074</c:v>
                </c:pt>
                <c:pt idx="2169">
                  <c:v>0.545096</c:v>
                </c:pt>
                <c:pt idx="2170">
                  <c:v>0.545117</c:v>
                </c:pt>
                <c:pt idx="2171">
                  <c:v>0.545139</c:v>
                </c:pt>
                <c:pt idx="2172">
                  <c:v>0.54516</c:v>
                </c:pt>
                <c:pt idx="2173">
                  <c:v>0.545182</c:v>
                </c:pt>
                <c:pt idx="2174">
                  <c:v>0.545203</c:v>
                </c:pt>
                <c:pt idx="2175">
                  <c:v>0.545225</c:v>
                </c:pt>
                <c:pt idx="2176">
                  <c:v>0.545246</c:v>
                </c:pt>
                <c:pt idx="2177">
                  <c:v>0.545268</c:v>
                </c:pt>
                <c:pt idx="2178">
                  <c:v>0.545289</c:v>
                </c:pt>
                <c:pt idx="2179">
                  <c:v>0.54531</c:v>
                </c:pt>
                <c:pt idx="2180">
                  <c:v>0.545332</c:v>
                </c:pt>
                <c:pt idx="2181">
                  <c:v>0.545353</c:v>
                </c:pt>
                <c:pt idx="2182">
                  <c:v>0.545375</c:v>
                </c:pt>
                <c:pt idx="2183">
                  <c:v>0.545396</c:v>
                </c:pt>
                <c:pt idx="2184">
                  <c:v>0.545418</c:v>
                </c:pt>
                <c:pt idx="2185">
                  <c:v>0.545439</c:v>
                </c:pt>
                <c:pt idx="2186">
                  <c:v>0.545461</c:v>
                </c:pt>
                <c:pt idx="2187">
                  <c:v>0.545482</c:v>
                </c:pt>
                <c:pt idx="2188">
                  <c:v>0.545504</c:v>
                </c:pt>
                <c:pt idx="2189">
                  <c:v>0.545525</c:v>
                </c:pt>
                <c:pt idx="2190">
                  <c:v>0.545547</c:v>
                </c:pt>
                <c:pt idx="2191">
                  <c:v>0.545568</c:v>
                </c:pt>
                <c:pt idx="2192">
                  <c:v>0.545589</c:v>
                </c:pt>
                <c:pt idx="2193">
                  <c:v>0.545611</c:v>
                </c:pt>
                <c:pt idx="2194">
                  <c:v>0.545632</c:v>
                </c:pt>
                <c:pt idx="2195">
                  <c:v>0.545654</c:v>
                </c:pt>
                <c:pt idx="2196">
                  <c:v>0.545675</c:v>
                </c:pt>
                <c:pt idx="2197">
                  <c:v>0.545697</c:v>
                </c:pt>
                <c:pt idx="2198">
                  <c:v>0.545718</c:v>
                </c:pt>
                <c:pt idx="2199">
                  <c:v>0.54574</c:v>
                </c:pt>
                <c:pt idx="2200">
                  <c:v>0.545761</c:v>
                </c:pt>
                <c:pt idx="2201">
                  <c:v>0.545783</c:v>
                </c:pt>
                <c:pt idx="2202">
                  <c:v>0.545804</c:v>
                </c:pt>
                <c:pt idx="2203">
                  <c:v>0.545826</c:v>
                </c:pt>
                <c:pt idx="2204">
                  <c:v>0.545847</c:v>
                </c:pt>
                <c:pt idx="2205">
                  <c:v>0.545868</c:v>
                </c:pt>
                <c:pt idx="2206">
                  <c:v>0.54589</c:v>
                </c:pt>
                <c:pt idx="2207">
                  <c:v>0.545911</c:v>
                </c:pt>
                <c:pt idx="2208">
                  <c:v>0.545933</c:v>
                </c:pt>
                <c:pt idx="2209">
                  <c:v>0.545803</c:v>
                </c:pt>
                <c:pt idx="2210">
                  <c:v>0.545674</c:v>
                </c:pt>
                <c:pt idx="2211">
                  <c:v>0.545545</c:v>
                </c:pt>
                <c:pt idx="2212">
                  <c:v>0.545415</c:v>
                </c:pt>
                <c:pt idx="2213">
                  <c:v>0.545286</c:v>
                </c:pt>
                <c:pt idx="2214">
                  <c:v>0.545157</c:v>
                </c:pt>
                <c:pt idx="2215">
                  <c:v>0.545027</c:v>
                </c:pt>
                <c:pt idx="2216">
                  <c:v>0.544898</c:v>
                </c:pt>
                <c:pt idx="2217">
                  <c:v>0.544768</c:v>
                </c:pt>
                <c:pt idx="2218">
                  <c:v>0.544639</c:v>
                </c:pt>
                <c:pt idx="2219">
                  <c:v>0.54451</c:v>
                </c:pt>
                <c:pt idx="2220">
                  <c:v>0.54438</c:v>
                </c:pt>
                <c:pt idx="2221">
                  <c:v>0.544251</c:v>
                </c:pt>
                <c:pt idx="2222">
                  <c:v>0.544121</c:v>
                </c:pt>
                <c:pt idx="2223">
                  <c:v>0.543992</c:v>
                </c:pt>
                <c:pt idx="2224">
                  <c:v>0.543862</c:v>
                </c:pt>
                <c:pt idx="2225">
                  <c:v>0.543733</c:v>
                </c:pt>
                <c:pt idx="2226">
                  <c:v>0.543603</c:v>
                </c:pt>
                <c:pt idx="2227">
                  <c:v>0.543474</c:v>
                </c:pt>
                <c:pt idx="2228">
                  <c:v>0.543344</c:v>
                </c:pt>
                <c:pt idx="2229">
                  <c:v>0.543214</c:v>
                </c:pt>
                <c:pt idx="2230">
                  <c:v>0.543085</c:v>
                </c:pt>
                <c:pt idx="2231">
                  <c:v>0.542955</c:v>
                </c:pt>
                <c:pt idx="2232">
                  <c:v>0.542826</c:v>
                </c:pt>
                <c:pt idx="2233">
                  <c:v>0.542847</c:v>
                </c:pt>
                <c:pt idx="2234">
                  <c:v>0.542869</c:v>
                </c:pt>
                <c:pt idx="2235">
                  <c:v>0.54289</c:v>
                </c:pt>
                <c:pt idx="2236">
                  <c:v>0.542912</c:v>
                </c:pt>
                <c:pt idx="2237">
                  <c:v>0.542933</c:v>
                </c:pt>
                <c:pt idx="2238">
                  <c:v>0.542955</c:v>
                </c:pt>
                <c:pt idx="2239">
                  <c:v>0.542976</c:v>
                </c:pt>
                <c:pt idx="2240">
                  <c:v>0.542998</c:v>
                </c:pt>
                <c:pt idx="2241">
                  <c:v>0.543019</c:v>
                </c:pt>
                <c:pt idx="2242">
                  <c:v>0.543041</c:v>
                </c:pt>
                <c:pt idx="2243">
                  <c:v>0.543062</c:v>
                </c:pt>
                <c:pt idx="2244">
                  <c:v>0.543083</c:v>
                </c:pt>
                <c:pt idx="2245">
                  <c:v>0.543105</c:v>
                </c:pt>
                <c:pt idx="2246">
                  <c:v>0.543126</c:v>
                </c:pt>
                <c:pt idx="2247">
                  <c:v>0.543148</c:v>
                </c:pt>
                <c:pt idx="2248">
                  <c:v>0.543169</c:v>
                </c:pt>
                <c:pt idx="2249">
                  <c:v>0.543191</c:v>
                </c:pt>
                <c:pt idx="2250">
                  <c:v>0.543212</c:v>
                </c:pt>
                <c:pt idx="2251">
                  <c:v>0.543234</c:v>
                </c:pt>
                <c:pt idx="2252">
                  <c:v>0.543255</c:v>
                </c:pt>
                <c:pt idx="2253">
                  <c:v>0.543277</c:v>
                </c:pt>
                <c:pt idx="2254">
                  <c:v>0.543298</c:v>
                </c:pt>
                <c:pt idx="2255">
                  <c:v>0.54332</c:v>
                </c:pt>
                <c:pt idx="2256">
                  <c:v>0.543341</c:v>
                </c:pt>
                <c:pt idx="2257">
                  <c:v>0.543363</c:v>
                </c:pt>
                <c:pt idx="2258">
                  <c:v>0.543384</c:v>
                </c:pt>
                <c:pt idx="2259">
                  <c:v>0.543406</c:v>
                </c:pt>
                <c:pt idx="2260">
                  <c:v>0.543427</c:v>
                </c:pt>
                <c:pt idx="2261">
                  <c:v>0.543449</c:v>
                </c:pt>
                <c:pt idx="2262">
                  <c:v>0.54347</c:v>
                </c:pt>
                <c:pt idx="2263">
                  <c:v>0.543491</c:v>
                </c:pt>
                <c:pt idx="2264">
                  <c:v>0.543513</c:v>
                </c:pt>
                <c:pt idx="2265">
                  <c:v>0.543534</c:v>
                </c:pt>
                <c:pt idx="2266">
                  <c:v>0.543556</c:v>
                </c:pt>
                <c:pt idx="2267">
                  <c:v>0.543577</c:v>
                </c:pt>
                <c:pt idx="2268">
                  <c:v>0.543599</c:v>
                </c:pt>
                <c:pt idx="2269">
                  <c:v>0.54362</c:v>
                </c:pt>
                <c:pt idx="2270">
                  <c:v>0.543642</c:v>
                </c:pt>
                <c:pt idx="2271">
                  <c:v>0.543663</c:v>
                </c:pt>
                <c:pt idx="2272">
                  <c:v>0.543685</c:v>
                </c:pt>
                <c:pt idx="2273">
                  <c:v>0.543706</c:v>
                </c:pt>
                <c:pt idx="2274">
                  <c:v>0.543728</c:v>
                </c:pt>
                <c:pt idx="2275">
                  <c:v>0.543749</c:v>
                </c:pt>
                <c:pt idx="2276">
                  <c:v>0.543771</c:v>
                </c:pt>
                <c:pt idx="2277">
                  <c:v>0.543792</c:v>
                </c:pt>
                <c:pt idx="2278">
                  <c:v>0.543814</c:v>
                </c:pt>
                <c:pt idx="2279">
                  <c:v>0.543835</c:v>
                </c:pt>
                <c:pt idx="2280">
                  <c:v>0.543857</c:v>
                </c:pt>
                <c:pt idx="2281">
                  <c:v>0.543878</c:v>
                </c:pt>
                <c:pt idx="2282">
                  <c:v>0.5439</c:v>
                </c:pt>
                <c:pt idx="2283">
                  <c:v>0.543921</c:v>
                </c:pt>
                <c:pt idx="2284">
                  <c:v>0.543942</c:v>
                </c:pt>
                <c:pt idx="2285">
                  <c:v>0.543964</c:v>
                </c:pt>
                <c:pt idx="2286">
                  <c:v>0.543985</c:v>
                </c:pt>
                <c:pt idx="2287">
                  <c:v>0.544007</c:v>
                </c:pt>
                <c:pt idx="2288">
                  <c:v>0.544028</c:v>
                </c:pt>
                <c:pt idx="2289">
                  <c:v>0.54405</c:v>
                </c:pt>
                <c:pt idx="2290">
                  <c:v>0.544071</c:v>
                </c:pt>
                <c:pt idx="2291">
                  <c:v>0.544093</c:v>
                </c:pt>
                <c:pt idx="2292">
                  <c:v>0.544114</c:v>
                </c:pt>
                <c:pt idx="2293">
                  <c:v>0.544136</c:v>
                </c:pt>
                <c:pt idx="2294">
                  <c:v>0.544157</c:v>
                </c:pt>
                <c:pt idx="2295">
                  <c:v>0.544179</c:v>
                </c:pt>
                <c:pt idx="2296">
                  <c:v>0.5442</c:v>
                </c:pt>
                <c:pt idx="2297">
                  <c:v>0.544222</c:v>
                </c:pt>
                <c:pt idx="2298">
                  <c:v>0.544243</c:v>
                </c:pt>
                <c:pt idx="2299">
                  <c:v>0.544265</c:v>
                </c:pt>
                <c:pt idx="2300">
                  <c:v>0.544256</c:v>
                </c:pt>
                <c:pt idx="2301">
                  <c:v>0.544125</c:v>
                </c:pt>
                <c:pt idx="2302">
                  <c:v>0.543995</c:v>
                </c:pt>
                <c:pt idx="2303">
                  <c:v>0.543864</c:v>
                </c:pt>
                <c:pt idx="2304">
                  <c:v>0.543734</c:v>
                </c:pt>
                <c:pt idx="2305">
                  <c:v>0.543603</c:v>
                </c:pt>
                <c:pt idx="2306">
                  <c:v>0.543473</c:v>
                </c:pt>
                <c:pt idx="2307">
                  <c:v>0.543342</c:v>
                </c:pt>
                <c:pt idx="2308">
                  <c:v>0.543212</c:v>
                </c:pt>
                <c:pt idx="2309">
                  <c:v>0.543081</c:v>
                </c:pt>
                <c:pt idx="2310">
                  <c:v>0.542951</c:v>
                </c:pt>
                <c:pt idx="2311">
                  <c:v>0.54282</c:v>
                </c:pt>
                <c:pt idx="2312">
                  <c:v>0.542689</c:v>
                </c:pt>
                <c:pt idx="2313">
                  <c:v>0.542559</c:v>
                </c:pt>
                <c:pt idx="2314">
                  <c:v>0.542428</c:v>
                </c:pt>
                <c:pt idx="2315">
                  <c:v>0.542298</c:v>
                </c:pt>
                <c:pt idx="2316">
                  <c:v>0.542167</c:v>
                </c:pt>
                <c:pt idx="2317">
                  <c:v>0.542036</c:v>
                </c:pt>
                <c:pt idx="2318">
                  <c:v>0.541906</c:v>
                </c:pt>
                <c:pt idx="2319">
                  <c:v>0.541775</c:v>
                </c:pt>
                <c:pt idx="2320">
                  <c:v>0.541644</c:v>
                </c:pt>
                <c:pt idx="2321">
                  <c:v>0.541513</c:v>
                </c:pt>
                <c:pt idx="2322">
                  <c:v>0.541383</c:v>
                </c:pt>
                <c:pt idx="2323">
                  <c:v>0.541252</c:v>
                </c:pt>
                <c:pt idx="2324">
                  <c:v>0.541152</c:v>
                </c:pt>
                <c:pt idx="2325">
                  <c:v>0.541173</c:v>
                </c:pt>
                <c:pt idx="2326">
                  <c:v>0.541195</c:v>
                </c:pt>
                <c:pt idx="2327">
                  <c:v>0.541216</c:v>
                </c:pt>
                <c:pt idx="2328">
                  <c:v>0.541238</c:v>
                </c:pt>
                <c:pt idx="2329">
                  <c:v>0.541259</c:v>
                </c:pt>
                <c:pt idx="2330">
                  <c:v>0.54128</c:v>
                </c:pt>
                <c:pt idx="2331">
                  <c:v>0.541302</c:v>
                </c:pt>
                <c:pt idx="2332">
                  <c:v>0.541323</c:v>
                </c:pt>
                <c:pt idx="2333">
                  <c:v>0.541345</c:v>
                </c:pt>
                <c:pt idx="2334">
                  <c:v>0.541366</c:v>
                </c:pt>
                <c:pt idx="2335">
                  <c:v>0.541388</c:v>
                </c:pt>
                <c:pt idx="2336">
                  <c:v>0.541409</c:v>
                </c:pt>
                <c:pt idx="2337">
                  <c:v>0.541431</c:v>
                </c:pt>
                <c:pt idx="2338">
                  <c:v>0.541452</c:v>
                </c:pt>
                <c:pt idx="2339">
                  <c:v>0.541474</c:v>
                </c:pt>
                <c:pt idx="2340">
                  <c:v>0.541495</c:v>
                </c:pt>
                <c:pt idx="2341">
                  <c:v>0.541516</c:v>
                </c:pt>
                <c:pt idx="2342">
                  <c:v>0.541538</c:v>
                </c:pt>
                <c:pt idx="2343">
                  <c:v>0.541559</c:v>
                </c:pt>
                <c:pt idx="2344">
                  <c:v>0.541581</c:v>
                </c:pt>
                <c:pt idx="2345">
                  <c:v>0.541602</c:v>
                </c:pt>
                <c:pt idx="2346">
                  <c:v>0.541624</c:v>
                </c:pt>
                <c:pt idx="2347">
                  <c:v>0.541645</c:v>
                </c:pt>
                <c:pt idx="2348">
                  <c:v>0.541667</c:v>
                </c:pt>
                <c:pt idx="2349">
                  <c:v>0.541688</c:v>
                </c:pt>
                <c:pt idx="2350">
                  <c:v>0.54171</c:v>
                </c:pt>
                <c:pt idx="2351">
                  <c:v>0.541731</c:v>
                </c:pt>
                <c:pt idx="2352">
                  <c:v>0.541753</c:v>
                </c:pt>
                <c:pt idx="2353">
                  <c:v>0.541774</c:v>
                </c:pt>
                <c:pt idx="2354">
                  <c:v>0.541795</c:v>
                </c:pt>
                <c:pt idx="2355">
                  <c:v>0.541817</c:v>
                </c:pt>
                <c:pt idx="2356">
                  <c:v>0.541838</c:v>
                </c:pt>
                <c:pt idx="2357">
                  <c:v>0.54186</c:v>
                </c:pt>
                <c:pt idx="2358">
                  <c:v>0.541881</c:v>
                </c:pt>
                <c:pt idx="2359">
                  <c:v>0.541903</c:v>
                </c:pt>
                <c:pt idx="2360">
                  <c:v>0.541924</c:v>
                </c:pt>
                <c:pt idx="2361">
                  <c:v>0.541946</c:v>
                </c:pt>
                <c:pt idx="2362">
                  <c:v>0.541967</c:v>
                </c:pt>
                <c:pt idx="2363">
                  <c:v>0.541989</c:v>
                </c:pt>
                <c:pt idx="2364">
                  <c:v>0.54201</c:v>
                </c:pt>
                <c:pt idx="2365">
                  <c:v>0.542032</c:v>
                </c:pt>
                <c:pt idx="2366">
                  <c:v>0.542053</c:v>
                </c:pt>
                <c:pt idx="2367">
                  <c:v>0.542074</c:v>
                </c:pt>
                <c:pt idx="2368">
                  <c:v>0.542096</c:v>
                </c:pt>
                <c:pt idx="2369">
                  <c:v>0.542117</c:v>
                </c:pt>
                <c:pt idx="2370">
                  <c:v>0.542139</c:v>
                </c:pt>
                <c:pt idx="2371">
                  <c:v>0.54216</c:v>
                </c:pt>
                <c:pt idx="2372">
                  <c:v>0.542182</c:v>
                </c:pt>
                <c:pt idx="2373">
                  <c:v>0.542203</c:v>
                </c:pt>
                <c:pt idx="2374">
                  <c:v>0.542225</c:v>
                </c:pt>
                <c:pt idx="2375">
                  <c:v>0.542246</c:v>
                </c:pt>
                <c:pt idx="2376">
                  <c:v>0.542268</c:v>
                </c:pt>
                <c:pt idx="2377">
                  <c:v>0.542289</c:v>
                </c:pt>
                <c:pt idx="2378">
                  <c:v>0.542311</c:v>
                </c:pt>
                <c:pt idx="2379">
                  <c:v>0.542332</c:v>
                </c:pt>
                <c:pt idx="2380">
                  <c:v>0.542353</c:v>
                </c:pt>
                <c:pt idx="2381">
                  <c:v>0.542375</c:v>
                </c:pt>
                <c:pt idx="2382">
                  <c:v>0.542396</c:v>
                </c:pt>
                <c:pt idx="2383">
                  <c:v>0.542418</c:v>
                </c:pt>
                <c:pt idx="2384">
                  <c:v>0.542426</c:v>
                </c:pt>
                <c:pt idx="2385">
                  <c:v>0.542434</c:v>
                </c:pt>
                <c:pt idx="2386">
                  <c:v>0.542442</c:v>
                </c:pt>
                <c:pt idx="2387">
                  <c:v>0.54245</c:v>
                </c:pt>
                <c:pt idx="2388">
                  <c:v>0.542458</c:v>
                </c:pt>
                <c:pt idx="2389">
                  <c:v>0.54231</c:v>
                </c:pt>
                <c:pt idx="2390">
                  <c:v>0.542161</c:v>
                </c:pt>
                <c:pt idx="2391">
                  <c:v>0.542013</c:v>
                </c:pt>
                <c:pt idx="2392">
                  <c:v>0.541864</c:v>
                </c:pt>
                <c:pt idx="2393">
                  <c:v>0.541715</c:v>
                </c:pt>
                <c:pt idx="2394">
                  <c:v>0.541567</c:v>
                </c:pt>
                <c:pt idx="2395">
                  <c:v>0.541418</c:v>
                </c:pt>
                <c:pt idx="2396">
                  <c:v>0.54127</c:v>
                </c:pt>
                <c:pt idx="2397">
                  <c:v>0.541121</c:v>
                </c:pt>
                <c:pt idx="2398">
                  <c:v>0.540972</c:v>
                </c:pt>
                <c:pt idx="2399">
                  <c:v>0.540824</c:v>
                </c:pt>
                <c:pt idx="2400">
                  <c:v>0.540675</c:v>
                </c:pt>
                <c:pt idx="2401">
                  <c:v>0.540526</c:v>
                </c:pt>
                <c:pt idx="2402">
                  <c:v>0.540378</c:v>
                </c:pt>
                <c:pt idx="2403">
                  <c:v>0.540229</c:v>
                </c:pt>
                <c:pt idx="2404">
                  <c:v>0.54008</c:v>
                </c:pt>
                <c:pt idx="2405">
                  <c:v>0.539931</c:v>
                </c:pt>
                <c:pt idx="2406">
                  <c:v>0.539783</c:v>
                </c:pt>
                <c:pt idx="2407">
                  <c:v>0.539634</c:v>
                </c:pt>
                <c:pt idx="2408">
                  <c:v>0.539485</c:v>
                </c:pt>
                <c:pt idx="2409">
                  <c:v>0.539336</c:v>
                </c:pt>
                <c:pt idx="2410">
                  <c:v>0.539188</c:v>
                </c:pt>
                <c:pt idx="2411">
                  <c:v>0.539039</c:v>
                </c:pt>
                <c:pt idx="2412">
                  <c:v>0.53889</c:v>
                </c:pt>
                <c:pt idx="2413">
                  <c:v>0.538898</c:v>
                </c:pt>
                <c:pt idx="2414">
                  <c:v>0.538906</c:v>
                </c:pt>
                <c:pt idx="2415">
                  <c:v>0.538915</c:v>
                </c:pt>
                <c:pt idx="2416">
                  <c:v>0.538923</c:v>
                </c:pt>
                <c:pt idx="2417">
                  <c:v>0.538931</c:v>
                </c:pt>
                <c:pt idx="2418">
                  <c:v>0.538939</c:v>
                </c:pt>
                <c:pt idx="2419">
                  <c:v>0.538947</c:v>
                </c:pt>
                <c:pt idx="2420">
                  <c:v>0.538955</c:v>
                </c:pt>
                <c:pt idx="2421">
                  <c:v>0.538963</c:v>
                </c:pt>
                <c:pt idx="2422">
                  <c:v>0.538972</c:v>
                </c:pt>
                <c:pt idx="2423">
                  <c:v>0.53898</c:v>
                </c:pt>
                <c:pt idx="2424">
                  <c:v>0.538988</c:v>
                </c:pt>
                <c:pt idx="2425">
                  <c:v>0.538996</c:v>
                </c:pt>
                <c:pt idx="2426">
                  <c:v>0.539004</c:v>
                </c:pt>
                <c:pt idx="2427">
                  <c:v>0.539012</c:v>
                </c:pt>
                <c:pt idx="2428">
                  <c:v>0.539021</c:v>
                </c:pt>
                <c:pt idx="2429">
                  <c:v>0.539029</c:v>
                </c:pt>
                <c:pt idx="2430">
                  <c:v>0.539037</c:v>
                </c:pt>
                <c:pt idx="2431">
                  <c:v>0.539045</c:v>
                </c:pt>
                <c:pt idx="2432">
                  <c:v>0.539053</c:v>
                </c:pt>
                <c:pt idx="2433">
                  <c:v>0.539061</c:v>
                </c:pt>
                <c:pt idx="2434">
                  <c:v>0.539069</c:v>
                </c:pt>
                <c:pt idx="2435">
                  <c:v>0.539078</c:v>
                </c:pt>
                <c:pt idx="2436">
                  <c:v>0.539086</c:v>
                </c:pt>
                <c:pt idx="2437">
                  <c:v>0.539094</c:v>
                </c:pt>
                <c:pt idx="2438">
                  <c:v>0.539102</c:v>
                </c:pt>
                <c:pt idx="2439">
                  <c:v>0.53911</c:v>
                </c:pt>
                <c:pt idx="2440">
                  <c:v>0.539118</c:v>
                </c:pt>
                <c:pt idx="2441">
                  <c:v>0.539127</c:v>
                </c:pt>
                <c:pt idx="2442">
                  <c:v>0.539135</c:v>
                </c:pt>
                <c:pt idx="2443">
                  <c:v>0.539143</c:v>
                </c:pt>
                <c:pt idx="2444">
                  <c:v>0.539151</c:v>
                </c:pt>
                <c:pt idx="2445">
                  <c:v>0.539159</c:v>
                </c:pt>
                <c:pt idx="2446">
                  <c:v>0.539167</c:v>
                </c:pt>
                <c:pt idx="2447">
                  <c:v>0.539176</c:v>
                </c:pt>
                <c:pt idx="2448">
                  <c:v>0.539184</c:v>
                </c:pt>
                <c:pt idx="2449">
                  <c:v>0.539192</c:v>
                </c:pt>
                <c:pt idx="2450">
                  <c:v>0.5392</c:v>
                </c:pt>
                <c:pt idx="2451">
                  <c:v>0.539208</c:v>
                </c:pt>
                <c:pt idx="2452">
                  <c:v>0.539216</c:v>
                </c:pt>
                <c:pt idx="2453">
                  <c:v>0.539225</c:v>
                </c:pt>
                <c:pt idx="2454">
                  <c:v>0.539233</c:v>
                </c:pt>
                <c:pt idx="2455">
                  <c:v>0.539241</c:v>
                </c:pt>
                <c:pt idx="2456">
                  <c:v>0.539249</c:v>
                </c:pt>
                <c:pt idx="2457">
                  <c:v>0.539257</c:v>
                </c:pt>
                <c:pt idx="2458">
                  <c:v>0.539265</c:v>
                </c:pt>
                <c:pt idx="2459">
                  <c:v>0.539274</c:v>
                </c:pt>
                <c:pt idx="2460">
                  <c:v>0.539282</c:v>
                </c:pt>
                <c:pt idx="2461">
                  <c:v>0.53929</c:v>
                </c:pt>
                <c:pt idx="2462">
                  <c:v>0.539298</c:v>
                </c:pt>
                <c:pt idx="2463">
                  <c:v>0.539306</c:v>
                </c:pt>
                <c:pt idx="2464">
                  <c:v>0.539314</c:v>
                </c:pt>
                <c:pt idx="2465">
                  <c:v>0.539322</c:v>
                </c:pt>
                <c:pt idx="2466">
                  <c:v>0.539331</c:v>
                </c:pt>
                <c:pt idx="2467">
                  <c:v>0.539339</c:v>
                </c:pt>
                <c:pt idx="2468">
                  <c:v>0.539347</c:v>
                </c:pt>
                <c:pt idx="2469">
                  <c:v>0.539355</c:v>
                </c:pt>
                <c:pt idx="2470">
                  <c:v>0.539363</c:v>
                </c:pt>
                <c:pt idx="2471">
                  <c:v>0.539371</c:v>
                </c:pt>
                <c:pt idx="2472">
                  <c:v>0.539285</c:v>
                </c:pt>
                <c:pt idx="2473">
                  <c:v>0.539135</c:v>
                </c:pt>
                <c:pt idx="2474">
                  <c:v>0.538986</c:v>
                </c:pt>
                <c:pt idx="2475">
                  <c:v>0.538836</c:v>
                </c:pt>
                <c:pt idx="2476">
                  <c:v>0.538686</c:v>
                </c:pt>
                <c:pt idx="2477">
                  <c:v>0.538537</c:v>
                </c:pt>
                <c:pt idx="2478">
                  <c:v>0.538387</c:v>
                </c:pt>
                <c:pt idx="2479">
                  <c:v>0.538238</c:v>
                </c:pt>
                <c:pt idx="2480">
                  <c:v>0.538088</c:v>
                </c:pt>
                <c:pt idx="2481">
                  <c:v>0.537938</c:v>
                </c:pt>
                <c:pt idx="2482">
                  <c:v>0.537789</c:v>
                </c:pt>
                <c:pt idx="2483">
                  <c:v>0.537639</c:v>
                </c:pt>
                <c:pt idx="2484">
                  <c:v>0.537489</c:v>
                </c:pt>
                <c:pt idx="2485">
                  <c:v>0.537339</c:v>
                </c:pt>
                <c:pt idx="2486">
                  <c:v>0.53719</c:v>
                </c:pt>
                <c:pt idx="2487">
                  <c:v>0.53704</c:v>
                </c:pt>
                <c:pt idx="2488">
                  <c:v>0.53689</c:v>
                </c:pt>
                <c:pt idx="2489">
                  <c:v>0.53674</c:v>
                </c:pt>
                <c:pt idx="2490">
                  <c:v>0.53659</c:v>
                </c:pt>
                <c:pt idx="2491">
                  <c:v>0.536441</c:v>
                </c:pt>
                <c:pt idx="2492">
                  <c:v>0.536291</c:v>
                </c:pt>
                <c:pt idx="2493">
                  <c:v>0.536141</c:v>
                </c:pt>
                <c:pt idx="2494">
                  <c:v>0.535991</c:v>
                </c:pt>
                <c:pt idx="2495">
                  <c:v>0.535841</c:v>
                </c:pt>
                <c:pt idx="2496">
                  <c:v>0.535786</c:v>
                </c:pt>
                <c:pt idx="2497">
                  <c:v>0.535794</c:v>
                </c:pt>
                <c:pt idx="2498">
                  <c:v>0.535803</c:v>
                </c:pt>
                <c:pt idx="2499">
                  <c:v>0.535811</c:v>
                </c:pt>
                <c:pt idx="2500">
                  <c:v>0.535819</c:v>
                </c:pt>
                <c:pt idx="2501">
                  <c:v>0.535827</c:v>
                </c:pt>
                <c:pt idx="2502">
                  <c:v>0.535835</c:v>
                </c:pt>
                <c:pt idx="2503">
                  <c:v>0.535843</c:v>
                </c:pt>
                <c:pt idx="2504">
                  <c:v>0.535851</c:v>
                </c:pt>
                <c:pt idx="2505">
                  <c:v>0.53586</c:v>
                </c:pt>
                <c:pt idx="2506">
                  <c:v>0.535868</c:v>
                </c:pt>
                <c:pt idx="2507">
                  <c:v>0.535876</c:v>
                </c:pt>
                <c:pt idx="2508">
                  <c:v>0.535884</c:v>
                </c:pt>
                <c:pt idx="2509">
                  <c:v>0.535892</c:v>
                </c:pt>
                <c:pt idx="2510">
                  <c:v>0.5359</c:v>
                </c:pt>
                <c:pt idx="2511">
                  <c:v>0.535908</c:v>
                </c:pt>
                <c:pt idx="2512">
                  <c:v>0.535917</c:v>
                </c:pt>
                <c:pt idx="2513">
                  <c:v>0.535925</c:v>
                </c:pt>
                <c:pt idx="2514">
                  <c:v>0.535933</c:v>
                </c:pt>
                <c:pt idx="2515">
                  <c:v>0.535941</c:v>
                </c:pt>
                <c:pt idx="2516">
                  <c:v>0.535949</c:v>
                </c:pt>
                <c:pt idx="2517">
                  <c:v>0.535957</c:v>
                </c:pt>
                <c:pt idx="2518">
                  <c:v>0.535965</c:v>
                </c:pt>
                <c:pt idx="2519">
                  <c:v>0.535974</c:v>
                </c:pt>
                <c:pt idx="2520">
                  <c:v>0.535982</c:v>
                </c:pt>
                <c:pt idx="2521">
                  <c:v>0.53599</c:v>
                </c:pt>
                <c:pt idx="2522">
                  <c:v>0.535998</c:v>
                </c:pt>
                <c:pt idx="2523">
                  <c:v>0.536006</c:v>
                </c:pt>
                <c:pt idx="2524">
                  <c:v>0.536014</c:v>
                </c:pt>
                <c:pt idx="2525">
                  <c:v>0.536022</c:v>
                </c:pt>
                <c:pt idx="2526">
                  <c:v>0.53603</c:v>
                </c:pt>
                <c:pt idx="2527">
                  <c:v>0.536039</c:v>
                </c:pt>
                <c:pt idx="2528">
                  <c:v>0.536047</c:v>
                </c:pt>
                <c:pt idx="2529">
                  <c:v>0.536055</c:v>
                </c:pt>
                <c:pt idx="2530">
                  <c:v>0.536063</c:v>
                </c:pt>
                <c:pt idx="2531">
                  <c:v>0.536071</c:v>
                </c:pt>
                <c:pt idx="2532">
                  <c:v>0.536079</c:v>
                </c:pt>
                <c:pt idx="2533">
                  <c:v>0.536087</c:v>
                </c:pt>
                <c:pt idx="2534">
                  <c:v>0.536096</c:v>
                </c:pt>
                <c:pt idx="2535">
                  <c:v>0.536104</c:v>
                </c:pt>
                <c:pt idx="2536">
                  <c:v>0.536112</c:v>
                </c:pt>
                <c:pt idx="2537">
                  <c:v>0.53612</c:v>
                </c:pt>
                <c:pt idx="2538">
                  <c:v>0.536128</c:v>
                </c:pt>
                <c:pt idx="2539">
                  <c:v>0.536136</c:v>
                </c:pt>
                <c:pt idx="2540">
                  <c:v>0.536144</c:v>
                </c:pt>
                <c:pt idx="2541">
                  <c:v>0.536153</c:v>
                </c:pt>
                <c:pt idx="2542">
                  <c:v>0.536161</c:v>
                </c:pt>
                <c:pt idx="2543">
                  <c:v>0.536169</c:v>
                </c:pt>
                <c:pt idx="2544">
                  <c:v>0.536177</c:v>
                </c:pt>
                <c:pt idx="2545">
                  <c:v>0.536185</c:v>
                </c:pt>
                <c:pt idx="2546">
                  <c:v>0.536193</c:v>
                </c:pt>
                <c:pt idx="2547">
                  <c:v>0.536201</c:v>
                </c:pt>
                <c:pt idx="2548">
                  <c:v>0.536209</c:v>
                </c:pt>
                <c:pt idx="2549">
                  <c:v>0.536218</c:v>
                </c:pt>
                <c:pt idx="2550">
                  <c:v>0.536226</c:v>
                </c:pt>
                <c:pt idx="2551">
                  <c:v>0.536234</c:v>
                </c:pt>
                <c:pt idx="2552">
                  <c:v>0.53621</c:v>
                </c:pt>
                <c:pt idx="2553">
                  <c:v>0.53606</c:v>
                </c:pt>
                <c:pt idx="2554">
                  <c:v>0.535909</c:v>
                </c:pt>
                <c:pt idx="2555">
                  <c:v>0.535758</c:v>
                </c:pt>
                <c:pt idx="2556">
                  <c:v>0.535608</c:v>
                </c:pt>
                <c:pt idx="2557">
                  <c:v>0.535457</c:v>
                </c:pt>
                <c:pt idx="2558">
                  <c:v>0.535306</c:v>
                </c:pt>
                <c:pt idx="2559">
                  <c:v>0.535155</c:v>
                </c:pt>
                <c:pt idx="2560">
                  <c:v>0.535004</c:v>
                </c:pt>
                <c:pt idx="2561">
                  <c:v>0.534853</c:v>
                </c:pt>
                <c:pt idx="2562">
                  <c:v>0.534702</c:v>
                </c:pt>
                <c:pt idx="2563">
                  <c:v>0.534552</c:v>
                </c:pt>
                <c:pt idx="2564">
                  <c:v>0.534401</c:v>
                </c:pt>
                <c:pt idx="2565">
                  <c:v>0.53425</c:v>
                </c:pt>
                <c:pt idx="2566">
                  <c:v>0.534099</c:v>
                </c:pt>
                <c:pt idx="2567">
                  <c:v>0.533948</c:v>
                </c:pt>
                <c:pt idx="2568">
                  <c:v>0.533797</c:v>
                </c:pt>
                <c:pt idx="2569">
                  <c:v>0.533646</c:v>
                </c:pt>
                <c:pt idx="2570">
                  <c:v>0.533495</c:v>
                </c:pt>
                <c:pt idx="2571">
                  <c:v>0.533344</c:v>
                </c:pt>
                <c:pt idx="2572">
                  <c:v>0.533193</c:v>
                </c:pt>
                <c:pt idx="2573">
                  <c:v>0.533043</c:v>
                </c:pt>
                <c:pt idx="2574">
                  <c:v>0.532892</c:v>
                </c:pt>
                <c:pt idx="2575">
                  <c:v>0.532741</c:v>
                </c:pt>
                <c:pt idx="2576">
                  <c:v>0.532621</c:v>
                </c:pt>
                <c:pt idx="2577">
                  <c:v>0.53263</c:v>
                </c:pt>
                <c:pt idx="2578">
                  <c:v>0.532638</c:v>
                </c:pt>
                <c:pt idx="2579">
                  <c:v>0.532646</c:v>
                </c:pt>
                <c:pt idx="2580">
                  <c:v>0.532654</c:v>
                </c:pt>
                <c:pt idx="2581">
                  <c:v>0.532662</c:v>
                </c:pt>
                <c:pt idx="2582">
                  <c:v>0.53267</c:v>
                </c:pt>
                <c:pt idx="2583">
                  <c:v>0.532679</c:v>
                </c:pt>
                <c:pt idx="2584">
                  <c:v>0.532687</c:v>
                </c:pt>
                <c:pt idx="2585">
                  <c:v>0.532695</c:v>
                </c:pt>
                <c:pt idx="2586">
                  <c:v>0.532703</c:v>
                </c:pt>
                <c:pt idx="2587">
                  <c:v>0.532711</c:v>
                </c:pt>
                <c:pt idx="2588">
                  <c:v>0.532719</c:v>
                </c:pt>
                <c:pt idx="2589">
                  <c:v>0.532727</c:v>
                </c:pt>
                <c:pt idx="2590">
                  <c:v>0.532736</c:v>
                </c:pt>
                <c:pt idx="2591">
                  <c:v>0.532744</c:v>
                </c:pt>
                <c:pt idx="2592">
                  <c:v>0.532752</c:v>
                </c:pt>
                <c:pt idx="2593">
                  <c:v>0.53276</c:v>
                </c:pt>
                <c:pt idx="2594">
                  <c:v>0.532768</c:v>
                </c:pt>
                <c:pt idx="2595">
                  <c:v>0.532776</c:v>
                </c:pt>
                <c:pt idx="2596">
                  <c:v>0.532785</c:v>
                </c:pt>
                <c:pt idx="2597">
                  <c:v>0.532793</c:v>
                </c:pt>
                <c:pt idx="2598">
                  <c:v>0.532801</c:v>
                </c:pt>
                <c:pt idx="2599">
                  <c:v>0.532809</c:v>
                </c:pt>
                <c:pt idx="2600">
                  <c:v>0.532817</c:v>
                </c:pt>
                <c:pt idx="2601">
                  <c:v>0.532825</c:v>
                </c:pt>
                <c:pt idx="2602">
                  <c:v>0.532834</c:v>
                </c:pt>
                <c:pt idx="2603">
                  <c:v>0.532842</c:v>
                </c:pt>
                <c:pt idx="2604">
                  <c:v>0.53285</c:v>
                </c:pt>
                <c:pt idx="2605">
                  <c:v>0.532858</c:v>
                </c:pt>
                <c:pt idx="2606">
                  <c:v>0.532866</c:v>
                </c:pt>
                <c:pt idx="2607">
                  <c:v>0.532874</c:v>
                </c:pt>
                <c:pt idx="2608">
                  <c:v>0.532883</c:v>
                </c:pt>
                <c:pt idx="2609">
                  <c:v>0.532891</c:v>
                </c:pt>
                <c:pt idx="2610">
                  <c:v>0.532899</c:v>
                </c:pt>
                <c:pt idx="2611">
                  <c:v>0.532907</c:v>
                </c:pt>
                <c:pt idx="2612">
                  <c:v>0.532915</c:v>
                </c:pt>
                <c:pt idx="2613">
                  <c:v>0.532923</c:v>
                </c:pt>
                <c:pt idx="2614">
                  <c:v>0.532931</c:v>
                </c:pt>
                <c:pt idx="2615">
                  <c:v>0.53294</c:v>
                </c:pt>
                <c:pt idx="2616">
                  <c:v>0.532948</c:v>
                </c:pt>
                <c:pt idx="2617">
                  <c:v>0.532956</c:v>
                </c:pt>
                <c:pt idx="2618">
                  <c:v>0.532964</c:v>
                </c:pt>
                <c:pt idx="2619">
                  <c:v>0.532972</c:v>
                </c:pt>
                <c:pt idx="2620">
                  <c:v>0.53298</c:v>
                </c:pt>
                <c:pt idx="2621">
                  <c:v>0.532989</c:v>
                </c:pt>
                <c:pt idx="2622">
                  <c:v>0.532997</c:v>
                </c:pt>
                <c:pt idx="2623">
                  <c:v>0.533005</c:v>
                </c:pt>
                <c:pt idx="2624">
                  <c:v>0.533013</c:v>
                </c:pt>
                <c:pt idx="2625">
                  <c:v>0.533021</c:v>
                </c:pt>
                <c:pt idx="2626">
                  <c:v>0.533029</c:v>
                </c:pt>
                <c:pt idx="2627">
                  <c:v>0.533038</c:v>
                </c:pt>
                <c:pt idx="2628">
                  <c:v>0.533046</c:v>
                </c:pt>
                <c:pt idx="2629">
                  <c:v>0.533054</c:v>
                </c:pt>
                <c:pt idx="2630">
                  <c:v>0.532998</c:v>
                </c:pt>
                <c:pt idx="2631">
                  <c:v>0.532846</c:v>
                </c:pt>
                <c:pt idx="2632">
                  <c:v>0.532694</c:v>
                </c:pt>
                <c:pt idx="2633">
                  <c:v>0.532542</c:v>
                </c:pt>
                <c:pt idx="2634">
                  <c:v>0.53239</c:v>
                </c:pt>
                <c:pt idx="2635">
                  <c:v>0.532238</c:v>
                </c:pt>
                <c:pt idx="2636">
                  <c:v>0.532086</c:v>
                </c:pt>
                <c:pt idx="2637">
                  <c:v>0.531934</c:v>
                </c:pt>
                <c:pt idx="2638">
                  <c:v>0.531782</c:v>
                </c:pt>
                <c:pt idx="2639">
                  <c:v>0.53163</c:v>
                </c:pt>
                <c:pt idx="2640">
                  <c:v>0.531478</c:v>
                </c:pt>
                <c:pt idx="2641">
                  <c:v>0.531326</c:v>
                </c:pt>
                <c:pt idx="2642">
                  <c:v>0.531174</c:v>
                </c:pt>
                <c:pt idx="2643">
                  <c:v>0.531021</c:v>
                </c:pt>
                <c:pt idx="2644">
                  <c:v>0.530869</c:v>
                </c:pt>
                <c:pt idx="2645">
                  <c:v>0.530717</c:v>
                </c:pt>
                <c:pt idx="2646">
                  <c:v>0.530565</c:v>
                </c:pt>
                <c:pt idx="2647">
                  <c:v>0.530413</c:v>
                </c:pt>
                <c:pt idx="2648">
                  <c:v>0.53026</c:v>
                </c:pt>
                <c:pt idx="2649">
                  <c:v>0.530108</c:v>
                </c:pt>
                <c:pt idx="2650">
                  <c:v>0.529956</c:v>
                </c:pt>
                <c:pt idx="2651">
                  <c:v>0.529804</c:v>
                </c:pt>
                <c:pt idx="2652">
                  <c:v>0.529652</c:v>
                </c:pt>
                <c:pt idx="2653">
                  <c:v>0.529499</c:v>
                </c:pt>
                <c:pt idx="2654">
                  <c:v>0.529411</c:v>
                </c:pt>
                <c:pt idx="2655">
                  <c:v>0.529419</c:v>
                </c:pt>
                <c:pt idx="2656">
                  <c:v>0.529427</c:v>
                </c:pt>
                <c:pt idx="2657">
                  <c:v>0.529436</c:v>
                </c:pt>
                <c:pt idx="2658">
                  <c:v>0.529444</c:v>
                </c:pt>
                <c:pt idx="2659">
                  <c:v>0.529452</c:v>
                </c:pt>
                <c:pt idx="2660">
                  <c:v>0.52946</c:v>
                </c:pt>
                <c:pt idx="2661">
                  <c:v>0.529468</c:v>
                </c:pt>
                <c:pt idx="2662">
                  <c:v>0.529476</c:v>
                </c:pt>
                <c:pt idx="2663">
                  <c:v>0.529484</c:v>
                </c:pt>
                <c:pt idx="2664">
                  <c:v>0.529492</c:v>
                </c:pt>
                <c:pt idx="2665">
                  <c:v>0.529501</c:v>
                </c:pt>
                <c:pt idx="2666">
                  <c:v>0.529509</c:v>
                </c:pt>
                <c:pt idx="2667">
                  <c:v>0.529517</c:v>
                </c:pt>
                <c:pt idx="2668">
                  <c:v>0.529525</c:v>
                </c:pt>
                <c:pt idx="2669">
                  <c:v>0.529533</c:v>
                </c:pt>
                <c:pt idx="2670">
                  <c:v>0.529541</c:v>
                </c:pt>
                <c:pt idx="2671">
                  <c:v>0.529549</c:v>
                </c:pt>
                <c:pt idx="2672">
                  <c:v>0.529558</c:v>
                </c:pt>
                <c:pt idx="2673">
                  <c:v>0.529566</c:v>
                </c:pt>
                <c:pt idx="2674">
                  <c:v>0.529574</c:v>
                </c:pt>
                <c:pt idx="2675">
                  <c:v>0.529582</c:v>
                </c:pt>
                <c:pt idx="2676">
                  <c:v>0.52959</c:v>
                </c:pt>
                <c:pt idx="2677">
                  <c:v>0.529598</c:v>
                </c:pt>
                <c:pt idx="2678">
                  <c:v>0.529606</c:v>
                </c:pt>
                <c:pt idx="2679">
                  <c:v>0.529614</c:v>
                </c:pt>
                <c:pt idx="2680">
                  <c:v>0.529623</c:v>
                </c:pt>
                <c:pt idx="2681">
                  <c:v>0.529631</c:v>
                </c:pt>
                <c:pt idx="2682">
                  <c:v>0.529639</c:v>
                </c:pt>
                <c:pt idx="2683">
                  <c:v>0.529647</c:v>
                </c:pt>
                <c:pt idx="2684">
                  <c:v>0.529655</c:v>
                </c:pt>
                <c:pt idx="2685">
                  <c:v>0.529663</c:v>
                </c:pt>
                <c:pt idx="2686">
                  <c:v>0.529671</c:v>
                </c:pt>
                <c:pt idx="2687">
                  <c:v>0.52968</c:v>
                </c:pt>
                <c:pt idx="2688">
                  <c:v>0.529688</c:v>
                </c:pt>
                <c:pt idx="2689">
                  <c:v>0.529696</c:v>
                </c:pt>
                <c:pt idx="2690">
                  <c:v>0.529704</c:v>
                </c:pt>
                <c:pt idx="2691">
                  <c:v>0.529712</c:v>
                </c:pt>
                <c:pt idx="2692">
                  <c:v>0.52972</c:v>
                </c:pt>
                <c:pt idx="2693">
                  <c:v>0.529728</c:v>
                </c:pt>
                <c:pt idx="2694">
                  <c:v>0.529736</c:v>
                </c:pt>
                <c:pt idx="2695">
                  <c:v>0.529745</c:v>
                </c:pt>
                <c:pt idx="2696">
                  <c:v>0.529753</c:v>
                </c:pt>
                <c:pt idx="2697">
                  <c:v>0.529761</c:v>
                </c:pt>
                <c:pt idx="2698">
                  <c:v>0.529769</c:v>
                </c:pt>
                <c:pt idx="2699">
                  <c:v>0.529777</c:v>
                </c:pt>
                <c:pt idx="2700">
                  <c:v>0.529785</c:v>
                </c:pt>
                <c:pt idx="2701">
                  <c:v>0.529793</c:v>
                </c:pt>
                <c:pt idx="2702">
                  <c:v>0.529802</c:v>
                </c:pt>
                <c:pt idx="2703">
                  <c:v>0.52981</c:v>
                </c:pt>
                <c:pt idx="2704">
                  <c:v>0.529818</c:v>
                </c:pt>
                <c:pt idx="2705">
                  <c:v>0.529762</c:v>
                </c:pt>
                <c:pt idx="2706">
                  <c:v>0.529608</c:v>
                </c:pt>
                <c:pt idx="2707">
                  <c:v>0.529455</c:v>
                </c:pt>
                <c:pt idx="2708">
                  <c:v>0.529302</c:v>
                </c:pt>
                <c:pt idx="2709">
                  <c:v>0.529149</c:v>
                </c:pt>
                <c:pt idx="2710">
                  <c:v>0.528996</c:v>
                </c:pt>
                <c:pt idx="2711">
                  <c:v>0.528843</c:v>
                </c:pt>
                <c:pt idx="2712">
                  <c:v>0.52869</c:v>
                </c:pt>
                <c:pt idx="2713">
                  <c:v>0.528536</c:v>
                </c:pt>
                <c:pt idx="2714">
                  <c:v>0.528383</c:v>
                </c:pt>
                <c:pt idx="2715">
                  <c:v>0.52823</c:v>
                </c:pt>
                <c:pt idx="2716">
                  <c:v>0.528077</c:v>
                </c:pt>
                <c:pt idx="2717">
                  <c:v>0.527924</c:v>
                </c:pt>
                <c:pt idx="2718">
                  <c:v>0.52777</c:v>
                </c:pt>
                <c:pt idx="2719">
                  <c:v>0.527617</c:v>
                </c:pt>
                <c:pt idx="2720">
                  <c:v>0.527464</c:v>
                </c:pt>
                <c:pt idx="2721">
                  <c:v>0.527311</c:v>
                </c:pt>
                <c:pt idx="2722">
                  <c:v>0.527158</c:v>
                </c:pt>
                <c:pt idx="2723">
                  <c:v>0.527004</c:v>
                </c:pt>
                <c:pt idx="2724">
                  <c:v>0.526851</c:v>
                </c:pt>
                <c:pt idx="2725">
                  <c:v>0.526698</c:v>
                </c:pt>
                <c:pt idx="2726">
                  <c:v>0.526544</c:v>
                </c:pt>
                <c:pt idx="2727">
                  <c:v>0.526391</c:v>
                </c:pt>
                <c:pt idx="2728">
                  <c:v>0.526238</c:v>
                </c:pt>
                <c:pt idx="2729">
                  <c:v>0.526149</c:v>
                </c:pt>
                <c:pt idx="2730">
                  <c:v>0.526157</c:v>
                </c:pt>
                <c:pt idx="2731">
                  <c:v>0.526165</c:v>
                </c:pt>
                <c:pt idx="2732">
                  <c:v>0.526173</c:v>
                </c:pt>
                <c:pt idx="2733">
                  <c:v>0.526181</c:v>
                </c:pt>
                <c:pt idx="2734">
                  <c:v>0.52619</c:v>
                </c:pt>
                <c:pt idx="2735">
                  <c:v>0.526198</c:v>
                </c:pt>
                <c:pt idx="2736">
                  <c:v>0.526206</c:v>
                </c:pt>
                <c:pt idx="2737">
                  <c:v>0.526214</c:v>
                </c:pt>
                <c:pt idx="2738">
                  <c:v>0.526222</c:v>
                </c:pt>
                <c:pt idx="2739">
                  <c:v>0.52623</c:v>
                </c:pt>
                <c:pt idx="2740">
                  <c:v>0.526239</c:v>
                </c:pt>
                <c:pt idx="2741">
                  <c:v>0.526247</c:v>
                </c:pt>
                <c:pt idx="2742">
                  <c:v>0.526255</c:v>
                </c:pt>
                <c:pt idx="2743">
                  <c:v>0.526263</c:v>
                </c:pt>
                <c:pt idx="2744">
                  <c:v>0.526271</c:v>
                </c:pt>
                <c:pt idx="2745">
                  <c:v>0.526279</c:v>
                </c:pt>
                <c:pt idx="2746">
                  <c:v>0.526288</c:v>
                </c:pt>
                <c:pt idx="2747">
                  <c:v>0.526296</c:v>
                </c:pt>
                <c:pt idx="2748">
                  <c:v>0.526304</c:v>
                </c:pt>
                <c:pt idx="2749">
                  <c:v>0.526312</c:v>
                </c:pt>
                <c:pt idx="2750">
                  <c:v>0.52632</c:v>
                </c:pt>
                <c:pt idx="2751">
                  <c:v>0.526328</c:v>
                </c:pt>
                <c:pt idx="2752">
                  <c:v>0.526337</c:v>
                </c:pt>
                <c:pt idx="2753">
                  <c:v>0.526345</c:v>
                </c:pt>
                <c:pt idx="2754">
                  <c:v>0.526353</c:v>
                </c:pt>
                <c:pt idx="2755">
                  <c:v>0.526361</c:v>
                </c:pt>
                <c:pt idx="2756">
                  <c:v>0.526369</c:v>
                </c:pt>
                <c:pt idx="2757">
                  <c:v>0.526377</c:v>
                </c:pt>
                <c:pt idx="2758">
                  <c:v>0.526386</c:v>
                </c:pt>
                <c:pt idx="2759">
                  <c:v>0.526394</c:v>
                </c:pt>
                <c:pt idx="2760">
                  <c:v>0.526402</c:v>
                </c:pt>
                <c:pt idx="2761">
                  <c:v>0.52641</c:v>
                </c:pt>
                <c:pt idx="2762">
                  <c:v>0.526418</c:v>
                </c:pt>
                <c:pt idx="2763">
                  <c:v>0.526426</c:v>
                </c:pt>
                <c:pt idx="2764">
                  <c:v>0.526435</c:v>
                </c:pt>
                <c:pt idx="2765">
                  <c:v>0.526443</c:v>
                </c:pt>
                <c:pt idx="2766">
                  <c:v>0.526451</c:v>
                </c:pt>
                <c:pt idx="2767">
                  <c:v>0.526459</c:v>
                </c:pt>
                <c:pt idx="2768">
                  <c:v>0.526467</c:v>
                </c:pt>
                <c:pt idx="2769">
                  <c:v>0.526475</c:v>
                </c:pt>
                <c:pt idx="2770">
                  <c:v>0.526484</c:v>
                </c:pt>
                <c:pt idx="2771">
                  <c:v>0.526492</c:v>
                </c:pt>
                <c:pt idx="2772">
                  <c:v>0.5265</c:v>
                </c:pt>
                <c:pt idx="2773">
                  <c:v>0.526508</c:v>
                </c:pt>
                <c:pt idx="2774">
                  <c:v>0.526516</c:v>
                </c:pt>
                <c:pt idx="2775">
                  <c:v>0.526524</c:v>
                </c:pt>
                <c:pt idx="2776">
                  <c:v>0.526533</c:v>
                </c:pt>
                <c:pt idx="2777">
                  <c:v>0.526541</c:v>
                </c:pt>
                <c:pt idx="2778">
                  <c:v>0.526387</c:v>
                </c:pt>
                <c:pt idx="2779">
                  <c:v>0.526232</c:v>
                </c:pt>
                <c:pt idx="2780">
                  <c:v>0.526078</c:v>
                </c:pt>
                <c:pt idx="2781">
                  <c:v>0.525924</c:v>
                </c:pt>
                <c:pt idx="2782">
                  <c:v>0.525769</c:v>
                </c:pt>
                <c:pt idx="2783">
                  <c:v>0.525615</c:v>
                </c:pt>
                <c:pt idx="2784">
                  <c:v>0.525461</c:v>
                </c:pt>
                <c:pt idx="2785">
                  <c:v>0.525306</c:v>
                </c:pt>
                <c:pt idx="2786">
                  <c:v>0.525152</c:v>
                </c:pt>
                <c:pt idx="2787">
                  <c:v>0.524998</c:v>
                </c:pt>
                <c:pt idx="2788">
                  <c:v>0.524843</c:v>
                </c:pt>
                <c:pt idx="2789">
                  <c:v>0.524689</c:v>
                </c:pt>
                <c:pt idx="2790">
                  <c:v>0.524534</c:v>
                </c:pt>
                <c:pt idx="2791">
                  <c:v>0.52438</c:v>
                </c:pt>
                <c:pt idx="2792">
                  <c:v>0.524225</c:v>
                </c:pt>
                <c:pt idx="2793">
                  <c:v>0.524071</c:v>
                </c:pt>
                <c:pt idx="2794">
                  <c:v>0.523916</c:v>
                </c:pt>
                <c:pt idx="2795">
                  <c:v>0.523762</c:v>
                </c:pt>
                <c:pt idx="2796">
                  <c:v>0.523607</c:v>
                </c:pt>
                <c:pt idx="2797">
                  <c:v>0.523453</c:v>
                </c:pt>
                <c:pt idx="2798">
                  <c:v>0.523298</c:v>
                </c:pt>
                <c:pt idx="2799">
                  <c:v>0.523143</c:v>
                </c:pt>
                <c:pt idx="2800">
                  <c:v>0.522989</c:v>
                </c:pt>
                <c:pt idx="2801">
                  <c:v>0.522834</c:v>
                </c:pt>
                <c:pt idx="2802">
                  <c:v>0.522842</c:v>
                </c:pt>
                <c:pt idx="2803">
                  <c:v>0.52285</c:v>
                </c:pt>
                <c:pt idx="2804">
                  <c:v>0.522859</c:v>
                </c:pt>
                <c:pt idx="2805">
                  <c:v>0.522867</c:v>
                </c:pt>
                <c:pt idx="2806">
                  <c:v>0.522875</c:v>
                </c:pt>
                <c:pt idx="2807">
                  <c:v>0.522883</c:v>
                </c:pt>
                <c:pt idx="2808">
                  <c:v>0.522891</c:v>
                </c:pt>
                <c:pt idx="2809">
                  <c:v>0.522899</c:v>
                </c:pt>
                <c:pt idx="2810">
                  <c:v>0.522907</c:v>
                </c:pt>
                <c:pt idx="2811">
                  <c:v>0.522915</c:v>
                </c:pt>
                <c:pt idx="2812">
                  <c:v>0.522924</c:v>
                </c:pt>
                <c:pt idx="2813">
                  <c:v>0.522932</c:v>
                </c:pt>
                <c:pt idx="2814">
                  <c:v>0.52294</c:v>
                </c:pt>
                <c:pt idx="2815">
                  <c:v>0.522948</c:v>
                </c:pt>
                <c:pt idx="2816">
                  <c:v>0.522956</c:v>
                </c:pt>
                <c:pt idx="2817">
                  <c:v>0.522964</c:v>
                </c:pt>
                <c:pt idx="2818">
                  <c:v>0.522972</c:v>
                </c:pt>
                <c:pt idx="2819">
                  <c:v>0.522981</c:v>
                </c:pt>
                <c:pt idx="2820">
                  <c:v>0.522989</c:v>
                </c:pt>
                <c:pt idx="2821">
                  <c:v>0.522997</c:v>
                </c:pt>
                <c:pt idx="2822">
                  <c:v>0.523005</c:v>
                </c:pt>
                <c:pt idx="2823">
                  <c:v>0.523013</c:v>
                </c:pt>
                <c:pt idx="2824">
                  <c:v>0.523021</c:v>
                </c:pt>
                <c:pt idx="2825">
                  <c:v>0.523029</c:v>
                </c:pt>
                <c:pt idx="2826">
                  <c:v>0.523037</c:v>
                </c:pt>
                <c:pt idx="2827">
                  <c:v>0.523046</c:v>
                </c:pt>
                <c:pt idx="2828">
                  <c:v>0.523054</c:v>
                </c:pt>
                <c:pt idx="2829">
                  <c:v>0.523062</c:v>
                </c:pt>
                <c:pt idx="2830">
                  <c:v>0.52307</c:v>
                </c:pt>
                <c:pt idx="2831">
                  <c:v>0.523078</c:v>
                </c:pt>
                <c:pt idx="2832">
                  <c:v>0.523086</c:v>
                </c:pt>
                <c:pt idx="2833">
                  <c:v>0.523094</c:v>
                </c:pt>
                <c:pt idx="2834">
                  <c:v>0.523102</c:v>
                </c:pt>
                <c:pt idx="2835">
                  <c:v>0.523111</c:v>
                </c:pt>
                <c:pt idx="2836">
                  <c:v>0.523119</c:v>
                </c:pt>
                <c:pt idx="2837">
                  <c:v>0.523127</c:v>
                </c:pt>
                <c:pt idx="2838">
                  <c:v>0.523135</c:v>
                </c:pt>
                <c:pt idx="2839">
                  <c:v>0.523143</c:v>
                </c:pt>
                <c:pt idx="2840">
                  <c:v>0.523151</c:v>
                </c:pt>
                <c:pt idx="2841">
                  <c:v>0.523159</c:v>
                </c:pt>
                <c:pt idx="2842">
                  <c:v>0.523168</c:v>
                </c:pt>
                <c:pt idx="2843">
                  <c:v>0.523176</c:v>
                </c:pt>
                <c:pt idx="2844">
                  <c:v>0.523184</c:v>
                </c:pt>
                <c:pt idx="2845">
                  <c:v>0.523192</c:v>
                </c:pt>
                <c:pt idx="2846">
                  <c:v>0.5232</c:v>
                </c:pt>
                <c:pt idx="2847">
                  <c:v>0.523208</c:v>
                </c:pt>
                <c:pt idx="2848">
                  <c:v>0.523151</c:v>
                </c:pt>
                <c:pt idx="2849">
                  <c:v>0.522996</c:v>
                </c:pt>
                <c:pt idx="2850">
                  <c:v>0.52284</c:v>
                </c:pt>
                <c:pt idx="2851">
                  <c:v>0.522685</c:v>
                </c:pt>
                <c:pt idx="2852">
                  <c:v>0.522529</c:v>
                </c:pt>
                <c:pt idx="2853">
                  <c:v>0.522374</c:v>
                </c:pt>
                <c:pt idx="2854">
                  <c:v>0.522219</c:v>
                </c:pt>
                <c:pt idx="2855">
                  <c:v>0.522063</c:v>
                </c:pt>
                <c:pt idx="2856">
                  <c:v>0.521908</c:v>
                </c:pt>
                <c:pt idx="2857">
                  <c:v>0.521752</c:v>
                </c:pt>
                <c:pt idx="2858">
                  <c:v>0.521597</c:v>
                </c:pt>
                <c:pt idx="2859">
                  <c:v>0.521441</c:v>
                </c:pt>
                <c:pt idx="2860">
                  <c:v>0.521286</c:v>
                </c:pt>
                <c:pt idx="2861">
                  <c:v>0.52113</c:v>
                </c:pt>
                <c:pt idx="2862">
                  <c:v>0.520974</c:v>
                </c:pt>
                <c:pt idx="2863">
                  <c:v>0.520819</c:v>
                </c:pt>
                <c:pt idx="2864">
                  <c:v>0.520663</c:v>
                </c:pt>
                <c:pt idx="2865">
                  <c:v>0.520508</c:v>
                </c:pt>
                <c:pt idx="2866">
                  <c:v>0.520352</c:v>
                </c:pt>
                <c:pt idx="2867">
                  <c:v>0.520197</c:v>
                </c:pt>
                <c:pt idx="2868">
                  <c:v>0.520041</c:v>
                </c:pt>
                <c:pt idx="2869">
                  <c:v>0.519885</c:v>
                </c:pt>
                <c:pt idx="2870">
                  <c:v>0.51973</c:v>
                </c:pt>
                <c:pt idx="2871">
                  <c:v>0.519574</c:v>
                </c:pt>
                <c:pt idx="2872">
                  <c:v>0.519484</c:v>
                </c:pt>
                <c:pt idx="2873">
                  <c:v>0.519492</c:v>
                </c:pt>
                <c:pt idx="2874">
                  <c:v>0.5195</c:v>
                </c:pt>
                <c:pt idx="2875">
                  <c:v>0.519508</c:v>
                </c:pt>
                <c:pt idx="2876">
                  <c:v>0.519517</c:v>
                </c:pt>
                <c:pt idx="2877">
                  <c:v>0.519525</c:v>
                </c:pt>
                <c:pt idx="2878">
                  <c:v>0.519533</c:v>
                </c:pt>
                <c:pt idx="2879">
                  <c:v>0.519541</c:v>
                </c:pt>
                <c:pt idx="2880">
                  <c:v>0.519549</c:v>
                </c:pt>
                <c:pt idx="2881">
                  <c:v>0.519557</c:v>
                </c:pt>
                <c:pt idx="2882">
                  <c:v>0.519566</c:v>
                </c:pt>
                <c:pt idx="2883">
                  <c:v>0.519574</c:v>
                </c:pt>
                <c:pt idx="2884">
                  <c:v>0.519582</c:v>
                </c:pt>
                <c:pt idx="2885">
                  <c:v>0.51959</c:v>
                </c:pt>
                <c:pt idx="2886">
                  <c:v>0.519598</c:v>
                </c:pt>
                <c:pt idx="2887">
                  <c:v>0.519606</c:v>
                </c:pt>
                <c:pt idx="2888">
                  <c:v>0.519615</c:v>
                </c:pt>
                <c:pt idx="2889">
                  <c:v>0.519623</c:v>
                </c:pt>
                <c:pt idx="2890">
                  <c:v>0.519631</c:v>
                </c:pt>
                <c:pt idx="2891">
                  <c:v>0.519639</c:v>
                </c:pt>
                <c:pt idx="2892">
                  <c:v>0.519647</c:v>
                </c:pt>
                <c:pt idx="2893">
                  <c:v>0.519655</c:v>
                </c:pt>
                <c:pt idx="2894">
                  <c:v>0.519663</c:v>
                </c:pt>
                <c:pt idx="2895">
                  <c:v>0.519672</c:v>
                </c:pt>
                <c:pt idx="2896">
                  <c:v>0.51968</c:v>
                </c:pt>
                <c:pt idx="2897">
                  <c:v>0.519688</c:v>
                </c:pt>
                <c:pt idx="2898">
                  <c:v>0.519696</c:v>
                </c:pt>
                <c:pt idx="2899">
                  <c:v>0.519704</c:v>
                </c:pt>
                <c:pt idx="2900">
                  <c:v>0.519712</c:v>
                </c:pt>
                <c:pt idx="2901">
                  <c:v>0.519721</c:v>
                </c:pt>
                <c:pt idx="2902">
                  <c:v>0.519729</c:v>
                </c:pt>
                <c:pt idx="2903">
                  <c:v>0.519737</c:v>
                </c:pt>
                <c:pt idx="2904">
                  <c:v>0.519745</c:v>
                </c:pt>
                <c:pt idx="2905">
                  <c:v>0.519753</c:v>
                </c:pt>
                <c:pt idx="2906">
                  <c:v>0.519761</c:v>
                </c:pt>
                <c:pt idx="2907">
                  <c:v>0.51977</c:v>
                </c:pt>
                <c:pt idx="2908">
                  <c:v>0.519778</c:v>
                </c:pt>
                <c:pt idx="2909">
                  <c:v>0.519786</c:v>
                </c:pt>
                <c:pt idx="2910">
                  <c:v>0.519794</c:v>
                </c:pt>
                <c:pt idx="2911">
                  <c:v>0.519802</c:v>
                </c:pt>
                <c:pt idx="2912">
                  <c:v>0.51981</c:v>
                </c:pt>
                <c:pt idx="2913">
                  <c:v>0.519819</c:v>
                </c:pt>
                <c:pt idx="2914">
                  <c:v>0.519827</c:v>
                </c:pt>
                <c:pt idx="2915">
                  <c:v>0.519835</c:v>
                </c:pt>
                <c:pt idx="2916">
                  <c:v>0.519843</c:v>
                </c:pt>
                <c:pt idx="2917">
                  <c:v>0.519687</c:v>
                </c:pt>
                <c:pt idx="2918">
                  <c:v>0.51953</c:v>
                </c:pt>
                <c:pt idx="2919">
                  <c:v>0.519374</c:v>
                </c:pt>
                <c:pt idx="2920">
                  <c:v>0.519217</c:v>
                </c:pt>
                <c:pt idx="2921">
                  <c:v>0.519061</c:v>
                </c:pt>
                <c:pt idx="2922">
                  <c:v>0.518904</c:v>
                </c:pt>
                <c:pt idx="2923">
                  <c:v>0.518748</c:v>
                </c:pt>
                <c:pt idx="2924">
                  <c:v>0.518591</c:v>
                </c:pt>
                <c:pt idx="2925">
                  <c:v>0.518435</c:v>
                </c:pt>
                <c:pt idx="2926">
                  <c:v>0.518278</c:v>
                </c:pt>
                <c:pt idx="2927">
                  <c:v>0.518122</c:v>
                </c:pt>
                <c:pt idx="2928">
                  <c:v>0.517965</c:v>
                </c:pt>
                <c:pt idx="2929">
                  <c:v>0.517808</c:v>
                </c:pt>
                <c:pt idx="2930">
                  <c:v>0.517652</c:v>
                </c:pt>
                <c:pt idx="2931">
                  <c:v>0.517495</c:v>
                </c:pt>
                <c:pt idx="2932">
                  <c:v>0.517338</c:v>
                </c:pt>
                <c:pt idx="2933">
                  <c:v>0.517182</c:v>
                </c:pt>
                <c:pt idx="2934">
                  <c:v>0.517025</c:v>
                </c:pt>
                <c:pt idx="2935">
                  <c:v>0.516868</c:v>
                </c:pt>
                <c:pt idx="2936">
                  <c:v>0.516712</c:v>
                </c:pt>
                <c:pt idx="2937">
                  <c:v>0.516555</c:v>
                </c:pt>
                <c:pt idx="2938">
                  <c:v>0.516398</c:v>
                </c:pt>
                <c:pt idx="2939">
                  <c:v>0.516242</c:v>
                </c:pt>
                <c:pt idx="2940">
                  <c:v>0.516085</c:v>
                </c:pt>
                <c:pt idx="2941">
                  <c:v>0.516093</c:v>
                </c:pt>
                <c:pt idx="2942">
                  <c:v>0.516101</c:v>
                </c:pt>
                <c:pt idx="2943">
                  <c:v>0.516109</c:v>
                </c:pt>
                <c:pt idx="2944">
                  <c:v>0.516118</c:v>
                </c:pt>
                <c:pt idx="2945">
                  <c:v>0.516126</c:v>
                </c:pt>
                <c:pt idx="2946">
                  <c:v>0.516134</c:v>
                </c:pt>
                <c:pt idx="2947">
                  <c:v>0.516142</c:v>
                </c:pt>
                <c:pt idx="2948">
                  <c:v>0.51615</c:v>
                </c:pt>
                <c:pt idx="2949">
                  <c:v>0.516158</c:v>
                </c:pt>
                <c:pt idx="2950">
                  <c:v>0.516166</c:v>
                </c:pt>
                <c:pt idx="2951">
                  <c:v>0.516175</c:v>
                </c:pt>
                <c:pt idx="2952">
                  <c:v>0.516183</c:v>
                </c:pt>
                <c:pt idx="2953">
                  <c:v>0.516191</c:v>
                </c:pt>
                <c:pt idx="2954">
                  <c:v>0.516199</c:v>
                </c:pt>
                <c:pt idx="2955">
                  <c:v>0.516207</c:v>
                </c:pt>
                <c:pt idx="2956">
                  <c:v>0.516215</c:v>
                </c:pt>
                <c:pt idx="2957">
                  <c:v>0.516223</c:v>
                </c:pt>
                <c:pt idx="2958">
                  <c:v>0.516232</c:v>
                </c:pt>
                <c:pt idx="2959">
                  <c:v>0.51624</c:v>
                </c:pt>
                <c:pt idx="2960">
                  <c:v>0.516248</c:v>
                </c:pt>
                <c:pt idx="2961">
                  <c:v>0.516256</c:v>
                </c:pt>
                <c:pt idx="2962">
                  <c:v>0.516264</c:v>
                </c:pt>
                <c:pt idx="2963">
                  <c:v>0.516272</c:v>
                </c:pt>
                <c:pt idx="2964">
                  <c:v>0.51628</c:v>
                </c:pt>
                <c:pt idx="2965">
                  <c:v>0.516288</c:v>
                </c:pt>
                <c:pt idx="2966">
                  <c:v>0.516297</c:v>
                </c:pt>
                <c:pt idx="2967">
                  <c:v>0.516305</c:v>
                </c:pt>
                <c:pt idx="2968">
                  <c:v>0.516313</c:v>
                </c:pt>
                <c:pt idx="2969">
                  <c:v>0.516321</c:v>
                </c:pt>
                <c:pt idx="2970">
                  <c:v>0.516329</c:v>
                </c:pt>
                <c:pt idx="2971">
                  <c:v>0.516337</c:v>
                </c:pt>
                <c:pt idx="2972">
                  <c:v>0.516345</c:v>
                </c:pt>
                <c:pt idx="2973">
                  <c:v>0.516354</c:v>
                </c:pt>
                <c:pt idx="2974">
                  <c:v>0.516362</c:v>
                </c:pt>
                <c:pt idx="2975">
                  <c:v>0.51637</c:v>
                </c:pt>
                <c:pt idx="2976">
                  <c:v>0.516378</c:v>
                </c:pt>
                <c:pt idx="2977">
                  <c:v>0.516386</c:v>
                </c:pt>
                <c:pt idx="2978">
                  <c:v>0.516394</c:v>
                </c:pt>
                <c:pt idx="2979">
                  <c:v>0.516402</c:v>
                </c:pt>
                <c:pt idx="2980">
                  <c:v>0.516411</c:v>
                </c:pt>
                <c:pt idx="2981">
                  <c:v>0.516419</c:v>
                </c:pt>
                <c:pt idx="2982">
                  <c:v>0.516427</c:v>
                </c:pt>
                <c:pt idx="2983">
                  <c:v>0.516369</c:v>
                </c:pt>
                <c:pt idx="2984">
                  <c:v>0.516211</c:v>
                </c:pt>
                <c:pt idx="2985">
                  <c:v>0.516054</c:v>
                </c:pt>
                <c:pt idx="2986">
                  <c:v>0.515896</c:v>
                </c:pt>
                <c:pt idx="2987">
                  <c:v>0.515739</c:v>
                </c:pt>
                <c:pt idx="2988">
                  <c:v>0.515582</c:v>
                </c:pt>
                <c:pt idx="2989">
                  <c:v>0.515424</c:v>
                </c:pt>
                <c:pt idx="2990">
                  <c:v>0.515266</c:v>
                </c:pt>
                <c:pt idx="2991">
                  <c:v>0.515109</c:v>
                </c:pt>
                <c:pt idx="2992">
                  <c:v>0.514951</c:v>
                </c:pt>
                <c:pt idx="2993">
                  <c:v>0.514794</c:v>
                </c:pt>
                <c:pt idx="2994">
                  <c:v>0.514636</c:v>
                </c:pt>
                <c:pt idx="2995">
                  <c:v>0.514478</c:v>
                </c:pt>
                <c:pt idx="2996">
                  <c:v>0.514321</c:v>
                </c:pt>
                <c:pt idx="2997">
                  <c:v>0.514163</c:v>
                </c:pt>
                <c:pt idx="2998">
                  <c:v>0.514006</c:v>
                </c:pt>
                <c:pt idx="2999">
                  <c:v>0.513848</c:v>
                </c:pt>
                <c:pt idx="3000">
                  <c:v>0.51369</c:v>
                </c:pt>
                <c:pt idx="3001">
                  <c:v>0.513533</c:v>
                </c:pt>
                <c:pt idx="3002">
                  <c:v>0.513375</c:v>
                </c:pt>
                <c:pt idx="3003">
                  <c:v>0.513217</c:v>
                </c:pt>
                <c:pt idx="3004">
                  <c:v>0.51306</c:v>
                </c:pt>
                <c:pt idx="3005">
                  <c:v>0.512902</c:v>
                </c:pt>
                <c:pt idx="3006">
                  <c:v>0.512744</c:v>
                </c:pt>
                <c:pt idx="3007">
                  <c:v>0.512586</c:v>
                </c:pt>
                <c:pt idx="3008">
                  <c:v>0.512595</c:v>
                </c:pt>
                <c:pt idx="3009">
                  <c:v>0.512603</c:v>
                </c:pt>
                <c:pt idx="3010">
                  <c:v>0.512611</c:v>
                </c:pt>
                <c:pt idx="3011">
                  <c:v>0.512619</c:v>
                </c:pt>
                <c:pt idx="3012">
                  <c:v>0.512627</c:v>
                </c:pt>
                <c:pt idx="3013">
                  <c:v>0.512635</c:v>
                </c:pt>
                <c:pt idx="3014">
                  <c:v>0.512644</c:v>
                </c:pt>
                <c:pt idx="3015">
                  <c:v>0.512652</c:v>
                </c:pt>
                <c:pt idx="3016">
                  <c:v>0.51266</c:v>
                </c:pt>
                <c:pt idx="3017">
                  <c:v>0.512668</c:v>
                </c:pt>
                <c:pt idx="3018">
                  <c:v>0.512676</c:v>
                </c:pt>
                <c:pt idx="3019">
                  <c:v>0.512684</c:v>
                </c:pt>
                <c:pt idx="3020">
                  <c:v>0.512693</c:v>
                </c:pt>
                <c:pt idx="3021">
                  <c:v>0.512701</c:v>
                </c:pt>
                <c:pt idx="3022">
                  <c:v>0.512709</c:v>
                </c:pt>
                <c:pt idx="3023">
                  <c:v>0.512717</c:v>
                </c:pt>
                <c:pt idx="3024">
                  <c:v>0.512725</c:v>
                </c:pt>
                <c:pt idx="3025">
                  <c:v>0.512733</c:v>
                </c:pt>
                <c:pt idx="3026">
                  <c:v>0.512742</c:v>
                </c:pt>
                <c:pt idx="3027">
                  <c:v>0.51275</c:v>
                </c:pt>
                <c:pt idx="3028">
                  <c:v>0.512758</c:v>
                </c:pt>
                <c:pt idx="3029">
                  <c:v>0.512766</c:v>
                </c:pt>
                <c:pt idx="3030">
                  <c:v>0.512774</c:v>
                </c:pt>
                <c:pt idx="3031">
                  <c:v>0.512782</c:v>
                </c:pt>
                <c:pt idx="3032">
                  <c:v>0.512791</c:v>
                </c:pt>
                <c:pt idx="3033">
                  <c:v>0.512799</c:v>
                </c:pt>
                <c:pt idx="3034">
                  <c:v>0.512807</c:v>
                </c:pt>
                <c:pt idx="3035">
                  <c:v>0.512815</c:v>
                </c:pt>
                <c:pt idx="3036">
                  <c:v>0.512823</c:v>
                </c:pt>
                <c:pt idx="3037">
                  <c:v>0.512831</c:v>
                </c:pt>
                <c:pt idx="3038">
                  <c:v>0.512839</c:v>
                </c:pt>
                <c:pt idx="3039">
                  <c:v>0.512848</c:v>
                </c:pt>
                <c:pt idx="3040">
                  <c:v>0.512856</c:v>
                </c:pt>
                <c:pt idx="3041">
                  <c:v>0.512864</c:v>
                </c:pt>
                <c:pt idx="3042">
                  <c:v>0.512872</c:v>
                </c:pt>
                <c:pt idx="3043">
                  <c:v>0.51288</c:v>
                </c:pt>
                <c:pt idx="3044">
                  <c:v>0.512888</c:v>
                </c:pt>
                <c:pt idx="3045">
                  <c:v>0.512897</c:v>
                </c:pt>
                <c:pt idx="3046">
                  <c:v>0.512905</c:v>
                </c:pt>
                <c:pt idx="3047">
                  <c:v>0.512913</c:v>
                </c:pt>
                <c:pt idx="3048">
                  <c:v>0.512921</c:v>
                </c:pt>
                <c:pt idx="3049">
                  <c:v>0.512829</c:v>
                </c:pt>
                <c:pt idx="3050">
                  <c:v>0.512671</c:v>
                </c:pt>
                <c:pt idx="3051">
                  <c:v>0.512512</c:v>
                </c:pt>
                <c:pt idx="3052">
                  <c:v>0.512354</c:v>
                </c:pt>
                <c:pt idx="3053">
                  <c:v>0.512195</c:v>
                </c:pt>
                <c:pt idx="3054">
                  <c:v>0.512037</c:v>
                </c:pt>
                <c:pt idx="3055">
                  <c:v>0.511878</c:v>
                </c:pt>
                <c:pt idx="3056">
                  <c:v>0.511719</c:v>
                </c:pt>
                <c:pt idx="3057">
                  <c:v>0.511561</c:v>
                </c:pt>
                <c:pt idx="3058">
                  <c:v>0.511402</c:v>
                </c:pt>
                <c:pt idx="3059">
                  <c:v>0.511244</c:v>
                </c:pt>
                <c:pt idx="3060">
                  <c:v>0.511085</c:v>
                </c:pt>
                <c:pt idx="3061">
                  <c:v>0.510927</c:v>
                </c:pt>
                <c:pt idx="3062">
                  <c:v>0.510768</c:v>
                </c:pt>
                <c:pt idx="3063">
                  <c:v>0.510609</c:v>
                </c:pt>
                <c:pt idx="3064">
                  <c:v>0.51045</c:v>
                </c:pt>
                <c:pt idx="3065">
                  <c:v>0.510292</c:v>
                </c:pt>
                <c:pt idx="3066">
                  <c:v>0.510133</c:v>
                </c:pt>
                <c:pt idx="3067">
                  <c:v>0.509974</c:v>
                </c:pt>
                <c:pt idx="3068">
                  <c:v>0.509816</c:v>
                </c:pt>
                <c:pt idx="3069">
                  <c:v>0.509657</c:v>
                </c:pt>
                <c:pt idx="3070">
                  <c:v>0.509498</c:v>
                </c:pt>
                <c:pt idx="3071">
                  <c:v>0.509339</c:v>
                </c:pt>
                <c:pt idx="3072">
                  <c:v>0.509181</c:v>
                </c:pt>
                <c:pt idx="3073">
                  <c:v>0.509022</c:v>
                </c:pt>
                <c:pt idx="3074">
                  <c:v>0.508963</c:v>
                </c:pt>
                <c:pt idx="3075">
                  <c:v>0.508971</c:v>
                </c:pt>
                <c:pt idx="3076">
                  <c:v>0.508979</c:v>
                </c:pt>
                <c:pt idx="3077">
                  <c:v>0.508987</c:v>
                </c:pt>
                <c:pt idx="3078">
                  <c:v>0.508996</c:v>
                </c:pt>
                <c:pt idx="3079">
                  <c:v>0.509004</c:v>
                </c:pt>
                <c:pt idx="3080">
                  <c:v>0.509012</c:v>
                </c:pt>
                <c:pt idx="3081">
                  <c:v>0.50902</c:v>
                </c:pt>
                <c:pt idx="3082">
                  <c:v>0.509028</c:v>
                </c:pt>
                <c:pt idx="3083">
                  <c:v>0.509036</c:v>
                </c:pt>
                <c:pt idx="3084">
                  <c:v>0.509044</c:v>
                </c:pt>
                <c:pt idx="3085">
                  <c:v>0.509053</c:v>
                </c:pt>
                <c:pt idx="3086">
                  <c:v>0.509061</c:v>
                </c:pt>
                <c:pt idx="3087">
                  <c:v>0.509069</c:v>
                </c:pt>
                <c:pt idx="3088">
                  <c:v>0.509077</c:v>
                </c:pt>
                <c:pt idx="3089">
                  <c:v>0.509085</c:v>
                </c:pt>
                <c:pt idx="3090">
                  <c:v>0.509093</c:v>
                </c:pt>
                <c:pt idx="3091">
                  <c:v>0.509101</c:v>
                </c:pt>
                <c:pt idx="3092">
                  <c:v>0.509109</c:v>
                </c:pt>
                <c:pt idx="3093">
                  <c:v>0.509118</c:v>
                </c:pt>
                <c:pt idx="3094">
                  <c:v>0.509126</c:v>
                </c:pt>
                <c:pt idx="3095">
                  <c:v>0.509134</c:v>
                </c:pt>
                <c:pt idx="3096">
                  <c:v>0.509142</c:v>
                </c:pt>
                <c:pt idx="3097">
                  <c:v>0.50915</c:v>
                </c:pt>
                <c:pt idx="3098">
                  <c:v>0.509158</c:v>
                </c:pt>
                <c:pt idx="3099">
                  <c:v>0.509166</c:v>
                </c:pt>
                <c:pt idx="3100">
                  <c:v>0.509174</c:v>
                </c:pt>
                <c:pt idx="3101">
                  <c:v>0.509183</c:v>
                </c:pt>
                <c:pt idx="3102">
                  <c:v>0.509191</c:v>
                </c:pt>
                <c:pt idx="3103">
                  <c:v>0.509199</c:v>
                </c:pt>
                <c:pt idx="3104">
                  <c:v>0.509199</c:v>
                </c:pt>
                <c:pt idx="3105">
                  <c:v>0.509199</c:v>
                </c:pt>
                <c:pt idx="3106">
                  <c:v>0.509199</c:v>
                </c:pt>
                <c:pt idx="3107">
                  <c:v>0.509199</c:v>
                </c:pt>
                <c:pt idx="3108">
                  <c:v>0.509199</c:v>
                </c:pt>
                <c:pt idx="3109">
                  <c:v>0.509199</c:v>
                </c:pt>
                <c:pt idx="3110">
                  <c:v>0.509199</c:v>
                </c:pt>
                <c:pt idx="3111">
                  <c:v>0.509199</c:v>
                </c:pt>
                <c:pt idx="3112">
                  <c:v>0.509199</c:v>
                </c:pt>
                <c:pt idx="3113">
                  <c:v>0.509199</c:v>
                </c:pt>
                <c:pt idx="3114">
                  <c:v>0.509164</c:v>
                </c:pt>
                <c:pt idx="3115">
                  <c:v>0.508992</c:v>
                </c:pt>
                <c:pt idx="3116">
                  <c:v>0.508819</c:v>
                </c:pt>
                <c:pt idx="3117">
                  <c:v>0.508646</c:v>
                </c:pt>
                <c:pt idx="3118">
                  <c:v>0.508473</c:v>
                </c:pt>
                <c:pt idx="3119">
                  <c:v>0.508301</c:v>
                </c:pt>
                <c:pt idx="3120">
                  <c:v>0.508128</c:v>
                </c:pt>
                <c:pt idx="3121">
                  <c:v>0.507955</c:v>
                </c:pt>
                <c:pt idx="3122">
                  <c:v>0.507782</c:v>
                </c:pt>
                <c:pt idx="3123">
                  <c:v>0.507609</c:v>
                </c:pt>
                <c:pt idx="3124">
                  <c:v>0.507436</c:v>
                </c:pt>
                <c:pt idx="3125">
                  <c:v>0.507263</c:v>
                </c:pt>
                <c:pt idx="3126">
                  <c:v>0.50709</c:v>
                </c:pt>
                <c:pt idx="3127">
                  <c:v>0.506917</c:v>
                </c:pt>
                <c:pt idx="3128">
                  <c:v>0.506744</c:v>
                </c:pt>
                <c:pt idx="3129">
                  <c:v>0.506571</c:v>
                </c:pt>
                <c:pt idx="3130">
                  <c:v>0.506399</c:v>
                </c:pt>
                <c:pt idx="3131">
                  <c:v>0.506226</c:v>
                </c:pt>
                <c:pt idx="3132">
                  <c:v>0.506053</c:v>
                </c:pt>
                <c:pt idx="3133">
                  <c:v>0.50588</c:v>
                </c:pt>
                <c:pt idx="3134">
                  <c:v>0.505707</c:v>
                </c:pt>
                <c:pt idx="3135">
                  <c:v>0.505534</c:v>
                </c:pt>
                <c:pt idx="3136">
                  <c:v>0.505361</c:v>
                </c:pt>
                <c:pt idx="3137">
                  <c:v>0.505188</c:v>
                </c:pt>
                <c:pt idx="3138">
                  <c:v>0.505015</c:v>
                </c:pt>
                <c:pt idx="3139">
                  <c:v>0.504842</c:v>
                </c:pt>
                <c:pt idx="3140">
                  <c:v>0.504772</c:v>
                </c:pt>
                <c:pt idx="3141">
                  <c:v>0.504772</c:v>
                </c:pt>
                <c:pt idx="3142">
                  <c:v>0.504772</c:v>
                </c:pt>
                <c:pt idx="3143">
                  <c:v>0.504772</c:v>
                </c:pt>
                <c:pt idx="3144">
                  <c:v>0.504772</c:v>
                </c:pt>
                <c:pt idx="3145">
                  <c:v>0.504772</c:v>
                </c:pt>
                <c:pt idx="3146">
                  <c:v>0.504772</c:v>
                </c:pt>
                <c:pt idx="3147">
                  <c:v>0.504772</c:v>
                </c:pt>
                <c:pt idx="3148">
                  <c:v>0.504772</c:v>
                </c:pt>
                <c:pt idx="3149">
                  <c:v>0.504772</c:v>
                </c:pt>
                <c:pt idx="3150">
                  <c:v>0.504772</c:v>
                </c:pt>
                <c:pt idx="3151">
                  <c:v>0.504772</c:v>
                </c:pt>
                <c:pt idx="3152">
                  <c:v>0.504772</c:v>
                </c:pt>
                <c:pt idx="3153">
                  <c:v>0.504772</c:v>
                </c:pt>
                <c:pt idx="3154">
                  <c:v>0.504772</c:v>
                </c:pt>
                <c:pt idx="3155">
                  <c:v>0.504772</c:v>
                </c:pt>
                <c:pt idx="3156">
                  <c:v>0.504772</c:v>
                </c:pt>
                <c:pt idx="3157">
                  <c:v>0.504772</c:v>
                </c:pt>
                <c:pt idx="3158">
                  <c:v>0.504772</c:v>
                </c:pt>
                <c:pt idx="3159">
                  <c:v>0.504772</c:v>
                </c:pt>
                <c:pt idx="3160">
                  <c:v>0.504772</c:v>
                </c:pt>
                <c:pt idx="3161">
                  <c:v>0.504772</c:v>
                </c:pt>
                <c:pt idx="3162">
                  <c:v>0.504772</c:v>
                </c:pt>
                <c:pt idx="3163">
                  <c:v>0.504772</c:v>
                </c:pt>
                <c:pt idx="3164">
                  <c:v>0.504772</c:v>
                </c:pt>
                <c:pt idx="3165">
                  <c:v>0.504772</c:v>
                </c:pt>
                <c:pt idx="3166">
                  <c:v>0.504772</c:v>
                </c:pt>
                <c:pt idx="3167">
                  <c:v>0.504772</c:v>
                </c:pt>
                <c:pt idx="3168">
                  <c:v>0.504772</c:v>
                </c:pt>
                <c:pt idx="3169">
                  <c:v>0.504772</c:v>
                </c:pt>
                <c:pt idx="3170">
                  <c:v>0.504772</c:v>
                </c:pt>
                <c:pt idx="3171">
                  <c:v>0.504772</c:v>
                </c:pt>
                <c:pt idx="3172">
                  <c:v>0.504772</c:v>
                </c:pt>
                <c:pt idx="3173">
                  <c:v>0.504772</c:v>
                </c:pt>
                <c:pt idx="3174">
                  <c:v>0.504772</c:v>
                </c:pt>
                <c:pt idx="3175">
                  <c:v>0.504772</c:v>
                </c:pt>
                <c:pt idx="3176">
                  <c:v>0.504772</c:v>
                </c:pt>
                <c:pt idx="3177">
                  <c:v>0.504772</c:v>
                </c:pt>
                <c:pt idx="3178">
                  <c:v>0.504772</c:v>
                </c:pt>
                <c:pt idx="3179">
                  <c:v>0.504599</c:v>
                </c:pt>
                <c:pt idx="3180">
                  <c:v>0.504425</c:v>
                </c:pt>
                <c:pt idx="3181">
                  <c:v>0.504251</c:v>
                </c:pt>
                <c:pt idx="3182">
                  <c:v>0.504077</c:v>
                </c:pt>
                <c:pt idx="3183">
                  <c:v>0.503903</c:v>
                </c:pt>
                <c:pt idx="3184">
                  <c:v>0.50373</c:v>
                </c:pt>
                <c:pt idx="3185">
                  <c:v>0.503556</c:v>
                </c:pt>
                <c:pt idx="3186">
                  <c:v>0.503382</c:v>
                </c:pt>
                <c:pt idx="3187">
                  <c:v>0.503208</c:v>
                </c:pt>
                <c:pt idx="3188">
                  <c:v>0.503034</c:v>
                </c:pt>
                <c:pt idx="3189">
                  <c:v>0.50286</c:v>
                </c:pt>
                <c:pt idx="3190">
                  <c:v>0.502686</c:v>
                </c:pt>
                <c:pt idx="3191">
                  <c:v>0.502512</c:v>
                </c:pt>
                <c:pt idx="3192">
                  <c:v>0.502339</c:v>
                </c:pt>
                <c:pt idx="3193">
                  <c:v>0.502165</c:v>
                </c:pt>
                <c:pt idx="3194">
                  <c:v>0.50199</c:v>
                </c:pt>
                <c:pt idx="3195">
                  <c:v>0.501816</c:v>
                </c:pt>
                <c:pt idx="3196">
                  <c:v>0.501642</c:v>
                </c:pt>
                <c:pt idx="3197">
                  <c:v>0.501468</c:v>
                </c:pt>
                <c:pt idx="3198">
                  <c:v>0.501294</c:v>
                </c:pt>
                <c:pt idx="3199">
                  <c:v>0.50112</c:v>
                </c:pt>
                <c:pt idx="3200">
                  <c:v>0.500946</c:v>
                </c:pt>
                <c:pt idx="3201">
                  <c:v>0.500772</c:v>
                </c:pt>
                <c:pt idx="3202">
                  <c:v>0.500598</c:v>
                </c:pt>
                <c:pt idx="3203">
                  <c:v>0.500424</c:v>
                </c:pt>
                <c:pt idx="3204">
                  <c:v>0.50025</c:v>
                </c:pt>
                <c:pt idx="3205">
                  <c:v>0.50025</c:v>
                </c:pt>
                <c:pt idx="3206">
                  <c:v>0.50025</c:v>
                </c:pt>
                <c:pt idx="3207">
                  <c:v>0.50025</c:v>
                </c:pt>
                <c:pt idx="3208">
                  <c:v>0.50025</c:v>
                </c:pt>
                <c:pt idx="3209">
                  <c:v>0.50025</c:v>
                </c:pt>
                <c:pt idx="3210">
                  <c:v>0.50025</c:v>
                </c:pt>
                <c:pt idx="3211">
                  <c:v>0.50025</c:v>
                </c:pt>
                <c:pt idx="3212">
                  <c:v>0.50025</c:v>
                </c:pt>
                <c:pt idx="3213">
                  <c:v>0.50025</c:v>
                </c:pt>
                <c:pt idx="3214">
                  <c:v>0.50025</c:v>
                </c:pt>
                <c:pt idx="3215">
                  <c:v>0.50025</c:v>
                </c:pt>
                <c:pt idx="3216">
                  <c:v>0.50025</c:v>
                </c:pt>
                <c:pt idx="3217">
                  <c:v>0.50025</c:v>
                </c:pt>
                <c:pt idx="3218">
                  <c:v>0.50025</c:v>
                </c:pt>
                <c:pt idx="3219">
                  <c:v>0.50025</c:v>
                </c:pt>
                <c:pt idx="3220">
                  <c:v>0.50025</c:v>
                </c:pt>
                <c:pt idx="3221">
                  <c:v>0.50025</c:v>
                </c:pt>
                <c:pt idx="3222">
                  <c:v>0.50025</c:v>
                </c:pt>
                <c:pt idx="3223">
                  <c:v>0.50025</c:v>
                </c:pt>
                <c:pt idx="3224">
                  <c:v>0.50025</c:v>
                </c:pt>
                <c:pt idx="3225">
                  <c:v>0.50025</c:v>
                </c:pt>
                <c:pt idx="3226">
                  <c:v>0.50025</c:v>
                </c:pt>
                <c:pt idx="3227">
                  <c:v>0.50025</c:v>
                </c:pt>
                <c:pt idx="3228">
                  <c:v>0.50025</c:v>
                </c:pt>
                <c:pt idx="3229">
                  <c:v>0.50025</c:v>
                </c:pt>
                <c:pt idx="3230">
                  <c:v>0.50025</c:v>
                </c:pt>
                <c:pt idx="3231">
                  <c:v>0.50025</c:v>
                </c:pt>
                <c:pt idx="3232">
                  <c:v>0.50025</c:v>
                </c:pt>
                <c:pt idx="3233">
                  <c:v>0.50025</c:v>
                </c:pt>
                <c:pt idx="3234">
                  <c:v>0.50025</c:v>
                </c:pt>
                <c:pt idx="3235">
                  <c:v>0.50025</c:v>
                </c:pt>
                <c:pt idx="3236">
                  <c:v>0.50025</c:v>
                </c:pt>
                <c:pt idx="3237">
                  <c:v>0.50025</c:v>
                </c:pt>
                <c:pt idx="3238">
                  <c:v>0.50025</c:v>
                </c:pt>
                <c:pt idx="3239">
                  <c:v>0.50025</c:v>
                </c:pt>
                <c:pt idx="3240">
                  <c:v>0.50025</c:v>
                </c:pt>
                <c:pt idx="3241">
                  <c:v>0.50025</c:v>
                </c:pt>
                <c:pt idx="3242">
                  <c:v>0.500215</c:v>
                </c:pt>
                <c:pt idx="3243">
                  <c:v>0.50004</c:v>
                </c:pt>
                <c:pt idx="3244">
                  <c:v>0.499865</c:v>
                </c:pt>
                <c:pt idx="3245">
                  <c:v>0.49969</c:v>
                </c:pt>
                <c:pt idx="3246">
                  <c:v>0.499516</c:v>
                </c:pt>
                <c:pt idx="3247">
                  <c:v>0.499341</c:v>
                </c:pt>
                <c:pt idx="3248">
                  <c:v>0.499166</c:v>
                </c:pt>
                <c:pt idx="3249">
                  <c:v>0.498991</c:v>
                </c:pt>
                <c:pt idx="3250">
                  <c:v>0.498816</c:v>
                </c:pt>
                <c:pt idx="3251">
                  <c:v>0.498642</c:v>
                </c:pt>
                <c:pt idx="3252">
                  <c:v>0.498467</c:v>
                </c:pt>
                <c:pt idx="3253">
                  <c:v>0.498292</c:v>
                </c:pt>
                <c:pt idx="3254">
                  <c:v>0.498117</c:v>
                </c:pt>
                <c:pt idx="3255">
                  <c:v>0.497942</c:v>
                </c:pt>
                <c:pt idx="3256">
                  <c:v>0.497767</c:v>
                </c:pt>
                <c:pt idx="3257">
                  <c:v>0.497592</c:v>
                </c:pt>
                <c:pt idx="3258">
                  <c:v>0.497417</c:v>
                </c:pt>
                <c:pt idx="3259">
                  <c:v>0.497242</c:v>
                </c:pt>
                <c:pt idx="3260">
                  <c:v>0.497067</c:v>
                </c:pt>
                <c:pt idx="3261">
                  <c:v>0.496892</c:v>
                </c:pt>
                <c:pt idx="3262">
                  <c:v>0.496717</c:v>
                </c:pt>
                <c:pt idx="3263">
                  <c:v>0.496542</c:v>
                </c:pt>
                <c:pt idx="3264">
                  <c:v>0.496367</c:v>
                </c:pt>
                <c:pt idx="3265">
                  <c:v>0.496191</c:v>
                </c:pt>
                <c:pt idx="3266">
                  <c:v>0.496016</c:v>
                </c:pt>
                <c:pt idx="3267">
                  <c:v>0.495841</c:v>
                </c:pt>
                <c:pt idx="3268">
                  <c:v>0.495666</c:v>
                </c:pt>
                <c:pt idx="3269">
                  <c:v>0.495596</c:v>
                </c:pt>
                <c:pt idx="3270">
                  <c:v>0.495596</c:v>
                </c:pt>
                <c:pt idx="3271">
                  <c:v>0.495596</c:v>
                </c:pt>
                <c:pt idx="3272">
                  <c:v>0.495596</c:v>
                </c:pt>
                <c:pt idx="3273">
                  <c:v>0.495596</c:v>
                </c:pt>
                <c:pt idx="3274">
                  <c:v>0.495596</c:v>
                </c:pt>
                <c:pt idx="3275">
                  <c:v>0.495596</c:v>
                </c:pt>
                <c:pt idx="3276">
                  <c:v>0.495596</c:v>
                </c:pt>
                <c:pt idx="3277">
                  <c:v>0.495596</c:v>
                </c:pt>
                <c:pt idx="3278">
                  <c:v>0.495596</c:v>
                </c:pt>
                <c:pt idx="3279">
                  <c:v>0.495596</c:v>
                </c:pt>
                <c:pt idx="3280">
                  <c:v>0.495596</c:v>
                </c:pt>
                <c:pt idx="3281">
                  <c:v>0.495596</c:v>
                </c:pt>
                <c:pt idx="3282">
                  <c:v>0.495596</c:v>
                </c:pt>
                <c:pt idx="3283">
                  <c:v>0.495596</c:v>
                </c:pt>
                <c:pt idx="3284">
                  <c:v>0.495596</c:v>
                </c:pt>
                <c:pt idx="3285">
                  <c:v>0.495596</c:v>
                </c:pt>
                <c:pt idx="3286">
                  <c:v>0.495596</c:v>
                </c:pt>
                <c:pt idx="3287">
                  <c:v>0.495596</c:v>
                </c:pt>
                <c:pt idx="3288">
                  <c:v>0.495596</c:v>
                </c:pt>
                <c:pt idx="3289">
                  <c:v>0.495596</c:v>
                </c:pt>
                <c:pt idx="3290">
                  <c:v>0.495596</c:v>
                </c:pt>
                <c:pt idx="3291">
                  <c:v>0.495596</c:v>
                </c:pt>
                <c:pt idx="3292">
                  <c:v>0.495596</c:v>
                </c:pt>
                <c:pt idx="3293">
                  <c:v>0.495596</c:v>
                </c:pt>
                <c:pt idx="3294">
                  <c:v>0.495596</c:v>
                </c:pt>
                <c:pt idx="3295">
                  <c:v>0.495596</c:v>
                </c:pt>
                <c:pt idx="3296">
                  <c:v>0.495596</c:v>
                </c:pt>
                <c:pt idx="3297">
                  <c:v>0.495596</c:v>
                </c:pt>
                <c:pt idx="3298">
                  <c:v>0.495596</c:v>
                </c:pt>
                <c:pt idx="3299">
                  <c:v>0.495596</c:v>
                </c:pt>
                <c:pt idx="3300">
                  <c:v>0.495596</c:v>
                </c:pt>
                <c:pt idx="3301">
                  <c:v>0.495596</c:v>
                </c:pt>
                <c:pt idx="3302">
                  <c:v>0.495596</c:v>
                </c:pt>
                <c:pt idx="3303">
                  <c:v>0.495596</c:v>
                </c:pt>
                <c:pt idx="3304">
                  <c:v>0.495596</c:v>
                </c:pt>
                <c:pt idx="3305">
                  <c:v>0.495596</c:v>
                </c:pt>
                <c:pt idx="3306">
                  <c:v>0.495455</c:v>
                </c:pt>
                <c:pt idx="3307">
                  <c:v>0.49528</c:v>
                </c:pt>
                <c:pt idx="3308">
                  <c:v>0.495104</c:v>
                </c:pt>
                <c:pt idx="3309">
                  <c:v>0.494928</c:v>
                </c:pt>
                <c:pt idx="3310">
                  <c:v>0.494752</c:v>
                </c:pt>
                <c:pt idx="3311">
                  <c:v>0.494576</c:v>
                </c:pt>
                <c:pt idx="3312">
                  <c:v>0.4944</c:v>
                </c:pt>
                <c:pt idx="3313">
                  <c:v>0.494224</c:v>
                </c:pt>
                <c:pt idx="3314">
                  <c:v>0.494048</c:v>
                </c:pt>
                <c:pt idx="3315">
                  <c:v>0.493872</c:v>
                </c:pt>
                <c:pt idx="3316">
                  <c:v>0.493696</c:v>
                </c:pt>
                <c:pt idx="3317">
                  <c:v>0.49352</c:v>
                </c:pt>
                <c:pt idx="3318">
                  <c:v>0.493344</c:v>
                </c:pt>
                <c:pt idx="3319">
                  <c:v>0.493168</c:v>
                </c:pt>
                <c:pt idx="3320">
                  <c:v>0.492992</c:v>
                </c:pt>
                <c:pt idx="3321">
                  <c:v>0.492816</c:v>
                </c:pt>
                <c:pt idx="3322">
                  <c:v>0.492639</c:v>
                </c:pt>
                <c:pt idx="3323">
                  <c:v>0.492463</c:v>
                </c:pt>
                <c:pt idx="3324">
                  <c:v>0.492287</c:v>
                </c:pt>
                <c:pt idx="3325">
                  <c:v>0.492111</c:v>
                </c:pt>
                <c:pt idx="3326">
                  <c:v>0.491935</c:v>
                </c:pt>
                <c:pt idx="3327">
                  <c:v>0.491758</c:v>
                </c:pt>
                <c:pt idx="3328">
                  <c:v>0.491582</c:v>
                </c:pt>
                <c:pt idx="3329">
                  <c:v>0.491406</c:v>
                </c:pt>
                <c:pt idx="3330">
                  <c:v>0.49123</c:v>
                </c:pt>
                <c:pt idx="3331">
                  <c:v>0.491053</c:v>
                </c:pt>
                <c:pt idx="3332">
                  <c:v>0.490877</c:v>
                </c:pt>
                <c:pt idx="3333">
                  <c:v>0.490877</c:v>
                </c:pt>
                <c:pt idx="3334">
                  <c:v>0.490877</c:v>
                </c:pt>
                <c:pt idx="3335">
                  <c:v>0.490877</c:v>
                </c:pt>
                <c:pt idx="3336">
                  <c:v>0.490877</c:v>
                </c:pt>
                <c:pt idx="3337">
                  <c:v>0.490877</c:v>
                </c:pt>
                <c:pt idx="3338">
                  <c:v>0.490877</c:v>
                </c:pt>
                <c:pt idx="3339">
                  <c:v>0.490877</c:v>
                </c:pt>
                <c:pt idx="3340">
                  <c:v>0.490877</c:v>
                </c:pt>
                <c:pt idx="3341">
                  <c:v>0.490877</c:v>
                </c:pt>
                <c:pt idx="3342">
                  <c:v>0.490877</c:v>
                </c:pt>
                <c:pt idx="3343">
                  <c:v>0.490877</c:v>
                </c:pt>
                <c:pt idx="3344">
                  <c:v>0.490877</c:v>
                </c:pt>
                <c:pt idx="3345">
                  <c:v>0.490877</c:v>
                </c:pt>
                <c:pt idx="3346">
                  <c:v>0.490877</c:v>
                </c:pt>
                <c:pt idx="3347">
                  <c:v>0.490877</c:v>
                </c:pt>
                <c:pt idx="3348">
                  <c:v>0.490877</c:v>
                </c:pt>
                <c:pt idx="3349">
                  <c:v>0.490877</c:v>
                </c:pt>
                <c:pt idx="3350">
                  <c:v>0.490877</c:v>
                </c:pt>
                <c:pt idx="3351">
                  <c:v>0.490877</c:v>
                </c:pt>
                <c:pt idx="3352">
                  <c:v>0.490877</c:v>
                </c:pt>
                <c:pt idx="3353">
                  <c:v>0.490877</c:v>
                </c:pt>
                <c:pt idx="3354">
                  <c:v>0.490877</c:v>
                </c:pt>
                <c:pt idx="3355">
                  <c:v>0.490877</c:v>
                </c:pt>
                <c:pt idx="3356">
                  <c:v>0.490877</c:v>
                </c:pt>
                <c:pt idx="3357">
                  <c:v>0.490877</c:v>
                </c:pt>
                <c:pt idx="3358">
                  <c:v>0.490877</c:v>
                </c:pt>
                <c:pt idx="3359">
                  <c:v>0.490877</c:v>
                </c:pt>
                <c:pt idx="3360">
                  <c:v>0.490877</c:v>
                </c:pt>
                <c:pt idx="3361">
                  <c:v>0.490877</c:v>
                </c:pt>
                <c:pt idx="3362">
                  <c:v>0.490877</c:v>
                </c:pt>
                <c:pt idx="3363">
                  <c:v>0.490877</c:v>
                </c:pt>
                <c:pt idx="3364">
                  <c:v>0.490877</c:v>
                </c:pt>
                <c:pt idx="3365">
                  <c:v>0.490877</c:v>
                </c:pt>
                <c:pt idx="3366">
                  <c:v>0.490877</c:v>
                </c:pt>
                <c:pt idx="3367">
                  <c:v>0.490877</c:v>
                </c:pt>
                <c:pt idx="3368">
                  <c:v>0.490842</c:v>
                </c:pt>
                <c:pt idx="3369">
                  <c:v>0.490665</c:v>
                </c:pt>
                <c:pt idx="3370">
                  <c:v>0.490488</c:v>
                </c:pt>
                <c:pt idx="3371">
                  <c:v>0.490311</c:v>
                </c:pt>
                <c:pt idx="3372">
                  <c:v>0.490134</c:v>
                </c:pt>
                <c:pt idx="3373">
                  <c:v>0.489957</c:v>
                </c:pt>
                <c:pt idx="3374">
                  <c:v>0.48978</c:v>
                </c:pt>
                <c:pt idx="3375">
                  <c:v>0.489603</c:v>
                </c:pt>
                <c:pt idx="3376">
                  <c:v>0.489426</c:v>
                </c:pt>
                <c:pt idx="3377">
                  <c:v>0.489248</c:v>
                </c:pt>
                <c:pt idx="3378">
                  <c:v>0.489071</c:v>
                </c:pt>
                <c:pt idx="3379">
                  <c:v>0.488894</c:v>
                </c:pt>
                <c:pt idx="3380">
                  <c:v>0.488717</c:v>
                </c:pt>
                <c:pt idx="3381">
                  <c:v>0.48854</c:v>
                </c:pt>
                <c:pt idx="3382">
                  <c:v>0.488363</c:v>
                </c:pt>
                <c:pt idx="3383">
                  <c:v>0.488186</c:v>
                </c:pt>
                <c:pt idx="3384">
                  <c:v>0.488009</c:v>
                </c:pt>
                <c:pt idx="3385">
                  <c:v>0.487831</c:v>
                </c:pt>
                <c:pt idx="3386">
                  <c:v>0.487654</c:v>
                </c:pt>
                <c:pt idx="3387">
                  <c:v>0.487477</c:v>
                </c:pt>
                <c:pt idx="3388">
                  <c:v>0.487299</c:v>
                </c:pt>
                <c:pt idx="3389">
                  <c:v>0.487122</c:v>
                </c:pt>
                <c:pt idx="3390">
                  <c:v>0.486945</c:v>
                </c:pt>
                <c:pt idx="3391">
                  <c:v>0.486767</c:v>
                </c:pt>
                <c:pt idx="3392">
                  <c:v>0.48659</c:v>
                </c:pt>
                <c:pt idx="3393">
                  <c:v>0.486413</c:v>
                </c:pt>
                <c:pt idx="3394">
                  <c:v>0.486235</c:v>
                </c:pt>
                <c:pt idx="3395">
                  <c:v>0.486058</c:v>
                </c:pt>
                <c:pt idx="3396">
                  <c:v>0.486058</c:v>
                </c:pt>
                <c:pt idx="3397">
                  <c:v>0.486058</c:v>
                </c:pt>
                <c:pt idx="3398">
                  <c:v>0.486058</c:v>
                </c:pt>
                <c:pt idx="3399">
                  <c:v>0.486058</c:v>
                </c:pt>
                <c:pt idx="3400">
                  <c:v>0.486058</c:v>
                </c:pt>
                <c:pt idx="3401">
                  <c:v>0.486058</c:v>
                </c:pt>
                <c:pt idx="3402">
                  <c:v>0.486058</c:v>
                </c:pt>
                <c:pt idx="3403">
                  <c:v>0.486058</c:v>
                </c:pt>
                <c:pt idx="3404">
                  <c:v>0.486058</c:v>
                </c:pt>
                <c:pt idx="3405">
                  <c:v>0.486058</c:v>
                </c:pt>
                <c:pt idx="3406">
                  <c:v>0.486058</c:v>
                </c:pt>
                <c:pt idx="3407">
                  <c:v>0.486058</c:v>
                </c:pt>
                <c:pt idx="3408">
                  <c:v>0.486058</c:v>
                </c:pt>
                <c:pt idx="3409">
                  <c:v>0.486058</c:v>
                </c:pt>
                <c:pt idx="3410">
                  <c:v>0.486058</c:v>
                </c:pt>
                <c:pt idx="3411">
                  <c:v>0.486058</c:v>
                </c:pt>
                <c:pt idx="3412">
                  <c:v>0.486058</c:v>
                </c:pt>
                <c:pt idx="3413">
                  <c:v>0.486058</c:v>
                </c:pt>
                <c:pt idx="3414">
                  <c:v>0.486058</c:v>
                </c:pt>
                <c:pt idx="3415">
                  <c:v>0.486058</c:v>
                </c:pt>
                <c:pt idx="3416">
                  <c:v>0.486058</c:v>
                </c:pt>
                <c:pt idx="3417">
                  <c:v>0.486058</c:v>
                </c:pt>
                <c:pt idx="3418">
                  <c:v>0.486058</c:v>
                </c:pt>
                <c:pt idx="3419">
                  <c:v>0.486058</c:v>
                </c:pt>
                <c:pt idx="3420">
                  <c:v>0.486058</c:v>
                </c:pt>
                <c:pt idx="3421">
                  <c:v>0.486058</c:v>
                </c:pt>
                <c:pt idx="3422">
                  <c:v>0.486058</c:v>
                </c:pt>
                <c:pt idx="3423">
                  <c:v>0.486058</c:v>
                </c:pt>
                <c:pt idx="3424">
                  <c:v>0.486058</c:v>
                </c:pt>
                <c:pt idx="3425">
                  <c:v>0.486058</c:v>
                </c:pt>
                <c:pt idx="3426">
                  <c:v>0.486058</c:v>
                </c:pt>
                <c:pt idx="3427">
                  <c:v>0.486058</c:v>
                </c:pt>
                <c:pt idx="3428">
                  <c:v>0.486058</c:v>
                </c:pt>
                <c:pt idx="3429">
                  <c:v>0.486058</c:v>
                </c:pt>
                <c:pt idx="3430">
                  <c:v>0.486023</c:v>
                </c:pt>
                <c:pt idx="3431">
                  <c:v>0.485845</c:v>
                </c:pt>
                <c:pt idx="3432">
                  <c:v>0.485667</c:v>
                </c:pt>
                <c:pt idx="3433">
                  <c:v>0.485488</c:v>
                </c:pt>
                <c:pt idx="3434">
                  <c:v>0.48531</c:v>
                </c:pt>
                <c:pt idx="3435">
                  <c:v>0.485132</c:v>
                </c:pt>
                <c:pt idx="3436">
                  <c:v>0.484954</c:v>
                </c:pt>
                <c:pt idx="3437">
                  <c:v>0.484776</c:v>
                </c:pt>
                <c:pt idx="3438">
                  <c:v>0.484598</c:v>
                </c:pt>
                <c:pt idx="3439">
                  <c:v>0.484419</c:v>
                </c:pt>
                <c:pt idx="3440">
                  <c:v>0.484241</c:v>
                </c:pt>
                <c:pt idx="3441">
                  <c:v>0.484063</c:v>
                </c:pt>
                <c:pt idx="3442">
                  <c:v>0.483885</c:v>
                </c:pt>
                <c:pt idx="3443">
                  <c:v>0.483707</c:v>
                </c:pt>
                <c:pt idx="3444">
                  <c:v>0.483529</c:v>
                </c:pt>
                <c:pt idx="3445">
                  <c:v>0.48335</c:v>
                </c:pt>
                <c:pt idx="3446">
                  <c:v>0.483172</c:v>
                </c:pt>
                <c:pt idx="3447">
                  <c:v>0.482993</c:v>
                </c:pt>
                <c:pt idx="3448">
                  <c:v>0.482815</c:v>
                </c:pt>
                <c:pt idx="3449">
                  <c:v>0.482636</c:v>
                </c:pt>
                <c:pt idx="3450">
                  <c:v>0.482458</c:v>
                </c:pt>
                <c:pt idx="3451">
                  <c:v>0.48228</c:v>
                </c:pt>
                <c:pt idx="3452">
                  <c:v>0.482101</c:v>
                </c:pt>
                <c:pt idx="3453">
                  <c:v>0.481923</c:v>
                </c:pt>
                <c:pt idx="3454">
                  <c:v>0.481744</c:v>
                </c:pt>
                <c:pt idx="3455">
                  <c:v>0.481566</c:v>
                </c:pt>
                <c:pt idx="3456">
                  <c:v>0.481388</c:v>
                </c:pt>
                <c:pt idx="3457">
                  <c:v>0.481209</c:v>
                </c:pt>
                <c:pt idx="3458">
                  <c:v>0.481102</c:v>
                </c:pt>
                <c:pt idx="3459">
                  <c:v>0.481102</c:v>
                </c:pt>
                <c:pt idx="3460">
                  <c:v>0.481102</c:v>
                </c:pt>
                <c:pt idx="3461">
                  <c:v>0.481102</c:v>
                </c:pt>
                <c:pt idx="3462">
                  <c:v>0.481102</c:v>
                </c:pt>
                <c:pt idx="3463">
                  <c:v>0.481102</c:v>
                </c:pt>
                <c:pt idx="3464">
                  <c:v>0.481102</c:v>
                </c:pt>
                <c:pt idx="3465">
                  <c:v>0.481102</c:v>
                </c:pt>
                <c:pt idx="3466">
                  <c:v>0.481102</c:v>
                </c:pt>
                <c:pt idx="3467">
                  <c:v>0.481102</c:v>
                </c:pt>
                <c:pt idx="3468">
                  <c:v>0.481102</c:v>
                </c:pt>
                <c:pt idx="3469">
                  <c:v>0.481102</c:v>
                </c:pt>
                <c:pt idx="3470">
                  <c:v>0.481102</c:v>
                </c:pt>
                <c:pt idx="3471">
                  <c:v>0.481102</c:v>
                </c:pt>
                <c:pt idx="3472">
                  <c:v>0.481102</c:v>
                </c:pt>
                <c:pt idx="3473">
                  <c:v>0.481102</c:v>
                </c:pt>
                <c:pt idx="3474">
                  <c:v>0.481102</c:v>
                </c:pt>
                <c:pt idx="3475">
                  <c:v>0.481102</c:v>
                </c:pt>
                <c:pt idx="3476">
                  <c:v>0.481102</c:v>
                </c:pt>
                <c:pt idx="3477">
                  <c:v>0.481102</c:v>
                </c:pt>
                <c:pt idx="3478">
                  <c:v>0.481102</c:v>
                </c:pt>
                <c:pt idx="3479">
                  <c:v>0.481102</c:v>
                </c:pt>
                <c:pt idx="3480">
                  <c:v>0.481102</c:v>
                </c:pt>
                <c:pt idx="3481">
                  <c:v>0.481102</c:v>
                </c:pt>
                <c:pt idx="3482">
                  <c:v>0.481102</c:v>
                </c:pt>
                <c:pt idx="3483">
                  <c:v>0.481102</c:v>
                </c:pt>
                <c:pt idx="3484">
                  <c:v>0.481102</c:v>
                </c:pt>
                <c:pt idx="3485">
                  <c:v>0.481102</c:v>
                </c:pt>
                <c:pt idx="3486">
                  <c:v>0.481102</c:v>
                </c:pt>
                <c:pt idx="3487">
                  <c:v>0.481102</c:v>
                </c:pt>
                <c:pt idx="3488">
                  <c:v>0.481102</c:v>
                </c:pt>
                <c:pt idx="3489">
                  <c:v>0.481102</c:v>
                </c:pt>
                <c:pt idx="3490">
                  <c:v>0.481102</c:v>
                </c:pt>
                <c:pt idx="3491">
                  <c:v>0.481102</c:v>
                </c:pt>
                <c:pt idx="3492">
                  <c:v>0.481102</c:v>
                </c:pt>
                <c:pt idx="3493">
                  <c:v>0.480923</c:v>
                </c:pt>
                <c:pt idx="3494">
                  <c:v>0.480743</c:v>
                </c:pt>
                <c:pt idx="3495">
                  <c:v>0.480564</c:v>
                </c:pt>
                <c:pt idx="3496">
                  <c:v>0.480385</c:v>
                </c:pt>
                <c:pt idx="3497">
                  <c:v>0.480206</c:v>
                </c:pt>
                <c:pt idx="3498">
                  <c:v>0.480026</c:v>
                </c:pt>
                <c:pt idx="3499">
                  <c:v>0.479847</c:v>
                </c:pt>
                <c:pt idx="3500">
                  <c:v>0.479668</c:v>
                </c:pt>
                <c:pt idx="3501">
                  <c:v>0.479489</c:v>
                </c:pt>
                <c:pt idx="3502">
                  <c:v>0.479309</c:v>
                </c:pt>
                <c:pt idx="3503">
                  <c:v>0.47913</c:v>
                </c:pt>
                <c:pt idx="3504">
                  <c:v>0.478951</c:v>
                </c:pt>
                <c:pt idx="3505">
                  <c:v>0.478771</c:v>
                </c:pt>
                <c:pt idx="3506">
                  <c:v>0.478592</c:v>
                </c:pt>
                <c:pt idx="3507">
                  <c:v>0.478413</c:v>
                </c:pt>
                <c:pt idx="3508">
                  <c:v>0.478233</c:v>
                </c:pt>
                <c:pt idx="3509">
                  <c:v>0.478054</c:v>
                </c:pt>
                <c:pt idx="3510">
                  <c:v>0.477874</c:v>
                </c:pt>
                <c:pt idx="3511">
                  <c:v>0.477695</c:v>
                </c:pt>
                <c:pt idx="3512">
                  <c:v>0.477515</c:v>
                </c:pt>
                <c:pt idx="3513">
                  <c:v>0.477336</c:v>
                </c:pt>
                <c:pt idx="3514">
                  <c:v>0.477156</c:v>
                </c:pt>
                <c:pt idx="3515">
                  <c:v>0.476977</c:v>
                </c:pt>
                <c:pt idx="3516">
                  <c:v>0.476797</c:v>
                </c:pt>
                <c:pt idx="3517">
                  <c:v>0.476618</c:v>
                </c:pt>
                <c:pt idx="3518">
                  <c:v>0.476438</c:v>
                </c:pt>
                <c:pt idx="3519">
                  <c:v>0.476259</c:v>
                </c:pt>
                <c:pt idx="3520">
                  <c:v>0.476079</c:v>
                </c:pt>
                <c:pt idx="3521">
                  <c:v>0.476043</c:v>
                </c:pt>
                <c:pt idx="3522">
                  <c:v>0.476043</c:v>
                </c:pt>
                <c:pt idx="3523">
                  <c:v>0.476043</c:v>
                </c:pt>
                <c:pt idx="3524">
                  <c:v>0.476043</c:v>
                </c:pt>
                <c:pt idx="3525">
                  <c:v>0.476043</c:v>
                </c:pt>
                <c:pt idx="3526">
                  <c:v>0.476043</c:v>
                </c:pt>
                <c:pt idx="3527">
                  <c:v>0.476043</c:v>
                </c:pt>
                <c:pt idx="3528">
                  <c:v>0.476043</c:v>
                </c:pt>
                <c:pt idx="3529">
                  <c:v>0.476043</c:v>
                </c:pt>
                <c:pt idx="3530">
                  <c:v>0.476043</c:v>
                </c:pt>
                <c:pt idx="3531">
                  <c:v>0.476043</c:v>
                </c:pt>
                <c:pt idx="3532">
                  <c:v>0.476043</c:v>
                </c:pt>
                <c:pt idx="3533">
                  <c:v>0.476043</c:v>
                </c:pt>
                <c:pt idx="3534">
                  <c:v>0.476043</c:v>
                </c:pt>
                <c:pt idx="3535">
                  <c:v>0.476043</c:v>
                </c:pt>
                <c:pt idx="3536">
                  <c:v>0.476043</c:v>
                </c:pt>
                <c:pt idx="3537">
                  <c:v>0.476043</c:v>
                </c:pt>
                <c:pt idx="3538">
                  <c:v>0.476043</c:v>
                </c:pt>
                <c:pt idx="3539">
                  <c:v>0.476043</c:v>
                </c:pt>
                <c:pt idx="3540">
                  <c:v>0.476043</c:v>
                </c:pt>
                <c:pt idx="3541">
                  <c:v>0.476043</c:v>
                </c:pt>
                <c:pt idx="3542">
                  <c:v>0.476043</c:v>
                </c:pt>
                <c:pt idx="3543">
                  <c:v>0.476043</c:v>
                </c:pt>
                <c:pt idx="3544">
                  <c:v>0.476043</c:v>
                </c:pt>
                <c:pt idx="3545">
                  <c:v>0.476043</c:v>
                </c:pt>
                <c:pt idx="3546">
                  <c:v>0.476043</c:v>
                </c:pt>
                <c:pt idx="3547">
                  <c:v>0.476043</c:v>
                </c:pt>
                <c:pt idx="3548">
                  <c:v>0.476043</c:v>
                </c:pt>
                <c:pt idx="3549">
                  <c:v>0.476043</c:v>
                </c:pt>
                <c:pt idx="3550">
                  <c:v>0.476043</c:v>
                </c:pt>
                <c:pt idx="3551">
                  <c:v>0.476043</c:v>
                </c:pt>
                <c:pt idx="3552">
                  <c:v>0.476043</c:v>
                </c:pt>
                <c:pt idx="3553">
                  <c:v>0.476043</c:v>
                </c:pt>
                <c:pt idx="3554">
                  <c:v>0.476007</c:v>
                </c:pt>
                <c:pt idx="3555">
                  <c:v>0.475827</c:v>
                </c:pt>
                <c:pt idx="3556">
                  <c:v>0.475647</c:v>
                </c:pt>
                <c:pt idx="3557">
                  <c:v>0.475467</c:v>
                </c:pt>
                <c:pt idx="3558">
                  <c:v>0.475286</c:v>
                </c:pt>
                <c:pt idx="3559">
                  <c:v>0.475106</c:v>
                </c:pt>
                <c:pt idx="3560">
                  <c:v>0.474926</c:v>
                </c:pt>
                <c:pt idx="3561">
                  <c:v>0.474746</c:v>
                </c:pt>
                <c:pt idx="3562">
                  <c:v>0.474566</c:v>
                </c:pt>
                <c:pt idx="3563">
                  <c:v>0.474385</c:v>
                </c:pt>
                <c:pt idx="3564">
                  <c:v>0.474205</c:v>
                </c:pt>
                <c:pt idx="3565">
                  <c:v>0.474025</c:v>
                </c:pt>
                <c:pt idx="3566">
                  <c:v>0.473844</c:v>
                </c:pt>
                <c:pt idx="3567">
                  <c:v>0.473664</c:v>
                </c:pt>
                <c:pt idx="3568">
                  <c:v>0.473483</c:v>
                </c:pt>
                <c:pt idx="3569">
                  <c:v>0.473303</c:v>
                </c:pt>
                <c:pt idx="3570">
                  <c:v>0.473122</c:v>
                </c:pt>
                <c:pt idx="3571">
                  <c:v>0.472942</c:v>
                </c:pt>
                <c:pt idx="3572">
                  <c:v>0.472762</c:v>
                </c:pt>
                <c:pt idx="3573">
                  <c:v>0.472581</c:v>
                </c:pt>
                <c:pt idx="3574">
                  <c:v>0.472401</c:v>
                </c:pt>
                <c:pt idx="3575">
                  <c:v>0.47222</c:v>
                </c:pt>
                <c:pt idx="3576">
                  <c:v>0.47204</c:v>
                </c:pt>
                <c:pt idx="3577">
                  <c:v>0.471859</c:v>
                </c:pt>
                <c:pt idx="3578">
                  <c:v>0.471678</c:v>
                </c:pt>
                <c:pt idx="3579">
                  <c:v>0.471498</c:v>
                </c:pt>
                <c:pt idx="3580">
                  <c:v>0.471317</c:v>
                </c:pt>
                <c:pt idx="3581">
                  <c:v>0.471136</c:v>
                </c:pt>
                <c:pt idx="3582">
                  <c:v>0.470956</c:v>
                </c:pt>
                <c:pt idx="3583">
                  <c:v>0.470883</c:v>
                </c:pt>
                <c:pt idx="3584">
                  <c:v>0.470883</c:v>
                </c:pt>
                <c:pt idx="3585">
                  <c:v>0.470883</c:v>
                </c:pt>
                <c:pt idx="3586">
                  <c:v>0.470883</c:v>
                </c:pt>
                <c:pt idx="3587">
                  <c:v>0.470883</c:v>
                </c:pt>
                <c:pt idx="3588">
                  <c:v>0.470883</c:v>
                </c:pt>
                <c:pt idx="3589">
                  <c:v>0.470883</c:v>
                </c:pt>
                <c:pt idx="3590">
                  <c:v>0.470883</c:v>
                </c:pt>
                <c:pt idx="3591">
                  <c:v>0.470883</c:v>
                </c:pt>
                <c:pt idx="3592">
                  <c:v>0.470883</c:v>
                </c:pt>
                <c:pt idx="3593">
                  <c:v>0.470883</c:v>
                </c:pt>
                <c:pt idx="3594">
                  <c:v>0.470883</c:v>
                </c:pt>
                <c:pt idx="3595">
                  <c:v>0.470883</c:v>
                </c:pt>
                <c:pt idx="3596">
                  <c:v>0.470883</c:v>
                </c:pt>
                <c:pt idx="3597">
                  <c:v>0.470883</c:v>
                </c:pt>
                <c:pt idx="3598">
                  <c:v>0.470883</c:v>
                </c:pt>
                <c:pt idx="3599">
                  <c:v>0.470883</c:v>
                </c:pt>
                <c:pt idx="3600">
                  <c:v>0.470883</c:v>
                </c:pt>
                <c:pt idx="3601">
                  <c:v>0.470883</c:v>
                </c:pt>
                <c:pt idx="3602">
                  <c:v>0.470883</c:v>
                </c:pt>
                <c:pt idx="3603">
                  <c:v>0.470883</c:v>
                </c:pt>
                <c:pt idx="3604">
                  <c:v>0.470883</c:v>
                </c:pt>
                <c:pt idx="3605">
                  <c:v>0.470883</c:v>
                </c:pt>
                <c:pt idx="3606">
                  <c:v>0.470883</c:v>
                </c:pt>
                <c:pt idx="3607">
                  <c:v>0.470883</c:v>
                </c:pt>
                <c:pt idx="3608">
                  <c:v>0.470883</c:v>
                </c:pt>
                <c:pt idx="3609">
                  <c:v>0.470883</c:v>
                </c:pt>
                <c:pt idx="3610">
                  <c:v>0.470883</c:v>
                </c:pt>
                <c:pt idx="3611">
                  <c:v>0.470883</c:v>
                </c:pt>
                <c:pt idx="3612">
                  <c:v>0.470883</c:v>
                </c:pt>
                <c:pt idx="3613">
                  <c:v>0.470883</c:v>
                </c:pt>
                <c:pt idx="3614">
                  <c:v>0.470883</c:v>
                </c:pt>
                <c:pt idx="3615">
                  <c:v>0.470883</c:v>
                </c:pt>
                <c:pt idx="3616">
                  <c:v>0.470702</c:v>
                </c:pt>
                <c:pt idx="3617">
                  <c:v>0.470521</c:v>
                </c:pt>
                <c:pt idx="3618">
                  <c:v>0.470339</c:v>
                </c:pt>
                <c:pt idx="3619">
                  <c:v>0.470158</c:v>
                </c:pt>
                <c:pt idx="3620">
                  <c:v>0.469977</c:v>
                </c:pt>
                <c:pt idx="3621">
                  <c:v>0.469795</c:v>
                </c:pt>
                <c:pt idx="3622">
                  <c:v>0.469614</c:v>
                </c:pt>
                <c:pt idx="3623">
                  <c:v>0.469433</c:v>
                </c:pt>
                <c:pt idx="3624">
                  <c:v>0.469252</c:v>
                </c:pt>
                <c:pt idx="3625">
                  <c:v>0.46907</c:v>
                </c:pt>
                <c:pt idx="3626">
                  <c:v>0.468888</c:v>
                </c:pt>
                <c:pt idx="3627">
                  <c:v>0.468707</c:v>
                </c:pt>
                <c:pt idx="3628">
                  <c:v>0.468525</c:v>
                </c:pt>
                <c:pt idx="3629">
                  <c:v>0.468344</c:v>
                </c:pt>
                <c:pt idx="3630">
                  <c:v>0.468162</c:v>
                </c:pt>
                <c:pt idx="3631">
                  <c:v>0.467981</c:v>
                </c:pt>
                <c:pt idx="3632">
                  <c:v>0.467799</c:v>
                </c:pt>
                <c:pt idx="3633">
                  <c:v>0.467618</c:v>
                </c:pt>
                <c:pt idx="3634">
                  <c:v>0.467436</c:v>
                </c:pt>
                <c:pt idx="3635">
                  <c:v>0.467255</c:v>
                </c:pt>
                <c:pt idx="3636">
                  <c:v>0.467073</c:v>
                </c:pt>
                <c:pt idx="3637">
                  <c:v>0.466892</c:v>
                </c:pt>
                <c:pt idx="3638">
                  <c:v>0.46671</c:v>
                </c:pt>
                <c:pt idx="3639">
                  <c:v>0.466528</c:v>
                </c:pt>
                <c:pt idx="3640">
                  <c:v>0.466346</c:v>
                </c:pt>
                <c:pt idx="3641">
                  <c:v>0.466165</c:v>
                </c:pt>
                <c:pt idx="3642">
                  <c:v>0.465983</c:v>
                </c:pt>
                <c:pt idx="3643">
                  <c:v>0.465801</c:v>
                </c:pt>
                <c:pt idx="3644">
                  <c:v>0.465619</c:v>
                </c:pt>
                <c:pt idx="3645">
                  <c:v>0.465619</c:v>
                </c:pt>
                <c:pt idx="3646">
                  <c:v>0.465619</c:v>
                </c:pt>
                <c:pt idx="3647">
                  <c:v>0.465619</c:v>
                </c:pt>
                <c:pt idx="3648">
                  <c:v>0.465619</c:v>
                </c:pt>
                <c:pt idx="3649">
                  <c:v>0.465619</c:v>
                </c:pt>
                <c:pt idx="3650">
                  <c:v>0.465619</c:v>
                </c:pt>
                <c:pt idx="3651">
                  <c:v>0.465619</c:v>
                </c:pt>
                <c:pt idx="3652">
                  <c:v>0.465619</c:v>
                </c:pt>
                <c:pt idx="3653">
                  <c:v>0.465619</c:v>
                </c:pt>
                <c:pt idx="3654">
                  <c:v>0.465619</c:v>
                </c:pt>
                <c:pt idx="3655">
                  <c:v>0.465619</c:v>
                </c:pt>
                <c:pt idx="3656">
                  <c:v>0.465619</c:v>
                </c:pt>
                <c:pt idx="3657">
                  <c:v>0.465619</c:v>
                </c:pt>
                <c:pt idx="3658">
                  <c:v>0.465619</c:v>
                </c:pt>
                <c:pt idx="3659">
                  <c:v>0.465619</c:v>
                </c:pt>
                <c:pt idx="3660">
                  <c:v>0.465619</c:v>
                </c:pt>
                <c:pt idx="3661">
                  <c:v>0.465619</c:v>
                </c:pt>
                <c:pt idx="3662">
                  <c:v>0.465619</c:v>
                </c:pt>
                <c:pt idx="3663">
                  <c:v>0.465619</c:v>
                </c:pt>
                <c:pt idx="3664">
                  <c:v>0.465619</c:v>
                </c:pt>
                <c:pt idx="3665">
                  <c:v>0.465619</c:v>
                </c:pt>
                <c:pt idx="3666">
                  <c:v>0.465619</c:v>
                </c:pt>
                <c:pt idx="3667">
                  <c:v>0.465619</c:v>
                </c:pt>
                <c:pt idx="3668">
                  <c:v>0.465619</c:v>
                </c:pt>
                <c:pt idx="3669">
                  <c:v>0.465619</c:v>
                </c:pt>
                <c:pt idx="3670">
                  <c:v>0.465619</c:v>
                </c:pt>
                <c:pt idx="3671">
                  <c:v>0.465619</c:v>
                </c:pt>
                <c:pt idx="3672">
                  <c:v>0.465619</c:v>
                </c:pt>
                <c:pt idx="3673">
                  <c:v>0.465619</c:v>
                </c:pt>
                <c:pt idx="3674">
                  <c:v>0.465619</c:v>
                </c:pt>
                <c:pt idx="3675">
                  <c:v>0.465619</c:v>
                </c:pt>
                <c:pt idx="3676">
                  <c:v>0.465619</c:v>
                </c:pt>
                <c:pt idx="3677">
                  <c:v>0.465474</c:v>
                </c:pt>
                <c:pt idx="3678">
                  <c:v>0.465291</c:v>
                </c:pt>
                <c:pt idx="3679">
                  <c:v>0.465109</c:v>
                </c:pt>
                <c:pt idx="3680">
                  <c:v>0.464927</c:v>
                </c:pt>
                <c:pt idx="3681">
                  <c:v>0.464744</c:v>
                </c:pt>
                <c:pt idx="3682">
                  <c:v>0.464562</c:v>
                </c:pt>
                <c:pt idx="3683">
                  <c:v>0.46438</c:v>
                </c:pt>
                <c:pt idx="3684">
                  <c:v>0.464197</c:v>
                </c:pt>
                <c:pt idx="3685">
                  <c:v>0.464015</c:v>
                </c:pt>
                <c:pt idx="3686">
                  <c:v>0.463832</c:v>
                </c:pt>
                <c:pt idx="3687">
                  <c:v>0.46365</c:v>
                </c:pt>
                <c:pt idx="3688">
                  <c:v>0.463467</c:v>
                </c:pt>
                <c:pt idx="3689">
                  <c:v>0.463285</c:v>
                </c:pt>
                <c:pt idx="3690">
                  <c:v>0.463102</c:v>
                </c:pt>
                <c:pt idx="3691">
                  <c:v>0.46292</c:v>
                </c:pt>
                <c:pt idx="3692">
                  <c:v>0.462737</c:v>
                </c:pt>
                <c:pt idx="3693">
                  <c:v>0.462555</c:v>
                </c:pt>
                <c:pt idx="3694">
                  <c:v>0.462372</c:v>
                </c:pt>
                <c:pt idx="3695">
                  <c:v>0.46219</c:v>
                </c:pt>
                <c:pt idx="3696">
                  <c:v>0.462007</c:v>
                </c:pt>
                <c:pt idx="3697">
                  <c:v>0.461824</c:v>
                </c:pt>
                <c:pt idx="3698">
                  <c:v>0.461642</c:v>
                </c:pt>
                <c:pt idx="3699">
                  <c:v>0.461459</c:v>
                </c:pt>
                <c:pt idx="3700">
                  <c:v>0.461276</c:v>
                </c:pt>
                <c:pt idx="3701">
                  <c:v>0.461094</c:v>
                </c:pt>
                <c:pt idx="3702">
                  <c:v>0.460911</c:v>
                </c:pt>
                <c:pt idx="3703">
                  <c:v>0.460728</c:v>
                </c:pt>
                <c:pt idx="3704">
                  <c:v>0.460545</c:v>
                </c:pt>
                <c:pt idx="3705">
                  <c:v>0.460363</c:v>
                </c:pt>
                <c:pt idx="3706">
                  <c:v>0.460216</c:v>
                </c:pt>
                <c:pt idx="3707">
                  <c:v>0.460216</c:v>
                </c:pt>
                <c:pt idx="3708">
                  <c:v>0.460216</c:v>
                </c:pt>
                <c:pt idx="3709">
                  <c:v>0.460216</c:v>
                </c:pt>
                <c:pt idx="3710">
                  <c:v>0.460216</c:v>
                </c:pt>
                <c:pt idx="3711">
                  <c:v>0.460216</c:v>
                </c:pt>
                <c:pt idx="3712">
                  <c:v>0.460216</c:v>
                </c:pt>
                <c:pt idx="3713">
                  <c:v>0.460216</c:v>
                </c:pt>
                <c:pt idx="3714">
                  <c:v>0.460216</c:v>
                </c:pt>
                <c:pt idx="3715">
                  <c:v>0.460216</c:v>
                </c:pt>
                <c:pt idx="3716">
                  <c:v>0.460216</c:v>
                </c:pt>
                <c:pt idx="3717">
                  <c:v>0.460216</c:v>
                </c:pt>
                <c:pt idx="3718">
                  <c:v>0.460216</c:v>
                </c:pt>
                <c:pt idx="3719">
                  <c:v>0.460216</c:v>
                </c:pt>
                <c:pt idx="3720">
                  <c:v>0.460216</c:v>
                </c:pt>
                <c:pt idx="3721">
                  <c:v>0.460216</c:v>
                </c:pt>
                <c:pt idx="3722">
                  <c:v>0.460216</c:v>
                </c:pt>
                <c:pt idx="3723">
                  <c:v>0.460216</c:v>
                </c:pt>
                <c:pt idx="3724">
                  <c:v>0.460216</c:v>
                </c:pt>
                <c:pt idx="3725">
                  <c:v>0.460216</c:v>
                </c:pt>
                <c:pt idx="3726">
                  <c:v>0.460216</c:v>
                </c:pt>
                <c:pt idx="3727">
                  <c:v>0.460216</c:v>
                </c:pt>
                <c:pt idx="3728">
                  <c:v>0.460216</c:v>
                </c:pt>
                <c:pt idx="3729">
                  <c:v>0.460216</c:v>
                </c:pt>
                <c:pt idx="3730">
                  <c:v>0.460216</c:v>
                </c:pt>
                <c:pt idx="3731">
                  <c:v>0.460216</c:v>
                </c:pt>
                <c:pt idx="3732">
                  <c:v>0.460216</c:v>
                </c:pt>
                <c:pt idx="3733">
                  <c:v>0.460216</c:v>
                </c:pt>
                <c:pt idx="3734">
                  <c:v>0.460216</c:v>
                </c:pt>
                <c:pt idx="3735">
                  <c:v>0.460216</c:v>
                </c:pt>
                <c:pt idx="3736">
                  <c:v>0.460216</c:v>
                </c:pt>
                <c:pt idx="3737">
                  <c:v>0.460216</c:v>
                </c:pt>
                <c:pt idx="3738">
                  <c:v>0.460106</c:v>
                </c:pt>
                <c:pt idx="3739">
                  <c:v>0.459923</c:v>
                </c:pt>
                <c:pt idx="3740">
                  <c:v>0.45974</c:v>
                </c:pt>
                <c:pt idx="3741">
                  <c:v>0.459556</c:v>
                </c:pt>
                <c:pt idx="3742">
                  <c:v>0.459373</c:v>
                </c:pt>
                <c:pt idx="3743">
                  <c:v>0.45919</c:v>
                </c:pt>
                <c:pt idx="3744">
                  <c:v>0.459006</c:v>
                </c:pt>
                <c:pt idx="3745">
                  <c:v>0.458823</c:v>
                </c:pt>
                <c:pt idx="3746">
                  <c:v>0.458639</c:v>
                </c:pt>
                <c:pt idx="3747">
                  <c:v>0.458456</c:v>
                </c:pt>
                <c:pt idx="3748">
                  <c:v>0.458272</c:v>
                </c:pt>
                <c:pt idx="3749">
                  <c:v>0.458089</c:v>
                </c:pt>
                <c:pt idx="3750">
                  <c:v>0.457905</c:v>
                </c:pt>
                <c:pt idx="3751">
                  <c:v>0.457722</c:v>
                </c:pt>
                <c:pt idx="3752">
                  <c:v>0.457538</c:v>
                </c:pt>
                <c:pt idx="3753">
                  <c:v>0.457355</c:v>
                </c:pt>
                <c:pt idx="3754">
                  <c:v>0.457171</c:v>
                </c:pt>
                <c:pt idx="3755">
                  <c:v>0.456988</c:v>
                </c:pt>
                <c:pt idx="3756">
                  <c:v>0.456804</c:v>
                </c:pt>
                <c:pt idx="3757">
                  <c:v>0.45662</c:v>
                </c:pt>
                <c:pt idx="3758">
                  <c:v>0.456437</c:v>
                </c:pt>
                <c:pt idx="3759">
                  <c:v>0.456253</c:v>
                </c:pt>
                <c:pt idx="3760">
                  <c:v>0.456069</c:v>
                </c:pt>
                <c:pt idx="3761">
                  <c:v>0.455885</c:v>
                </c:pt>
                <c:pt idx="3762">
                  <c:v>0.455702</c:v>
                </c:pt>
                <c:pt idx="3763">
                  <c:v>0.455518</c:v>
                </c:pt>
                <c:pt idx="3764">
                  <c:v>0.455334</c:v>
                </c:pt>
                <c:pt idx="3765">
                  <c:v>0.45515</c:v>
                </c:pt>
                <c:pt idx="3766">
                  <c:v>0.454967</c:v>
                </c:pt>
                <c:pt idx="3767">
                  <c:v>0.454783</c:v>
                </c:pt>
                <c:pt idx="3768">
                  <c:v>0.454709</c:v>
                </c:pt>
                <c:pt idx="3769">
                  <c:v>0.454709</c:v>
                </c:pt>
                <c:pt idx="3770">
                  <c:v>0.454709</c:v>
                </c:pt>
                <c:pt idx="3771">
                  <c:v>0.454709</c:v>
                </c:pt>
                <c:pt idx="3772">
                  <c:v>0.454709</c:v>
                </c:pt>
                <c:pt idx="3773">
                  <c:v>0.454709</c:v>
                </c:pt>
                <c:pt idx="3774">
                  <c:v>0.454709</c:v>
                </c:pt>
                <c:pt idx="3775">
                  <c:v>0.454709</c:v>
                </c:pt>
                <c:pt idx="3776">
                  <c:v>0.454709</c:v>
                </c:pt>
                <c:pt idx="3777">
                  <c:v>0.454709</c:v>
                </c:pt>
                <c:pt idx="3778">
                  <c:v>0.454709</c:v>
                </c:pt>
                <c:pt idx="3779">
                  <c:v>0.454709</c:v>
                </c:pt>
                <c:pt idx="3780">
                  <c:v>0.454709</c:v>
                </c:pt>
                <c:pt idx="3781">
                  <c:v>0.454709</c:v>
                </c:pt>
                <c:pt idx="3782">
                  <c:v>0.454709</c:v>
                </c:pt>
                <c:pt idx="3783">
                  <c:v>0.454709</c:v>
                </c:pt>
                <c:pt idx="3784">
                  <c:v>0.454709</c:v>
                </c:pt>
                <c:pt idx="3785">
                  <c:v>0.454709</c:v>
                </c:pt>
                <c:pt idx="3786">
                  <c:v>0.454709</c:v>
                </c:pt>
                <c:pt idx="3787">
                  <c:v>0.454709</c:v>
                </c:pt>
                <c:pt idx="3788">
                  <c:v>0.454709</c:v>
                </c:pt>
                <c:pt idx="3789">
                  <c:v>0.454709</c:v>
                </c:pt>
                <c:pt idx="3790">
                  <c:v>0.454709</c:v>
                </c:pt>
                <c:pt idx="3791">
                  <c:v>0.454709</c:v>
                </c:pt>
                <c:pt idx="3792">
                  <c:v>0.454709</c:v>
                </c:pt>
                <c:pt idx="3793">
                  <c:v>0.454709</c:v>
                </c:pt>
                <c:pt idx="3794">
                  <c:v>0.454709</c:v>
                </c:pt>
                <c:pt idx="3795">
                  <c:v>0.454709</c:v>
                </c:pt>
                <c:pt idx="3796">
                  <c:v>0.454709</c:v>
                </c:pt>
                <c:pt idx="3797">
                  <c:v>0.454709</c:v>
                </c:pt>
                <c:pt idx="3798">
                  <c:v>0.454709</c:v>
                </c:pt>
                <c:pt idx="3799">
                  <c:v>0.454599</c:v>
                </c:pt>
                <c:pt idx="3800">
                  <c:v>0.454415</c:v>
                </c:pt>
                <c:pt idx="3801">
                  <c:v>0.45423</c:v>
                </c:pt>
                <c:pt idx="3802">
                  <c:v>0.454046</c:v>
                </c:pt>
                <c:pt idx="3803">
                  <c:v>0.453862</c:v>
                </c:pt>
                <c:pt idx="3804">
                  <c:v>0.453677</c:v>
                </c:pt>
                <c:pt idx="3805">
                  <c:v>0.453493</c:v>
                </c:pt>
                <c:pt idx="3806">
                  <c:v>0.453308</c:v>
                </c:pt>
                <c:pt idx="3807">
                  <c:v>0.453124</c:v>
                </c:pt>
                <c:pt idx="3808">
                  <c:v>0.452939</c:v>
                </c:pt>
                <c:pt idx="3809">
                  <c:v>0.452755</c:v>
                </c:pt>
                <c:pt idx="3810">
                  <c:v>0.45257</c:v>
                </c:pt>
                <c:pt idx="3811">
                  <c:v>0.452386</c:v>
                </c:pt>
                <c:pt idx="3812">
                  <c:v>0.452201</c:v>
                </c:pt>
                <c:pt idx="3813">
                  <c:v>0.452017</c:v>
                </c:pt>
                <c:pt idx="3814">
                  <c:v>0.451832</c:v>
                </c:pt>
                <c:pt idx="3815">
                  <c:v>0.451648</c:v>
                </c:pt>
                <c:pt idx="3816">
                  <c:v>0.451463</c:v>
                </c:pt>
                <c:pt idx="3817">
                  <c:v>0.451278</c:v>
                </c:pt>
                <c:pt idx="3818">
                  <c:v>0.451093</c:v>
                </c:pt>
                <c:pt idx="3819">
                  <c:v>0.450909</c:v>
                </c:pt>
                <c:pt idx="3820">
                  <c:v>0.450724</c:v>
                </c:pt>
                <c:pt idx="3821">
                  <c:v>0.450539</c:v>
                </c:pt>
                <c:pt idx="3822">
                  <c:v>0.450355</c:v>
                </c:pt>
                <c:pt idx="3823">
                  <c:v>0.45017</c:v>
                </c:pt>
                <c:pt idx="3824">
                  <c:v>0.449981</c:v>
                </c:pt>
                <c:pt idx="3825">
                  <c:v>0.449793</c:v>
                </c:pt>
                <c:pt idx="3826">
                  <c:v>0.449605</c:v>
                </c:pt>
                <c:pt idx="3827">
                  <c:v>0.449416</c:v>
                </c:pt>
                <c:pt idx="3828">
                  <c:v>0.449228</c:v>
                </c:pt>
                <c:pt idx="3829">
                  <c:v>0.449039</c:v>
                </c:pt>
                <c:pt idx="3830">
                  <c:v>0.449039</c:v>
                </c:pt>
                <c:pt idx="3831">
                  <c:v>0.449039</c:v>
                </c:pt>
                <c:pt idx="3832">
                  <c:v>0.449039</c:v>
                </c:pt>
                <c:pt idx="3833">
                  <c:v>0.449039</c:v>
                </c:pt>
                <c:pt idx="3834">
                  <c:v>0.449039</c:v>
                </c:pt>
                <c:pt idx="3835">
                  <c:v>0.449039</c:v>
                </c:pt>
                <c:pt idx="3836">
                  <c:v>0.449039</c:v>
                </c:pt>
                <c:pt idx="3837">
                  <c:v>0.449039</c:v>
                </c:pt>
                <c:pt idx="3838">
                  <c:v>0.449039</c:v>
                </c:pt>
                <c:pt idx="3839">
                  <c:v>0.449039</c:v>
                </c:pt>
                <c:pt idx="3840">
                  <c:v>0.449039</c:v>
                </c:pt>
                <c:pt idx="3841">
                  <c:v>0.449039</c:v>
                </c:pt>
                <c:pt idx="3842">
                  <c:v>0.449039</c:v>
                </c:pt>
                <c:pt idx="3843">
                  <c:v>0.449039</c:v>
                </c:pt>
                <c:pt idx="3844">
                  <c:v>0.449039</c:v>
                </c:pt>
                <c:pt idx="3845">
                  <c:v>0.449039</c:v>
                </c:pt>
                <c:pt idx="3846">
                  <c:v>0.449039</c:v>
                </c:pt>
                <c:pt idx="3847">
                  <c:v>0.449039</c:v>
                </c:pt>
                <c:pt idx="3848">
                  <c:v>0.449039</c:v>
                </c:pt>
                <c:pt idx="3849">
                  <c:v>0.449039</c:v>
                </c:pt>
                <c:pt idx="3850">
                  <c:v>0.449039</c:v>
                </c:pt>
                <c:pt idx="3851">
                  <c:v>0.449039</c:v>
                </c:pt>
                <c:pt idx="3852">
                  <c:v>0.449039</c:v>
                </c:pt>
                <c:pt idx="3853">
                  <c:v>0.449039</c:v>
                </c:pt>
                <c:pt idx="3854">
                  <c:v>0.449039</c:v>
                </c:pt>
                <c:pt idx="3855">
                  <c:v>0.449039</c:v>
                </c:pt>
                <c:pt idx="3856">
                  <c:v>0.449039</c:v>
                </c:pt>
                <c:pt idx="3857">
                  <c:v>0.449039</c:v>
                </c:pt>
                <c:pt idx="3858">
                  <c:v>0.449039</c:v>
                </c:pt>
                <c:pt idx="3859">
                  <c:v>0.449039</c:v>
                </c:pt>
                <c:pt idx="3860">
                  <c:v>0.448926</c:v>
                </c:pt>
                <c:pt idx="3861">
                  <c:v>0.448737</c:v>
                </c:pt>
                <c:pt idx="3862">
                  <c:v>0.448548</c:v>
                </c:pt>
                <c:pt idx="3863">
                  <c:v>0.448359</c:v>
                </c:pt>
                <c:pt idx="3864">
                  <c:v>0.44817</c:v>
                </c:pt>
                <c:pt idx="3865">
                  <c:v>0.44798</c:v>
                </c:pt>
                <c:pt idx="3866">
                  <c:v>0.447791</c:v>
                </c:pt>
                <c:pt idx="3867">
                  <c:v>0.447602</c:v>
                </c:pt>
                <c:pt idx="3868">
                  <c:v>0.447413</c:v>
                </c:pt>
                <c:pt idx="3869">
                  <c:v>0.447223</c:v>
                </c:pt>
                <c:pt idx="3870">
                  <c:v>0.447034</c:v>
                </c:pt>
                <c:pt idx="3871">
                  <c:v>0.446845</c:v>
                </c:pt>
                <c:pt idx="3872">
                  <c:v>0.446656</c:v>
                </c:pt>
                <c:pt idx="3873">
                  <c:v>0.446466</c:v>
                </c:pt>
                <c:pt idx="3874">
                  <c:v>0.446277</c:v>
                </c:pt>
                <c:pt idx="3875">
                  <c:v>0.446088</c:v>
                </c:pt>
                <c:pt idx="3876">
                  <c:v>0.445899</c:v>
                </c:pt>
                <c:pt idx="3877">
                  <c:v>0.445709</c:v>
                </c:pt>
                <c:pt idx="3878">
                  <c:v>0.44552</c:v>
                </c:pt>
                <c:pt idx="3879">
                  <c:v>0.445331</c:v>
                </c:pt>
                <c:pt idx="3880">
                  <c:v>0.445141</c:v>
                </c:pt>
                <c:pt idx="3881">
                  <c:v>0.444952</c:v>
                </c:pt>
                <c:pt idx="3882">
                  <c:v>0.444762</c:v>
                </c:pt>
                <c:pt idx="3883">
                  <c:v>0.444573</c:v>
                </c:pt>
                <c:pt idx="3884">
                  <c:v>0.444384</c:v>
                </c:pt>
                <c:pt idx="3885">
                  <c:v>0.444194</c:v>
                </c:pt>
                <c:pt idx="3886">
                  <c:v>0.444005</c:v>
                </c:pt>
                <c:pt idx="3887">
                  <c:v>0.443816</c:v>
                </c:pt>
                <c:pt idx="3888">
                  <c:v>0.443626</c:v>
                </c:pt>
                <c:pt idx="3889">
                  <c:v>0.443437</c:v>
                </c:pt>
                <c:pt idx="3890">
                  <c:v>0.443247</c:v>
                </c:pt>
                <c:pt idx="3891">
                  <c:v>0.443134</c:v>
                </c:pt>
                <c:pt idx="3892">
                  <c:v>0.443134</c:v>
                </c:pt>
                <c:pt idx="3893">
                  <c:v>0.443134</c:v>
                </c:pt>
                <c:pt idx="3894">
                  <c:v>0.443134</c:v>
                </c:pt>
                <c:pt idx="3895">
                  <c:v>0.443134</c:v>
                </c:pt>
                <c:pt idx="3896">
                  <c:v>0.443134</c:v>
                </c:pt>
                <c:pt idx="3897">
                  <c:v>0.443134</c:v>
                </c:pt>
                <c:pt idx="3898">
                  <c:v>0.443134</c:v>
                </c:pt>
                <c:pt idx="3899">
                  <c:v>0.443134</c:v>
                </c:pt>
                <c:pt idx="3900">
                  <c:v>0.443134</c:v>
                </c:pt>
                <c:pt idx="3901">
                  <c:v>0.443134</c:v>
                </c:pt>
                <c:pt idx="3902">
                  <c:v>0.443134</c:v>
                </c:pt>
                <c:pt idx="3903">
                  <c:v>0.443134</c:v>
                </c:pt>
                <c:pt idx="3904">
                  <c:v>0.443134</c:v>
                </c:pt>
                <c:pt idx="3905">
                  <c:v>0.443134</c:v>
                </c:pt>
                <c:pt idx="3906">
                  <c:v>0.443134</c:v>
                </c:pt>
                <c:pt idx="3907">
                  <c:v>0.443134</c:v>
                </c:pt>
                <c:pt idx="3908">
                  <c:v>0.443134</c:v>
                </c:pt>
                <c:pt idx="3909">
                  <c:v>0.443134</c:v>
                </c:pt>
                <c:pt idx="3910">
                  <c:v>0.443134</c:v>
                </c:pt>
                <c:pt idx="3911">
                  <c:v>0.443134</c:v>
                </c:pt>
                <c:pt idx="3912">
                  <c:v>0.443134</c:v>
                </c:pt>
                <c:pt idx="3913">
                  <c:v>0.443134</c:v>
                </c:pt>
                <c:pt idx="3914">
                  <c:v>0.443134</c:v>
                </c:pt>
                <c:pt idx="3915">
                  <c:v>0.443134</c:v>
                </c:pt>
                <c:pt idx="3916">
                  <c:v>0.443134</c:v>
                </c:pt>
                <c:pt idx="3917">
                  <c:v>0.443134</c:v>
                </c:pt>
                <c:pt idx="3918">
                  <c:v>0.443134</c:v>
                </c:pt>
                <c:pt idx="3919">
                  <c:v>0.443134</c:v>
                </c:pt>
                <c:pt idx="3920">
                  <c:v>0.443134</c:v>
                </c:pt>
                <c:pt idx="3921">
                  <c:v>0.44302</c:v>
                </c:pt>
                <c:pt idx="3922">
                  <c:v>0.44283</c:v>
                </c:pt>
                <c:pt idx="3923">
                  <c:v>0.44264</c:v>
                </c:pt>
                <c:pt idx="3924">
                  <c:v>0.44245</c:v>
                </c:pt>
                <c:pt idx="3925">
                  <c:v>0.442259</c:v>
                </c:pt>
                <c:pt idx="3926">
                  <c:v>0.442069</c:v>
                </c:pt>
                <c:pt idx="3927">
                  <c:v>0.441879</c:v>
                </c:pt>
                <c:pt idx="3928">
                  <c:v>0.441689</c:v>
                </c:pt>
                <c:pt idx="3929">
                  <c:v>0.441499</c:v>
                </c:pt>
                <c:pt idx="3930">
                  <c:v>0.441308</c:v>
                </c:pt>
                <c:pt idx="3931">
                  <c:v>0.441118</c:v>
                </c:pt>
                <c:pt idx="3932">
                  <c:v>0.440928</c:v>
                </c:pt>
                <c:pt idx="3933">
                  <c:v>0.440738</c:v>
                </c:pt>
                <c:pt idx="3934">
                  <c:v>0.440548</c:v>
                </c:pt>
                <c:pt idx="3935">
                  <c:v>0.440358</c:v>
                </c:pt>
                <c:pt idx="3936">
                  <c:v>0.440167</c:v>
                </c:pt>
                <c:pt idx="3937">
                  <c:v>0.439977</c:v>
                </c:pt>
                <c:pt idx="3938">
                  <c:v>0.439787</c:v>
                </c:pt>
                <c:pt idx="3939">
                  <c:v>0.439596</c:v>
                </c:pt>
                <c:pt idx="3940">
                  <c:v>0.439406</c:v>
                </c:pt>
                <c:pt idx="3941">
                  <c:v>0.439215</c:v>
                </c:pt>
                <c:pt idx="3942">
                  <c:v>0.439025</c:v>
                </c:pt>
                <c:pt idx="3943">
                  <c:v>0.438835</c:v>
                </c:pt>
                <c:pt idx="3944">
                  <c:v>0.438644</c:v>
                </c:pt>
                <c:pt idx="3945">
                  <c:v>0.438454</c:v>
                </c:pt>
                <c:pt idx="3946">
                  <c:v>0.438264</c:v>
                </c:pt>
                <c:pt idx="3947">
                  <c:v>0.438073</c:v>
                </c:pt>
                <c:pt idx="3948">
                  <c:v>0.437883</c:v>
                </c:pt>
                <c:pt idx="3949">
                  <c:v>0.437692</c:v>
                </c:pt>
                <c:pt idx="3950">
                  <c:v>0.437502</c:v>
                </c:pt>
                <c:pt idx="3951">
                  <c:v>0.437311</c:v>
                </c:pt>
                <c:pt idx="3952">
                  <c:v>0.43712</c:v>
                </c:pt>
                <c:pt idx="3953">
                  <c:v>0.437082</c:v>
                </c:pt>
                <c:pt idx="3954">
                  <c:v>0.437082</c:v>
                </c:pt>
                <c:pt idx="3955">
                  <c:v>0.437082</c:v>
                </c:pt>
                <c:pt idx="3956">
                  <c:v>0.437082</c:v>
                </c:pt>
                <c:pt idx="3957">
                  <c:v>0.437082</c:v>
                </c:pt>
                <c:pt idx="3958">
                  <c:v>0.437082</c:v>
                </c:pt>
                <c:pt idx="3959">
                  <c:v>0.437082</c:v>
                </c:pt>
                <c:pt idx="3960">
                  <c:v>0.437082</c:v>
                </c:pt>
                <c:pt idx="3961">
                  <c:v>0.437082</c:v>
                </c:pt>
                <c:pt idx="3962">
                  <c:v>0.437082</c:v>
                </c:pt>
                <c:pt idx="3963">
                  <c:v>0.437082</c:v>
                </c:pt>
                <c:pt idx="3964">
                  <c:v>0.437082</c:v>
                </c:pt>
                <c:pt idx="3965">
                  <c:v>0.437082</c:v>
                </c:pt>
                <c:pt idx="3966">
                  <c:v>0.437082</c:v>
                </c:pt>
                <c:pt idx="3967">
                  <c:v>0.437082</c:v>
                </c:pt>
                <c:pt idx="3968">
                  <c:v>0.437082</c:v>
                </c:pt>
                <c:pt idx="3969">
                  <c:v>0.437082</c:v>
                </c:pt>
                <c:pt idx="3970">
                  <c:v>0.437082</c:v>
                </c:pt>
                <c:pt idx="3971">
                  <c:v>0.437082</c:v>
                </c:pt>
                <c:pt idx="3972">
                  <c:v>0.437082</c:v>
                </c:pt>
                <c:pt idx="3973">
                  <c:v>0.437082</c:v>
                </c:pt>
                <c:pt idx="3974">
                  <c:v>0.437082</c:v>
                </c:pt>
                <c:pt idx="3975">
                  <c:v>0.437082</c:v>
                </c:pt>
                <c:pt idx="3976">
                  <c:v>0.437082</c:v>
                </c:pt>
                <c:pt idx="3977">
                  <c:v>0.437082</c:v>
                </c:pt>
                <c:pt idx="3978">
                  <c:v>0.437082</c:v>
                </c:pt>
                <c:pt idx="3979">
                  <c:v>0.437082</c:v>
                </c:pt>
                <c:pt idx="3980">
                  <c:v>0.437082</c:v>
                </c:pt>
                <c:pt idx="3981">
                  <c:v>0.437082</c:v>
                </c:pt>
                <c:pt idx="3982">
                  <c:v>0.436968</c:v>
                </c:pt>
                <c:pt idx="3983">
                  <c:v>0.436777</c:v>
                </c:pt>
                <c:pt idx="3984">
                  <c:v>0.436586</c:v>
                </c:pt>
                <c:pt idx="3985">
                  <c:v>0.436395</c:v>
                </c:pt>
                <c:pt idx="3986">
                  <c:v>0.436204</c:v>
                </c:pt>
                <c:pt idx="3987">
                  <c:v>0.436013</c:v>
                </c:pt>
                <c:pt idx="3988">
                  <c:v>0.435822</c:v>
                </c:pt>
                <c:pt idx="3989">
                  <c:v>0.435631</c:v>
                </c:pt>
                <c:pt idx="3990">
                  <c:v>0.43544</c:v>
                </c:pt>
                <c:pt idx="3991">
                  <c:v>0.435249</c:v>
                </c:pt>
                <c:pt idx="3992">
                  <c:v>0.435059</c:v>
                </c:pt>
                <c:pt idx="3993">
                  <c:v>0.434868</c:v>
                </c:pt>
                <c:pt idx="3994">
                  <c:v>0.434677</c:v>
                </c:pt>
                <c:pt idx="3995">
                  <c:v>0.434486</c:v>
                </c:pt>
                <c:pt idx="3996">
                  <c:v>0.434295</c:v>
                </c:pt>
                <c:pt idx="3997">
                  <c:v>0.434104</c:v>
                </c:pt>
                <c:pt idx="3998">
                  <c:v>0.433913</c:v>
                </c:pt>
                <c:pt idx="3999">
                  <c:v>0.433722</c:v>
                </c:pt>
                <c:pt idx="4000">
                  <c:v>0.433531</c:v>
                </c:pt>
                <c:pt idx="4001">
                  <c:v>0.43334</c:v>
                </c:pt>
                <c:pt idx="4002">
                  <c:v>0.433149</c:v>
                </c:pt>
                <c:pt idx="4003">
                  <c:v>0.432958</c:v>
                </c:pt>
                <c:pt idx="4004">
                  <c:v>0.432767</c:v>
                </c:pt>
                <c:pt idx="4005">
                  <c:v>0.432576</c:v>
                </c:pt>
                <c:pt idx="4006">
                  <c:v>0.432385</c:v>
                </c:pt>
                <c:pt idx="4007">
                  <c:v>0.432194</c:v>
                </c:pt>
                <c:pt idx="4008">
                  <c:v>0.432003</c:v>
                </c:pt>
                <c:pt idx="4009">
                  <c:v>0.431813</c:v>
                </c:pt>
                <c:pt idx="4010">
                  <c:v>0.431622</c:v>
                </c:pt>
                <c:pt idx="4011">
                  <c:v>0.431431</c:v>
                </c:pt>
                <c:pt idx="4012">
                  <c:v>0.43124</c:v>
                </c:pt>
                <c:pt idx="4013">
                  <c:v>0.431049</c:v>
                </c:pt>
                <c:pt idx="4014">
                  <c:v>0.430934</c:v>
                </c:pt>
                <c:pt idx="4015">
                  <c:v>0.430934</c:v>
                </c:pt>
                <c:pt idx="4016">
                  <c:v>0.430934</c:v>
                </c:pt>
                <c:pt idx="4017">
                  <c:v>0.430934</c:v>
                </c:pt>
                <c:pt idx="4018">
                  <c:v>0.430934</c:v>
                </c:pt>
                <c:pt idx="4019">
                  <c:v>0.430934</c:v>
                </c:pt>
                <c:pt idx="4020">
                  <c:v>0.430934</c:v>
                </c:pt>
                <c:pt idx="4021">
                  <c:v>0.430934</c:v>
                </c:pt>
                <c:pt idx="4022">
                  <c:v>0.430934</c:v>
                </c:pt>
                <c:pt idx="4023">
                  <c:v>0.430934</c:v>
                </c:pt>
                <c:pt idx="4024">
                  <c:v>0.430934</c:v>
                </c:pt>
                <c:pt idx="4025">
                  <c:v>0.430934</c:v>
                </c:pt>
                <c:pt idx="4026">
                  <c:v>0.430934</c:v>
                </c:pt>
                <c:pt idx="4027">
                  <c:v>0.430934</c:v>
                </c:pt>
                <c:pt idx="4028">
                  <c:v>0.430934</c:v>
                </c:pt>
                <c:pt idx="4029">
                  <c:v>0.430934</c:v>
                </c:pt>
                <c:pt idx="4030">
                  <c:v>0.430934</c:v>
                </c:pt>
                <c:pt idx="4031">
                  <c:v>0.430934</c:v>
                </c:pt>
                <c:pt idx="4032">
                  <c:v>0.430934</c:v>
                </c:pt>
                <c:pt idx="4033">
                  <c:v>0.430934</c:v>
                </c:pt>
                <c:pt idx="4034">
                  <c:v>0.430934</c:v>
                </c:pt>
                <c:pt idx="4035">
                  <c:v>0.430934</c:v>
                </c:pt>
                <c:pt idx="4036">
                  <c:v>0.430934</c:v>
                </c:pt>
                <c:pt idx="4037">
                  <c:v>0.430934</c:v>
                </c:pt>
                <c:pt idx="4038">
                  <c:v>0.430934</c:v>
                </c:pt>
                <c:pt idx="4039">
                  <c:v>0.430934</c:v>
                </c:pt>
                <c:pt idx="4040">
                  <c:v>0.430934</c:v>
                </c:pt>
                <c:pt idx="4041">
                  <c:v>0.430934</c:v>
                </c:pt>
                <c:pt idx="4042">
                  <c:v>0.430934</c:v>
                </c:pt>
                <c:pt idx="4043">
                  <c:v>0.430896</c:v>
                </c:pt>
                <c:pt idx="4044">
                  <c:v>0.430705</c:v>
                </c:pt>
                <c:pt idx="4045">
                  <c:v>0.430513</c:v>
                </c:pt>
                <c:pt idx="4046">
                  <c:v>0.430322</c:v>
                </c:pt>
                <c:pt idx="4047">
                  <c:v>0.430131</c:v>
                </c:pt>
                <c:pt idx="4048">
                  <c:v>0.42994</c:v>
                </c:pt>
                <c:pt idx="4049">
                  <c:v>0.429748</c:v>
                </c:pt>
                <c:pt idx="4050">
                  <c:v>0.429557</c:v>
                </c:pt>
                <c:pt idx="4051">
                  <c:v>0.429366</c:v>
                </c:pt>
                <c:pt idx="4052">
                  <c:v>0.429174</c:v>
                </c:pt>
                <c:pt idx="4053">
                  <c:v>0.428983</c:v>
                </c:pt>
                <c:pt idx="4054">
                  <c:v>0.428792</c:v>
                </c:pt>
                <c:pt idx="4055">
                  <c:v>0.428601</c:v>
                </c:pt>
                <c:pt idx="4056">
                  <c:v>0.428409</c:v>
                </c:pt>
                <c:pt idx="4057">
                  <c:v>0.428218</c:v>
                </c:pt>
                <c:pt idx="4058">
                  <c:v>0.428027</c:v>
                </c:pt>
                <c:pt idx="4059">
                  <c:v>0.427835</c:v>
                </c:pt>
                <c:pt idx="4060">
                  <c:v>0.427644</c:v>
                </c:pt>
                <c:pt idx="4061">
                  <c:v>0.427453</c:v>
                </c:pt>
                <c:pt idx="4062">
                  <c:v>0.427261</c:v>
                </c:pt>
                <c:pt idx="4063">
                  <c:v>0.42707</c:v>
                </c:pt>
                <c:pt idx="4064">
                  <c:v>0.426879</c:v>
                </c:pt>
                <c:pt idx="4065">
                  <c:v>0.426687</c:v>
                </c:pt>
                <c:pt idx="4066">
                  <c:v>0.426496</c:v>
                </c:pt>
                <c:pt idx="4067">
                  <c:v>0.426305</c:v>
                </c:pt>
                <c:pt idx="4068">
                  <c:v>0.426113</c:v>
                </c:pt>
                <c:pt idx="4069">
                  <c:v>0.425922</c:v>
                </c:pt>
                <c:pt idx="4070">
                  <c:v>0.425731</c:v>
                </c:pt>
                <c:pt idx="4071">
                  <c:v>0.425539</c:v>
                </c:pt>
                <c:pt idx="4072">
                  <c:v>0.425348</c:v>
                </c:pt>
                <c:pt idx="4073">
                  <c:v>0.425156</c:v>
                </c:pt>
                <c:pt idx="4074">
                  <c:v>0.424965</c:v>
                </c:pt>
                <c:pt idx="4075">
                  <c:v>0.424774</c:v>
                </c:pt>
                <c:pt idx="4076">
                  <c:v>0.424735</c:v>
                </c:pt>
                <c:pt idx="4077">
                  <c:v>0.424735</c:v>
                </c:pt>
                <c:pt idx="4078">
                  <c:v>0.424735</c:v>
                </c:pt>
                <c:pt idx="4079">
                  <c:v>0.424735</c:v>
                </c:pt>
                <c:pt idx="4080">
                  <c:v>0.424735</c:v>
                </c:pt>
                <c:pt idx="4081">
                  <c:v>0.424735</c:v>
                </c:pt>
                <c:pt idx="4082">
                  <c:v>0.424735</c:v>
                </c:pt>
                <c:pt idx="4083">
                  <c:v>0.424735</c:v>
                </c:pt>
                <c:pt idx="4084">
                  <c:v>0.424735</c:v>
                </c:pt>
                <c:pt idx="4085">
                  <c:v>0.424735</c:v>
                </c:pt>
                <c:pt idx="4086">
                  <c:v>0.424735</c:v>
                </c:pt>
                <c:pt idx="4087">
                  <c:v>0.424735</c:v>
                </c:pt>
                <c:pt idx="4088">
                  <c:v>0.424735</c:v>
                </c:pt>
                <c:pt idx="4089">
                  <c:v>0.424735</c:v>
                </c:pt>
                <c:pt idx="4090">
                  <c:v>0.424735</c:v>
                </c:pt>
                <c:pt idx="4091">
                  <c:v>0.424735</c:v>
                </c:pt>
                <c:pt idx="4092">
                  <c:v>0.424735</c:v>
                </c:pt>
                <c:pt idx="4093">
                  <c:v>0.424735</c:v>
                </c:pt>
                <c:pt idx="4094">
                  <c:v>0.424735</c:v>
                </c:pt>
                <c:pt idx="4095">
                  <c:v>0.424735</c:v>
                </c:pt>
                <c:pt idx="4096">
                  <c:v>0.424735</c:v>
                </c:pt>
                <c:pt idx="4097">
                  <c:v>0.424735</c:v>
                </c:pt>
                <c:pt idx="4098">
                  <c:v>0.424735</c:v>
                </c:pt>
                <c:pt idx="4099">
                  <c:v>0.424735</c:v>
                </c:pt>
                <c:pt idx="4100">
                  <c:v>0.424735</c:v>
                </c:pt>
                <c:pt idx="4101">
                  <c:v>0.424735</c:v>
                </c:pt>
                <c:pt idx="4102">
                  <c:v>0.424735</c:v>
                </c:pt>
                <c:pt idx="4103">
                  <c:v>0.424735</c:v>
                </c:pt>
                <c:pt idx="4104">
                  <c:v>0.424735</c:v>
                </c:pt>
                <c:pt idx="4105">
                  <c:v>0.424544</c:v>
                </c:pt>
                <c:pt idx="4106">
                  <c:v>0.424352</c:v>
                </c:pt>
                <c:pt idx="4107">
                  <c:v>0.424161</c:v>
                </c:pt>
                <c:pt idx="4108">
                  <c:v>0.423969</c:v>
                </c:pt>
                <c:pt idx="4109">
                  <c:v>0.423777</c:v>
                </c:pt>
                <c:pt idx="4110">
                  <c:v>0.423586</c:v>
                </c:pt>
                <c:pt idx="4111">
                  <c:v>0.423394</c:v>
                </c:pt>
                <c:pt idx="4112">
                  <c:v>0.423202</c:v>
                </c:pt>
                <c:pt idx="4113">
                  <c:v>0.423011</c:v>
                </c:pt>
                <c:pt idx="4114">
                  <c:v>0.422819</c:v>
                </c:pt>
                <c:pt idx="4115">
                  <c:v>0.422628</c:v>
                </c:pt>
                <c:pt idx="4116">
                  <c:v>0.422436</c:v>
                </c:pt>
                <c:pt idx="4117">
                  <c:v>0.422244</c:v>
                </c:pt>
                <c:pt idx="4118">
                  <c:v>0.422053</c:v>
                </c:pt>
                <c:pt idx="4119">
                  <c:v>0.421861</c:v>
                </c:pt>
                <c:pt idx="4120">
                  <c:v>0.421669</c:v>
                </c:pt>
                <c:pt idx="4121">
                  <c:v>0.421478</c:v>
                </c:pt>
                <c:pt idx="4122">
                  <c:v>0.421286</c:v>
                </c:pt>
                <c:pt idx="4123">
                  <c:v>0.421095</c:v>
                </c:pt>
                <c:pt idx="4124">
                  <c:v>0.420903</c:v>
                </c:pt>
                <c:pt idx="4125">
                  <c:v>0.420711</c:v>
                </c:pt>
                <c:pt idx="4126">
                  <c:v>0.42052</c:v>
                </c:pt>
                <c:pt idx="4127">
                  <c:v>0.420328</c:v>
                </c:pt>
                <c:pt idx="4128">
                  <c:v>0.420136</c:v>
                </c:pt>
                <c:pt idx="4129">
                  <c:v>0.419945</c:v>
                </c:pt>
                <c:pt idx="4130">
                  <c:v>0.419753</c:v>
                </c:pt>
                <c:pt idx="4131">
                  <c:v>0.419562</c:v>
                </c:pt>
                <c:pt idx="4132">
                  <c:v>0.41937</c:v>
                </c:pt>
                <c:pt idx="4133">
                  <c:v>0.419178</c:v>
                </c:pt>
                <c:pt idx="4134">
                  <c:v>0.418987</c:v>
                </c:pt>
                <c:pt idx="4135">
                  <c:v>0.418795</c:v>
                </c:pt>
                <c:pt idx="4136">
                  <c:v>0.418603</c:v>
                </c:pt>
                <c:pt idx="4137">
                  <c:v>0.41845</c:v>
                </c:pt>
                <c:pt idx="4138">
                  <c:v>0.41845</c:v>
                </c:pt>
                <c:pt idx="4139">
                  <c:v>0.41845</c:v>
                </c:pt>
                <c:pt idx="4140">
                  <c:v>0.41845</c:v>
                </c:pt>
                <c:pt idx="4141">
                  <c:v>0.41845</c:v>
                </c:pt>
                <c:pt idx="4142">
                  <c:v>0.41845</c:v>
                </c:pt>
                <c:pt idx="4143">
                  <c:v>0.41845</c:v>
                </c:pt>
                <c:pt idx="4144">
                  <c:v>0.41845</c:v>
                </c:pt>
                <c:pt idx="4145">
                  <c:v>0.41845</c:v>
                </c:pt>
                <c:pt idx="4146">
                  <c:v>0.41845</c:v>
                </c:pt>
                <c:pt idx="4147">
                  <c:v>0.41845</c:v>
                </c:pt>
                <c:pt idx="4148">
                  <c:v>0.41845</c:v>
                </c:pt>
                <c:pt idx="4149">
                  <c:v>0.41845</c:v>
                </c:pt>
                <c:pt idx="4150">
                  <c:v>0.41845</c:v>
                </c:pt>
                <c:pt idx="4151">
                  <c:v>0.41845</c:v>
                </c:pt>
                <c:pt idx="4152">
                  <c:v>0.41845</c:v>
                </c:pt>
                <c:pt idx="4153">
                  <c:v>0.41845</c:v>
                </c:pt>
                <c:pt idx="4154">
                  <c:v>0.41845</c:v>
                </c:pt>
                <c:pt idx="4155">
                  <c:v>0.41845</c:v>
                </c:pt>
                <c:pt idx="4156">
                  <c:v>0.41845</c:v>
                </c:pt>
                <c:pt idx="4157">
                  <c:v>0.41845</c:v>
                </c:pt>
                <c:pt idx="4158">
                  <c:v>0.41845</c:v>
                </c:pt>
                <c:pt idx="4159">
                  <c:v>0.41845</c:v>
                </c:pt>
                <c:pt idx="4160">
                  <c:v>0.41845</c:v>
                </c:pt>
                <c:pt idx="4161">
                  <c:v>0.41845</c:v>
                </c:pt>
                <c:pt idx="4162">
                  <c:v>0.41845</c:v>
                </c:pt>
                <c:pt idx="4163">
                  <c:v>0.41845</c:v>
                </c:pt>
                <c:pt idx="4164">
                  <c:v>0.41845</c:v>
                </c:pt>
                <c:pt idx="4165">
                  <c:v>0.41845</c:v>
                </c:pt>
                <c:pt idx="4166">
                  <c:v>0.418373</c:v>
                </c:pt>
                <c:pt idx="4167">
                  <c:v>0.418181</c:v>
                </c:pt>
                <c:pt idx="4168">
                  <c:v>0.417989</c:v>
                </c:pt>
                <c:pt idx="4169">
                  <c:v>0.417797</c:v>
                </c:pt>
                <c:pt idx="4170">
                  <c:v>0.417605</c:v>
                </c:pt>
                <c:pt idx="4171">
                  <c:v>0.417414</c:v>
                </c:pt>
                <c:pt idx="4172">
                  <c:v>0.417222</c:v>
                </c:pt>
                <c:pt idx="4173">
                  <c:v>0.41703</c:v>
                </c:pt>
                <c:pt idx="4174">
                  <c:v>0.416838</c:v>
                </c:pt>
                <c:pt idx="4175">
                  <c:v>0.416646</c:v>
                </c:pt>
                <c:pt idx="4176">
                  <c:v>0.416454</c:v>
                </c:pt>
                <c:pt idx="4177">
                  <c:v>0.416262</c:v>
                </c:pt>
                <c:pt idx="4178">
                  <c:v>0.41607</c:v>
                </c:pt>
                <c:pt idx="4179">
                  <c:v>0.415878</c:v>
                </c:pt>
                <c:pt idx="4180">
                  <c:v>0.415686</c:v>
                </c:pt>
                <c:pt idx="4181">
                  <c:v>0.415494</c:v>
                </c:pt>
                <c:pt idx="4182">
                  <c:v>0.415302</c:v>
                </c:pt>
                <c:pt idx="4183">
                  <c:v>0.41511</c:v>
                </c:pt>
                <c:pt idx="4184">
                  <c:v>0.414918</c:v>
                </c:pt>
                <c:pt idx="4185">
                  <c:v>0.414726</c:v>
                </c:pt>
                <c:pt idx="4186">
                  <c:v>0.414534</c:v>
                </c:pt>
                <c:pt idx="4187">
                  <c:v>0.414342</c:v>
                </c:pt>
                <c:pt idx="4188">
                  <c:v>0.414151</c:v>
                </c:pt>
                <c:pt idx="4189">
                  <c:v>0.413959</c:v>
                </c:pt>
                <c:pt idx="4190">
                  <c:v>0.413766</c:v>
                </c:pt>
                <c:pt idx="4191">
                  <c:v>0.413574</c:v>
                </c:pt>
                <c:pt idx="4192">
                  <c:v>0.413382</c:v>
                </c:pt>
                <c:pt idx="4193">
                  <c:v>0.41319</c:v>
                </c:pt>
                <c:pt idx="4194">
                  <c:v>0.412998</c:v>
                </c:pt>
                <c:pt idx="4195">
                  <c:v>0.412806</c:v>
                </c:pt>
                <c:pt idx="4196">
                  <c:v>0.412614</c:v>
                </c:pt>
                <c:pt idx="4197">
                  <c:v>0.412422</c:v>
                </c:pt>
                <c:pt idx="4198">
                  <c:v>0.41223</c:v>
                </c:pt>
                <c:pt idx="4199">
                  <c:v>0.412115</c:v>
                </c:pt>
                <c:pt idx="4200">
                  <c:v>0.412115</c:v>
                </c:pt>
                <c:pt idx="4201">
                  <c:v>0.412115</c:v>
                </c:pt>
                <c:pt idx="4202">
                  <c:v>0.412115</c:v>
                </c:pt>
                <c:pt idx="4203">
                  <c:v>0.412115</c:v>
                </c:pt>
                <c:pt idx="4204">
                  <c:v>0.412115</c:v>
                </c:pt>
                <c:pt idx="4205">
                  <c:v>0.412115</c:v>
                </c:pt>
                <c:pt idx="4206">
                  <c:v>0.412115</c:v>
                </c:pt>
                <c:pt idx="4207">
                  <c:v>0.412115</c:v>
                </c:pt>
                <c:pt idx="4208">
                  <c:v>0.412115</c:v>
                </c:pt>
                <c:pt idx="4209">
                  <c:v>0.412115</c:v>
                </c:pt>
                <c:pt idx="4210">
                  <c:v>0.412115</c:v>
                </c:pt>
                <c:pt idx="4211">
                  <c:v>0.412115</c:v>
                </c:pt>
                <c:pt idx="4212">
                  <c:v>0.412115</c:v>
                </c:pt>
                <c:pt idx="4213">
                  <c:v>0.412115</c:v>
                </c:pt>
                <c:pt idx="4214">
                  <c:v>0.412115</c:v>
                </c:pt>
                <c:pt idx="4215">
                  <c:v>0.412115</c:v>
                </c:pt>
                <c:pt idx="4216">
                  <c:v>0.412115</c:v>
                </c:pt>
                <c:pt idx="4217">
                  <c:v>0.412115</c:v>
                </c:pt>
                <c:pt idx="4218">
                  <c:v>0.412115</c:v>
                </c:pt>
                <c:pt idx="4219">
                  <c:v>0.412115</c:v>
                </c:pt>
                <c:pt idx="4220">
                  <c:v>0.412115</c:v>
                </c:pt>
                <c:pt idx="4221">
                  <c:v>0.412115</c:v>
                </c:pt>
                <c:pt idx="4222">
                  <c:v>0.412115</c:v>
                </c:pt>
                <c:pt idx="4223">
                  <c:v>0.412115</c:v>
                </c:pt>
                <c:pt idx="4224">
                  <c:v>0.412115</c:v>
                </c:pt>
                <c:pt idx="4225">
                  <c:v>0.412115</c:v>
                </c:pt>
                <c:pt idx="4226">
                  <c:v>0.412115</c:v>
                </c:pt>
                <c:pt idx="4227">
                  <c:v>0.412115</c:v>
                </c:pt>
                <c:pt idx="4228">
                  <c:v>0.411923</c:v>
                </c:pt>
                <c:pt idx="4229">
                  <c:v>0.411731</c:v>
                </c:pt>
                <c:pt idx="4230">
                  <c:v>0.411539</c:v>
                </c:pt>
                <c:pt idx="4231">
                  <c:v>0.411346</c:v>
                </c:pt>
                <c:pt idx="4232">
                  <c:v>0.411154</c:v>
                </c:pt>
                <c:pt idx="4233">
                  <c:v>0.410962</c:v>
                </c:pt>
                <c:pt idx="4234">
                  <c:v>0.41077</c:v>
                </c:pt>
                <c:pt idx="4235">
                  <c:v>0.410578</c:v>
                </c:pt>
                <c:pt idx="4236">
                  <c:v>0.410385</c:v>
                </c:pt>
                <c:pt idx="4237">
                  <c:v>0.410193</c:v>
                </c:pt>
                <c:pt idx="4238">
                  <c:v>0.410001</c:v>
                </c:pt>
                <c:pt idx="4239">
                  <c:v>0.409809</c:v>
                </c:pt>
                <c:pt idx="4240">
                  <c:v>0.409617</c:v>
                </c:pt>
                <c:pt idx="4241">
                  <c:v>0.409424</c:v>
                </c:pt>
                <c:pt idx="4242">
                  <c:v>0.409232</c:v>
                </c:pt>
                <c:pt idx="4243">
                  <c:v>0.40904</c:v>
                </c:pt>
                <c:pt idx="4244">
                  <c:v>0.408848</c:v>
                </c:pt>
                <c:pt idx="4245">
                  <c:v>0.408655</c:v>
                </c:pt>
                <c:pt idx="4246">
                  <c:v>0.408463</c:v>
                </c:pt>
                <c:pt idx="4247">
                  <c:v>0.408271</c:v>
                </c:pt>
                <c:pt idx="4248">
                  <c:v>0.408078</c:v>
                </c:pt>
                <c:pt idx="4249">
                  <c:v>0.407886</c:v>
                </c:pt>
                <c:pt idx="4250">
                  <c:v>0.407694</c:v>
                </c:pt>
                <c:pt idx="4251">
                  <c:v>0.407501</c:v>
                </c:pt>
                <c:pt idx="4252">
                  <c:v>0.407309</c:v>
                </c:pt>
                <c:pt idx="4253">
                  <c:v>0.407116</c:v>
                </c:pt>
                <c:pt idx="4254">
                  <c:v>0.406924</c:v>
                </c:pt>
                <c:pt idx="4255">
                  <c:v>0.406732</c:v>
                </c:pt>
                <c:pt idx="4256">
                  <c:v>0.406539</c:v>
                </c:pt>
                <c:pt idx="4257">
                  <c:v>0.406347</c:v>
                </c:pt>
                <c:pt idx="4258">
                  <c:v>0.406154</c:v>
                </c:pt>
                <c:pt idx="4259">
                  <c:v>0.405962</c:v>
                </c:pt>
                <c:pt idx="4260">
                  <c:v>0.40577</c:v>
                </c:pt>
                <c:pt idx="4261">
                  <c:v>0.405731</c:v>
                </c:pt>
                <c:pt idx="4262">
                  <c:v>0.405731</c:v>
                </c:pt>
                <c:pt idx="4263">
                  <c:v>0.405731</c:v>
                </c:pt>
                <c:pt idx="4264">
                  <c:v>0.405731</c:v>
                </c:pt>
                <c:pt idx="4265">
                  <c:v>0.405731</c:v>
                </c:pt>
                <c:pt idx="4266">
                  <c:v>0.405731</c:v>
                </c:pt>
                <c:pt idx="4267">
                  <c:v>0.405731</c:v>
                </c:pt>
                <c:pt idx="4268">
                  <c:v>0.405731</c:v>
                </c:pt>
                <c:pt idx="4269">
                  <c:v>0.405731</c:v>
                </c:pt>
                <c:pt idx="4270">
                  <c:v>0.405731</c:v>
                </c:pt>
                <c:pt idx="4271">
                  <c:v>0.405731</c:v>
                </c:pt>
                <c:pt idx="4272">
                  <c:v>0.405731</c:v>
                </c:pt>
                <c:pt idx="4273">
                  <c:v>0.405731</c:v>
                </c:pt>
                <c:pt idx="4274">
                  <c:v>0.405731</c:v>
                </c:pt>
                <c:pt idx="4275">
                  <c:v>0.405731</c:v>
                </c:pt>
                <c:pt idx="4276">
                  <c:v>0.405731</c:v>
                </c:pt>
                <c:pt idx="4277">
                  <c:v>0.405731</c:v>
                </c:pt>
                <c:pt idx="4278">
                  <c:v>0.405731</c:v>
                </c:pt>
                <c:pt idx="4279">
                  <c:v>0.405731</c:v>
                </c:pt>
                <c:pt idx="4280">
                  <c:v>0.405731</c:v>
                </c:pt>
                <c:pt idx="4281">
                  <c:v>0.405731</c:v>
                </c:pt>
                <c:pt idx="4282">
                  <c:v>0.405731</c:v>
                </c:pt>
                <c:pt idx="4283">
                  <c:v>0.405731</c:v>
                </c:pt>
                <c:pt idx="4284">
                  <c:v>0.405731</c:v>
                </c:pt>
                <c:pt idx="4285">
                  <c:v>0.405731</c:v>
                </c:pt>
                <c:pt idx="4286">
                  <c:v>0.405731</c:v>
                </c:pt>
                <c:pt idx="4287">
                  <c:v>0.405731</c:v>
                </c:pt>
                <c:pt idx="4288">
                  <c:v>0.405731</c:v>
                </c:pt>
                <c:pt idx="4289">
                  <c:v>0.405616</c:v>
                </c:pt>
                <c:pt idx="4290">
                  <c:v>0.405423</c:v>
                </c:pt>
                <c:pt idx="4291">
                  <c:v>0.40523</c:v>
                </c:pt>
                <c:pt idx="4292">
                  <c:v>0.405038</c:v>
                </c:pt>
                <c:pt idx="4293">
                  <c:v>0.404845</c:v>
                </c:pt>
                <c:pt idx="4294">
                  <c:v>0.404653</c:v>
                </c:pt>
                <c:pt idx="4295">
                  <c:v>0.40446</c:v>
                </c:pt>
                <c:pt idx="4296">
                  <c:v>0.404268</c:v>
                </c:pt>
                <c:pt idx="4297">
                  <c:v>0.404075</c:v>
                </c:pt>
                <c:pt idx="4298">
                  <c:v>0.403882</c:v>
                </c:pt>
                <c:pt idx="4299">
                  <c:v>0.40369</c:v>
                </c:pt>
                <c:pt idx="4300">
                  <c:v>0.403497</c:v>
                </c:pt>
                <c:pt idx="4301">
                  <c:v>0.403304</c:v>
                </c:pt>
                <c:pt idx="4302">
                  <c:v>0.403112</c:v>
                </c:pt>
                <c:pt idx="4303">
                  <c:v>0.402919</c:v>
                </c:pt>
                <c:pt idx="4304">
                  <c:v>0.402727</c:v>
                </c:pt>
                <c:pt idx="4305">
                  <c:v>0.402534</c:v>
                </c:pt>
                <c:pt idx="4306">
                  <c:v>0.402341</c:v>
                </c:pt>
                <c:pt idx="4307">
                  <c:v>0.402149</c:v>
                </c:pt>
                <c:pt idx="4308">
                  <c:v>0.401956</c:v>
                </c:pt>
                <c:pt idx="4309">
                  <c:v>0.401763</c:v>
                </c:pt>
                <c:pt idx="4310">
                  <c:v>0.401571</c:v>
                </c:pt>
                <c:pt idx="4311">
                  <c:v>0.401378</c:v>
                </c:pt>
                <c:pt idx="4312">
                  <c:v>0.401185</c:v>
                </c:pt>
                <c:pt idx="4313">
                  <c:v>0.400992</c:v>
                </c:pt>
                <c:pt idx="4314">
                  <c:v>0.4008</c:v>
                </c:pt>
                <c:pt idx="4315">
                  <c:v>0.400607</c:v>
                </c:pt>
                <c:pt idx="4316">
                  <c:v>0.400414</c:v>
                </c:pt>
                <c:pt idx="4317">
                  <c:v>0.400222</c:v>
                </c:pt>
                <c:pt idx="4318">
                  <c:v>0.400029</c:v>
                </c:pt>
                <c:pt idx="4319">
                  <c:v>0.399836</c:v>
                </c:pt>
                <c:pt idx="4320">
                  <c:v>0.399644</c:v>
                </c:pt>
                <c:pt idx="4321">
                  <c:v>0.399451</c:v>
                </c:pt>
                <c:pt idx="4322">
                  <c:v>0.399258</c:v>
                </c:pt>
                <c:pt idx="4323">
                  <c:v>0.399258</c:v>
                </c:pt>
                <c:pt idx="4324">
                  <c:v>0.399258</c:v>
                </c:pt>
                <c:pt idx="4325">
                  <c:v>0.399258</c:v>
                </c:pt>
                <c:pt idx="4326">
                  <c:v>0.399258</c:v>
                </c:pt>
                <c:pt idx="4327">
                  <c:v>0.399258</c:v>
                </c:pt>
                <c:pt idx="4328">
                  <c:v>0.399258</c:v>
                </c:pt>
                <c:pt idx="4329">
                  <c:v>0.399258</c:v>
                </c:pt>
                <c:pt idx="4330">
                  <c:v>0.399258</c:v>
                </c:pt>
                <c:pt idx="4331">
                  <c:v>0.399258</c:v>
                </c:pt>
                <c:pt idx="4332">
                  <c:v>0.399258</c:v>
                </c:pt>
                <c:pt idx="4333">
                  <c:v>0.399258</c:v>
                </c:pt>
                <c:pt idx="4334">
                  <c:v>0.399258</c:v>
                </c:pt>
                <c:pt idx="4335">
                  <c:v>0.399258</c:v>
                </c:pt>
                <c:pt idx="4336">
                  <c:v>0.399258</c:v>
                </c:pt>
                <c:pt idx="4337">
                  <c:v>0.399258</c:v>
                </c:pt>
                <c:pt idx="4338">
                  <c:v>0.399258</c:v>
                </c:pt>
                <c:pt idx="4339">
                  <c:v>0.399258</c:v>
                </c:pt>
                <c:pt idx="4340">
                  <c:v>0.399258</c:v>
                </c:pt>
                <c:pt idx="4341">
                  <c:v>0.399258</c:v>
                </c:pt>
                <c:pt idx="4342">
                  <c:v>0.399258</c:v>
                </c:pt>
                <c:pt idx="4343">
                  <c:v>0.399258</c:v>
                </c:pt>
                <c:pt idx="4344">
                  <c:v>0.399258</c:v>
                </c:pt>
                <c:pt idx="4345">
                  <c:v>0.399258</c:v>
                </c:pt>
                <c:pt idx="4346">
                  <c:v>0.399258</c:v>
                </c:pt>
                <c:pt idx="4347">
                  <c:v>0.399258</c:v>
                </c:pt>
                <c:pt idx="4348">
                  <c:v>0.399258</c:v>
                </c:pt>
                <c:pt idx="4349">
                  <c:v>0.399258</c:v>
                </c:pt>
                <c:pt idx="4350">
                  <c:v>0.399258</c:v>
                </c:pt>
                <c:pt idx="4351">
                  <c:v>0.399065</c:v>
                </c:pt>
                <c:pt idx="4352">
                  <c:v>0.398873</c:v>
                </c:pt>
                <c:pt idx="4353">
                  <c:v>0.39868</c:v>
                </c:pt>
                <c:pt idx="4354">
                  <c:v>0.398487</c:v>
                </c:pt>
                <c:pt idx="4355">
                  <c:v>0.398294</c:v>
                </c:pt>
                <c:pt idx="4356">
                  <c:v>0.398101</c:v>
                </c:pt>
                <c:pt idx="4357">
                  <c:v>0.397908</c:v>
                </c:pt>
                <c:pt idx="4358">
                  <c:v>0.397716</c:v>
                </c:pt>
                <c:pt idx="4359">
                  <c:v>0.397523</c:v>
                </c:pt>
                <c:pt idx="4360">
                  <c:v>0.39733</c:v>
                </c:pt>
                <c:pt idx="4361">
                  <c:v>0.397137</c:v>
                </c:pt>
                <c:pt idx="4362">
                  <c:v>0.396944</c:v>
                </c:pt>
                <c:pt idx="4363">
                  <c:v>0.396751</c:v>
                </c:pt>
                <c:pt idx="4364">
                  <c:v>0.396558</c:v>
                </c:pt>
                <c:pt idx="4365">
                  <c:v>0.396365</c:v>
                </c:pt>
                <c:pt idx="4366">
                  <c:v>0.396172</c:v>
                </c:pt>
                <c:pt idx="4367">
                  <c:v>0.395979</c:v>
                </c:pt>
                <c:pt idx="4368">
                  <c:v>0.395786</c:v>
                </c:pt>
                <c:pt idx="4369">
                  <c:v>0.395593</c:v>
                </c:pt>
                <c:pt idx="4370">
                  <c:v>0.3954</c:v>
                </c:pt>
                <c:pt idx="4371">
                  <c:v>0.395207</c:v>
                </c:pt>
                <c:pt idx="4372">
                  <c:v>0.395014</c:v>
                </c:pt>
                <c:pt idx="4373">
                  <c:v>0.394821</c:v>
                </c:pt>
                <c:pt idx="4374">
                  <c:v>0.394628</c:v>
                </c:pt>
                <c:pt idx="4375">
                  <c:v>0.394435</c:v>
                </c:pt>
                <c:pt idx="4376">
                  <c:v>0.394242</c:v>
                </c:pt>
                <c:pt idx="4377">
                  <c:v>0.394049</c:v>
                </c:pt>
                <c:pt idx="4378">
                  <c:v>0.393856</c:v>
                </c:pt>
                <c:pt idx="4379">
                  <c:v>0.393663</c:v>
                </c:pt>
                <c:pt idx="4380">
                  <c:v>0.39347</c:v>
                </c:pt>
                <c:pt idx="4381">
                  <c:v>0.393277</c:v>
                </c:pt>
                <c:pt idx="4382">
                  <c:v>0.393084</c:v>
                </c:pt>
                <c:pt idx="4383">
                  <c:v>0.392891</c:v>
                </c:pt>
                <c:pt idx="4384">
                  <c:v>0.392736</c:v>
                </c:pt>
                <c:pt idx="4385">
                  <c:v>0.392736</c:v>
                </c:pt>
                <c:pt idx="4386">
                  <c:v>0.392736</c:v>
                </c:pt>
                <c:pt idx="4387">
                  <c:v>0.392736</c:v>
                </c:pt>
                <c:pt idx="4388">
                  <c:v>0.392736</c:v>
                </c:pt>
                <c:pt idx="4389">
                  <c:v>0.392736</c:v>
                </c:pt>
                <c:pt idx="4390">
                  <c:v>0.392736</c:v>
                </c:pt>
                <c:pt idx="4391">
                  <c:v>0.392736</c:v>
                </c:pt>
                <c:pt idx="4392">
                  <c:v>0.392736</c:v>
                </c:pt>
                <c:pt idx="4393">
                  <c:v>0.392736</c:v>
                </c:pt>
                <c:pt idx="4394">
                  <c:v>0.392736</c:v>
                </c:pt>
                <c:pt idx="4395">
                  <c:v>0.392736</c:v>
                </c:pt>
                <c:pt idx="4396">
                  <c:v>0.392736</c:v>
                </c:pt>
                <c:pt idx="4397">
                  <c:v>0.392736</c:v>
                </c:pt>
                <c:pt idx="4398">
                  <c:v>0.392736</c:v>
                </c:pt>
                <c:pt idx="4399">
                  <c:v>0.392736</c:v>
                </c:pt>
                <c:pt idx="4400">
                  <c:v>0.392736</c:v>
                </c:pt>
                <c:pt idx="4401">
                  <c:v>0.392736</c:v>
                </c:pt>
                <c:pt idx="4402">
                  <c:v>0.392736</c:v>
                </c:pt>
                <c:pt idx="4403">
                  <c:v>0.392736</c:v>
                </c:pt>
                <c:pt idx="4404">
                  <c:v>0.392736</c:v>
                </c:pt>
                <c:pt idx="4405">
                  <c:v>0.392736</c:v>
                </c:pt>
                <c:pt idx="4406">
                  <c:v>0.392736</c:v>
                </c:pt>
                <c:pt idx="4407">
                  <c:v>0.392736</c:v>
                </c:pt>
                <c:pt idx="4408">
                  <c:v>0.392736</c:v>
                </c:pt>
                <c:pt idx="4409">
                  <c:v>0.392736</c:v>
                </c:pt>
                <c:pt idx="4410">
                  <c:v>0.392736</c:v>
                </c:pt>
                <c:pt idx="4411">
                  <c:v>0.392736</c:v>
                </c:pt>
                <c:pt idx="4412">
                  <c:v>0.392659</c:v>
                </c:pt>
                <c:pt idx="4413">
                  <c:v>0.392466</c:v>
                </c:pt>
                <c:pt idx="4414">
                  <c:v>0.392272</c:v>
                </c:pt>
                <c:pt idx="4415">
                  <c:v>0.392079</c:v>
                </c:pt>
                <c:pt idx="4416">
                  <c:v>0.391886</c:v>
                </c:pt>
                <c:pt idx="4417">
                  <c:v>0.391693</c:v>
                </c:pt>
                <c:pt idx="4418">
                  <c:v>0.3915</c:v>
                </c:pt>
                <c:pt idx="4419">
                  <c:v>0.391306</c:v>
                </c:pt>
                <c:pt idx="4420">
                  <c:v>0.391113</c:v>
                </c:pt>
                <c:pt idx="4421">
                  <c:v>0.39092</c:v>
                </c:pt>
                <c:pt idx="4422">
                  <c:v>0.390726</c:v>
                </c:pt>
                <c:pt idx="4423">
                  <c:v>0.390533</c:v>
                </c:pt>
                <c:pt idx="4424">
                  <c:v>0.39034</c:v>
                </c:pt>
                <c:pt idx="4425">
                  <c:v>0.390147</c:v>
                </c:pt>
                <c:pt idx="4426">
                  <c:v>0.389953</c:v>
                </c:pt>
                <c:pt idx="4427">
                  <c:v>0.38976</c:v>
                </c:pt>
                <c:pt idx="4428">
                  <c:v>0.389567</c:v>
                </c:pt>
                <c:pt idx="4429">
                  <c:v>0.389373</c:v>
                </c:pt>
                <c:pt idx="4430">
                  <c:v>0.38918</c:v>
                </c:pt>
                <c:pt idx="4431">
                  <c:v>0.388987</c:v>
                </c:pt>
                <c:pt idx="4432">
                  <c:v>0.388793</c:v>
                </c:pt>
                <c:pt idx="4433">
                  <c:v>0.3886</c:v>
                </c:pt>
                <c:pt idx="4434">
                  <c:v>0.388407</c:v>
                </c:pt>
                <c:pt idx="4435">
                  <c:v>0.388213</c:v>
                </c:pt>
                <c:pt idx="4436">
                  <c:v>0.38802</c:v>
                </c:pt>
                <c:pt idx="4437">
                  <c:v>0.387827</c:v>
                </c:pt>
                <c:pt idx="4438">
                  <c:v>0.387633</c:v>
                </c:pt>
                <c:pt idx="4439">
                  <c:v>0.38744</c:v>
                </c:pt>
                <c:pt idx="4440">
                  <c:v>0.387247</c:v>
                </c:pt>
                <c:pt idx="4441">
                  <c:v>0.387053</c:v>
                </c:pt>
                <c:pt idx="4442">
                  <c:v>0.38686</c:v>
                </c:pt>
                <c:pt idx="4443">
                  <c:v>0.386666</c:v>
                </c:pt>
                <c:pt idx="4444">
                  <c:v>0.386473</c:v>
                </c:pt>
                <c:pt idx="4445">
                  <c:v>0.386279</c:v>
                </c:pt>
                <c:pt idx="4446">
                  <c:v>0.386125</c:v>
                </c:pt>
                <c:pt idx="4447">
                  <c:v>0.386125</c:v>
                </c:pt>
                <c:pt idx="4448">
                  <c:v>0.386125</c:v>
                </c:pt>
                <c:pt idx="4449">
                  <c:v>0.386125</c:v>
                </c:pt>
                <c:pt idx="4450">
                  <c:v>0.386125</c:v>
                </c:pt>
                <c:pt idx="4451">
                  <c:v>0.386125</c:v>
                </c:pt>
                <c:pt idx="4452">
                  <c:v>0.386125</c:v>
                </c:pt>
                <c:pt idx="4453">
                  <c:v>0.386125</c:v>
                </c:pt>
                <c:pt idx="4454">
                  <c:v>0.386125</c:v>
                </c:pt>
                <c:pt idx="4455">
                  <c:v>0.386125</c:v>
                </c:pt>
                <c:pt idx="4456">
                  <c:v>0.386125</c:v>
                </c:pt>
                <c:pt idx="4457">
                  <c:v>0.386125</c:v>
                </c:pt>
                <c:pt idx="4458">
                  <c:v>0.386125</c:v>
                </c:pt>
                <c:pt idx="4459">
                  <c:v>0.386125</c:v>
                </c:pt>
                <c:pt idx="4460">
                  <c:v>0.386125</c:v>
                </c:pt>
                <c:pt idx="4461">
                  <c:v>0.386125</c:v>
                </c:pt>
                <c:pt idx="4462">
                  <c:v>0.386125</c:v>
                </c:pt>
                <c:pt idx="4463">
                  <c:v>0.386125</c:v>
                </c:pt>
                <c:pt idx="4464">
                  <c:v>0.386125</c:v>
                </c:pt>
                <c:pt idx="4465">
                  <c:v>0.386125</c:v>
                </c:pt>
                <c:pt idx="4466">
                  <c:v>0.386125</c:v>
                </c:pt>
                <c:pt idx="4467">
                  <c:v>0.386125</c:v>
                </c:pt>
                <c:pt idx="4468">
                  <c:v>0.386125</c:v>
                </c:pt>
                <c:pt idx="4469">
                  <c:v>0.386125</c:v>
                </c:pt>
                <c:pt idx="4470">
                  <c:v>0.386125</c:v>
                </c:pt>
                <c:pt idx="4471">
                  <c:v>0.386125</c:v>
                </c:pt>
                <c:pt idx="4472">
                  <c:v>0.386125</c:v>
                </c:pt>
                <c:pt idx="4473">
                  <c:v>0.386125</c:v>
                </c:pt>
                <c:pt idx="4474">
                  <c:v>0.386009</c:v>
                </c:pt>
                <c:pt idx="4475">
                  <c:v>0.385815</c:v>
                </c:pt>
                <c:pt idx="4476">
                  <c:v>0.385621</c:v>
                </c:pt>
                <c:pt idx="4477">
                  <c:v>0.385428</c:v>
                </c:pt>
                <c:pt idx="4478">
                  <c:v>0.385234</c:v>
                </c:pt>
                <c:pt idx="4479">
                  <c:v>0.385041</c:v>
                </c:pt>
                <c:pt idx="4480">
                  <c:v>0.384847</c:v>
                </c:pt>
                <c:pt idx="4481">
                  <c:v>0.384653</c:v>
                </c:pt>
                <c:pt idx="4482">
                  <c:v>0.38446</c:v>
                </c:pt>
                <c:pt idx="4483">
                  <c:v>0.384266</c:v>
                </c:pt>
                <c:pt idx="4484">
                  <c:v>0.384072</c:v>
                </c:pt>
                <c:pt idx="4485">
                  <c:v>0.383879</c:v>
                </c:pt>
                <c:pt idx="4486">
                  <c:v>0.383685</c:v>
                </c:pt>
                <c:pt idx="4487">
                  <c:v>0.383492</c:v>
                </c:pt>
                <c:pt idx="4488">
                  <c:v>0.383298</c:v>
                </c:pt>
                <c:pt idx="4489">
                  <c:v>0.383104</c:v>
                </c:pt>
                <c:pt idx="4490">
                  <c:v>0.38291</c:v>
                </c:pt>
                <c:pt idx="4491">
                  <c:v>0.382717</c:v>
                </c:pt>
                <c:pt idx="4492">
                  <c:v>0.382523</c:v>
                </c:pt>
                <c:pt idx="4493">
                  <c:v>0.382329</c:v>
                </c:pt>
                <c:pt idx="4494">
                  <c:v>0.382136</c:v>
                </c:pt>
                <c:pt idx="4495">
                  <c:v>0.381942</c:v>
                </c:pt>
                <c:pt idx="4496">
                  <c:v>0.381748</c:v>
                </c:pt>
                <c:pt idx="4497">
                  <c:v>0.381555</c:v>
                </c:pt>
                <c:pt idx="4498">
                  <c:v>0.381361</c:v>
                </c:pt>
                <c:pt idx="4499">
                  <c:v>0.381167</c:v>
                </c:pt>
                <c:pt idx="4500">
                  <c:v>0.380973</c:v>
                </c:pt>
                <c:pt idx="4501">
                  <c:v>0.38078</c:v>
                </c:pt>
                <c:pt idx="4502">
                  <c:v>0.380586</c:v>
                </c:pt>
                <c:pt idx="4503">
                  <c:v>0.380392</c:v>
                </c:pt>
                <c:pt idx="4504">
                  <c:v>0.380198</c:v>
                </c:pt>
                <c:pt idx="4505">
                  <c:v>0.380005</c:v>
                </c:pt>
                <c:pt idx="4506">
                  <c:v>0.379811</c:v>
                </c:pt>
                <c:pt idx="4507">
                  <c:v>0.379617</c:v>
                </c:pt>
                <c:pt idx="4508">
                  <c:v>0.379462</c:v>
                </c:pt>
                <c:pt idx="4509">
                  <c:v>0.379462</c:v>
                </c:pt>
                <c:pt idx="4510">
                  <c:v>0.379462</c:v>
                </c:pt>
                <c:pt idx="4511">
                  <c:v>0.379462</c:v>
                </c:pt>
                <c:pt idx="4512">
                  <c:v>0.379462</c:v>
                </c:pt>
                <c:pt idx="4513">
                  <c:v>0.379462</c:v>
                </c:pt>
                <c:pt idx="4514">
                  <c:v>0.379462</c:v>
                </c:pt>
                <c:pt idx="4515">
                  <c:v>0.379462</c:v>
                </c:pt>
                <c:pt idx="4516">
                  <c:v>0.379462</c:v>
                </c:pt>
                <c:pt idx="4517">
                  <c:v>0.379462</c:v>
                </c:pt>
                <c:pt idx="4518">
                  <c:v>0.379462</c:v>
                </c:pt>
                <c:pt idx="4519">
                  <c:v>0.379462</c:v>
                </c:pt>
                <c:pt idx="4520">
                  <c:v>0.379462</c:v>
                </c:pt>
                <c:pt idx="4521">
                  <c:v>0.379462</c:v>
                </c:pt>
                <c:pt idx="4522">
                  <c:v>0.379462</c:v>
                </c:pt>
                <c:pt idx="4523">
                  <c:v>0.379462</c:v>
                </c:pt>
                <c:pt idx="4524">
                  <c:v>0.379462</c:v>
                </c:pt>
                <c:pt idx="4525">
                  <c:v>0.379462</c:v>
                </c:pt>
                <c:pt idx="4526">
                  <c:v>0.379462</c:v>
                </c:pt>
                <c:pt idx="4527">
                  <c:v>0.379462</c:v>
                </c:pt>
                <c:pt idx="4528">
                  <c:v>0.379462</c:v>
                </c:pt>
                <c:pt idx="4529">
                  <c:v>0.379462</c:v>
                </c:pt>
                <c:pt idx="4530">
                  <c:v>0.379462</c:v>
                </c:pt>
                <c:pt idx="4531">
                  <c:v>0.379462</c:v>
                </c:pt>
                <c:pt idx="4532">
                  <c:v>0.379462</c:v>
                </c:pt>
                <c:pt idx="4533">
                  <c:v>0.379462</c:v>
                </c:pt>
                <c:pt idx="4534">
                  <c:v>0.379462</c:v>
                </c:pt>
                <c:pt idx="4535">
                  <c:v>0.379462</c:v>
                </c:pt>
                <c:pt idx="4536">
                  <c:v>0.379307</c:v>
                </c:pt>
                <c:pt idx="4537">
                  <c:v>0.379113</c:v>
                </c:pt>
                <c:pt idx="4538">
                  <c:v>0.378919</c:v>
                </c:pt>
                <c:pt idx="4539">
                  <c:v>0.378725</c:v>
                </c:pt>
                <c:pt idx="4540">
                  <c:v>0.378532</c:v>
                </c:pt>
                <c:pt idx="4541">
                  <c:v>0.378338</c:v>
                </c:pt>
                <c:pt idx="4542">
                  <c:v>0.378144</c:v>
                </c:pt>
                <c:pt idx="4543">
                  <c:v>0.37795</c:v>
                </c:pt>
                <c:pt idx="4544">
                  <c:v>0.377754</c:v>
                </c:pt>
                <c:pt idx="4545">
                  <c:v>0.377558</c:v>
                </c:pt>
                <c:pt idx="4546">
                  <c:v>0.377362</c:v>
                </c:pt>
                <c:pt idx="4547">
                  <c:v>0.377166</c:v>
                </c:pt>
                <c:pt idx="4548">
                  <c:v>0.37697</c:v>
                </c:pt>
                <c:pt idx="4549">
                  <c:v>0.376774</c:v>
                </c:pt>
                <c:pt idx="4550">
                  <c:v>0.376578</c:v>
                </c:pt>
                <c:pt idx="4551">
                  <c:v>0.376382</c:v>
                </c:pt>
                <c:pt idx="4552">
                  <c:v>0.376186</c:v>
                </c:pt>
                <c:pt idx="4553">
                  <c:v>0.37599</c:v>
                </c:pt>
                <c:pt idx="4554">
                  <c:v>0.375794</c:v>
                </c:pt>
                <c:pt idx="4555">
                  <c:v>0.375598</c:v>
                </c:pt>
                <c:pt idx="4556">
                  <c:v>0.375402</c:v>
                </c:pt>
                <c:pt idx="4557">
                  <c:v>0.375206</c:v>
                </c:pt>
                <c:pt idx="4558">
                  <c:v>0.37501</c:v>
                </c:pt>
                <c:pt idx="4559">
                  <c:v>0.374814</c:v>
                </c:pt>
                <c:pt idx="4560">
                  <c:v>0.374618</c:v>
                </c:pt>
                <c:pt idx="4561">
                  <c:v>0.374422</c:v>
                </c:pt>
                <c:pt idx="4562">
                  <c:v>0.374226</c:v>
                </c:pt>
                <c:pt idx="4563">
                  <c:v>0.37403</c:v>
                </c:pt>
                <c:pt idx="4564">
                  <c:v>0.373833</c:v>
                </c:pt>
                <c:pt idx="4565">
                  <c:v>0.373637</c:v>
                </c:pt>
                <c:pt idx="4566">
                  <c:v>0.373441</c:v>
                </c:pt>
                <c:pt idx="4567">
                  <c:v>0.373245</c:v>
                </c:pt>
                <c:pt idx="4568">
                  <c:v>0.373049</c:v>
                </c:pt>
                <c:pt idx="4569">
                  <c:v>0.372853</c:v>
                </c:pt>
                <c:pt idx="4570">
                  <c:v>0.372657</c:v>
                </c:pt>
                <c:pt idx="4571">
                  <c:v>0.372657</c:v>
                </c:pt>
                <c:pt idx="4572">
                  <c:v>0.372657</c:v>
                </c:pt>
                <c:pt idx="4573">
                  <c:v>0.372657</c:v>
                </c:pt>
                <c:pt idx="4574">
                  <c:v>0.372657</c:v>
                </c:pt>
                <c:pt idx="4575">
                  <c:v>0.372657</c:v>
                </c:pt>
                <c:pt idx="4576">
                  <c:v>0.372657</c:v>
                </c:pt>
                <c:pt idx="4577">
                  <c:v>0.372657</c:v>
                </c:pt>
                <c:pt idx="4578">
                  <c:v>0.372657</c:v>
                </c:pt>
                <c:pt idx="4579">
                  <c:v>0.372657</c:v>
                </c:pt>
                <c:pt idx="4580">
                  <c:v>0.372657</c:v>
                </c:pt>
                <c:pt idx="4581">
                  <c:v>0.372657</c:v>
                </c:pt>
                <c:pt idx="4582">
                  <c:v>0.372657</c:v>
                </c:pt>
                <c:pt idx="4583">
                  <c:v>0.372657</c:v>
                </c:pt>
                <c:pt idx="4584">
                  <c:v>0.372657</c:v>
                </c:pt>
                <c:pt idx="4585">
                  <c:v>0.372657</c:v>
                </c:pt>
                <c:pt idx="4586">
                  <c:v>0.372657</c:v>
                </c:pt>
                <c:pt idx="4587">
                  <c:v>0.372657</c:v>
                </c:pt>
                <c:pt idx="4588">
                  <c:v>0.372657</c:v>
                </c:pt>
                <c:pt idx="4589">
                  <c:v>0.372657</c:v>
                </c:pt>
                <c:pt idx="4590">
                  <c:v>0.372657</c:v>
                </c:pt>
                <c:pt idx="4591">
                  <c:v>0.372657</c:v>
                </c:pt>
                <c:pt idx="4592">
                  <c:v>0.372657</c:v>
                </c:pt>
                <c:pt idx="4593">
                  <c:v>0.372657</c:v>
                </c:pt>
                <c:pt idx="4594">
                  <c:v>0.372657</c:v>
                </c:pt>
                <c:pt idx="4595">
                  <c:v>0.372657</c:v>
                </c:pt>
                <c:pt idx="4596">
                  <c:v>0.372657</c:v>
                </c:pt>
                <c:pt idx="4597">
                  <c:v>0.372657</c:v>
                </c:pt>
                <c:pt idx="4598">
                  <c:v>0.372461</c:v>
                </c:pt>
                <c:pt idx="4599">
                  <c:v>0.372265</c:v>
                </c:pt>
                <c:pt idx="4600">
                  <c:v>0.372068</c:v>
                </c:pt>
                <c:pt idx="4601">
                  <c:v>0.371872</c:v>
                </c:pt>
                <c:pt idx="4602">
                  <c:v>0.371676</c:v>
                </c:pt>
                <c:pt idx="4603">
                  <c:v>0.371479</c:v>
                </c:pt>
                <c:pt idx="4604">
                  <c:v>0.371283</c:v>
                </c:pt>
                <c:pt idx="4605">
                  <c:v>0.371087</c:v>
                </c:pt>
                <c:pt idx="4606">
                  <c:v>0.37089</c:v>
                </c:pt>
                <c:pt idx="4607">
                  <c:v>0.370694</c:v>
                </c:pt>
                <c:pt idx="4608">
                  <c:v>0.370498</c:v>
                </c:pt>
                <c:pt idx="4609">
                  <c:v>0.370301</c:v>
                </c:pt>
                <c:pt idx="4610">
                  <c:v>0.370105</c:v>
                </c:pt>
                <c:pt idx="4611">
                  <c:v>0.369909</c:v>
                </c:pt>
                <c:pt idx="4612">
                  <c:v>0.369712</c:v>
                </c:pt>
                <c:pt idx="4613">
                  <c:v>0.369516</c:v>
                </c:pt>
                <c:pt idx="4614">
                  <c:v>0.36932</c:v>
                </c:pt>
                <c:pt idx="4615">
                  <c:v>0.369123</c:v>
                </c:pt>
                <c:pt idx="4616">
                  <c:v>0.368927</c:v>
                </c:pt>
                <c:pt idx="4617">
                  <c:v>0.36873</c:v>
                </c:pt>
                <c:pt idx="4618">
                  <c:v>0.368534</c:v>
                </c:pt>
                <c:pt idx="4619">
                  <c:v>0.368338</c:v>
                </c:pt>
                <c:pt idx="4620">
                  <c:v>0.368141</c:v>
                </c:pt>
                <c:pt idx="4621">
                  <c:v>0.367945</c:v>
                </c:pt>
                <c:pt idx="4622">
                  <c:v>0.367748</c:v>
                </c:pt>
                <c:pt idx="4623">
                  <c:v>0.367552</c:v>
                </c:pt>
                <c:pt idx="4624">
                  <c:v>0.367355</c:v>
                </c:pt>
                <c:pt idx="4625">
                  <c:v>0.367159</c:v>
                </c:pt>
                <c:pt idx="4626">
                  <c:v>0.366962</c:v>
                </c:pt>
                <c:pt idx="4627">
                  <c:v>0.366766</c:v>
                </c:pt>
                <c:pt idx="4628">
                  <c:v>0.36657</c:v>
                </c:pt>
                <c:pt idx="4629">
                  <c:v>0.366373</c:v>
                </c:pt>
                <c:pt idx="4630">
                  <c:v>0.366177</c:v>
                </c:pt>
                <c:pt idx="4631">
                  <c:v>0.36598</c:v>
                </c:pt>
                <c:pt idx="4632">
                  <c:v>0.365784</c:v>
                </c:pt>
                <c:pt idx="4633">
                  <c:v>0.365784</c:v>
                </c:pt>
                <c:pt idx="4634">
                  <c:v>0.365784</c:v>
                </c:pt>
                <c:pt idx="4635">
                  <c:v>0.365784</c:v>
                </c:pt>
                <c:pt idx="4636">
                  <c:v>0.365784</c:v>
                </c:pt>
                <c:pt idx="4637">
                  <c:v>0.365784</c:v>
                </c:pt>
                <c:pt idx="4638">
                  <c:v>0.365784</c:v>
                </c:pt>
                <c:pt idx="4639">
                  <c:v>0.365784</c:v>
                </c:pt>
                <c:pt idx="4640">
                  <c:v>0.365784</c:v>
                </c:pt>
                <c:pt idx="4641">
                  <c:v>0.365784</c:v>
                </c:pt>
                <c:pt idx="4642">
                  <c:v>0.365784</c:v>
                </c:pt>
                <c:pt idx="4643">
                  <c:v>0.365784</c:v>
                </c:pt>
                <c:pt idx="4644">
                  <c:v>0.365784</c:v>
                </c:pt>
                <c:pt idx="4645">
                  <c:v>0.365784</c:v>
                </c:pt>
                <c:pt idx="4646">
                  <c:v>0.365784</c:v>
                </c:pt>
                <c:pt idx="4647">
                  <c:v>0.365784</c:v>
                </c:pt>
                <c:pt idx="4648">
                  <c:v>0.365784</c:v>
                </c:pt>
                <c:pt idx="4649">
                  <c:v>0.365784</c:v>
                </c:pt>
                <c:pt idx="4650">
                  <c:v>0.365784</c:v>
                </c:pt>
                <c:pt idx="4651">
                  <c:v>0.365784</c:v>
                </c:pt>
                <c:pt idx="4652">
                  <c:v>0.365784</c:v>
                </c:pt>
                <c:pt idx="4653">
                  <c:v>0.365784</c:v>
                </c:pt>
                <c:pt idx="4654">
                  <c:v>0.365784</c:v>
                </c:pt>
                <c:pt idx="4655">
                  <c:v>0.365784</c:v>
                </c:pt>
                <c:pt idx="4656">
                  <c:v>0.365784</c:v>
                </c:pt>
                <c:pt idx="4657">
                  <c:v>0.365784</c:v>
                </c:pt>
                <c:pt idx="4658">
                  <c:v>0.365784</c:v>
                </c:pt>
                <c:pt idx="4659">
                  <c:v>0.365784</c:v>
                </c:pt>
                <c:pt idx="4660">
                  <c:v>0.365587</c:v>
                </c:pt>
                <c:pt idx="4661">
                  <c:v>0.36539</c:v>
                </c:pt>
                <c:pt idx="4662">
                  <c:v>0.365194</c:v>
                </c:pt>
                <c:pt idx="4663">
                  <c:v>0.364997</c:v>
                </c:pt>
                <c:pt idx="4664">
                  <c:v>0.364801</c:v>
                </c:pt>
                <c:pt idx="4665">
                  <c:v>0.364604</c:v>
                </c:pt>
                <c:pt idx="4666">
                  <c:v>0.364407</c:v>
                </c:pt>
                <c:pt idx="4667">
                  <c:v>0.364211</c:v>
                </c:pt>
                <c:pt idx="4668">
                  <c:v>0.364014</c:v>
                </c:pt>
                <c:pt idx="4669">
                  <c:v>0.363817</c:v>
                </c:pt>
                <c:pt idx="4670">
                  <c:v>0.363621</c:v>
                </c:pt>
                <c:pt idx="4671">
                  <c:v>0.363424</c:v>
                </c:pt>
                <c:pt idx="4672">
                  <c:v>0.363227</c:v>
                </c:pt>
                <c:pt idx="4673">
                  <c:v>0.363031</c:v>
                </c:pt>
                <c:pt idx="4674">
                  <c:v>0.362834</c:v>
                </c:pt>
                <c:pt idx="4675">
                  <c:v>0.362638</c:v>
                </c:pt>
                <c:pt idx="4676">
                  <c:v>0.362441</c:v>
                </c:pt>
                <c:pt idx="4677">
                  <c:v>0.362244</c:v>
                </c:pt>
                <c:pt idx="4678">
                  <c:v>0.362048</c:v>
                </c:pt>
                <c:pt idx="4679">
                  <c:v>0.361851</c:v>
                </c:pt>
                <c:pt idx="4680">
                  <c:v>0.361654</c:v>
                </c:pt>
                <c:pt idx="4681">
                  <c:v>0.361458</c:v>
                </c:pt>
                <c:pt idx="4682">
                  <c:v>0.361261</c:v>
                </c:pt>
                <c:pt idx="4683">
                  <c:v>0.361064</c:v>
                </c:pt>
                <c:pt idx="4684">
                  <c:v>0.360868</c:v>
                </c:pt>
                <c:pt idx="4685">
                  <c:v>0.360671</c:v>
                </c:pt>
                <c:pt idx="4686">
                  <c:v>0.360474</c:v>
                </c:pt>
                <c:pt idx="4687">
                  <c:v>0.360278</c:v>
                </c:pt>
                <c:pt idx="4688">
                  <c:v>0.360081</c:v>
                </c:pt>
                <c:pt idx="4689">
                  <c:v>0.359884</c:v>
                </c:pt>
                <c:pt idx="4690">
                  <c:v>0.359688</c:v>
                </c:pt>
                <c:pt idx="4691">
                  <c:v>0.359491</c:v>
                </c:pt>
                <c:pt idx="4692">
                  <c:v>0.359294</c:v>
                </c:pt>
                <c:pt idx="4693">
                  <c:v>0.359098</c:v>
                </c:pt>
                <c:pt idx="4694">
                  <c:v>0.358901</c:v>
                </c:pt>
                <c:pt idx="4695">
                  <c:v>0.358743</c:v>
                </c:pt>
                <c:pt idx="4696">
                  <c:v>0.358743</c:v>
                </c:pt>
                <c:pt idx="4697">
                  <c:v>0.358743</c:v>
                </c:pt>
                <c:pt idx="4698">
                  <c:v>0.358743</c:v>
                </c:pt>
                <c:pt idx="4699">
                  <c:v>0.358743</c:v>
                </c:pt>
                <c:pt idx="4700">
                  <c:v>0.358743</c:v>
                </c:pt>
                <c:pt idx="4701">
                  <c:v>0.358743</c:v>
                </c:pt>
                <c:pt idx="4702">
                  <c:v>0.358743</c:v>
                </c:pt>
                <c:pt idx="4703">
                  <c:v>0.358743</c:v>
                </c:pt>
                <c:pt idx="4704">
                  <c:v>0.358743</c:v>
                </c:pt>
                <c:pt idx="4705">
                  <c:v>0.358743</c:v>
                </c:pt>
                <c:pt idx="4706">
                  <c:v>0.358743</c:v>
                </c:pt>
                <c:pt idx="4707">
                  <c:v>0.358743</c:v>
                </c:pt>
                <c:pt idx="4708">
                  <c:v>0.358743</c:v>
                </c:pt>
                <c:pt idx="4709">
                  <c:v>0.358743</c:v>
                </c:pt>
                <c:pt idx="4710">
                  <c:v>0.358743</c:v>
                </c:pt>
                <c:pt idx="4711">
                  <c:v>0.358743</c:v>
                </c:pt>
                <c:pt idx="4712">
                  <c:v>0.358743</c:v>
                </c:pt>
                <c:pt idx="4713">
                  <c:v>0.358743</c:v>
                </c:pt>
                <c:pt idx="4714">
                  <c:v>0.358743</c:v>
                </c:pt>
                <c:pt idx="4715">
                  <c:v>0.358743</c:v>
                </c:pt>
                <c:pt idx="4716">
                  <c:v>0.358743</c:v>
                </c:pt>
                <c:pt idx="4717">
                  <c:v>0.358743</c:v>
                </c:pt>
                <c:pt idx="4718">
                  <c:v>0.358743</c:v>
                </c:pt>
                <c:pt idx="4719">
                  <c:v>0.358743</c:v>
                </c:pt>
                <c:pt idx="4720">
                  <c:v>0.358743</c:v>
                </c:pt>
                <c:pt idx="4721">
                  <c:v>0.358743</c:v>
                </c:pt>
                <c:pt idx="4722">
                  <c:v>0.358665</c:v>
                </c:pt>
                <c:pt idx="4723">
                  <c:v>0.358468</c:v>
                </c:pt>
                <c:pt idx="4724">
                  <c:v>0.358271</c:v>
                </c:pt>
                <c:pt idx="4725">
                  <c:v>0.358074</c:v>
                </c:pt>
                <c:pt idx="4726">
                  <c:v>0.357877</c:v>
                </c:pt>
                <c:pt idx="4727">
                  <c:v>0.35768</c:v>
                </c:pt>
                <c:pt idx="4728">
                  <c:v>0.357483</c:v>
                </c:pt>
                <c:pt idx="4729">
                  <c:v>0.357286</c:v>
                </c:pt>
                <c:pt idx="4730">
                  <c:v>0.35709</c:v>
                </c:pt>
                <c:pt idx="4731">
                  <c:v>0.356893</c:v>
                </c:pt>
                <c:pt idx="4732">
                  <c:v>0.356696</c:v>
                </c:pt>
                <c:pt idx="4733">
                  <c:v>0.356499</c:v>
                </c:pt>
                <c:pt idx="4734">
                  <c:v>0.356302</c:v>
                </c:pt>
                <c:pt idx="4735">
                  <c:v>0.356105</c:v>
                </c:pt>
                <c:pt idx="4736">
                  <c:v>0.355908</c:v>
                </c:pt>
                <c:pt idx="4737">
                  <c:v>0.355711</c:v>
                </c:pt>
                <c:pt idx="4738">
                  <c:v>0.355514</c:v>
                </c:pt>
                <c:pt idx="4739">
                  <c:v>0.355317</c:v>
                </c:pt>
                <c:pt idx="4740">
                  <c:v>0.35512</c:v>
                </c:pt>
                <c:pt idx="4741">
                  <c:v>0.354924</c:v>
                </c:pt>
                <c:pt idx="4742">
                  <c:v>0.354727</c:v>
                </c:pt>
                <c:pt idx="4743">
                  <c:v>0.35453</c:v>
                </c:pt>
                <c:pt idx="4744">
                  <c:v>0.354333</c:v>
                </c:pt>
                <c:pt idx="4745">
                  <c:v>0.354136</c:v>
                </c:pt>
                <c:pt idx="4746">
                  <c:v>0.353939</c:v>
                </c:pt>
                <c:pt idx="4747">
                  <c:v>0.353742</c:v>
                </c:pt>
                <c:pt idx="4748">
                  <c:v>0.353545</c:v>
                </c:pt>
                <c:pt idx="4749">
                  <c:v>0.353348</c:v>
                </c:pt>
                <c:pt idx="4750">
                  <c:v>0.353151</c:v>
                </c:pt>
                <c:pt idx="4751">
                  <c:v>0.352954</c:v>
                </c:pt>
                <c:pt idx="4752">
                  <c:v>0.352757</c:v>
                </c:pt>
                <c:pt idx="4753">
                  <c:v>0.35256</c:v>
                </c:pt>
                <c:pt idx="4754">
                  <c:v>0.352363</c:v>
                </c:pt>
                <c:pt idx="4755">
                  <c:v>0.352166</c:v>
                </c:pt>
                <c:pt idx="4756">
                  <c:v>0.351969</c:v>
                </c:pt>
                <c:pt idx="4757">
                  <c:v>0.351772</c:v>
                </c:pt>
                <c:pt idx="4758">
                  <c:v>0.351694</c:v>
                </c:pt>
                <c:pt idx="4759">
                  <c:v>0.351694</c:v>
                </c:pt>
                <c:pt idx="4760">
                  <c:v>0.351694</c:v>
                </c:pt>
                <c:pt idx="4761">
                  <c:v>0.351694</c:v>
                </c:pt>
                <c:pt idx="4762">
                  <c:v>0.351694</c:v>
                </c:pt>
                <c:pt idx="4763">
                  <c:v>0.351694</c:v>
                </c:pt>
                <c:pt idx="4764">
                  <c:v>0.351694</c:v>
                </c:pt>
                <c:pt idx="4765">
                  <c:v>0.351694</c:v>
                </c:pt>
                <c:pt idx="4766">
                  <c:v>0.351694</c:v>
                </c:pt>
                <c:pt idx="4767">
                  <c:v>0.351694</c:v>
                </c:pt>
                <c:pt idx="4768">
                  <c:v>0.351694</c:v>
                </c:pt>
                <c:pt idx="4769">
                  <c:v>0.351694</c:v>
                </c:pt>
                <c:pt idx="4770">
                  <c:v>0.351694</c:v>
                </c:pt>
                <c:pt idx="4771">
                  <c:v>0.351694</c:v>
                </c:pt>
                <c:pt idx="4772">
                  <c:v>0.351694</c:v>
                </c:pt>
                <c:pt idx="4773">
                  <c:v>0.351694</c:v>
                </c:pt>
                <c:pt idx="4774">
                  <c:v>0.351694</c:v>
                </c:pt>
                <c:pt idx="4775">
                  <c:v>0.351694</c:v>
                </c:pt>
                <c:pt idx="4776">
                  <c:v>0.351694</c:v>
                </c:pt>
                <c:pt idx="4777">
                  <c:v>0.351694</c:v>
                </c:pt>
                <c:pt idx="4778">
                  <c:v>0.351694</c:v>
                </c:pt>
                <c:pt idx="4779">
                  <c:v>0.351694</c:v>
                </c:pt>
                <c:pt idx="4780">
                  <c:v>0.351694</c:v>
                </c:pt>
                <c:pt idx="4781">
                  <c:v>0.351694</c:v>
                </c:pt>
                <c:pt idx="4782">
                  <c:v>0.351694</c:v>
                </c:pt>
                <c:pt idx="4783">
                  <c:v>0.351694</c:v>
                </c:pt>
                <c:pt idx="4784">
                  <c:v>0.351694</c:v>
                </c:pt>
                <c:pt idx="4785">
                  <c:v>0.351497</c:v>
                </c:pt>
                <c:pt idx="4786">
                  <c:v>0.3513</c:v>
                </c:pt>
                <c:pt idx="4787">
                  <c:v>0.351103</c:v>
                </c:pt>
                <c:pt idx="4788">
                  <c:v>0.350906</c:v>
                </c:pt>
                <c:pt idx="4789">
                  <c:v>0.350709</c:v>
                </c:pt>
                <c:pt idx="4790">
                  <c:v>0.350512</c:v>
                </c:pt>
                <c:pt idx="4791">
                  <c:v>0.350315</c:v>
                </c:pt>
                <c:pt idx="4792">
                  <c:v>0.350118</c:v>
                </c:pt>
                <c:pt idx="4793">
                  <c:v>0.349921</c:v>
                </c:pt>
                <c:pt idx="4794">
                  <c:v>0.349724</c:v>
                </c:pt>
                <c:pt idx="4795">
                  <c:v>0.349527</c:v>
                </c:pt>
                <c:pt idx="4796">
                  <c:v>0.34933</c:v>
                </c:pt>
                <c:pt idx="4797">
                  <c:v>0.349133</c:v>
                </c:pt>
                <c:pt idx="4798">
                  <c:v>0.348936</c:v>
                </c:pt>
                <c:pt idx="4799">
                  <c:v>0.348739</c:v>
                </c:pt>
                <c:pt idx="4800">
                  <c:v>0.348542</c:v>
                </c:pt>
                <c:pt idx="4801">
                  <c:v>0.348345</c:v>
                </c:pt>
                <c:pt idx="4802">
                  <c:v>0.348148</c:v>
                </c:pt>
                <c:pt idx="4803">
                  <c:v>0.347951</c:v>
                </c:pt>
                <c:pt idx="4804">
                  <c:v>0.347754</c:v>
                </c:pt>
                <c:pt idx="4805">
                  <c:v>0.347557</c:v>
                </c:pt>
                <c:pt idx="4806">
                  <c:v>0.34736</c:v>
                </c:pt>
                <c:pt idx="4807">
                  <c:v>0.347163</c:v>
                </c:pt>
                <c:pt idx="4808">
                  <c:v>0.346966</c:v>
                </c:pt>
                <c:pt idx="4809">
                  <c:v>0.346769</c:v>
                </c:pt>
                <c:pt idx="4810">
                  <c:v>0.346571</c:v>
                </c:pt>
                <c:pt idx="4811">
                  <c:v>0.346374</c:v>
                </c:pt>
                <c:pt idx="4812">
                  <c:v>0.346177</c:v>
                </c:pt>
                <c:pt idx="4813">
                  <c:v>0.34598</c:v>
                </c:pt>
                <c:pt idx="4814">
                  <c:v>0.345783</c:v>
                </c:pt>
                <c:pt idx="4815">
                  <c:v>0.345586</c:v>
                </c:pt>
                <c:pt idx="4816">
                  <c:v>0.345389</c:v>
                </c:pt>
                <c:pt idx="4817">
                  <c:v>0.345192</c:v>
                </c:pt>
                <c:pt idx="4818">
                  <c:v>0.344995</c:v>
                </c:pt>
                <c:pt idx="4819">
                  <c:v>0.344797</c:v>
                </c:pt>
                <c:pt idx="4820">
                  <c:v>0.3446</c:v>
                </c:pt>
                <c:pt idx="4821">
                  <c:v>0.3446</c:v>
                </c:pt>
                <c:pt idx="4822">
                  <c:v>0.3446</c:v>
                </c:pt>
                <c:pt idx="4823">
                  <c:v>0.3446</c:v>
                </c:pt>
                <c:pt idx="4824">
                  <c:v>0.3446</c:v>
                </c:pt>
                <c:pt idx="4825">
                  <c:v>0.3446</c:v>
                </c:pt>
                <c:pt idx="4826">
                  <c:v>0.3446</c:v>
                </c:pt>
                <c:pt idx="4827">
                  <c:v>0.3446</c:v>
                </c:pt>
                <c:pt idx="4828">
                  <c:v>0.3446</c:v>
                </c:pt>
                <c:pt idx="4829">
                  <c:v>0.3446</c:v>
                </c:pt>
                <c:pt idx="4830">
                  <c:v>0.3446</c:v>
                </c:pt>
                <c:pt idx="4831">
                  <c:v>0.3446</c:v>
                </c:pt>
                <c:pt idx="4832">
                  <c:v>0.3446</c:v>
                </c:pt>
                <c:pt idx="4833">
                  <c:v>0.3446</c:v>
                </c:pt>
                <c:pt idx="4834">
                  <c:v>0.3446</c:v>
                </c:pt>
                <c:pt idx="4835">
                  <c:v>0.3446</c:v>
                </c:pt>
                <c:pt idx="4836">
                  <c:v>0.3446</c:v>
                </c:pt>
                <c:pt idx="4837">
                  <c:v>0.3446</c:v>
                </c:pt>
                <c:pt idx="4838">
                  <c:v>0.3446</c:v>
                </c:pt>
                <c:pt idx="4839">
                  <c:v>0.3446</c:v>
                </c:pt>
                <c:pt idx="4840">
                  <c:v>0.3446</c:v>
                </c:pt>
                <c:pt idx="4841">
                  <c:v>0.3446</c:v>
                </c:pt>
                <c:pt idx="4842">
                  <c:v>0.3446</c:v>
                </c:pt>
                <c:pt idx="4843">
                  <c:v>0.3446</c:v>
                </c:pt>
                <c:pt idx="4844">
                  <c:v>0.3446</c:v>
                </c:pt>
                <c:pt idx="4845">
                  <c:v>0.3446</c:v>
                </c:pt>
                <c:pt idx="4846">
                  <c:v>0.3446</c:v>
                </c:pt>
                <c:pt idx="4847">
                  <c:v>0.344521</c:v>
                </c:pt>
                <c:pt idx="4848">
                  <c:v>0.344324</c:v>
                </c:pt>
                <c:pt idx="4849">
                  <c:v>0.344127</c:v>
                </c:pt>
                <c:pt idx="4850">
                  <c:v>0.34393</c:v>
                </c:pt>
                <c:pt idx="4851">
                  <c:v>0.343732</c:v>
                </c:pt>
                <c:pt idx="4852">
                  <c:v>0.343535</c:v>
                </c:pt>
                <c:pt idx="4853">
                  <c:v>0.343338</c:v>
                </c:pt>
                <c:pt idx="4854">
                  <c:v>0.343141</c:v>
                </c:pt>
                <c:pt idx="4855">
                  <c:v>0.342943</c:v>
                </c:pt>
                <c:pt idx="4856">
                  <c:v>0.342746</c:v>
                </c:pt>
                <c:pt idx="4857">
                  <c:v>0.342549</c:v>
                </c:pt>
                <c:pt idx="4858">
                  <c:v>0.342351</c:v>
                </c:pt>
                <c:pt idx="4859">
                  <c:v>0.342154</c:v>
                </c:pt>
                <c:pt idx="4860">
                  <c:v>0.341957</c:v>
                </c:pt>
                <c:pt idx="4861">
                  <c:v>0.34176</c:v>
                </c:pt>
                <c:pt idx="4862">
                  <c:v>0.341562</c:v>
                </c:pt>
                <c:pt idx="4863">
                  <c:v>0.341365</c:v>
                </c:pt>
                <c:pt idx="4864">
                  <c:v>0.341168</c:v>
                </c:pt>
                <c:pt idx="4865">
                  <c:v>0.34097</c:v>
                </c:pt>
                <c:pt idx="4866">
                  <c:v>0.340773</c:v>
                </c:pt>
                <c:pt idx="4867">
                  <c:v>0.340576</c:v>
                </c:pt>
                <c:pt idx="4868">
                  <c:v>0.340378</c:v>
                </c:pt>
                <c:pt idx="4869">
                  <c:v>0.340181</c:v>
                </c:pt>
                <c:pt idx="4870">
                  <c:v>0.339984</c:v>
                </c:pt>
                <c:pt idx="4871">
                  <c:v>0.339786</c:v>
                </c:pt>
                <c:pt idx="4872">
                  <c:v>0.339589</c:v>
                </c:pt>
                <c:pt idx="4873">
                  <c:v>0.339392</c:v>
                </c:pt>
                <c:pt idx="4874">
                  <c:v>0.339194</c:v>
                </c:pt>
                <c:pt idx="4875">
                  <c:v>0.338997</c:v>
                </c:pt>
                <c:pt idx="4876">
                  <c:v>0.3388</c:v>
                </c:pt>
                <c:pt idx="4877">
                  <c:v>0.338602</c:v>
                </c:pt>
                <c:pt idx="4878">
                  <c:v>0.338405</c:v>
                </c:pt>
                <c:pt idx="4879">
                  <c:v>0.338208</c:v>
                </c:pt>
                <c:pt idx="4880">
                  <c:v>0.33801</c:v>
                </c:pt>
                <c:pt idx="4881">
                  <c:v>0.337813</c:v>
                </c:pt>
                <c:pt idx="4882">
                  <c:v>0.337616</c:v>
                </c:pt>
                <c:pt idx="4883">
                  <c:v>0.337458</c:v>
                </c:pt>
                <c:pt idx="4884">
                  <c:v>0.337458</c:v>
                </c:pt>
                <c:pt idx="4885">
                  <c:v>0.337458</c:v>
                </c:pt>
                <c:pt idx="4886">
                  <c:v>0.337458</c:v>
                </c:pt>
                <c:pt idx="4887">
                  <c:v>0.337458</c:v>
                </c:pt>
                <c:pt idx="4888">
                  <c:v>0.337458</c:v>
                </c:pt>
                <c:pt idx="4889">
                  <c:v>0.337458</c:v>
                </c:pt>
                <c:pt idx="4890">
                  <c:v>0.337458</c:v>
                </c:pt>
                <c:pt idx="4891">
                  <c:v>0.337458</c:v>
                </c:pt>
                <c:pt idx="4892">
                  <c:v>0.337458</c:v>
                </c:pt>
                <c:pt idx="4893">
                  <c:v>0.337458</c:v>
                </c:pt>
                <c:pt idx="4894">
                  <c:v>0.337458</c:v>
                </c:pt>
                <c:pt idx="4895">
                  <c:v>0.337458</c:v>
                </c:pt>
                <c:pt idx="4896">
                  <c:v>0.337458</c:v>
                </c:pt>
                <c:pt idx="4897">
                  <c:v>0.337458</c:v>
                </c:pt>
                <c:pt idx="4898">
                  <c:v>0.337458</c:v>
                </c:pt>
                <c:pt idx="4899">
                  <c:v>0.337458</c:v>
                </c:pt>
                <c:pt idx="4900">
                  <c:v>0.337458</c:v>
                </c:pt>
                <c:pt idx="4901">
                  <c:v>0.337458</c:v>
                </c:pt>
                <c:pt idx="4902">
                  <c:v>0.337458</c:v>
                </c:pt>
                <c:pt idx="4903">
                  <c:v>0.337458</c:v>
                </c:pt>
                <c:pt idx="4904">
                  <c:v>0.337458</c:v>
                </c:pt>
                <c:pt idx="4905">
                  <c:v>0.337458</c:v>
                </c:pt>
                <c:pt idx="4906">
                  <c:v>0.337458</c:v>
                </c:pt>
                <c:pt idx="4907">
                  <c:v>0.337458</c:v>
                </c:pt>
                <c:pt idx="4908">
                  <c:v>0.337458</c:v>
                </c:pt>
                <c:pt idx="4909">
                  <c:v>0.337458</c:v>
                </c:pt>
                <c:pt idx="4910">
                  <c:v>0.337339</c:v>
                </c:pt>
                <c:pt idx="4911">
                  <c:v>0.337142</c:v>
                </c:pt>
                <c:pt idx="4912">
                  <c:v>0.336945</c:v>
                </c:pt>
                <c:pt idx="4913">
                  <c:v>0.336747</c:v>
                </c:pt>
                <c:pt idx="4914">
                  <c:v>0.33655</c:v>
                </c:pt>
                <c:pt idx="4915">
                  <c:v>0.336352</c:v>
                </c:pt>
                <c:pt idx="4916">
                  <c:v>0.336155</c:v>
                </c:pt>
                <c:pt idx="4917">
                  <c:v>0.335957</c:v>
                </c:pt>
                <c:pt idx="4918">
                  <c:v>0.33576</c:v>
                </c:pt>
                <c:pt idx="4919">
                  <c:v>0.335563</c:v>
                </c:pt>
                <c:pt idx="4920">
                  <c:v>0.335365</c:v>
                </c:pt>
                <c:pt idx="4921">
                  <c:v>0.335168</c:v>
                </c:pt>
                <c:pt idx="4922">
                  <c:v>0.33497</c:v>
                </c:pt>
                <c:pt idx="4923">
                  <c:v>0.334773</c:v>
                </c:pt>
                <c:pt idx="4924">
                  <c:v>0.334575</c:v>
                </c:pt>
                <c:pt idx="4925">
                  <c:v>0.334378</c:v>
                </c:pt>
                <c:pt idx="4926">
                  <c:v>0.334181</c:v>
                </c:pt>
                <c:pt idx="4927">
                  <c:v>0.333983</c:v>
                </c:pt>
                <c:pt idx="4928">
                  <c:v>0.333786</c:v>
                </c:pt>
                <c:pt idx="4929">
                  <c:v>0.333588</c:v>
                </c:pt>
                <c:pt idx="4930">
                  <c:v>0.333391</c:v>
                </c:pt>
                <c:pt idx="4931">
                  <c:v>0.333193</c:v>
                </c:pt>
                <c:pt idx="4932">
                  <c:v>0.332996</c:v>
                </c:pt>
                <c:pt idx="4933">
                  <c:v>0.332798</c:v>
                </c:pt>
                <c:pt idx="4934">
                  <c:v>0.332601</c:v>
                </c:pt>
                <c:pt idx="4935">
                  <c:v>0.332404</c:v>
                </c:pt>
                <c:pt idx="4936">
                  <c:v>0.332206</c:v>
                </c:pt>
                <c:pt idx="4937">
                  <c:v>0.332009</c:v>
                </c:pt>
                <c:pt idx="4938">
                  <c:v>0.331811</c:v>
                </c:pt>
                <c:pt idx="4939">
                  <c:v>0.331614</c:v>
                </c:pt>
                <c:pt idx="4940">
                  <c:v>0.331416</c:v>
                </c:pt>
                <c:pt idx="4941">
                  <c:v>0.331219</c:v>
                </c:pt>
                <c:pt idx="4942">
                  <c:v>0.331021</c:v>
                </c:pt>
                <c:pt idx="4943">
                  <c:v>0.330824</c:v>
                </c:pt>
                <c:pt idx="4944">
                  <c:v>0.330626</c:v>
                </c:pt>
                <c:pt idx="4945">
                  <c:v>0.330429</c:v>
                </c:pt>
                <c:pt idx="4946">
                  <c:v>0.330231</c:v>
                </c:pt>
                <c:pt idx="4947">
                  <c:v>0.330231</c:v>
                </c:pt>
                <c:pt idx="4948">
                  <c:v>0.330231</c:v>
                </c:pt>
                <c:pt idx="4949">
                  <c:v>0.330231</c:v>
                </c:pt>
                <c:pt idx="4950">
                  <c:v>0.330231</c:v>
                </c:pt>
                <c:pt idx="4951">
                  <c:v>0.330231</c:v>
                </c:pt>
                <c:pt idx="4952">
                  <c:v>0.330231</c:v>
                </c:pt>
                <c:pt idx="4953">
                  <c:v>0.330231</c:v>
                </c:pt>
                <c:pt idx="4954">
                  <c:v>0.330231</c:v>
                </c:pt>
                <c:pt idx="4955">
                  <c:v>0.330231</c:v>
                </c:pt>
                <c:pt idx="4956">
                  <c:v>0.330231</c:v>
                </c:pt>
                <c:pt idx="4957">
                  <c:v>0.330231</c:v>
                </c:pt>
                <c:pt idx="4958">
                  <c:v>0.330231</c:v>
                </c:pt>
                <c:pt idx="4959">
                  <c:v>0.330231</c:v>
                </c:pt>
                <c:pt idx="4960">
                  <c:v>0.330231</c:v>
                </c:pt>
                <c:pt idx="4961">
                  <c:v>0.330231</c:v>
                </c:pt>
                <c:pt idx="4962">
                  <c:v>0.330231</c:v>
                </c:pt>
                <c:pt idx="4963">
                  <c:v>0.330231</c:v>
                </c:pt>
                <c:pt idx="4964">
                  <c:v>0.330231</c:v>
                </c:pt>
                <c:pt idx="4965">
                  <c:v>0.330231</c:v>
                </c:pt>
                <c:pt idx="4966">
                  <c:v>0.330231</c:v>
                </c:pt>
                <c:pt idx="4967">
                  <c:v>0.330231</c:v>
                </c:pt>
                <c:pt idx="4968">
                  <c:v>0.330231</c:v>
                </c:pt>
                <c:pt idx="4969">
                  <c:v>0.330231</c:v>
                </c:pt>
                <c:pt idx="4970">
                  <c:v>0.330231</c:v>
                </c:pt>
                <c:pt idx="4971">
                  <c:v>0.330231</c:v>
                </c:pt>
                <c:pt idx="4972">
                  <c:v>0.330231</c:v>
                </c:pt>
                <c:pt idx="4973">
                  <c:v>0.330113</c:v>
                </c:pt>
                <c:pt idx="4974">
                  <c:v>0.329915</c:v>
                </c:pt>
                <c:pt idx="4975">
                  <c:v>0.329718</c:v>
                </c:pt>
                <c:pt idx="4976">
                  <c:v>0.32952</c:v>
                </c:pt>
                <c:pt idx="4977">
                  <c:v>0.329322</c:v>
                </c:pt>
                <c:pt idx="4978">
                  <c:v>0.329125</c:v>
                </c:pt>
                <c:pt idx="4979">
                  <c:v>0.328927</c:v>
                </c:pt>
                <c:pt idx="4980">
                  <c:v>0.32873</c:v>
                </c:pt>
                <c:pt idx="4981">
                  <c:v>0.328532</c:v>
                </c:pt>
                <c:pt idx="4982">
                  <c:v>0.328334</c:v>
                </c:pt>
                <c:pt idx="4983">
                  <c:v>0.328137</c:v>
                </c:pt>
                <c:pt idx="4984">
                  <c:v>0.327939</c:v>
                </c:pt>
                <c:pt idx="4985">
                  <c:v>0.327741</c:v>
                </c:pt>
                <c:pt idx="4986">
                  <c:v>0.327544</c:v>
                </c:pt>
                <c:pt idx="4987">
                  <c:v>0.327346</c:v>
                </c:pt>
                <c:pt idx="4988">
                  <c:v>0.327149</c:v>
                </c:pt>
                <c:pt idx="4989">
                  <c:v>0.326951</c:v>
                </c:pt>
                <c:pt idx="4990">
                  <c:v>0.326753</c:v>
                </c:pt>
                <c:pt idx="4991">
                  <c:v>0.326556</c:v>
                </c:pt>
                <c:pt idx="4992">
                  <c:v>0.326358</c:v>
                </c:pt>
                <c:pt idx="4993">
                  <c:v>0.32616</c:v>
                </c:pt>
                <c:pt idx="4994">
                  <c:v>0.325963</c:v>
                </c:pt>
                <c:pt idx="4995">
                  <c:v>0.325765</c:v>
                </c:pt>
                <c:pt idx="4996">
                  <c:v>0.325567</c:v>
                </c:pt>
                <c:pt idx="4997">
                  <c:v>0.32537</c:v>
                </c:pt>
                <c:pt idx="4998">
                  <c:v>0.325172</c:v>
                </c:pt>
                <c:pt idx="4999">
                  <c:v>0.324975</c:v>
                </c:pt>
                <c:pt idx="5000">
                  <c:v>0.324777</c:v>
                </c:pt>
                <c:pt idx="5001">
                  <c:v>0.324579</c:v>
                </c:pt>
                <c:pt idx="5002">
                  <c:v>0.324382</c:v>
                </c:pt>
                <c:pt idx="5003">
                  <c:v>0.324184</c:v>
                </c:pt>
                <c:pt idx="5004">
                  <c:v>0.323986</c:v>
                </c:pt>
                <c:pt idx="5005">
                  <c:v>0.323789</c:v>
                </c:pt>
                <c:pt idx="5006">
                  <c:v>0.323591</c:v>
                </c:pt>
                <c:pt idx="5007">
                  <c:v>0.323394</c:v>
                </c:pt>
                <c:pt idx="5008">
                  <c:v>0.323196</c:v>
                </c:pt>
                <c:pt idx="5009">
                  <c:v>0.322998</c:v>
                </c:pt>
                <c:pt idx="5010">
                  <c:v>0.322998</c:v>
                </c:pt>
                <c:pt idx="5011">
                  <c:v>0.322998</c:v>
                </c:pt>
                <c:pt idx="5012">
                  <c:v>0.322998</c:v>
                </c:pt>
                <c:pt idx="5013">
                  <c:v>0.322998</c:v>
                </c:pt>
                <c:pt idx="5014">
                  <c:v>0.322998</c:v>
                </c:pt>
                <c:pt idx="5015">
                  <c:v>0.322998</c:v>
                </c:pt>
                <c:pt idx="5016">
                  <c:v>0.322998</c:v>
                </c:pt>
                <c:pt idx="5017">
                  <c:v>0.322998</c:v>
                </c:pt>
                <c:pt idx="5018">
                  <c:v>0.322998</c:v>
                </c:pt>
                <c:pt idx="5019">
                  <c:v>0.322998</c:v>
                </c:pt>
                <c:pt idx="5020">
                  <c:v>0.322998</c:v>
                </c:pt>
                <c:pt idx="5021">
                  <c:v>0.322998</c:v>
                </c:pt>
                <c:pt idx="5022">
                  <c:v>0.322998</c:v>
                </c:pt>
                <c:pt idx="5023">
                  <c:v>0.322998</c:v>
                </c:pt>
                <c:pt idx="5024">
                  <c:v>0.322998</c:v>
                </c:pt>
                <c:pt idx="5025">
                  <c:v>0.322998</c:v>
                </c:pt>
                <c:pt idx="5026">
                  <c:v>0.322998</c:v>
                </c:pt>
                <c:pt idx="5027">
                  <c:v>0.322998</c:v>
                </c:pt>
                <c:pt idx="5028">
                  <c:v>0.322998</c:v>
                </c:pt>
                <c:pt idx="5029">
                  <c:v>0.322998</c:v>
                </c:pt>
                <c:pt idx="5030">
                  <c:v>0.322998</c:v>
                </c:pt>
                <c:pt idx="5031">
                  <c:v>0.322998</c:v>
                </c:pt>
                <c:pt idx="5032">
                  <c:v>0.322998</c:v>
                </c:pt>
                <c:pt idx="5033">
                  <c:v>0.322998</c:v>
                </c:pt>
                <c:pt idx="5034">
                  <c:v>0.322998</c:v>
                </c:pt>
                <c:pt idx="5035">
                  <c:v>0.322998</c:v>
                </c:pt>
                <c:pt idx="5036">
                  <c:v>0.32288</c:v>
                </c:pt>
                <c:pt idx="5037">
                  <c:v>0.322682</c:v>
                </c:pt>
                <c:pt idx="5038">
                  <c:v>0.322484</c:v>
                </c:pt>
                <c:pt idx="5039">
                  <c:v>0.322286</c:v>
                </c:pt>
                <c:pt idx="5040">
                  <c:v>0.322089</c:v>
                </c:pt>
                <c:pt idx="5041">
                  <c:v>0.321891</c:v>
                </c:pt>
                <c:pt idx="5042">
                  <c:v>0.321693</c:v>
                </c:pt>
                <c:pt idx="5043">
                  <c:v>0.321495</c:v>
                </c:pt>
                <c:pt idx="5044">
                  <c:v>0.321297</c:v>
                </c:pt>
                <c:pt idx="5045">
                  <c:v>0.3211</c:v>
                </c:pt>
                <c:pt idx="5046">
                  <c:v>0.320902</c:v>
                </c:pt>
                <c:pt idx="5047">
                  <c:v>0.320704</c:v>
                </c:pt>
                <c:pt idx="5048">
                  <c:v>0.320506</c:v>
                </c:pt>
                <c:pt idx="5049">
                  <c:v>0.320308</c:v>
                </c:pt>
                <c:pt idx="5050">
                  <c:v>0.320111</c:v>
                </c:pt>
                <c:pt idx="5051">
                  <c:v>0.319913</c:v>
                </c:pt>
                <c:pt idx="5052">
                  <c:v>0.319715</c:v>
                </c:pt>
                <c:pt idx="5053">
                  <c:v>0.319517</c:v>
                </c:pt>
                <c:pt idx="5054">
                  <c:v>0.319319</c:v>
                </c:pt>
                <c:pt idx="5055">
                  <c:v>0.319121</c:v>
                </c:pt>
                <c:pt idx="5056">
                  <c:v>0.318924</c:v>
                </c:pt>
                <c:pt idx="5057">
                  <c:v>0.318726</c:v>
                </c:pt>
                <c:pt idx="5058">
                  <c:v>0.318528</c:v>
                </c:pt>
                <c:pt idx="5059">
                  <c:v>0.31833</c:v>
                </c:pt>
                <c:pt idx="5060">
                  <c:v>0.318132</c:v>
                </c:pt>
                <c:pt idx="5061">
                  <c:v>0.317934</c:v>
                </c:pt>
                <c:pt idx="5062">
                  <c:v>0.317737</c:v>
                </c:pt>
                <c:pt idx="5063">
                  <c:v>0.317539</c:v>
                </c:pt>
                <c:pt idx="5064">
                  <c:v>0.317341</c:v>
                </c:pt>
                <c:pt idx="5065">
                  <c:v>0.317143</c:v>
                </c:pt>
                <c:pt idx="5066">
                  <c:v>0.316945</c:v>
                </c:pt>
                <c:pt idx="5067">
                  <c:v>0.316747</c:v>
                </c:pt>
                <c:pt idx="5068">
                  <c:v>0.316549</c:v>
                </c:pt>
                <c:pt idx="5069">
                  <c:v>0.316351</c:v>
                </c:pt>
                <c:pt idx="5070">
                  <c:v>0.316154</c:v>
                </c:pt>
                <c:pt idx="5071">
                  <c:v>0.315956</c:v>
                </c:pt>
                <c:pt idx="5072">
                  <c:v>0.315758</c:v>
                </c:pt>
                <c:pt idx="5073">
                  <c:v>0.315679</c:v>
                </c:pt>
                <c:pt idx="5074">
                  <c:v>0.315679</c:v>
                </c:pt>
                <c:pt idx="5075">
                  <c:v>0.315679</c:v>
                </c:pt>
                <c:pt idx="5076">
                  <c:v>0.315679</c:v>
                </c:pt>
                <c:pt idx="5077">
                  <c:v>0.315679</c:v>
                </c:pt>
                <c:pt idx="5078">
                  <c:v>0.315679</c:v>
                </c:pt>
                <c:pt idx="5079">
                  <c:v>0.315679</c:v>
                </c:pt>
                <c:pt idx="5080">
                  <c:v>0.315679</c:v>
                </c:pt>
                <c:pt idx="5081">
                  <c:v>0.315679</c:v>
                </c:pt>
                <c:pt idx="5082">
                  <c:v>0.315679</c:v>
                </c:pt>
                <c:pt idx="5083">
                  <c:v>0.315679</c:v>
                </c:pt>
                <c:pt idx="5084">
                  <c:v>0.315679</c:v>
                </c:pt>
                <c:pt idx="5085">
                  <c:v>0.315679</c:v>
                </c:pt>
                <c:pt idx="5086">
                  <c:v>0.315679</c:v>
                </c:pt>
                <c:pt idx="5087">
                  <c:v>0.315679</c:v>
                </c:pt>
                <c:pt idx="5088">
                  <c:v>0.315679</c:v>
                </c:pt>
                <c:pt idx="5089">
                  <c:v>0.315679</c:v>
                </c:pt>
                <c:pt idx="5090">
                  <c:v>0.315679</c:v>
                </c:pt>
                <c:pt idx="5091">
                  <c:v>0.315679</c:v>
                </c:pt>
                <c:pt idx="5092">
                  <c:v>0.315679</c:v>
                </c:pt>
                <c:pt idx="5093">
                  <c:v>0.315679</c:v>
                </c:pt>
                <c:pt idx="5094">
                  <c:v>0.315679</c:v>
                </c:pt>
                <c:pt idx="5095">
                  <c:v>0.315679</c:v>
                </c:pt>
                <c:pt idx="5096">
                  <c:v>0.315679</c:v>
                </c:pt>
                <c:pt idx="5097">
                  <c:v>0.315679</c:v>
                </c:pt>
                <c:pt idx="5098">
                  <c:v>0.315679</c:v>
                </c:pt>
                <c:pt idx="5099">
                  <c:v>0.315639</c:v>
                </c:pt>
                <c:pt idx="5100">
                  <c:v>0.315441</c:v>
                </c:pt>
                <c:pt idx="5101">
                  <c:v>0.315243</c:v>
                </c:pt>
                <c:pt idx="5102">
                  <c:v>0.315045</c:v>
                </c:pt>
                <c:pt idx="5103">
                  <c:v>0.314848</c:v>
                </c:pt>
                <c:pt idx="5104">
                  <c:v>0.31465</c:v>
                </c:pt>
                <c:pt idx="5105">
                  <c:v>0.314452</c:v>
                </c:pt>
                <c:pt idx="5106">
                  <c:v>0.314254</c:v>
                </c:pt>
                <c:pt idx="5107">
                  <c:v>0.314056</c:v>
                </c:pt>
                <c:pt idx="5108">
                  <c:v>0.313858</c:v>
                </c:pt>
                <c:pt idx="5109">
                  <c:v>0.31366</c:v>
                </c:pt>
                <c:pt idx="5110">
                  <c:v>0.313462</c:v>
                </c:pt>
                <c:pt idx="5111">
                  <c:v>0.313264</c:v>
                </c:pt>
                <c:pt idx="5112">
                  <c:v>0.313066</c:v>
                </c:pt>
                <c:pt idx="5113">
                  <c:v>0.312868</c:v>
                </c:pt>
                <c:pt idx="5114">
                  <c:v>0.31267</c:v>
                </c:pt>
                <c:pt idx="5115">
                  <c:v>0.312473</c:v>
                </c:pt>
                <c:pt idx="5116">
                  <c:v>0.312275</c:v>
                </c:pt>
                <c:pt idx="5117">
                  <c:v>0.312077</c:v>
                </c:pt>
                <c:pt idx="5118">
                  <c:v>0.311879</c:v>
                </c:pt>
                <c:pt idx="5119">
                  <c:v>0.311681</c:v>
                </c:pt>
                <c:pt idx="5120">
                  <c:v>0.311483</c:v>
                </c:pt>
                <c:pt idx="5121">
                  <c:v>0.311285</c:v>
                </c:pt>
                <c:pt idx="5122">
                  <c:v>0.311087</c:v>
                </c:pt>
                <c:pt idx="5123">
                  <c:v>0.310889</c:v>
                </c:pt>
                <c:pt idx="5124">
                  <c:v>0.310691</c:v>
                </c:pt>
                <c:pt idx="5125">
                  <c:v>0.310493</c:v>
                </c:pt>
                <c:pt idx="5126">
                  <c:v>0.310294</c:v>
                </c:pt>
                <c:pt idx="5127">
                  <c:v>0.310096</c:v>
                </c:pt>
                <c:pt idx="5128">
                  <c:v>0.309898</c:v>
                </c:pt>
                <c:pt idx="5129">
                  <c:v>0.3097</c:v>
                </c:pt>
                <c:pt idx="5130">
                  <c:v>0.309502</c:v>
                </c:pt>
                <c:pt idx="5131">
                  <c:v>0.309304</c:v>
                </c:pt>
                <c:pt idx="5132">
                  <c:v>0.309106</c:v>
                </c:pt>
                <c:pt idx="5133">
                  <c:v>0.308908</c:v>
                </c:pt>
                <c:pt idx="5134">
                  <c:v>0.30871</c:v>
                </c:pt>
                <c:pt idx="5135">
                  <c:v>0.308512</c:v>
                </c:pt>
                <c:pt idx="5136">
                  <c:v>0.308314</c:v>
                </c:pt>
                <c:pt idx="5137">
                  <c:v>0.308314</c:v>
                </c:pt>
                <c:pt idx="5138">
                  <c:v>0.308314</c:v>
                </c:pt>
                <c:pt idx="5139">
                  <c:v>0.308314</c:v>
                </c:pt>
                <c:pt idx="5140">
                  <c:v>0.308314</c:v>
                </c:pt>
                <c:pt idx="5141">
                  <c:v>0.308314</c:v>
                </c:pt>
                <c:pt idx="5142">
                  <c:v>0.308314</c:v>
                </c:pt>
                <c:pt idx="5143">
                  <c:v>0.308314</c:v>
                </c:pt>
                <c:pt idx="5144">
                  <c:v>0.308314</c:v>
                </c:pt>
                <c:pt idx="5145">
                  <c:v>0.308314</c:v>
                </c:pt>
                <c:pt idx="5146">
                  <c:v>0.308314</c:v>
                </c:pt>
                <c:pt idx="5147">
                  <c:v>0.308314</c:v>
                </c:pt>
                <c:pt idx="5148">
                  <c:v>0.308314</c:v>
                </c:pt>
                <c:pt idx="5149">
                  <c:v>0.308314</c:v>
                </c:pt>
                <c:pt idx="5150">
                  <c:v>0.308314</c:v>
                </c:pt>
                <c:pt idx="5151">
                  <c:v>0.308314</c:v>
                </c:pt>
                <c:pt idx="5152">
                  <c:v>0.308314</c:v>
                </c:pt>
                <c:pt idx="5153">
                  <c:v>0.308314</c:v>
                </c:pt>
                <c:pt idx="5154">
                  <c:v>0.308314</c:v>
                </c:pt>
                <c:pt idx="5155">
                  <c:v>0.308314</c:v>
                </c:pt>
                <c:pt idx="5156">
                  <c:v>0.308314</c:v>
                </c:pt>
                <c:pt idx="5157">
                  <c:v>0.308314</c:v>
                </c:pt>
                <c:pt idx="5158">
                  <c:v>0.308314</c:v>
                </c:pt>
                <c:pt idx="5159">
                  <c:v>0.308314</c:v>
                </c:pt>
                <c:pt idx="5160">
                  <c:v>0.308314</c:v>
                </c:pt>
                <c:pt idx="5161">
                  <c:v>0.308314</c:v>
                </c:pt>
                <c:pt idx="5162">
                  <c:v>0.308314</c:v>
                </c:pt>
                <c:pt idx="5163">
                  <c:v>0.308156</c:v>
                </c:pt>
                <c:pt idx="5164">
                  <c:v>0.307957</c:v>
                </c:pt>
                <c:pt idx="5165">
                  <c:v>0.307759</c:v>
                </c:pt>
                <c:pt idx="5166">
                  <c:v>0.307561</c:v>
                </c:pt>
                <c:pt idx="5167">
                  <c:v>0.307363</c:v>
                </c:pt>
                <c:pt idx="5168">
                  <c:v>0.307165</c:v>
                </c:pt>
                <c:pt idx="5169">
                  <c:v>0.306967</c:v>
                </c:pt>
                <c:pt idx="5170">
                  <c:v>0.306769</c:v>
                </c:pt>
                <c:pt idx="5171">
                  <c:v>0.306571</c:v>
                </c:pt>
                <c:pt idx="5172">
                  <c:v>0.306372</c:v>
                </c:pt>
                <c:pt idx="5173">
                  <c:v>0.306174</c:v>
                </c:pt>
                <c:pt idx="5174">
                  <c:v>0.305976</c:v>
                </c:pt>
                <c:pt idx="5175">
                  <c:v>0.305778</c:v>
                </c:pt>
                <c:pt idx="5176">
                  <c:v>0.30558</c:v>
                </c:pt>
                <c:pt idx="5177">
                  <c:v>0.305382</c:v>
                </c:pt>
                <c:pt idx="5178">
                  <c:v>0.305183</c:v>
                </c:pt>
                <c:pt idx="5179">
                  <c:v>0.304985</c:v>
                </c:pt>
                <c:pt idx="5180">
                  <c:v>0.304787</c:v>
                </c:pt>
                <c:pt idx="5181">
                  <c:v>0.304589</c:v>
                </c:pt>
                <c:pt idx="5182">
                  <c:v>0.304391</c:v>
                </c:pt>
                <c:pt idx="5183">
                  <c:v>0.304193</c:v>
                </c:pt>
                <c:pt idx="5184">
                  <c:v>0.303995</c:v>
                </c:pt>
                <c:pt idx="5185">
                  <c:v>0.303796</c:v>
                </c:pt>
                <c:pt idx="5186">
                  <c:v>0.303598</c:v>
                </c:pt>
                <c:pt idx="5187">
                  <c:v>0.3034</c:v>
                </c:pt>
                <c:pt idx="5188">
                  <c:v>0.303202</c:v>
                </c:pt>
                <c:pt idx="5189">
                  <c:v>0.303004</c:v>
                </c:pt>
                <c:pt idx="5190">
                  <c:v>0.302805</c:v>
                </c:pt>
                <c:pt idx="5191">
                  <c:v>0.302607</c:v>
                </c:pt>
                <c:pt idx="5192">
                  <c:v>0.302409</c:v>
                </c:pt>
                <c:pt idx="5193">
                  <c:v>0.302211</c:v>
                </c:pt>
                <c:pt idx="5194">
                  <c:v>0.302013</c:v>
                </c:pt>
                <c:pt idx="5195">
                  <c:v>0.301814</c:v>
                </c:pt>
                <c:pt idx="5196">
                  <c:v>0.301616</c:v>
                </c:pt>
                <c:pt idx="5197">
                  <c:v>0.301418</c:v>
                </c:pt>
                <c:pt idx="5198">
                  <c:v>0.30122</c:v>
                </c:pt>
                <c:pt idx="5199">
                  <c:v>0.301022</c:v>
                </c:pt>
                <c:pt idx="5200">
                  <c:v>0.300942</c:v>
                </c:pt>
                <c:pt idx="5201">
                  <c:v>0.300942</c:v>
                </c:pt>
                <c:pt idx="5202">
                  <c:v>0.300942</c:v>
                </c:pt>
                <c:pt idx="5203">
                  <c:v>0.300942</c:v>
                </c:pt>
                <c:pt idx="5204">
                  <c:v>0.300942</c:v>
                </c:pt>
                <c:pt idx="5205">
                  <c:v>0.300942</c:v>
                </c:pt>
                <c:pt idx="5206">
                  <c:v>0.300942</c:v>
                </c:pt>
                <c:pt idx="5207">
                  <c:v>0.300942</c:v>
                </c:pt>
                <c:pt idx="5208">
                  <c:v>0.300942</c:v>
                </c:pt>
                <c:pt idx="5209">
                  <c:v>0.300942</c:v>
                </c:pt>
                <c:pt idx="5210">
                  <c:v>0.300942</c:v>
                </c:pt>
                <c:pt idx="5211">
                  <c:v>0.300942</c:v>
                </c:pt>
                <c:pt idx="5212">
                  <c:v>0.300942</c:v>
                </c:pt>
                <c:pt idx="5213">
                  <c:v>0.300942</c:v>
                </c:pt>
                <c:pt idx="5214">
                  <c:v>0.300942</c:v>
                </c:pt>
                <c:pt idx="5215">
                  <c:v>0.300942</c:v>
                </c:pt>
                <c:pt idx="5216">
                  <c:v>0.300942</c:v>
                </c:pt>
                <c:pt idx="5217">
                  <c:v>0.300942</c:v>
                </c:pt>
                <c:pt idx="5218">
                  <c:v>0.300942</c:v>
                </c:pt>
                <c:pt idx="5219">
                  <c:v>0.300942</c:v>
                </c:pt>
                <c:pt idx="5220">
                  <c:v>0.300942</c:v>
                </c:pt>
                <c:pt idx="5221">
                  <c:v>0.300942</c:v>
                </c:pt>
                <c:pt idx="5222">
                  <c:v>0.300942</c:v>
                </c:pt>
                <c:pt idx="5223">
                  <c:v>0.300942</c:v>
                </c:pt>
                <c:pt idx="5224">
                  <c:v>0.300942</c:v>
                </c:pt>
                <c:pt idx="5225">
                  <c:v>0.300942</c:v>
                </c:pt>
                <c:pt idx="5226">
                  <c:v>0.300823</c:v>
                </c:pt>
                <c:pt idx="5227">
                  <c:v>0.300625</c:v>
                </c:pt>
                <c:pt idx="5228">
                  <c:v>0.300427</c:v>
                </c:pt>
                <c:pt idx="5229">
                  <c:v>0.300228</c:v>
                </c:pt>
                <c:pt idx="5230">
                  <c:v>0.30003</c:v>
                </c:pt>
                <c:pt idx="5231">
                  <c:v>0.299832</c:v>
                </c:pt>
                <c:pt idx="5232">
                  <c:v>0.299633</c:v>
                </c:pt>
                <c:pt idx="5233">
                  <c:v>0.299435</c:v>
                </c:pt>
                <c:pt idx="5234">
                  <c:v>0.299237</c:v>
                </c:pt>
                <c:pt idx="5235">
                  <c:v>0.299038</c:v>
                </c:pt>
                <c:pt idx="5236">
                  <c:v>0.29884</c:v>
                </c:pt>
                <c:pt idx="5237">
                  <c:v>0.298641</c:v>
                </c:pt>
                <c:pt idx="5238">
                  <c:v>0.298443</c:v>
                </c:pt>
                <c:pt idx="5239">
                  <c:v>0.298245</c:v>
                </c:pt>
                <c:pt idx="5240">
                  <c:v>0.298046</c:v>
                </c:pt>
                <c:pt idx="5241">
                  <c:v>0.297848</c:v>
                </c:pt>
                <c:pt idx="5242">
                  <c:v>0.29765</c:v>
                </c:pt>
                <c:pt idx="5243">
                  <c:v>0.297451</c:v>
                </c:pt>
                <c:pt idx="5244">
                  <c:v>0.297253</c:v>
                </c:pt>
                <c:pt idx="5245">
                  <c:v>0.297054</c:v>
                </c:pt>
                <c:pt idx="5246">
                  <c:v>0.296856</c:v>
                </c:pt>
                <c:pt idx="5247">
                  <c:v>0.296658</c:v>
                </c:pt>
                <c:pt idx="5248">
                  <c:v>0.296459</c:v>
                </c:pt>
                <c:pt idx="5249">
                  <c:v>0.296261</c:v>
                </c:pt>
                <c:pt idx="5250">
                  <c:v>0.296062</c:v>
                </c:pt>
                <c:pt idx="5251">
                  <c:v>0.295864</c:v>
                </c:pt>
                <c:pt idx="5252">
                  <c:v>0.295665</c:v>
                </c:pt>
                <c:pt idx="5253">
                  <c:v>0.295467</c:v>
                </c:pt>
                <c:pt idx="5254">
                  <c:v>0.295269</c:v>
                </c:pt>
                <c:pt idx="5255">
                  <c:v>0.29507</c:v>
                </c:pt>
                <c:pt idx="5256">
                  <c:v>0.294872</c:v>
                </c:pt>
                <c:pt idx="5257">
                  <c:v>0.294673</c:v>
                </c:pt>
                <c:pt idx="5258">
                  <c:v>0.294475</c:v>
                </c:pt>
                <c:pt idx="5259">
                  <c:v>0.294276</c:v>
                </c:pt>
                <c:pt idx="5260">
                  <c:v>0.294078</c:v>
                </c:pt>
                <c:pt idx="5261">
                  <c:v>0.29388</c:v>
                </c:pt>
                <c:pt idx="5262">
                  <c:v>0.293681</c:v>
                </c:pt>
                <c:pt idx="5263">
                  <c:v>0.293522</c:v>
                </c:pt>
                <c:pt idx="5264">
                  <c:v>0.293522</c:v>
                </c:pt>
                <c:pt idx="5265">
                  <c:v>0.293522</c:v>
                </c:pt>
                <c:pt idx="5266">
                  <c:v>0.293522</c:v>
                </c:pt>
                <c:pt idx="5267">
                  <c:v>0.293522</c:v>
                </c:pt>
                <c:pt idx="5268">
                  <c:v>0.293522</c:v>
                </c:pt>
                <c:pt idx="5269">
                  <c:v>0.293522</c:v>
                </c:pt>
                <c:pt idx="5270">
                  <c:v>0.293522</c:v>
                </c:pt>
                <c:pt idx="5271">
                  <c:v>0.293522</c:v>
                </c:pt>
                <c:pt idx="5272">
                  <c:v>0.293522</c:v>
                </c:pt>
                <c:pt idx="5273">
                  <c:v>0.293522</c:v>
                </c:pt>
                <c:pt idx="5274">
                  <c:v>0.293522</c:v>
                </c:pt>
                <c:pt idx="5275">
                  <c:v>0.293522</c:v>
                </c:pt>
                <c:pt idx="5276">
                  <c:v>0.293522</c:v>
                </c:pt>
                <c:pt idx="5277">
                  <c:v>0.293522</c:v>
                </c:pt>
                <c:pt idx="5278">
                  <c:v>0.293522</c:v>
                </c:pt>
                <c:pt idx="5279">
                  <c:v>0.293522</c:v>
                </c:pt>
                <c:pt idx="5280">
                  <c:v>0.293522</c:v>
                </c:pt>
                <c:pt idx="5281">
                  <c:v>0.293522</c:v>
                </c:pt>
                <c:pt idx="5282">
                  <c:v>0.293522</c:v>
                </c:pt>
                <c:pt idx="5283">
                  <c:v>0.293522</c:v>
                </c:pt>
                <c:pt idx="5284">
                  <c:v>0.293522</c:v>
                </c:pt>
                <c:pt idx="5285">
                  <c:v>0.293522</c:v>
                </c:pt>
                <c:pt idx="5286">
                  <c:v>0.293522</c:v>
                </c:pt>
                <c:pt idx="5287">
                  <c:v>0.293522</c:v>
                </c:pt>
                <c:pt idx="5288">
                  <c:v>0.293522</c:v>
                </c:pt>
                <c:pt idx="5289">
                  <c:v>0.293482</c:v>
                </c:pt>
                <c:pt idx="5290">
                  <c:v>0.293282</c:v>
                </c:pt>
                <c:pt idx="5291">
                  <c:v>0.293082</c:v>
                </c:pt>
                <c:pt idx="5292">
                  <c:v>0.292882</c:v>
                </c:pt>
                <c:pt idx="5293">
                  <c:v>0.292682</c:v>
                </c:pt>
                <c:pt idx="5294">
                  <c:v>0.292482</c:v>
                </c:pt>
                <c:pt idx="5295">
                  <c:v>0.292282</c:v>
                </c:pt>
                <c:pt idx="5296">
                  <c:v>0.292082</c:v>
                </c:pt>
                <c:pt idx="5297">
                  <c:v>0.291882</c:v>
                </c:pt>
                <c:pt idx="5298">
                  <c:v>0.291682</c:v>
                </c:pt>
                <c:pt idx="5299">
                  <c:v>0.291482</c:v>
                </c:pt>
                <c:pt idx="5300">
                  <c:v>0.291282</c:v>
                </c:pt>
                <c:pt idx="5301">
                  <c:v>0.291082</c:v>
                </c:pt>
                <c:pt idx="5302">
                  <c:v>0.290882</c:v>
                </c:pt>
                <c:pt idx="5303">
                  <c:v>0.290682</c:v>
                </c:pt>
                <c:pt idx="5304">
                  <c:v>0.290482</c:v>
                </c:pt>
                <c:pt idx="5305">
                  <c:v>0.290282</c:v>
                </c:pt>
                <c:pt idx="5306">
                  <c:v>0.290082</c:v>
                </c:pt>
                <c:pt idx="5307">
                  <c:v>0.289882</c:v>
                </c:pt>
                <c:pt idx="5308">
                  <c:v>0.289682</c:v>
                </c:pt>
                <c:pt idx="5309">
                  <c:v>0.289482</c:v>
                </c:pt>
                <c:pt idx="5310">
                  <c:v>0.289282</c:v>
                </c:pt>
                <c:pt idx="5311">
                  <c:v>0.289081</c:v>
                </c:pt>
                <c:pt idx="5312">
                  <c:v>0.288881</c:v>
                </c:pt>
                <c:pt idx="5313">
                  <c:v>0.288681</c:v>
                </c:pt>
                <c:pt idx="5314">
                  <c:v>0.288481</c:v>
                </c:pt>
                <c:pt idx="5315">
                  <c:v>0.288281</c:v>
                </c:pt>
                <c:pt idx="5316">
                  <c:v>0.288081</c:v>
                </c:pt>
                <c:pt idx="5317">
                  <c:v>0.287881</c:v>
                </c:pt>
                <c:pt idx="5318">
                  <c:v>0.287681</c:v>
                </c:pt>
                <c:pt idx="5319">
                  <c:v>0.287481</c:v>
                </c:pt>
                <c:pt idx="5320">
                  <c:v>0.287281</c:v>
                </c:pt>
                <c:pt idx="5321">
                  <c:v>0.287081</c:v>
                </c:pt>
                <c:pt idx="5322">
                  <c:v>0.286881</c:v>
                </c:pt>
                <c:pt idx="5323">
                  <c:v>0.286681</c:v>
                </c:pt>
                <c:pt idx="5324">
                  <c:v>0.286481</c:v>
                </c:pt>
                <c:pt idx="5325">
                  <c:v>0.286281</c:v>
                </c:pt>
                <c:pt idx="5326">
                  <c:v>0.28608</c:v>
                </c:pt>
                <c:pt idx="5327">
                  <c:v>0.28596</c:v>
                </c:pt>
                <c:pt idx="5328">
                  <c:v>0.28596</c:v>
                </c:pt>
                <c:pt idx="5329">
                  <c:v>0.28596</c:v>
                </c:pt>
                <c:pt idx="5330">
                  <c:v>0.28596</c:v>
                </c:pt>
                <c:pt idx="5331">
                  <c:v>0.28596</c:v>
                </c:pt>
                <c:pt idx="5332">
                  <c:v>0.28596</c:v>
                </c:pt>
                <c:pt idx="5333">
                  <c:v>0.28596</c:v>
                </c:pt>
                <c:pt idx="5334">
                  <c:v>0.28596</c:v>
                </c:pt>
                <c:pt idx="5335">
                  <c:v>0.28596</c:v>
                </c:pt>
                <c:pt idx="5336">
                  <c:v>0.28596</c:v>
                </c:pt>
                <c:pt idx="5337">
                  <c:v>0.28596</c:v>
                </c:pt>
                <c:pt idx="5338">
                  <c:v>0.28596</c:v>
                </c:pt>
                <c:pt idx="5339">
                  <c:v>0.28596</c:v>
                </c:pt>
                <c:pt idx="5340">
                  <c:v>0.28596</c:v>
                </c:pt>
                <c:pt idx="5341">
                  <c:v>0.28596</c:v>
                </c:pt>
                <c:pt idx="5342">
                  <c:v>0.28596</c:v>
                </c:pt>
                <c:pt idx="5343">
                  <c:v>0.28596</c:v>
                </c:pt>
                <c:pt idx="5344">
                  <c:v>0.28596</c:v>
                </c:pt>
                <c:pt idx="5345">
                  <c:v>0.28596</c:v>
                </c:pt>
                <c:pt idx="5346">
                  <c:v>0.28596</c:v>
                </c:pt>
                <c:pt idx="5347">
                  <c:v>0.28596</c:v>
                </c:pt>
                <c:pt idx="5348">
                  <c:v>0.28596</c:v>
                </c:pt>
                <c:pt idx="5349">
                  <c:v>0.28596</c:v>
                </c:pt>
                <c:pt idx="5350">
                  <c:v>0.28596</c:v>
                </c:pt>
                <c:pt idx="5351">
                  <c:v>0.28596</c:v>
                </c:pt>
                <c:pt idx="5352">
                  <c:v>0.28596</c:v>
                </c:pt>
                <c:pt idx="5353">
                  <c:v>0.28588</c:v>
                </c:pt>
                <c:pt idx="5354">
                  <c:v>0.28568</c:v>
                </c:pt>
                <c:pt idx="5355">
                  <c:v>0.28548</c:v>
                </c:pt>
                <c:pt idx="5356">
                  <c:v>0.28528</c:v>
                </c:pt>
                <c:pt idx="5357">
                  <c:v>0.28508</c:v>
                </c:pt>
                <c:pt idx="5358">
                  <c:v>0.284879</c:v>
                </c:pt>
                <c:pt idx="5359">
                  <c:v>0.284679</c:v>
                </c:pt>
                <c:pt idx="5360">
                  <c:v>0.284479</c:v>
                </c:pt>
                <c:pt idx="5361">
                  <c:v>0.284279</c:v>
                </c:pt>
                <c:pt idx="5362">
                  <c:v>0.284079</c:v>
                </c:pt>
                <c:pt idx="5363">
                  <c:v>0.283878</c:v>
                </c:pt>
                <c:pt idx="5364">
                  <c:v>0.283678</c:v>
                </c:pt>
                <c:pt idx="5365">
                  <c:v>0.283478</c:v>
                </c:pt>
                <c:pt idx="5366">
                  <c:v>0.283278</c:v>
                </c:pt>
                <c:pt idx="5367">
                  <c:v>0.283077</c:v>
                </c:pt>
                <c:pt idx="5368">
                  <c:v>0.282877</c:v>
                </c:pt>
                <c:pt idx="5369">
                  <c:v>0.282677</c:v>
                </c:pt>
                <c:pt idx="5370">
                  <c:v>0.282477</c:v>
                </c:pt>
                <c:pt idx="5371">
                  <c:v>0.282276</c:v>
                </c:pt>
                <c:pt idx="5372">
                  <c:v>0.282076</c:v>
                </c:pt>
                <c:pt idx="5373">
                  <c:v>0.281876</c:v>
                </c:pt>
                <c:pt idx="5374">
                  <c:v>0.281676</c:v>
                </c:pt>
                <c:pt idx="5375">
                  <c:v>0.281475</c:v>
                </c:pt>
                <c:pt idx="5376">
                  <c:v>0.281275</c:v>
                </c:pt>
                <c:pt idx="5377">
                  <c:v>0.281075</c:v>
                </c:pt>
                <c:pt idx="5378">
                  <c:v>0.280875</c:v>
                </c:pt>
                <c:pt idx="5379">
                  <c:v>0.280674</c:v>
                </c:pt>
                <c:pt idx="5380">
                  <c:v>0.280474</c:v>
                </c:pt>
                <c:pt idx="5381">
                  <c:v>0.280274</c:v>
                </c:pt>
                <c:pt idx="5382">
                  <c:v>0.280074</c:v>
                </c:pt>
                <c:pt idx="5383">
                  <c:v>0.279873</c:v>
                </c:pt>
                <c:pt idx="5384">
                  <c:v>0.279673</c:v>
                </c:pt>
                <c:pt idx="5385">
                  <c:v>0.279473</c:v>
                </c:pt>
                <c:pt idx="5386">
                  <c:v>0.279272</c:v>
                </c:pt>
                <c:pt idx="5387">
                  <c:v>0.279072</c:v>
                </c:pt>
                <c:pt idx="5388">
                  <c:v>0.278872</c:v>
                </c:pt>
                <c:pt idx="5389">
                  <c:v>0.278672</c:v>
                </c:pt>
                <c:pt idx="5390">
                  <c:v>0.278471</c:v>
                </c:pt>
                <c:pt idx="5391">
                  <c:v>0.278351</c:v>
                </c:pt>
                <c:pt idx="5392">
                  <c:v>0.278351</c:v>
                </c:pt>
                <c:pt idx="5393">
                  <c:v>0.278351</c:v>
                </c:pt>
                <c:pt idx="5394">
                  <c:v>0.278351</c:v>
                </c:pt>
                <c:pt idx="5395">
                  <c:v>0.278351</c:v>
                </c:pt>
                <c:pt idx="5396">
                  <c:v>0.278351</c:v>
                </c:pt>
                <c:pt idx="5397">
                  <c:v>0.278351</c:v>
                </c:pt>
                <c:pt idx="5398">
                  <c:v>0.278351</c:v>
                </c:pt>
                <c:pt idx="5399">
                  <c:v>0.278351</c:v>
                </c:pt>
                <c:pt idx="5400">
                  <c:v>0.278351</c:v>
                </c:pt>
                <c:pt idx="5401">
                  <c:v>0.278351</c:v>
                </c:pt>
                <c:pt idx="5402">
                  <c:v>0.278351</c:v>
                </c:pt>
                <c:pt idx="5403">
                  <c:v>0.278351</c:v>
                </c:pt>
                <c:pt idx="5404">
                  <c:v>0.278351</c:v>
                </c:pt>
                <c:pt idx="5405">
                  <c:v>0.278351</c:v>
                </c:pt>
                <c:pt idx="5406">
                  <c:v>0.278351</c:v>
                </c:pt>
                <c:pt idx="5407">
                  <c:v>0.278351</c:v>
                </c:pt>
                <c:pt idx="5408">
                  <c:v>0.278351</c:v>
                </c:pt>
                <c:pt idx="5409">
                  <c:v>0.278351</c:v>
                </c:pt>
                <c:pt idx="5410">
                  <c:v>0.278351</c:v>
                </c:pt>
                <c:pt idx="5411">
                  <c:v>0.278351</c:v>
                </c:pt>
                <c:pt idx="5412">
                  <c:v>0.278351</c:v>
                </c:pt>
                <c:pt idx="5413">
                  <c:v>0.278351</c:v>
                </c:pt>
                <c:pt idx="5414">
                  <c:v>0.278351</c:v>
                </c:pt>
                <c:pt idx="5415">
                  <c:v>0.278351</c:v>
                </c:pt>
                <c:pt idx="5416">
                  <c:v>0.278351</c:v>
                </c:pt>
                <c:pt idx="5417">
                  <c:v>0.278231</c:v>
                </c:pt>
                <c:pt idx="5418">
                  <c:v>0.278031</c:v>
                </c:pt>
                <c:pt idx="5419">
                  <c:v>0.27783</c:v>
                </c:pt>
                <c:pt idx="5420">
                  <c:v>0.27763</c:v>
                </c:pt>
                <c:pt idx="5421">
                  <c:v>0.27743</c:v>
                </c:pt>
                <c:pt idx="5422">
                  <c:v>0.27723</c:v>
                </c:pt>
                <c:pt idx="5423">
                  <c:v>0.277029</c:v>
                </c:pt>
                <c:pt idx="5424">
                  <c:v>0.276829</c:v>
                </c:pt>
                <c:pt idx="5425">
                  <c:v>0.276629</c:v>
                </c:pt>
                <c:pt idx="5426">
                  <c:v>0.276428</c:v>
                </c:pt>
                <c:pt idx="5427">
                  <c:v>0.276228</c:v>
                </c:pt>
                <c:pt idx="5428">
                  <c:v>0.276028</c:v>
                </c:pt>
                <c:pt idx="5429">
                  <c:v>0.275827</c:v>
                </c:pt>
                <c:pt idx="5430">
                  <c:v>0.275627</c:v>
                </c:pt>
                <c:pt idx="5431">
                  <c:v>0.275427</c:v>
                </c:pt>
                <c:pt idx="5432">
                  <c:v>0.275226</c:v>
                </c:pt>
                <c:pt idx="5433">
                  <c:v>0.275026</c:v>
                </c:pt>
                <c:pt idx="5434">
                  <c:v>0.274826</c:v>
                </c:pt>
                <c:pt idx="5435">
                  <c:v>0.274625</c:v>
                </c:pt>
                <c:pt idx="5436">
                  <c:v>0.274425</c:v>
                </c:pt>
                <c:pt idx="5437">
                  <c:v>0.274224</c:v>
                </c:pt>
                <c:pt idx="5438">
                  <c:v>0.274024</c:v>
                </c:pt>
                <c:pt idx="5439">
                  <c:v>0.273823</c:v>
                </c:pt>
                <c:pt idx="5440">
                  <c:v>0.273623</c:v>
                </c:pt>
                <c:pt idx="5441">
                  <c:v>0.273422</c:v>
                </c:pt>
                <c:pt idx="5442">
                  <c:v>0.273222</c:v>
                </c:pt>
                <c:pt idx="5443">
                  <c:v>0.273021</c:v>
                </c:pt>
                <c:pt idx="5444">
                  <c:v>0.272821</c:v>
                </c:pt>
                <c:pt idx="5445">
                  <c:v>0.27262</c:v>
                </c:pt>
                <c:pt idx="5446">
                  <c:v>0.27242</c:v>
                </c:pt>
                <c:pt idx="5447">
                  <c:v>0.272219</c:v>
                </c:pt>
                <c:pt idx="5448">
                  <c:v>0.272019</c:v>
                </c:pt>
                <c:pt idx="5449">
                  <c:v>0.271818</c:v>
                </c:pt>
                <c:pt idx="5450">
                  <c:v>0.271617</c:v>
                </c:pt>
                <c:pt idx="5451">
                  <c:v>0.271417</c:v>
                </c:pt>
                <c:pt idx="5452">
                  <c:v>0.271216</c:v>
                </c:pt>
                <c:pt idx="5453">
                  <c:v>0.271016</c:v>
                </c:pt>
                <c:pt idx="5454">
                  <c:v>0.270815</c:v>
                </c:pt>
                <c:pt idx="5455">
                  <c:v>0.270695</c:v>
                </c:pt>
                <c:pt idx="5456">
                  <c:v>0.270695</c:v>
                </c:pt>
                <c:pt idx="5457">
                  <c:v>0.270695</c:v>
                </c:pt>
                <c:pt idx="5458">
                  <c:v>0.270695</c:v>
                </c:pt>
                <c:pt idx="5459">
                  <c:v>0.270695</c:v>
                </c:pt>
                <c:pt idx="5460">
                  <c:v>0.270695</c:v>
                </c:pt>
                <c:pt idx="5461">
                  <c:v>0.270695</c:v>
                </c:pt>
                <c:pt idx="5462">
                  <c:v>0.270695</c:v>
                </c:pt>
                <c:pt idx="5463">
                  <c:v>0.270695</c:v>
                </c:pt>
                <c:pt idx="5464">
                  <c:v>0.270695</c:v>
                </c:pt>
                <c:pt idx="5465">
                  <c:v>0.270695</c:v>
                </c:pt>
                <c:pt idx="5466">
                  <c:v>0.270695</c:v>
                </c:pt>
                <c:pt idx="5467">
                  <c:v>0.270695</c:v>
                </c:pt>
                <c:pt idx="5468">
                  <c:v>0.270695</c:v>
                </c:pt>
                <c:pt idx="5469">
                  <c:v>0.270695</c:v>
                </c:pt>
                <c:pt idx="5470">
                  <c:v>0.270695</c:v>
                </c:pt>
                <c:pt idx="5471">
                  <c:v>0.270695</c:v>
                </c:pt>
                <c:pt idx="5472">
                  <c:v>0.270695</c:v>
                </c:pt>
                <c:pt idx="5473">
                  <c:v>0.270695</c:v>
                </c:pt>
                <c:pt idx="5474">
                  <c:v>0.270695</c:v>
                </c:pt>
                <c:pt idx="5475">
                  <c:v>0.270695</c:v>
                </c:pt>
                <c:pt idx="5476">
                  <c:v>0.270695</c:v>
                </c:pt>
                <c:pt idx="5477">
                  <c:v>0.270695</c:v>
                </c:pt>
                <c:pt idx="5478">
                  <c:v>0.270695</c:v>
                </c:pt>
                <c:pt idx="5479">
                  <c:v>0.270695</c:v>
                </c:pt>
                <c:pt idx="5480">
                  <c:v>0.270695</c:v>
                </c:pt>
                <c:pt idx="5481">
                  <c:v>0.270574</c:v>
                </c:pt>
                <c:pt idx="5482">
                  <c:v>0.270374</c:v>
                </c:pt>
                <c:pt idx="5483">
                  <c:v>0.270173</c:v>
                </c:pt>
                <c:pt idx="5484">
                  <c:v>0.269972</c:v>
                </c:pt>
                <c:pt idx="5485">
                  <c:v>0.269771</c:v>
                </c:pt>
                <c:pt idx="5486">
                  <c:v>0.26957</c:v>
                </c:pt>
                <c:pt idx="5487">
                  <c:v>0.26937</c:v>
                </c:pt>
                <c:pt idx="5488">
                  <c:v>0.269169</c:v>
                </c:pt>
                <c:pt idx="5489">
                  <c:v>0.268968</c:v>
                </c:pt>
                <c:pt idx="5490">
                  <c:v>0.268767</c:v>
                </c:pt>
                <c:pt idx="5491">
                  <c:v>0.268566</c:v>
                </c:pt>
                <c:pt idx="5492">
                  <c:v>0.268366</c:v>
                </c:pt>
                <c:pt idx="5493">
                  <c:v>0.268165</c:v>
                </c:pt>
                <c:pt idx="5494">
                  <c:v>0.267964</c:v>
                </c:pt>
                <c:pt idx="5495">
                  <c:v>0.267763</c:v>
                </c:pt>
                <c:pt idx="5496">
                  <c:v>0.267562</c:v>
                </c:pt>
                <c:pt idx="5497">
                  <c:v>0.267362</c:v>
                </c:pt>
                <c:pt idx="5498">
                  <c:v>0.267161</c:v>
                </c:pt>
                <c:pt idx="5499">
                  <c:v>0.26696</c:v>
                </c:pt>
                <c:pt idx="5500">
                  <c:v>0.266759</c:v>
                </c:pt>
                <c:pt idx="5501">
                  <c:v>0.266558</c:v>
                </c:pt>
                <c:pt idx="5502">
                  <c:v>0.266357</c:v>
                </c:pt>
                <c:pt idx="5503">
                  <c:v>0.266156</c:v>
                </c:pt>
                <c:pt idx="5504">
                  <c:v>0.265955</c:v>
                </c:pt>
                <c:pt idx="5505">
                  <c:v>0.265755</c:v>
                </c:pt>
                <c:pt idx="5506">
                  <c:v>0.265554</c:v>
                </c:pt>
                <c:pt idx="5507">
                  <c:v>0.265353</c:v>
                </c:pt>
                <c:pt idx="5508">
                  <c:v>0.265152</c:v>
                </c:pt>
                <c:pt idx="5509">
                  <c:v>0.264951</c:v>
                </c:pt>
                <c:pt idx="5510">
                  <c:v>0.26475</c:v>
                </c:pt>
                <c:pt idx="5511">
                  <c:v>0.264549</c:v>
                </c:pt>
                <c:pt idx="5512">
                  <c:v>0.264348</c:v>
                </c:pt>
                <c:pt idx="5513">
                  <c:v>0.264147</c:v>
                </c:pt>
                <c:pt idx="5514">
                  <c:v>0.263946</c:v>
                </c:pt>
                <c:pt idx="5515">
                  <c:v>0.263745</c:v>
                </c:pt>
                <c:pt idx="5516">
                  <c:v>0.263544</c:v>
                </c:pt>
                <c:pt idx="5517">
                  <c:v>0.263344</c:v>
                </c:pt>
                <c:pt idx="5518">
                  <c:v>0.263143</c:v>
                </c:pt>
                <c:pt idx="5519">
                  <c:v>0.262982</c:v>
                </c:pt>
                <c:pt idx="5520">
                  <c:v>0.262982</c:v>
                </c:pt>
                <c:pt idx="5521">
                  <c:v>0.262982</c:v>
                </c:pt>
                <c:pt idx="5522">
                  <c:v>0.262982</c:v>
                </c:pt>
                <c:pt idx="5523">
                  <c:v>0.262982</c:v>
                </c:pt>
                <c:pt idx="5524">
                  <c:v>0.262982</c:v>
                </c:pt>
                <c:pt idx="5525">
                  <c:v>0.262982</c:v>
                </c:pt>
                <c:pt idx="5526">
                  <c:v>0.262982</c:v>
                </c:pt>
                <c:pt idx="5527">
                  <c:v>0.262982</c:v>
                </c:pt>
                <c:pt idx="5528">
                  <c:v>0.262982</c:v>
                </c:pt>
                <c:pt idx="5529">
                  <c:v>0.262982</c:v>
                </c:pt>
                <c:pt idx="5530">
                  <c:v>0.262982</c:v>
                </c:pt>
                <c:pt idx="5531">
                  <c:v>0.262982</c:v>
                </c:pt>
                <c:pt idx="5532">
                  <c:v>0.262982</c:v>
                </c:pt>
                <c:pt idx="5533">
                  <c:v>0.262982</c:v>
                </c:pt>
                <c:pt idx="5534">
                  <c:v>0.262982</c:v>
                </c:pt>
                <c:pt idx="5535">
                  <c:v>0.262982</c:v>
                </c:pt>
                <c:pt idx="5536">
                  <c:v>0.262982</c:v>
                </c:pt>
                <c:pt idx="5537">
                  <c:v>0.262982</c:v>
                </c:pt>
                <c:pt idx="5538">
                  <c:v>0.262982</c:v>
                </c:pt>
                <c:pt idx="5539">
                  <c:v>0.262982</c:v>
                </c:pt>
                <c:pt idx="5540">
                  <c:v>0.262982</c:v>
                </c:pt>
                <c:pt idx="5541">
                  <c:v>0.262982</c:v>
                </c:pt>
                <c:pt idx="5542">
                  <c:v>0.262982</c:v>
                </c:pt>
                <c:pt idx="5543">
                  <c:v>0.262982</c:v>
                </c:pt>
                <c:pt idx="5544">
                  <c:v>0.262982</c:v>
                </c:pt>
                <c:pt idx="5545">
                  <c:v>0.262861</c:v>
                </c:pt>
                <c:pt idx="5546">
                  <c:v>0.26266</c:v>
                </c:pt>
                <c:pt idx="5547">
                  <c:v>0.262459</c:v>
                </c:pt>
                <c:pt idx="5548">
                  <c:v>0.262258</c:v>
                </c:pt>
                <c:pt idx="5549">
                  <c:v>0.262057</c:v>
                </c:pt>
                <c:pt idx="5550">
                  <c:v>0.261856</c:v>
                </c:pt>
                <c:pt idx="5551">
                  <c:v>0.261655</c:v>
                </c:pt>
                <c:pt idx="5552">
                  <c:v>0.261454</c:v>
                </c:pt>
                <c:pt idx="5553">
                  <c:v>0.261253</c:v>
                </c:pt>
                <c:pt idx="5554">
                  <c:v>0.261052</c:v>
                </c:pt>
                <c:pt idx="5555">
                  <c:v>0.260851</c:v>
                </c:pt>
                <c:pt idx="5556">
                  <c:v>0.26065</c:v>
                </c:pt>
                <c:pt idx="5557">
                  <c:v>0.260448</c:v>
                </c:pt>
                <c:pt idx="5558">
                  <c:v>0.260247</c:v>
                </c:pt>
                <c:pt idx="5559">
                  <c:v>0.260046</c:v>
                </c:pt>
                <c:pt idx="5560">
                  <c:v>0.259845</c:v>
                </c:pt>
                <c:pt idx="5561">
                  <c:v>0.259644</c:v>
                </c:pt>
                <c:pt idx="5562">
                  <c:v>0.259443</c:v>
                </c:pt>
                <c:pt idx="5563">
                  <c:v>0.259242</c:v>
                </c:pt>
                <c:pt idx="5564">
                  <c:v>0.25904</c:v>
                </c:pt>
                <c:pt idx="5565">
                  <c:v>0.258839</c:v>
                </c:pt>
                <c:pt idx="5566">
                  <c:v>0.258638</c:v>
                </c:pt>
                <c:pt idx="5567">
                  <c:v>0.258437</c:v>
                </c:pt>
                <c:pt idx="5568">
                  <c:v>0.258236</c:v>
                </c:pt>
                <c:pt idx="5569">
                  <c:v>0.258035</c:v>
                </c:pt>
                <c:pt idx="5570">
                  <c:v>0.257834</c:v>
                </c:pt>
                <c:pt idx="5571">
                  <c:v>0.257632</c:v>
                </c:pt>
                <c:pt idx="5572">
                  <c:v>0.257431</c:v>
                </c:pt>
                <c:pt idx="5573">
                  <c:v>0.25723</c:v>
                </c:pt>
                <c:pt idx="5574">
                  <c:v>0.257029</c:v>
                </c:pt>
                <c:pt idx="5575">
                  <c:v>0.256828</c:v>
                </c:pt>
                <c:pt idx="5576">
                  <c:v>0.256626</c:v>
                </c:pt>
                <c:pt idx="5577">
                  <c:v>0.256425</c:v>
                </c:pt>
                <c:pt idx="5578">
                  <c:v>0.256224</c:v>
                </c:pt>
                <c:pt idx="5579">
                  <c:v>0.256023</c:v>
                </c:pt>
                <c:pt idx="5580">
                  <c:v>0.255822</c:v>
                </c:pt>
                <c:pt idx="5581">
                  <c:v>0.25562</c:v>
                </c:pt>
                <c:pt idx="5582">
                  <c:v>0.255419</c:v>
                </c:pt>
                <c:pt idx="5583">
                  <c:v>0.255218</c:v>
                </c:pt>
                <c:pt idx="5584">
                  <c:v>0.255218</c:v>
                </c:pt>
                <c:pt idx="5585">
                  <c:v>0.255218</c:v>
                </c:pt>
                <c:pt idx="5586">
                  <c:v>0.255218</c:v>
                </c:pt>
                <c:pt idx="5587">
                  <c:v>0.255218</c:v>
                </c:pt>
                <c:pt idx="5588">
                  <c:v>0.255218</c:v>
                </c:pt>
                <c:pt idx="5589">
                  <c:v>0.255218</c:v>
                </c:pt>
                <c:pt idx="5590">
                  <c:v>0.255218</c:v>
                </c:pt>
                <c:pt idx="5591">
                  <c:v>0.255218</c:v>
                </c:pt>
                <c:pt idx="5592">
                  <c:v>0.255218</c:v>
                </c:pt>
                <c:pt idx="5593">
                  <c:v>0.255218</c:v>
                </c:pt>
                <c:pt idx="5594">
                  <c:v>0.255218</c:v>
                </c:pt>
                <c:pt idx="5595">
                  <c:v>0.255218</c:v>
                </c:pt>
                <c:pt idx="5596">
                  <c:v>0.255218</c:v>
                </c:pt>
                <c:pt idx="5597">
                  <c:v>0.255218</c:v>
                </c:pt>
                <c:pt idx="5598">
                  <c:v>0.255218</c:v>
                </c:pt>
                <c:pt idx="5599">
                  <c:v>0.255218</c:v>
                </c:pt>
                <c:pt idx="5600">
                  <c:v>0.255218</c:v>
                </c:pt>
                <c:pt idx="5601">
                  <c:v>0.255218</c:v>
                </c:pt>
                <c:pt idx="5602">
                  <c:v>0.255218</c:v>
                </c:pt>
                <c:pt idx="5603">
                  <c:v>0.255218</c:v>
                </c:pt>
                <c:pt idx="5604">
                  <c:v>0.255218</c:v>
                </c:pt>
                <c:pt idx="5605">
                  <c:v>0.255218</c:v>
                </c:pt>
                <c:pt idx="5606">
                  <c:v>0.255218</c:v>
                </c:pt>
                <c:pt idx="5607">
                  <c:v>0.255218</c:v>
                </c:pt>
                <c:pt idx="5608">
                  <c:v>0.255218</c:v>
                </c:pt>
                <c:pt idx="5609">
                  <c:v>0.255137</c:v>
                </c:pt>
                <c:pt idx="5610">
                  <c:v>0.254936</c:v>
                </c:pt>
                <c:pt idx="5611">
                  <c:v>0.254735</c:v>
                </c:pt>
                <c:pt idx="5612">
                  <c:v>0.254533</c:v>
                </c:pt>
                <c:pt idx="5613">
                  <c:v>0.254332</c:v>
                </c:pt>
                <c:pt idx="5614">
                  <c:v>0.25413</c:v>
                </c:pt>
                <c:pt idx="5615">
                  <c:v>0.253929</c:v>
                </c:pt>
                <c:pt idx="5616">
                  <c:v>0.253728</c:v>
                </c:pt>
                <c:pt idx="5617">
                  <c:v>0.253526</c:v>
                </c:pt>
                <c:pt idx="5618">
                  <c:v>0.253325</c:v>
                </c:pt>
                <c:pt idx="5619">
                  <c:v>0.253123</c:v>
                </c:pt>
                <c:pt idx="5620">
                  <c:v>0.252922</c:v>
                </c:pt>
                <c:pt idx="5621">
                  <c:v>0.25272</c:v>
                </c:pt>
                <c:pt idx="5622">
                  <c:v>0.252519</c:v>
                </c:pt>
                <c:pt idx="5623">
                  <c:v>0.252317</c:v>
                </c:pt>
                <c:pt idx="5624">
                  <c:v>0.252116</c:v>
                </c:pt>
                <c:pt idx="5625">
                  <c:v>0.251914</c:v>
                </c:pt>
                <c:pt idx="5626">
                  <c:v>0.251713</c:v>
                </c:pt>
                <c:pt idx="5627">
                  <c:v>0.251511</c:v>
                </c:pt>
                <c:pt idx="5628">
                  <c:v>0.25131</c:v>
                </c:pt>
                <c:pt idx="5629">
                  <c:v>0.251108</c:v>
                </c:pt>
                <c:pt idx="5630">
                  <c:v>0.250907</c:v>
                </c:pt>
                <c:pt idx="5631">
                  <c:v>0.250705</c:v>
                </c:pt>
                <c:pt idx="5632">
                  <c:v>0.250504</c:v>
                </c:pt>
                <c:pt idx="5633">
                  <c:v>0.250303</c:v>
                </c:pt>
                <c:pt idx="5634">
                  <c:v>0.250101</c:v>
                </c:pt>
                <c:pt idx="5635">
                  <c:v>0.2499</c:v>
                </c:pt>
                <c:pt idx="5636">
                  <c:v>0.249698</c:v>
                </c:pt>
                <c:pt idx="5637">
                  <c:v>0.249497</c:v>
                </c:pt>
                <c:pt idx="5638">
                  <c:v>0.249295</c:v>
                </c:pt>
                <c:pt idx="5639">
                  <c:v>0.249094</c:v>
                </c:pt>
                <c:pt idx="5640">
                  <c:v>0.248892</c:v>
                </c:pt>
                <c:pt idx="5641">
                  <c:v>0.248691</c:v>
                </c:pt>
                <c:pt idx="5642">
                  <c:v>0.248489</c:v>
                </c:pt>
                <c:pt idx="5643">
                  <c:v>0.248288</c:v>
                </c:pt>
                <c:pt idx="5644">
                  <c:v>0.248086</c:v>
                </c:pt>
                <c:pt idx="5645">
                  <c:v>0.247885</c:v>
                </c:pt>
                <c:pt idx="5646">
                  <c:v>0.247683</c:v>
                </c:pt>
                <c:pt idx="5647">
                  <c:v>0.247482</c:v>
                </c:pt>
                <c:pt idx="5648">
                  <c:v>0.247401</c:v>
                </c:pt>
                <c:pt idx="5649">
                  <c:v>0.247401</c:v>
                </c:pt>
                <c:pt idx="5650">
                  <c:v>0.247401</c:v>
                </c:pt>
                <c:pt idx="5651">
                  <c:v>0.247401</c:v>
                </c:pt>
                <c:pt idx="5652">
                  <c:v>0.247401</c:v>
                </c:pt>
                <c:pt idx="5653">
                  <c:v>0.247401</c:v>
                </c:pt>
                <c:pt idx="5654">
                  <c:v>0.247401</c:v>
                </c:pt>
                <c:pt idx="5655">
                  <c:v>0.247401</c:v>
                </c:pt>
                <c:pt idx="5656">
                  <c:v>0.247401</c:v>
                </c:pt>
                <c:pt idx="5657">
                  <c:v>0.247401</c:v>
                </c:pt>
                <c:pt idx="5658">
                  <c:v>0.247401</c:v>
                </c:pt>
                <c:pt idx="5659">
                  <c:v>0.247401</c:v>
                </c:pt>
                <c:pt idx="5660">
                  <c:v>0.247401</c:v>
                </c:pt>
                <c:pt idx="5661">
                  <c:v>0.247401</c:v>
                </c:pt>
                <c:pt idx="5662">
                  <c:v>0.247401</c:v>
                </c:pt>
                <c:pt idx="5663">
                  <c:v>0.247401</c:v>
                </c:pt>
                <c:pt idx="5664">
                  <c:v>0.247401</c:v>
                </c:pt>
                <c:pt idx="5665">
                  <c:v>0.247401</c:v>
                </c:pt>
                <c:pt idx="5666">
                  <c:v>0.247401</c:v>
                </c:pt>
                <c:pt idx="5667">
                  <c:v>0.247401</c:v>
                </c:pt>
                <c:pt idx="5668">
                  <c:v>0.247401</c:v>
                </c:pt>
                <c:pt idx="5669">
                  <c:v>0.247401</c:v>
                </c:pt>
                <c:pt idx="5670">
                  <c:v>0.247401</c:v>
                </c:pt>
                <c:pt idx="5671">
                  <c:v>0.247401</c:v>
                </c:pt>
                <c:pt idx="5672">
                  <c:v>0.247401</c:v>
                </c:pt>
                <c:pt idx="5673">
                  <c:v>0.247401</c:v>
                </c:pt>
                <c:pt idx="5674">
                  <c:v>0.247199</c:v>
                </c:pt>
                <c:pt idx="5675">
                  <c:v>0.246998</c:v>
                </c:pt>
                <c:pt idx="5676">
                  <c:v>0.246796</c:v>
                </c:pt>
                <c:pt idx="5677">
                  <c:v>0.246594</c:v>
                </c:pt>
                <c:pt idx="5678">
                  <c:v>0.246392</c:v>
                </c:pt>
                <c:pt idx="5679">
                  <c:v>0.246191</c:v>
                </c:pt>
                <c:pt idx="5680">
                  <c:v>0.245989</c:v>
                </c:pt>
                <c:pt idx="5681">
                  <c:v>0.245787</c:v>
                </c:pt>
                <c:pt idx="5682">
                  <c:v>0.245585</c:v>
                </c:pt>
                <c:pt idx="5683">
                  <c:v>0.245383</c:v>
                </c:pt>
                <c:pt idx="5684">
                  <c:v>0.245182</c:v>
                </c:pt>
                <c:pt idx="5685">
                  <c:v>0.24498</c:v>
                </c:pt>
                <c:pt idx="5686">
                  <c:v>0.244778</c:v>
                </c:pt>
                <c:pt idx="5687">
                  <c:v>0.244576</c:v>
                </c:pt>
                <c:pt idx="5688">
                  <c:v>0.244375</c:v>
                </c:pt>
                <c:pt idx="5689">
                  <c:v>0.244173</c:v>
                </c:pt>
                <c:pt idx="5690">
                  <c:v>0.243971</c:v>
                </c:pt>
                <c:pt idx="5691">
                  <c:v>0.243769</c:v>
                </c:pt>
                <c:pt idx="5692">
                  <c:v>0.243567</c:v>
                </c:pt>
                <c:pt idx="5693">
                  <c:v>0.243365</c:v>
                </c:pt>
                <c:pt idx="5694">
                  <c:v>0.243164</c:v>
                </c:pt>
                <c:pt idx="5695">
                  <c:v>0.242962</c:v>
                </c:pt>
                <c:pt idx="5696">
                  <c:v>0.24276</c:v>
                </c:pt>
                <c:pt idx="5697">
                  <c:v>0.242558</c:v>
                </c:pt>
                <c:pt idx="5698">
                  <c:v>0.242356</c:v>
                </c:pt>
                <c:pt idx="5699">
                  <c:v>0.242154</c:v>
                </c:pt>
                <c:pt idx="5700">
                  <c:v>0.241952</c:v>
                </c:pt>
                <c:pt idx="5701">
                  <c:v>0.241751</c:v>
                </c:pt>
                <c:pt idx="5702">
                  <c:v>0.241549</c:v>
                </c:pt>
                <c:pt idx="5703">
                  <c:v>0.241347</c:v>
                </c:pt>
                <c:pt idx="5704">
                  <c:v>0.241145</c:v>
                </c:pt>
                <c:pt idx="5705">
                  <c:v>0.240943</c:v>
                </c:pt>
                <c:pt idx="5706">
                  <c:v>0.240741</c:v>
                </c:pt>
                <c:pt idx="5707">
                  <c:v>0.240539</c:v>
                </c:pt>
                <c:pt idx="5708">
                  <c:v>0.240337</c:v>
                </c:pt>
                <c:pt idx="5709">
                  <c:v>0.240135</c:v>
                </c:pt>
                <c:pt idx="5710">
                  <c:v>0.239933</c:v>
                </c:pt>
                <c:pt idx="5711">
                  <c:v>0.239732</c:v>
                </c:pt>
                <c:pt idx="5712">
                  <c:v>0.23953</c:v>
                </c:pt>
                <c:pt idx="5713">
                  <c:v>0.23953</c:v>
                </c:pt>
                <c:pt idx="5714">
                  <c:v>0.23953</c:v>
                </c:pt>
                <c:pt idx="5715">
                  <c:v>0.23953</c:v>
                </c:pt>
                <c:pt idx="5716">
                  <c:v>0.23953</c:v>
                </c:pt>
                <c:pt idx="5717">
                  <c:v>0.23953</c:v>
                </c:pt>
                <c:pt idx="5718">
                  <c:v>0.23953</c:v>
                </c:pt>
                <c:pt idx="5719">
                  <c:v>0.23953</c:v>
                </c:pt>
                <c:pt idx="5720">
                  <c:v>0.23953</c:v>
                </c:pt>
                <c:pt idx="5721">
                  <c:v>0.23953</c:v>
                </c:pt>
                <c:pt idx="5722">
                  <c:v>0.23953</c:v>
                </c:pt>
                <c:pt idx="5723">
                  <c:v>0.23953</c:v>
                </c:pt>
                <c:pt idx="5724">
                  <c:v>0.23953</c:v>
                </c:pt>
                <c:pt idx="5725">
                  <c:v>0.23953</c:v>
                </c:pt>
                <c:pt idx="5726">
                  <c:v>0.23953</c:v>
                </c:pt>
                <c:pt idx="5727">
                  <c:v>0.23953</c:v>
                </c:pt>
                <c:pt idx="5728">
                  <c:v>0.23953</c:v>
                </c:pt>
                <c:pt idx="5729">
                  <c:v>0.23953</c:v>
                </c:pt>
                <c:pt idx="5730">
                  <c:v>0.23953</c:v>
                </c:pt>
                <c:pt idx="5731">
                  <c:v>0.23953</c:v>
                </c:pt>
                <c:pt idx="5732">
                  <c:v>0.23953</c:v>
                </c:pt>
                <c:pt idx="5733">
                  <c:v>0.23953</c:v>
                </c:pt>
                <c:pt idx="5734">
                  <c:v>0.23953</c:v>
                </c:pt>
                <c:pt idx="5735">
                  <c:v>0.23953</c:v>
                </c:pt>
                <c:pt idx="5736">
                  <c:v>0.23953</c:v>
                </c:pt>
                <c:pt idx="5737">
                  <c:v>0.23953</c:v>
                </c:pt>
                <c:pt idx="5738">
                  <c:v>0.239408</c:v>
                </c:pt>
                <c:pt idx="5739">
                  <c:v>0.239206</c:v>
                </c:pt>
                <c:pt idx="5740">
                  <c:v>0.239004</c:v>
                </c:pt>
                <c:pt idx="5741">
                  <c:v>0.238803</c:v>
                </c:pt>
                <c:pt idx="5742">
                  <c:v>0.238601</c:v>
                </c:pt>
                <c:pt idx="5743">
                  <c:v>0.238399</c:v>
                </c:pt>
                <c:pt idx="5744">
                  <c:v>0.238197</c:v>
                </c:pt>
                <c:pt idx="5745">
                  <c:v>0.237995</c:v>
                </c:pt>
                <c:pt idx="5746">
                  <c:v>0.237793</c:v>
                </c:pt>
                <c:pt idx="5747">
                  <c:v>0.237591</c:v>
                </c:pt>
                <c:pt idx="5748">
                  <c:v>0.237389</c:v>
                </c:pt>
                <c:pt idx="5749">
                  <c:v>0.237187</c:v>
                </c:pt>
                <c:pt idx="5750">
                  <c:v>0.236984</c:v>
                </c:pt>
                <c:pt idx="5751">
                  <c:v>0.236782</c:v>
                </c:pt>
                <c:pt idx="5752">
                  <c:v>0.23658</c:v>
                </c:pt>
                <c:pt idx="5753">
                  <c:v>0.236378</c:v>
                </c:pt>
                <c:pt idx="5754">
                  <c:v>0.236176</c:v>
                </c:pt>
                <c:pt idx="5755">
                  <c:v>0.235974</c:v>
                </c:pt>
                <c:pt idx="5756">
                  <c:v>0.235772</c:v>
                </c:pt>
                <c:pt idx="5757">
                  <c:v>0.23557</c:v>
                </c:pt>
                <c:pt idx="5758">
                  <c:v>0.235367</c:v>
                </c:pt>
                <c:pt idx="5759">
                  <c:v>0.235165</c:v>
                </c:pt>
                <c:pt idx="5760">
                  <c:v>0.234963</c:v>
                </c:pt>
                <c:pt idx="5761">
                  <c:v>0.234761</c:v>
                </c:pt>
                <c:pt idx="5762">
                  <c:v>0.234559</c:v>
                </c:pt>
                <c:pt idx="5763">
                  <c:v>0.234356</c:v>
                </c:pt>
                <c:pt idx="5764">
                  <c:v>0.234154</c:v>
                </c:pt>
                <c:pt idx="5765">
                  <c:v>0.233952</c:v>
                </c:pt>
                <c:pt idx="5766">
                  <c:v>0.23375</c:v>
                </c:pt>
                <c:pt idx="5767">
                  <c:v>0.233548</c:v>
                </c:pt>
                <c:pt idx="5768">
                  <c:v>0.233345</c:v>
                </c:pt>
                <c:pt idx="5769">
                  <c:v>0.233143</c:v>
                </c:pt>
                <c:pt idx="5770">
                  <c:v>0.232941</c:v>
                </c:pt>
                <c:pt idx="5771">
                  <c:v>0.232739</c:v>
                </c:pt>
                <c:pt idx="5772">
                  <c:v>0.232537</c:v>
                </c:pt>
                <c:pt idx="5773">
                  <c:v>0.232334</c:v>
                </c:pt>
                <c:pt idx="5774">
                  <c:v>0.232132</c:v>
                </c:pt>
                <c:pt idx="5775">
                  <c:v>0.23193</c:v>
                </c:pt>
                <c:pt idx="5776">
                  <c:v>0.231727</c:v>
                </c:pt>
                <c:pt idx="5777">
                  <c:v>0.231606</c:v>
                </c:pt>
                <c:pt idx="5778">
                  <c:v>0.231606</c:v>
                </c:pt>
                <c:pt idx="5779">
                  <c:v>0.231606</c:v>
                </c:pt>
                <c:pt idx="5780">
                  <c:v>0.231606</c:v>
                </c:pt>
                <c:pt idx="5781">
                  <c:v>0.231606</c:v>
                </c:pt>
                <c:pt idx="5782">
                  <c:v>0.231606</c:v>
                </c:pt>
                <c:pt idx="5783">
                  <c:v>0.231606</c:v>
                </c:pt>
                <c:pt idx="5784">
                  <c:v>0.231606</c:v>
                </c:pt>
                <c:pt idx="5785">
                  <c:v>0.231606</c:v>
                </c:pt>
                <c:pt idx="5786">
                  <c:v>0.231606</c:v>
                </c:pt>
                <c:pt idx="5787">
                  <c:v>0.231606</c:v>
                </c:pt>
                <c:pt idx="5788">
                  <c:v>0.231606</c:v>
                </c:pt>
                <c:pt idx="5789">
                  <c:v>0.231606</c:v>
                </c:pt>
                <c:pt idx="5790">
                  <c:v>0.231606</c:v>
                </c:pt>
                <c:pt idx="5791">
                  <c:v>0.231606</c:v>
                </c:pt>
                <c:pt idx="5792">
                  <c:v>0.231606</c:v>
                </c:pt>
                <c:pt idx="5793">
                  <c:v>0.231606</c:v>
                </c:pt>
                <c:pt idx="5794">
                  <c:v>0.231606</c:v>
                </c:pt>
                <c:pt idx="5795">
                  <c:v>0.231606</c:v>
                </c:pt>
                <c:pt idx="5796">
                  <c:v>0.231606</c:v>
                </c:pt>
                <c:pt idx="5797">
                  <c:v>0.231606</c:v>
                </c:pt>
                <c:pt idx="5798">
                  <c:v>0.231606</c:v>
                </c:pt>
                <c:pt idx="5799">
                  <c:v>0.231606</c:v>
                </c:pt>
                <c:pt idx="5800">
                  <c:v>0.231606</c:v>
                </c:pt>
                <c:pt idx="5801">
                  <c:v>0.231606</c:v>
                </c:pt>
                <c:pt idx="5802">
                  <c:v>0.231606</c:v>
                </c:pt>
                <c:pt idx="5803">
                  <c:v>0.231404</c:v>
                </c:pt>
                <c:pt idx="5804">
                  <c:v>0.231201</c:v>
                </c:pt>
                <c:pt idx="5805">
                  <c:v>0.230999</c:v>
                </c:pt>
                <c:pt idx="5806">
                  <c:v>0.230797</c:v>
                </c:pt>
                <c:pt idx="5807">
                  <c:v>0.230594</c:v>
                </c:pt>
                <c:pt idx="5808">
                  <c:v>0.230392</c:v>
                </c:pt>
                <c:pt idx="5809">
                  <c:v>0.230189</c:v>
                </c:pt>
                <c:pt idx="5810">
                  <c:v>0.229987</c:v>
                </c:pt>
                <c:pt idx="5811">
                  <c:v>0.229785</c:v>
                </c:pt>
                <c:pt idx="5812">
                  <c:v>0.229582</c:v>
                </c:pt>
                <c:pt idx="5813">
                  <c:v>0.22938</c:v>
                </c:pt>
                <c:pt idx="5814">
                  <c:v>0.229177</c:v>
                </c:pt>
                <c:pt idx="5815">
                  <c:v>0.228975</c:v>
                </c:pt>
                <c:pt idx="5816">
                  <c:v>0.228772</c:v>
                </c:pt>
                <c:pt idx="5817">
                  <c:v>0.22857</c:v>
                </c:pt>
                <c:pt idx="5818">
                  <c:v>0.228368</c:v>
                </c:pt>
                <c:pt idx="5819">
                  <c:v>0.228165</c:v>
                </c:pt>
                <c:pt idx="5820">
                  <c:v>0.227963</c:v>
                </c:pt>
                <c:pt idx="5821">
                  <c:v>0.22776</c:v>
                </c:pt>
                <c:pt idx="5822">
                  <c:v>0.227558</c:v>
                </c:pt>
                <c:pt idx="5823">
                  <c:v>0.227355</c:v>
                </c:pt>
                <c:pt idx="5824">
                  <c:v>0.227153</c:v>
                </c:pt>
                <c:pt idx="5825">
                  <c:v>0.22695</c:v>
                </c:pt>
                <c:pt idx="5826">
                  <c:v>0.226748</c:v>
                </c:pt>
                <c:pt idx="5827">
                  <c:v>0.226545</c:v>
                </c:pt>
                <c:pt idx="5828">
                  <c:v>0.226343</c:v>
                </c:pt>
                <c:pt idx="5829">
                  <c:v>0.22614</c:v>
                </c:pt>
                <c:pt idx="5830">
                  <c:v>0.225938</c:v>
                </c:pt>
                <c:pt idx="5831">
                  <c:v>0.225735</c:v>
                </c:pt>
                <c:pt idx="5832">
                  <c:v>0.225533</c:v>
                </c:pt>
                <c:pt idx="5833">
                  <c:v>0.22533</c:v>
                </c:pt>
                <c:pt idx="5834">
                  <c:v>0.225128</c:v>
                </c:pt>
                <c:pt idx="5835">
                  <c:v>0.224925</c:v>
                </c:pt>
                <c:pt idx="5836">
                  <c:v>0.224723</c:v>
                </c:pt>
                <c:pt idx="5837">
                  <c:v>0.22452</c:v>
                </c:pt>
                <c:pt idx="5838">
                  <c:v>0.224317</c:v>
                </c:pt>
                <c:pt idx="5839">
                  <c:v>0.224115</c:v>
                </c:pt>
                <c:pt idx="5840">
                  <c:v>0.223912</c:v>
                </c:pt>
                <c:pt idx="5841">
                  <c:v>0.22371</c:v>
                </c:pt>
                <c:pt idx="5842">
                  <c:v>0.223629</c:v>
                </c:pt>
                <c:pt idx="5843">
                  <c:v>0.223629</c:v>
                </c:pt>
                <c:pt idx="5844">
                  <c:v>0.223629</c:v>
                </c:pt>
                <c:pt idx="5845">
                  <c:v>0.223629</c:v>
                </c:pt>
                <c:pt idx="5846">
                  <c:v>0.223629</c:v>
                </c:pt>
                <c:pt idx="5847">
                  <c:v>0.223629</c:v>
                </c:pt>
                <c:pt idx="5848">
                  <c:v>0.223629</c:v>
                </c:pt>
                <c:pt idx="5849">
                  <c:v>0.223629</c:v>
                </c:pt>
                <c:pt idx="5850">
                  <c:v>0.223629</c:v>
                </c:pt>
                <c:pt idx="5851">
                  <c:v>0.223629</c:v>
                </c:pt>
                <c:pt idx="5852">
                  <c:v>0.223629</c:v>
                </c:pt>
                <c:pt idx="5853">
                  <c:v>0.223629</c:v>
                </c:pt>
                <c:pt idx="5854">
                  <c:v>0.223629</c:v>
                </c:pt>
                <c:pt idx="5855">
                  <c:v>0.223629</c:v>
                </c:pt>
                <c:pt idx="5856">
                  <c:v>0.223629</c:v>
                </c:pt>
                <c:pt idx="5857">
                  <c:v>0.223629</c:v>
                </c:pt>
                <c:pt idx="5858">
                  <c:v>0.223629</c:v>
                </c:pt>
                <c:pt idx="5859">
                  <c:v>0.223629</c:v>
                </c:pt>
                <c:pt idx="5860">
                  <c:v>0.223629</c:v>
                </c:pt>
                <c:pt idx="5861">
                  <c:v>0.223629</c:v>
                </c:pt>
                <c:pt idx="5862">
                  <c:v>0.223629</c:v>
                </c:pt>
                <c:pt idx="5863">
                  <c:v>0.223629</c:v>
                </c:pt>
                <c:pt idx="5864">
                  <c:v>0.223629</c:v>
                </c:pt>
                <c:pt idx="5865">
                  <c:v>0.223629</c:v>
                </c:pt>
                <c:pt idx="5866">
                  <c:v>0.223629</c:v>
                </c:pt>
                <c:pt idx="5867">
                  <c:v>0.223588</c:v>
                </c:pt>
                <c:pt idx="5868">
                  <c:v>0.223386</c:v>
                </c:pt>
                <c:pt idx="5869">
                  <c:v>0.223183</c:v>
                </c:pt>
                <c:pt idx="5870">
                  <c:v>0.22298</c:v>
                </c:pt>
                <c:pt idx="5871">
                  <c:v>0.222777</c:v>
                </c:pt>
                <c:pt idx="5872">
                  <c:v>0.222574</c:v>
                </c:pt>
                <c:pt idx="5873">
                  <c:v>0.222372</c:v>
                </c:pt>
                <c:pt idx="5874">
                  <c:v>0.222169</c:v>
                </c:pt>
                <c:pt idx="5875">
                  <c:v>0.221966</c:v>
                </c:pt>
                <c:pt idx="5876">
                  <c:v>0.221763</c:v>
                </c:pt>
                <c:pt idx="5877">
                  <c:v>0.22156</c:v>
                </c:pt>
                <c:pt idx="5878">
                  <c:v>0.221358</c:v>
                </c:pt>
                <c:pt idx="5879">
                  <c:v>0.221155</c:v>
                </c:pt>
                <c:pt idx="5880">
                  <c:v>0.220952</c:v>
                </c:pt>
                <c:pt idx="5881">
                  <c:v>0.220749</c:v>
                </c:pt>
                <c:pt idx="5882">
                  <c:v>0.220546</c:v>
                </c:pt>
                <c:pt idx="5883">
                  <c:v>0.220343</c:v>
                </c:pt>
                <c:pt idx="5884">
                  <c:v>0.220141</c:v>
                </c:pt>
                <c:pt idx="5885">
                  <c:v>0.219938</c:v>
                </c:pt>
                <c:pt idx="5886">
                  <c:v>0.219735</c:v>
                </c:pt>
                <c:pt idx="5887">
                  <c:v>0.219532</c:v>
                </c:pt>
                <c:pt idx="5888">
                  <c:v>0.219329</c:v>
                </c:pt>
                <c:pt idx="5889">
                  <c:v>0.219126</c:v>
                </c:pt>
                <c:pt idx="5890">
                  <c:v>0.218923</c:v>
                </c:pt>
                <c:pt idx="5891">
                  <c:v>0.218721</c:v>
                </c:pt>
                <c:pt idx="5892">
                  <c:v>0.218518</c:v>
                </c:pt>
                <c:pt idx="5893">
                  <c:v>0.218315</c:v>
                </c:pt>
                <c:pt idx="5894">
                  <c:v>0.218112</c:v>
                </c:pt>
                <c:pt idx="5895">
                  <c:v>0.217909</c:v>
                </c:pt>
                <c:pt idx="5896">
                  <c:v>0.217706</c:v>
                </c:pt>
                <c:pt idx="5897">
                  <c:v>0.217503</c:v>
                </c:pt>
                <c:pt idx="5898">
                  <c:v>0.2173</c:v>
                </c:pt>
                <c:pt idx="5899">
                  <c:v>0.217097</c:v>
                </c:pt>
                <c:pt idx="5900">
                  <c:v>0.216894</c:v>
                </c:pt>
                <c:pt idx="5901">
                  <c:v>0.216691</c:v>
                </c:pt>
                <c:pt idx="5902">
                  <c:v>0.216488</c:v>
                </c:pt>
                <c:pt idx="5903">
                  <c:v>0.216286</c:v>
                </c:pt>
                <c:pt idx="5904">
                  <c:v>0.216083</c:v>
                </c:pt>
                <c:pt idx="5905">
                  <c:v>0.21588</c:v>
                </c:pt>
                <c:pt idx="5906">
                  <c:v>0.215677</c:v>
                </c:pt>
                <c:pt idx="5907">
                  <c:v>0.215636</c:v>
                </c:pt>
                <c:pt idx="5908">
                  <c:v>0.215636</c:v>
                </c:pt>
                <c:pt idx="5909">
                  <c:v>0.215636</c:v>
                </c:pt>
                <c:pt idx="5910">
                  <c:v>0.215636</c:v>
                </c:pt>
                <c:pt idx="5911">
                  <c:v>0.215636</c:v>
                </c:pt>
                <c:pt idx="5912">
                  <c:v>0.215636</c:v>
                </c:pt>
                <c:pt idx="5913">
                  <c:v>0.215636</c:v>
                </c:pt>
                <c:pt idx="5914">
                  <c:v>0.215636</c:v>
                </c:pt>
                <c:pt idx="5915">
                  <c:v>0.215636</c:v>
                </c:pt>
                <c:pt idx="5916">
                  <c:v>0.215636</c:v>
                </c:pt>
                <c:pt idx="5917">
                  <c:v>0.215636</c:v>
                </c:pt>
                <c:pt idx="5918">
                  <c:v>0.215636</c:v>
                </c:pt>
                <c:pt idx="5919">
                  <c:v>0.215636</c:v>
                </c:pt>
                <c:pt idx="5920">
                  <c:v>0.215636</c:v>
                </c:pt>
                <c:pt idx="5921">
                  <c:v>0.215636</c:v>
                </c:pt>
                <c:pt idx="5922">
                  <c:v>0.215636</c:v>
                </c:pt>
                <c:pt idx="5923">
                  <c:v>0.215636</c:v>
                </c:pt>
                <c:pt idx="5924">
                  <c:v>0.215636</c:v>
                </c:pt>
                <c:pt idx="5925">
                  <c:v>0.215636</c:v>
                </c:pt>
                <c:pt idx="5926">
                  <c:v>0.215636</c:v>
                </c:pt>
                <c:pt idx="5927">
                  <c:v>0.215636</c:v>
                </c:pt>
                <c:pt idx="5928">
                  <c:v>0.215636</c:v>
                </c:pt>
                <c:pt idx="5929">
                  <c:v>0.215636</c:v>
                </c:pt>
                <c:pt idx="5930">
                  <c:v>0.215636</c:v>
                </c:pt>
                <c:pt idx="5931">
                  <c:v>0.215636</c:v>
                </c:pt>
                <c:pt idx="5932">
                  <c:v>0.215555</c:v>
                </c:pt>
                <c:pt idx="5933">
                  <c:v>0.215352</c:v>
                </c:pt>
                <c:pt idx="5934">
                  <c:v>0.215149</c:v>
                </c:pt>
                <c:pt idx="5935">
                  <c:v>0.214946</c:v>
                </c:pt>
                <c:pt idx="5936">
                  <c:v>0.214743</c:v>
                </c:pt>
                <c:pt idx="5937">
                  <c:v>0.214539</c:v>
                </c:pt>
                <c:pt idx="5938">
                  <c:v>0.214336</c:v>
                </c:pt>
                <c:pt idx="5939">
                  <c:v>0.214133</c:v>
                </c:pt>
                <c:pt idx="5940">
                  <c:v>0.21393</c:v>
                </c:pt>
                <c:pt idx="5941">
                  <c:v>0.213727</c:v>
                </c:pt>
                <c:pt idx="5942">
                  <c:v>0.213524</c:v>
                </c:pt>
                <c:pt idx="5943">
                  <c:v>0.213321</c:v>
                </c:pt>
                <c:pt idx="5944">
                  <c:v>0.213118</c:v>
                </c:pt>
                <c:pt idx="5945">
                  <c:v>0.212915</c:v>
                </c:pt>
                <c:pt idx="5946">
                  <c:v>0.212711</c:v>
                </c:pt>
                <c:pt idx="5947">
                  <c:v>0.212508</c:v>
                </c:pt>
                <c:pt idx="5948">
                  <c:v>0.212305</c:v>
                </c:pt>
                <c:pt idx="5949">
                  <c:v>0.212102</c:v>
                </c:pt>
                <c:pt idx="5950">
                  <c:v>0.211899</c:v>
                </c:pt>
                <c:pt idx="5951">
                  <c:v>0.211696</c:v>
                </c:pt>
                <c:pt idx="5952">
                  <c:v>0.211493</c:v>
                </c:pt>
                <c:pt idx="5953">
                  <c:v>0.211289</c:v>
                </c:pt>
                <c:pt idx="5954">
                  <c:v>0.211086</c:v>
                </c:pt>
                <c:pt idx="5955">
                  <c:v>0.210883</c:v>
                </c:pt>
                <c:pt idx="5956">
                  <c:v>0.21068</c:v>
                </c:pt>
                <c:pt idx="5957">
                  <c:v>0.210477</c:v>
                </c:pt>
                <c:pt idx="5958">
                  <c:v>0.210274</c:v>
                </c:pt>
                <c:pt idx="5959">
                  <c:v>0.210071</c:v>
                </c:pt>
                <c:pt idx="5960">
                  <c:v>0.209868</c:v>
                </c:pt>
                <c:pt idx="5961">
                  <c:v>0.209664</c:v>
                </c:pt>
                <c:pt idx="5962">
                  <c:v>0.209461</c:v>
                </c:pt>
                <c:pt idx="5963">
                  <c:v>0.209258</c:v>
                </c:pt>
                <c:pt idx="5964">
                  <c:v>0.209055</c:v>
                </c:pt>
                <c:pt idx="5965">
                  <c:v>0.208852</c:v>
                </c:pt>
                <c:pt idx="5966">
                  <c:v>0.208649</c:v>
                </c:pt>
                <c:pt idx="5967">
                  <c:v>0.208446</c:v>
                </c:pt>
                <c:pt idx="5968">
                  <c:v>0.208242</c:v>
                </c:pt>
                <c:pt idx="5969">
                  <c:v>0.208039</c:v>
                </c:pt>
                <c:pt idx="5970">
                  <c:v>0.207836</c:v>
                </c:pt>
                <c:pt idx="5971">
                  <c:v>0.207633</c:v>
                </c:pt>
                <c:pt idx="5972">
                  <c:v>0.207551</c:v>
                </c:pt>
                <c:pt idx="5973">
                  <c:v>0.207551</c:v>
                </c:pt>
                <c:pt idx="5974">
                  <c:v>0.207551</c:v>
                </c:pt>
                <c:pt idx="5975">
                  <c:v>0.207551</c:v>
                </c:pt>
                <c:pt idx="5976">
                  <c:v>0.207551</c:v>
                </c:pt>
                <c:pt idx="5977">
                  <c:v>0.207551</c:v>
                </c:pt>
                <c:pt idx="5978">
                  <c:v>0.207551</c:v>
                </c:pt>
                <c:pt idx="5979">
                  <c:v>0.207551</c:v>
                </c:pt>
                <c:pt idx="5980">
                  <c:v>0.207551</c:v>
                </c:pt>
                <c:pt idx="5981">
                  <c:v>0.207551</c:v>
                </c:pt>
                <c:pt idx="5982">
                  <c:v>0.207551</c:v>
                </c:pt>
                <c:pt idx="5983">
                  <c:v>0.207551</c:v>
                </c:pt>
                <c:pt idx="5984">
                  <c:v>0.207551</c:v>
                </c:pt>
                <c:pt idx="5985">
                  <c:v>0.207551</c:v>
                </c:pt>
                <c:pt idx="5986">
                  <c:v>0.207551</c:v>
                </c:pt>
                <c:pt idx="5987">
                  <c:v>0.207551</c:v>
                </c:pt>
                <c:pt idx="5988">
                  <c:v>0.207551</c:v>
                </c:pt>
                <c:pt idx="5989">
                  <c:v>0.207551</c:v>
                </c:pt>
                <c:pt idx="5990">
                  <c:v>0.207551</c:v>
                </c:pt>
                <c:pt idx="5991">
                  <c:v>0.207551</c:v>
                </c:pt>
                <c:pt idx="5992">
                  <c:v>0.207551</c:v>
                </c:pt>
                <c:pt idx="5993">
                  <c:v>0.207551</c:v>
                </c:pt>
                <c:pt idx="5994">
                  <c:v>0.207551</c:v>
                </c:pt>
                <c:pt idx="5995">
                  <c:v>0.207551</c:v>
                </c:pt>
                <c:pt idx="5996">
                  <c:v>0.207551</c:v>
                </c:pt>
                <c:pt idx="5997">
                  <c:v>0.207511</c:v>
                </c:pt>
                <c:pt idx="5998">
                  <c:v>0.20731</c:v>
                </c:pt>
                <c:pt idx="5999">
                  <c:v>0.207109</c:v>
                </c:pt>
                <c:pt idx="6000">
                  <c:v>0.206907</c:v>
                </c:pt>
                <c:pt idx="6001">
                  <c:v>0.206706</c:v>
                </c:pt>
                <c:pt idx="6002">
                  <c:v>0.206505</c:v>
                </c:pt>
                <c:pt idx="6003">
                  <c:v>0.206304</c:v>
                </c:pt>
                <c:pt idx="6004">
                  <c:v>0.206102</c:v>
                </c:pt>
                <c:pt idx="6005">
                  <c:v>0.205901</c:v>
                </c:pt>
                <c:pt idx="6006">
                  <c:v>0.2057</c:v>
                </c:pt>
                <c:pt idx="6007">
                  <c:v>0.205499</c:v>
                </c:pt>
                <c:pt idx="6008">
                  <c:v>0.205297</c:v>
                </c:pt>
                <c:pt idx="6009">
                  <c:v>0.205096</c:v>
                </c:pt>
                <c:pt idx="6010">
                  <c:v>0.204895</c:v>
                </c:pt>
                <c:pt idx="6011">
                  <c:v>0.204693</c:v>
                </c:pt>
                <c:pt idx="6012">
                  <c:v>0.204492</c:v>
                </c:pt>
                <c:pt idx="6013">
                  <c:v>0.204291</c:v>
                </c:pt>
                <c:pt idx="6014">
                  <c:v>0.20409</c:v>
                </c:pt>
                <c:pt idx="6015">
                  <c:v>0.203888</c:v>
                </c:pt>
                <c:pt idx="6016">
                  <c:v>0.203687</c:v>
                </c:pt>
                <c:pt idx="6017">
                  <c:v>0.203486</c:v>
                </c:pt>
                <c:pt idx="6018">
                  <c:v>0.203284</c:v>
                </c:pt>
                <c:pt idx="6019">
                  <c:v>0.203083</c:v>
                </c:pt>
                <c:pt idx="6020">
                  <c:v>0.202882</c:v>
                </c:pt>
                <c:pt idx="6021">
                  <c:v>0.20268</c:v>
                </c:pt>
                <c:pt idx="6022">
                  <c:v>0.202479</c:v>
                </c:pt>
                <c:pt idx="6023">
                  <c:v>0.202278</c:v>
                </c:pt>
                <c:pt idx="6024">
                  <c:v>0.202076</c:v>
                </c:pt>
                <c:pt idx="6025">
                  <c:v>0.201875</c:v>
                </c:pt>
                <c:pt idx="6026">
                  <c:v>0.201673</c:v>
                </c:pt>
                <c:pt idx="6027">
                  <c:v>0.201472</c:v>
                </c:pt>
                <c:pt idx="6028">
                  <c:v>0.201271</c:v>
                </c:pt>
                <c:pt idx="6029">
                  <c:v>0.201069</c:v>
                </c:pt>
                <c:pt idx="6030">
                  <c:v>0.200868</c:v>
                </c:pt>
                <c:pt idx="6031">
                  <c:v>0.200666</c:v>
                </c:pt>
                <c:pt idx="6032">
                  <c:v>0.200465</c:v>
                </c:pt>
                <c:pt idx="6033">
                  <c:v>0.200264</c:v>
                </c:pt>
                <c:pt idx="6034">
                  <c:v>0.200062</c:v>
                </c:pt>
                <c:pt idx="6035">
                  <c:v>0.199861</c:v>
                </c:pt>
                <c:pt idx="6036">
                  <c:v>0.19966</c:v>
                </c:pt>
                <c:pt idx="6037">
                  <c:v>0.199539</c:v>
                </c:pt>
                <c:pt idx="6038">
                  <c:v>0.199539</c:v>
                </c:pt>
                <c:pt idx="6039">
                  <c:v>0.199539</c:v>
                </c:pt>
                <c:pt idx="6040">
                  <c:v>0.199539</c:v>
                </c:pt>
                <c:pt idx="6041">
                  <c:v>0.199539</c:v>
                </c:pt>
                <c:pt idx="6042">
                  <c:v>0.199539</c:v>
                </c:pt>
                <c:pt idx="6043">
                  <c:v>0.199539</c:v>
                </c:pt>
                <c:pt idx="6044">
                  <c:v>0.199539</c:v>
                </c:pt>
                <c:pt idx="6045">
                  <c:v>0.199539</c:v>
                </c:pt>
                <c:pt idx="6046">
                  <c:v>0.199539</c:v>
                </c:pt>
                <c:pt idx="6047">
                  <c:v>0.199539</c:v>
                </c:pt>
                <c:pt idx="6048">
                  <c:v>0.199539</c:v>
                </c:pt>
                <c:pt idx="6049">
                  <c:v>0.199539</c:v>
                </c:pt>
                <c:pt idx="6050">
                  <c:v>0.199539</c:v>
                </c:pt>
                <c:pt idx="6051">
                  <c:v>0.199539</c:v>
                </c:pt>
                <c:pt idx="6052">
                  <c:v>0.199539</c:v>
                </c:pt>
                <c:pt idx="6053">
                  <c:v>0.199539</c:v>
                </c:pt>
                <c:pt idx="6054">
                  <c:v>0.199539</c:v>
                </c:pt>
                <c:pt idx="6055">
                  <c:v>0.199539</c:v>
                </c:pt>
                <c:pt idx="6056">
                  <c:v>0.199539</c:v>
                </c:pt>
                <c:pt idx="6057">
                  <c:v>0.199539</c:v>
                </c:pt>
                <c:pt idx="6058">
                  <c:v>0.199539</c:v>
                </c:pt>
                <c:pt idx="6059">
                  <c:v>0.199539</c:v>
                </c:pt>
                <c:pt idx="6060">
                  <c:v>0.199539</c:v>
                </c:pt>
                <c:pt idx="6061">
                  <c:v>0.199539</c:v>
                </c:pt>
                <c:pt idx="6062">
                  <c:v>0.199539</c:v>
                </c:pt>
                <c:pt idx="6063">
                  <c:v>0.199337</c:v>
                </c:pt>
                <c:pt idx="6064">
                  <c:v>0.199136</c:v>
                </c:pt>
                <c:pt idx="6065">
                  <c:v>0.198934</c:v>
                </c:pt>
                <c:pt idx="6066">
                  <c:v>0.198733</c:v>
                </c:pt>
                <c:pt idx="6067">
                  <c:v>0.198531</c:v>
                </c:pt>
                <c:pt idx="6068">
                  <c:v>0.19833</c:v>
                </c:pt>
                <c:pt idx="6069">
                  <c:v>0.198128</c:v>
                </c:pt>
                <c:pt idx="6070">
                  <c:v>0.197927</c:v>
                </c:pt>
                <c:pt idx="6071">
                  <c:v>0.197725</c:v>
                </c:pt>
                <c:pt idx="6072">
                  <c:v>0.197524</c:v>
                </c:pt>
                <c:pt idx="6073">
                  <c:v>0.197322</c:v>
                </c:pt>
                <c:pt idx="6074">
                  <c:v>0.197121</c:v>
                </c:pt>
                <c:pt idx="6075">
                  <c:v>0.196919</c:v>
                </c:pt>
                <c:pt idx="6076">
                  <c:v>0.196718</c:v>
                </c:pt>
                <c:pt idx="6077">
                  <c:v>0.196516</c:v>
                </c:pt>
                <c:pt idx="6078">
                  <c:v>0.196315</c:v>
                </c:pt>
                <c:pt idx="6079">
                  <c:v>0.196113</c:v>
                </c:pt>
                <c:pt idx="6080">
                  <c:v>0.195911</c:v>
                </c:pt>
                <c:pt idx="6081">
                  <c:v>0.19571</c:v>
                </c:pt>
                <c:pt idx="6082">
                  <c:v>0.195508</c:v>
                </c:pt>
                <c:pt idx="6083">
                  <c:v>0.195306</c:v>
                </c:pt>
                <c:pt idx="6084">
                  <c:v>0.195105</c:v>
                </c:pt>
                <c:pt idx="6085">
                  <c:v>0.194903</c:v>
                </c:pt>
                <c:pt idx="6086">
                  <c:v>0.194701</c:v>
                </c:pt>
                <c:pt idx="6087">
                  <c:v>0.1945</c:v>
                </c:pt>
                <c:pt idx="6088">
                  <c:v>0.194298</c:v>
                </c:pt>
                <c:pt idx="6089">
                  <c:v>0.194096</c:v>
                </c:pt>
                <c:pt idx="6090">
                  <c:v>0.193895</c:v>
                </c:pt>
                <c:pt idx="6091">
                  <c:v>0.193693</c:v>
                </c:pt>
                <c:pt idx="6092">
                  <c:v>0.193491</c:v>
                </c:pt>
                <c:pt idx="6093">
                  <c:v>0.193289</c:v>
                </c:pt>
                <c:pt idx="6094">
                  <c:v>0.193088</c:v>
                </c:pt>
                <c:pt idx="6095">
                  <c:v>0.192886</c:v>
                </c:pt>
                <c:pt idx="6096">
                  <c:v>0.192684</c:v>
                </c:pt>
                <c:pt idx="6097">
                  <c:v>0.192483</c:v>
                </c:pt>
                <c:pt idx="6098">
                  <c:v>0.192281</c:v>
                </c:pt>
                <c:pt idx="6099">
                  <c:v>0.192079</c:v>
                </c:pt>
                <c:pt idx="6100">
                  <c:v>0.191877</c:v>
                </c:pt>
                <c:pt idx="6101">
                  <c:v>0.191676</c:v>
                </c:pt>
                <c:pt idx="6102">
                  <c:v>0.191474</c:v>
                </c:pt>
                <c:pt idx="6103">
                  <c:v>0.191474</c:v>
                </c:pt>
                <c:pt idx="6104">
                  <c:v>0.191474</c:v>
                </c:pt>
                <c:pt idx="6105">
                  <c:v>0.191474</c:v>
                </c:pt>
                <c:pt idx="6106">
                  <c:v>0.191474</c:v>
                </c:pt>
                <c:pt idx="6107">
                  <c:v>0.191474</c:v>
                </c:pt>
                <c:pt idx="6108">
                  <c:v>0.191474</c:v>
                </c:pt>
                <c:pt idx="6109">
                  <c:v>0.191474</c:v>
                </c:pt>
                <c:pt idx="6110">
                  <c:v>0.191474</c:v>
                </c:pt>
                <c:pt idx="6111">
                  <c:v>0.191474</c:v>
                </c:pt>
                <c:pt idx="6112">
                  <c:v>0.191474</c:v>
                </c:pt>
                <c:pt idx="6113">
                  <c:v>0.191474</c:v>
                </c:pt>
                <c:pt idx="6114">
                  <c:v>0.191474</c:v>
                </c:pt>
                <c:pt idx="6115">
                  <c:v>0.191474</c:v>
                </c:pt>
                <c:pt idx="6116">
                  <c:v>0.191474</c:v>
                </c:pt>
                <c:pt idx="6117">
                  <c:v>0.191474</c:v>
                </c:pt>
                <c:pt idx="6118">
                  <c:v>0.191474</c:v>
                </c:pt>
                <c:pt idx="6119">
                  <c:v>0.191474</c:v>
                </c:pt>
                <c:pt idx="6120">
                  <c:v>0.191474</c:v>
                </c:pt>
                <c:pt idx="6121">
                  <c:v>0.191474</c:v>
                </c:pt>
                <c:pt idx="6122">
                  <c:v>0.191474</c:v>
                </c:pt>
                <c:pt idx="6123">
                  <c:v>0.191474</c:v>
                </c:pt>
                <c:pt idx="6124">
                  <c:v>0.191474</c:v>
                </c:pt>
                <c:pt idx="6125">
                  <c:v>0.191474</c:v>
                </c:pt>
                <c:pt idx="6126">
                  <c:v>0.191474</c:v>
                </c:pt>
                <c:pt idx="6127">
                  <c:v>0.191474</c:v>
                </c:pt>
                <c:pt idx="6128">
                  <c:v>0.191353</c:v>
                </c:pt>
                <c:pt idx="6129">
                  <c:v>0.191151</c:v>
                </c:pt>
                <c:pt idx="6130">
                  <c:v>0.190949</c:v>
                </c:pt>
                <c:pt idx="6131">
                  <c:v>0.190747</c:v>
                </c:pt>
                <c:pt idx="6132">
                  <c:v>0.190545</c:v>
                </c:pt>
                <c:pt idx="6133">
                  <c:v>0.190343</c:v>
                </c:pt>
                <c:pt idx="6134">
                  <c:v>0.190141</c:v>
                </c:pt>
                <c:pt idx="6135">
                  <c:v>0.189939</c:v>
                </c:pt>
                <c:pt idx="6136">
                  <c:v>0.189737</c:v>
                </c:pt>
                <c:pt idx="6137">
                  <c:v>0.189536</c:v>
                </c:pt>
                <c:pt idx="6138">
                  <c:v>0.189334</c:v>
                </c:pt>
                <c:pt idx="6139">
                  <c:v>0.189132</c:v>
                </c:pt>
                <c:pt idx="6140">
                  <c:v>0.18893</c:v>
                </c:pt>
                <c:pt idx="6141">
                  <c:v>0.188728</c:v>
                </c:pt>
                <c:pt idx="6142">
                  <c:v>0.188526</c:v>
                </c:pt>
                <c:pt idx="6143">
                  <c:v>0.188324</c:v>
                </c:pt>
                <c:pt idx="6144">
                  <c:v>0.188122</c:v>
                </c:pt>
                <c:pt idx="6145">
                  <c:v>0.18792</c:v>
                </c:pt>
                <c:pt idx="6146">
                  <c:v>0.187718</c:v>
                </c:pt>
                <c:pt idx="6147">
                  <c:v>0.187516</c:v>
                </c:pt>
                <c:pt idx="6148">
                  <c:v>0.187315</c:v>
                </c:pt>
                <c:pt idx="6149">
                  <c:v>0.187113</c:v>
                </c:pt>
                <c:pt idx="6150">
                  <c:v>0.186911</c:v>
                </c:pt>
                <c:pt idx="6151">
                  <c:v>0.186709</c:v>
                </c:pt>
                <c:pt idx="6152">
                  <c:v>0.186507</c:v>
                </c:pt>
                <c:pt idx="6153">
                  <c:v>0.186305</c:v>
                </c:pt>
                <c:pt idx="6154">
                  <c:v>0.186103</c:v>
                </c:pt>
                <c:pt idx="6155">
                  <c:v>0.185901</c:v>
                </c:pt>
                <c:pt idx="6156">
                  <c:v>0.185699</c:v>
                </c:pt>
                <c:pt idx="6157">
                  <c:v>0.185497</c:v>
                </c:pt>
                <c:pt idx="6158">
                  <c:v>0.185296</c:v>
                </c:pt>
                <c:pt idx="6159">
                  <c:v>0.185094</c:v>
                </c:pt>
                <c:pt idx="6160">
                  <c:v>0.184892</c:v>
                </c:pt>
                <c:pt idx="6161">
                  <c:v>0.18469</c:v>
                </c:pt>
                <c:pt idx="6162">
                  <c:v>0.184488</c:v>
                </c:pt>
                <c:pt idx="6163">
                  <c:v>0.184286</c:v>
                </c:pt>
                <c:pt idx="6164">
                  <c:v>0.184084</c:v>
                </c:pt>
                <c:pt idx="6165">
                  <c:v>0.183882</c:v>
                </c:pt>
                <c:pt idx="6166">
                  <c:v>0.18368</c:v>
                </c:pt>
                <c:pt idx="6167">
                  <c:v>0.183478</c:v>
                </c:pt>
                <c:pt idx="6168">
                  <c:v>0.183357</c:v>
                </c:pt>
                <c:pt idx="6169">
                  <c:v>0.183357</c:v>
                </c:pt>
                <c:pt idx="6170">
                  <c:v>0.183357</c:v>
                </c:pt>
                <c:pt idx="6171">
                  <c:v>0.183357</c:v>
                </c:pt>
                <c:pt idx="6172">
                  <c:v>0.183357</c:v>
                </c:pt>
                <c:pt idx="6173">
                  <c:v>0.183357</c:v>
                </c:pt>
                <c:pt idx="6174">
                  <c:v>0.183357</c:v>
                </c:pt>
                <c:pt idx="6175">
                  <c:v>0.183357</c:v>
                </c:pt>
                <c:pt idx="6176">
                  <c:v>0.183357</c:v>
                </c:pt>
                <c:pt idx="6177">
                  <c:v>0.183357</c:v>
                </c:pt>
                <c:pt idx="6178">
                  <c:v>0.183357</c:v>
                </c:pt>
                <c:pt idx="6179">
                  <c:v>0.183357</c:v>
                </c:pt>
                <c:pt idx="6180">
                  <c:v>0.183357</c:v>
                </c:pt>
                <c:pt idx="6181">
                  <c:v>0.183357</c:v>
                </c:pt>
                <c:pt idx="6182">
                  <c:v>0.183357</c:v>
                </c:pt>
                <c:pt idx="6183">
                  <c:v>0.183357</c:v>
                </c:pt>
                <c:pt idx="6184">
                  <c:v>0.183357</c:v>
                </c:pt>
                <c:pt idx="6185">
                  <c:v>0.183357</c:v>
                </c:pt>
                <c:pt idx="6186">
                  <c:v>0.183357</c:v>
                </c:pt>
                <c:pt idx="6187">
                  <c:v>0.183357</c:v>
                </c:pt>
                <c:pt idx="6188">
                  <c:v>0.183357</c:v>
                </c:pt>
                <c:pt idx="6189">
                  <c:v>0.183357</c:v>
                </c:pt>
                <c:pt idx="6190">
                  <c:v>0.183357</c:v>
                </c:pt>
                <c:pt idx="6191">
                  <c:v>0.183357</c:v>
                </c:pt>
                <c:pt idx="6192">
                  <c:v>0.183357</c:v>
                </c:pt>
                <c:pt idx="6193">
                  <c:v>0.183357</c:v>
                </c:pt>
                <c:pt idx="6194">
                  <c:v>0.183155</c:v>
                </c:pt>
                <c:pt idx="6195">
                  <c:v>0.182954</c:v>
                </c:pt>
                <c:pt idx="6196">
                  <c:v>0.182752</c:v>
                </c:pt>
                <c:pt idx="6197">
                  <c:v>0.18255</c:v>
                </c:pt>
                <c:pt idx="6198">
                  <c:v>0.182348</c:v>
                </c:pt>
                <c:pt idx="6199">
                  <c:v>0.182146</c:v>
                </c:pt>
                <c:pt idx="6200">
                  <c:v>0.181944</c:v>
                </c:pt>
                <c:pt idx="6201">
                  <c:v>0.181742</c:v>
                </c:pt>
                <c:pt idx="6202">
                  <c:v>0.181541</c:v>
                </c:pt>
                <c:pt idx="6203">
                  <c:v>0.181339</c:v>
                </c:pt>
                <c:pt idx="6204">
                  <c:v>0.181137</c:v>
                </c:pt>
                <c:pt idx="6205">
                  <c:v>0.180935</c:v>
                </c:pt>
                <c:pt idx="6206">
                  <c:v>0.180733</c:v>
                </c:pt>
                <c:pt idx="6207">
                  <c:v>0.180531</c:v>
                </c:pt>
                <c:pt idx="6208">
                  <c:v>0.180329</c:v>
                </c:pt>
                <c:pt idx="6209">
                  <c:v>0.180128</c:v>
                </c:pt>
                <c:pt idx="6210">
                  <c:v>0.179926</c:v>
                </c:pt>
                <c:pt idx="6211">
                  <c:v>0.179724</c:v>
                </c:pt>
                <c:pt idx="6212">
                  <c:v>0.179522</c:v>
                </c:pt>
                <c:pt idx="6213">
                  <c:v>0.17932</c:v>
                </c:pt>
                <c:pt idx="6214">
                  <c:v>0.179118</c:v>
                </c:pt>
                <c:pt idx="6215">
                  <c:v>0.178917</c:v>
                </c:pt>
                <c:pt idx="6216">
                  <c:v>0.178715</c:v>
                </c:pt>
                <c:pt idx="6217">
                  <c:v>0.178513</c:v>
                </c:pt>
                <c:pt idx="6218">
                  <c:v>0.178311</c:v>
                </c:pt>
                <c:pt idx="6219">
                  <c:v>0.178109</c:v>
                </c:pt>
                <c:pt idx="6220">
                  <c:v>0.177907</c:v>
                </c:pt>
                <c:pt idx="6221">
                  <c:v>0.177705</c:v>
                </c:pt>
                <c:pt idx="6222">
                  <c:v>0.177504</c:v>
                </c:pt>
                <c:pt idx="6223">
                  <c:v>0.177302</c:v>
                </c:pt>
                <c:pt idx="6224">
                  <c:v>0.1771</c:v>
                </c:pt>
                <c:pt idx="6225">
                  <c:v>0.176898</c:v>
                </c:pt>
                <c:pt idx="6226">
                  <c:v>0.176696</c:v>
                </c:pt>
                <c:pt idx="6227">
                  <c:v>0.176494</c:v>
                </c:pt>
                <c:pt idx="6228">
                  <c:v>0.176292</c:v>
                </c:pt>
                <c:pt idx="6229">
                  <c:v>0.176091</c:v>
                </c:pt>
                <c:pt idx="6230">
                  <c:v>0.175889</c:v>
                </c:pt>
                <c:pt idx="6231">
                  <c:v>0.175687</c:v>
                </c:pt>
                <c:pt idx="6232">
                  <c:v>0.175485</c:v>
                </c:pt>
                <c:pt idx="6233">
                  <c:v>0.175283</c:v>
                </c:pt>
                <c:pt idx="6234">
                  <c:v>0.175283</c:v>
                </c:pt>
                <c:pt idx="6235">
                  <c:v>0.175283</c:v>
                </c:pt>
                <c:pt idx="6236">
                  <c:v>0.175283</c:v>
                </c:pt>
                <c:pt idx="6237">
                  <c:v>0.175283</c:v>
                </c:pt>
                <c:pt idx="6238">
                  <c:v>0.175283</c:v>
                </c:pt>
                <c:pt idx="6239">
                  <c:v>0.175283</c:v>
                </c:pt>
                <c:pt idx="6240">
                  <c:v>0.175283</c:v>
                </c:pt>
                <c:pt idx="6241">
                  <c:v>0.175283</c:v>
                </c:pt>
                <c:pt idx="6242">
                  <c:v>0.175283</c:v>
                </c:pt>
                <c:pt idx="6243">
                  <c:v>0.175283</c:v>
                </c:pt>
                <c:pt idx="6244">
                  <c:v>0.175283</c:v>
                </c:pt>
                <c:pt idx="6245">
                  <c:v>0.175283</c:v>
                </c:pt>
                <c:pt idx="6246">
                  <c:v>0.175283</c:v>
                </c:pt>
                <c:pt idx="6247">
                  <c:v>0.175283</c:v>
                </c:pt>
                <c:pt idx="6248">
                  <c:v>0.175283</c:v>
                </c:pt>
                <c:pt idx="6249">
                  <c:v>0.175283</c:v>
                </c:pt>
                <c:pt idx="6250">
                  <c:v>0.175283</c:v>
                </c:pt>
                <c:pt idx="6251">
                  <c:v>0.175283</c:v>
                </c:pt>
                <c:pt idx="6252">
                  <c:v>0.175283</c:v>
                </c:pt>
                <c:pt idx="6253">
                  <c:v>0.175283</c:v>
                </c:pt>
                <c:pt idx="6254">
                  <c:v>0.175283</c:v>
                </c:pt>
                <c:pt idx="6255">
                  <c:v>0.175283</c:v>
                </c:pt>
                <c:pt idx="6256">
                  <c:v>0.175283</c:v>
                </c:pt>
                <c:pt idx="6257">
                  <c:v>0.175283</c:v>
                </c:pt>
                <c:pt idx="6258">
                  <c:v>0.175283</c:v>
                </c:pt>
                <c:pt idx="6259">
                  <c:v>0.175162</c:v>
                </c:pt>
                <c:pt idx="6260">
                  <c:v>0.17496</c:v>
                </c:pt>
                <c:pt idx="6261">
                  <c:v>0.174758</c:v>
                </c:pt>
                <c:pt idx="6262">
                  <c:v>0.174556</c:v>
                </c:pt>
                <c:pt idx="6263">
                  <c:v>0.174354</c:v>
                </c:pt>
                <c:pt idx="6264">
                  <c:v>0.174153</c:v>
                </c:pt>
                <c:pt idx="6265">
                  <c:v>0.173951</c:v>
                </c:pt>
                <c:pt idx="6266">
                  <c:v>0.173749</c:v>
                </c:pt>
                <c:pt idx="6267">
                  <c:v>0.173547</c:v>
                </c:pt>
                <c:pt idx="6268">
                  <c:v>0.173345</c:v>
                </c:pt>
                <c:pt idx="6269">
                  <c:v>0.173143</c:v>
                </c:pt>
                <c:pt idx="6270">
                  <c:v>0.172941</c:v>
                </c:pt>
                <c:pt idx="6271">
                  <c:v>0.172739</c:v>
                </c:pt>
                <c:pt idx="6272">
                  <c:v>0.172537</c:v>
                </c:pt>
                <c:pt idx="6273">
                  <c:v>0.172335</c:v>
                </c:pt>
                <c:pt idx="6274">
                  <c:v>0.172133</c:v>
                </c:pt>
                <c:pt idx="6275">
                  <c:v>0.171932</c:v>
                </c:pt>
                <c:pt idx="6276">
                  <c:v>0.17173</c:v>
                </c:pt>
                <c:pt idx="6277">
                  <c:v>0.171528</c:v>
                </c:pt>
                <c:pt idx="6278">
                  <c:v>0.171326</c:v>
                </c:pt>
                <c:pt idx="6279">
                  <c:v>0.171124</c:v>
                </c:pt>
                <c:pt idx="6280">
                  <c:v>0.170922</c:v>
                </c:pt>
                <c:pt idx="6281">
                  <c:v>0.17072</c:v>
                </c:pt>
                <c:pt idx="6282">
                  <c:v>0.170518</c:v>
                </c:pt>
                <c:pt idx="6283">
                  <c:v>0.170316</c:v>
                </c:pt>
                <c:pt idx="6284">
                  <c:v>0.170114</c:v>
                </c:pt>
                <c:pt idx="6285">
                  <c:v>0.169913</c:v>
                </c:pt>
                <c:pt idx="6286">
                  <c:v>0.169711</c:v>
                </c:pt>
                <c:pt idx="6287">
                  <c:v>0.169509</c:v>
                </c:pt>
                <c:pt idx="6288">
                  <c:v>0.169307</c:v>
                </c:pt>
                <c:pt idx="6289">
                  <c:v>0.169105</c:v>
                </c:pt>
                <c:pt idx="6290">
                  <c:v>0.168903</c:v>
                </c:pt>
                <c:pt idx="6291">
                  <c:v>0.168701</c:v>
                </c:pt>
                <c:pt idx="6292">
                  <c:v>0.168499</c:v>
                </c:pt>
                <c:pt idx="6293">
                  <c:v>0.168297</c:v>
                </c:pt>
                <c:pt idx="6294">
                  <c:v>0.168095</c:v>
                </c:pt>
                <c:pt idx="6295">
                  <c:v>0.167893</c:v>
                </c:pt>
                <c:pt idx="6296">
                  <c:v>0.167692</c:v>
                </c:pt>
                <c:pt idx="6297">
                  <c:v>0.16749</c:v>
                </c:pt>
                <c:pt idx="6298">
                  <c:v>0.167288</c:v>
                </c:pt>
                <c:pt idx="6299">
                  <c:v>0.167207</c:v>
                </c:pt>
                <c:pt idx="6300">
                  <c:v>0.167207</c:v>
                </c:pt>
                <c:pt idx="6301">
                  <c:v>0.167207</c:v>
                </c:pt>
                <c:pt idx="6302">
                  <c:v>0.167207</c:v>
                </c:pt>
                <c:pt idx="6303">
                  <c:v>0.167207</c:v>
                </c:pt>
                <c:pt idx="6304">
                  <c:v>0.167207</c:v>
                </c:pt>
                <c:pt idx="6305">
                  <c:v>0.167207</c:v>
                </c:pt>
                <c:pt idx="6306">
                  <c:v>0.167207</c:v>
                </c:pt>
                <c:pt idx="6307">
                  <c:v>0.167207</c:v>
                </c:pt>
                <c:pt idx="6308">
                  <c:v>0.167207</c:v>
                </c:pt>
                <c:pt idx="6309">
                  <c:v>0.167207</c:v>
                </c:pt>
                <c:pt idx="6310">
                  <c:v>0.167207</c:v>
                </c:pt>
                <c:pt idx="6311">
                  <c:v>0.167207</c:v>
                </c:pt>
                <c:pt idx="6312">
                  <c:v>0.167207</c:v>
                </c:pt>
                <c:pt idx="6313">
                  <c:v>0.167207</c:v>
                </c:pt>
                <c:pt idx="6314">
                  <c:v>0.167207</c:v>
                </c:pt>
                <c:pt idx="6315">
                  <c:v>0.167207</c:v>
                </c:pt>
                <c:pt idx="6316">
                  <c:v>0.167207</c:v>
                </c:pt>
                <c:pt idx="6317">
                  <c:v>0.167207</c:v>
                </c:pt>
                <c:pt idx="6318">
                  <c:v>0.167207</c:v>
                </c:pt>
                <c:pt idx="6319">
                  <c:v>0.167207</c:v>
                </c:pt>
                <c:pt idx="6320">
                  <c:v>0.167207</c:v>
                </c:pt>
                <c:pt idx="6321">
                  <c:v>0.167207</c:v>
                </c:pt>
                <c:pt idx="6322">
                  <c:v>0.167207</c:v>
                </c:pt>
                <c:pt idx="6323">
                  <c:v>0.167207</c:v>
                </c:pt>
                <c:pt idx="6324">
                  <c:v>0.167167</c:v>
                </c:pt>
                <c:pt idx="6325">
                  <c:v>0.166965</c:v>
                </c:pt>
                <c:pt idx="6326">
                  <c:v>0.166763</c:v>
                </c:pt>
                <c:pt idx="6327">
                  <c:v>0.166561</c:v>
                </c:pt>
                <c:pt idx="6328">
                  <c:v>0.166359</c:v>
                </c:pt>
                <c:pt idx="6329">
                  <c:v>0.166157</c:v>
                </c:pt>
                <c:pt idx="6330">
                  <c:v>0.165955</c:v>
                </c:pt>
                <c:pt idx="6331">
                  <c:v>0.165753</c:v>
                </c:pt>
                <c:pt idx="6332">
                  <c:v>0.165552</c:v>
                </c:pt>
                <c:pt idx="6333">
                  <c:v>0.16535</c:v>
                </c:pt>
                <c:pt idx="6334">
                  <c:v>0.165148</c:v>
                </c:pt>
                <c:pt idx="6335">
                  <c:v>0.164946</c:v>
                </c:pt>
                <c:pt idx="6336">
                  <c:v>0.164744</c:v>
                </c:pt>
                <c:pt idx="6337">
                  <c:v>0.164542</c:v>
                </c:pt>
                <c:pt idx="6338">
                  <c:v>0.16434</c:v>
                </c:pt>
                <c:pt idx="6339">
                  <c:v>0.164138</c:v>
                </c:pt>
                <c:pt idx="6340">
                  <c:v>0.163937</c:v>
                </c:pt>
                <c:pt idx="6341">
                  <c:v>0.163735</c:v>
                </c:pt>
                <c:pt idx="6342">
                  <c:v>0.163533</c:v>
                </c:pt>
                <c:pt idx="6343">
                  <c:v>0.163331</c:v>
                </c:pt>
                <c:pt idx="6344">
                  <c:v>0.163129</c:v>
                </c:pt>
                <c:pt idx="6345">
                  <c:v>0.162927</c:v>
                </c:pt>
                <c:pt idx="6346">
                  <c:v>0.162725</c:v>
                </c:pt>
                <c:pt idx="6347">
                  <c:v>0.162523</c:v>
                </c:pt>
                <c:pt idx="6348">
                  <c:v>0.162322</c:v>
                </c:pt>
                <c:pt idx="6349">
                  <c:v>0.16212</c:v>
                </c:pt>
                <c:pt idx="6350">
                  <c:v>0.161918</c:v>
                </c:pt>
                <c:pt idx="6351">
                  <c:v>0.161716</c:v>
                </c:pt>
                <c:pt idx="6352">
                  <c:v>0.161514</c:v>
                </c:pt>
                <c:pt idx="6353">
                  <c:v>0.161312</c:v>
                </c:pt>
                <c:pt idx="6354">
                  <c:v>0.16111</c:v>
                </c:pt>
                <c:pt idx="6355">
                  <c:v>0.160908</c:v>
                </c:pt>
                <c:pt idx="6356">
                  <c:v>0.160706</c:v>
                </c:pt>
                <c:pt idx="6357">
                  <c:v>0.160505</c:v>
                </c:pt>
                <c:pt idx="6358">
                  <c:v>0.160303</c:v>
                </c:pt>
                <c:pt idx="6359">
                  <c:v>0.160101</c:v>
                </c:pt>
                <c:pt idx="6360">
                  <c:v>0.159899</c:v>
                </c:pt>
                <c:pt idx="6361">
                  <c:v>0.159697</c:v>
                </c:pt>
                <c:pt idx="6362">
                  <c:v>0.159495</c:v>
                </c:pt>
                <c:pt idx="6363">
                  <c:v>0.159293</c:v>
                </c:pt>
                <c:pt idx="6364">
                  <c:v>0.159132</c:v>
                </c:pt>
                <c:pt idx="6365">
                  <c:v>0.159132</c:v>
                </c:pt>
                <c:pt idx="6366">
                  <c:v>0.159132</c:v>
                </c:pt>
                <c:pt idx="6367">
                  <c:v>0.159132</c:v>
                </c:pt>
                <c:pt idx="6368">
                  <c:v>0.159132</c:v>
                </c:pt>
                <c:pt idx="6369">
                  <c:v>0.159132</c:v>
                </c:pt>
                <c:pt idx="6370">
                  <c:v>0.159132</c:v>
                </c:pt>
                <c:pt idx="6371">
                  <c:v>0.159132</c:v>
                </c:pt>
                <c:pt idx="6372">
                  <c:v>0.159132</c:v>
                </c:pt>
                <c:pt idx="6373">
                  <c:v>0.159132</c:v>
                </c:pt>
                <c:pt idx="6374">
                  <c:v>0.159132</c:v>
                </c:pt>
                <c:pt idx="6375">
                  <c:v>0.159132</c:v>
                </c:pt>
                <c:pt idx="6376">
                  <c:v>0.159132</c:v>
                </c:pt>
                <c:pt idx="6377">
                  <c:v>0.159132</c:v>
                </c:pt>
                <c:pt idx="6378">
                  <c:v>0.159132</c:v>
                </c:pt>
                <c:pt idx="6379">
                  <c:v>0.159132</c:v>
                </c:pt>
                <c:pt idx="6380">
                  <c:v>0.159132</c:v>
                </c:pt>
                <c:pt idx="6381">
                  <c:v>0.159132</c:v>
                </c:pt>
                <c:pt idx="6382">
                  <c:v>0.159132</c:v>
                </c:pt>
                <c:pt idx="6383">
                  <c:v>0.159132</c:v>
                </c:pt>
                <c:pt idx="6384">
                  <c:v>0.159132</c:v>
                </c:pt>
                <c:pt idx="6385">
                  <c:v>0.159132</c:v>
                </c:pt>
                <c:pt idx="6386">
                  <c:v>0.159132</c:v>
                </c:pt>
                <c:pt idx="6387">
                  <c:v>0.159132</c:v>
                </c:pt>
                <c:pt idx="6388">
                  <c:v>0.159132</c:v>
                </c:pt>
                <c:pt idx="6389">
                  <c:v>0.159132</c:v>
                </c:pt>
                <c:pt idx="6390">
                  <c:v>0.15893</c:v>
                </c:pt>
                <c:pt idx="6391">
                  <c:v>0.158728</c:v>
                </c:pt>
                <c:pt idx="6392">
                  <c:v>0.158526</c:v>
                </c:pt>
                <c:pt idx="6393">
                  <c:v>0.158325</c:v>
                </c:pt>
                <c:pt idx="6394">
                  <c:v>0.158123</c:v>
                </c:pt>
                <c:pt idx="6395">
                  <c:v>0.157921</c:v>
                </c:pt>
                <c:pt idx="6396">
                  <c:v>0.157719</c:v>
                </c:pt>
                <c:pt idx="6397">
                  <c:v>0.157517</c:v>
                </c:pt>
                <c:pt idx="6398">
                  <c:v>0.157316</c:v>
                </c:pt>
                <c:pt idx="6399">
                  <c:v>0.157114</c:v>
                </c:pt>
                <c:pt idx="6400">
                  <c:v>0.156912</c:v>
                </c:pt>
                <c:pt idx="6401">
                  <c:v>0.15671</c:v>
                </c:pt>
                <c:pt idx="6402">
                  <c:v>0.156509</c:v>
                </c:pt>
                <c:pt idx="6403">
                  <c:v>0.156307</c:v>
                </c:pt>
                <c:pt idx="6404">
                  <c:v>0.156105</c:v>
                </c:pt>
                <c:pt idx="6405">
                  <c:v>0.155903</c:v>
                </c:pt>
                <c:pt idx="6406">
                  <c:v>0.155701</c:v>
                </c:pt>
                <c:pt idx="6407">
                  <c:v>0.1555</c:v>
                </c:pt>
                <c:pt idx="6408">
                  <c:v>0.155298</c:v>
                </c:pt>
                <c:pt idx="6409">
                  <c:v>0.155096</c:v>
                </c:pt>
                <c:pt idx="6410">
                  <c:v>0.154894</c:v>
                </c:pt>
                <c:pt idx="6411">
                  <c:v>0.154692</c:v>
                </c:pt>
                <c:pt idx="6412">
                  <c:v>0.15449</c:v>
                </c:pt>
                <c:pt idx="6413">
                  <c:v>0.154288</c:v>
                </c:pt>
                <c:pt idx="6414">
                  <c:v>0.154086</c:v>
                </c:pt>
                <c:pt idx="6415">
                  <c:v>0.153884</c:v>
                </c:pt>
                <c:pt idx="6416">
                  <c:v>0.153683</c:v>
                </c:pt>
                <c:pt idx="6417">
                  <c:v>0.153481</c:v>
                </c:pt>
                <c:pt idx="6418">
                  <c:v>0.153279</c:v>
                </c:pt>
                <c:pt idx="6419">
                  <c:v>0.153077</c:v>
                </c:pt>
                <c:pt idx="6420">
                  <c:v>0.152875</c:v>
                </c:pt>
                <c:pt idx="6421">
                  <c:v>0.152673</c:v>
                </c:pt>
                <c:pt idx="6422">
                  <c:v>0.152471</c:v>
                </c:pt>
                <c:pt idx="6423">
                  <c:v>0.152269</c:v>
                </c:pt>
                <c:pt idx="6424">
                  <c:v>0.152068</c:v>
                </c:pt>
                <c:pt idx="6425">
                  <c:v>0.151866</c:v>
                </c:pt>
                <c:pt idx="6426">
                  <c:v>0.151664</c:v>
                </c:pt>
                <c:pt idx="6427">
                  <c:v>0.151462</c:v>
                </c:pt>
                <c:pt idx="6428">
                  <c:v>0.15126</c:v>
                </c:pt>
                <c:pt idx="6429">
                  <c:v>0.151099</c:v>
                </c:pt>
                <c:pt idx="6430">
                  <c:v>0.151099</c:v>
                </c:pt>
                <c:pt idx="6431">
                  <c:v>0.151099</c:v>
                </c:pt>
                <c:pt idx="6432">
                  <c:v>0.151099</c:v>
                </c:pt>
                <c:pt idx="6433">
                  <c:v>0.151099</c:v>
                </c:pt>
                <c:pt idx="6434">
                  <c:v>0.151099</c:v>
                </c:pt>
                <c:pt idx="6435">
                  <c:v>0.151099</c:v>
                </c:pt>
                <c:pt idx="6436">
                  <c:v>0.151099</c:v>
                </c:pt>
                <c:pt idx="6437">
                  <c:v>0.151099</c:v>
                </c:pt>
                <c:pt idx="6438">
                  <c:v>0.151099</c:v>
                </c:pt>
                <c:pt idx="6439">
                  <c:v>0.151099</c:v>
                </c:pt>
                <c:pt idx="6440">
                  <c:v>0.151099</c:v>
                </c:pt>
                <c:pt idx="6441">
                  <c:v>0.151099</c:v>
                </c:pt>
                <c:pt idx="6442">
                  <c:v>0.151099</c:v>
                </c:pt>
                <c:pt idx="6443">
                  <c:v>0.151099</c:v>
                </c:pt>
                <c:pt idx="6444">
                  <c:v>0.151099</c:v>
                </c:pt>
                <c:pt idx="6445">
                  <c:v>0.151099</c:v>
                </c:pt>
                <c:pt idx="6446">
                  <c:v>0.151099</c:v>
                </c:pt>
                <c:pt idx="6447">
                  <c:v>0.151099</c:v>
                </c:pt>
                <c:pt idx="6448">
                  <c:v>0.151099</c:v>
                </c:pt>
                <c:pt idx="6449">
                  <c:v>0.151099</c:v>
                </c:pt>
                <c:pt idx="6450">
                  <c:v>0.151099</c:v>
                </c:pt>
                <c:pt idx="6451">
                  <c:v>0.151099</c:v>
                </c:pt>
                <c:pt idx="6452">
                  <c:v>0.151099</c:v>
                </c:pt>
                <c:pt idx="6453">
                  <c:v>0.151099</c:v>
                </c:pt>
                <c:pt idx="6454">
                  <c:v>0.151099</c:v>
                </c:pt>
                <c:pt idx="6455">
                  <c:v>0.150897</c:v>
                </c:pt>
                <c:pt idx="6456">
                  <c:v>0.150695</c:v>
                </c:pt>
                <c:pt idx="6457">
                  <c:v>0.150493</c:v>
                </c:pt>
                <c:pt idx="6458">
                  <c:v>0.150291</c:v>
                </c:pt>
                <c:pt idx="6459">
                  <c:v>0.150089</c:v>
                </c:pt>
                <c:pt idx="6460">
                  <c:v>0.149888</c:v>
                </c:pt>
                <c:pt idx="6461">
                  <c:v>0.149686</c:v>
                </c:pt>
                <c:pt idx="6462">
                  <c:v>0.149484</c:v>
                </c:pt>
                <c:pt idx="6463">
                  <c:v>0.149282</c:v>
                </c:pt>
                <c:pt idx="6464">
                  <c:v>0.14908</c:v>
                </c:pt>
                <c:pt idx="6465">
                  <c:v>0.148878</c:v>
                </c:pt>
                <c:pt idx="6466">
                  <c:v>0.148676</c:v>
                </c:pt>
                <c:pt idx="6467">
                  <c:v>0.148475</c:v>
                </c:pt>
                <c:pt idx="6468">
                  <c:v>0.148273</c:v>
                </c:pt>
                <c:pt idx="6469">
                  <c:v>0.148071</c:v>
                </c:pt>
                <c:pt idx="6470">
                  <c:v>0.147869</c:v>
                </c:pt>
                <c:pt idx="6471">
                  <c:v>0.147667</c:v>
                </c:pt>
                <c:pt idx="6472">
                  <c:v>0.147465</c:v>
                </c:pt>
                <c:pt idx="6473">
                  <c:v>0.147263</c:v>
                </c:pt>
                <c:pt idx="6474">
                  <c:v>0.147062</c:v>
                </c:pt>
                <c:pt idx="6475">
                  <c:v>0.14686</c:v>
                </c:pt>
                <c:pt idx="6476">
                  <c:v>0.146658</c:v>
                </c:pt>
                <c:pt idx="6477">
                  <c:v>0.146456</c:v>
                </c:pt>
                <c:pt idx="6478">
                  <c:v>0.146254</c:v>
                </c:pt>
                <c:pt idx="6479">
                  <c:v>0.146052</c:v>
                </c:pt>
                <c:pt idx="6480">
                  <c:v>0.14585</c:v>
                </c:pt>
                <c:pt idx="6481">
                  <c:v>0.145648</c:v>
                </c:pt>
                <c:pt idx="6482">
                  <c:v>0.145446</c:v>
                </c:pt>
                <c:pt idx="6483">
                  <c:v>0.145245</c:v>
                </c:pt>
                <c:pt idx="6484">
                  <c:v>0.145043</c:v>
                </c:pt>
                <c:pt idx="6485">
                  <c:v>0.144841</c:v>
                </c:pt>
                <c:pt idx="6486">
                  <c:v>0.144639</c:v>
                </c:pt>
                <c:pt idx="6487">
                  <c:v>0.144437</c:v>
                </c:pt>
                <c:pt idx="6488">
                  <c:v>0.144235</c:v>
                </c:pt>
                <c:pt idx="6489">
                  <c:v>0.144033</c:v>
                </c:pt>
                <c:pt idx="6490">
                  <c:v>0.143831</c:v>
                </c:pt>
                <c:pt idx="6491">
                  <c:v>0.143629</c:v>
                </c:pt>
                <c:pt idx="6492">
                  <c:v>0.143427</c:v>
                </c:pt>
                <c:pt idx="6493">
                  <c:v>0.143226</c:v>
                </c:pt>
                <c:pt idx="6494">
                  <c:v>0.143064</c:v>
                </c:pt>
                <c:pt idx="6495">
                  <c:v>0.143064</c:v>
                </c:pt>
                <c:pt idx="6496">
                  <c:v>0.143064</c:v>
                </c:pt>
                <c:pt idx="6497">
                  <c:v>0.143064</c:v>
                </c:pt>
                <c:pt idx="6498">
                  <c:v>0.143064</c:v>
                </c:pt>
                <c:pt idx="6499">
                  <c:v>0.143064</c:v>
                </c:pt>
                <c:pt idx="6500">
                  <c:v>0.143064</c:v>
                </c:pt>
                <c:pt idx="6501">
                  <c:v>0.143064</c:v>
                </c:pt>
                <c:pt idx="6502">
                  <c:v>0.143064</c:v>
                </c:pt>
                <c:pt idx="6503">
                  <c:v>0.143064</c:v>
                </c:pt>
                <c:pt idx="6504">
                  <c:v>0.143064</c:v>
                </c:pt>
                <c:pt idx="6505">
                  <c:v>0.143064</c:v>
                </c:pt>
                <c:pt idx="6506">
                  <c:v>0.143064</c:v>
                </c:pt>
                <c:pt idx="6507">
                  <c:v>0.143064</c:v>
                </c:pt>
                <c:pt idx="6508">
                  <c:v>0.143064</c:v>
                </c:pt>
                <c:pt idx="6509">
                  <c:v>0.143064</c:v>
                </c:pt>
                <c:pt idx="6510">
                  <c:v>0.143064</c:v>
                </c:pt>
                <c:pt idx="6511">
                  <c:v>0.143064</c:v>
                </c:pt>
                <c:pt idx="6512">
                  <c:v>0.143064</c:v>
                </c:pt>
                <c:pt idx="6513">
                  <c:v>0.143064</c:v>
                </c:pt>
                <c:pt idx="6514">
                  <c:v>0.143064</c:v>
                </c:pt>
                <c:pt idx="6515">
                  <c:v>0.143064</c:v>
                </c:pt>
                <c:pt idx="6516">
                  <c:v>0.143064</c:v>
                </c:pt>
                <c:pt idx="6517">
                  <c:v>0.143064</c:v>
                </c:pt>
                <c:pt idx="6518">
                  <c:v>0.143064</c:v>
                </c:pt>
                <c:pt idx="6519">
                  <c:v>0.143064</c:v>
                </c:pt>
                <c:pt idx="6520">
                  <c:v>0.142862</c:v>
                </c:pt>
                <c:pt idx="6521">
                  <c:v>0.14266</c:v>
                </c:pt>
                <c:pt idx="6522">
                  <c:v>0.142458</c:v>
                </c:pt>
                <c:pt idx="6523">
                  <c:v>0.142256</c:v>
                </c:pt>
                <c:pt idx="6524">
                  <c:v>0.142055</c:v>
                </c:pt>
                <c:pt idx="6525">
                  <c:v>0.141853</c:v>
                </c:pt>
                <c:pt idx="6526">
                  <c:v>0.141651</c:v>
                </c:pt>
                <c:pt idx="6527">
                  <c:v>0.141449</c:v>
                </c:pt>
                <c:pt idx="6528">
                  <c:v>0.141247</c:v>
                </c:pt>
                <c:pt idx="6529">
                  <c:v>0.141045</c:v>
                </c:pt>
                <c:pt idx="6530">
                  <c:v>0.140843</c:v>
                </c:pt>
                <c:pt idx="6531">
                  <c:v>0.140641</c:v>
                </c:pt>
                <c:pt idx="6532">
                  <c:v>0.140439</c:v>
                </c:pt>
                <c:pt idx="6533">
                  <c:v>0.140237</c:v>
                </c:pt>
                <c:pt idx="6534">
                  <c:v>0.140035</c:v>
                </c:pt>
                <c:pt idx="6535">
                  <c:v>0.139834</c:v>
                </c:pt>
                <c:pt idx="6536">
                  <c:v>0.139632</c:v>
                </c:pt>
                <c:pt idx="6537">
                  <c:v>0.13943</c:v>
                </c:pt>
                <c:pt idx="6538">
                  <c:v>0.139228</c:v>
                </c:pt>
                <c:pt idx="6539">
                  <c:v>0.139026</c:v>
                </c:pt>
                <c:pt idx="6540">
                  <c:v>0.138824</c:v>
                </c:pt>
                <c:pt idx="6541">
                  <c:v>0.138622</c:v>
                </c:pt>
                <c:pt idx="6542">
                  <c:v>0.13842</c:v>
                </c:pt>
                <c:pt idx="6543">
                  <c:v>0.138218</c:v>
                </c:pt>
                <c:pt idx="6544">
                  <c:v>0.138016</c:v>
                </c:pt>
                <c:pt idx="6545">
                  <c:v>0.137814</c:v>
                </c:pt>
                <c:pt idx="6546">
                  <c:v>0.137613</c:v>
                </c:pt>
                <c:pt idx="6547">
                  <c:v>0.137411</c:v>
                </c:pt>
                <c:pt idx="6548">
                  <c:v>0.137209</c:v>
                </c:pt>
                <c:pt idx="6549">
                  <c:v>0.137007</c:v>
                </c:pt>
                <c:pt idx="6550">
                  <c:v>0.136805</c:v>
                </c:pt>
                <c:pt idx="6551">
                  <c:v>0.136603</c:v>
                </c:pt>
                <c:pt idx="6552">
                  <c:v>0.136401</c:v>
                </c:pt>
                <c:pt idx="6553">
                  <c:v>0.136199</c:v>
                </c:pt>
                <c:pt idx="6554">
                  <c:v>0.135997</c:v>
                </c:pt>
                <c:pt idx="6555">
                  <c:v>0.135795</c:v>
                </c:pt>
                <c:pt idx="6556">
                  <c:v>0.135594</c:v>
                </c:pt>
                <c:pt idx="6557">
                  <c:v>0.135392</c:v>
                </c:pt>
                <c:pt idx="6558">
                  <c:v>0.13519</c:v>
                </c:pt>
                <c:pt idx="6559">
                  <c:v>0.135028</c:v>
                </c:pt>
                <c:pt idx="6560">
                  <c:v>0.135028</c:v>
                </c:pt>
                <c:pt idx="6561">
                  <c:v>0.135028</c:v>
                </c:pt>
                <c:pt idx="6562">
                  <c:v>0.135028</c:v>
                </c:pt>
                <c:pt idx="6563">
                  <c:v>0.135028</c:v>
                </c:pt>
                <c:pt idx="6564">
                  <c:v>0.135028</c:v>
                </c:pt>
                <c:pt idx="6565">
                  <c:v>0.135028</c:v>
                </c:pt>
                <c:pt idx="6566">
                  <c:v>0.135028</c:v>
                </c:pt>
                <c:pt idx="6567">
                  <c:v>0.135028</c:v>
                </c:pt>
                <c:pt idx="6568">
                  <c:v>0.135028</c:v>
                </c:pt>
                <c:pt idx="6569">
                  <c:v>0.135028</c:v>
                </c:pt>
                <c:pt idx="6570">
                  <c:v>0.135028</c:v>
                </c:pt>
                <c:pt idx="6571">
                  <c:v>0.135028</c:v>
                </c:pt>
                <c:pt idx="6572">
                  <c:v>0.135028</c:v>
                </c:pt>
                <c:pt idx="6573">
                  <c:v>0.135028</c:v>
                </c:pt>
                <c:pt idx="6574">
                  <c:v>0.135028</c:v>
                </c:pt>
                <c:pt idx="6575">
                  <c:v>0.135028</c:v>
                </c:pt>
                <c:pt idx="6576">
                  <c:v>0.135028</c:v>
                </c:pt>
                <c:pt idx="6577">
                  <c:v>0.135028</c:v>
                </c:pt>
                <c:pt idx="6578">
                  <c:v>0.135028</c:v>
                </c:pt>
                <c:pt idx="6579">
                  <c:v>0.135028</c:v>
                </c:pt>
                <c:pt idx="6580">
                  <c:v>0.135028</c:v>
                </c:pt>
                <c:pt idx="6581">
                  <c:v>0.135028</c:v>
                </c:pt>
                <c:pt idx="6582">
                  <c:v>0.135028</c:v>
                </c:pt>
                <c:pt idx="6583">
                  <c:v>0.135028</c:v>
                </c:pt>
                <c:pt idx="6584">
                  <c:v>0.135028</c:v>
                </c:pt>
                <c:pt idx="6585">
                  <c:v>0.134826</c:v>
                </c:pt>
                <c:pt idx="6586">
                  <c:v>0.134625</c:v>
                </c:pt>
                <c:pt idx="6587">
                  <c:v>0.134423</c:v>
                </c:pt>
                <c:pt idx="6588">
                  <c:v>0.134221</c:v>
                </c:pt>
                <c:pt idx="6589">
                  <c:v>0.134019</c:v>
                </c:pt>
                <c:pt idx="6590">
                  <c:v>0.133817</c:v>
                </c:pt>
                <c:pt idx="6591">
                  <c:v>0.133615</c:v>
                </c:pt>
                <c:pt idx="6592">
                  <c:v>0.133413</c:v>
                </c:pt>
                <c:pt idx="6593">
                  <c:v>0.133212</c:v>
                </c:pt>
                <c:pt idx="6594">
                  <c:v>0.13301</c:v>
                </c:pt>
                <c:pt idx="6595">
                  <c:v>0.132808</c:v>
                </c:pt>
                <c:pt idx="6596">
                  <c:v>0.132606</c:v>
                </c:pt>
                <c:pt idx="6597">
                  <c:v>0.132404</c:v>
                </c:pt>
                <c:pt idx="6598">
                  <c:v>0.132202</c:v>
                </c:pt>
                <c:pt idx="6599">
                  <c:v>0.132001</c:v>
                </c:pt>
                <c:pt idx="6600">
                  <c:v>0.131799</c:v>
                </c:pt>
                <c:pt idx="6601">
                  <c:v>0.131597</c:v>
                </c:pt>
                <c:pt idx="6602">
                  <c:v>0.131395</c:v>
                </c:pt>
                <c:pt idx="6603">
                  <c:v>0.131193</c:v>
                </c:pt>
                <c:pt idx="6604">
                  <c:v>0.130991</c:v>
                </c:pt>
                <c:pt idx="6605">
                  <c:v>0.130789</c:v>
                </c:pt>
                <c:pt idx="6606">
                  <c:v>0.130588</c:v>
                </c:pt>
                <c:pt idx="6607">
                  <c:v>0.130386</c:v>
                </c:pt>
                <c:pt idx="6608">
                  <c:v>0.130184</c:v>
                </c:pt>
                <c:pt idx="6609">
                  <c:v>0.129982</c:v>
                </c:pt>
                <c:pt idx="6610">
                  <c:v>0.12978</c:v>
                </c:pt>
                <c:pt idx="6611">
                  <c:v>0.129578</c:v>
                </c:pt>
                <c:pt idx="6612">
                  <c:v>0.129376</c:v>
                </c:pt>
                <c:pt idx="6613">
                  <c:v>0.129175</c:v>
                </c:pt>
                <c:pt idx="6614">
                  <c:v>0.128973</c:v>
                </c:pt>
                <c:pt idx="6615">
                  <c:v>0.128771</c:v>
                </c:pt>
                <c:pt idx="6616">
                  <c:v>0.128569</c:v>
                </c:pt>
                <c:pt idx="6617">
                  <c:v>0.128367</c:v>
                </c:pt>
                <c:pt idx="6618">
                  <c:v>0.128165</c:v>
                </c:pt>
                <c:pt idx="6619">
                  <c:v>0.127964</c:v>
                </c:pt>
                <c:pt idx="6620">
                  <c:v>0.127762</c:v>
                </c:pt>
                <c:pt idx="6621">
                  <c:v>0.12756</c:v>
                </c:pt>
                <c:pt idx="6622">
                  <c:v>0.127358</c:v>
                </c:pt>
                <c:pt idx="6623">
                  <c:v>0.127156</c:v>
                </c:pt>
                <c:pt idx="6624">
                  <c:v>0.126954</c:v>
                </c:pt>
                <c:pt idx="6625">
                  <c:v>0.126954</c:v>
                </c:pt>
                <c:pt idx="6626">
                  <c:v>0.126954</c:v>
                </c:pt>
                <c:pt idx="6627">
                  <c:v>0.126954</c:v>
                </c:pt>
                <c:pt idx="6628">
                  <c:v>0.126954</c:v>
                </c:pt>
                <c:pt idx="6629">
                  <c:v>0.126954</c:v>
                </c:pt>
                <c:pt idx="6630">
                  <c:v>0.126954</c:v>
                </c:pt>
                <c:pt idx="6631">
                  <c:v>0.126954</c:v>
                </c:pt>
                <c:pt idx="6632">
                  <c:v>0.126954</c:v>
                </c:pt>
                <c:pt idx="6633">
                  <c:v>0.126954</c:v>
                </c:pt>
                <c:pt idx="6634">
                  <c:v>0.126954</c:v>
                </c:pt>
                <c:pt idx="6635">
                  <c:v>0.126954</c:v>
                </c:pt>
                <c:pt idx="6636">
                  <c:v>0.126954</c:v>
                </c:pt>
                <c:pt idx="6637">
                  <c:v>0.126954</c:v>
                </c:pt>
                <c:pt idx="6638">
                  <c:v>0.126954</c:v>
                </c:pt>
                <c:pt idx="6639">
                  <c:v>0.126954</c:v>
                </c:pt>
                <c:pt idx="6640">
                  <c:v>0.126954</c:v>
                </c:pt>
                <c:pt idx="6641">
                  <c:v>0.126954</c:v>
                </c:pt>
                <c:pt idx="6642">
                  <c:v>0.126954</c:v>
                </c:pt>
                <c:pt idx="6643">
                  <c:v>0.126954</c:v>
                </c:pt>
                <c:pt idx="6644">
                  <c:v>0.126954</c:v>
                </c:pt>
                <c:pt idx="6645">
                  <c:v>0.126954</c:v>
                </c:pt>
                <c:pt idx="6646">
                  <c:v>0.126954</c:v>
                </c:pt>
                <c:pt idx="6647">
                  <c:v>0.126954</c:v>
                </c:pt>
                <c:pt idx="6648">
                  <c:v>0.126954</c:v>
                </c:pt>
                <c:pt idx="6649">
                  <c:v>0.126954</c:v>
                </c:pt>
                <c:pt idx="6650">
                  <c:v>0.126833</c:v>
                </c:pt>
                <c:pt idx="6651">
                  <c:v>0.126631</c:v>
                </c:pt>
                <c:pt idx="6652">
                  <c:v>0.126429</c:v>
                </c:pt>
                <c:pt idx="6653">
                  <c:v>0.126228</c:v>
                </c:pt>
                <c:pt idx="6654">
                  <c:v>0.126026</c:v>
                </c:pt>
                <c:pt idx="6655">
                  <c:v>0.125824</c:v>
                </c:pt>
                <c:pt idx="6656">
                  <c:v>0.125622</c:v>
                </c:pt>
                <c:pt idx="6657">
                  <c:v>0.12542</c:v>
                </c:pt>
                <c:pt idx="6658">
                  <c:v>0.125218</c:v>
                </c:pt>
                <c:pt idx="6659">
                  <c:v>0.125016</c:v>
                </c:pt>
                <c:pt idx="6660">
                  <c:v>0.124814</c:v>
                </c:pt>
                <c:pt idx="6661">
                  <c:v>0.124612</c:v>
                </c:pt>
                <c:pt idx="6662">
                  <c:v>0.124411</c:v>
                </c:pt>
                <c:pt idx="6663">
                  <c:v>0.124209</c:v>
                </c:pt>
                <c:pt idx="6664">
                  <c:v>0.124007</c:v>
                </c:pt>
                <c:pt idx="6665">
                  <c:v>0.123805</c:v>
                </c:pt>
                <c:pt idx="6666">
                  <c:v>0.123603</c:v>
                </c:pt>
                <c:pt idx="6667">
                  <c:v>0.123401</c:v>
                </c:pt>
                <c:pt idx="6668">
                  <c:v>0.123199</c:v>
                </c:pt>
                <c:pt idx="6669">
                  <c:v>0.122997</c:v>
                </c:pt>
                <c:pt idx="6670">
                  <c:v>0.122796</c:v>
                </c:pt>
                <c:pt idx="6671">
                  <c:v>0.122594</c:v>
                </c:pt>
                <c:pt idx="6672">
                  <c:v>0.122392</c:v>
                </c:pt>
                <c:pt idx="6673">
                  <c:v>0.12219</c:v>
                </c:pt>
                <c:pt idx="6674">
                  <c:v>0.121988</c:v>
                </c:pt>
                <c:pt idx="6675">
                  <c:v>0.121786</c:v>
                </c:pt>
                <c:pt idx="6676">
                  <c:v>0.121584</c:v>
                </c:pt>
                <c:pt idx="6677">
                  <c:v>0.121382</c:v>
                </c:pt>
                <c:pt idx="6678">
                  <c:v>0.121181</c:v>
                </c:pt>
                <c:pt idx="6679">
                  <c:v>0.120979</c:v>
                </c:pt>
                <c:pt idx="6680">
                  <c:v>0.120777</c:v>
                </c:pt>
                <c:pt idx="6681">
                  <c:v>0.120575</c:v>
                </c:pt>
                <c:pt idx="6682">
                  <c:v>0.120373</c:v>
                </c:pt>
                <c:pt idx="6683">
                  <c:v>0.120171</c:v>
                </c:pt>
                <c:pt idx="6684">
                  <c:v>0.119969</c:v>
                </c:pt>
                <c:pt idx="6685">
                  <c:v>0.119767</c:v>
                </c:pt>
                <c:pt idx="6686">
                  <c:v>0.119566</c:v>
                </c:pt>
                <c:pt idx="6687">
                  <c:v>0.119364</c:v>
                </c:pt>
                <c:pt idx="6688">
                  <c:v>0.119162</c:v>
                </c:pt>
                <c:pt idx="6689">
                  <c:v>0.11896</c:v>
                </c:pt>
                <c:pt idx="6690">
                  <c:v>0.118839</c:v>
                </c:pt>
                <c:pt idx="6691">
                  <c:v>0.118839</c:v>
                </c:pt>
                <c:pt idx="6692">
                  <c:v>0.118839</c:v>
                </c:pt>
                <c:pt idx="6693">
                  <c:v>0.118839</c:v>
                </c:pt>
                <c:pt idx="6694">
                  <c:v>0.118839</c:v>
                </c:pt>
                <c:pt idx="6695">
                  <c:v>0.118839</c:v>
                </c:pt>
                <c:pt idx="6696">
                  <c:v>0.118839</c:v>
                </c:pt>
                <c:pt idx="6697">
                  <c:v>0.118839</c:v>
                </c:pt>
                <c:pt idx="6698">
                  <c:v>0.118839</c:v>
                </c:pt>
                <c:pt idx="6699">
                  <c:v>0.118839</c:v>
                </c:pt>
                <c:pt idx="6700">
                  <c:v>0.118839</c:v>
                </c:pt>
                <c:pt idx="6701">
                  <c:v>0.118839</c:v>
                </c:pt>
                <c:pt idx="6702">
                  <c:v>0.118839</c:v>
                </c:pt>
                <c:pt idx="6703">
                  <c:v>0.118839</c:v>
                </c:pt>
                <c:pt idx="6704">
                  <c:v>0.118839</c:v>
                </c:pt>
                <c:pt idx="6705">
                  <c:v>0.118839</c:v>
                </c:pt>
                <c:pt idx="6706">
                  <c:v>0.118839</c:v>
                </c:pt>
                <c:pt idx="6707">
                  <c:v>0.118839</c:v>
                </c:pt>
                <c:pt idx="6708">
                  <c:v>0.118839</c:v>
                </c:pt>
                <c:pt idx="6709">
                  <c:v>0.118839</c:v>
                </c:pt>
                <c:pt idx="6710">
                  <c:v>0.118839</c:v>
                </c:pt>
                <c:pt idx="6711">
                  <c:v>0.118839</c:v>
                </c:pt>
                <c:pt idx="6712">
                  <c:v>0.118839</c:v>
                </c:pt>
                <c:pt idx="6713">
                  <c:v>0.118839</c:v>
                </c:pt>
                <c:pt idx="6714">
                  <c:v>0.118839</c:v>
                </c:pt>
                <c:pt idx="6715">
                  <c:v>0.118839</c:v>
                </c:pt>
                <c:pt idx="6716">
                  <c:v>0.11864</c:v>
                </c:pt>
                <c:pt idx="6717">
                  <c:v>0.118441</c:v>
                </c:pt>
                <c:pt idx="6718">
                  <c:v>0.118242</c:v>
                </c:pt>
                <c:pt idx="6719">
                  <c:v>0.118043</c:v>
                </c:pt>
                <c:pt idx="6720">
                  <c:v>0.117844</c:v>
                </c:pt>
                <c:pt idx="6721">
                  <c:v>0.117645</c:v>
                </c:pt>
                <c:pt idx="6722">
                  <c:v>0.117446</c:v>
                </c:pt>
                <c:pt idx="6723">
                  <c:v>0.117248</c:v>
                </c:pt>
                <c:pt idx="6724">
                  <c:v>0.117049</c:v>
                </c:pt>
                <c:pt idx="6725">
                  <c:v>0.11685</c:v>
                </c:pt>
                <c:pt idx="6726">
                  <c:v>0.116651</c:v>
                </c:pt>
                <c:pt idx="6727">
                  <c:v>0.116452</c:v>
                </c:pt>
                <c:pt idx="6728">
                  <c:v>0.116253</c:v>
                </c:pt>
                <c:pt idx="6729">
                  <c:v>0.116054</c:v>
                </c:pt>
                <c:pt idx="6730">
                  <c:v>0.115855</c:v>
                </c:pt>
                <c:pt idx="6731">
                  <c:v>0.115656</c:v>
                </c:pt>
                <c:pt idx="6732">
                  <c:v>0.115457</c:v>
                </c:pt>
                <c:pt idx="6733">
                  <c:v>0.115258</c:v>
                </c:pt>
                <c:pt idx="6734">
                  <c:v>0.11506</c:v>
                </c:pt>
                <c:pt idx="6735">
                  <c:v>0.114861</c:v>
                </c:pt>
                <c:pt idx="6736">
                  <c:v>0.114662</c:v>
                </c:pt>
                <c:pt idx="6737">
                  <c:v>0.114463</c:v>
                </c:pt>
                <c:pt idx="6738">
                  <c:v>0.114264</c:v>
                </c:pt>
                <c:pt idx="6739">
                  <c:v>0.114065</c:v>
                </c:pt>
                <c:pt idx="6740">
                  <c:v>0.113866</c:v>
                </c:pt>
                <c:pt idx="6741">
                  <c:v>0.113666</c:v>
                </c:pt>
                <c:pt idx="6742">
                  <c:v>0.113467</c:v>
                </c:pt>
                <c:pt idx="6743">
                  <c:v>0.113268</c:v>
                </c:pt>
                <c:pt idx="6744">
                  <c:v>0.113069</c:v>
                </c:pt>
                <c:pt idx="6745">
                  <c:v>0.11287</c:v>
                </c:pt>
                <c:pt idx="6746">
                  <c:v>0.112671</c:v>
                </c:pt>
                <c:pt idx="6747">
                  <c:v>0.112472</c:v>
                </c:pt>
                <c:pt idx="6748">
                  <c:v>0.112273</c:v>
                </c:pt>
                <c:pt idx="6749">
                  <c:v>0.112074</c:v>
                </c:pt>
                <c:pt idx="6750">
                  <c:v>0.111875</c:v>
                </c:pt>
                <c:pt idx="6751">
                  <c:v>0.111676</c:v>
                </c:pt>
                <c:pt idx="6752">
                  <c:v>0.111477</c:v>
                </c:pt>
                <c:pt idx="6753">
                  <c:v>0.111278</c:v>
                </c:pt>
                <c:pt idx="6754">
                  <c:v>0.111079</c:v>
                </c:pt>
                <c:pt idx="6755">
                  <c:v>0.11088</c:v>
                </c:pt>
                <c:pt idx="6756">
                  <c:v>0.11088</c:v>
                </c:pt>
                <c:pt idx="6757">
                  <c:v>0.11088</c:v>
                </c:pt>
                <c:pt idx="6758">
                  <c:v>0.11088</c:v>
                </c:pt>
                <c:pt idx="6759">
                  <c:v>0.11088</c:v>
                </c:pt>
                <c:pt idx="6760">
                  <c:v>0.11088</c:v>
                </c:pt>
                <c:pt idx="6761">
                  <c:v>0.11088</c:v>
                </c:pt>
                <c:pt idx="6762">
                  <c:v>0.11088</c:v>
                </c:pt>
                <c:pt idx="6763">
                  <c:v>0.11088</c:v>
                </c:pt>
                <c:pt idx="6764">
                  <c:v>0.11088</c:v>
                </c:pt>
                <c:pt idx="6765">
                  <c:v>0.11088</c:v>
                </c:pt>
                <c:pt idx="6766">
                  <c:v>0.11088</c:v>
                </c:pt>
                <c:pt idx="6767">
                  <c:v>0.11088</c:v>
                </c:pt>
                <c:pt idx="6768">
                  <c:v>0.11088</c:v>
                </c:pt>
                <c:pt idx="6769">
                  <c:v>0.11088</c:v>
                </c:pt>
                <c:pt idx="6770">
                  <c:v>0.11088</c:v>
                </c:pt>
                <c:pt idx="6771">
                  <c:v>0.11088</c:v>
                </c:pt>
                <c:pt idx="6772">
                  <c:v>0.11088</c:v>
                </c:pt>
                <c:pt idx="6773">
                  <c:v>0.11088</c:v>
                </c:pt>
                <c:pt idx="6774">
                  <c:v>0.11088</c:v>
                </c:pt>
                <c:pt idx="6775">
                  <c:v>0.11088</c:v>
                </c:pt>
                <c:pt idx="6776">
                  <c:v>0.11088</c:v>
                </c:pt>
                <c:pt idx="6777">
                  <c:v>0.11088</c:v>
                </c:pt>
                <c:pt idx="6778">
                  <c:v>0.11088</c:v>
                </c:pt>
                <c:pt idx="6779">
                  <c:v>0.11088</c:v>
                </c:pt>
                <c:pt idx="6780">
                  <c:v>0.11088</c:v>
                </c:pt>
                <c:pt idx="6781">
                  <c:v>0.110761</c:v>
                </c:pt>
                <c:pt idx="6782">
                  <c:v>0.110562</c:v>
                </c:pt>
                <c:pt idx="6783">
                  <c:v>0.110363</c:v>
                </c:pt>
                <c:pt idx="6784">
                  <c:v>0.110164</c:v>
                </c:pt>
                <c:pt idx="6785">
                  <c:v>0.109965</c:v>
                </c:pt>
                <c:pt idx="6786">
                  <c:v>0.109766</c:v>
                </c:pt>
                <c:pt idx="6787">
                  <c:v>0.109567</c:v>
                </c:pt>
                <c:pt idx="6788">
                  <c:v>0.109368</c:v>
                </c:pt>
                <c:pt idx="6789">
                  <c:v>0.109169</c:v>
                </c:pt>
                <c:pt idx="6790">
                  <c:v>0.10897</c:v>
                </c:pt>
                <c:pt idx="6791">
                  <c:v>0.108771</c:v>
                </c:pt>
                <c:pt idx="6792">
                  <c:v>0.108572</c:v>
                </c:pt>
                <c:pt idx="6793">
                  <c:v>0.108373</c:v>
                </c:pt>
                <c:pt idx="6794">
                  <c:v>0.108174</c:v>
                </c:pt>
                <c:pt idx="6795">
                  <c:v>0.107975</c:v>
                </c:pt>
                <c:pt idx="6796">
                  <c:v>0.107776</c:v>
                </c:pt>
                <c:pt idx="6797">
                  <c:v>0.107577</c:v>
                </c:pt>
                <c:pt idx="6798">
                  <c:v>0.107378</c:v>
                </c:pt>
                <c:pt idx="6799">
                  <c:v>0.107179</c:v>
                </c:pt>
                <c:pt idx="6800">
                  <c:v>0.10698</c:v>
                </c:pt>
                <c:pt idx="6801">
                  <c:v>0.10678</c:v>
                </c:pt>
                <c:pt idx="6802">
                  <c:v>0.106581</c:v>
                </c:pt>
                <c:pt idx="6803">
                  <c:v>0.106382</c:v>
                </c:pt>
                <c:pt idx="6804">
                  <c:v>0.106183</c:v>
                </c:pt>
                <c:pt idx="6805">
                  <c:v>0.105984</c:v>
                </c:pt>
                <c:pt idx="6806">
                  <c:v>0.105785</c:v>
                </c:pt>
                <c:pt idx="6807">
                  <c:v>0.105586</c:v>
                </c:pt>
                <c:pt idx="6808">
                  <c:v>0.105387</c:v>
                </c:pt>
                <c:pt idx="6809">
                  <c:v>0.105188</c:v>
                </c:pt>
                <c:pt idx="6810">
                  <c:v>0.104989</c:v>
                </c:pt>
                <c:pt idx="6811">
                  <c:v>0.10479</c:v>
                </c:pt>
                <c:pt idx="6812">
                  <c:v>0.104591</c:v>
                </c:pt>
                <c:pt idx="6813">
                  <c:v>0.104392</c:v>
                </c:pt>
                <c:pt idx="6814">
                  <c:v>0.104193</c:v>
                </c:pt>
                <c:pt idx="6815">
                  <c:v>0.103994</c:v>
                </c:pt>
                <c:pt idx="6816">
                  <c:v>0.103795</c:v>
                </c:pt>
                <c:pt idx="6817">
                  <c:v>0.103596</c:v>
                </c:pt>
                <c:pt idx="6818">
                  <c:v>0.103397</c:v>
                </c:pt>
                <c:pt idx="6819">
                  <c:v>0.103198</c:v>
                </c:pt>
                <c:pt idx="6820">
                  <c:v>0.102999</c:v>
                </c:pt>
                <c:pt idx="6821">
                  <c:v>0.10288</c:v>
                </c:pt>
                <c:pt idx="6822">
                  <c:v>0.10288</c:v>
                </c:pt>
                <c:pt idx="6823">
                  <c:v>0.10288</c:v>
                </c:pt>
                <c:pt idx="6824">
                  <c:v>0.10288</c:v>
                </c:pt>
                <c:pt idx="6825">
                  <c:v>0.10288</c:v>
                </c:pt>
                <c:pt idx="6826">
                  <c:v>0.10288</c:v>
                </c:pt>
                <c:pt idx="6827">
                  <c:v>0.10288</c:v>
                </c:pt>
                <c:pt idx="6828">
                  <c:v>0.10288</c:v>
                </c:pt>
                <c:pt idx="6829">
                  <c:v>0.10288</c:v>
                </c:pt>
                <c:pt idx="6830">
                  <c:v>0.10288</c:v>
                </c:pt>
                <c:pt idx="6831">
                  <c:v>0.10288</c:v>
                </c:pt>
                <c:pt idx="6832">
                  <c:v>0.10288</c:v>
                </c:pt>
                <c:pt idx="6833">
                  <c:v>0.10288</c:v>
                </c:pt>
                <c:pt idx="6834">
                  <c:v>0.10288</c:v>
                </c:pt>
                <c:pt idx="6835">
                  <c:v>0.10288</c:v>
                </c:pt>
                <c:pt idx="6836">
                  <c:v>0.10288</c:v>
                </c:pt>
                <c:pt idx="6837">
                  <c:v>0.10288</c:v>
                </c:pt>
                <c:pt idx="6838">
                  <c:v>0.10288</c:v>
                </c:pt>
                <c:pt idx="6839">
                  <c:v>0.10288</c:v>
                </c:pt>
                <c:pt idx="6840">
                  <c:v>0.10288</c:v>
                </c:pt>
                <c:pt idx="6841">
                  <c:v>0.10288</c:v>
                </c:pt>
                <c:pt idx="6842">
                  <c:v>0.10288</c:v>
                </c:pt>
                <c:pt idx="6843">
                  <c:v>0.10288</c:v>
                </c:pt>
                <c:pt idx="6844">
                  <c:v>0.10288</c:v>
                </c:pt>
                <c:pt idx="6845">
                  <c:v>0.10288</c:v>
                </c:pt>
                <c:pt idx="6846">
                  <c:v>0.10288</c:v>
                </c:pt>
                <c:pt idx="6847">
                  <c:v>0.102681</c:v>
                </c:pt>
                <c:pt idx="6848">
                  <c:v>0.102482</c:v>
                </c:pt>
                <c:pt idx="6849">
                  <c:v>0.102283</c:v>
                </c:pt>
                <c:pt idx="6850">
                  <c:v>0.102084</c:v>
                </c:pt>
                <c:pt idx="6851">
                  <c:v>0.101885</c:v>
                </c:pt>
                <c:pt idx="6852">
                  <c:v>0.101686</c:v>
                </c:pt>
                <c:pt idx="6853">
                  <c:v>0.101487</c:v>
                </c:pt>
                <c:pt idx="6854">
                  <c:v>0.101288</c:v>
                </c:pt>
                <c:pt idx="6855">
                  <c:v>0.101089</c:v>
                </c:pt>
                <c:pt idx="6856">
                  <c:v>0.10089</c:v>
                </c:pt>
                <c:pt idx="6857">
                  <c:v>0.100691</c:v>
                </c:pt>
                <c:pt idx="6858">
                  <c:v>0.100492</c:v>
                </c:pt>
                <c:pt idx="6859">
                  <c:v>0.100293</c:v>
                </c:pt>
                <c:pt idx="6860">
                  <c:v>0.100094</c:v>
                </c:pt>
                <c:pt idx="6861">
                  <c:v>0.0998953</c:v>
                </c:pt>
                <c:pt idx="6862">
                  <c:v>0.0996963</c:v>
                </c:pt>
                <c:pt idx="6863">
                  <c:v>0.0994973</c:v>
                </c:pt>
                <c:pt idx="6864">
                  <c:v>0.0992983</c:v>
                </c:pt>
                <c:pt idx="6865">
                  <c:v>0.0990993</c:v>
                </c:pt>
                <c:pt idx="6866">
                  <c:v>0.0989003</c:v>
                </c:pt>
                <c:pt idx="6867">
                  <c:v>0.0987013</c:v>
                </c:pt>
                <c:pt idx="6868">
                  <c:v>0.0985023</c:v>
                </c:pt>
                <c:pt idx="6869">
                  <c:v>0.0983033</c:v>
                </c:pt>
                <c:pt idx="6870">
                  <c:v>0.0981042</c:v>
                </c:pt>
                <c:pt idx="6871">
                  <c:v>0.0979052</c:v>
                </c:pt>
                <c:pt idx="6872">
                  <c:v>0.0977062</c:v>
                </c:pt>
                <c:pt idx="6873">
                  <c:v>0.0975072</c:v>
                </c:pt>
                <c:pt idx="6874">
                  <c:v>0.0973082</c:v>
                </c:pt>
                <c:pt idx="6875">
                  <c:v>0.0971092</c:v>
                </c:pt>
                <c:pt idx="6876">
                  <c:v>0.0969102</c:v>
                </c:pt>
                <c:pt idx="6877">
                  <c:v>0.0967112</c:v>
                </c:pt>
                <c:pt idx="6878">
                  <c:v>0.0965122</c:v>
                </c:pt>
                <c:pt idx="6879">
                  <c:v>0.0963132</c:v>
                </c:pt>
                <c:pt idx="6880">
                  <c:v>0.0961142</c:v>
                </c:pt>
                <c:pt idx="6881">
                  <c:v>0.0959152</c:v>
                </c:pt>
                <c:pt idx="6882">
                  <c:v>0.0957162</c:v>
                </c:pt>
                <c:pt idx="6883">
                  <c:v>0.0955171</c:v>
                </c:pt>
                <c:pt idx="6884">
                  <c:v>0.0953181</c:v>
                </c:pt>
                <c:pt idx="6885">
                  <c:v>0.0951191</c:v>
                </c:pt>
                <c:pt idx="6886">
                  <c:v>0.0949201</c:v>
                </c:pt>
                <c:pt idx="6887">
                  <c:v>0.0948803</c:v>
                </c:pt>
                <c:pt idx="6888">
                  <c:v>0.0948803</c:v>
                </c:pt>
                <c:pt idx="6889">
                  <c:v>0.0948803</c:v>
                </c:pt>
                <c:pt idx="6890">
                  <c:v>0.0948803</c:v>
                </c:pt>
                <c:pt idx="6891">
                  <c:v>0.0948803</c:v>
                </c:pt>
                <c:pt idx="6892">
                  <c:v>0.0948803</c:v>
                </c:pt>
                <c:pt idx="6893">
                  <c:v>0.0948803</c:v>
                </c:pt>
                <c:pt idx="6894">
                  <c:v>0.0948803</c:v>
                </c:pt>
                <c:pt idx="6895">
                  <c:v>0.0948803</c:v>
                </c:pt>
                <c:pt idx="6896">
                  <c:v>0.0948803</c:v>
                </c:pt>
                <c:pt idx="6897">
                  <c:v>0.0948803</c:v>
                </c:pt>
                <c:pt idx="6898">
                  <c:v>0.0948803</c:v>
                </c:pt>
                <c:pt idx="6899">
                  <c:v>0.0948803</c:v>
                </c:pt>
                <c:pt idx="6900">
                  <c:v>0.0948803</c:v>
                </c:pt>
                <c:pt idx="6901">
                  <c:v>0.0948803</c:v>
                </c:pt>
                <c:pt idx="6902">
                  <c:v>0.0948803</c:v>
                </c:pt>
                <c:pt idx="6903">
                  <c:v>0.0948803</c:v>
                </c:pt>
                <c:pt idx="6904">
                  <c:v>0.0948803</c:v>
                </c:pt>
                <c:pt idx="6905">
                  <c:v>0.0948803</c:v>
                </c:pt>
                <c:pt idx="6906">
                  <c:v>0.0948803</c:v>
                </c:pt>
                <c:pt idx="6907">
                  <c:v>0.0948803</c:v>
                </c:pt>
                <c:pt idx="6908">
                  <c:v>0.0948803</c:v>
                </c:pt>
                <c:pt idx="6909">
                  <c:v>0.0948803</c:v>
                </c:pt>
                <c:pt idx="6910">
                  <c:v>0.0948803</c:v>
                </c:pt>
                <c:pt idx="6911">
                  <c:v>0.0948803</c:v>
                </c:pt>
                <c:pt idx="6912">
                  <c:v>0.0947609</c:v>
                </c:pt>
                <c:pt idx="6913">
                  <c:v>0.0945619</c:v>
                </c:pt>
                <c:pt idx="6914">
                  <c:v>0.0943628</c:v>
                </c:pt>
                <c:pt idx="6915">
                  <c:v>0.0941638</c:v>
                </c:pt>
                <c:pt idx="6916">
                  <c:v>0.0939648</c:v>
                </c:pt>
                <c:pt idx="6917">
                  <c:v>0.0937657</c:v>
                </c:pt>
                <c:pt idx="6918">
                  <c:v>0.0935667</c:v>
                </c:pt>
                <c:pt idx="6919">
                  <c:v>0.0933677</c:v>
                </c:pt>
                <c:pt idx="6920">
                  <c:v>0.0931686</c:v>
                </c:pt>
                <c:pt idx="6921">
                  <c:v>0.0929696</c:v>
                </c:pt>
                <c:pt idx="6922">
                  <c:v>0.0927706</c:v>
                </c:pt>
                <c:pt idx="6923">
                  <c:v>0.0925715</c:v>
                </c:pt>
                <c:pt idx="6924">
                  <c:v>0.0923725</c:v>
                </c:pt>
                <c:pt idx="6925">
                  <c:v>0.0921735</c:v>
                </c:pt>
                <c:pt idx="6926">
                  <c:v>0.0919744</c:v>
                </c:pt>
                <c:pt idx="6927">
                  <c:v>0.0917754</c:v>
                </c:pt>
                <c:pt idx="6928">
                  <c:v>0.0915764</c:v>
                </c:pt>
                <c:pt idx="6929">
                  <c:v>0.0913773</c:v>
                </c:pt>
                <c:pt idx="6930">
                  <c:v>0.0911783</c:v>
                </c:pt>
                <c:pt idx="6931">
                  <c:v>0.0909793</c:v>
                </c:pt>
                <c:pt idx="6932">
                  <c:v>0.0907802</c:v>
                </c:pt>
                <c:pt idx="6933">
                  <c:v>0.0905812</c:v>
                </c:pt>
                <c:pt idx="6934">
                  <c:v>0.0903822</c:v>
                </c:pt>
                <c:pt idx="6935">
                  <c:v>0.0901831</c:v>
                </c:pt>
                <c:pt idx="6936">
                  <c:v>0.0899841</c:v>
                </c:pt>
                <c:pt idx="6937">
                  <c:v>0.0897851</c:v>
                </c:pt>
                <c:pt idx="6938">
                  <c:v>0.089586</c:v>
                </c:pt>
                <c:pt idx="6939">
                  <c:v>0.089387</c:v>
                </c:pt>
                <c:pt idx="6940">
                  <c:v>0.089188</c:v>
                </c:pt>
                <c:pt idx="6941">
                  <c:v>0.0889889</c:v>
                </c:pt>
                <c:pt idx="6942">
                  <c:v>0.0887899</c:v>
                </c:pt>
                <c:pt idx="6943">
                  <c:v>0.0885909</c:v>
                </c:pt>
                <c:pt idx="6944">
                  <c:v>0.0883918</c:v>
                </c:pt>
                <c:pt idx="6945">
                  <c:v>0.0881928</c:v>
                </c:pt>
                <c:pt idx="6946">
                  <c:v>0.0879938</c:v>
                </c:pt>
                <c:pt idx="6947">
                  <c:v>0.0877947</c:v>
                </c:pt>
                <c:pt idx="6948">
                  <c:v>0.0875957</c:v>
                </c:pt>
                <c:pt idx="6949">
                  <c:v>0.0873967</c:v>
                </c:pt>
                <c:pt idx="6950">
                  <c:v>0.0871976</c:v>
                </c:pt>
                <c:pt idx="6951">
                  <c:v>0.0869986</c:v>
                </c:pt>
                <c:pt idx="6952">
                  <c:v>0.086919</c:v>
                </c:pt>
                <c:pt idx="6953">
                  <c:v>0.086919</c:v>
                </c:pt>
                <c:pt idx="6954">
                  <c:v>0.086919</c:v>
                </c:pt>
                <c:pt idx="6955">
                  <c:v>0.086919</c:v>
                </c:pt>
                <c:pt idx="6956">
                  <c:v>0.086919</c:v>
                </c:pt>
                <c:pt idx="6957">
                  <c:v>0.086919</c:v>
                </c:pt>
                <c:pt idx="6958">
                  <c:v>0.086919</c:v>
                </c:pt>
                <c:pt idx="6959">
                  <c:v>0.086919</c:v>
                </c:pt>
                <c:pt idx="6960">
                  <c:v>0.086919</c:v>
                </c:pt>
                <c:pt idx="6961">
                  <c:v>0.086919</c:v>
                </c:pt>
                <c:pt idx="6962">
                  <c:v>0.086919</c:v>
                </c:pt>
                <c:pt idx="6963">
                  <c:v>0.086919</c:v>
                </c:pt>
                <c:pt idx="6964">
                  <c:v>0.086919</c:v>
                </c:pt>
                <c:pt idx="6965">
                  <c:v>0.086919</c:v>
                </c:pt>
                <c:pt idx="6966">
                  <c:v>0.086919</c:v>
                </c:pt>
                <c:pt idx="6967">
                  <c:v>0.086919</c:v>
                </c:pt>
                <c:pt idx="6968">
                  <c:v>0.086919</c:v>
                </c:pt>
                <c:pt idx="6969">
                  <c:v>0.086919</c:v>
                </c:pt>
                <c:pt idx="6970">
                  <c:v>0.086919</c:v>
                </c:pt>
                <c:pt idx="6971">
                  <c:v>0.086919</c:v>
                </c:pt>
                <c:pt idx="6972">
                  <c:v>0.086919</c:v>
                </c:pt>
                <c:pt idx="6973">
                  <c:v>0.086919</c:v>
                </c:pt>
                <c:pt idx="6974">
                  <c:v>0.086919</c:v>
                </c:pt>
                <c:pt idx="6975">
                  <c:v>0.086919</c:v>
                </c:pt>
                <c:pt idx="6976">
                  <c:v>0.086919</c:v>
                </c:pt>
                <c:pt idx="6977">
                  <c:v>0.0868394</c:v>
                </c:pt>
                <c:pt idx="6978">
                  <c:v>0.0866404</c:v>
                </c:pt>
                <c:pt idx="6979">
                  <c:v>0.0864415</c:v>
                </c:pt>
                <c:pt idx="6980">
                  <c:v>0.0862425</c:v>
                </c:pt>
                <c:pt idx="6981">
                  <c:v>0.0860435</c:v>
                </c:pt>
                <c:pt idx="6982">
                  <c:v>0.0858445</c:v>
                </c:pt>
                <c:pt idx="6983">
                  <c:v>0.0856455</c:v>
                </c:pt>
                <c:pt idx="6984">
                  <c:v>0.0854466</c:v>
                </c:pt>
                <c:pt idx="6985">
                  <c:v>0.0852476</c:v>
                </c:pt>
                <c:pt idx="6986">
                  <c:v>0.0850486</c:v>
                </c:pt>
                <c:pt idx="6987">
                  <c:v>0.0848496</c:v>
                </c:pt>
                <c:pt idx="6988">
                  <c:v>0.0846506</c:v>
                </c:pt>
                <c:pt idx="6989">
                  <c:v>0.0844516</c:v>
                </c:pt>
                <c:pt idx="6990">
                  <c:v>0.0842526</c:v>
                </c:pt>
                <c:pt idx="6991">
                  <c:v>0.0840536</c:v>
                </c:pt>
                <c:pt idx="6992">
                  <c:v>0.0838546</c:v>
                </c:pt>
                <c:pt idx="6993">
                  <c:v>0.0836556</c:v>
                </c:pt>
                <c:pt idx="6994">
                  <c:v>0.0834566</c:v>
                </c:pt>
                <c:pt idx="6995">
                  <c:v>0.0832576</c:v>
                </c:pt>
                <c:pt idx="6996">
                  <c:v>0.0830586</c:v>
                </c:pt>
                <c:pt idx="6997">
                  <c:v>0.0828596</c:v>
                </c:pt>
                <c:pt idx="6998">
                  <c:v>0.0826606</c:v>
                </c:pt>
                <c:pt idx="6999">
                  <c:v>0.0824616</c:v>
                </c:pt>
                <c:pt idx="7000">
                  <c:v>0.0822626</c:v>
                </c:pt>
                <c:pt idx="7001">
                  <c:v>0.0820635</c:v>
                </c:pt>
                <c:pt idx="7002">
                  <c:v>0.0818645</c:v>
                </c:pt>
                <c:pt idx="7003">
                  <c:v>0.0816655</c:v>
                </c:pt>
                <c:pt idx="7004">
                  <c:v>0.0814665</c:v>
                </c:pt>
                <c:pt idx="7005">
                  <c:v>0.0812675</c:v>
                </c:pt>
                <c:pt idx="7006">
                  <c:v>0.0810685</c:v>
                </c:pt>
                <c:pt idx="7007">
                  <c:v>0.0808695</c:v>
                </c:pt>
                <c:pt idx="7008">
                  <c:v>0.0806705</c:v>
                </c:pt>
                <c:pt idx="7009">
                  <c:v>0.0804715</c:v>
                </c:pt>
                <c:pt idx="7010">
                  <c:v>0.0802725</c:v>
                </c:pt>
                <c:pt idx="7011">
                  <c:v>0.0800735</c:v>
                </c:pt>
                <c:pt idx="7012">
                  <c:v>0.0798745</c:v>
                </c:pt>
                <c:pt idx="7013">
                  <c:v>0.0796755</c:v>
                </c:pt>
                <c:pt idx="7014">
                  <c:v>0.0794764</c:v>
                </c:pt>
                <c:pt idx="7015">
                  <c:v>0.0792774</c:v>
                </c:pt>
                <c:pt idx="7016">
                  <c:v>0.0790784</c:v>
                </c:pt>
                <c:pt idx="7017">
                  <c:v>0.078959</c:v>
                </c:pt>
                <c:pt idx="7018">
                  <c:v>0.078959</c:v>
                </c:pt>
                <c:pt idx="7019">
                  <c:v>0.078959</c:v>
                </c:pt>
                <c:pt idx="7020">
                  <c:v>0.078959</c:v>
                </c:pt>
                <c:pt idx="7021">
                  <c:v>0.078959</c:v>
                </c:pt>
                <c:pt idx="7022">
                  <c:v>0.078959</c:v>
                </c:pt>
                <c:pt idx="7023">
                  <c:v>0.078959</c:v>
                </c:pt>
                <c:pt idx="7024">
                  <c:v>0.078959</c:v>
                </c:pt>
                <c:pt idx="7025">
                  <c:v>0.078959</c:v>
                </c:pt>
                <c:pt idx="7026">
                  <c:v>0.078959</c:v>
                </c:pt>
                <c:pt idx="7027">
                  <c:v>0.078959</c:v>
                </c:pt>
                <c:pt idx="7028">
                  <c:v>0.078959</c:v>
                </c:pt>
                <c:pt idx="7029">
                  <c:v>0.078959</c:v>
                </c:pt>
                <c:pt idx="7030">
                  <c:v>0.078959</c:v>
                </c:pt>
                <c:pt idx="7031">
                  <c:v>0.078959</c:v>
                </c:pt>
                <c:pt idx="7032">
                  <c:v>0.078959</c:v>
                </c:pt>
                <c:pt idx="7033">
                  <c:v>0.078959</c:v>
                </c:pt>
                <c:pt idx="7034">
                  <c:v>0.078959</c:v>
                </c:pt>
                <c:pt idx="7035">
                  <c:v>0.078959</c:v>
                </c:pt>
                <c:pt idx="7036">
                  <c:v>0.078959</c:v>
                </c:pt>
                <c:pt idx="7037">
                  <c:v>0.078959</c:v>
                </c:pt>
                <c:pt idx="7038">
                  <c:v>0.078959</c:v>
                </c:pt>
                <c:pt idx="7039">
                  <c:v>0.078959</c:v>
                </c:pt>
                <c:pt idx="7040">
                  <c:v>0.078959</c:v>
                </c:pt>
                <c:pt idx="7041">
                  <c:v>0.078959</c:v>
                </c:pt>
                <c:pt idx="7042">
                  <c:v>0.0789193</c:v>
                </c:pt>
                <c:pt idx="7043">
                  <c:v>0.0787203</c:v>
                </c:pt>
                <c:pt idx="7044">
                  <c:v>0.0785214</c:v>
                </c:pt>
                <c:pt idx="7045">
                  <c:v>0.0783225</c:v>
                </c:pt>
                <c:pt idx="7046">
                  <c:v>0.0781236</c:v>
                </c:pt>
                <c:pt idx="7047">
                  <c:v>0.0779247</c:v>
                </c:pt>
                <c:pt idx="7048">
                  <c:v>0.0777258</c:v>
                </c:pt>
                <c:pt idx="7049">
                  <c:v>0.0775269</c:v>
                </c:pt>
                <c:pt idx="7050">
                  <c:v>0.077328</c:v>
                </c:pt>
                <c:pt idx="7051">
                  <c:v>0.077129</c:v>
                </c:pt>
                <c:pt idx="7052">
                  <c:v>0.0769301</c:v>
                </c:pt>
                <c:pt idx="7053">
                  <c:v>0.0767312</c:v>
                </c:pt>
                <c:pt idx="7054">
                  <c:v>0.0765323</c:v>
                </c:pt>
                <c:pt idx="7055">
                  <c:v>0.0763334</c:v>
                </c:pt>
                <c:pt idx="7056">
                  <c:v>0.0761345</c:v>
                </c:pt>
                <c:pt idx="7057">
                  <c:v>0.0759356</c:v>
                </c:pt>
                <c:pt idx="7058">
                  <c:v>0.0757367</c:v>
                </c:pt>
                <c:pt idx="7059">
                  <c:v>0.0755377</c:v>
                </c:pt>
                <c:pt idx="7060">
                  <c:v>0.0753388</c:v>
                </c:pt>
                <c:pt idx="7061">
                  <c:v>0.0751399</c:v>
                </c:pt>
                <c:pt idx="7062">
                  <c:v>0.074941</c:v>
                </c:pt>
                <c:pt idx="7063">
                  <c:v>0.0747421</c:v>
                </c:pt>
                <c:pt idx="7064">
                  <c:v>0.0745432</c:v>
                </c:pt>
                <c:pt idx="7065">
                  <c:v>0.0743442</c:v>
                </c:pt>
                <c:pt idx="7066">
                  <c:v>0.0741452</c:v>
                </c:pt>
                <c:pt idx="7067">
                  <c:v>0.0739462</c:v>
                </c:pt>
                <c:pt idx="7068">
                  <c:v>0.0737472</c:v>
                </c:pt>
                <c:pt idx="7069">
                  <c:v>0.0735483</c:v>
                </c:pt>
                <c:pt idx="7070">
                  <c:v>0.0733493</c:v>
                </c:pt>
                <c:pt idx="7071">
                  <c:v>0.0731503</c:v>
                </c:pt>
                <c:pt idx="7072">
                  <c:v>0.0729513</c:v>
                </c:pt>
                <c:pt idx="7073">
                  <c:v>0.0727523</c:v>
                </c:pt>
                <c:pt idx="7074">
                  <c:v>0.0725534</c:v>
                </c:pt>
                <c:pt idx="7075">
                  <c:v>0.0723544</c:v>
                </c:pt>
                <c:pt idx="7076">
                  <c:v>0.0721554</c:v>
                </c:pt>
                <c:pt idx="7077">
                  <c:v>0.0719564</c:v>
                </c:pt>
                <c:pt idx="7078">
                  <c:v>0.0717575</c:v>
                </c:pt>
                <c:pt idx="7079">
                  <c:v>0.0715585</c:v>
                </c:pt>
                <c:pt idx="7080">
                  <c:v>0.0713595</c:v>
                </c:pt>
                <c:pt idx="7081">
                  <c:v>0.0711605</c:v>
                </c:pt>
                <c:pt idx="7082">
                  <c:v>0.0710013</c:v>
                </c:pt>
                <c:pt idx="7083">
                  <c:v>0.0710013</c:v>
                </c:pt>
                <c:pt idx="7084">
                  <c:v>0.0710013</c:v>
                </c:pt>
                <c:pt idx="7085">
                  <c:v>0.0710013</c:v>
                </c:pt>
                <c:pt idx="7086">
                  <c:v>0.0710013</c:v>
                </c:pt>
                <c:pt idx="7087">
                  <c:v>0.0710013</c:v>
                </c:pt>
                <c:pt idx="7088">
                  <c:v>0.0710013</c:v>
                </c:pt>
                <c:pt idx="7089">
                  <c:v>0.0710013</c:v>
                </c:pt>
                <c:pt idx="7090">
                  <c:v>0.0710013</c:v>
                </c:pt>
                <c:pt idx="7091">
                  <c:v>0.0710013</c:v>
                </c:pt>
                <c:pt idx="7092">
                  <c:v>0.0710013</c:v>
                </c:pt>
                <c:pt idx="7093">
                  <c:v>0.0710013</c:v>
                </c:pt>
                <c:pt idx="7094">
                  <c:v>0.0710013</c:v>
                </c:pt>
                <c:pt idx="7095">
                  <c:v>0.0710013</c:v>
                </c:pt>
                <c:pt idx="7096">
                  <c:v>0.0710013</c:v>
                </c:pt>
                <c:pt idx="7097">
                  <c:v>0.0710013</c:v>
                </c:pt>
                <c:pt idx="7098">
                  <c:v>0.0710013</c:v>
                </c:pt>
                <c:pt idx="7099">
                  <c:v>0.0710013</c:v>
                </c:pt>
                <c:pt idx="7100">
                  <c:v>0.0710013</c:v>
                </c:pt>
                <c:pt idx="7101">
                  <c:v>0.0710013</c:v>
                </c:pt>
                <c:pt idx="7102">
                  <c:v>0.0710013</c:v>
                </c:pt>
                <c:pt idx="7103">
                  <c:v>0.0710013</c:v>
                </c:pt>
                <c:pt idx="7104">
                  <c:v>0.0710013</c:v>
                </c:pt>
                <c:pt idx="7105">
                  <c:v>0.0710013</c:v>
                </c:pt>
                <c:pt idx="7106">
                  <c:v>0.0710013</c:v>
                </c:pt>
                <c:pt idx="7107">
                  <c:v>0.0710013</c:v>
                </c:pt>
                <c:pt idx="7108">
                  <c:v>0.0708024</c:v>
                </c:pt>
                <c:pt idx="7109">
                  <c:v>0.0706034</c:v>
                </c:pt>
                <c:pt idx="7110">
                  <c:v>0.0704044</c:v>
                </c:pt>
                <c:pt idx="7111">
                  <c:v>0.0702054</c:v>
                </c:pt>
                <c:pt idx="7112">
                  <c:v>0.0700064</c:v>
                </c:pt>
                <c:pt idx="7113">
                  <c:v>0.0698074</c:v>
                </c:pt>
                <c:pt idx="7114">
                  <c:v>0.0696084</c:v>
                </c:pt>
                <c:pt idx="7115">
                  <c:v>0.0694093</c:v>
                </c:pt>
                <c:pt idx="7116">
                  <c:v>0.0692103</c:v>
                </c:pt>
                <c:pt idx="7117">
                  <c:v>0.0690113</c:v>
                </c:pt>
                <c:pt idx="7118">
                  <c:v>0.0688122</c:v>
                </c:pt>
                <c:pt idx="7119">
                  <c:v>0.0686132</c:v>
                </c:pt>
                <c:pt idx="7120">
                  <c:v>0.0684142</c:v>
                </c:pt>
                <c:pt idx="7121">
                  <c:v>0.0682151</c:v>
                </c:pt>
                <c:pt idx="7122">
                  <c:v>0.0680161</c:v>
                </c:pt>
                <c:pt idx="7123">
                  <c:v>0.0678171</c:v>
                </c:pt>
                <c:pt idx="7124">
                  <c:v>0.067618</c:v>
                </c:pt>
                <c:pt idx="7125">
                  <c:v>0.067419</c:v>
                </c:pt>
                <c:pt idx="7126">
                  <c:v>0.06722</c:v>
                </c:pt>
                <c:pt idx="7127">
                  <c:v>0.0670209</c:v>
                </c:pt>
                <c:pt idx="7128">
                  <c:v>0.0668219</c:v>
                </c:pt>
                <c:pt idx="7129">
                  <c:v>0.0666229</c:v>
                </c:pt>
                <c:pt idx="7130">
                  <c:v>0.0664238</c:v>
                </c:pt>
                <c:pt idx="7131">
                  <c:v>0.0662248</c:v>
                </c:pt>
                <c:pt idx="7132">
                  <c:v>0.0660258</c:v>
                </c:pt>
                <c:pt idx="7133">
                  <c:v>0.0658267</c:v>
                </c:pt>
                <c:pt idx="7134">
                  <c:v>0.0656277</c:v>
                </c:pt>
                <c:pt idx="7135">
                  <c:v>0.0654287</c:v>
                </c:pt>
                <c:pt idx="7136">
                  <c:v>0.0652296</c:v>
                </c:pt>
                <c:pt idx="7137">
                  <c:v>0.0650306</c:v>
                </c:pt>
                <c:pt idx="7138">
                  <c:v>0.0648316</c:v>
                </c:pt>
                <c:pt idx="7139">
                  <c:v>0.0646325</c:v>
                </c:pt>
                <c:pt idx="7140">
                  <c:v>0.0644335</c:v>
                </c:pt>
                <c:pt idx="7141">
                  <c:v>0.0642345</c:v>
                </c:pt>
                <c:pt idx="7142">
                  <c:v>0.0640354</c:v>
                </c:pt>
                <c:pt idx="7143">
                  <c:v>0.0638364</c:v>
                </c:pt>
                <c:pt idx="7144">
                  <c:v>0.0636374</c:v>
                </c:pt>
                <c:pt idx="7145">
                  <c:v>0.0634383</c:v>
                </c:pt>
                <c:pt idx="7146">
                  <c:v>0.0632393</c:v>
                </c:pt>
                <c:pt idx="7147">
                  <c:v>0.0630403</c:v>
                </c:pt>
                <c:pt idx="7148">
                  <c:v>0.0630403</c:v>
                </c:pt>
                <c:pt idx="7149">
                  <c:v>0.0630403</c:v>
                </c:pt>
                <c:pt idx="7150">
                  <c:v>0.0630403</c:v>
                </c:pt>
                <c:pt idx="7151">
                  <c:v>0.0630403</c:v>
                </c:pt>
                <c:pt idx="7152">
                  <c:v>0.0630403</c:v>
                </c:pt>
                <c:pt idx="7153">
                  <c:v>0.0630403</c:v>
                </c:pt>
                <c:pt idx="7154">
                  <c:v>0.0630403</c:v>
                </c:pt>
                <c:pt idx="7155">
                  <c:v>0.0630403</c:v>
                </c:pt>
                <c:pt idx="7156">
                  <c:v>0.0630403</c:v>
                </c:pt>
                <c:pt idx="7157">
                  <c:v>0.0630403</c:v>
                </c:pt>
                <c:pt idx="7158">
                  <c:v>0.0630403</c:v>
                </c:pt>
                <c:pt idx="7159">
                  <c:v>0.0630403</c:v>
                </c:pt>
                <c:pt idx="7160">
                  <c:v>0.0630403</c:v>
                </c:pt>
                <c:pt idx="7161">
                  <c:v>0.0630403</c:v>
                </c:pt>
                <c:pt idx="7162">
                  <c:v>0.0630403</c:v>
                </c:pt>
                <c:pt idx="7163">
                  <c:v>0.0630403</c:v>
                </c:pt>
                <c:pt idx="7164">
                  <c:v>0.0630403</c:v>
                </c:pt>
                <c:pt idx="7165">
                  <c:v>0.0630403</c:v>
                </c:pt>
                <c:pt idx="7166">
                  <c:v>0.0630403</c:v>
                </c:pt>
                <c:pt idx="7167">
                  <c:v>0.0630403</c:v>
                </c:pt>
                <c:pt idx="7168">
                  <c:v>0.0630403</c:v>
                </c:pt>
                <c:pt idx="7169">
                  <c:v>0.0630403</c:v>
                </c:pt>
                <c:pt idx="7170">
                  <c:v>0.0630403</c:v>
                </c:pt>
                <c:pt idx="7171">
                  <c:v>0.0630403</c:v>
                </c:pt>
                <c:pt idx="7172">
                  <c:v>0.0630403</c:v>
                </c:pt>
                <c:pt idx="7173">
                  <c:v>0.0628812</c:v>
                </c:pt>
                <c:pt idx="7174">
                  <c:v>0.0626821</c:v>
                </c:pt>
                <c:pt idx="7175">
                  <c:v>0.0624831</c:v>
                </c:pt>
                <c:pt idx="7176">
                  <c:v>0.0622841</c:v>
                </c:pt>
                <c:pt idx="7177">
                  <c:v>0.062085</c:v>
                </c:pt>
                <c:pt idx="7178">
                  <c:v>0.061886</c:v>
                </c:pt>
                <c:pt idx="7179">
                  <c:v>0.061687</c:v>
                </c:pt>
                <c:pt idx="7180">
                  <c:v>0.0614879</c:v>
                </c:pt>
                <c:pt idx="7181">
                  <c:v>0.0612889</c:v>
                </c:pt>
                <c:pt idx="7182">
                  <c:v>0.0610899</c:v>
                </c:pt>
                <c:pt idx="7183">
                  <c:v>0.0608908</c:v>
                </c:pt>
                <c:pt idx="7184">
                  <c:v>0.0606918</c:v>
                </c:pt>
                <c:pt idx="7185">
                  <c:v>0.0604928</c:v>
                </c:pt>
                <c:pt idx="7186">
                  <c:v>0.0602937</c:v>
                </c:pt>
                <c:pt idx="7187">
                  <c:v>0.0600947</c:v>
                </c:pt>
                <c:pt idx="7188">
                  <c:v>0.0598957</c:v>
                </c:pt>
                <c:pt idx="7189">
                  <c:v>0.0596966</c:v>
                </c:pt>
                <c:pt idx="7190">
                  <c:v>0.0594976</c:v>
                </c:pt>
                <c:pt idx="7191">
                  <c:v>0.0592986</c:v>
                </c:pt>
                <c:pt idx="7192">
                  <c:v>0.0590995</c:v>
                </c:pt>
                <c:pt idx="7193">
                  <c:v>0.0589005</c:v>
                </c:pt>
                <c:pt idx="7194">
                  <c:v>0.0587015</c:v>
                </c:pt>
                <c:pt idx="7195">
                  <c:v>0.0585024</c:v>
                </c:pt>
                <c:pt idx="7196">
                  <c:v>0.0583034</c:v>
                </c:pt>
                <c:pt idx="7197">
                  <c:v>0.0581044</c:v>
                </c:pt>
                <c:pt idx="7198">
                  <c:v>0.0579053</c:v>
                </c:pt>
                <c:pt idx="7199">
                  <c:v>0.0577063</c:v>
                </c:pt>
                <c:pt idx="7200">
                  <c:v>0.0575073</c:v>
                </c:pt>
                <c:pt idx="7201">
                  <c:v>0.0573082</c:v>
                </c:pt>
                <c:pt idx="7202">
                  <c:v>0.0571092</c:v>
                </c:pt>
                <c:pt idx="7203">
                  <c:v>0.0569102</c:v>
                </c:pt>
                <c:pt idx="7204">
                  <c:v>0.0567111</c:v>
                </c:pt>
                <c:pt idx="7205">
                  <c:v>0.0565121</c:v>
                </c:pt>
                <c:pt idx="7206">
                  <c:v>0.0563131</c:v>
                </c:pt>
                <c:pt idx="7207">
                  <c:v>0.056114</c:v>
                </c:pt>
                <c:pt idx="7208">
                  <c:v>0.055915</c:v>
                </c:pt>
                <c:pt idx="7209">
                  <c:v>0.055716</c:v>
                </c:pt>
                <c:pt idx="7210">
                  <c:v>0.0555169</c:v>
                </c:pt>
                <c:pt idx="7211">
                  <c:v>0.0553179</c:v>
                </c:pt>
                <c:pt idx="7212">
                  <c:v>0.0551189</c:v>
                </c:pt>
                <c:pt idx="7213">
                  <c:v>0.0550791</c:v>
                </c:pt>
                <c:pt idx="7214">
                  <c:v>0.0550791</c:v>
                </c:pt>
                <c:pt idx="7215">
                  <c:v>0.0550791</c:v>
                </c:pt>
                <c:pt idx="7216">
                  <c:v>0.0550791</c:v>
                </c:pt>
                <c:pt idx="7217">
                  <c:v>0.0550791</c:v>
                </c:pt>
                <c:pt idx="7218">
                  <c:v>0.0550791</c:v>
                </c:pt>
                <c:pt idx="7219">
                  <c:v>0.0550791</c:v>
                </c:pt>
                <c:pt idx="7220">
                  <c:v>0.0550791</c:v>
                </c:pt>
                <c:pt idx="7221">
                  <c:v>0.0550791</c:v>
                </c:pt>
                <c:pt idx="7222">
                  <c:v>0.0550791</c:v>
                </c:pt>
                <c:pt idx="7223">
                  <c:v>0.0550791</c:v>
                </c:pt>
                <c:pt idx="7224">
                  <c:v>0.0550791</c:v>
                </c:pt>
                <c:pt idx="7225">
                  <c:v>0.0550791</c:v>
                </c:pt>
                <c:pt idx="7226">
                  <c:v>0.0550791</c:v>
                </c:pt>
                <c:pt idx="7227">
                  <c:v>0.0550791</c:v>
                </c:pt>
                <c:pt idx="7228">
                  <c:v>0.0550791</c:v>
                </c:pt>
                <c:pt idx="7229">
                  <c:v>0.0550791</c:v>
                </c:pt>
                <c:pt idx="7230">
                  <c:v>0.0550791</c:v>
                </c:pt>
                <c:pt idx="7231">
                  <c:v>0.0550791</c:v>
                </c:pt>
                <c:pt idx="7232">
                  <c:v>0.0550791</c:v>
                </c:pt>
                <c:pt idx="7233">
                  <c:v>0.0550791</c:v>
                </c:pt>
                <c:pt idx="7234">
                  <c:v>0.0550791</c:v>
                </c:pt>
                <c:pt idx="7235">
                  <c:v>0.0550791</c:v>
                </c:pt>
                <c:pt idx="7236">
                  <c:v>0.0550791</c:v>
                </c:pt>
                <c:pt idx="7237">
                  <c:v>0.0550791</c:v>
                </c:pt>
                <c:pt idx="7238">
                  <c:v>0.0549597</c:v>
                </c:pt>
                <c:pt idx="7239">
                  <c:v>0.0547607</c:v>
                </c:pt>
                <c:pt idx="7240">
                  <c:v>0.0545617</c:v>
                </c:pt>
                <c:pt idx="7241">
                  <c:v>0.0543628</c:v>
                </c:pt>
                <c:pt idx="7242">
                  <c:v>0.0541638</c:v>
                </c:pt>
                <c:pt idx="7243">
                  <c:v>0.0539648</c:v>
                </c:pt>
                <c:pt idx="7244">
                  <c:v>0.0537658</c:v>
                </c:pt>
                <c:pt idx="7245">
                  <c:v>0.0535668</c:v>
                </c:pt>
                <c:pt idx="7246">
                  <c:v>0.0533677</c:v>
                </c:pt>
                <c:pt idx="7247">
                  <c:v>0.0531687</c:v>
                </c:pt>
                <c:pt idx="7248">
                  <c:v>0.0529697</c:v>
                </c:pt>
                <c:pt idx="7249">
                  <c:v>0.0527707</c:v>
                </c:pt>
                <c:pt idx="7250">
                  <c:v>0.0525717</c:v>
                </c:pt>
                <c:pt idx="7251">
                  <c:v>0.0523727</c:v>
                </c:pt>
                <c:pt idx="7252">
                  <c:v>0.0521737</c:v>
                </c:pt>
                <c:pt idx="7253">
                  <c:v>0.0519747</c:v>
                </c:pt>
                <c:pt idx="7254">
                  <c:v>0.0517757</c:v>
                </c:pt>
                <c:pt idx="7255">
                  <c:v>0.0515767</c:v>
                </c:pt>
                <c:pt idx="7256">
                  <c:v>0.0513777</c:v>
                </c:pt>
                <c:pt idx="7257">
                  <c:v>0.0511787</c:v>
                </c:pt>
                <c:pt idx="7258">
                  <c:v>0.0509797</c:v>
                </c:pt>
                <c:pt idx="7259">
                  <c:v>0.0507806</c:v>
                </c:pt>
                <c:pt idx="7260">
                  <c:v>0.0505816</c:v>
                </c:pt>
                <c:pt idx="7261">
                  <c:v>0.0503826</c:v>
                </c:pt>
                <c:pt idx="7262">
                  <c:v>0.0501836</c:v>
                </c:pt>
                <c:pt idx="7263">
                  <c:v>0.0499846</c:v>
                </c:pt>
                <c:pt idx="7264">
                  <c:v>0.0497856</c:v>
                </c:pt>
                <c:pt idx="7265">
                  <c:v>0.0495866</c:v>
                </c:pt>
                <c:pt idx="7266">
                  <c:v>0.0493876</c:v>
                </c:pt>
                <c:pt idx="7267">
                  <c:v>0.0491886</c:v>
                </c:pt>
                <c:pt idx="7268">
                  <c:v>0.0489896</c:v>
                </c:pt>
                <c:pt idx="7269">
                  <c:v>0.0487906</c:v>
                </c:pt>
                <c:pt idx="7270">
                  <c:v>0.0485916</c:v>
                </c:pt>
                <c:pt idx="7271">
                  <c:v>0.0483925</c:v>
                </c:pt>
                <c:pt idx="7272">
                  <c:v>0.0481935</c:v>
                </c:pt>
                <c:pt idx="7273">
                  <c:v>0.0479945</c:v>
                </c:pt>
                <c:pt idx="7274">
                  <c:v>0.0477955</c:v>
                </c:pt>
                <c:pt idx="7275">
                  <c:v>0.0475965</c:v>
                </c:pt>
                <c:pt idx="7276">
                  <c:v>0.0473975</c:v>
                </c:pt>
                <c:pt idx="7277">
                  <c:v>0.0471985</c:v>
                </c:pt>
                <c:pt idx="7278">
                  <c:v>0.0471189</c:v>
                </c:pt>
                <c:pt idx="7279">
                  <c:v>0.0471189</c:v>
                </c:pt>
                <c:pt idx="7280">
                  <c:v>0.0471189</c:v>
                </c:pt>
                <c:pt idx="7281">
                  <c:v>0.0471189</c:v>
                </c:pt>
                <c:pt idx="7282">
                  <c:v>0.0471189</c:v>
                </c:pt>
                <c:pt idx="7283">
                  <c:v>0.0471189</c:v>
                </c:pt>
                <c:pt idx="7284">
                  <c:v>0.0471189</c:v>
                </c:pt>
                <c:pt idx="7285">
                  <c:v>0.0471189</c:v>
                </c:pt>
                <c:pt idx="7286">
                  <c:v>0.0471189</c:v>
                </c:pt>
                <c:pt idx="7287">
                  <c:v>0.0471189</c:v>
                </c:pt>
                <c:pt idx="7288">
                  <c:v>0.0471189</c:v>
                </c:pt>
                <c:pt idx="7289">
                  <c:v>0.0471189</c:v>
                </c:pt>
                <c:pt idx="7290">
                  <c:v>0.0471189</c:v>
                </c:pt>
                <c:pt idx="7291">
                  <c:v>0.0471189</c:v>
                </c:pt>
                <c:pt idx="7292">
                  <c:v>0.0471189</c:v>
                </c:pt>
                <c:pt idx="7293">
                  <c:v>0.0471189</c:v>
                </c:pt>
                <c:pt idx="7294">
                  <c:v>0.0471189</c:v>
                </c:pt>
                <c:pt idx="7295">
                  <c:v>0.0471189</c:v>
                </c:pt>
                <c:pt idx="7296">
                  <c:v>0.0471189</c:v>
                </c:pt>
                <c:pt idx="7297">
                  <c:v>0.0471189</c:v>
                </c:pt>
                <c:pt idx="7298">
                  <c:v>0.0471189</c:v>
                </c:pt>
                <c:pt idx="7299">
                  <c:v>0.0471189</c:v>
                </c:pt>
                <c:pt idx="7300">
                  <c:v>0.0471189</c:v>
                </c:pt>
                <c:pt idx="7301">
                  <c:v>0.0471189</c:v>
                </c:pt>
                <c:pt idx="7302">
                  <c:v>0.0471189</c:v>
                </c:pt>
                <c:pt idx="7303">
                  <c:v>0.0470393</c:v>
                </c:pt>
                <c:pt idx="7304">
                  <c:v>0.0468403</c:v>
                </c:pt>
                <c:pt idx="7305">
                  <c:v>0.0466413</c:v>
                </c:pt>
                <c:pt idx="7306">
                  <c:v>0.0464423</c:v>
                </c:pt>
                <c:pt idx="7307">
                  <c:v>0.0462433</c:v>
                </c:pt>
                <c:pt idx="7308">
                  <c:v>0.0460443</c:v>
                </c:pt>
                <c:pt idx="7309">
                  <c:v>0.0458453</c:v>
                </c:pt>
                <c:pt idx="7310">
                  <c:v>0.0456463</c:v>
                </c:pt>
                <c:pt idx="7311">
                  <c:v>0.0454473</c:v>
                </c:pt>
                <c:pt idx="7312">
                  <c:v>0.0452483</c:v>
                </c:pt>
                <c:pt idx="7313">
                  <c:v>0.0450493</c:v>
                </c:pt>
                <c:pt idx="7314">
                  <c:v>0.0448503</c:v>
                </c:pt>
                <c:pt idx="7315">
                  <c:v>0.0446513</c:v>
                </c:pt>
                <c:pt idx="7316">
                  <c:v>0.0444522</c:v>
                </c:pt>
                <c:pt idx="7317">
                  <c:v>0.0442532</c:v>
                </c:pt>
                <c:pt idx="7318">
                  <c:v>0.0440542</c:v>
                </c:pt>
                <c:pt idx="7319">
                  <c:v>0.0438552</c:v>
                </c:pt>
                <c:pt idx="7320">
                  <c:v>0.0436562</c:v>
                </c:pt>
                <c:pt idx="7321">
                  <c:v>0.0434572</c:v>
                </c:pt>
                <c:pt idx="7322">
                  <c:v>0.0432582</c:v>
                </c:pt>
                <c:pt idx="7323">
                  <c:v>0.0430592</c:v>
                </c:pt>
                <c:pt idx="7324">
                  <c:v>0.0428602</c:v>
                </c:pt>
                <c:pt idx="7325">
                  <c:v>0.0426612</c:v>
                </c:pt>
                <c:pt idx="7326">
                  <c:v>0.0424622</c:v>
                </c:pt>
                <c:pt idx="7327">
                  <c:v>0.0422632</c:v>
                </c:pt>
                <c:pt idx="7328">
                  <c:v>0.0420642</c:v>
                </c:pt>
                <c:pt idx="7329">
                  <c:v>0.0418652</c:v>
                </c:pt>
                <c:pt idx="7330">
                  <c:v>0.0416662</c:v>
                </c:pt>
                <c:pt idx="7331">
                  <c:v>0.0414672</c:v>
                </c:pt>
                <c:pt idx="7332">
                  <c:v>0.0412682</c:v>
                </c:pt>
                <c:pt idx="7333">
                  <c:v>0.0410692</c:v>
                </c:pt>
                <c:pt idx="7334">
                  <c:v>0.0408701</c:v>
                </c:pt>
                <c:pt idx="7335">
                  <c:v>0.0406711</c:v>
                </c:pt>
                <c:pt idx="7336">
                  <c:v>0.0404721</c:v>
                </c:pt>
                <c:pt idx="7337">
                  <c:v>0.0402731</c:v>
                </c:pt>
                <c:pt idx="7338">
                  <c:v>0.0400741</c:v>
                </c:pt>
                <c:pt idx="7339">
                  <c:v>0.0398751</c:v>
                </c:pt>
                <c:pt idx="7340">
                  <c:v>0.0396761</c:v>
                </c:pt>
                <c:pt idx="7341">
                  <c:v>0.0394771</c:v>
                </c:pt>
                <c:pt idx="7342">
                  <c:v>0.0392781</c:v>
                </c:pt>
                <c:pt idx="7343">
                  <c:v>0.0391587</c:v>
                </c:pt>
                <c:pt idx="7344">
                  <c:v>0.0391587</c:v>
                </c:pt>
                <c:pt idx="7345">
                  <c:v>0.0391587</c:v>
                </c:pt>
                <c:pt idx="7346">
                  <c:v>0.0391587</c:v>
                </c:pt>
                <c:pt idx="7347">
                  <c:v>0.0391587</c:v>
                </c:pt>
                <c:pt idx="7348">
                  <c:v>0.0391587</c:v>
                </c:pt>
                <c:pt idx="7349">
                  <c:v>0.0391587</c:v>
                </c:pt>
                <c:pt idx="7350">
                  <c:v>0.0391587</c:v>
                </c:pt>
                <c:pt idx="7351">
                  <c:v>0.0391587</c:v>
                </c:pt>
                <c:pt idx="7352">
                  <c:v>0.0391587</c:v>
                </c:pt>
                <c:pt idx="7353">
                  <c:v>0.0391587</c:v>
                </c:pt>
                <c:pt idx="7354">
                  <c:v>0.0391587</c:v>
                </c:pt>
                <c:pt idx="7355">
                  <c:v>0.0391587</c:v>
                </c:pt>
                <c:pt idx="7356">
                  <c:v>0.0391587</c:v>
                </c:pt>
                <c:pt idx="7357">
                  <c:v>0.0391587</c:v>
                </c:pt>
                <c:pt idx="7358">
                  <c:v>0.0391587</c:v>
                </c:pt>
                <c:pt idx="7359">
                  <c:v>0.0391587</c:v>
                </c:pt>
                <c:pt idx="7360">
                  <c:v>0.0391587</c:v>
                </c:pt>
                <c:pt idx="7361">
                  <c:v>0.0391587</c:v>
                </c:pt>
                <c:pt idx="7362">
                  <c:v>0.0391587</c:v>
                </c:pt>
                <c:pt idx="7363">
                  <c:v>0.0391587</c:v>
                </c:pt>
                <c:pt idx="7364">
                  <c:v>0.0391587</c:v>
                </c:pt>
                <c:pt idx="7365">
                  <c:v>0.0391587</c:v>
                </c:pt>
                <c:pt idx="7366">
                  <c:v>0.0391587</c:v>
                </c:pt>
                <c:pt idx="7367">
                  <c:v>0.0391587</c:v>
                </c:pt>
                <c:pt idx="7368">
                  <c:v>0.0391587</c:v>
                </c:pt>
                <c:pt idx="7369">
                  <c:v>0.0389598</c:v>
                </c:pt>
                <c:pt idx="7370">
                  <c:v>0.0387609</c:v>
                </c:pt>
                <c:pt idx="7371">
                  <c:v>0.0385619</c:v>
                </c:pt>
                <c:pt idx="7372">
                  <c:v>0.038363</c:v>
                </c:pt>
                <c:pt idx="7373">
                  <c:v>0.038164</c:v>
                </c:pt>
                <c:pt idx="7374">
                  <c:v>0.0379651</c:v>
                </c:pt>
                <c:pt idx="7375">
                  <c:v>0.0377662</c:v>
                </c:pt>
                <c:pt idx="7376">
                  <c:v>0.0375672</c:v>
                </c:pt>
                <c:pt idx="7377">
                  <c:v>0.0373683</c:v>
                </c:pt>
                <c:pt idx="7378">
                  <c:v>0.0371694</c:v>
                </c:pt>
                <c:pt idx="7379">
                  <c:v>0.0369704</c:v>
                </c:pt>
                <c:pt idx="7380">
                  <c:v>0.0367715</c:v>
                </c:pt>
                <c:pt idx="7381">
                  <c:v>0.0365725</c:v>
                </c:pt>
                <c:pt idx="7382">
                  <c:v>0.0363736</c:v>
                </c:pt>
                <c:pt idx="7383">
                  <c:v>0.0361747</c:v>
                </c:pt>
                <c:pt idx="7384">
                  <c:v>0.0359757</c:v>
                </c:pt>
                <c:pt idx="7385">
                  <c:v>0.0357768</c:v>
                </c:pt>
                <c:pt idx="7386">
                  <c:v>0.0355779</c:v>
                </c:pt>
                <c:pt idx="7387">
                  <c:v>0.0353789</c:v>
                </c:pt>
                <c:pt idx="7388">
                  <c:v>0.03518</c:v>
                </c:pt>
                <c:pt idx="7389">
                  <c:v>0.034981</c:v>
                </c:pt>
                <c:pt idx="7390">
                  <c:v>0.0347821</c:v>
                </c:pt>
                <c:pt idx="7391">
                  <c:v>0.0345832</c:v>
                </c:pt>
                <c:pt idx="7392">
                  <c:v>0.0343842</c:v>
                </c:pt>
                <c:pt idx="7393">
                  <c:v>0.0341852</c:v>
                </c:pt>
                <c:pt idx="7394">
                  <c:v>0.0339862</c:v>
                </c:pt>
                <c:pt idx="7395">
                  <c:v>0.0337872</c:v>
                </c:pt>
                <c:pt idx="7396">
                  <c:v>0.0335882</c:v>
                </c:pt>
                <c:pt idx="7397">
                  <c:v>0.0333892</c:v>
                </c:pt>
                <c:pt idx="7398">
                  <c:v>0.0331902</c:v>
                </c:pt>
                <c:pt idx="7399">
                  <c:v>0.0329911</c:v>
                </c:pt>
                <c:pt idx="7400">
                  <c:v>0.0327921</c:v>
                </c:pt>
                <c:pt idx="7401">
                  <c:v>0.0325931</c:v>
                </c:pt>
                <c:pt idx="7402">
                  <c:v>0.0323941</c:v>
                </c:pt>
                <c:pt idx="7403">
                  <c:v>0.0321951</c:v>
                </c:pt>
                <c:pt idx="7404">
                  <c:v>0.0319961</c:v>
                </c:pt>
                <c:pt idx="7405">
                  <c:v>0.0317971</c:v>
                </c:pt>
                <c:pt idx="7406">
                  <c:v>0.0315981</c:v>
                </c:pt>
                <c:pt idx="7407">
                  <c:v>0.0313991</c:v>
                </c:pt>
                <c:pt idx="7408">
                  <c:v>0.0312001</c:v>
                </c:pt>
                <c:pt idx="7409">
                  <c:v>0.0312001</c:v>
                </c:pt>
                <c:pt idx="7410">
                  <c:v>0.0312001</c:v>
                </c:pt>
                <c:pt idx="7411">
                  <c:v>0.0312001</c:v>
                </c:pt>
                <c:pt idx="7412">
                  <c:v>0.0312001</c:v>
                </c:pt>
                <c:pt idx="7413">
                  <c:v>0.0312001</c:v>
                </c:pt>
                <c:pt idx="7414">
                  <c:v>0.0312001</c:v>
                </c:pt>
                <c:pt idx="7415">
                  <c:v>0.0312001</c:v>
                </c:pt>
                <c:pt idx="7416">
                  <c:v>0.0312001</c:v>
                </c:pt>
                <c:pt idx="7417">
                  <c:v>0.0312001</c:v>
                </c:pt>
                <c:pt idx="7418">
                  <c:v>0.0312001</c:v>
                </c:pt>
                <c:pt idx="7419">
                  <c:v>0.0312001</c:v>
                </c:pt>
                <c:pt idx="7420">
                  <c:v>0.0312001</c:v>
                </c:pt>
                <c:pt idx="7421">
                  <c:v>0.0312001</c:v>
                </c:pt>
                <c:pt idx="7422">
                  <c:v>0.0312001</c:v>
                </c:pt>
                <c:pt idx="7423">
                  <c:v>0.0312001</c:v>
                </c:pt>
                <c:pt idx="7424">
                  <c:v>0.0312001</c:v>
                </c:pt>
                <c:pt idx="7425">
                  <c:v>0.0312001</c:v>
                </c:pt>
                <c:pt idx="7426">
                  <c:v>0.0312001</c:v>
                </c:pt>
                <c:pt idx="7427">
                  <c:v>0.0312001</c:v>
                </c:pt>
                <c:pt idx="7428">
                  <c:v>0.0312001</c:v>
                </c:pt>
                <c:pt idx="7429">
                  <c:v>0.0312001</c:v>
                </c:pt>
                <c:pt idx="7430">
                  <c:v>0.0312001</c:v>
                </c:pt>
                <c:pt idx="7431">
                  <c:v>0.0312001</c:v>
                </c:pt>
                <c:pt idx="7432">
                  <c:v>0.0312001</c:v>
                </c:pt>
                <c:pt idx="7433">
                  <c:v>0.0312001</c:v>
                </c:pt>
                <c:pt idx="7434">
                  <c:v>0.0310413</c:v>
                </c:pt>
                <c:pt idx="7435">
                  <c:v>0.0308427</c:v>
                </c:pt>
                <c:pt idx="7436">
                  <c:v>0.0306442</c:v>
                </c:pt>
                <c:pt idx="7437">
                  <c:v>0.0304456</c:v>
                </c:pt>
                <c:pt idx="7438">
                  <c:v>0.0302471</c:v>
                </c:pt>
                <c:pt idx="7439">
                  <c:v>0.0300485</c:v>
                </c:pt>
                <c:pt idx="7440">
                  <c:v>0.0298499</c:v>
                </c:pt>
                <c:pt idx="7441">
                  <c:v>0.0296514</c:v>
                </c:pt>
                <c:pt idx="7442">
                  <c:v>0.0294528</c:v>
                </c:pt>
                <c:pt idx="7443">
                  <c:v>0.0292543</c:v>
                </c:pt>
                <c:pt idx="7444">
                  <c:v>0.0290557</c:v>
                </c:pt>
                <c:pt idx="7445">
                  <c:v>0.0288572</c:v>
                </c:pt>
                <c:pt idx="7446">
                  <c:v>0.0286586</c:v>
                </c:pt>
                <c:pt idx="7447">
                  <c:v>0.0284601</c:v>
                </c:pt>
                <c:pt idx="7448">
                  <c:v>0.0282615</c:v>
                </c:pt>
                <c:pt idx="7449">
                  <c:v>0.0280629</c:v>
                </c:pt>
                <c:pt idx="7450">
                  <c:v>0.0278644</c:v>
                </c:pt>
                <c:pt idx="7451">
                  <c:v>0.0276658</c:v>
                </c:pt>
                <c:pt idx="7452">
                  <c:v>0.0274673</c:v>
                </c:pt>
                <c:pt idx="7453">
                  <c:v>0.0272687</c:v>
                </c:pt>
                <c:pt idx="7454">
                  <c:v>0.0270702</c:v>
                </c:pt>
                <c:pt idx="7455">
                  <c:v>0.0268716</c:v>
                </c:pt>
                <c:pt idx="7456">
                  <c:v>0.0266731</c:v>
                </c:pt>
                <c:pt idx="7457">
                  <c:v>0.0264745</c:v>
                </c:pt>
                <c:pt idx="7458">
                  <c:v>0.026276</c:v>
                </c:pt>
                <c:pt idx="7459">
                  <c:v>0.0260774</c:v>
                </c:pt>
                <c:pt idx="7460">
                  <c:v>0.0258788</c:v>
                </c:pt>
                <c:pt idx="7461">
                  <c:v>0.0256803</c:v>
                </c:pt>
                <c:pt idx="7462">
                  <c:v>0.0254817</c:v>
                </c:pt>
                <c:pt idx="7463">
                  <c:v>0.0252832</c:v>
                </c:pt>
                <c:pt idx="7464">
                  <c:v>0.0250846</c:v>
                </c:pt>
                <c:pt idx="7465">
                  <c:v>0.0248861</c:v>
                </c:pt>
                <c:pt idx="7466">
                  <c:v>0.0246875</c:v>
                </c:pt>
                <c:pt idx="7467">
                  <c:v>0.024489</c:v>
                </c:pt>
                <c:pt idx="7468">
                  <c:v>0.0242904</c:v>
                </c:pt>
                <c:pt idx="7469">
                  <c:v>0.0240918</c:v>
                </c:pt>
                <c:pt idx="7470">
                  <c:v>0.0238933</c:v>
                </c:pt>
                <c:pt idx="7471">
                  <c:v>0.0236947</c:v>
                </c:pt>
                <c:pt idx="7472">
                  <c:v>0.0234962</c:v>
                </c:pt>
                <c:pt idx="7473">
                  <c:v>0.0232976</c:v>
                </c:pt>
                <c:pt idx="7474">
                  <c:v>0.0232579</c:v>
                </c:pt>
                <c:pt idx="7475">
                  <c:v>0.0232579</c:v>
                </c:pt>
                <c:pt idx="7476">
                  <c:v>0.0232579</c:v>
                </c:pt>
                <c:pt idx="7477">
                  <c:v>0.0232579</c:v>
                </c:pt>
                <c:pt idx="7478">
                  <c:v>0.0232579</c:v>
                </c:pt>
                <c:pt idx="7479">
                  <c:v>0.0232579</c:v>
                </c:pt>
                <c:pt idx="7480">
                  <c:v>0.0232579</c:v>
                </c:pt>
                <c:pt idx="7481">
                  <c:v>0.0232579</c:v>
                </c:pt>
                <c:pt idx="7482">
                  <c:v>0.0232579</c:v>
                </c:pt>
                <c:pt idx="7483">
                  <c:v>0.0232579</c:v>
                </c:pt>
                <c:pt idx="7484">
                  <c:v>0.0232579</c:v>
                </c:pt>
                <c:pt idx="7485">
                  <c:v>0.0232579</c:v>
                </c:pt>
                <c:pt idx="7486">
                  <c:v>0.0232579</c:v>
                </c:pt>
                <c:pt idx="7487">
                  <c:v>0.0232579</c:v>
                </c:pt>
                <c:pt idx="7488">
                  <c:v>0.0232579</c:v>
                </c:pt>
                <c:pt idx="7489">
                  <c:v>0.0232579</c:v>
                </c:pt>
                <c:pt idx="7490">
                  <c:v>0.0232579</c:v>
                </c:pt>
                <c:pt idx="7491">
                  <c:v>0.0232579</c:v>
                </c:pt>
                <c:pt idx="7492">
                  <c:v>0.0232579</c:v>
                </c:pt>
                <c:pt idx="7493">
                  <c:v>0.0232579</c:v>
                </c:pt>
                <c:pt idx="7494">
                  <c:v>0.0232579</c:v>
                </c:pt>
                <c:pt idx="7495">
                  <c:v>0.0232579</c:v>
                </c:pt>
                <c:pt idx="7496">
                  <c:v>0.0232579</c:v>
                </c:pt>
                <c:pt idx="7497">
                  <c:v>0.0232579</c:v>
                </c:pt>
                <c:pt idx="7498">
                  <c:v>0.0232579</c:v>
                </c:pt>
                <c:pt idx="7499">
                  <c:v>0.0231785</c:v>
                </c:pt>
                <c:pt idx="7500">
                  <c:v>0.02298</c:v>
                </c:pt>
                <c:pt idx="7501">
                  <c:v>0.0227816</c:v>
                </c:pt>
                <c:pt idx="7502">
                  <c:v>0.022583</c:v>
                </c:pt>
                <c:pt idx="7503">
                  <c:v>0.0223844</c:v>
                </c:pt>
                <c:pt idx="7504">
                  <c:v>0.0221858</c:v>
                </c:pt>
                <c:pt idx="7505">
                  <c:v>0.0219872</c:v>
                </c:pt>
                <c:pt idx="7506">
                  <c:v>0.0217886</c:v>
                </c:pt>
                <c:pt idx="7507">
                  <c:v>0.02159</c:v>
                </c:pt>
                <c:pt idx="7508">
                  <c:v>0.0213914</c:v>
                </c:pt>
                <c:pt idx="7509">
                  <c:v>0.0211928</c:v>
                </c:pt>
                <c:pt idx="7510">
                  <c:v>0.0209942</c:v>
                </c:pt>
                <c:pt idx="7511">
                  <c:v>0.0207956</c:v>
                </c:pt>
                <c:pt idx="7512">
                  <c:v>0.020597</c:v>
                </c:pt>
                <c:pt idx="7513">
                  <c:v>0.0203984</c:v>
                </c:pt>
                <c:pt idx="7514">
                  <c:v>0.0201998</c:v>
                </c:pt>
                <c:pt idx="7515">
                  <c:v>0.0200012</c:v>
                </c:pt>
                <c:pt idx="7516">
                  <c:v>0.0198025</c:v>
                </c:pt>
                <c:pt idx="7517">
                  <c:v>0.0196039</c:v>
                </c:pt>
                <c:pt idx="7518">
                  <c:v>0.0194053</c:v>
                </c:pt>
                <c:pt idx="7519">
                  <c:v>0.0192067</c:v>
                </c:pt>
                <c:pt idx="7520">
                  <c:v>0.0190081</c:v>
                </c:pt>
                <c:pt idx="7521">
                  <c:v>0.0188095</c:v>
                </c:pt>
                <c:pt idx="7522">
                  <c:v>0.0186109</c:v>
                </c:pt>
                <c:pt idx="7523">
                  <c:v>0.0184123</c:v>
                </c:pt>
                <c:pt idx="7524">
                  <c:v>0.0182137</c:v>
                </c:pt>
                <c:pt idx="7525">
                  <c:v>0.0180151</c:v>
                </c:pt>
                <c:pt idx="7526">
                  <c:v>0.0178165</c:v>
                </c:pt>
                <c:pt idx="7527">
                  <c:v>0.0176178</c:v>
                </c:pt>
                <c:pt idx="7528">
                  <c:v>0.0174192</c:v>
                </c:pt>
                <c:pt idx="7529">
                  <c:v>0.0172206</c:v>
                </c:pt>
                <c:pt idx="7530">
                  <c:v>0.017022</c:v>
                </c:pt>
                <c:pt idx="7531">
                  <c:v>0.0168234</c:v>
                </c:pt>
                <c:pt idx="7532">
                  <c:v>0.0166248</c:v>
                </c:pt>
                <c:pt idx="7533">
                  <c:v>0.0164262</c:v>
                </c:pt>
                <c:pt idx="7534">
                  <c:v>0.0162276</c:v>
                </c:pt>
                <c:pt idx="7535">
                  <c:v>0.016029</c:v>
                </c:pt>
                <c:pt idx="7536">
                  <c:v>0.0158304</c:v>
                </c:pt>
                <c:pt idx="7537">
                  <c:v>0.0156318</c:v>
                </c:pt>
                <c:pt idx="7538">
                  <c:v>0.0154331</c:v>
                </c:pt>
                <c:pt idx="7539">
                  <c:v>0.0152743</c:v>
                </c:pt>
                <c:pt idx="7540">
                  <c:v>0.0152743</c:v>
                </c:pt>
                <c:pt idx="7541">
                  <c:v>0.0152743</c:v>
                </c:pt>
                <c:pt idx="7542">
                  <c:v>0.0152743</c:v>
                </c:pt>
                <c:pt idx="7543">
                  <c:v>0.0152743</c:v>
                </c:pt>
                <c:pt idx="7544">
                  <c:v>0.0152743</c:v>
                </c:pt>
                <c:pt idx="7545">
                  <c:v>0.0152743</c:v>
                </c:pt>
                <c:pt idx="7546">
                  <c:v>0.0152743</c:v>
                </c:pt>
                <c:pt idx="7547">
                  <c:v>0.0152743</c:v>
                </c:pt>
                <c:pt idx="7548">
                  <c:v>0.0152743</c:v>
                </c:pt>
                <c:pt idx="7549">
                  <c:v>0.0152743</c:v>
                </c:pt>
                <c:pt idx="7550">
                  <c:v>0.0152743</c:v>
                </c:pt>
                <c:pt idx="7551">
                  <c:v>0.0152743</c:v>
                </c:pt>
                <c:pt idx="7552">
                  <c:v>0.0152743</c:v>
                </c:pt>
                <c:pt idx="7553">
                  <c:v>0.0152743</c:v>
                </c:pt>
                <c:pt idx="7554">
                  <c:v>0.0152743</c:v>
                </c:pt>
                <c:pt idx="7555">
                  <c:v>0.0152743</c:v>
                </c:pt>
                <c:pt idx="7556">
                  <c:v>0.0152743</c:v>
                </c:pt>
                <c:pt idx="7557">
                  <c:v>0.0152743</c:v>
                </c:pt>
                <c:pt idx="7558">
                  <c:v>0.0152743</c:v>
                </c:pt>
                <c:pt idx="7559">
                  <c:v>0.0152743</c:v>
                </c:pt>
                <c:pt idx="7560">
                  <c:v>0.0152743</c:v>
                </c:pt>
                <c:pt idx="7561">
                  <c:v>0.0152743</c:v>
                </c:pt>
                <c:pt idx="7562">
                  <c:v>0.0152743</c:v>
                </c:pt>
                <c:pt idx="7563">
                  <c:v>0.0152743</c:v>
                </c:pt>
                <c:pt idx="7564">
                  <c:v>0.0152743</c:v>
                </c:pt>
                <c:pt idx="7565">
                  <c:v>0.0150757</c:v>
                </c:pt>
                <c:pt idx="7566">
                  <c:v>0.0148772</c:v>
                </c:pt>
                <c:pt idx="7567">
                  <c:v>0.0146786</c:v>
                </c:pt>
                <c:pt idx="7568">
                  <c:v>0.01448</c:v>
                </c:pt>
                <c:pt idx="7569">
                  <c:v>0.0142814</c:v>
                </c:pt>
                <c:pt idx="7570">
                  <c:v>0.0140828</c:v>
                </c:pt>
                <c:pt idx="7571">
                  <c:v>0.0138843</c:v>
                </c:pt>
                <c:pt idx="7572">
                  <c:v>0.0136857</c:v>
                </c:pt>
                <c:pt idx="7573">
                  <c:v>0.0134871</c:v>
                </c:pt>
                <c:pt idx="7574">
                  <c:v>0.0132885</c:v>
                </c:pt>
                <c:pt idx="7575">
                  <c:v>0.0130899</c:v>
                </c:pt>
                <c:pt idx="7576">
                  <c:v>0.0128914</c:v>
                </c:pt>
                <c:pt idx="7577">
                  <c:v>0.0126928</c:v>
                </c:pt>
                <c:pt idx="7578">
                  <c:v>0.0124942</c:v>
                </c:pt>
                <c:pt idx="7579">
                  <c:v>0.0122956</c:v>
                </c:pt>
                <c:pt idx="7580">
                  <c:v>0.012097</c:v>
                </c:pt>
                <c:pt idx="7581">
                  <c:v>0.0118984</c:v>
                </c:pt>
                <c:pt idx="7582">
                  <c:v>0.0116999</c:v>
                </c:pt>
                <c:pt idx="7583">
                  <c:v>0.0115013</c:v>
                </c:pt>
                <c:pt idx="7584">
                  <c:v>0.0113027</c:v>
                </c:pt>
                <c:pt idx="7585">
                  <c:v>0.0111041</c:v>
                </c:pt>
                <c:pt idx="7586">
                  <c:v>0.0109055</c:v>
                </c:pt>
                <c:pt idx="7587">
                  <c:v>0.010707</c:v>
                </c:pt>
                <c:pt idx="7588">
                  <c:v>0.0105084</c:v>
                </c:pt>
                <c:pt idx="7589">
                  <c:v>0.0103098</c:v>
                </c:pt>
                <c:pt idx="7590">
                  <c:v>0.0101112</c:v>
                </c:pt>
                <c:pt idx="7591">
                  <c:v>0.00991264</c:v>
                </c:pt>
                <c:pt idx="7592">
                  <c:v>0.00971406</c:v>
                </c:pt>
                <c:pt idx="7593">
                  <c:v>0.00951547</c:v>
                </c:pt>
                <c:pt idx="7594">
                  <c:v>0.00931689</c:v>
                </c:pt>
                <c:pt idx="7595">
                  <c:v>0.00911831</c:v>
                </c:pt>
                <c:pt idx="7596">
                  <c:v>0.00891973</c:v>
                </c:pt>
                <c:pt idx="7597">
                  <c:v>0.00872115</c:v>
                </c:pt>
                <c:pt idx="7598">
                  <c:v>0.00852257</c:v>
                </c:pt>
                <c:pt idx="7599">
                  <c:v>0.00832399</c:v>
                </c:pt>
                <c:pt idx="7600">
                  <c:v>0.00812541</c:v>
                </c:pt>
                <c:pt idx="7601">
                  <c:v>0.00792683</c:v>
                </c:pt>
                <c:pt idx="7602">
                  <c:v>0.00772825</c:v>
                </c:pt>
                <c:pt idx="7603">
                  <c:v>0.00752967</c:v>
                </c:pt>
                <c:pt idx="7604">
                  <c:v>0.0073708</c:v>
                </c:pt>
                <c:pt idx="7605">
                  <c:v>0.0073708</c:v>
                </c:pt>
                <c:pt idx="7606">
                  <c:v>0.0073708</c:v>
                </c:pt>
                <c:pt idx="7607">
                  <c:v>0.0073708</c:v>
                </c:pt>
                <c:pt idx="7608">
                  <c:v>0.0073708</c:v>
                </c:pt>
                <c:pt idx="7609">
                  <c:v>0.0073708</c:v>
                </c:pt>
                <c:pt idx="7610">
                  <c:v>0.0073708</c:v>
                </c:pt>
                <c:pt idx="7611">
                  <c:v>0.0073708</c:v>
                </c:pt>
                <c:pt idx="7612">
                  <c:v>0.0073708</c:v>
                </c:pt>
                <c:pt idx="7613">
                  <c:v>0.0073708</c:v>
                </c:pt>
                <c:pt idx="7614">
                  <c:v>0.0073708</c:v>
                </c:pt>
                <c:pt idx="7615">
                  <c:v>0.0073708</c:v>
                </c:pt>
                <c:pt idx="7616">
                  <c:v>0.0073708</c:v>
                </c:pt>
                <c:pt idx="7617">
                  <c:v>0.0073708</c:v>
                </c:pt>
                <c:pt idx="7618">
                  <c:v>0.0073708</c:v>
                </c:pt>
                <c:pt idx="7619">
                  <c:v>0.0073708</c:v>
                </c:pt>
                <c:pt idx="7620">
                  <c:v>0.0073708</c:v>
                </c:pt>
                <c:pt idx="7621">
                  <c:v>0.0073708</c:v>
                </c:pt>
                <c:pt idx="7622">
                  <c:v>0.0073708</c:v>
                </c:pt>
                <c:pt idx="7623">
                  <c:v>0.0073708</c:v>
                </c:pt>
                <c:pt idx="7624">
                  <c:v>0.0073708</c:v>
                </c:pt>
                <c:pt idx="7625">
                  <c:v>0.0073708</c:v>
                </c:pt>
                <c:pt idx="7626">
                  <c:v>0.0073708</c:v>
                </c:pt>
                <c:pt idx="7627">
                  <c:v>0.0073708</c:v>
                </c:pt>
                <c:pt idx="7628">
                  <c:v>0.0073708</c:v>
                </c:pt>
                <c:pt idx="7629">
                  <c:v>0.0073708</c:v>
                </c:pt>
                <c:pt idx="7630">
                  <c:v>0.00721211</c:v>
                </c:pt>
                <c:pt idx="7631">
                  <c:v>0.0070137</c:v>
                </c:pt>
                <c:pt idx="7632">
                  <c:v>0.00681528</c:v>
                </c:pt>
                <c:pt idx="7633">
                  <c:v>0.00661686</c:v>
                </c:pt>
                <c:pt idx="7634">
                  <c:v>0.00641844</c:v>
                </c:pt>
                <c:pt idx="7635">
                  <c:v>0.00622002</c:v>
                </c:pt>
                <c:pt idx="7636">
                  <c:v>0.0060216</c:v>
                </c:pt>
                <c:pt idx="7637">
                  <c:v>0.00582319</c:v>
                </c:pt>
                <c:pt idx="7638">
                  <c:v>0.00562477</c:v>
                </c:pt>
                <c:pt idx="7639">
                  <c:v>0.00542635</c:v>
                </c:pt>
                <c:pt idx="7640">
                  <c:v>0.00522793</c:v>
                </c:pt>
                <c:pt idx="7641">
                  <c:v>0.00502951</c:v>
                </c:pt>
                <c:pt idx="7642">
                  <c:v>0.00483109</c:v>
                </c:pt>
                <c:pt idx="7643">
                  <c:v>0.00463268</c:v>
                </c:pt>
                <c:pt idx="7644">
                  <c:v>0.00443426</c:v>
                </c:pt>
                <c:pt idx="7645">
                  <c:v>0.00423584</c:v>
                </c:pt>
                <c:pt idx="7646">
                  <c:v>0.00403742</c:v>
                </c:pt>
                <c:pt idx="7647">
                  <c:v>0.003839</c:v>
                </c:pt>
                <c:pt idx="7648">
                  <c:v>0.00364058</c:v>
                </c:pt>
                <c:pt idx="7649">
                  <c:v>0.00344217</c:v>
                </c:pt>
                <c:pt idx="7650">
                  <c:v>0.00324375</c:v>
                </c:pt>
                <c:pt idx="7651">
                  <c:v>0.00304533</c:v>
                </c:pt>
                <c:pt idx="7652">
                  <c:v>0.00284691</c:v>
                </c:pt>
                <c:pt idx="7653">
                  <c:v>0.00264849</c:v>
                </c:pt>
                <c:pt idx="7654">
                  <c:v>0.00245007</c:v>
                </c:pt>
                <c:pt idx="7655">
                  <c:v>0.00225166</c:v>
                </c:pt>
                <c:pt idx="7656">
                  <c:v>0.00205324</c:v>
                </c:pt>
                <c:pt idx="7657">
                  <c:v>0.00185482</c:v>
                </c:pt>
                <c:pt idx="7658">
                  <c:v>0.0016564</c:v>
                </c:pt>
                <c:pt idx="7659">
                  <c:v>0.00145798</c:v>
                </c:pt>
                <c:pt idx="7660">
                  <c:v>0.00125957</c:v>
                </c:pt>
                <c:pt idx="7661">
                  <c:v>0.00106115</c:v>
                </c:pt>
                <c:pt idx="7662">
                  <c:v>0.000862728</c:v>
                </c:pt>
                <c:pt idx="7663">
                  <c:v>0.00066431</c:v>
                </c:pt>
                <c:pt idx="7664">
                  <c:v>0.000465892</c:v>
                </c:pt>
                <c:pt idx="7665">
                  <c:v>0.000267474</c:v>
                </c:pt>
                <c:pt idx="7666" formatCode="0.00E+00">
                  <c:v>6.91E-5</c:v>
                </c:pt>
                <c:pt idx="7667">
                  <c:v>0.0</c:v>
                </c:pt>
                <c:pt idx="7668">
                  <c:v>0.0</c:v>
                </c:pt>
                <c:pt idx="7669">
                  <c:v>0.0</c:v>
                </c:pt>
                <c:pt idx="7670">
                  <c:v>0.0</c:v>
                </c:pt>
                <c:pt idx="7671">
                  <c:v>0.0</c:v>
                </c:pt>
                <c:pt idx="7672">
                  <c:v>0.0</c:v>
                </c:pt>
                <c:pt idx="7673">
                  <c:v>0.0</c:v>
                </c:pt>
                <c:pt idx="7674">
                  <c:v>0.0</c:v>
                </c:pt>
                <c:pt idx="7675">
                  <c:v>0.0</c:v>
                </c:pt>
                <c:pt idx="7676">
                  <c:v>0.0</c:v>
                </c:pt>
                <c:pt idx="7677">
                  <c:v>0.0</c:v>
                </c:pt>
                <c:pt idx="7678">
                  <c:v>0.0</c:v>
                </c:pt>
                <c:pt idx="7679">
                  <c:v>0.0</c:v>
                </c:pt>
                <c:pt idx="7680">
                  <c:v>0.0</c:v>
                </c:pt>
                <c:pt idx="7681">
                  <c:v>0.0</c:v>
                </c:pt>
                <c:pt idx="7682">
                  <c:v>0.0</c:v>
                </c:pt>
                <c:pt idx="7683">
                  <c:v>0.0</c:v>
                </c:pt>
                <c:pt idx="7684">
                  <c:v>0.0</c:v>
                </c:pt>
                <c:pt idx="7685">
                  <c:v>0.0</c:v>
                </c:pt>
                <c:pt idx="7686">
                  <c:v>0.0</c:v>
                </c:pt>
                <c:pt idx="7687">
                  <c:v>0.0</c:v>
                </c:pt>
                <c:pt idx="7688">
                  <c:v>0.0</c:v>
                </c:pt>
                <c:pt idx="7689">
                  <c:v>0.0</c:v>
                </c:pt>
                <c:pt idx="7690">
                  <c:v>0.0</c:v>
                </c:pt>
                <c:pt idx="7691">
                  <c:v>0.0</c:v>
                </c:pt>
                <c:pt idx="7692">
                  <c:v>0.0</c:v>
                </c:pt>
                <c:pt idx="7693">
                  <c:v>0.0</c:v>
                </c:pt>
                <c:pt idx="7694">
                  <c:v>0.0</c:v>
                </c:pt>
                <c:pt idx="7695">
                  <c:v>0.0</c:v>
                </c:pt>
                <c:pt idx="7696">
                  <c:v>0.0</c:v>
                </c:pt>
                <c:pt idx="7697">
                  <c:v>0.0</c:v>
                </c:pt>
                <c:pt idx="7698">
                  <c:v>0.0</c:v>
                </c:pt>
                <c:pt idx="7699">
                  <c:v>0.0</c:v>
                </c:pt>
                <c:pt idx="7700">
                  <c:v>0.0</c:v>
                </c:pt>
                <c:pt idx="7701">
                  <c:v>0.0</c:v>
                </c:pt>
                <c:pt idx="7702">
                  <c:v>0.0</c:v>
                </c:pt>
                <c:pt idx="7703">
                  <c:v>0.0</c:v>
                </c:pt>
                <c:pt idx="7704">
                  <c:v>0.0</c:v>
                </c:pt>
                <c:pt idx="7705">
                  <c:v>0.0</c:v>
                </c:pt>
                <c:pt idx="7706">
                  <c:v>0.0</c:v>
                </c:pt>
                <c:pt idx="7707">
                  <c:v>0.0</c:v>
                </c:pt>
                <c:pt idx="7708">
                  <c:v>0.0</c:v>
                </c:pt>
                <c:pt idx="7709">
                  <c:v>0.0</c:v>
                </c:pt>
                <c:pt idx="7710">
                  <c:v>0.0</c:v>
                </c:pt>
                <c:pt idx="7711">
                  <c:v>0.0</c:v>
                </c:pt>
                <c:pt idx="7712">
                  <c:v>0.0</c:v>
                </c:pt>
                <c:pt idx="7713">
                  <c:v>0.0</c:v>
                </c:pt>
                <c:pt idx="7714">
                  <c:v>0.0</c:v>
                </c:pt>
                <c:pt idx="7715">
                  <c:v>0.0</c:v>
                </c:pt>
                <c:pt idx="7716">
                  <c:v>0.0</c:v>
                </c:pt>
                <c:pt idx="7717">
                  <c:v>0.0</c:v>
                </c:pt>
                <c:pt idx="7718">
                  <c:v>0.0</c:v>
                </c:pt>
                <c:pt idx="7719">
                  <c:v>0.0</c:v>
                </c:pt>
                <c:pt idx="7720">
                  <c:v>0.0</c:v>
                </c:pt>
                <c:pt idx="7721">
                  <c:v>0.0</c:v>
                </c:pt>
                <c:pt idx="7722">
                  <c:v>0.0</c:v>
                </c:pt>
                <c:pt idx="7723">
                  <c:v>0.0</c:v>
                </c:pt>
                <c:pt idx="7724">
                  <c:v>0.0</c:v>
                </c:pt>
                <c:pt idx="7725">
                  <c:v>0.0</c:v>
                </c:pt>
                <c:pt idx="7726">
                  <c:v>0.0</c:v>
                </c:pt>
                <c:pt idx="7727">
                  <c:v>0.0</c:v>
                </c:pt>
                <c:pt idx="7728">
                  <c:v>0.0</c:v>
                </c:pt>
                <c:pt idx="7729">
                  <c:v>0.0</c:v>
                </c:pt>
                <c:pt idx="7730">
                  <c:v>0.0</c:v>
                </c:pt>
                <c:pt idx="7731">
                  <c:v>0.0</c:v>
                </c:pt>
                <c:pt idx="7732">
                  <c:v>0.0</c:v>
                </c:pt>
                <c:pt idx="7733">
                  <c:v>0.0</c:v>
                </c:pt>
                <c:pt idx="7734">
                  <c:v>0.0</c:v>
                </c:pt>
                <c:pt idx="7735">
                  <c:v>0.0</c:v>
                </c:pt>
                <c:pt idx="7736">
                  <c:v>0.0</c:v>
                </c:pt>
                <c:pt idx="7737">
                  <c:v>0.0</c:v>
                </c:pt>
                <c:pt idx="7738">
                  <c:v>0.0</c:v>
                </c:pt>
                <c:pt idx="7739">
                  <c:v>0.0</c:v>
                </c:pt>
                <c:pt idx="7740">
                  <c:v>0.0</c:v>
                </c:pt>
                <c:pt idx="7741">
                  <c:v>0.0</c:v>
                </c:pt>
                <c:pt idx="7742">
                  <c:v>0.0</c:v>
                </c:pt>
                <c:pt idx="7743">
                  <c:v>0.0</c:v>
                </c:pt>
                <c:pt idx="7744">
                  <c:v>0.0</c:v>
                </c:pt>
                <c:pt idx="7745">
                  <c:v>0.0</c:v>
                </c:pt>
                <c:pt idx="7746">
                  <c:v>0.0</c:v>
                </c:pt>
                <c:pt idx="7747">
                  <c:v>0.0</c:v>
                </c:pt>
                <c:pt idx="7748">
                  <c:v>0.0</c:v>
                </c:pt>
                <c:pt idx="7749">
                  <c:v>0.0</c:v>
                </c:pt>
                <c:pt idx="7750">
                  <c:v>0.0</c:v>
                </c:pt>
                <c:pt idx="7751">
                  <c:v>0.0</c:v>
                </c:pt>
                <c:pt idx="7752">
                  <c:v>0.0</c:v>
                </c:pt>
                <c:pt idx="7753">
                  <c:v>0.0</c:v>
                </c:pt>
                <c:pt idx="7754">
                  <c:v>0.0</c:v>
                </c:pt>
                <c:pt idx="7755">
                  <c:v>0.0</c:v>
                </c:pt>
                <c:pt idx="7756">
                  <c:v>0.0</c:v>
                </c:pt>
                <c:pt idx="7757">
                  <c:v>0.0</c:v>
                </c:pt>
                <c:pt idx="7758">
                  <c:v>0.0</c:v>
                </c:pt>
                <c:pt idx="7759">
                  <c:v>0.0</c:v>
                </c:pt>
                <c:pt idx="7760">
                  <c:v>0.0</c:v>
                </c:pt>
                <c:pt idx="7761">
                  <c:v>0.0</c:v>
                </c:pt>
                <c:pt idx="7762">
                  <c:v>0.0</c:v>
                </c:pt>
                <c:pt idx="7763">
                  <c:v>0.0</c:v>
                </c:pt>
                <c:pt idx="7764">
                  <c:v>0.0</c:v>
                </c:pt>
                <c:pt idx="7765">
                  <c:v>0.0</c:v>
                </c:pt>
                <c:pt idx="7766">
                  <c:v>0.0</c:v>
                </c:pt>
                <c:pt idx="7767">
                  <c:v>0.0</c:v>
                </c:pt>
                <c:pt idx="7768">
                  <c:v>0.0</c:v>
                </c:pt>
                <c:pt idx="7769">
                  <c:v>0.0</c:v>
                </c:pt>
                <c:pt idx="7770">
                  <c:v>0.0</c:v>
                </c:pt>
                <c:pt idx="7771">
                  <c:v>0.0</c:v>
                </c:pt>
                <c:pt idx="7772">
                  <c:v>0.0</c:v>
                </c:pt>
                <c:pt idx="7773">
                  <c:v>0.0</c:v>
                </c:pt>
                <c:pt idx="7774">
                  <c:v>0.0</c:v>
                </c:pt>
                <c:pt idx="7775">
                  <c:v>0.0</c:v>
                </c:pt>
                <c:pt idx="7776">
                  <c:v>0.0</c:v>
                </c:pt>
                <c:pt idx="7777">
                  <c:v>0.0</c:v>
                </c:pt>
                <c:pt idx="7778">
                  <c:v>0.0</c:v>
                </c:pt>
                <c:pt idx="7779">
                  <c:v>0.0</c:v>
                </c:pt>
                <c:pt idx="7780">
                  <c:v>0.0</c:v>
                </c:pt>
                <c:pt idx="7781">
                  <c:v>0.0</c:v>
                </c:pt>
                <c:pt idx="7782">
                  <c:v>0.0</c:v>
                </c:pt>
                <c:pt idx="7783">
                  <c:v>0.0</c:v>
                </c:pt>
                <c:pt idx="7784">
                  <c:v>0.0</c:v>
                </c:pt>
                <c:pt idx="7785">
                  <c:v>0.0</c:v>
                </c:pt>
                <c:pt idx="7786">
                  <c:v>0.0</c:v>
                </c:pt>
                <c:pt idx="7787">
                  <c:v>0.0</c:v>
                </c:pt>
                <c:pt idx="7788">
                  <c:v>0.0</c:v>
                </c:pt>
                <c:pt idx="7789">
                  <c:v>0.0</c:v>
                </c:pt>
                <c:pt idx="7790">
                  <c:v>0.0</c:v>
                </c:pt>
                <c:pt idx="7791">
                  <c:v>0.0</c:v>
                </c:pt>
                <c:pt idx="7792">
                  <c:v>0.0</c:v>
                </c:pt>
                <c:pt idx="7793">
                  <c:v>0.0</c:v>
                </c:pt>
                <c:pt idx="7794">
                  <c:v>0.0</c:v>
                </c:pt>
                <c:pt idx="7795">
                  <c:v>0.0</c:v>
                </c:pt>
                <c:pt idx="7796">
                  <c:v>0.0</c:v>
                </c:pt>
                <c:pt idx="7797">
                  <c:v>0.0</c:v>
                </c:pt>
                <c:pt idx="7798">
                  <c:v>0.0</c:v>
                </c:pt>
                <c:pt idx="7799">
                  <c:v>0.0</c:v>
                </c:pt>
                <c:pt idx="7800">
                  <c:v>0.0</c:v>
                </c:pt>
                <c:pt idx="7801">
                  <c:v>0.0</c:v>
                </c:pt>
                <c:pt idx="7802">
                  <c:v>0.0</c:v>
                </c:pt>
                <c:pt idx="7803">
                  <c:v>0.0</c:v>
                </c:pt>
                <c:pt idx="7804">
                  <c:v>0.0</c:v>
                </c:pt>
                <c:pt idx="7805">
                  <c:v>0.0</c:v>
                </c:pt>
                <c:pt idx="7806">
                  <c:v>0.0</c:v>
                </c:pt>
                <c:pt idx="7807">
                  <c:v>0.0</c:v>
                </c:pt>
                <c:pt idx="7808">
                  <c:v>0.0</c:v>
                </c:pt>
                <c:pt idx="7809">
                  <c:v>0.0</c:v>
                </c:pt>
                <c:pt idx="7810">
                  <c:v>0.0</c:v>
                </c:pt>
                <c:pt idx="7811">
                  <c:v>0.0</c:v>
                </c:pt>
                <c:pt idx="7812">
                  <c:v>0.0</c:v>
                </c:pt>
                <c:pt idx="7813">
                  <c:v>0.0</c:v>
                </c:pt>
                <c:pt idx="7814">
                  <c:v>0.0</c:v>
                </c:pt>
                <c:pt idx="7815">
                  <c:v>0.0</c:v>
                </c:pt>
                <c:pt idx="7816">
                  <c:v>0.0</c:v>
                </c:pt>
                <c:pt idx="7817">
                  <c:v>0.0</c:v>
                </c:pt>
                <c:pt idx="7818">
                  <c:v>0.0</c:v>
                </c:pt>
                <c:pt idx="7819">
                  <c:v>0.0</c:v>
                </c:pt>
                <c:pt idx="7820">
                  <c:v>0.0</c:v>
                </c:pt>
                <c:pt idx="7821">
                  <c:v>0.0</c:v>
                </c:pt>
                <c:pt idx="7822">
                  <c:v>0.0</c:v>
                </c:pt>
                <c:pt idx="7823">
                  <c:v>0.0</c:v>
                </c:pt>
                <c:pt idx="7824">
                  <c:v>0.0</c:v>
                </c:pt>
                <c:pt idx="7825">
                  <c:v>0.0</c:v>
                </c:pt>
                <c:pt idx="7826">
                  <c:v>0.0</c:v>
                </c:pt>
                <c:pt idx="7827">
                  <c:v>0.0</c:v>
                </c:pt>
                <c:pt idx="7828">
                  <c:v>0.0</c:v>
                </c:pt>
                <c:pt idx="7829">
                  <c:v>0.0</c:v>
                </c:pt>
                <c:pt idx="7830">
                  <c:v>0.0</c:v>
                </c:pt>
                <c:pt idx="7831">
                  <c:v>0.0</c:v>
                </c:pt>
                <c:pt idx="7832">
                  <c:v>0.0</c:v>
                </c:pt>
                <c:pt idx="7833">
                  <c:v>0.0</c:v>
                </c:pt>
                <c:pt idx="7834">
                  <c:v>0.0</c:v>
                </c:pt>
                <c:pt idx="7835">
                  <c:v>0.0</c:v>
                </c:pt>
                <c:pt idx="7836">
                  <c:v>0.0</c:v>
                </c:pt>
                <c:pt idx="7837">
                  <c:v>0.0</c:v>
                </c:pt>
                <c:pt idx="7838">
                  <c:v>0.0</c:v>
                </c:pt>
                <c:pt idx="7839">
                  <c:v>0.0</c:v>
                </c:pt>
                <c:pt idx="7840">
                  <c:v>0.0</c:v>
                </c:pt>
                <c:pt idx="7841">
                  <c:v>0.0</c:v>
                </c:pt>
                <c:pt idx="7842">
                  <c:v>0.0</c:v>
                </c:pt>
                <c:pt idx="7843">
                  <c:v>0.0</c:v>
                </c:pt>
                <c:pt idx="7844">
                  <c:v>0.0</c:v>
                </c:pt>
                <c:pt idx="7845">
                  <c:v>0.0</c:v>
                </c:pt>
                <c:pt idx="7846">
                  <c:v>0.0</c:v>
                </c:pt>
                <c:pt idx="7847">
                  <c:v>0.0</c:v>
                </c:pt>
                <c:pt idx="7848">
                  <c:v>0.0</c:v>
                </c:pt>
                <c:pt idx="7849">
                  <c:v>0.0</c:v>
                </c:pt>
                <c:pt idx="7850">
                  <c:v>0.0</c:v>
                </c:pt>
                <c:pt idx="7851">
                  <c:v>0.0</c:v>
                </c:pt>
                <c:pt idx="7852">
                  <c:v>0.0</c:v>
                </c:pt>
                <c:pt idx="7853">
                  <c:v>0.0</c:v>
                </c:pt>
                <c:pt idx="7854">
                  <c:v>0.0</c:v>
                </c:pt>
                <c:pt idx="7855">
                  <c:v>0.0</c:v>
                </c:pt>
                <c:pt idx="7856">
                  <c:v>0.0</c:v>
                </c:pt>
                <c:pt idx="7857">
                  <c:v>0.0</c:v>
                </c:pt>
                <c:pt idx="7858">
                  <c:v>0.0</c:v>
                </c:pt>
                <c:pt idx="7859">
                  <c:v>0.0</c:v>
                </c:pt>
                <c:pt idx="7860">
                  <c:v>0.0</c:v>
                </c:pt>
                <c:pt idx="7861">
                  <c:v>0.0</c:v>
                </c:pt>
                <c:pt idx="7862">
                  <c:v>0.0</c:v>
                </c:pt>
                <c:pt idx="7863">
                  <c:v>0.0</c:v>
                </c:pt>
                <c:pt idx="7864">
                  <c:v>0.0</c:v>
                </c:pt>
                <c:pt idx="7865">
                  <c:v>0.0</c:v>
                </c:pt>
                <c:pt idx="7866">
                  <c:v>0.0</c:v>
                </c:pt>
                <c:pt idx="7867">
                  <c:v>0.0</c:v>
                </c:pt>
                <c:pt idx="7868">
                  <c:v>0.0</c:v>
                </c:pt>
                <c:pt idx="7869">
                  <c:v>0.0</c:v>
                </c:pt>
                <c:pt idx="7870">
                  <c:v>0.0</c:v>
                </c:pt>
                <c:pt idx="7871">
                  <c:v>0.0</c:v>
                </c:pt>
                <c:pt idx="7872">
                  <c:v>0.0</c:v>
                </c:pt>
                <c:pt idx="7873">
                  <c:v>0.0</c:v>
                </c:pt>
                <c:pt idx="7874">
                  <c:v>0.0</c:v>
                </c:pt>
                <c:pt idx="7875">
                  <c:v>0.0</c:v>
                </c:pt>
                <c:pt idx="7876">
                  <c:v>0.0</c:v>
                </c:pt>
                <c:pt idx="7877">
                  <c:v>0.0</c:v>
                </c:pt>
                <c:pt idx="7878">
                  <c:v>0.0</c:v>
                </c:pt>
                <c:pt idx="7879">
                  <c:v>0.0</c:v>
                </c:pt>
                <c:pt idx="7880">
                  <c:v>0.0</c:v>
                </c:pt>
                <c:pt idx="7881">
                  <c:v>0.0</c:v>
                </c:pt>
                <c:pt idx="7882">
                  <c:v>0.0</c:v>
                </c:pt>
                <c:pt idx="7883">
                  <c:v>0.0</c:v>
                </c:pt>
                <c:pt idx="7884">
                  <c:v>0.0</c:v>
                </c:pt>
                <c:pt idx="7885">
                  <c:v>0.0</c:v>
                </c:pt>
                <c:pt idx="7886">
                  <c:v>0.0</c:v>
                </c:pt>
                <c:pt idx="7887">
                  <c:v>0.0</c:v>
                </c:pt>
                <c:pt idx="7888">
                  <c:v>0.0</c:v>
                </c:pt>
                <c:pt idx="7889">
                  <c:v>0.0</c:v>
                </c:pt>
                <c:pt idx="7890">
                  <c:v>0.0</c:v>
                </c:pt>
                <c:pt idx="7891">
                  <c:v>0.0</c:v>
                </c:pt>
                <c:pt idx="7892">
                  <c:v>0.0</c:v>
                </c:pt>
                <c:pt idx="7893">
                  <c:v>0.0</c:v>
                </c:pt>
                <c:pt idx="7894">
                  <c:v>0.0</c:v>
                </c:pt>
                <c:pt idx="7895">
                  <c:v>0.0</c:v>
                </c:pt>
                <c:pt idx="7896">
                  <c:v>0.0</c:v>
                </c:pt>
                <c:pt idx="7897">
                  <c:v>0.0</c:v>
                </c:pt>
                <c:pt idx="7898">
                  <c:v>0.0</c:v>
                </c:pt>
                <c:pt idx="7899">
                  <c:v>0.0</c:v>
                </c:pt>
                <c:pt idx="7900">
                  <c:v>0.0</c:v>
                </c:pt>
                <c:pt idx="7901">
                  <c:v>0.0</c:v>
                </c:pt>
                <c:pt idx="7902">
                  <c:v>0.0</c:v>
                </c:pt>
                <c:pt idx="7903">
                  <c:v>0.0</c:v>
                </c:pt>
                <c:pt idx="7904">
                  <c:v>0.0</c:v>
                </c:pt>
                <c:pt idx="7905">
                  <c:v>0.0</c:v>
                </c:pt>
                <c:pt idx="7906">
                  <c:v>0.0</c:v>
                </c:pt>
                <c:pt idx="7907">
                  <c:v>0.0</c:v>
                </c:pt>
                <c:pt idx="7908">
                  <c:v>0.0</c:v>
                </c:pt>
                <c:pt idx="7909">
                  <c:v>0.0</c:v>
                </c:pt>
                <c:pt idx="7910">
                  <c:v>0.0</c:v>
                </c:pt>
                <c:pt idx="7911">
                  <c:v>0.0</c:v>
                </c:pt>
                <c:pt idx="7912">
                  <c:v>0.0</c:v>
                </c:pt>
                <c:pt idx="7913">
                  <c:v>0.0</c:v>
                </c:pt>
                <c:pt idx="7914">
                  <c:v>0.0</c:v>
                </c:pt>
                <c:pt idx="7915">
                  <c:v>0.0</c:v>
                </c:pt>
                <c:pt idx="7916">
                  <c:v>0.0</c:v>
                </c:pt>
                <c:pt idx="7917">
                  <c:v>0.0</c:v>
                </c:pt>
                <c:pt idx="7918">
                  <c:v>0.0</c:v>
                </c:pt>
                <c:pt idx="7919">
                  <c:v>0.0</c:v>
                </c:pt>
                <c:pt idx="7920">
                  <c:v>0.0</c:v>
                </c:pt>
                <c:pt idx="7921">
                  <c:v>0.0</c:v>
                </c:pt>
                <c:pt idx="7922">
                  <c:v>0.0</c:v>
                </c:pt>
                <c:pt idx="7923">
                  <c:v>0.0</c:v>
                </c:pt>
                <c:pt idx="7924">
                  <c:v>0.0</c:v>
                </c:pt>
                <c:pt idx="7925">
                  <c:v>0.0</c:v>
                </c:pt>
                <c:pt idx="7926">
                  <c:v>0.0</c:v>
                </c:pt>
                <c:pt idx="7927">
                  <c:v>0.0</c:v>
                </c:pt>
                <c:pt idx="7928">
                  <c:v>0.0</c:v>
                </c:pt>
                <c:pt idx="7929">
                  <c:v>0.0</c:v>
                </c:pt>
                <c:pt idx="7930">
                  <c:v>0.0</c:v>
                </c:pt>
                <c:pt idx="7931">
                  <c:v>0.0</c:v>
                </c:pt>
                <c:pt idx="7932">
                  <c:v>0.0</c:v>
                </c:pt>
                <c:pt idx="7933">
                  <c:v>0.0</c:v>
                </c:pt>
                <c:pt idx="7934">
                  <c:v>0.0</c:v>
                </c:pt>
                <c:pt idx="7935">
                  <c:v>0.0</c:v>
                </c:pt>
                <c:pt idx="7936">
                  <c:v>0.0</c:v>
                </c:pt>
                <c:pt idx="7937">
                  <c:v>0.0</c:v>
                </c:pt>
                <c:pt idx="7938">
                  <c:v>0.0</c:v>
                </c:pt>
                <c:pt idx="7939">
                  <c:v>0.0</c:v>
                </c:pt>
                <c:pt idx="7940">
                  <c:v>0.0</c:v>
                </c:pt>
                <c:pt idx="7941">
                  <c:v>0.0</c:v>
                </c:pt>
                <c:pt idx="7942">
                  <c:v>0.0</c:v>
                </c:pt>
                <c:pt idx="7943">
                  <c:v>0.0</c:v>
                </c:pt>
                <c:pt idx="7944">
                  <c:v>0.0</c:v>
                </c:pt>
                <c:pt idx="7945">
                  <c:v>0.0</c:v>
                </c:pt>
                <c:pt idx="7946">
                  <c:v>0.0</c:v>
                </c:pt>
                <c:pt idx="7947">
                  <c:v>0.0</c:v>
                </c:pt>
                <c:pt idx="7948">
                  <c:v>0.0</c:v>
                </c:pt>
                <c:pt idx="7949">
                  <c:v>0.0</c:v>
                </c:pt>
                <c:pt idx="7950">
                  <c:v>0.0</c:v>
                </c:pt>
                <c:pt idx="7951">
                  <c:v>0.0</c:v>
                </c:pt>
                <c:pt idx="7952">
                  <c:v>0.0</c:v>
                </c:pt>
                <c:pt idx="7953">
                  <c:v>0.0</c:v>
                </c:pt>
                <c:pt idx="7954">
                  <c:v>0.0</c:v>
                </c:pt>
                <c:pt idx="7955">
                  <c:v>0.0</c:v>
                </c:pt>
                <c:pt idx="7956">
                  <c:v>0.0</c:v>
                </c:pt>
                <c:pt idx="7957">
                  <c:v>0.0</c:v>
                </c:pt>
                <c:pt idx="7958">
                  <c:v>0.0</c:v>
                </c:pt>
                <c:pt idx="7959">
                  <c:v>0.0</c:v>
                </c:pt>
                <c:pt idx="7960">
                  <c:v>0.0</c:v>
                </c:pt>
                <c:pt idx="7961">
                  <c:v>0.0</c:v>
                </c:pt>
                <c:pt idx="7962">
                  <c:v>0.0</c:v>
                </c:pt>
                <c:pt idx="7963">
                  <c:v>0.0</c:v>
                </c:pt>
                <c:pt idx="7964">
                  <c:v>0.0</c:v>
                </c:pt>
                <c:pt idx="7965">
                  <c:v>0.0</c:v>
                </c:pt>
                <c:pt idx="7966">
                  <c:v>0.0</c:v>
                </c:pt>
                <c:pt idx="7967">
                  <c:v>0.0</c:v>
                </c:pt>
                <c:pt idx="7968">
                  <c:v>0.0</c:v>
                </c:pt>
                <c:pt idx="7969">
                  <c:v>0.0</c:v>
                </c:pt>
                <c:pt idx="7970">
                  <c:v>0.0</c:v>
                </c:pt>
                <c:pt idx="7971">
                  <c:v>0.0</c:v>
                </c:pt>
                <c:pt idx="7972">
                  <c:v>0.0</c:v>
                </c:pt>
                <c:pt idx="7973">
                  <c:v>0.0</c:v>
                </c:pt>
                <c:pt idx="7974">
                  <c:v>0.0</c:v>
                </c:pt>
                <c:pt idx="7975">
                  <c:v>0.0</c:v>
                </c:pt>
                <c:pt idx="7976">
                  <c:v>0.0</c:v>
                </c:pt>
                <c:pt idx="7977">
                  <c:v>0.0</c:v>
                </c:pt>
                <c:pt idx="7978">
                  <c:v>0.0</c:v>
                </c:pt>
                <c:pt idx="7979">
                  <c:v>0.0</c:v>
                </c:pt>
                <c:pt idx="7980">
                  <c:v>0.0</c:v>
                </c:pt>
                <c:pt idx="7981">
                  <c:v>0.0</c:v>
                </c:pt>
                <c:pt idx="7982">
                  <c:v>0.0</c:v>
                </c:pt>
                <c:pt idx="7983">
                  <c:v>0.0</c:v>
                </c:pt>
                <c:pt idx="7984">
                  <c:v>0.0</c:v>
                </c:pt>
                <c:pt idx="7985">
                  <c:v>0.0</c:v>
                </c:pt>
                <c:pt idx="7986">
                  <c:v>0.0</c:v>
                </c:pt>
                <c:pt idx="7987">
                  <c:v>0.0</c:v>
                </c:pt>
                <c:pt idx="7988">
                  <c:v>0.0</c:v>
                </c:pt>
                <c:pt idx="7989">
                  <c:v>0.0</c:v>
                </c:pt>
                <c:pt idx="7990">
                  <c:v>0.0</c:v>
                </c:pt>
                <c:pt idx="7991">
                  <c:v>0.0</c:v>
                </c:pt>
                <c:pt idx="7992">
                  <c:v>0.0</c:v>
                </c:pt>
                <c:pt idx="7993">
                  <c:v>0.0</c:v>
                </c:pt>
                <c:pt idx="7994">
                  <c:v>0.0</c:v>
                </c:pt>
                <c:pt idx="7995">
                  <c:v>0.0</c:v>
                </c:pt>
                <c:pt idx="7996">
                  <c:v>0.0</c:v>
                </c:pt>
                <c:pt idx="7997">
                  <c:v>0.0</c:v>
                </c:pt>
                <c:pt idx="7998">
                  <c:v>0.0</c:v>
                </c:pt>
                <c:pt idx="7999">
                  <c:v>0.0</c:v>
                </c:pt>
                <c:pt idx="8000">
                  <c:v>0.0</c:v>
                </c:pt>
                <c:pt idx="8001">
                  <c:v>0.0</c:v>
                </c:pt>
                <c:pt idx="8002">
                  <c:v>0.0</c:v>
                </c:pt>
                <c:pt idx="8003">
                  <c:v>0.0</c:v>
                </c:pt>
                <c:pt idx="8004">
                  <c:v>0.0</c:v>
                </c:pt>
                <c:pt idx="8005">
                  <c:v>0.0</c:v>
                </c:pt>
                <c:pt idx="8006">
                  <c:v>0.0</c:v>
                </c:pt>
                <c:pt idx="8007">
                  <c:v>0.0</c:v>
                </c:pt>
                <c:pt idx="8008">
                  <c:v>0.0</c:v>
                </c:pt>
                <c:pt idx="8009">
                  <c:v>0.0</c:v>
                </c:pt>
                <c:pt idx="8010">
                  <c:v>0.0</c:v>
                </c:pt>
                <c:pt idx="8011">
                  <c:v>0.0</c:v>
                </c:pt>
                <c:pt idx="8012">
                  <c:v>0.0</c:v>
                </c:pt>
                <c:pt idx="8013">
                  <c:v>0.0</c:v>
                </c:pt>
                <c:pt idx="8014">
                  <c:v>0.0</c:v>
                </c:pt>
                <c:pt idx="8015">
                  <c:v>0.0</c:v>
                </c:pt>
                <c:pt idx="8016">
                  <c:v>0.0</c:v>
                </c:pt>
                <c:pt idx="8017">
                  <c:v>0.0</c:v>
                </c:pt>
                <c:pt idx="8018">
                  <c:v>0.0</c:v>
                </c:pt>
                <c:pt idx="8019">
                  <c:v>0.0</c:v>
                </c:pt>
                <c:pt idx="8020">
                  <c:v>0.0</c:v>
                </c:pt>
                <c:pt idx="8021">
                  <c:v>0.0</c:v>
                </c:pt>
                <c:pt idx="8022">
                  <c:v>0.0</c:v>
                </c:pt>
                <c:pt idx="8023">
                  <c:v>0.0</c:v>
                </c:pt>
                <c:pt idx="8024">
                  <c:v>0.0</c:v>
                </c:pt>
                <c:pt idx="8025">
                  <c:v>0.0</c:v>
                </c:pt>
                <c:pt idx="8026">
                  <c:v>0.0</c:v>
                </c:pt>
                <c:pt idx="8027">
                  <c:v>0.0</c:v>
                </c:pt>
                <c:pt idx="8028">
                  <c:v>0.0</c:v>
                </c:pt>
                <c:pt idx="8029">
                  <c:v>0.0</c:v>
                </c:pt>
                <c:pt idx="8030">
                  <c:v>0.0</c:v>
                </c:pt>
                <c:pt idx="8031">
                  <c:v>0.0</c:v>
                </c:pt>
                <c:pt idx="8032">
                  <c:v>0.0</c:v>
                </c:pt>
                <c:pt idx="8033">
                  <c:v>0.0</c:v>
                </c:pt>
                <c:pt idx="8034">
                  <c:v>0.0</c:v>
                </c:pt>
                <c:pt idx="8035">
                  <c:v>0.0</c:v>
                </c:pt>
                <c:pt idx="8036">
                  <c:v>0.0</c:v>
                </c:pt>
                <c:pt idx="8037">
                  <c:v>0.0</c:v>
                </c:pt>
                <c:pt idx="8038">
                  <c:v>0.0</c:v>
                </c:pt>
                <c:pt idx="8039">
                  <c:v>0.0</c:v>
                </c:pt>
                <c:pt idx="8040">
                  <c:v>0.0</c:v>
                </c:pt>
                <c:pt idx="8041">
                  <c:v>0.0</c:v>
                </c:pt>
                <c:pt idx="8042">
                  <c:v>0.0</c:v>
                </c:pt>
                <c:pt idx="8043">
                  <c:v>0.0</c:v>
                </c:pt>
                <c:pt idx="8044">
                  <c:v>0.0</c:v>
                </c:pt>
                <c:pt idx="8045">
                  <c:v>0.0</c:v>
                </c:pt>
                <c:pt idx="8046">
                  <c:v>0.0</c:v>
                </c:pt>
                <c:pt idx="8047">
                  <c:v>0.0</c:v>
                </c:pt>
                <c:pt idx="8048">
                  <c:v>0.0</c:v>
                </c:pt>
                <c:pt idx="8049">
                  <c:v>0.0</c:v>
                </c:pt>
                <c:pt idx="8050">
                  <c:v>0.0</c:v>
                </c:pt>
                <c:pt idx="8051">
                  <c:v>0.0</c:v>
                </c:pt>
                <c:pt idx="8052">
                  <c:v>0.0</c:v>
                </c:pt>
                <c:pt idx="8053">
                  <c:v>0.0</c:v>
                </c:pt>
                <c:pt idx="8054">
                  <c:v>0.0</c:v>
                </c:pt>
                <c:pt idx="8055">
                  <c:v>0.0</c:v>
                </c:pt>
                <c:pt idx="8056">
                  <c:v>0.0</c:v>
                </c:pt>
                <c:pt idx="8057">
                  <c:v>0.0</c:v>
                </c:pt>
                <c:pt idx="8058">
                  <c:v>0.0</c:v>
                </c:pt>
                <c:pt idx="8059">
                  <c:v>0.0</c:v>
                </c:pt>
                <c:pt idx="8060">
                  <c:v>0.0</c:v>
                </c:pt>
                <c:pt idx="8061">
                  <c:v>0.0</c:v>
                </c:pt>
                <c:pt idx="8062">
                  <c:v>0.0</c:v>
                </c:pt>
                <c:pt idx="8063">
                  <c:v>0.0</c:v>
                </c:pt>
                <c:pt idx="8064">
                  <c:v>0.0</c:v>
                </c:pt>
                <c:pt idx="8065">
                  <c:v>0.0</c:v>
                </c:pt>
                <c:pt idx="8066">
                  <c:v>0.0</c:v>
                </c:pt>
                <c:pt idx="8067">
                  <c:v>0.0</c:v>
                </c:pt>
                <c:pt idx="8068">
                  <c:v>0.0</c:v>
                </c:pt>
                <c:pt idx="8069">
                  <c:v>0.0</c:v>
                </c:pt>
                <c:pt idx="8070">
                  <c:v>0.0</c:v>
                </c:pt>
                <c:pt idx="8071">
                  <c:v>0.0</c:v>
                </c:pt>
                <c:pt idx="8072">
                  <c:v>0.0</c:v>
                </c:pt>
                <c:pt idx="8073">
                  <c:v>0.0</c:v>
                </c:pt>
                <c:pt idx="8074">
                  <c:v>0.0</c:v>
                </c:pt>
                <c:pt idx="8075">
                  <c:v>0.0</c:v>
                </c:pt>
                <c:pt idx="8076">
                  <c:v>0.0</c:v>
                </c:pt>
                <c:pt idx="8077">
                  <c:v>0.0</c:v>
                </c:pt>
                <c:pt idx="8078">
                  <c:v>0.0</c:v>
                </c:pt>
                <c:pt idx="8079">
                  <c:v>0.0</c:v>
                </c:pt>
                <c:pt idx="8080">
                  <c:v>0.0</c:v>
                </c:pt>
                <c:pt idx="8081">
                  <c:v>0.0</c:v>
                </c:pt>
                <c:pt idx="8082">
                  <c:v>0.0</c:v>
                </c:pt>
                <c:pt idx="8083">
                  <c:v>0.0</c:v>
                </c:pt>
                <c:pt idx="8084">
                  <c:v>0.0</c:v>
                </c:pt>
                <c:pt idx="8085">
                  <c:v>0.0</c:v>
                </c:pt>
                <c:pt idx="8086">
                  <c:v>0.0</c:v>
                </c:pt>
                <c:pt idx="8087">
                  <c:v>0.0</c:v>
                </c:pt>
                <c:pt idx="8088">
                  <c:v>0.0</c:v>
                </c:pt>
                <c:pt idx="8089">
                  <c:v>0.0</c:v>
                </c:pt>
                <c:pt idx="8090">
                  <c:v>0.0</c:v>
                </c:pt>
                <c:pt idx="8091">
                  <c:v>0.0</c:v>
                </c:pt>
                <c:pt idx="8092">
                  <c:v>0.0</c:v>
                </c:pt>
                <c:pt idx="8093">
                  <c:v>0.0</c:v>
                </c:pt>
                <c:pt idx="8094">
                  <c:v>0.0</c:v>
                </c:pt>
                <c:pt idx="8095">
                  <c:v>0.0</c:v>
                </c:pt>
                <c:pt idx="8096">
                  <c:v>0.0</c:v>
                </c:pt>
                <c:pt idx="8097">
                  <c:v>0.0</c:v>
                </c:pt>
                <c:pt idx="8098">
                  <c:v>0.0</c:v>
                </c:pt>
                <c:pt idx="8099">
                  <c:v>0.0</c:v>
                </c:pt>
                <c:pt idx="8100">
                  <c:v>0.0</c:v>
                </c:pt>
                <c:pt idx="8101">
                  <c:v>0.0</c:v>
                </c:pt>
                <c:pt idx="8102">
                  <c:v>0.0</c:v>
                </c:pt>
                <c:pt idx="8103">
                  <c:v>0.0</c:v>
                </c:pt>
                <c:pt idx="8104">
                  <c:v>0.0</c:v>
                </c:pt>
                <c:pt idx="8105">
                  <c:v>0.0</c:v>
                </c:pt>
                <c:pt idx="8106">
                  <c:v>0.0</c:v>
                </c:pt>
                <c:pt idx="8107">
                  <c:v>0.0</c:v>
                </c:pt>
                <c:pt idx="8108">
                  <c:v>0.0</c:v>
                </c:pt>
                <c:pt idx="8109">
                  <c:v>0.0</c:v>
                </c:pt>
                <c:pt idx="8110">
                  <c:v>0.0</c:v>
                </c:pt>
                <c:pt idx="8111">
                  <c:v>0.0</c:v>
                </c:pt>
                <c:pt idx="8112">
                  <c:v>0.0</c:v>
                </c:pt>
                <c:pt idx="8113">
                  <c:v>0.0</c:v>
                </c:pt>
                <c:pt idx="8114">
                  <c:v>0.0</c:v>
                </c:pt>
                <c:pt idx="8115">
                  <c:v>0.0</c:v>
                </c:pt>
                <c:pt idx="8116">
                  <c:v>0.0</c:v>
                </c:pt>
                <c:pt idx="8117">
                  <c:v>0.0</c:v>
                </c:pt>
                <c:pt idx="8118">
                  <c:v>0.0</c:v>
                </c:pt>
                <c:pt idx="8119">
                  <c:v>0.0</c:v>
                </c:pt>
                <c:pt idx="8120">
                  <c:v>0.0</c:v>
                </c:pt>
                <c:pt idx="8121">
                  <c:v>0.0</c:v>
                </c:pt>
                <c:pt idx="8122">
                  <c:v>0.0</c:v>
                </c:pt>
                <c:pt idx="8123">
                  <c:v>0.0</c:v>
                </c:pt>
                <c:pt idx="8124">
                  <c:v>0.0</c:v>
                </c:pt>
                <c:pt idx="8125">
                  <c:v>0.0</c:v>
                </c:pt>
                <c:pt idx="8126">
                  <c:v>0.0</c:v>
                </c:pt>
                <c:pt idx="8127">
                  <c:v>0.0</c:v>
                </c:pt>
                <c:pt idx="8128">
                  <c:v>0.0</c:v>
                </c:pt>
                <c:pt idx="8129">
                  <c:v>0.0</c:v>
                </c:pt>
                <c:pt idx="8130">
                  <c:v>0.0</c:v>
                </c:pt>
                <c:pt idx="8131">
                  <c:v>0.0</c:v>
                </c:pt>
                <c:pt idx="8132">
                  <c:v>0.0</c:v>
                </c:pt>
                <c:pt idx="8133">
                  <c:v>0.0</c:v>
                </c:pt>
                <c:pt idx="8134">
                  <c:v>0.0</c:v>
                </c:pt>
                <c:pt idx="8135">
                  <c:v>0.0</c:v>
                </c:pt>
                <c:pt idx="8136">
                  <c:v>0.0</c:v>
                </c:pt>
                <c:pt idx="8137">
                  <c:v>0.0</c:v>
                </c:pt>
                <c:pt idx="8138">
                  <c:v>0.0</c:v>
                </c:pt>
                <c:pt idx="8139">
                  <c:v>0.0</c:v>
                </c:pt>
                <c:pt idx="8140">
                  <c:v>0.0</c:v>
                </c:pt>
                <c:pt idx="8141">
                  <c:v>0.0</c:v>
                </c:pt>
                <c:pt idx="8142">
                  <c:v>0.0</c:v>
                </c:pt>
                <c:pt idx="8143">
                  <c:v>0.0</c:v>
                </c:pt>
                <c:pt idx="8144">
                  <c:v>0.0</c:v>
                </c:pt>
                <c:pt idx="8145">
                  <c:v>0.0</c:v>
                </c:pt>
                <c:pt idx="8146">
                  <c:v>0.0</c:v>
                </c:pt>
                <c:pt idx="8147">
                  <c:v>0.0</c:v>
                </c:pt>
                <c:pt idx="8148">
                  <c:v>0.0</c:v>
                </c:pt>
                <c:pt idx="8149">
                  <c:v>0.0</c:v>
                </c:pt>
                <c:pt idx="8150">
                  <c:v>0.0</c:v>
                </c:pt>
                <c:pt idx="8151">
                  <c:v>0.0</c:v>
                </c:pt>
                <c:pt idx="8152">
                  <c:v>0.0</c:v>
                </c:pt>
                <c:pt idx="8153">
                  <c:v>0.0</c:v>
                </c:pt>
                <c:pt idx="8154">
                  <c:v>0.0</c:v>
                </c:pt>
                <c:pt idx="8155">
                  <c:v>0.0</c:v>
                </c:pt>
                <c:pt idx="8156">
                  <c:v>0.0</c:v>
                </c:pt>
                <c:pt idx="8157">
                  <c:v>0.0</c:v>
                </c:pt>
                <c:pt idx="8158">
                  <c:v>0.0</c:v>
                </c:pt>
                <c:pt idx="8159">
                  <c:v>0.0</c:v>
                </c:pt>
                <c:pt idx="8160">
                  <c:v>0.0</c:v>
                </c:pt>
                <c:pt idx="8161">
                  <c:v>0.0</c:v>
                </c:pt>
                <c:pt idx="8162">
                  <c:v>0.0</c:v>
                </c:pt>
                <c:pt idx="8163">
                  <c:v>0.0</c:v>
                </c:pt>
                <c:pt idx="8164">
                  <c:v>0.0</c:v>
                </c:pt>
                <c:pt idx="8165">
                  <c:v>0.0</c:v>
                </c:pt>
                <c:pt idx="8166">
                  <c:v>0.0</c:v>
                </c:pt>
                <c:pt idx="8167">
                  <c:v>0.0</c:v>
                </c:pt>
                <c:pt idx="8168">
                  <c:v>0.0</c:v>
                </c:pt>
                <c:pt idx="8169">
                  <c:v>0.0</c:v>
                </c:pt>
                <c:pt idx="8170">
                  <c:v>0.0</c:v>
                </c:pt>
                <c:pt idx="8171">
                  <c:v>0.0</c:v>
                </c:pt>
                <c:pt idx="8172">
                  <c:v>0.0</c:v>
                </c:pt>
                <c:pt idx="8173">
                  <c:v>0.0</c:v>
                </c:pt>
                <c:pt idx="8174">
                  <c:v>0.0</c:v>
                </c:pt>
                <c:pt idx="8175">
                  <c:v>0.0</c:v>
                </c:pt>
                <c:pt idx="8176">
                  <c:v>0.0</c:v>
                </c:pt>
                <c:pt idx="8177">
                  <c:v>0.0</c:v>
                </c:pt>
                <c:pt idx="8178">
                  <c:v>0.0</c:v>
                </c:pt>
                <c:pt idx="8179">
                  <c:v>0.0</c:v>
                </c:pt>
                <c:pt idx="8180">
                  <c:v>0.0</c:v>
                </c:pt>
                <c:pt idx="8181">
                  <c:v>0.0</c:v>
                </c:pt>
                <c:pt idx="8182">
                  <c:v>0.0</c:v>
                </c:pt>
                <c:pt idx="8183">
                  <c:v>0.0</c:v>
                </c:pt>
                <c:pt idx="8184">
                  <c:v>0.0</c:v>
                </c:pt>
                <c:pt idx="8185">
                  <c:v>0.0</c:v>
                </c:pt>
                <c:pt idx="8186">
                  <c:v>0.0</c:v>
                </c:pt>
                <c:pt idx="8187">
                  <c:v>0.0</c:v>
                </c:pt>
                <c:pt idx="8188">
                  <c:v>0.0</c:v>
                </c:pt>
                <c:pt idx="8189">
                  <c:v>0.0</c:v>
                </c:pt>
                <c:pt idx="8190">
                  <c:v>0.0</c:v>
                </c:pt>
                <c:pt idx="8191">
                  <c:v>0.0</c:v>
                </c:pt>
                <c:pt idx="8192">
                  <c:v>0.0</c:v>
                </c:pt>
                <c:pt idx="8193">
                  <c:v>0.0</c:v>
                </c:pt>
                <c:pt idx="8194">
                  <c:v>0.0</c:v>
                </c:pt>
                <c:pt idx="8195">
                  <c:v>0.0</c:v>
                </c:pt>
                <c:pt idx="8196">
                  <c:v>0.0</c:v>
                </c:pt>
                <c:pt idx="8197">
                  <c:v>0.0</c:v>
                </c:pt>
                <c:pt idx="8198">
                  <c:v>0.0</c:v>
                </c:pt>
                <c:pt idx="8199">
                  <c:v>0.0</c:v>
                </c:pt>
                <c:pt idx="8200">
                  <c:v>0.0</c:v>
                </c:pt>
                <c:pt idx="8201">
                  <c:v>0.0</c:v>
                </c:pt>
                <c:pt idx="8202">
                  <c:v>0.0</c:v>
                </c:pt>
                <c:pt idx="8203">
                  <c:v>0.0</c:v>
                </c:pt>
                <c:pt idx="8204">
                  <c:v>0.0</c:v>
                </c:pt>
                <c:pt idx="8205">
                  <c:v>0.0</c:v>
                </c:pt>
                <c:pt idx="8206">
                  <c:v>0.0</c:v>
                </c:pt>
                <c:pt idx="8207">
                  <c:v>0.0</c:v>
                </c:pt>
                <c:pt idx="8208">
                  <c:v>0.0</c:v>
                </c:pt>
                <c:pt idx="8209">
                  <c:v>0.0</c:v>
                </c:pt>
                <c:pt idx="8210">
                  <c:v>0.0</c:v>
                </c:pt>
                <c:pt idx="8211">
                  <c:v>0.0</c:v>
                </c:pt>
                <c:pt idx="8212">
                  <c:v>0.0</c:v>
                </c:pt>
                <c:pt idx="8213">
                  <c:v>0.0</c:v>
                </c:pt>
                <c:pt idx="8214">
                  <c:v>0.0</c:v>
                </c:pt>
                <c:pt idx="8215">
                  <c:v>0.0</c:v>
                </c:pt>
                <c:pt idx="8216">
                  <c:v>0.0</c:v>
                </c:pt>
                <c:pt idx="8217">
                  <c:v>0.0</c:v>
                </c:pt>
                <c:pt idx="8218">
                  <c:v>0.0</c:v>
                </c:pt>
                <c:pt idx="8219">
                  <c:v>0.0</c:v>
                </c:pt>
                <c:pt idx="8220">
                  <c:v>0.0</c:v>
                </c:pt>
                <c:pt idx="8221">
                  <c:v>0.0</c:v>
                </c:pt>
                <c:pt idx="8222">
                  <c:v>0.0</c:v>
                </c:pt>
                <c:pt idx="8223">
                  <c:v>0.0</c:v>
                </c:pt>
                <c:pt idx="8224">
                  <c:v>0.0</c:v>
                </c:pt>
                <c:pt idx="8225">
                  <c:v>0.0</c:v>
                </c:pt>
                <c:pt idx="8226">
                  <c:v>0.0</c:v>
                </c:pt>
                <c:pt idx="8227">
                  <c:v>0.0</c:v>
                </c:pt>
                <c:pt idx="8228">
                  <c:v>0.0</c:v>
                </c:pt>
                <c:pt idx="8229">
                  <c:v>0.0</c:v>
                </c:pt>
                <c:pt idx="8230">
                  <c:v>0.0</c:v>
                </c:pt>
                <c:pt idx="8231">
                  <c:v>0.0</c:v>
                </c:pt>
                <c:pt idx="8232">
                  <c:v>0.0</c:v>
                </c:pt>
                <c:pt idx="8233">
                  <c:v>0.0</c:v>
                </c:pt>
                <c:pt idx="8234">
                  <c:v>0.0</c:v>
                </c:pt>
                <c:pt idx="8235">
                  <c:v>0.0</c:v>
                </c:pt>
                <c:pt idx="8236">
                  <c:v>0.0</c:v>
                </c:pt>
                <c:pt idx="8237">
                  <c:v>0.0</c:v>
                </c:pt>
                <c:pt idx="8238">
                  <c:v>0.0</c:v>
                </c:pt>
                <c:pt idx="8239">
                  <c:v>0.0</c:v>
                </c:pt>
                <c:pt idx="8240">
                  <c:v>0.0</c:v>
                </c:pt>
                <c:pt idx="8241">
                  <c:v>0.0</c:v>
                </c:pt>
                <c:pt idx="8242">
                  <c:v>0.0</c:v>
                </c:pt>
                <c:pt idx="8243">
                  <c:v>0.0</c:v>
                </c:pt>
                <c:pt idx="8244">
                  <c:v>0.0</c:v>
                </c:pt>
                <c:pt idx="8245">
                  <c:v>0.0</c:v>
                </c:pt>
                <c:pt idx="8246">
                  <c:v>0.0</c:v>
                </c:pt>
                <c:pt idx="8247">
                  <c:v>0.0</c:v>
                </c:pt>
                <c:pt idx="8248">
                  <c:v>0.0</c:v>
                </c:pt>
                <c:pt idx="8249">
                  <c:v>0.0</c:v>
                </c:pt>
                <c:pt idx="8250">
                  <c:v>0.0</c:v>
                </c:pt>
                <c:pt idx="8251">
                  <c:v>0.0</c:v>
                </c:pt>
                <c:pt idx="8252">
                  <c:v>0.0</c:v>
                </c:pt>
                <c:pt idx="8253">
                  <c:v>0.0</c:v>
                </c:pt>
                <c:pt idx="8254">
                  <c:v>0.0</c:v>
                </c:pt>
                <c:pt idx="8255">
                  <c:v>0.0</c:v>
                </c:pt>
                <c:pt idx="8256">
                  <c:v>0.0</c:v>
                </c:pt>
                <c:pt idx="8257">
                  <c:v>0.0</c:v>
                </c:pt>
                <c:pt idx="8258">
                  <c:v>0.0</c:v>
                </c:pt>
                <c:pt idx="8259">
                  <c:v>0.0</c:v>
                </c:pt>
                <c:pt idx="8260">
                  <c:v>0.0</c:v>
                </c:pt>
                <c:pt idx="8261">
                  <c:v>0.0</c:v>
                </c:pt>
                <c:pt idx="8262">
                  <c:v>0.0</c:v>
                </c:pt>
                <c:pt idx="8263">
                  <c:v>0.0</c:v>
                </c:pt>
                <c:pt idx="8264">
                  <c:v>0.0</c:v>
                </c:pt>
                <c:pt idx="8265">
                  <c:v>0.0</c:v>
                </c:pt>
                <c:pt idx="8266">
                  <c:v>0.0</c:v>
                </c:pt>
                <c:pt idx="8267">
                  <c:v>0.0</c:v>
                </c:pt>
                <c:pt idx="8268">
                  <c:v>0.0</c:v>
                </c:pt>
                <c:pt idx="8269">
                  <c:v>0.0</c:v>
                </c:pt>
                <c:pt idx="8270">
                  <c:v>0.0</c:v>
                </c:pt>
                <c:pt idx="8271">
                  <c:v>0.0</c:v>
                </c:pt>
                <c:pt idx="8272">
                  <c:v>0.0</c:v>
                </c:pt>
                <c:pt idx="8273">
                  <c:v>0.0</c:v>
                </c:pt>
                <c:pt idx="8274">
                  <c:v>0.0</c:v>
                </c:pt>
                <c:pt idx="8275">
                  <c:v>0.0</c:v>
                </c:pt>
                <c:pt idx="8276">
                  <c:v>0.0</c:v>
                </c:pt>
                <c:pt idx="8277">
                  <c:v>0.0</c:v>
                </c:pt>
                <c:pt idx="8278">
                  <c:v>0.0</c:v>
                </c:pt>
                <c:pt idx="8279">
                  <c:v>0.0</c:v>
                </c:pt>
                <c:pt idx="8280">
                  <c:v>0.0</c:v>
                </c:pt>
                <c:pt idx="8281">
                  <c:v>0.0</c:v>
                </c:pt>
                <c:pt idx="8282">
                  <c:v>0.0</c:v>
                </c:pt>
                <c:pt idx="8283">
                  <c:v>0.0</c:v>
                </c:pt>
                <c:pt idx="8284">
                  <c:v>0.0</c:v>
                </c:pt>
                <c:pt idx="8285">
                  <c:v>0.0</c:v>
                </c:pt>
                <c:pt idx="8286">
                  <c:v>0.0</c:v>
                </c:pt>
                <c:pt idx="8287">
                  <c:v>0.0</c:v>
                </c:pt>
                <c:pt idx="8288">
                  <c:v>0.0</c:v>
                </c:pt>
                <c:pt idx="8289">
                  <c:v>0.0</c:v>
                </c:pt>
                <c:pt idx="8290">
                  <c:v>0.0</c:v>
                </c:pt>
                <c:pt idx="8291">
                  <c:v>0.0</c:v>
                </c:pt>
                <c:pt idx="8292">
                  <c:v>0.0</c:v>
                </c:pt>
                <c:pt idx="8293">
                  <c:v>0.0</c:v>
                </c:pt>
                <c:pt idx="8294">
                  <c:v>0.0</c:v>
                </c:pt>
                <c:pt idx="8295">
                  <c:v>0.0</c:v>
                </c:pt>
                <c:pt idx="8296">
                  <c:v>0.0</c:v>
                </c:pt>
                <c:pt idx="8297">
                  <c:v>0.0</c:v>
                </c:pt>
                <c:pt idx="8298">
                  <c:v>0.0</c:v>
                </c:pt>
                <c:pt idx="8299">
                  <c:v>0.0</c:v>
                </c:pt>
                <c:pt idx="8300">
                  <c:v>0.0</c:v>
                </c:pt>
                <c:pt idx="8301">
                  <c:v>0.0</c:v>
                </c:pt>
                <c:pt idx="8302">
                  <c:v>0.0</c:v>
                </c:pt>
                <c:pt idx="8303">
                  <c:v>0.0</c:v>
                </c:pt>
                <c:pt idx="8304">
                  <c:v>0.0</c:v>
                </c:pt>
                <c:pt idx="8305">
                  <c:v>0.0</c:v>
                </c:pt>
                <c:pt idx="8306">
                  <c:v>0.0</c:v>
                </c:pt>
                <c:pt idx="8307">
                  <c:v>0.0</c:v>
                </c:pt>
                <c:pt idx="8308">
                  <c:v>0.0</c:v>
                </c:pt>
                <c:pt idx="8309">
                  <c:v>0.0</c:v>
                </c:pt>
                <c:pt idx="8310">
                  <c:v>0.0</c:v>
                </c:pt>
                <c:pt idx="8311">
                  <c:v>0.0</c:v>
                </c:pt>
                <c:pt idx="8312">
                  <c:v>0.0</c:v>
                </c:pt>
                <c:pt idx="8313">
                  <c:v>0.0</c:v>
                </c:pt>
                <c:pt idx="8314">
                  <c:v>0.0</c:v>
                </c:pt>
                <c:pt idx="8315">
                  <c:v>0.0</c:v>
                </c:pt>
                <c:pt idx="8316">
                  <c:v>0.0</c:v>
                </c:pt>
                <c:pt idx="8317">
                  <c:v>0.0</c:v>
                </c:pt>
                <c:pt idx="8318">
                  <c:v>0.0</c:v>
                </c:pt>
                <c:pt idx="8319">
                  <c:v>0.0</c:v>
                </c:pt>
                <c:pt idx="8320">
                  <c:v>0.0</c:v>
                </c:pt>
                <c:pt idx="8321">
                  <c:v>0.0</c:v>
                </c:pt>
                <c:pt idx="8322">
                  <c:v>0.0</c:v>
                </c:pt>
                <c:pt idx="8323">
                  <c:v>0.0</c:v>
                </c:pt>
                <c:pt idx="8324">
                  <c:v>0.0</c:v>
                </c:pt>
                <c:pt idx="8325">
                  <c:v>0.0</c:v>
                </c:pt>
                <c:pt idx="8326">
                  <c:v>0.0</c:v>
                </c:pt>
                <c:pt idx="8327">
                  <c:v>0.0</c:v>
                </c:pt>
                <c:pt idx="8328">
                  <c:v>0.0</c:v>
                </c:pt>
                <c:pt idx="8329">
                  <c:v>0.0</c:v>
                </c:pt>
                <c:pt idx="8330">
                  <c:v>0.0</c:v>
                </c:pt>
                <c:pt idx="8331">
                  <c:v>0.0</c:v>
                </c:pt>
                <c:pt idx="8332">
                  <c:v>0.0</c:v>
                </c:pt>
                <c:pt idx="8333">
                  <c:v>0.0</c:v>
                </c:pt>
                <c:pt idx="8334">
                  <c:v>0.0</c:v>
                </c:pt>
                <c:pt idx="8335">
                  <c:v>0.0</c:v>
                </c:pt>
                <c:pt idx="8336">
                  <c:v>0.0</c:v>
                </c:pt>
                <c:pt idx="8337">
                  <c:v>0.0</c:v>
                </c:pt>
                <c:pt idx="8338">
                  <c:v>0.0</c:v>
                </c:pt>
                <c:pt idx="8339">
                  <c:v>0.0</c:v>
                </c:pt>
                <c:pt idx="8340">
                  <c:v>0.0</c:v>
                </c:pt>
                <c:pt idx="8341">
                  <c:v>0.0</c:v>
                </c:pt>
                <c:pt idx="8342">
                  <c:v>0.0</c:v>
                </c:pt>
                <c:pt idx="8343">
                  <c:v>0.0</c:v>
                </c:pt>
                <c:pt idx="8344">
                  <c:v>0.0</c:v>
                </c:pt>
                <c:pt idx="8345">
                  <c:v>0.0</c:v>
                </c:pt>
                <c:pt idx="8346">
                  <c:v>0.0</c:v>
                </c:pt>
                <c:pt idx="8347">
                  <c:v>0.0</c:v>
                </c:pt>
                <c:pt idx="8348">
                  <c:v>0.0</c:v>
                </c:pt>
                <c:pt idx="8349">
                  <c:v>0.0</c:v>
                </c:pt>
                <c:pt idx="8350">
                  <c:v>0.0</c:v>
                </c:pt>
                <c:pt idx="8351">
                  <c:v>0.0</c:v>
                </c:pt>
                <c:pt idx="8352">
                  <c:v>0.0</c:v>
                </c:pt>
                <c:pt idx="8353">
                  <c:v>0.0</c:v>
                </c:pt>
                <c:pt idx="8354">
                  <c:v>0.0</c:v>
                </c:pt>
                <c:pt idx="8355">
                  <c:v>0.0</c:v>
                </c:pt>
                <c:pt idx="8356">
                  <c:v>0.0</c:v>
                </c:pt>
                <c:pt idx="8357">
                  <c:v>0.0</c:v>
                </c:pt>
                <c:pt idx="8358">
                  <c:v>0.0</c:v>
                </c:pt>
                <c:pt idx="8359">
                  <c:v>0.0</c:v>
                </c:pt>
                <c:pt idx="8360">
                  <c:v>0.0</c:v>
                </c:pt>
                <c:pt idx="8361">
                  <c:v>0.0</c:v>
                </c:pt>
                <c:pt idx="8362">
                  <c:v>0.0</c:v>
                </c:pt>
                <c:pt idx="8363">
                  <c:v>0.0</c:v>
                </c:pt>
                <c:pt idx="8364">
                  <c:v>0.0</c:v>
                </c:pt>
                <c:pt idx="8365">
                  <c:v>0.0</c:v>
                </c:pt>
                <c:pt idx="8366">
                  <c:v>0.0</c:v>
                </c:pt>
                <c:pt idx="8367">
                  <c:v>0.0</c:v>
                </c:pt>
                <c:pt idx="8368">
                  <c:v>0.0</c:v>
                </c:pt>
                <c:pt idx="8369">
                  <c:v>0.0</c:v>
                </c:pt>
                <c:pt idx="8370">
                  <c:v>0.0</c:v>
                </c:pt>
                <c:pt idx="8371">
                  <c:v>0.0</c:v>
                </c:pt>
                <c:pt idx="8372">
                  <c:v>0.0</c:v>
                </c:pt>
                <c:pt idx="8373">
                  <c:v>0.0</c:v>
                </c:pt>
                <c:pt idx="8374">
                  <c:v>0.0</c:v>
                </c:pt>
                <c:pt idx="8375">
                  <c:v>0.0</c:v>
                </c:pt>
                <c:pt idx="8376">
                  <c:v>0.0</c:v>
                </c:pt>
                <c:pt idx="8377">
                  <c:v>0.0</c:v>
                </c:pt>
                <c:pt idx="8378">
                  <c:v>0.0</c:v>
                </c:pt>
                <c:pt idx="8379">
                  <c:v>0.0</c:v>
                </c:pt>
                <c:pt idx="8380">
                  <c:v>0.0</c:v>
                </c:pt>
                <c:pt idx="8381">
                  <c:v>0.0</c:v>
                </c:pt>
                <c:pt idx="8382">
                  <c:v>0.0</c:v>
                </c:pt>
                <c:pt idx="8383">
                  <c:v>0.0</c:v>
                </c:pt>
                <c:pt idx="8384">
                  <c:v>0.0</c:v>
                </c:pt>
                <c:pt idx="8385">
                  <c:v>0.0</c:v>
                </c:pt>
                <c:pt idx="8386">
                  <c:v>0.0</c:v>
                </c:pt>
                <c:pt idx="8387">
                  <c:v>0.0</c:v>
                </c:pt>
                <c:pt idx="8388">
                  <c:v>0.0</c:v>
                </c:pt>
                <c:pt idx="8389">
                  <c:v>0.0</c:v>
                </c:pt>
                <c:pt idx="8390">
                  <c:v>0.0</c:v>
                </c:pt>
                <c:pt idx="8391">
                  <c:v>0.0</c:v>
                </c:pt>
                <c:pt idx="8392">
                  <c:v>0.0</c:v>
                </c:pt>
                <c:pt idx="8393">
                  <c:v>0.0</c:v>
                </c:pt>
                <c:pt idx="8394">
                  <c:v>0.0</c:v>
                </c:pt>
                <c:pt idx="8395">
                  <c:v>0.0</c:v>
                </c:pt>
                <c:pt idx="8396">
                  <c:v>0.0</c:v>
                </c:pt>
                <c:pt idx="8397">
                  <c:v>0.0</c:v>
                </c:pt>
                <c:pt idx="8398">
                  <c:v>0.0</c:v>
                </c:pt>
                <c:pt idx="8399">
                  <c:v>0.0</c:v>
                </c:pt>
                <c:pt idx="8400">
                  <c:v>0.0</c:v>
                </c:pt>
                <c:pt idx="8401">
                  <c:v>0.0</c:v>
                </c:pt>
                <c:pt idx="8402">
                  <c:v>0.0</c:v>
                </c:pt>
                <c:pt idx="8403">
                  <c:v>0.0</c:v>
                </c:pt>
                <c:pt idx="8404">
                  <c:v>0.0</c:v>
                </c:pt>
                <c:pt idx="8405">
                  <c:v>0.0</c:v>
                </c:pt>
                <c:pt idx="8406">
                  <c:v>0.0</c:v>
                </c:pt>
                <c:pt idx="8407">
                  <c:v>0.0</c:v>
                </c:pt>
                <c:pt idx="8408">
                  <c:v>0.0</c:v>
                </c:pt>
                <c:pt idx="8409">
                  <c:v>0.0</c:v>
                </c:pt>
                <c:pt idx="8410">
                  <c:v>0.0</c:v>
                </c:pt>
                <c:pt idx="8411">
                  <c:v>0.0</c:v>
                </c:pt>
                <c:pt idx="8412">
                  <c:v>0.0</c:v>
                </c:pt>
                <c:pt idx="8413">
                  <c:v>0.0</c:v>
                </c:pt>
                <c:pt idx="8414">
                  <c:v>0.0</c:v>
                </c:pt>
                <c:pt idx="8415">
                  <c:v>0.0</c:v>
                </c:pt>
                <c:pt idx="8416">
                  <c:v>0.0</c:v>
                </c:pt>
                <c:pt idx="8417">
                  <c:v>0.0</c:v>
                </c:pt>
                <c:pt idx="8418">
                  <c:v>0.0</c:v>
                </c:pt>
                <c:pt idx="8419">
                  <c:v>0.0</c:v>
                </c:pt>
                <c:pt idx="8420">
                  <c:v>0.0</c:v>
                </c:pt>
                <c:pt idx="8421">
                  <c:v>0.0</c:v>
                </c:pt>
                <c:pt idx="8422">
                  <c:v>0.0</c:v>
                </c:pt>
                <c:pt idx="8423">
                  <c:v>0.0</c:v>
                </c:pt>
                <c:pt idx="8424">
                  <c:v>0.0</c:v>
                </c:pt>
                <c:pt idx="8425">
                  <c:v>0.0</c:v>
                </c:pt>
                <c:pt idx="8426">
                  <c:v>0.0</c:v>
                </c:pt>
                <c:pt idx="8427">
                  <c:v>0.0</c:v>
                </c:pt>
                <c:pt idx="8428">
                  <c:v>0.0</c:v>
                </c:pt>
                <c:pt idx="8429">
                  <c:v>0.0</c:v>
                </c:pt>
                <c:pt idx="8430">
                  <c:v>0.0</c:v>
                </c:pt>
                <c:pt idx="8431">
                  <c:v>0.0</c:v>
                </c:pt>
                <c:pt idx="8432">
                  <c:v>0.0</c:v>
                </c:pt>
                <c:pt idx="8433">
                  <c:v>0.0</c:v>
                </c:pt>
                <c:pt idx="8434">
                  <c:v>0.0</c:v>
                </c:pt>
                <c:pt idx="8435">
                  <c:v>0.0</c:v>
                </c:pt>
                <c:pt idx="8436">
                  <c:v>0.0</c:v>
                </c:pt>
                <c:pt idx="8437">
                  <c:v>0.0</c:v>
                </c:pt>
                <c:pt idx="8438">
                  <c:v>0.0</c:v>
                </c:pt>
                <c:pt idx="8439">
                  <c:v>0.0</c:v>
                </c:pt>
                <c:pt idx="8440">
                  <c:v>0.0</c:v>
                </c:pt>
                <c:pt idx="8441">
                  <c:v>0.0</c:v>
                </c:pt>
                <c:pt idx="8442">
                  <c:v>0.0</c:v>
                </c:pt>
                <c:pt idx="8443">
                  <c:v>0.0</c:v>
                </c:pt>
                <c:pt idx="8444">
                  <c:v>0.0</c:v>
                </c:pt>
                <c:pt idx="8445">
                  <c:v>0.0</c:v>
                </c:pt>
                <c:pt idx="8446">
                  <c:v>0.0</c:v>
                </c:pt>
                <c:pt idx="8447">
                  <c:v>0.0</c:v>
                </c:pt>
                <c:pt idx="8448">
                  <c:v>0.0</c:v>
                </c:pt>
                <c:pt idx="8449">
                  <c:v>0.0</c:v>
                </c:pt>
                <c:pt idx="8450">
                  <c:v>0.0</c:v>
                </c:pt>
                <c:pt idx="8451">
                  <c:v>0.0</c:v>
                </c:pt>
                <c:pt idx="8452">
                  <c:v>0.0</c:v>
                </c:pt>
                <c:pt idx="8453">
                  <c:v>0.0</c:v>
                </c:pt>
                <c:pt idx="8454">
                  <c:v>0.0</c:v>
                </c:pt>
                <c:pt idx="8455">
                  <c:v>0.0</c:v>
                </c:pt>
                <c:pt idx="8456">
                  <c:v>0.0</c:v>
                </c:pt>
                <c:pt idx="8457">
                  <c:v>0.0</c:v>
                </c:pt>
                <c:pt idx="8458">
                  <c:v>0.0</c:v>
                </c:pt>
                <c:pt idx="8459">
                  <c:v>0.0</c:v>
                </c:pt>
                <c:pt idx="8460">
                  <c:v>0.0</c:v>
                </c:pt>
                <c:pt idx="8461">
                  <c:v>0.0</c:v>
                </c:pt>
                <c:pt idx="8462">
                  <c:v>0.0</c:v>
                </c:pt>
                <c:pt idx="8463">
                  <c:v>0.0</c:v>
                </c:pt>
                <c:pt idx="8464">
                  <c:v>0.0</c:v>
                </c:pt>
                <c:pt idx="8465">
                  <c:v>0.0</c:v>
                </c:pt>
                <c:pt idx="8466">
                  <c:v>0.0</c:v>
                </c:pt>
                <c:pt idx="8467">
                  <c:v>0.0</c:v>
                </c:pt>
                <c:pt idx="8468">
                  <c:v>0.0</c:v>
                </c:pt>
                <c:pt idx="8469">
                  <c:v>0.0</c:v>
                </c:pt>
                <c:pt idx="8470">
                  <c:v>0.0</c:v>
                </c:pt>
                <c:pt idx="8471">
                  <c:v>0.0</c:v>
                </c:pt>
                <c:pt idx="8472">
                  <c:v>0.0</c:v>
                </c:pt>
                <c:pt idx="8473">
                  <c:v>0.0</c:v>
                </c:pt>
                <c:pt idx="8474">
                  <c:v>0.0</c:v>
                </c:pt>
                <c:pt idx="8475">
                  <c:v>0.0</c:v>
                </c:pt>
                <c:pt idx="8476">
                  <c:v>0.0</c:v>
                </c:pt>
                <c:pt idx="8477">
                  <c:v>0.0</c:v>
                </c:pt>
                <c:pt idx="8478">
                  <c:v>0.0</c:v>
                </c:pt>
                <c:pt idx="8479">
                  <c:v>0.0</c:v>
                </c:pt>
                <c:pt idx="8480">
                  <c:v>0.0</c:v>
                </c:pt>
                <c:pt idx="8481">
                  <c:v>0.0</c:v>
                </c:pt>
                <c:pt idx="8482">
                  <c:v>0.0</c:v>
                </c:pt>
                <c:pt idx="8483">
                  <c:v>0.0</c:v>
                </c:pt>
                <c:pt idx="8484">
                  <c:v>0.0</c:v>
                </c:pt>
                <c:pt idx="8485">
                  <c:v>0.0</c:v>
                </c:pt>
                <c:pt idx="8486">
                  <c:v>0.0</c:v>
                </c:pt>
                <c:pt idx="8487">
                  <c:v>0.0</c:v>
                </c:pt>
                <c:pt idx="8488">
                  <c:v>0.0</c:v>
                </c:pt>
                <c:pt idx="8489">
                  <c:v>0.0</c:v>
                </c:pt>
                <c:pt idx="8490">
                  <c:v>0.0</c:v>
                </c:pt>
                <c:pt idx="8491">
                  <c:v>0.0</c:v>
                </c:pt>
                <c:pt idx="8492">
                  <c:v>0.0</c:v>
                </c:pt>
                <c:pt idx="8493">
                  <c:v>0.0</c:v>
                </c:pt>
                <c:pt idx="8494">
                  <c:v>0.0</c:v>
                </c:pt>
                <c:pt idx="8495">
                  <c:v>0.0</c:v>
                </c:pt>
                <c:pt idx="8496">
                  <c:v>0.0</c:v>
                </c:pt>
                <c:pt idx="8497">
                  <c:v>0.0</c:v>
                </c:pt>
                <c:pt idx="8498">
                  <c:v>0.0</c:v>
                </c:pt>
                <c:pt idx="8499">
                  <c:v>0.0</c:v>
                </c:pt>
                <c:pt idx="8500">
                  <c:v>0.0</c:v>
                </c:pt>
                <c:pt idx="8501">
                  <c:v>0.0</c:v>
                </c:pt>
                <c:pt idx="8502">
                  <c:v>0.0</c:v>
                </c:pt>
                <c:pt idx="8503">
                  <c:v>0.0</c:v>
                </c:pt>
                <c:pt idx="8504">
                  <c:v>0.0</c:v>
                </c:pt>
                <c:pt idx="8505">
                  <c:v>0.0</c:v>
                </c:pt>
                <c:pt idx="8506">
                  <c:v>0.0</c:v>
                </c:pt>
                <c:pt idx="8507">
                  <c:v>0.0</c:v>
                </c:pt>
                <c:pt idx="8508">
                  <c:v>0.0</c:v>
                </c:pt>
                <c:pt idx="8509">
                  <c:v>0.0</c:v>
                </c:pt>
                <c:pt idx="8510">
                  <c:v>0.0</c:v>
                </c:pt>
                <c:pt idx="8511">
                  <c:v>0.0</c:v>
                </c:pt>
                <c:pt idx="8512">
                  <c:v>0.0</c:v>
                </c:pt>
                <c:pt idx="8513">
                  <c:v>0.0</c:v>
                </c:pt>
                <c:pt idx="8514">
                  <c:v>0.0</c:v>
                </c:pt>
                <c:pt idx="8515">
                  <c:v>0.0</c:v>
                </c:pt>
                <c:pt idx="8516">
                  <c:v>0.0</c:v>
                </c:pt>
                <c:pt idx="8517">
                  <c:v>0.0</c:v>
                </c:pt>
                <c:pt idx="8518">
                  <c:v>0.0</c:v>
                </c:pt>
                <c:pt idx="8519">
                  <c:v>0.0</c:v>
                </c:pt>
                <c:pt idx="8520">
                  <c:v>0.0</c:v>
                </c:pt>
                <c:pt idx="8521">
                  <c:v>0.0</c:v>
                </c:pt>
                <c:pt idx="8522">
                  <c:v>0.0</c:v>
                </c:pt>
                <c:pt idx="8523">
                  <c:v>0.0</c:v>
                </c:pt>
                <c:pt idx="8524">
                  <c:v>0.0</c:v>
                </c:pt>
                <c:pt idx="8525">
                  <c:v>0.0</c:v>
                </c:pt>
                <c:pt idx="8526">
                  <c:v>0.0</c:v>
                </c:pt>
                <c:pt idx="8527">
                  <c:v>0.0</c:v>
                </c:pt>
                <c:pt idx="8528">
                  <c:v>0.0</c:v>
                </c:pt>
                <c:pt idx="8529">
                  <c:v>0.0</c:v>
                </c:pt>
                <c:pt idx="8530">
                  <c:v>0.0</c:v>
                </c:pt>
                <c:pt idx="8531">
                  <c:v>0.0</c:v>
                </c:pt>
                <c:pt idx="8532">
                  <c:v>0.0</c:v>
                </c:pt>
                <c:pt idx="8533">
                  <c:v>0.0</c:v>
                </c:pt>
                <c:pt idx="8534">
                  <c:v>0.0</c:v>
                </c:pt>
                <c:pt idx="8535">
                  <c:v>0.0</c:v>
                </c:pt>
                <c:pt idx="8536">
                  <c:v>0.0</c:v>
                </c:pt>
                <c:pt idx="8537">
                  <c:v>0.0</c:v>
                </c:pt>
                <c:pt idx="8538">
                  <c:v>0.0</c:v>
                </c:pt>
                <c:pt idx="8539">
                  <c:v>0.0</c:v>
                </c:pt>
                <c:pt idx="8540">
                  <c:v>0.0</c:v>
                </c:pt>
                <c:pt idx="8541">
                  <c:v>0.0</c:v>
                </c:pt>
                <c:pt idx="8542">
                  <c:v>0.0</c:v>
                </c:pt>
                <c:pt idx="8543">
                  <c:v>0.0</c:v>
                </c:pt>
                <c:pt idx="8544">
                  <c:v>0.0</c:v>
                </c:pt>
                <c:pt idx="8545">
                  <c:v>0.0</c:v>
                </c:pt>
                <c:pt idx="8546">
                  <c:v>0.0</c:v>
                </c:pt>
                <c:pt idx="8547">
                  <c:v>0.0</c:v>
                </c:pt>
                <c:pt idx="8548">
                  <c:v>0.0</c:v>
                </c:pt>
                <c:pt idx="8549">
                  <c:v>0.0</c:v>
                </c:pt>
                <c:pt idx="8550">
                  <c:v>0.0</c:v>
                </c:pt>
                <c:pt idx="8551">
                  <c:v>0.0</c:v>
                </c:pt>
                <c:pt idx="8552">
                  <c:v>0.0</c:v>
                </c:pt>
                <c:pt idx="8553">
                  <c:v>0.0</c:v>
                </c:pt>
                <c:pt idx="8554">
                  <c:v>0.0</c:v>
                </c:pt>
                <c:pt idx="8555">
                  <c:v>0.0</c:v>
                </c:pt>
                <c:pt idx="8556">
                  <c:v>0.0</c:v>
                </c:pt>
                <c:pt idx="8557">
                  <c:v>0.0</c:v>
                </c:pt>
                <c:pt idx="8558">
                  <c:v>0.0</c:v>
                </c:pt>
                <c:pt idx="8559">
                  <c:v>0.0</c:v>
                </c:pt>
                <c:pt idx="8560">
                  <c:v>0.0</c:v>
                </c:pt>
                <c:pt idx="8561">
                  <c:v>0.0</c:v>
                </c:pt>
                <c:pt idx="8562">
                  <c:v>0.0</c:v>
                </c:pt>
                <c:pt idx="8563">
                  <c:v>0.0</c:v>
                </c:pt>
                <c:pt idx="8564">
                  <c:v>0.0</c:v>
                </c:pt>
                <c:pt idx="8565">
                  <c:v>0.0</c:v>
                </c:pt>
                <c:pt idx="8566">
                  <c:v>0.0</c:v>
                </c:pt>
                <c:pt idx="8567">
                  <c:v>0.0</c:v>
                </c:pt>
                <c:pt idx="8568">
                  <c:v>0.0</c:v>
                </c:pt>
                <c:pt idx="8569">
                  <c:v>0.0</c:v>
                </c:pt>
                <c:pt idx="8570">
                  <c:v>0.0</c:v>
                </c:pt>
                <c:pt idx="8571">
                  <c:v>0.0</c:v>
                </c:pt>
                <c:pt idx="8572">
                  <c:v>0.0</c:v>
                </c:pt>
                <c:pt idx="8573">
                  <c:v>0.0</c:v>
                </c:pt>
                <c:pt idx="8574">
                  <c:v>0.0</c:v>
                </c:pt>
                <c:pt idx="8575">
                  <c:v>0.0</c:v>
                </c:pt>
                <c:pt idx="8576">
                  <c:v>0.0</c:v>
                </c:pt>
                <c:pt idx="8577">
                  <c:v>0.0</c:v>
                </c:pt>
                <c:pt idx="8578">
                  <c:v>0.0</c:v>
                </c:pt>
                <c:pt idx="8579">
                  <c:v>0.0</c:v>
                </c:pt>
                <c:pt idx="8580">
                  <c:v>0.0</c:v>
                </c:pt>
                <c:pt idx="8581">
                  <c:v>0.0</c:v>
                </c:pt>
                <c:pt idx="8582">
                  <c:v>0.0</c:v>
                </c:pt>
                <c:pt idx="8583">
                  <c:v>0.0</c:v>
                </c:pt>
                <c:pt idx="8584">
                  <c:v>0.0</c:v>
                </c:pt>
                <c:pt idx="8585">
                  <c:v>0.0</c:v>
                </c:pt>
                <c:pt idx="8586">
                  <c:v>0.0</c:v>
                </c:pt>
                <c:pt idx="8587">
                  <c:v>0.0</c:v>
                </c:pt>
                <c:pt idx="8588">
                  <c:v>0.0</c:v>
                </c:pt>
                <c:pt idx="8589">
                  <c:v>0.0</c:v>
                </c:pt>
                <c:pt idx="8590">
                  <c:v>0.0</c:v>
                </c:pt>
                <c:pt idx="8591">
                  <c:v>0.0</c:v>
                </c:pt>
                <c:pt idx="8592">
                  <c:v>0.0</c:v>
                </c:pt>
                <c:pt idx="8593">
                  <c:v>0.0</c:v>
                </c:pt>
                <c:pt idx="8594">
                  <c:v>0.0</c:v>
                </c:pt>
                <c:pt idx="8595">
                  <c:v>0.0</c:v>
                </c:pt>
                <c:pt idx="8596">
                  <c:v>0.0</c:v>
                </c:pt>
                <c:pt idx="8597">
                  <c:v>0.0</c:v>
                </c:pt>
                <c:pt idx="8598">
                  <c:v>0.0</c:v>
                </c:pt>
                <c:pt idx="8599">
                  <c:v>0.0</c:v>
                </c:pt>
                <c:pt idx="8600">
                  <c:v>0.0</c:v>
                </c:pt>
                <c:pt idx="8601">
                  <c:v>0.0</c:v>
                </c:pt>
                <c:pt idx="8602">
                  <c:v>0.0</c:v>
                </c:pt>
                <c:pt idx="8603">
                  <c:v>0.0</c:v>
                </c:pt>
                <c:pt idx="8604">
                  <c:v>0.0</c:v>
                </c:pt>
                <c:pt idx="8605">
                  <c:v>0.0</c:v>
                </c:pt>
                <c:pt idx="8606">
                  <c:v>0.0</c:v>
                </c:pt>
                <c:pt idx="8607">
                  <c:v>0.0</c:v>
                </c:pt>
                <c:pt idx="8608">
                  <c:v>0.0</c:v>
                </c:pt>
                <c:pt idx="8609">
                  <c:v>0.0</c:v>
                </c:pt>
                <c:pt idx="8610">
                  <c:v>0.0</c:v>
                </c:pt>
                <c:pt idx="8611">
                  <c:v>0.0</c:v>
                </c:pt>
                <c:pt idx="8612">
                  <c:v>0.0</c:v>
                </c:pt>
                <c:pt idx="8613">
                  <c:v>0.0</c:v>
                </c:pt>
                <c:pt idx="8614">
                  <c:v>0.0</c:v>
                </c:pt>
                <c:pt idx="8615">
                  <c:v>0.0</c:v>
                </c:pt>
                <c:pt idx="8616">
                  <c:v>0.0</c:v>
                </c:pt>
                <c:pt idx="8617">
                  <c:v>0.0</c:v>
                </c:pt>
                <c:pt idx="8618">
                  <c:v>0.0</c:v>
                </c:pt>
                <c:pt idx="8619">
                  <c:v>0.0</c:v>
                </c:pt>
                <c:pt idx="8620">
                  <c:v>0.0</c:v>
                </c:pt>
                <c:pt idx="8621">
                  <c:v>0.0</c:v>
                </c:pt>
                <c:pt idx="8622">
                  <c:v>0.0</c:v>
                </c:pt>
                <c:pt idx="8623">
                  <c:v>0.0</c:v>
                </c:pt>
                <c:pt idx="8624">
                  <c:v>0.0</c:v>
                </c:pt>
                <c:pt idx="8625">
                  <c:v>0.0</c:v>
                </c:pt>
                <c:pt idx="8626">
                  <c:v>0.0</c:v>
                </c:pt>
                <c:pt idx="8627">
                  <c:v>0.0</c:v>
                </c:pt>
                <c:pt idx="8628">
                  <c:v>0.0</c:v>
                </c:pt>
                <c:pt idx="8629">
                  <c:v>0.0</c:v>
                </c:pt>
                <c:pt idx="8630">
                  <c:v>0.0</c:v>
                </c:pt>
                <c:pt idx="8631">
                  <c:v>0.0</c:v>
                </c:pt>
                <c:pt idx="8632">
                  <c:v>0.0</c:v>
                </c:pt>
                <c:pt idx="8633">
                  <c:v>0.0</c:v>
                </c:pt>
                <c:pt idx="8634">
                  <c:v>0.0</c:v>
                </c:pt>
                <c:pt idx="8635">
                  <c:v>0.0</c:v>
                </c:pt>
                <c:pt idx="8636">
                  <c:v>0.0</c:v>
                </c:pt>
                <c:pt idx="8637">
                  <c:v>0.0</c:v>
                </c:pt>
                <c:pt idx="8638">
                  <c:v>0.0</c:v>
                </c:pt>
                <c:pt idx="8639">
                  <c:v>0.0</c:v>
                </c:pt>
                <c:pt idx="8640">
                  <c:v>0.0</c:v>
                </c:pt>
                <c:pt idx="8641">
                  <c:v>0.0</c:v>
                </c:pt>
                <c:pt idx="8642">
                  <c:v>0.0</c:v>
                </c:pt>
                <c:pt idx="8643">
                  <c:v>0.0</c:v>
                </c:pt>
                <c:pt idx="8644">
                  <c:v>0.0</c:v>
                </c:pt>
                <c:pt idx="8645">
                  <c:v>0.0</c:v>
                </c:pt>
                <c:pt idx="8646">
                  <c:v>0.0</c:v>
                </c:pt>
                <c:pt idx="8647">
                  <c:v>0.0</c:v>
                </c:pt>
                <c:pt idx="8648">
                  <c:v>0.0</c:v>
                </c:pt>
                <c:pt idx="8649">
                  <c:v>0.0</c:v>
                </c:pt>
                <c:pt idx="8650">
                  <c:v>0.0</c:v>
                </c:pt>
                <c:pt idx="8651">
                  <c:v>0.0</c:v>
                </c:pt>
                <c:pt idx="8652">
                  <c:v>0.0</c:v>
                </c:pt>
                <c:pt idx="8653">
                  <c:v>0.0</c:v>
                </c:pt>
                <c:pt idx="8654">
                  <c:v>0.0</c:v>
                </c:pt>
                <c:pt idx="8655">
                  <c:v>0.0</c:v>
                </c:pt>
                <c:pt idx="8656">
                  <c:v>0.0</c:v>
                </c:pt>
                <c:pt idx="8657">
                  <c:v>0.0</c:v>
                </c:pt>
                <c:pt idx="8658">
                  <c:v>0.0</c:v>
                </c:pt>
                <c:pt idx="8659">
                  <c:v>0.0</c:v>
                </c:pt>
                <c:pt idx="8660">
                  <c:v>0.0</c:v>
                </c:pt>
                <c:pt idx="8661">
                  <c:v>0.0</c:v>
                </c:pt>
                <c:pt idx="8662">
                  <c:v>0.0</c:v>
                </c:pt>
                <c:pt idx="8663">
                  <c:v>0.0</c:v>
                </c:pt>
                <c:pt idx="8664">
                  <c:v>0.0</c:v>
                </c:pt>
                <c:pt idx="8665">
                  <c:v>0.0</c:v>
                </c:pt>
                <c:pt idx="8666">
                  <c:v>0.0</c:v>
                </c:pt>
                <c:pt idx="8667">
                  <c:v>0.0</c:v>
                </c:pt>
                <c:pt idx="8668">
                  <c:v>0.0</c:v>
                </c:pt>
                <c:pt idx="8669">
                  <c:v>0.0</c:v>
                </c:pt>
                <c:pt idx="8670">
                  <c:v>0.0</c:v>
                </c:pt>
                <c:pt idx="8671">
                  <c:v>0.0</c:v>
                </c:pt>
                <c:pt idx="8672">
                  <c:v>0.0</c:v>
                </c:pt>
                <c:pt idx="8673">
                  <c:v>0.0</c:v>
                </c:pt>
                <c:pt idx="8674">
                  <c:v>0.0</c:v>
                </c:pt>
                <c:pt idx="8675">
                  <c:v>0.0</c:v>
                </c:pt>
                <c:pt idx="8676">
                  <c:v>0.0</c:v>
                </c:pt>
                <c:pt idx="8677">
                  <c:v>0.0</c:v>
                </c:pt>
                <c:pt idx="8678">
                  <c:v>0.0</c:v>
                </c:pt>
                <c:pt idx="8679">
                  <c:v>0.0</c:v>
                </c:pt>
                <c:pt idx="8680">
                  <c:v>0.0</c:v>
                </c:pt>
                <c:pt idx="8681">
                  <c:v>0.0</c:v>
                </c:pt>
                <c:pt idx="8682">
                  <c:v>0.0</c:v>
                </c:pt>
                <c:pt idx="8683">
                  <c:v>0.0</c:v>
                </c:pt>
                <c:pt idx="8684">
                  <c:v>0.0</c:v>
                </c:pt>
                <c:pt idx="8685">
                  <c:v>0.0</c:v>
                </c:pt>
                <c:pt idx="8686">
                  <c:v>0.0</c:v>
                </c:pt>
                <c:pt idx="8687">
                  <c:v>0.0</c:v>
                </c:pt>
                <c:pt idx="8688">
                  <c:v>0.0</c:v>
                </c:pt>
                <c:pt idx="8689">
                  <c:v>0.0</c:v>
                </c:pt>
                <c:pt idx="8690">
                  <c:v>0.0</c:v>
                </c:pt>
                <c:pt idx="8691">
                  <c:v>0.0</c:v>
                </c:pt>
                <c:pt idx="8692">
                  <c:v>0.0</c:v>
                </c:pt>
                <c:pt idx="8693">
                  <c:v>0.0</c:v>
                </c:pt>
                <c:pt idx="8694">
                  <c:v>0.0</c:v>
                </c:pt>
                <c:pt idx="8695">
                  <c:v>0.0</c:v>
                </c:pt>
                <c:pt idx="8696">
                  <c:v>0.0</c:v>
                </c:pt>
                <c:pt idx="8697">
                  <c:v>0.0</c:v>
                </c:pt>
                <c:pt idx="8698">
                  <c:v>0.0</c:v>
                </c:pt>
                <c:pt idx="8699">
                  <c:v>0.0</c:v>
                </c:pt>
                <c:pt idx="8700">
                  <c:v>0.0</c:v>
                </c:pt>
                <c:pt idx="8701">
                  <c:v>0.0</c:v>
                </c:pt>
                <c:pt idx="8702">
                  <c:v>0.0</c:v>
                </c:pt>
                <c:pt idx="8703">
                  <c:v>0.0</c:v>
                </c:pt>
                <c:pt idx="8704">
                  <c:v>0.0</c:v>
                </c:pt>
                <c:pt idx="8705">
                  <c:v>0.0</c:v>
                </c:pt>
                <c:pt idx="8706">
                  <c:v>0.0</c:v>
                </c:pt>
                <c:pt idx="8707">
                  <c:v>0.0</c:v>
                </c:pt>
                <c:pt idx="8708">
                  <c:v>0.0</c:v>
                </c:pt>
                <c:pt idx="8709">
                  <c:v>0.0</c:v>
                </c:pt>
                <c:pt idx="8710">
                  <c:v>0.0</c:v>
                </c:pt>
                <c:pt idx="8711">
                  <c:v>0.0</c:v>
                </c:pt>
                <c:pt idx="8712">
                  <c:v>0.0</c:v>
                </c:pt>
                <c:pt idx="8713">
                  <c:v>0.0</c:v>
                </c:pt>
                <c:pt idx="8714">
                  <c:v>0.0</c:v>
                </c:pt>
                <c:pt idx="8715">
                  <c:v>0.0</c:v>
                </c:pt>
                <c:pt idx="8716">
                  <c:v>0.0</c:v>
                </c:pt>
                <c:pt idx="8717">
                  <c:v>0.0</c:v>
                </c:pt>
                <c:pt idx="8718">
                  <c:v>0.0</c:v>
                </c:pt>
                <c:pt idx="8719">
                  <c:v>0.0</c:v>
                </c:pt>
                <c:pt idx="8720">
                  <c:v>0.0</c:v>
                </c:pt>
                <c:pt idx="8721">
                  <c:v>0.0</c:v>
                </c:pt>
                <c:pt idx="8722">
                  <c:v>0.0</c:v>
                </c:pt>
                <c:pt idx="8723">
                  <c:v>0.0</c:v>
                </c:pt>
                <c:pt idx="8724">
                  <c:v>0.0</c:v>
                </c:pt>
                <c:pt idx="8725">
                  <c:v>0.0</c:v>
                </c:pt>
                <c:pt idx="8726">
                  <c:v>0.0</c:v>
                </c:pt>
                <c:pt idx="8727">
                  <c:v>0.0</c:v>
                </c:pt>
                <c:pt idx="8728">
                  <c:v>0.0</c:v>
                </c:pt>
                <c:pt idx="8729">
                  <c:v>0.0</c:v>
                </c:pt>
                <c:pt idx="8730">
                  <c:v>0.0</c:v>
                </c:pt>
                <c:pt idx="8731">
                  <c:v>0.0</c:v>
                </c:pt>
                <c:pt idx="8732">
                  <c:v>0.0</c:v>
                </c:pt>
                <c:pt idx="8733">
                  <c:v>0.0</c:v>
                </c:pt>
                <c:pt idx="8734">
                  <c:v>0.0</c:v>
                </c:pt>
                <c:pt idx="8735">
                  <c:v>0.0</c:v>
                </c:pt>
                <c:pt idx="8736">
                  <c:v>0.0</c:v>
                </c:pt>
                <c:pt idx="8737">
                  <c:v>0.0</c:v>
                </c:pt>
                <c:pt idx="8738">
                  <c:v>0.0</c:v>
                </c:pt>
                <c:pt idx="8739">
                  <c:v>0.0</c:v>
                </c:pt>
                <c:pt idx="8740">
                  <c:v>0.0</c:v>
                </c:pt>
                <c:pt idx="8741">
                  <c:v>0.0</c:v>
                </c:pt>
                <c:pt idx="8742">
                  <c:v>0.0</c:v>
                </c:pt>
                <c:pt idx="8743">
                  <c:v>0.0</c:v>
                </c:pt>
                <c:pt idx="8744">
                  <c:v>0.0</c:v>
                </c:pt>
                <c:pt idx="8745">
                  <c:v>0.0</c:v>
                </c:pt>
                <c:pt idx="8746">
                  <c:v>0.0</c:v>
                </c:pt>
                <c:pt idx="8747">
                  <c:v>0.0</c:v>
                </c:pt>
                <c:pt idx="8748">
                  <c:v>0.0</c:v>
                </c:pt>
                <c:pt idx="8749">
                  <c:v>0.0</c:v>
                </c:pt>
                <c:pt idx="8750">
                  <c:v>0.0</c:v>
                </c:pt>
                <c:pt idx="8751">
                  <c:v>0.0</c:v>
                </c:pt>
                <c:pt idx="8752">
                  <c:v>0.0</c:v>
                </c:pt>
                <c:pt idx="8753">
                  <c:v>0.0</c:v>
                </c:pt>
                <c:pt idx="8754">
                  <c:v>0.0</c:v>
                </c:pt>
                <c:pt idx="8755">
                  <c:v>0.0</c:v>
                </c:pt>
                <c:pt idx="8756">
                  <c:v>0.0</c:v>
                </c:pt>
                <c:pt idx="8757">
                  <c:v>0.0</c:v>
                </c:pt>
                <c:pt idx="8758">
                  <c:v>0.0</c:v>
                </c:pt>
                <c:pt idx="8759">
                  <c:v>0.0</c:v>
                </c:pt>
                <c:pt idx="8760">
                  <c:v>0.0</c:v>
                </c:pt>
                <c:pt idx="8761">
                  <c:v>0.0</c:v>
                </c:pt>
                <c:pt idx="8762">
                  <c:v>0.0</c:v>
                </c:pt>
                <c:pt idx="8763">
                  <c:v>0.0</c:v>
                </c:pt>
                <c:pt idx="8764">
                  <c:v>0.0</c:v>
                </c:pt>
                <c:pt idx="8765">
                  <c:v>0.0</c:v>
                </c:pt>
                <c:pt idx="8766">
                  <c:v>0.0</c:v>
                </c:pt>
                <c:pt idx="8767">
                  <c:v>0.0</c:v>
                </c:pt>
                <c:pt idx="8768">
                  <c:v>0.0</c:v>
                </c:pt>
                <c:pt idx="8769">
                  <c:v>0.0</c:v>
                </c:pt>
                <c:pt idx="8770">
                  <c:v>0.0</c:v>
                </c:pt>
                <c:pt idx="8771">
                  <c:v>0.0</c:v>
                </c:pt>
                <c:pt idx="8772">
                  <c:v>0.0</c:v>
                </c:pt>
                <c:pt idx="8773">
                  <c:v>0.0</c:v>
                </c:pt>
                <c:pt idx="8774">
                  <c:v>0.0</c:v>
                </c:pt>
                <c:pt idx="8775">
                  <c:v>0.0</c:v>
                </c:pt>
                <c:pt idx="8776">
                  <c:v>0.0</c:v>
                </c:pt>
                <c:pt idx="8777">
                  <c:v>0.0</c:v>
                </c:pt>
                <c:pt idx="8778">
                  <c:v>0.0</c:v>
                </c:pt>
                <c:pt idx="8779">
                  <c:v>0.0</c:v>
                </c:pt>
                <c:pt idx="8780">
                  <c:v>0.0</c:v>
                </c:pt>
                <c:pt idx="8781">
                  <c:v>0.0</c:v>
                </c:pt>
                <c:pt idx="8782">
                  <c:v>0.0</c:v>
                </c:pt>
                <c:pt idx="8783">
                  <c:v>0.0</c:v>
                </c:pt>
                <c:pt idx="8784">
                  <c:v>0.0</c:v>
                </c:pt>
                <c:pt idx="8785">
                  <c:v>0.0</c:v>
                </c:pt>
                <c:pt idx="8786">
                  <c:v>0.0</c:v>
                </c:pt>
                <c:pt idx="8787">
                  <c:v>0.0</c:v>
                </c:pt>
                <c:pt idx="8788">
                  <c:v>0.0</c:v>
                </c:pt>
                <c:pt idx="8789">
                  <c:v>0.0</c:v>
                </c:pt>
                <c:pt idx="8790">
                  <c:v>0.0</c:v>
                </c:pt>
                <c:pt idx="8791">
                  <c:v>0.0</c:v>
                </c:pt>
                <c:pt idx="8792">
                  <c:v>0.0</c:v>
                </c:pt>
                <c:pt idx="8793">
                  <c:v>0.0</c:v>
                </c:pt>
                <c:pt idx="8794">
                  <c:v>0.0</c:v>
                </c:pt>
                <c:pt idx="8795">
                  <c:v>0.0</c:v>
                </c:pt>
                <c:pt idx="8796">
                  <c:v>0.0</c:v>
                </c:pt>
                <c:pt idx="8797">
                  <c:v>0.0</c:v>
                </c:pt>
                <c:pt idx="8798">
                  <c:v>0.0</c:v>
                </c:pt>
                <c:pt idx="8799">
                  <c:v>0.0</c:v>
                </c:pt>
                <c:pt idx="8800">
                  <c:v>0.0</c:v>
                </c:pt>
                <c:pt idx="8801">
                  <c:v>0.0</c:v>
                </c:pt>
                <c:pt idx="8802">
                  <c:v>0.0</c:v>
                </c:pt>
                <c:pt idx="8803">
                  <c:v>0.0</c:v>
                </c:pt>
                <c:pt idx="8804">
                  <c:v>0.0</c:v>
                </c:pt>
                <c:pt idx="8805">
                  <c:v>0.0</c:v>
                </c:pt>
                <c:pt idx="8806">
                  <c:v>0.0</c:v>
                </c:pt>
                <c:pt idx="8807">
                  <c:v>0.0</c:v>
                </c:pt>
                <c:pt idx="8808">
                  <c:v>0.0</c:v>
                </c:pt>
                <c:pt idx="8809">
                  <c:v>0.0</c:v>
                </c:pt>
                <c:pt idx="8810">
                  <c:v>0.0</c:v>
                </c:pt>
                <c:pt idx="8811">
                  <c:v>0.0</c:v>
                </c:pt>
                <c:pt idx="8812">
                  <c:v>0.0</c:v>
                </c:pt>
                <c:pt idx="8813">
                  <c:v>0.0</c:v>
                </c:pt>
                <c:pt idx="8814">
                  <c:v>0.0</c:v>
                </c:pt>
                <c:pt idx="8815">
                  <c:v>0.0</c:v>
                </c:pt>
                <c:pt idx="8816">
                  <c:v>0.0</c:v>
                </c:pt>
                <c:pt idx="8817">
                  <c:v>0.0</c:v>
                </c:pt>
                <c:pt idx="8818">
                  <c:v>0.0</c:v>
                </c:pt>
                <c:pt idx="8819">
                  <c:v>0.0</c:v>
                </c:pt>
                <c:pt idx="8820">
                  <c:v>0.0</c:v>
                </c:pt>
                <c:pt idx="8821">
                  <c:v>0.0</c:v>
                </c:pt>
                <c:pt idx="8822">
                  <c:v>0.0</c:v>
                </c:pt>
                <c:pt idx="8823">
                  <c:v>0.0</c:v>
                </c:pt>
                <c:pt idx="8824">
                  <c:v>0.0</c:v>
                </c:pt>
                <c:pt idx="8825">
                  <c:v>0.0</c:v>
                </c:pt>
                <c:pt idx="8826">
                  <c:v>0.0</c:v>
                </c:pt>
                <c:pt idx="8827">
                  <c:v>0.0</c:v>
                </c:pt>
                <c:pt idx="8828">
                  <c:v>0.0</c:v>
                </c:pt>
                <c:pt idx="8829">
                  <c:v>0.0</c:v>
                </c:pt>
                <c:pt idx="8830">
                  <c:v>0.0</c:v>
                </c:pt>
                <c:pt idx="8831">
                  <c:v>0.0</c:v>
                </c:pt>
                <c:pt idx="8832">
                  <c:v>0.0</c:v>
                </c:pt>
                <c:pt idx="8833">
                  <c:v>0.0</c:v>
                </c:pt>
                <c:pt idx="8834">
                  <c:v>0.0</c:v>
                </c:pt>
                <c:pt idx="8835">
                  <c:v>0.0</c:v>
                </c:pt>
                <c:pt idx="8836">
                  <c:v>0.0</c:v>
                </c:pt>
                <c:pt idx="8837">
                  <c:v>0.0</c:v>
                </c:pt>
                <c:pt idx="8838">
                  <c:v>0.0</c:v>
                </c:pt>
                <c:pt idx="8839">
                  <c:v>0.0</c:v>
                </c:pt>
                <c:pt idx="8840">
                  <c:v>0.0</c:v>
                </c:pt>
                <c:pt idx="8841">
                  <c:v>0.0</c:v>
                </c:pt>
                <c:pt idx="8842">
                  <c:v>0.0</c:v>
                </c:pt>
                <c:pt idx="8843">
                  <c:v>0.0</c:v>
                </c:pt>
                <c:pt idx="8844">
                  <c:v>0.0</c:v>
                </c:pt>
                <c:pt idx="8845">
                  <c:v>0.0</c:v>
                </c:pt>
                <c:pt idx="8846">
                  <c:v>0.0</c:v>
                </c:pt>
                <c:pt idx="8847">
                  <c:v>0.0</c:v>
                </c:pt>
                <c:pt idx="8848">
                  <c:v>0.0</c:v>
                </c:pt>
                <c:pt idx="8849">
                  <c:v>0.0</c:v>
                </c:pt>
                <c:pt idx="8850">
                  <c:v>0.0</c:v>
                </c:pt>
                <c:pt idx="8851">
                  <c:v>0.0</c:v>
                </c:pt>
                <c:pt idx="8852">
                  <c:v>0.0</c:v>
                </c:pt>
                <c:pt idx="8853">
                  <c:v>0.0</c:v>
                </c:pt>
                <c:pt idx="8854">
                  <c:v>0.0</c:v>
                </c:pt>
                <c:pt idx="8855">
                  <c:v>0.0</c:v>
                </c:pt>
                <c:pt idx="8856">
                  <c:v>0.0</c:v>
                </c:pt>
                <c:pt idx="8857">
                  <c:v>0.0</c:v>
                </c:pt>
                <c:pt idx="8858">
                  <c:v>0.0</c:v>
                </c:pt>
                <c:pt idx="8859">
                  <c:v>0.0</c:v>
                </c:pt>
                <c:pt idx="8860">
                  <c:v>0.0</c:v>
                </c:pt>
                <c:pt idx="8861">
                  <c:v>0.0</c:v>
                </c:pt>
                <c:pt idx="8862">
                  <c:v>0.0</c:v>
                </c:pt>
                <c:pt idx="8863">
                  <c:v>0.0</c:v>
                </c:pt>
                <c:pt idx="8864">
                  <c:v>0.0</c:v>
                </c:pt>
                <c:pt idx="8865">
                  <c:v>0.0</c:v>
                </c:pt>
                <c:pt idx="8866">
                  <c:v>0.0</c:v>
                </c:pt>
                <c:pt idx="8867">
                  <c:v>0.0</c:v>
                </c:pt>
                <c:pt idx="8868">
                  <c:v>0.0</c:v>
                </c:pt>
                <c:pt idx="8869">
                  <c:v>0.0</c:v>
                </c:pt>
                <c:pt idx="8870">
                  <c:v>0.0</c:v>
                </c:pt>
                <c:pt idx="8871">
                  <c:v>0.0</c:v>
                </c:pt>
                <c:pt idx="8872">
                  <c:v>0.0</c:v>
                </c:pt>
                <c:pt idx="8873">
                  <c:v>0.0</c:v>
                </c:pt>
                <c:pt idx="8874">
                  <c:v>0.0</c:v>
                </c:pt>
                <c:pt idx="8875">
                  <c:v>0.0</c:v>
                </c:pt>
                <c:pt idx="8876">
                  <c:v>0.0</c:v>
                </c:pt>
                <c:pt idx="8877">
                  <c:v>0.0</c:v>
                </c:pt>
                <c:pt idx="8878">
                  <c:v>0.0</c:v>
                </c:pt>
                <c:pt idx="8879">
                  <c:v>0.0</c:v>
                </c:pt>
                <c:pt idx="8880">
                  <c:v>0.0</c:v>
                </c:pt>
                <c:pt idx="8881">
                  <c:v>0.0</c:v>
                </c:pt>
                <c:pt idx="8882">
                  <c:v>0.0</c:v>
                </c:pt>
                <c:pt idx="8883">
                  <c:v>0.0</c:v>
                </c:pt>
                <c:pt idx="8884">
                  <c:v>0.0</c:v>
                </c:pt>
                <c:pt idx="8885">
                  <c:v>0.0</c:v>
                </c:pt>
                <c:pt idx="8886">
                  <c:v>0.0</c:v>
                </c:pt>
                <c:pt idx="8887">
                  <c:v>0.0</c:v>
                </c:pt>
                <c:pt idx="8888">
                  <c:v>0.0</c:v>
                </c:pt>
                <c:pt idx="8889">
                  <c:v>0.0</c:v>
                </c:pt>
                <c:pt idx="8890">
                  <c:v>0.0</c:v>
                </c:pt>
                <c:pt idx="8891">
                  <c:v>0.0</c:v>
                </c:pt>
                <c:pt idx="8892">
                  <c:v>0.0</c:v>
                </c:pt>
                <c:pt idx="8893">
                  <c:v>0.0</c:v>
                </c:pt>
                <c:pt idx="8894">
                  <c:v>0.0</c:v>
                </c:pt>
                <c:pt idx="8895">
                  <c:v>0.0</c:v>
                </c:pt>
                <c:pt idx="8896">
                  <c:v>0.0</c:v>
                </c:pt>
                <c:pt idx="8897">
                  <c:v>0.0</c:v>
                </c:pt>
                <c:pt idx="8898">
                  <c:v>0.0</c:v>
                </c:pt>
                <c:pt idx="8899">
                  <c:v>0.0</c:v>
                </c:pt>
                <c:pt idx="8900">
                  <c:v>0.0</c:v>
                </c:pt>
                <c:pt idx="8901">
                  <c:v>0.0</c:v>
                </c:pt>
                <c:pt idx="8902">
                  <c:v>0.0</c:v>
                </c:pt>
                <c:pt idx="8903">
                  <c:v>0.0</c:v>
                </c:pt>
                <c:pt idx="8904">
                  <c:v>0.0</c:v>
                </c:pt>
                <c:pt idx="8905">
                  <c:v>0.0</c:v>
                </c:pt>
                <c:pt idx="8906">
                  <c:v>0.0</c:v>
                </c:pt>
                <c:pt idx="8907">
                  <c:v>0.0</c:v>
                </c:pt>
                <c:pt idx="8908">
                  <c:v>0.0</c:v>
                </c:pt>
                <c:pt idx="8909">
                  <c:v>0.0</c:v>
                </c:pt>
                <c:pt idx="8910">
                  <c:v>0.0</c:v>
                </c:pt>
                <c:pt idx="8911">
                  <c:v>0.0</c:v>
                </c:pt>
                <c:pt idx="8912">
                  <c:v>0.0</c:v>
                </c:pt>
                <c:pt idx="8913">
                  <c:v>0.0</c:v>
                </c:pt>
                <c:pt idx="8914">
                  <c:v>0.0</c:v>
                </c:pt>
                <c:pt idx="8915">
                  <c:v>0.0</c:v>
                </c:pt>
                <c:pt idx="8916">
                  <c:v>0.0</c:v>
                </c:pt>
                <c:pt idx="8917">
                  <c:v>0.0</c:v>
                </c:pt>
                <c:pt idx="8918">
                  <c:v>0.0</c:v>
                </c:pt>
                <c:pt idx="8919">
                  <c:v>0.0</c:v>
                </c:pt>
                <c:pt idx="8920">
                  <c:v>0.0</c:v>
                </c:pt>
                <c:pt idx="8921">
                  <c:v>0.0</c:v>
                </c:pt>
                <c:pt idx="8922">
                  <c:v>0.0</c:v>
                </c:pt>
                <c:pt idx="8923">
                  <c:v>0.0</c:v>
                </c:pt>
                <c:pt idx="8924">
                  <c:v>0.0</c:v>
                </c:pt>
                <c:pt idx="8925">
                  <c:v>0.0</c:v>
                </c:pt>
                <c:pt idx="8926">
                  <c:v>0.0</c:v>
                </c:pt>
                <c:pt idx="8927">
                  <c:v>0.0</c:v>
                </c:pt>
                <c:pt idx="8928">
                  <c:v>0.0</c:v>
                </c:pt>
                <c:pt idx="8929">
                  <c:v>0.0</c:v>
                </c:pt>
                <c:pt idx="8930">
                  <c:v>0.0</c:v>
                </c:pt>
                <c:pt idx="8931">
                  <c:v>0.0</c:v>
                </c:pt>
                <c:pt idx="8932">
                  <c:v>0.0</c:v>
                </c:pt>
                <c:pt idx="8933">
                  <c:v>0.0</c:v>
                </c:pt>
                <c:pt idx="8934">
                  <c:v>0.0</c:v>
                </c:pt>
                <c:pt idx="8935">
                  <c:v>0.0</c:v>
                </c:pt>
                <c:pt idx="8936">
                  <c:v>0.0</c:v>
                </c:pt>
                <c:pt idx="8937">
                  <c:v>0.0</c:v>
                </c:pt>
                <c:pt idx="8938">
                  <c:v>0.0</c:v>
                </c:pt>
                <c:pt idx="8939">
                  <c:v>0.0</c:v>
                </c:pt>
                <c:pt idx="8940">
                  <c:v>0.0</c:v>
                </c:pt>
                <c:pt idx="8941">
                  <c:v>0.0</c:v>
                </c:pt>
                <c:pt idx="8942">
                  <c:v>0.0</c:v>
                </c:pt>
                <c:pt idx="8943">
                  <c:v>0.0</c:v>
                </c:pt>
                <c:pt idx="8944">
                  <c:v>0.0</c:v>
                </c:pt>
                <c:pt idx="8945">
                  <c:v>0.0</c:v>
                </c:pt>
                <c:pt idx="8946">
                  <c:v>0.0</c:v>
                </c:pt>
                <c:pt idx="8947">
                  <c:v>0.0</c:v>
                </c:pt>
                <c:pt idx="8948">
                  <c:v>0.0</c:v>
                </c:pt>
                <c:pt idx="8949">
                  <c:v>0.0</c:v>
                </c:pt>
                <c:pt idx="8950">
                  <c:v>0.0</c:v>
                </c:pt>
                <c:pt idx="8951">
                  <c:v>0.0</c:v>
                </c:pt>
                <c:pt idx="8952">
                  <c:v>0.0</c:v>
                </c:pt>
                <c:pt idx="8953">
                  <c:v>0.0</c:v>
                </c:pt>
                <c:pt idx="8954">
                  <c:v>0.0</c:v>
                </c:pt>
                <c:pt idx="8955">
                  <c:v>0.0</c:v>
                </c:pt>
                <c:pt idx="8956">
                  <c:v>0.0</c:v>
                </c:pt>
                <c:pt idx="8957">
                  <c:v>0.0</c:v>
                </c:pt>
                <c:pt idx="8958">
                  <c:v>0.0</c:v>
                </c:pt>
                <c:pt idx="8959">
                  <c:v>0.0</c:v>
                </c:pt>
                <c:pt idx="8960">
                  <c:v>0.0</c:v>
                </c:pt>
                <c:pt idx="8961">
                  <c:v>0.0</c:v>
                </c:pt>
                <c:pt idx="8962">
                  <c:v>0.0</c:v>
                </c:pt>
                <c:pt idx="8963">
                  <c:v>0.0</c:v>
                </c:pt>
                <c:pt idx="8964">
                  <c:v>0.0</c:v>
                </c:pt>
                <c:pt idx="8965">
                  <c:v>0.0</c:v>
                </c:pt>
                <c:pt idx="8966">
                  <c:v>0.0</c:v>
                </c:pt>
                <c:pt idx="8967">
                  <c:v>0.0</c:v>
                </c:pt>
                <c:pt idx="8968">
                  <c:v>0.0</c:v>
                </c:pt>
                <c:pt idx="8969">
                  <c:v>0.0</c:v>
                </c:pt>
                <c:pt idx="8970">
                  <c:v>0.0</c:v>
                </c:pt>
                <c:pt idx="8971">
                  <c:v>0.0</c:v>
                </c:pt>
                <c:pt idx="8972">
                  <c:v>0.0</c:v>
                </c:pt>
                <c:pt idx="8973">
                  <c:v>0.0</c:v>
                </c:pt>
                <c:pt idx="8974">
                  <c:v>0.0</c:v>
                </c:pt>
                <c:pt idx="8975">
                  <c:v>0.0</c:v>
                </c:pt>
                <c:pt idx="8976">
                  <c:v>0.0</c:v>
                </c:pt>
                <c:pt idx="8977">
                  <c:v>0.0</c:v>
                </c:pt>
                <c:pt idx="8978">
                  <c:v>0.0</c:v>
                </c:pt>
                <c:pt idx="8979">
                  <c:v>0.0</c:v>
                </c:pt>
                <c:pt idx="8980">
                  <c:v>0.0</c:v>
                </c:pt>
                <c:pt idx="8981">
                  <c:v>0.0</c:v>
                </c:pt>
                <c:pt idx="8982">
                  <c:v>0.0</c:v>
                </c:pt>
                <c:pt idx="8983">
                  <c:v>0.0</c:v>
                </c:pt>
                <c:pt idx="8984">
                  <c:v>0.0</c:v>
                </c:pt>
                <c:pt idx="8985">
                  <c:v>0.0</c:v>
                </c:pt>
                <c:pt idx="8986">
                  <c:v>0.0</c:v>
                </c:pt>
                <c:pt idx="8987">
                  <c:v>0.0</c:v>
                </c:pt>
                <c:pt idx="8988">
                  <c:v>0.0</c:v>
                </c:pt>
                <c:pt idx="8989">
                  <c:v>0.0</c:v>
                </c:pt>
                <c:pt idx="8990">
                  <c:v>0.0</c:v>
                </c:pt>
                <c:pt idx="8991">
                  <c:v>0.0</c:v>
                </c:pt>
                <c:pt idx="8992">
                  <c:v>0.0</c:v>
                </c:pt>
                <c:pt idx="8993">
                  <c:v>0.0</c:v>
                </c:pt>
                <c:pt idx="8994">
                  <c:v>0.0</c:v>
                </c:pt>
                <c:pt idx="8995">
                  <c:v>0.0</c:v>
                </c:pt>
                <c:pt idx="8996">
                  <c:v>0.0</c:v>
                </c:pt>
                <c:pt idx="8997">
                  <c:v>0.0</c:v>
                </c:pt>
                <c:pt idx="8998">
                  <c:v>0.0</c:v>
                </c:pt>
                <c:pt idx="8999">
                  <c:v>0.0</c:v>
                </c:pt>
                <c:pt idx="9000">
                  <c:v>0.0</c:v>
                </c:pt>
                <c:pt idx="9001">
                  <c:v>0.0</c:v>
                </c:pt>
                <c:pt idx="9002">
                  <c:v>0.0</c:v>
                </c:pt>
                <c:pt idx="9003">
                  <c:v>0.0</c:v>
                </c:pt>
                <c:pt idx="9004">
                  <c:v>0.0</c:v>
                </c:pt>
                <c:pt idx="9005">
                  <c:v>0.0</c:v>
                </c:pt>
                <c:pt idx="9006">
                  <c:v>0.0</c:v>
                </c:pt>
                <c:pt idx="9007">
                  <c:v>0.0</c:v>
                </c:pt>
                <c:pt idx="9008">
                  <c:v>0.0</c:v>
                </c:pt>
                <c:pt idx="9009">
                  <c:v>0.0</c:v>
                </c:pt>
                <c:pt idx="9010">
                  <c:v>0.0</c:v>
                </c:pt>
                <c:pt idx="9011">
                  <c:v>0.0</c:v>
                </c:pt>
                <c:pt idx="9012">
                  <c:v>0.0</c:v>
                </c:pt>
                <c:pt idx="9013">
                  <c:v>0.0</c:v>
                </c:pt>
                <c:pt idx="9014">
                  <c:v>0.0</c:v>
                </c:pt>
                <c:pt idx="9015">
                  <c:v>0.0</c:v>
                </c:pt>
                <c:pt idx="9016">
                  <c:v>0.0</c:v>
                </c:pt>
                <c:pt idx="9017">
                  <c:v>0.0</c:v>
                </c:pt>
                <c:pt idx="9018">
                  <c:v>0.0</c:v>
                </c:pt>
                <c:pt idx="9019">
                  <c:v>0.0</c:v>
                </c:pt>
                <c:pt idx="9020">
                  <c:v>0.0</c:v>
                </c:pt>
                <c:pt idx="9021">
                  <c:v>0.0</c:v>
                </c:pt>
                <c:pt idx="9022">
                  <c:v>0.0</c:v>
                </c:pt>
                <c:pt idx="9023">
                  <c:v>0.0</c:v>
                </c:pt>
                <c:pt idx="9024">
                  <c:v>0.0</c:v>
                </c:pt>
                <c:pt idx="9025">
                  <c:v>0.0</c:v>
                </c:pt>
                <c:pt idx="9026">
                  <c:v>0.0</c:v>
                </c:pt>
                <c:pt idx="9027">
                  <c:v>0.0</c:v>
                </c:pt>
                <c:pt idx="9028">
                  <c:v>0.0</c:v>
                </c:pt>
                <c:pt idx="9029">
                  <c:v>0.0</c:v>
                </c:pt>
                <c:pt idx="9030">
                  <c:v>0.0</c:v>
                </c:pt>
                <c:pt idx="9031">
                  <c:v>0.0</c:v>
                </c:pt>
                <c:pt idx="9032">
                  <c:v>0.0</c:v>
                </c:pt>
                <c:pt idx="9033">
                  <c:v>0.0</c:v>
                </c:pt>
                <c:pt idx="9034">
                  <c:v>0.0</c:v>
                </c:pt>
                <c:pt idx="9035">
                  <c:v>0.0</c:v>
                </c:pt>
                <c:pt idx="9036">
                  <c:v>0.0</c:v>
                </c:pt>
                <c:pt idx="9037">
                  <c:v>0.0</c:v>
                </c:pt>
                <c:pt idx="9038">
                  <c:v>0.0</c:v>
                </c:pt>
                <c:pt idx="9039">
                  <c:v>0.0</c:v>
                </c:pt>
                <c:pt idx="9040">
                  <c:v>0.0</c:v>
                </c:pt>
                <c:pt idx="9041">
                  <c:v>0.0</c:v>
                </c:pt>
                <c:pt idx="9042">
                  <c:v>0.0</c:v>
                </c:pt>
                <c:pt idx="9043">
                  <c:v>0.0</c:v>
                </c:pt>
                <c:pt idx="9044">
                  <c:v>0.0</c:v>
                </c:pt>
                <c:pt idx="9045">
                  <c:v>0.0</c:v>
                </c:pt>
                <c:pt idx="9046">
                  <c:v>0.0</c:v>
                </c:pt>
                <c:pt idx="9047">
                  <c:v>0.0</c:v>
                </c:pt>
                <c:pt idx="9048">
                  <c:v>0.0</c:v>
                </c:pt>
                <c:pt idx="9049">
                  <c:v>0.0</c:v>
                </c:pt>
                <c:pt idx="9050">
                  <c:v>0.0</c:v>
                </c:pt>
                <c:pt idx="9051">
                  <c:v>0.0</c:v>
                </c:pt>
                <c:pt idx="9052">
                  <c:v>0.0</c:v>
                </c:pt>
                <c:pt idx="9053">
                  <c:v>0.0</c:v>
                </c:pt>
                <c:pt idx="9054">
                  <c:v>0.0</c:v>
                </c:pt>
                <c:pt idx="9055">
                  <c:v>0.0</c:v>
                </c:pt>
                <c:pt idx="9056">
                  <c:v>0.0</c:v>
                </c:pt>
                <c:pt idx="9057">
                  <c:v>0.0</c:v>
                </c:pt>
                <c:pt idx="9058">
                  <c:v>0.0</c:v>
                </c:pt>
                <c:pt idx="9059">
                  <c:v>0.0</c:v>
                </c:pt>
                <c:pt idx="9060">
                  <c:v>0.0</c:v>
                </c:pt>
                <c:pt idx="9061">
                  <c:v>0.0</c:v>
                </c:pt>
                <c:pt idx="9062">
                  <c:v>0.0</c:v>
                </c:pt>
                <c:pt idx="9063">
                  <c:v>0.0</c:v>
                </c:pt>
                <c:pt idx="9064">
                  <c:v>0.0</c:v>
                </c:pt>
                <c:pt idx="9065">
                  <c:v>0.0</c:v>
                </c:pt>
                <c:pt idx="9066">
                  <c:v>0.0</c:v>
                </c:pt>
                <c:pt idx="9067">
                  <c:v>0.0</c:v>
                </c:pt>
                <c:pt idx="9068">
                  <c:v>0.0</c:v>
                </c:pt>
                <c:pt idx="9069">
                  <c:v>0.0</c:v>
                </c:pt>
                <c:pt idx="9070">
                  <c:v>0.0</c:v>
                </c:pt>
                <c:pt idx="9071">
                  <c:v>0.0</c:v>
                </c:pt>
                <c:pt idx="9072">
                  <c:v>0.0</c:v>
                </c:pt>
                <c:pt idx="9073">
                  <c:v>0.0</c:v>
                </c:pt>
                <c:pt idx="9074">
                  <c:v>0.0</c:v>
                </c:pt>
                <c:pt idx="9075">
                  <c:v>0.0</c:v>
                </c:pt>
                <c:pt idx="9076">
                  <c:v>0.0</c:v>
                </c:pt>
                <c:pt idx="9077">
                  <c:v>0.0</c:v>
                </c:pt>
                <c:pt idx="9078">
                  <c:v>0.0</c:v>
                </c:pt>
                <c:pt idx="9079">
                  <c:v>0.0</c:v>
                </c:pt>
                <c:pt idx="9080">
                  <c:v>0.0</c:v>
                </c:pt>
                <c:pt idx="9081">
                  <c:v>0.0</c:v>
                </c:pt>
                <c:pt idx="9082">
                  <c:v>0.0</c:v>
                </c:pt>
                <c:pt idx="9083">
                  <c:v>0.0</c:v>
                </c:pt>
                <c:pt idx="9084">
                  <c:v>0.0</c:v>
                </c:pt>
                <c:pt idx="9085">
                  <c:v>0.0</c:v>
                </c:pt>
                <c:pt idx="9086">
                  <c:v>0.0</c:v>
                </c:pt>
                <c:pt idx="9087">
                  <c:v>0.0</c:v>
                </c:pt>
                <c:pt idx="9088">
                  <c:v>0.0</c:v>
                </c:pt>
                <c:pt idx="9089">
                  <c:v>0.0</c:v>
                </c:pt>
                <c:pt idx="9090">
                  <c:v>0.0</c:v>
                </c:pt>
                <c:pt idx="9091">
                  <c:v>0.0</c:v>
                </c:pt>
                <c:pt idx="9092">
                  <c:v>0.0</c:v>
                </c:pt>
                <c:pt idx="9093">
                  <c:v>0.0</c:v>
                </c:pt>
                <c:pt idx="9094">
                  <c:v>0.0</c:v>
                </c:pt>
                <c:pt idx="9095">
                  <c:v>0.0</c:v>
                </c:pt>
                <c:pt idx="9096">
                  <c:v>0.0</c:v>
                </c:pt>
                <c:pt idx="9097">
                  <c:v>0.0</c:v>
                </c:pt>
                <c:pt idx="9098">
                  <c:v>0.0</c:v>
                </c:pt>
                <c:pt idx="9099">
                  <c:v>0.0</c:v>
                </c:pt>
                <c:pt idx="9100">
                  <c:v>0.0</c:v>
                </c:pt>
                <c:pt idx="9101">
                  <c:v>0.0</c:v>
                </c:pt>
                <c:pt idx="9102">
                  <c:v>0.0</c:v>
                </c:pt>
                <c:pt idx="9103">
                  <c:v>0.0</c:v>
                </c:pt>
                <c:pt idx="9104">
                  <c:v>0.0</c:v>
                </c:pt>
                <c:pt idx="9105">
                  <c:v>0.0</c:v>
                </c:pt>
                <c:pt idx="9106">
                  <c:v>0.0</c:v>
                </c:pt>
                <c:pt idx="9107">
                  <c:v>0.0</c:v>
                </c:pt>
                <c:pt idx="9108">
                  <c:v>0.0</c:v>
                </c:pt>
                <c:pt idx="9109">
                  <c:v>0.0</c:v>
                </c:pt>
                <c:pt idx="9110">
                  <c:v>0.0</c:v>
                </c:pt>
                <c:pt idx="9111">
                  <c:v>0.0</c:v>
                </c:pt>
                <c:pt idx="9112">
                  <c:v>0.0</c:v>
                </c:pt>
                <c:pt idx="9113">
                  <c:v>0.0</c:v>
                </c:pt>
                <c:pt idx="9114">
                  <c:v>0.0</c:v>
                </c:pt>
                <c:pt idx="9115">
                  <c:v>0.0</c:v>
                </c:pt>
                <c:pt idx="9116">
                  <c:v>0.0</c:v>
                </c:pt>
                <c:pt idx="9117">
                  <c:v>0.0</c:v>
                </c:pt>
                <c:pt idx="9118">
                  <c:v>0.0</c:v>
                </c:pt>
                <c:pt idx="9119">
                  <c:v>0.0</c:v>
                </c:pt>
                <c:pt idx="9120">
                  <c:v>0.0</c:v>
                </c:pt>
                <c:pt idx="9121">
                  <c:v>0.0</c:v>
                </c:pt>
                <c:pt idx="9122">
                  <c:v>0.0</c:v>
                </c:pt>
                <c:pt idx="9123">
                  <c:v>0.0</c:v>
                </c:pt>
                <c:pt idx="9124">
                  <c:v>0.0</c:v>
                </c:pt>
                <c:pt idx="9125">
                  <c:v>0.0</c:v>
                </c:pt>
                <c:pt idx="9126">
                  <c:v>0.0</c:v>
                </c:pt>
                <c:pt idx="9127">
                  <c:v>0.0</c:v>
                </c:pt>
                <c:pt idx="9128">
                  <c:v>0.0</c:v>
                </c:pt>
                <c:pt idx="9129">
                  <c:v>0.0</c:v>
                </c:pt>
                <c:pt idx="9130">
                  <c:v>0.0</c:v>
                </c:pt>
                <c:pt idx="9131">
                  <c:v>0.0</c:v>
                </c:pt>
                <c:pt idx="9132">
                  <c:v>0.0</c:v>
                </c:pt>
                <c:pt idx="9133">
                  <c:v>0.0</c:v>
                </c:pt>
                <c:pt idx="9134">
                  <c:v>0.0</c:v>
                </c:pt>
                <c:pt idx="9135">
                  <c:v>0.0</c:v>
                </c:pt>
                <c:pt idx="9136">
                  <c:v>0.0</c:v>
                </c:pt>
                <c:pt idx="9137">
                  <c:v>0.0</c:v>
                </c:pt>
                <c:pt idx="9138">
                  <c:v>0.0</c:v>
                </c:pt>
                <c:pt idx="9139">
                  <c:v>0.0</c:v>
                </c:pt>
                <c:pt idx="9140">
                  <c:v>0.0</c:v>
                </c:pt>
                <c:pt idx="9141">
                  <c:v>0.0</c:v>
                </c:pt>
                <c:pt idx="9142">
                  <c:v>0.0</c:v>
                </c:pt>
                <c:pt idx="9143">
                  <c:v>0.0</c:v>
                </c:pt>
                <c:pt idx="9144">
                  <c:v>0.0</c:v>
                </c:pt>
                <c:pt idx="9145">
                  <c:v>0.0</c:v>
                </c:pt>
                <c:pt idx="9146">
                  <c:v>0.0</c:v>
                </c:pt>
                <c:pt idx="9147">
                  <c:v>0.0</c:v>
                </c:pt>
                <c:pt idx="9148">
                  <c:v>0.0</c:v>
                </c:pt>
                <c:pt idx="9149">
                  <c:v>0.0</c:v>
                </c:pt>
                <c:pt idx="9150">
                  <c:v>0.0</c:v>
                </c:pt>
                <c:pt idx="9151">
                  <c:v>0.0</c:v>
                </c:pt>
                <c:pt idx="9152">
                  <c:v>0.0</c:v>
                </c:pt>
                <c:pt idx="9153">
                  <c:v>0.0</c:v>
                </c:pt>
                <c:pt idx="9154">
                  <c:v>0.0</c:v>
                </c:pt>
                <c:pt idx="9155">
                  <c:v>0.0</c:v>
                </c:pt>
                <c:pt idx="9156">
                  <c:v>0.0</c:v>
                </c:pt>
                <c:pt idx="9157">
                  <c:v>0.0</c:v>
                </c:pt>
                <c:pt idx="9158">
                  <c:v>0.0</c:v>
                </c:pt>
                <c:pt idx="9159">
                  <c:v>0.0</c:v>
                </c:pt>
                <c:pt idx="9160">
                  <c:v>0.0</c:v>
                </c:pt>
                <c:pt idx="9161">
                  <c:v>0.0</c:v>
                </c:pt>
                <c:pt idx="9162">
                  <c:v>0.0</c:v>
                </c:pt>
                <c:pt idx="9163">
                  <c:v>0.0</c:v>
                </c:pt>
                <c:pt idx="9164">
                  <c:v>0.0</c:v>
                </c:pt>
                <c:pt idx="9165">
                  <c:v>0.0</c:v>
                </c:pt>
                <c:pt idx="9166">
                  <c:v>0.0</c:v>
                </c:pt>
                <c:pt idx="9167">
                  <c:v>0.0</c:v>
                </c:pt>
                <c:pt idx="9168">
                  <c:v>0.0</c:v>
                </c:pt>
                <c:pt idx="9169">
                  <c:v>0.0</c:v>
                </c:pt>
                <c:pt idx="9170">
                  <c:v>0.0</c:v>
                </c:pt>
                <c:pt idx="9171">
                  <c:v>0.0</c:v>
                </c:pt>
                <c:pt idx="9172">
                  <c:v>0.0</c:v>
                </c:pt>
                <c:pt idx="9173">
                  <c:v>0.0</c:v>
                </c:pt>
                <c:pt idx="9174">
                  <c:v>0.0</c:v>
                </c:pt>
                <c:pt idx="9175">
                  <c:v>0.0</c:v>
                </c:pt>
                <c:pt idx="9176">
                  <c:v>0.0</c:v>
                </c:pt>
                <c:pt idx="9177">
                  <c:v>0.0</c:v>
                </c:pt>
                <c:pt idx="9178">
                  <c:v>0.0</c:v>
                </c:pt>
                <c:pt idx="9179">
                  <c:v>0.0</c:v>
                </c:pt>
                <c:pt idx="9180">
                  <c:v>0.0</c:v>
                </c:pt>
                <c:pt idx="9181">
                  <c:v>0.0</c:v>
                </c:pt>
                <c:pt idx="9182">
                  <c:v>0.0</c:v>
                </c:pt>
                <c:pt idx="9183">
                  <c:v>0.0</c:v>
                </c:pt>
                <c:pt idx="9184">
                  <c:v>0.0</c:v>
                </c:pt>
                <c:pt idx="9185">
                  <c:v>0.0</c:v>
                </c:pt>
                <c:pt idx="9186">
                  <c:v>0.0</c:v>
                </c:pt>
                <c:pt idx="9187">
                  <c:v>0.0</c:v>
                </c:pt>
                <c:pt idx="9188">
                  <c:v>0.0</c:v>
                </c:pt>
                <c:pt idx="9189">
                  <c:v>0.0</c:v>
                </c:pt>
                <c:pt idx="9190">
                  <c:v>0.0</c:v>
                </c:pt>
                <c:pt idx="9191">
                  <c:v>0.0</c:v>
                </c:pt>
                <c:pt idx="9192">
                  <c:v>0.0</c:v>
                </c:pt>
                <c:pt idx="9193">
                  <c:v>0.0</c:v>
                </c:pt>
                <c:pt idx="9194">
                  <c:v>0.0</c:v>
                </c:pt>
                <c:pt idx="9195">
                  <c:v>0.0</c:v>
                </c:pt>
                <c:pt idx="9196">
                  <c:v>0.0</c:v>
                </c:pt>
                <c:pt idx="9197">
                  <c:v>0.0</c:v>
                </c:pt>
                <c:pt idx="9198">
                  <c:v>0.0</c:v>
                </c:pt>
                <c:pt idx="9199">
                  <c:v>0.0</c:v>
                </c:pt>
                <c:pt idx="9200">
                  <c:v>0.0</c:v>
                </c:pt>
                <c:pt idx="9201">
                  <c:v>0.0</c:v>
                </c:pt>
                <c:pt idx="9202">
                  <c:v>0.0</c:v>
                </c:pt>
                <c:pt idx="9203">
                  <c:v>0.0</c:v>
                </c:pt>
                <c:pt idx="9204">
                  <c:v>0.0</c:v>
                </c:pt>
                <c:pt idx="9205">
                  <c:v>0.0</c:v>
                </c:pt>
                <c:pt idx="9206">
                  <c:v>0.0</c:v>
                </c:pt>
                <c:pt idx="9207">
                  <c:v>0.0</c:v>
                </c:pt>
                <c:pt idx="9208">
                  <c:v>0.0</c:v>
                </c:pt>
                <c:pt idx="9209">
                  <c:v>0.0</c:v>
                </c:pt>
                <c:pt idx="9210">
                  <c:v>0.0</c:v>
                </c:pt>
                <c:pt idx="9211">
                  <c:v>0.0</c:v>
                </c:pt>
                <c:pt idx="9212">
                  <c:v>0.0</c:v>
                </c:pt>
                <c:pt idx="9213">
                  <c:v>0.0</c:v>
                </c:pt>
                <c:pt idx="9214">
                  <c:v>0.0</c:v>
                </c:pt>
                <c:pt idx="9215">
                  <c:v>0.0</c:v>
                </c:pt>
                <c:pt idx="9216">
                  <c:v>0.0</c:v>
                </c:pt>
                <c:pt idx="9217">
                  <c:v>0.0</c:v>
                </c:pt>
                <c:pt idx="9218">
                  <c:v>0.0</c:v>
                </c:pt>
                <c:pt idx="9219">
                  <c:v>0.0</c:v>
                </c:pt>
                <c:pt idx="9220">
                  <c:v>0.0</c:v>
                </c:pt>
                <c:pt idx="9221">
                  <c:v>0.0</c:v>
                </c:pt>
                <c:pt idx="9222">
                  <c:v>0.0</c:v>
                </c:pt>
                <c:pt idx="9223">
                  <c:v>0.0</c:v>
                </c:pt>
                <c:pt idx="9224">
                  <c:v>0.0</c:v>
                </c:pt>
                <c:pt idx="9225">
                  <c:v>0.0</c:v>
                </c:pt>
                <c:pt idx="9226">
                  <c:v>0.0</c:v>
                </c:pt>
                <c:pt idx="9227">
                  <c:v>0.0</c:v>
                </c:pt>
                <c:pt idx="9228">
                  <c:v>0.0</c:v>
                </c:pt>
                <c:pt idx="9229">
                  <c:v>0.0</c:v>
                </c:pt>
                <c:pt idx="9230">
                  <c:v>0.0</c:v>
                </c:pt>
                <c:pt idx="9231">
                  <c:v>0.0</c:v>
                </c:pt>
                <c:pt idx="9232">
                  <c:v>0.0</c:v>
                </c:pt>
                <c:pt idx="9233">
                  <c:v>0.0</c:v>
                </c:pt>
                <c:pt idx="9234">
                  <c:v>0.0</c:v>
                </c:pt>
                <c:pt idx="9235">
                  <c:v>0.0</c:v>
                </c:pt>
                <c:pt idx="9236">
                  <c:v>0.0</c:v>
                </c:pt>
                <c:pt idx="9237">
                  <c:v>0.0</c:v>
                </c:pt>
                <c:pt idx="9238">
                  <c:v>0.0</c:v>
                </c:pt>
                <c:pt idx="9239">
                  <c:v>0.0</c:v>
                </c:pt>
                <c:pt idx="9240">
                  <c:v>0.0</c:v>
                </c:pt>
                <c:pt idx="9241">
                  <c:v>0.0</c:v>
                </c:pt>
                <c:pt idx="9242">
                  <c:v>0.0</c:v>
                </c:pt>
                <c:pt idx="9243">
                  <c:v>0.0</c:v>
                </c:pt>
                <c:pt idx="9244">
                  <c:v>0.0</c:v>
                </c:pt>
                <c:pt idx="9245">
                  <c:v>0.0</c:v>
                </c:pt>
                <c:pt idx="9246">
                  <c:v>0.0</c:v>
                </c:pt>
                <c:pt idx="9247">
                  <c:v>0.0</c:v>
                </c:pt>
                <c:pt idx="9248">
                  <c:v>0.0</c:v>
                </c:pt>
                <c:pt idx="9249">
                  <c:v>0.0</c:v>
                </c:pt>
                <c:pt idx="9250">
                  <c:v>0.0</c:v>
                </c:pt>
                <c:pt idx="9251">
                  <c:v>0.0</c:v>
                </c:pt>
                <c:pt idx="9252">
                  <c:v>0.0</c:v>
                </c:pt>
                <c:pt idx="9253">
                  <c:v>0.0</c:v>
                </c:pt>
                <c:pt idx="9254">
                  <c:v>0.0</c:v>
                </c:pt>
                <c:pt idx="9255">
                  <c:v>0.0</c:v>
                </c:pt>
                <c:pt idx="9256">
                  <c:v>0.0</c:v>
                </c:pt>
                <c:pt idx="9257">
                  <c:v>0.0</c:v>
                </c:pt>
                <c:pt idx="9258">
                  <c:v>0.0</c:v>
                </c:pt>
                <c:pt idx="9259">
                  <c:v>0.0</c:v>
                </c:pt>
                <c:pt idx="9260">
                  <c:v>0.0</c:v>
                </c:pt>
                <c:pt idx="9261">
                  <c:v>0.0</c:v>
                </c:pt>
                <c:pt idx="9262">
                  <c:v>0.0</c:v>
                </c:pt>
                <c:pt idx="9263">
                  <c:v>0.0</c:v>
                </c:pt>
                <c:pt idx="9264">
                  <c:v>0.0</c:v>
                </c:pt>
                <c:pt idx="9265">
                  <c:v>0.0</c:v>
                </c:pt>
                <c:pt idx="9266">
                  <c:v>0.0</c:v>
                </c:pt>
                <c:pt idx="9267">
                  <c:v>0.0</c:v>
                </c:pt>
                <c:pt idx="9268">
                  <c:v>0.0</c:v>
                </c:pt>
                <c:pt idx="9269">
                  <c:v>0.0</c:v>
                </c:pt>
                <c:pt idx="9270">
                  <c:v>0.0</c:v>
                </c:pt>
                <c:pt idx="9271">
                  <c:v>0.0</c:v>
                </c:pt>
                <c:pt idx="9272">
                  <c:v>0.0</c:v>
                </c:pt>
                <c:pt idx="9273">
                  <c:v>0.0</c:v>
                </c:pt>
                <c:pt idx="9274">
                  <c:v>0.0</c:v>
                </c:pt>
                <c:pt idx="9275">
                  <c:v>0.0</c:v>
                </c:pt>
                <c:pt idx="9276">
                  <c:v>0.0</c:v>
                </c:pt>
                <c:pt idx="9277">
                  <c:v>0.0</c:v>
                </c:pt>
                <c:pt idx="9278">
                  <c:v>0.0</c:v>
                </c:pt>
                <c:pt idx="9279">
                  <c:v>0.0</c:v>
                </c:pt>
                <c:pt idx="9280">
                  <c:v>0.0</c:v>
                </c:pt>
                <c:pt idx="9281">
                  <c:v>0.0</c:v>
                </c:pt>
                <c:pt idx="9282">
                  <c:v>0.0</c:v>
                </c:pt>
                <c:pt idx="9283">
                  <c:v>0.0</c:v>
                </c:pt>
                <c:pt idx="9284">
                  <c:v>0.0</c:v>
                </c:pt>
                <c:pt idx="9285">
                  <c:v>0.0</c:v>
                </c:pt>
                <c:pt idx="9286">
                  <c:v>0.0</c:v>
                </c:pt>
                <c:pt idx="9287">
                  <c:v>0.0</c:v>
                </c:pt>
                <c:pt idx="9288">
                  <c:v>0.0</c:v>
                </c:pt>
                <c:pt idx="9289">
                  <c:v>0.0</c:v>
                </c:pt>
                <c:pt idx="9290">
                  <c:v>0.0</c:v>
                </c:pt>
                <c:pt idx="9291">
                  <c:v>0.0</c:v>
                </c:pt>
                <c:pt idx="9292">
                  <c:v>0.0</c:v>
                </c:pt>
                <c:pt idx="9293">
                  <c:v>0.0</c:v>
                </c:pt>
                <c:pt idx="9294">
                  <c:v>0.0</c:v>
                </c:pt>
                <c:pt idx="9295">
                  <c:v>0.0</c:v>
                </c:pt>
                <c:pt idx="9296">
                  <c:v>0.0</c:v>
                </c:pt>
                <c:pt idx="9297">
                  <c:v>0.0</c:v>
                </c:pt>
                <c:pt idx="9298">
                  <c:v>0.0</c:v>
                </c:pt>
                <c:pt idx="9299">
                  <c:v>0.0</c:v>
                </c:pt>
                <c:pt idx="9300">
                  <c:v>0.0</c:v>
                </c:pt>
                <c:pt idx="9301">
                  <c:v>0.0</c:v>
                </c:pt>
                <c:pt idx="9302">
                  <c:v>0.0</c:v>
                </c:pt>
                <c:pt idx="9303">
                  <c:v>0.0</c:v>
                </c:pt>
                <c:pt idx="9304">
                  <c:v>0.0</c:v>
                </c:pt>
                <c:pt idx="9305">
                  <c:v>0.0</c:v>
                </c:pt>
                <c:pt idx="9306">
                  <c:v>0.0</c:v>
                </c:pt>
                <c:pt idx="9307">
                  <c:v>0.0</c:v>
                </c:pt>
                <c:pt idx="9308">
                  <c:v>0.0</c:v>
                </c:pt>
                <c:pt idx="9309">
                  <c:v>0.0</c:v>
                </c:pt>
                <c:pt idx="9310">
                  <c:v>0.0</c:v>
                </c:pt>
                <c:pt idx="9311">
                  <c:v>0.0</c:v>
                </c:pt>
                <c:pt idx="9312">
                  <c:v>0.0</c:v>
                </c:pt>
                <c:pt idx="9313">
                  <c:v>0.0</c:v>
                </c:pt>
                <c:pt idx="9314">
                  <c:v>0.0</c:v>
                </c:pt>
                <c:pt idx="9315">
                  <c:v>0.0</c:v>
                </c:pt>
                <c:pt idx="9316">
                  <c:v>0.0</c:v>
                </c:pt>
                <c:pt idx="9317">
                  <c:v>0.0</c:v>
                </c:pt>
                <c:pt idx="9318">
                  <c:v>0.0</c:v>
                </c:pt>
                <c:pt idx="9319">
                  <c:v>0.0</c:v>
                </c:pt>
                <c:pt idx="9320">
                  <c:v>0.0</c:v>
                </c:pt>
                <c:pt idx="9321">
                  <c:v>0.0</c:v>
                </c:pt>
                <c:pt idx="9322">
                  <c:v>0.0</c:v>
                </c:pt>
                <c:pt idx="9323">
                  <c:v>0.0</c:v>
                </c:pt>
                <c:pt idx="9324">
                  <c:v>0.0</c:v>
                </c:pt>
                <c:pt idx="9325">
                  <c:v>0.0</c:v>
                </c:pt>
                <c:pt idx="9326">
                  <c:v>0.0</c:v>
                </c:pt>
                <c:pt idx="9327">
                  <c:v>0.0</c:v>
                </c:pt>
                <c:pt idx="9328">
                  <c:v>0.0</c:v>
                </c:pt>
                <c:pt idx="9329">
                  <c:v>0.0</c:v>
                </c:pt>
                <c:pt idx="9330">
                  <c:v>0.0</c:v>
                </c:pt>
                <c:pt idx="9331">
                  <c:v>0.0</c:v>
                </c:pt>
                <c:pt idx="9332">
                  <c:v>0.0</c:v>
                </c:pt>
                <c:pt idx="9333">
                  <c:v>0.0</c:v>
                </c:pt>
                <c:pt idx="9334">
                  <c:v>0.0</c:v>
                </c:pt>
                <c:pt idx="9335">
                  <c:v>0.0</c:v>
                </c:pt>
                <c:pt idx="9336">
                  <c:v>0.0</c:v>
                </c:pt>
                <c:pt idx="9337">
                  <c:v>0.0</c:v>
                </c:pt>
                <c:pt idx="9338">
                  <c:v>0.0</c:v>
                </c:pt>
                <c:pt idx="9339">
                  <c:v>0.0</c:v>
                </c:pt>
                <c:pt idx="9340">
                  <c:v>0.0</c:v>
                </c:pt>
                <c:pt idx="9341">
                  <c:v>0.0</c:v>
                </c:pt>
                <c:pt idx="9342">
                  <c:v>0.0</c:v>
                </c:pt>
                <c:pt idx="9343">
                  <c:v>0.0</c:v>
                </c:pt>
                <c:pt idx="9344">
                  <c:v>0.0</c:v>
                </c:pt>
                <c:pt idx="9345">
                  <c:v>0.0</c:v>
                </c:pt>
                <c:pt idx="9346">
                  <c:v>0.0</c:v>
                </c:pt>
                <c:pt idx="9347">
                  <c:v>0.0</c:v>
                </c:pt>
                <c:pt idx="9348">
                  <c:v>0.0</c:v>
                </c:pt>
                <c:pt idx="9349">
                  <c:v>0.0</c:v>
                </c:pt>
                <c:pt idx="9350">
                  <c:v>0.0</c:v>
                </c:pt>
                <c:pt idx="9351">
                  <c:v>0.0</c:v>
                </c:pt>
                <c:pt idx="9352">
                  <c:v>0.0</c:v>
                </c:pt>
                <c:pt idx="9353">
                  <c:v>0.0</c:v>
                </c:pt>
                <c:pt idx="9354">
                  <c:v>0.0</c:v>
                </c:pt>
                <c:pt idx="9355">
                  <c:v>0.0</c:v>
                </c:pt>
                <c:pt idx="9356">
                  <c:v>0.0</c:v>
                </c:pt>
                <c:pt idx="9357">
                  <c:v>0.0</c:v>
                </c:pt>
                <c:pt idx="9358">
                  <c:v>0.0</c:v>
                </c:pt>
                <c:pt idx="9359">
                  <c:v>0.0</c:v>
                </c:pt>
                <c:pt idx="9360">
                  <c:v>0.0</c:v>
                </c:pt>
                <c:pt idx="9361">
                  <c:v>0.0</c:v>
                </c:pt>
                <c:pt idx="9362">
                  <c:v>0.0</c:v>
                </c:pt>
                <c:pt idx="9363">
                  <c:v>0.0</c:v>
                </c:pt>
                <c:pt idx="9364">
                  <c:v>0.0</c:v>
                </c:pt>
                <c:pt idx="9365">
                  <c:v>0.0</c:v>
                </c:pt>
                <c:pt idx="9366">
                  <c:v>0.0</c:v>
                </c:pt>
                <c:pt idx="9367">
                  <c:v>0.0</c:v>
                </c:pt>
                <c:pt idx="9368">
                  <c:v>0.0</c:v>
                </c:pt>
                <c:pt idx="9369">
                  <c:v>0.0</c:v>
                </c:pt>
                <c:pt idx="9370">
                  <c:v>0.0</c:v>
                </c:pt>
                <c:pt idx="9371">
                  <c:v>0.0</c:v>
                </c:pt>
                <c:pt idx="9372">
                  <c:v>0.0</c:v>
                </c:pt>
                <c:pt idx="9373">
                  <c:v>0.0</c:v>
                </c:pt>
                <c:pt idx="9374">
                  <c:v>0.0</c:v>
                </c:pt>
                <c:pt idx="9375">
                  <c:v>0.0</c:v>
                </c:pt>
                <c:pt idx="9376">
                  <c:v>0.0</c:v>
                </c:pt>
                <c:pt idx="9377">
                  <c:v>0.0</c:v>
                </c:pt>
                <c:pt idx="9378">
                  <c:v>0.0</c:v>
                </c:pt>
                <c:pt idx="9379">
                  <c:v>0.0</c:v>
                </c:pt>
                <c:pt idx="9380">
                  <c:v>0.0</c:v>
                </c:pt>
                <c:pt idx="9381">
                  <c:v>0.0</c:v>
                </c:pt>
                <c:pt idx="9382">
                  <c:v>0.0</c:v>
                </c:pt>
                <c:pt idx="9383">
                  <c:v>0.0</c:v>
                </c:pt>
                <c:pt idx="9384">
                  <c:v>0.0</c:v>
                </c:pt>
                <c:pt idx="9385">
                  <c:v>0.0</c:v>
                </c:pt>
                <c:pt idx="9386">
                  <c:v>0.0</c:v>
                </c:pt>
                <c:pt idx="9387">
                  <c:v>0.0</c:v>
                </c:pt>
                <c:pt idx="9388">
                  <c:v>0.0</c:v>
                </c:pt>
                <c:pt idx="9389">
                  <c:v>0.0</c:v>
                </c:pt>
                <c:pt idx="9390">
                  <c:v>0.0</c:v>
                </c:pt>
                <c:pt idx="9391">
                  <c:v>0.0</c:v>
                </c:pt>
                <c:pt idx="9392">
                  <c:v>0.0</c:v>
                </c:pt>
                <c:pt idx="9393">
                  <c:v>0.0</c:v>
                </c:pt>
                <c:pt idx="9394">
                  <c:v>0.0</c:v>
                </c:pt>
                <c:pt idx="9395">
                  <c:v>0.0</c:v>
                </c:pt>
                <c:pt idx="9396">
                  <c:v>0.0</c:v>
                </c:pt>
                <c:pt idx="9397">
                  <c:v>0.0</c:v>
                </c:pt>
                <c:pt idx="9398">
                  <c:v>0.0</c:v>
                </c:pt>
                <c:pt idx="9399">
                  <c:v>0.0</c:v>
                </c:pt>
                <c:pt idx="9400">
                  <c:v>0.0</c:v>
                </c:pt>
                <c:pt idx="9401">
                  <c:v>0.0</c:v>
                </c:pt>
                <c:pt idx="9402">
                  <c:v>0.0</c:v>
                </c:pt>
                <c:pt idx="9403">
                  <c:v>0.0</c:v>
                </c:pt>
                <c:pt idx="9404">
                  <c:v>0.0</c:v>
                </c:pt>
                <c:pt idx="9405">
                  <c:v>0.0</c:v>
                </c:pt>
                <c:pt idx="9406">
                  <c:v>0.0</c:v>
                </c:pt>
                <c:pt idx="9407">
                  <c:v>0.0</c:v>
                </c:pt>
                <c:pt idx="9408">
                  <c:v>0.0</c:v>
                </c:pt>
                <c:pt idx="9409">
                  <c:v>0.0</c:v>
                </c:pt>
                <c:pt idx="9410">
                  <c:v>0.0</c:v>
                </c:pt>
                <c:pt idx="9411">
                  <c:v>0.0</c:v>
                </c:pt>
                <c:pt idx="9412">
                  <c:v>0.0</c:v>
                </c:pt>
                <c:pt idx="9413">
                  <c:v>0.0</c:v>
                </c:pt>
                <c:pt idx="9414">
                  <c:v>0.0</c:v>
                </c:pt>
                <c:pt idx="9415">
                  <c:v>0.0</c:v>
                </c:pt>
                <c:pt idx="9416">
                  <c:v>0.0</c:v>
                </c:pt>
                <c:pt idx="9417">
                  <c:v>0.0</c:v>
                </c:pt>
                <c:pt idx="9418">
                  <c:v>0.0</c:v>
                </c:pt>
                <c:pt idx="9419">
                  <c:v>0.0</c:v>
                </c:pt>
                <c:pt idx="9420">
                  <c:v>0.0</c:v>
                </c:pt>
                <c:pt idx="9421">
                  <c:v>0.0</c:v>
                </c:pt>
                <c:pt idx="9422">
                  <c:v>0.0</c:v>
                </c:pt>
                <c:pt idx="9423">
                  <c:v>0.0</c:v>
                </c:pt>
                <c:pt idx="9424">
                  <c:v>0.0</c:v>
                </c:pt>
                <c:pt idx="9425">
                  <c:v>0.0</c:v>
                </c:pt>
                <c:pt idx="9426">
                  <c:v>0.0</c:v>
                </c:pt>
                <c:pt idx="9427">
                  <c:v>0.0</c:v>
                </c:pt>
                <c:pt idx="9428">
                  <c:v>0.0</c:v>
                </c:pt>
                <c:pt idx="9429">
                  <c:v>0.0</c:v>
                </c:pt>
                <c:pt idx="9430">
                  <c:v>0.0</c:v>
                </c:pt>
                <c:pt idx="9431">
                  <c:v>0.0</c:v>
                </c:pt>
                <c:pt idx="9432">
                  <c:v>0.0</c:v>
                </c:pt>
                <c:pt idx="9433">
                  <c:v>0.0</c:v>
                </c:pt>
                <c:pt idx="9434">
                  <c:v>0.0</c:v>
                </c:pt>
                <c:pt idx="9435">
                  <c:v>0.0</c:v>
                </c:pt>
                <c:pt idx="9436">
                  <c:v>0.0</c:v>
                </c:pt>
                <c:pt idx="9437">
                  <c:v>0.0</c:v>
                </c:pt>
                <c:pt idx="9438">
                  <c:v>0.0</c:v>
                </c:pt>
                <c:pt idx="9439">
                  <c:v>0.0</c:v>
                </c:pt>
                <c:pt idx="9440">
                  <c:v>0.0</c:v>
                </c:pt>
                <c:pt idx="9441">
                  <c:v>0.0</c:v>
                </c:pt>
                <c:pt idx="9442">
                  <c:v>0.0</c:v>
                </c:pt>
                <c:pt idx="9443">
                  <c:v>0.0</c:v>
                </c:pt>
                <c:pt idx="9444">
                  <c:v>0.0</c:v>
                </c:pt>
                <c:pt idx="9445">
                  <c:v>0.0</c:v>
                </c:pt>
                <c:pt idx="9446">
                  <c:v>0.0</c:v>
                </c:pt>
                <c:pt idx="9447">
                  <c:v>0.0</c:v>
                </c:pt>
                <c:pt idx="9448">
                  <c:v>0.0</c:v>
                </c:pt>
                <c:pt idx="9449">
                  <c:v>0.0</c:v>
                </c:pt>
                <c:pt idx="9450">
                  <c:v>0.0</c:v>
                </c:pt>
                <c:pt idx="9451">
                  <c:v>0.0</c:v>
                </c:pt>
                <c:pt idx="9452">
                  <c:v>0.0</c:v>
                </c:pt>
                <c:pt idx="9453">
                  <c:v>0.0</c:v>
                </c:pt>
                <c:pt idx="9454">
                  <c:v>0.0</c:v>
                </c:pt>
                <c:pt idx="9455">
                  <c:v>0.0</c:v>
                </c:pt>
                <c:pt idx="9456">
                  <c:v>0.0</c:v>
                </c:pt>
                <c:pt idx="9457">
                  <c:v>0.0</c:v>
                </c:pt>
                <c:pt idx="9458">
                  <c:v>0.0</c:v>
                </c:pt>
                <c:pt idx="9459">
                  <c:v>0.0</c:v>
                </c:pt>
                <c:pt idx="9460">
                  <c:v>0.0</c:v>
                </c:pt>
                <c:pt idx="9461">
                  <c:v>0.0</c:v>
                </c:pt>
                <c:pt idx="9462">
                  <c:v>0.0</c:v>
                </c:pt>
                <c:pt idx="9463">
                  <c:v>0.0</c:v>
                </c:pt>
                <c:pt idx="9464">
                  <c:v>0.0</c:v>
                </c:pt>
                <c:pt idx="9465">
                  <c:v>0.0</c:v>
                </c:pt>
                <c:pt idx="9466">
                  <c:v>0.0</c:v>
                </c:pt>
                <c:pt idx="9467">
                  <c:v>0.0</c:v>
                </c:pt>
                <c:pt idx="9468">
                  <c:v>0.0</c:v>
                </c:pt>
                <c:pt idx="9469">
                  <c:v>0.0</c:v>
                </c:pt>
                <c:pt idx="9470">
                  <c:v>0.0</c:v>
                </c:pt>
                <c:pt idx="9471">
                  <c:v>0.0</c:v>
                </c:pt>
                <c:pt idx="9472">
                  <c:v>0.0</c:v>
                </c:pt>
                <c:pt idx="9473">
                  <c:v>0.0</c:v>
                </c:pt>
                <c:pt idx="9474">
                  <c:v>0.0</c:v>
                </c:pt>
                <c:pt idx="9475">
                  <c:v>0.0</c:v>
                </c:pt>
                <c:pt idx="9476">
                  <c:v>0.0</c:v>
                </c:pt>
                <c:pt idx="9477">
                  <c:v>0.0</c:v>
                </c:pt>
                <c:pt idx="9478">
                  <c:v>0.0</c:v>
                </c:pt>
                <c:pt idx="9479">
                  <c:v>0.0</c:v>
                </c:pt>
                <c:pt idx="9480">
                  <c:v>0.0</c:v>
                </c:pt>
                <c:pt idx="9481">
                  <c:v>0.0</c:v>
                </c:pt>
                <c:pt idx="9482">
                  <c:v>0.0</c:v>
                </c:pt>
                <c:pt idx="9483">
                  <c:v>0.0</c:v>
                </c:pt>
                <c:pt idx="9484">
                  <c:v>0.0</c:v>
                </c:pt>
                <c:pt idx="9485">
                  <c:v>0.0</c:v>
                </c:pt>
                <c:pt idx="9486">
                  <c:v>0.0</c:v>
                </c:pt>
                <c:pt idx="9487">
                  <c:v>0.0</c:v>
                </c:pt>
                <c:pt idx="9488">
                  <c:v>0.0</c:v>
                </c:pt>
                <c:pt idx="9489">
                  <c:v>0.0</c:v>
                </c:pt>
                <c:pt idx="9490">
                  <c:v>0.0</c:v>
                </c:pt>
                <c:pt idx="9491">
                  <c:v>0.0</c:v>
                </c:pt>
                <c:pt idx="9492">
                  <c:v>0.0</c:v>
                </c:pt>
                <c:pt idx="9493">
                  <c:v>0.0</c:v>
                </c:pt>
                <c:pt idx="9494">
                  <c:v>0.0</c:v>
                </c:pt>
                <c:pt idx="9495">
                  <c:v>0.0</c:v>
                </c:pt>
                <c:pt idx="9496">
                  <c:v>0.0</c:v>
                </c:pt>
                <c:pt idx="9497">
                  <c:v>0.0</c:v>
                </c:pt>
                <c:pt idx="9498">
                  <c:v>0.0</c:v>
                </c:pt>
                <c:pt idx="9499">
                  <c:v>0.0</c:v>
                </c:pt>
                <c:pt idx="9500">
                  <c:v>0.0</c:v>
                </c:pt>
                <c:pt idx="9501">
                  <c:v>0.0</c:v>
                </c:pt>
                <c:pt idx="9502">
                  <c:v>0.0</c:v>
                </c:pt>
                <c:pt idx="9503">
                  <c:v>0.0</c:v>
                </c:pt>
                <c:pt idx="9504">
                  <c:v>0.0</c:v>
                </c:pt>
                <c:pt idx="9505">
                  <c:v>0.0</c:v>
                </c:pt>
                <c:pt idx="9506">
                  <c:v>0.0</c:v>
                </c:pt>
                <c:pt idx="9507">
                  <c:v>0.0</c:v>
                </c:pt>
                <c:pt idx="9508">
                  <c:v>0.0</c:v>
                </c:pt>
                <c:pt idx="9509">
                  <c:v>0.0</c:v>
                </c:pt>
                <c:pt idx="9510">
                  <c:v>0.0</c:v>
                </c:pt>
                <c:pt idx="9511">
                  <c:v>0.0</c:v>
                </c:pt>
                <c:pt idx="9512">
                  <c:v>0.0</c:v>
                </c:pt>
                <c:pt idx="9513">
                  <c:v>0.0</c:v>
                </c:pt>
                <c:pt idx="9514">
                  <c:v>0.0</c:v>
                </c:pt>
                <c:pt idx="9515">
                  <c:v>0.0</c:v>
                </c:pt>
                <c:pt idx="9516">
                  <c:v>0.0</c:v>
                </c:pt>
                <c:pt idx="9517">
                  <c:v>0.0</c:v>
                </c:pt>
                <c:pt idx="9518">
                  <c:v>0.0</c:v>
                </c:pt>
                <c:pt idx="9519">
                  <c:v>0.0</c:v>
                </c:pt>
                <c:pt idx="9520">
                  <c:v>0.0</c:v>
                </c:pt>
                <c:pt idx="9521">
                  <c:v>0.0</c:v>
                </c:pt>
                <c:pt idx="9522">
                  <c:v>0.0</c:v>
                </c:pt>
                <c:pt idx="9523">
                  <c:v>0.0</c:v>
                </c:pt>
                <c:pt idx="9524">
                  <c:v>0.0</c:v>
                </c:pt>
                <c:pt idx="9525">
                  <c:v>0.0</c:v>
                </c:pt>
                <c:pt idx="9526">
                  <c:v>0.0</c:v>
                </c:pt>
                <c:pt idx="9527">
                  <c:v>0.0</c:v>
                </c:pt>
                <c:pt idx="9528">
                  <c:v>0.0</c:v>
                </c:pt>
                <c:pt idx="9529">
                  <c:v>0.0</c:v>
                </c:pt>
                <c:pt idx="9530">
                  <c:v>0.0</c:v>
                </c:pt>
                <c:pt idx="9531">
                  <c:v>0.0</c:v>
                </c:pt>
                <c:pt idx="9532">
                  <c:v>0.0</c:v>
                </c:pt>
                <c:pt idx="9533">
                  <c:v>0.0</c:v>
                </c:pt>
                <c:pt idx="9534">
                  <c:v>0.0</c:v>
                </c:pt>
                <c:pt idx="9535">
                  <c:v>0.0</c:v>
                </c:pt>
                <c:pt idx="9536">
                  <c:v>0.0</c:v>
                </c:pt>
                <c:pt idx="9537">
                  <c:v>0.0</c:v>
                </c:pt>
                <c:pt idx="9538">
                  <c:v>0.0</c:v>
                </c:pt>
                <c:pt idx="9539">
                  <c:v>0.0</c:v>
                </c:pt>
                <c:pt idx="9540">
                  <c:v>0.0</c:v>
                </c:pt>
                <c:pt idx="9541">
                  <c:v>0.0</c:v>
                </c:pt>
                <c:pt idx="9542">
                  <c:v>0.0</c:v>
                </c:pt>
                <c:pt idx="9543">
                  <c:v>0.0</c:v>
                </c:pt>
                <c:pt idx="9544">
                  <c:v>0.0</c:v>
                </c:pt>
                <c:pt idx="9545">
                  <c:v>0.0</c:v>
                </c:pt>
                <c:pt idx="9546">
                  <c:v>0.0</c:v>
                </c:pt>
                <c:pt idx="9547">
                  <c:v>0.0</c:v>
                </c:pt>
                <c:pt idx="9548">
                  <c:v>0.0</c:v>
                </c:pt>
                <c:pt idx="9549">
                  <c:v>0.0</c:v>
                </c:pt>
                <c:pt idx="9550">
                  <c:v>0.0</c:v>
                </c:pt>
                <c:pt idx="9551">
                  <c:v>0.0</c:v>
                </c:pt>
                <c:pt idx="9552">
                  <c:v>0.0</c:v>
                </c:pt>
                <c:pt idx="9553">
                  <c:v>0.0</c:v>
                </c:pt>
                <c:pt idx="9554">
                  <c:v>0.0</c:v>
                </c:pt>
                <c:pt idx="9555">
                  <c:v>0.0</c:v>
                </c:pt>
                <c:pt idx="9556">
                  <c:v>0.0</c:v>
                </c:pt>
                <c:pt idx="9557">
                  <c:v>0.0</c:v>
                </c:pt>
                <c:pt idx="9558">
                  <c:v>0.0</c:v>
                </c:pt>
                <c:pt idx="9559">
                  <c:v>0.0</c:v>
                </c:pt>
                <c:pt idx="9560">
                  <c:v>0.0</c:v>
                </c:pt>
                <c:pt idx="9561">
                  <c:v>0.0</c:v>
                </c:pt>
                <c:pt idx="9562">
                  <c:v>0.0</c:v>
                </c:pt>
                <c:pt idx="9563">
                  <c:v>0.0</c:v>
                </c:pt>
                <c:pt idx="9564">
                  <c:v>0.0</c:v>
                </c:pt>
                <c:pt idx="9565">
                  <c:v>0.0</c:v>
                </c:pt>
                <c:pt idx="9566">
                  <c:v>0.0</c:v>
                </c:pt>
                <c:pt idx="9567">
                  <c:v>0.0</c:v>
                </c:pt>
                <c:pt idx="9568">
                  <c:v>0.0</c:v>
                </c:pt>
                <c:pt idx="9569">
                  <c:v>0.0</c:v>
                </c:pt>
                <c:pt idx="9570">
                  <c:v>0.0</c:v>
                </c:pt>
                <c:pt idx="9571">
                  <c:v>0.0</c:v>
                </c:pt>
                <c:pt idx="9572">
                  <c:v>0.0</c:v>
                </c:pt>
                <c:pt idx="9573">
                  <c:v>0.0</c:v>
                </c:pt>
                <c:pt idx="9574">
                  <c:v>0.0</c:v>
                </c:pt>
                <c:pt idx="9575">
                  <c:v>0.0</c:v>
                </c:pt>
                <c:pt idx="9576">
                  <c:v>0.0</c:v>
                </c:pt>
                <c:pt idx="9577">
                  <c:v>0.0</c:v>
                </c:pt>
                <c:pt idx="9578">
                  <c:v>0.0</c:v>
                </c:pt>
                <c:pt idx="9579">
                  <c:v>0.0</c:v>
                </c:pt>
                <c:pt idx="9580">
                  <c:v>0.0</c:v>
                </c:pt>
                <c:pt idx="9581">
                  <c:v>0.0</c:v>
                </c:pt>
                <c:pt idx="9582">
                  <c:v>0.0</c:v>
                </c:pt>
                <c:pt idx="9583">
                  <c:v>0.0</c:v>
                </c:pt>
                <c:pt idx="9584">
                  <c:v>0.0</c:v>
                </c:pt>
                <c:pt idx="9585">
                  <c:v>0.0</c:v>
                </c:pt>
                <c:pt idx="9586">
                  <c:v>0.0</c:v>
                </c:pt>
                <c:pt idx="9587">
                  <c:v>0.0</c:v>
                </c:pt>
                <c:pt idx="9588">
                  <c:v>0.0</c:v>
                </c:pt>
                <c:pt idx="9589">
                  <c:v>0.0</c:v>
                </c:pt>
                <c:pt idx="9590">
                  <c:v>0.0</c:v>
                </c:pt>
                <c:pt idx="9591">
                  <c:v>0.0</c:v>
                </c:pt>
                <c:pt idx="9592">
                  <c:v>0.0</c:v>
                </c:pt>
                <c:pt idx="9593">
                  <c:v>0.0</c:v>
                </c:pt>
                <c:pt idx="9594">
                  <c:v>0.0</c:v>
                </c:pt>
                <c:pt idx="9595">
                  <c:v>0.0</c:v>
                </c:pt>
                <c:pt idx="9596">
                  <c:v>0.0</c:v>
                </c:pt>
                <c:pt idx="9597">
                  <c:v>0.0</c:v>
                </c:pt>
                <c:pt idx="9598">
                  <c:v>0.0</c:v>
                </c:pt>
                <c:pt idx="9599">
                  <c:v>0.0</c:v>
                </c:pt>
                <c:pt idx="9600">
                  <c:v>0.0</c:v>
                </c:pt>
                <c:pt idx="9601">
                  <c:v>0.0</c:v>
                </c:pt>
                <c:pt idx="9602">
                  <c:v>0.0</c:v>
                </c:pt>
                <c:pt idx="9603">
                  <c:v>0.0</c:v>
                </c:pt>
                <c:pt idx="9604">
                  <c:v>0.0</c:v>
                </c:pt>
                <c:pt idx="9605">
                  <c:v>0.0</c:v>
                </c:pt>
                <c:pt idx="9606">
                  <c:v>0.0</c:v>
                </c:pt>
                <c:pt idx="9607">
                  <c:v>0.0</c:v>
                </c:pt>
                <c:pt idx="9608">
                  <c:v>0.0</c:v>
                </c:pt>
                <c:pt idx="9609">
                  <c:v>0.0</c:v>
                </c:pt>
                <c:pt idx="9610">
                  <c:v>0.0</c:v>
                </c:pt>
                <c:pt idx="9611">
                  <c:v>0.0</c:v>
                </c:pt>
                <c:pt idx="9612">
                  <c:v>0.0</c:v>
                </c:pt>
                <c:pt idx="9613">
                  <c:v>0.0</c:v>
                </c:pt>
                <c:pt idx="9614">
                  <c:v>0.0</c:v>
                </c:pt>
                <c:pt idx="9615">
                  <c:v>0.0</c:v>
                </c:pt>
                <c:pt idx="9616">
                  <c:v>0.0</c:v>
                </c:pt>
                <c:pt idx="9617">
                  <c:v>0.0</c:v>
                </c:pt>
                <c:pt idx="9618">
                  <c:v>0.0</c:v>
                </c:pt>
                <c:pt idx="9619">
                  <c:v>0.0</c:v>
                </c:pt>
                <c:pt idx="9620">
                  <c:v>0.0</c:v>
                </c:pt>
                <c:pt idx="9621">
                  <c:v>0.0</c:v>
                </c:pt>
                <c:pt idx="9622">
                  <c:v>0.0</c:v>
                </c:pt>
                <c:pt idx="9623">
                  <c:v>0.0</c:v>
                </c:pt>
                <c:pt idx="9624">
                  <c:v>0.0</c:v>
                </c:pt>
                <c:pt idx="9625">
                  <c:v>0.0</c:v>
                </c:pt>
                <c:pt idx="9626">
                  <c:v>0.0</c:v>
                </c:pt>
                <c:pt idx="9627">
                  <c:v>0.0</c:v>
                </c:pt>
                <c:pt idx="9628">
                  <c:v>0.0</c:v>
                </c:pt>
                <c:pt idx="9629">
                  <c:v>0.0</c:v>
                </c:pt>
                <c:pt idx="9630">
                  <c:v>0.0</c:v>
                </c:pt>
                <c:pt idx="9631">
                  <c:v>0.0</c:v>
                </c:pt>
                <c:pt idx="9632">
                  <c:v>0.0</c:v>
                </c:pt>
                <c:pt idx="9633">
                  <c:v>0.0</c:v>
                </c:pt>
                <c:pt idx="9634">
                  <c:v>0.0</c:v>
                </c:pt>
                <c:pt idx="9635">
                  <c:v>0.0</c:v>
                </c:pt>
                <c:pt idx="9636">
                  <c:v>0.0</c:v>
                </c:pt>
                <c:pt idx="9637">
                  <c:v>0.0</c:v>
                </c:pt>
                <c:pt idx="9638">
                  <c:v>0.0</c:v>
                </c:pt>
                <c:pt idx="9639">
                  <c:v>0.0</c:v>
                </c:pt>
                <c:pt idx="9640">
                  <c:v>0.0</c:v>
                </c:pt>
                <c:pt idx="9641">
                  <c:v>0.0</c:v>
                </c:pt>
                <c:pt idx="9642">
                  <c:v>0.0</c:v>
                </c:pt>
                <c:pt idx="9643">
                  <c:v>0.0</c:v>
                </c:pt>
                <c:pt idx="9644">
                  <c:v>0.0</c:v>
                </c:pt>
                <c:pt idx="9645">
                  <c:v>0.0</c:v>
                </c:pt>
                <c:pt idx="9646">
                  <c:v>0.0</c:v>
                </c:pt>
                <c:pt idx="9647">
                  <c:v>0.0</c:v>
                </c:pt>
                <c:pt idx="9648">
                  <c:v>0.0</c:v>
                </c:pt>
                <c:pt idx="9649">
                  <c:v>0.0</c:v>
                </c:pt>
                <c:pt idx="9650">
                  <c:v>0.0</c:v>
                </c:pt>
                <c:pt idx="9651">
                  <c:v>0.0</c:v>
                </c:pt>
                <c:pt idx="9652">
                  <c:v>0.0</c:v>
                </c:pt>
                <c:pt idx="9653">
                  <c:v>0.0</c:v>
                </c:pt>
                <c:pt idx="9654">
                  <c:v>0.0</c:v>
                </c:pt>
                <c:pt idx="9655">
                  <c:v>0.0</c:v>
                </c:pt>
                <c:pt idx="9656">
                  <c:v>0.0</c:v>
                </c:pt>
                <c:pt idx="9657">
                  <c:v>0.0</c:v>
                </c:pt>
                <c:pt idx="9658">
                  <c:v>0.0</c:v>
                </c:pt>
                <c:pt idx="9659">
                  <c:v>0.0</c:v>
                </c:pt>
                <c:pt idx="9660">
                  <c:v>0.0</c:v>
                </c:pt>
                <c:pt idx="9661">
                  <c:v>0.0</c:v>
                </c:pt>
                <c:pt idx="9662">
                  <c:v>0.0</c:v>
                </c:pt>
                <c:pt idx="9663">
                  <c:v>0.0</c:v>
                </c:pt>
                <c:pt idx="9664">
                  <c:v>0.0</c:v>
                </c:pt>
                <c:pt idx="9665">
                  <c:v>0.0</c:v>
                </c:pt>
                <c:pt idx="9666">
                  <c:v>0.0</c:v>
                </c:pt>
                <c:pt idx="9667">
                  <c:v>0.0</c:v>
                </c:pt>
                <c:pt idx="9668">
                  <c:v>0.0</c:v>
                </c:pt>
                <c:pt idx="9669">
                  <c:v>0.0</c:v>
                </c:pt>
                <c:pt idx="9670">
                  <c:v>0.0</c:v>
                </c:pt>
                <c:pt idx="9671">
                  <c:v>0.0</c:v>
                </c:pt>
                <c:pt idx="9672">
                  <c:v>0.0</c:v>
                </c:pt>
                <c:pt idx="9673">
                  <c:v>0.0</c:v>
                </c:pt>
                <c:pt idx="9674">
                  <c:v>0.0</c:v>
                </c:pt>
                <c:pt idx="9675">
                  <c:v>0.0</c:v>
                </c:pt>
                <c:pt idx="9676">
                  <c:v>0.0</c:v>
                </c:pt>
                <c:pt idx="9677">
                  <c:v>0.0</c:v>
                </c:pt>
                <c:pt idx="9678">
                  <c:v>0.0</c:v>
                </c:pt>
                <c:pt idx="9679">
                  <c:v>0.0</c:v>
                </c:pt>
                <c:pt idx="9680">
                  <c:v>0.0</c:v>
                </c:pt>
                <c:pt idx="9681">
                  <c:v>0.0</c:v>
                </c:pt>
                <c:pt idx="9682">
                  <c:v>0.0</c:v>
                </c:pt>
                <c:pt idx="9683">
                  <c:v>0.0</c:v>
                </c:pt>
                <c:pt idx="9684">
                  <c:v>0.0</c:v>
                </c:pt>
                <c:pt idx="9685">
                  <c:v>0.0</c:v>
                </c:pt>
                <c:pt idx="9686">
                  <c:v>0.0</c:v>
                </c:pt>
                <c:pt idx="9687">
                  <c:v>0.0</c:v>
                </c:pt>
                <c:pt idx="9688">
                  <c:v>0.0</c:v>
                </c:pt>
                <c:pt idx="9689">
                  <c:v>0.0</c:v>
                </c:pt>
                <c:pt idx="9690">
                  <c:v>0.0</c:v>
                </c:pt>
                <c:pt idx="9691">
                  <c:v>0.0</c:v>
                </c:pt>
                <c:pt idx="9692">
                  <c:v>0.0</c:v>
                </c:pt>
                <c:pt idx="9693">
                  <c:v>0.0</c:v>
                </c:pt>
                <c:pt idx="9694">
                  <c:v>0.0</c:v>
                </c:pt>
                <c:pt idx="9695">
                  <c:v>0.0</c:v>
                </c:pt>
                <c:pt idx="9696">
                  <c:v>0.0</c:v>
                </c:pt>
                <c:pt idx="9697">
                  <c:v>0.0</c:v>
                </c:pt>
                <c:pt idx="9698">
                  <c:v>0.0</c:v>
                </c:pt>
                <c:pt idx="9699">
                  <c:v>0.0</c:v>
                </c:pt>
                <c:pt idx="9700">
                  <c:v>0.0</c:v>
                </c:pt>
                <c:pt idx="9701">
                  <c:v>0.0</c:v>
                </c:pt>
                <c:pt idx="9702">
                  <c:v>0.0</c:v>
                </c:pt>
                <c:pt idx="9703">
                  <c:v>0.0</c:v>
                </c:pt>
                <c:pt idx="9704">
                  <c:v>0.0</c:v>
                </c:pt>
                <c:pt idx="9705">
                  <c:v>0.0</c:v>
                </c:pt>
                <c:pt idx="9706">
                  <c:v>0.0</c:v>
                </c:pt>
                <c:pt idx="9707">
                  <c:v>0.0</c:v>
                </c:pt>
                <c:pt idx="9708">
                  <c:v>0.0</c:v>
                </c:pt>
                <c:pt idx="9709">
                  <c:v>0.0</c:v>
                </c:pt>
                <c:pt idx="9710">
                  <c:v>0.0</c:v>
                </c:pt>
                <c:pt idx="9711">
                  <c:v>0.0</c:v>
                </c:pt>
                <c:pt idx="9712">
                  <c:v>0.0</c:v>
                </c:pt>
                <c:pt idx="9713">
                  <c:v>0.0</c:v>
                </c:pt>
                <c:pt idx="9714">
                  <c:v>0.0</c:v>
                </c:pt>
                <c:pt idx="9715">
                  <c:v>0.0</c:v>
                </c:pt>
                <c:pt idx="9716">
                  <c:v>0.0</c:v>
                </c:pt>
                <c:pt idx="9717">
                  <c:v>0.0</c:v>
                </c:pt>
                <c:pt idx="9718">
                  <c:v>0.0</c:v>
                </c:pt>
                <c:pt idx="9719">
                  <c:v>0.0</c:v>
                </c:pt>
                <c:pt idx="9720">
                  <c:v>0.0</c:v>
                </c:pt>
                <c:pt idx="9721">
                  <c:v>0.0</c:v>
                </c:pt>
                <c:pt idx="9722">
                  <c:v>0.0</c:v>
                </c:pt>
                <c:pt idx="9723">
                  <c:v>0.0</c:v>
                </c:pt>
                <c:pt idx="9724">
                  <c:v>0.0</c:v>
                </c:pt>
                <c:pt idx="9725">
                  <c:v>0.0</c:v>
                </c:pt>
                <c:pt idx="9726">
                  <c:v>0.0</c:v>
                </c:pt>
                <c:pt idx="9727">
                  <c:v>0.0</c:v>
                </c:pt>
                <c:pt idx="9728">
                  <c:v>0.0</c:v>
                </c:pt>
                <c:pt idx="9729">
                  <c:v>0.0</c:v>
                </c:pt>
                <c:pt idx="9730">
                  <c:v>0.0</c:v>
                </c:pt>
                <c:pt idx="9731">
                  <c:v>0.0</c:v>
                </c:pt>
                <c:pt idx="9732">
                  <c:v>0.0</c:v>
                </c:pt>
                <c:pt idx="9733">
                  <c:v>0.0</c:v>
                </c:pt>
                <c:pt idx="9734">
                  <c:v>0.0</c:v>
                </c:pt>
                <c:pt idx="9735">
                  <c:v>0.0</c:v>
                </c:pt>
                <c:pt idx="9736">
                  <c:v>0.0</c:v>
                </c:pt>
                <c:pt idx="9737">
                  <c:v>0.0</c:v>
                </c:pt>
                <c:pt idx="9738">
                  <c:v>0.0</c:v>
                </c:pt>
                <c:pt idx="9739">
                  <c:v>0.0</c:v>
                </c:pt>
                <c:pt idx="9740">
                  <c:v>0.0</c:v>
                </c:pt>
                <c:pt idx="9741">
                  <c:v>0.0</c:v>
                </c:pt>
                <c:pt idx="9742">
                  <c:v>0.0</c:v>
                </c:pt>
                <c:pt idx="9743">
                  <c:v>0.0</c:v>
                </c:pt>
                <c:pt idx="9744">
                  <c:v>0.0</c:v>
                </c:pt>
                <c:pt idx="9745">
                  <c:v>0.0</c:v>
                </c:pt>
                <c:pt idx="9746">
                  <c:v>0.0</c:v>
                </c:pt>
                <c:pt idx="9747">
                  <c:v>0.0</c:v>
                </c:pt>
                <c:pt idx="9748">
                  <c:v>0.0</c:v>
                </c:pt>
                <c:pt idx="9749">
                  <c:v>0.0</c:v>
                </c:pt>
                <c:pt idx="9750">
                  <c:v>0.0</c:v>
                </c:pt>
                <c:pt idx="9751">
                  <c:v>0.0</c:v>
                </c:pt>
                <c:pt idx="9752">
                  <c:v>0.0</c:v>
                </c:pt>
                <c:pt idx="9753">
                  <c:v>0.0</c:v>
                </c:pt>
                <c:pt idx="9754">
                  <c:v>0.0</c:v>
                </c:pt>
                <c:pt idx="9755">
                  <c:v>0.0</c:v>
                </c:pt>
                <c:pt idx="9756">
                  <c:v>0.0</c:v>
                </c:pt>
                <c:pt idx="9757">
                  <c:v>0.0</c:v>
                </c:pt>
                <c:pt idx="9758">
                  <c:v>0.0</c:v>
                </c:pt>
                <c:pt idx="9759">
                  <c:v>0.0</c:v>
                </c:pt>
                <c:pt idx="9760">
                  <c:v>0.0</c:v>
                </c:pt>
                <c:pt idx="9761">
                  <c:v>0.0</c:v>
                </c:pt>
                <c:pt idx="9762">
                  <c:v>0.0</c:v>
                </c:pt>
                <c:pt idx="9763">
                  <c:v>0.0</c:v>
                </c:pt>
                <c:pt idx="9764">
                  <c:v>0.0</c:v>
                </c:pt>
                <c:pt idx="9765">
                  <c:v>0.0</c:v>
                </c:pt>
                <c:pt idx="9766">
                  <c:v>0.0</c:v>
                </c:pt>
                <c:pt idx="9767">
                  <c:v>0.0</c:v>
                </c:pt>
                <c:pt idx="9768">
                  <c:v>0.0</c:v>
                </c:pt>
                <c:pt idx="9769">
                  <c:v>0.0</c:v>
                </c:pt>
                <c:pt idx="9770">
                  <c:v>0.0</c:v>
                </c:pt>
                <c:pt idx="9771">
                  <c:v>0.0</c:v>
                </c:pt>
                <c:pt idx="9772">
                  <c:v>0.0</c:v>
                </c:pt>
                <c:pt idx="9773">
                  <c:v>0.0</c:v>
                </c:pt>
                <c:pt idx="9774">
                  <c:v>0.0</c:v>
                </c:pt>
                <c:pt idx="9775">
                  <c:v>0.0</c:v>
                </c:pt>
                <c:pt idx="9776">
                  <c:v>0.0</c:v>
                </c:pt>
                <c:pt idx="9777">
                  <c:v>0.0</c:v>
                </c:pt>
                <c:pt idx="9778">
                  <c:v>0.0</c:v>
                </c:pt>
                <c:pt idx="9779">
                  <c:v>0.0</c:v>
                </c:pt>
                <c:pt idx="9780">
                  <c:v>0.0</c:v>
                </c:pt>
                <c:pt idx="9781">
                  <c:v>0.0</c:v>
                </c:pt>
                <c:pt idx="9782">
                  <c:v>0.0</c:v>
                </c:pt>
                <c:pt idx="9783">
                  <c:v>0.0</c:v>
                </c:pt>
                <c:pt idx="9784">
                  <c:v>0.0</c:v>
                </c:pt>
                <c:pt idx="9785">
                  <c:v>0.0</c:v>
                </c:pt>
                <c:pt idx="9786">
                  <c:v>0.0</c:v>
                </c:pt>
                <c:pt idx="9787">
                  <c:v>0.0</c:v>
                </c:pt>
                <c:pt idx="9788">
                  <c:v>0.0</c:v>
                </c:pt>
                <c:pt idx="9789">
                  <c:v>0.0</c:v>
                </c:pt>
                <c:pt idx="9790">
                  <c:v>0.0</c:v>
                </c:pt>
                <c:pt idx="9791">
                  <c:v>0.0</c:v>
                </c:pt>
                <c:pt idx="9792">
                  <c:v>0.0</c:v>
                </c:pt>
                <c:pt idx="9793">
                  <c:v>0.0</c:v>
                </c:pt>
                <c:pt idx="9794">
                  <c:v>0.0</c:v>
                </c:pt>
                <c:pt idx="9795">
                  <c:v>0.0</c:v>
                </c:pt>
                <c:pt idx="9796">
                  <c:v>0.0</c:v>
                </c:pt>
                <c:pt idx="9797">
                  <c:v>0.0</c:v>
                </c:pt>
                <c:pt idx="9798">
                  <c:v>0.0</c:v>
                </c:pt>
                <c:pt idx="9799">
                  <c:v>0.0</c:v>
                </c:pt>
                <c:pt idx="9800">
                  <c:v>0.0</c:v>
                </c:pt>
                <c:pt idx="9801">
                  <c:v>0.0</c:v>
                </c:pt>
                <c:pt idx="9802">
                  <c:v>0.0</c:v>
                </c:pt>
                <c:pt idx="9803">
                  <c:v>0.0</c:v>
                </c:pt>
                <c:pt idx="9804">
                  <c:v>0.0</c:v>
                </c:pt>
                <c:pt idx="9805">
                  <c:v>0.0</c:v>
                </c:pt>
                <c:pt idx="9806">
                  <c:v>0.0</c:v>
                </c:pt>
                <c:pt idx="9807">
                  <c:v>0.0</c:v>
                </c:pt>
                <c:pt idx="9808">
                  <c:v>0.0</c:v>
                </c:pt>
                <c:pt idx="9809">
                  <c:v>0.0</c:v>
                </c:pt>
                <c:pt idx="9810">
                  <c:v>0.0</c:v>
                </c:pt>
                <c:pt idx="9811">
                  <c:v>0.0</c:v>
                </c:pt>
                <c:pt idx="9812">
                  <c:v>0.0</c:v>
                </c:pt>
                <c:pt idx="9813">
                  <c:v>0.0</c:v>
                </c:pt>
                <c:pt idx="9814">
                  <c:v>0.0</c:v>
                </c:pt>
                <c:pt idx="9815">
                  <c:v>0.0</c:v>
                </c:pt>
                <c:pt idx="9816">
                  <c:v>0.0</c:v>
                </c:pt>
                <c:pt idx="9817">
                  <c:v>0.0</c:v>
                </c:pt>
                <c:pt idx="9818">
                  <c:v>0.0</c:v>
                </c:pt>
                <c:pt idx="9819">
                  <c:v>0.0</c:v>
                </c:pt>
                <c:pt idx="9820">
                  <c:v>0.0</c:v>
                </c:pt>
                <c:pt idx="9821">
                  <c:v>0.0</c:v>
                </c:pt>
                <c:pt idx="9822">
                  <c:v>0.0</c:v>
                </c:pt>
                <c:pt idx="9823">
                  <c:v>0.0</c:v>
                </c:pt>
                <c:pt idx="9824">
                  <c:v>0.0</c:v>
                </c:pt>
                <c:pt idx="9825">
                  <c:v>0.0</c:v>
                </c:pt>
                <c:pt idx="9826">
                  <c:v>0.0</c:v>
                </c:pt>
                <c:pt idx="9827">
                  <c:v>0.0</c:v>
                </c:pt>
                <c:pt idx="9828">
                  <c:v>0.0</c:v>
                </c:pt>
                <c:pt idx="9829">
                  <c:v>0.0</c:v>
                </c:pt>
                <c:pt idx="9830">
                  <c:v>0.0</c:v>
                </c:pt>
                <c:pt idx="9831">
                  <c:v>0.0</c:v>
                </c:pt>
                <c:pt idx="9832">
                  <c:v>0.0</c:v>
                </c:pt>
                <c:pt idx="9833">
                  <c:v>0.0</c:v>
                </c:pt>
                <c:pt idx="9834">
                  <c:v>0.0</c:v>
                </c:pt>
                <c:pt idx="9835">
                  <c:v>0.0</c:v>
                </c:pt>
                <c:pt idx="9836">
                  <c:v>0.0</c:v>
                </c:pt>
                <c:pt idx="9837">
                  <c:v>0.0</c:v>
                </c:pt>
                <c:pt idx="9838">
                  <c:v>0.0</c:v>
                </c:pt>
                <c:pt idx="9839">
                  <c:v>0.0</c:v>
                </c:pt>
                <c:pt idx="9840">
                  <c:v>0.0</c:v>
                </c:pt>
                <c:pt idx="9841">
                  <c:v>0.0</c:v>
                </c:pt>
                <c:pt idx="9842">
                  <c:v>0.0</c:v>
                </c:pt>
                <c:pt idx="9843">
                  <c:v>0.0</c:v>
                </c:pt>
                <c:pt idx="9844">
                  <c:v>0.0</c:v>
                </c:pt>
                <c:pt idx="9845">
                  <c:v>0.0</c:v>
                </c:pt>
                <c:pt idx="9846">
                  <c:v>0.0</c:v>
                </c:pt>
                <c:pt idx="9847">
                  <c:v>0.0</c:v>
                </c:pt>
                <c:pt idx="9848">
                  <c:v>0.0</c:v>
                </c:pt>
                <c:pt idx="9849">
                  <c:v>0.0</c:v>
                </c:pt>
                <c:pt idx="9850">
                  <c:v>0.0</c:v>
                </c:pt>
                <c:pt idx="9851">
                  <c:v>0.0</c:v>
                </c:pt>
                <c:pt idx="9852">
                  <c:v>0.0</c:v>
                </c:pt>
                <c:pt idx="9853">
                  <c:v>0.0</c:v>
                </c:pt>
                <c:pt idx="9854">
                  <c:v>0.0</c:v>
                </c:pt>
                <c:pt idx="9855">
                  <c:v>0.0</c:v>
                </c:pt>
                <c:pt idx="9856">
                  <c:v>0.0</c:v>
                </c:pt>
                <c:pt idx="9857">
                  <c:v>0.0</c:v>
                </c:pt>
                <c:pt idx="9858">
                  <c:v>0.0</c:v>
                </c:pt>
                <c:pt idx="9859">
                  <c:v>0.0</c:v>
                </c:pt>
                <c:pt idx="9860">
                  <c:v>0.0</c:v>
                </c:pt>
                <c:pt idx="9861">
                  <c:v>0.0</c:v>
                </c:pt>
                <c:pt idx="9862">
                  <c:v>0.0</c:v>
                </c:pt>
                <c:pt idx="9863">
                  <c:v>0.0</c:v>
                </c:pt>
                <c:pt idx="9864">
                  <c:v>0.0</c:v>
                </c:pt>
                <c:pt idx="9865">
                  <c:v>0.0</c:v>
                </c:pt>
                <c:pt idx="9866">
                  <c:v>0.0</c:v>
                </c:pt>
                <c:pt idx="9867">
                  <c:v>0.0</c:v>
                </c:pt>
                <c:pt idx="9868">
                  <c:v>0.0</c:v>
                </c:pt>
                <c:pt idx="9869">
                  <c:v>0.0</c:v>
                </c:pt>
                <c:pt idx="9870">
                  <c:v>0.0</c:v>
                </c:pt>
                <c:pt idx="9871">
                  <c:v>0.0</c:v>
                </c:pt>
                <c:pt idx="9872">
                  <c:v>0.0</c:v>
                </c:pt>
                <c:pt idx="9873">
                  <c:v>0.0</c:v>
                </c:pt>
                <c:pt idx="9874">
                  <c:v>0.0</c:v>
                </c:pt>
                <c:pt idx="9875">
                  <c:v>0.0</c:v>
                </c:pt>
                <c:pt idx="9876">
                  <c:v>0.0</c:v>
                </c:pt>
                <c:pt idx="9877">
                  <c:v>0.0</c:v>
                </c:pt>
                <c:pt idx="9878">
                  <c:v>0.0</c:v>
                </c:pt>
                <c:pt idx="9879">
                  <c:v>0.0</c:v>
                </c:pt>
                <c:pt idx="9880">
                  <c:v>0.0</c:v>
                </c:pt>
                <c:pt idx="9881">
                  <c:v>0.0</c:v>
                </c:pt>
                <c:pt idx="9882">
                  <c:v>0.0</c:v>
                </c:pt>
                <c:pt idx="9883">
                  <c:v>0.0</c:v>
                </c:pt>
                <c:pt idx="9884">
                  <c:v>0.0</c:v>
                </c:pt>
                <c:pt idx="9885">
                  <c:v>0.0</c:v>
                </c:pt>
                <c:pt idx="9886">
                  <c:v>0.0</c:v>
                </c:pt>
                <c:pt idx="9887">
                  <c:v>0.0</c:v>
                </c:pt>
                <c:pt idx="9888">
                  <c:v>0.0</c:v>
                </c:pt>
                <c:pt idx="9889">
                  <c:v>0.0</c:v>
                </c:pt>
                <c:pt idx="9890">
                  <c:v>0.0</c:v>
                </c:pt>
                <c:pt idx="9891">
                  <c:v>0.0</c:v>
                </c:pt>
                <c:pt idx="9892">
                  <c:v>0.0</c:v>
                </c:pt>
                <c:pt idx="9893">
                  <c:v>0.0</c:v>
                </c:pt>
                <c:pt idx="9894">
                  <c:v>0.0</c:v>
                </c:pt>
                <c:pt idx="9895">
                  <c:v>0.0</c:v>
                </c:pt>
                <c:pt idx="9896">
                  <c:v>0.0</c:v>
                </c:pt>
                <c:pt idx="9897">
                  <c:v>0.0</c:v>
                </c:pt>
                <c:pt idx="9898">
                  <c:v>0.0</c:v>
                </c:pt>
                <c:pt idx="9899">
                  <c:v>0.0</c:v>
                </c:pt>
                <c:pt idx="9900">
                  <c:v>0.0</c:v>
                </c:pt>
                <c:pt idx="9901">
                  <c:v>0.0</c:v>
                </c:pt>
                <c:pt idx="9902">
                  <c:v>0.0</c:v>
                </c:pt>
                <c:pt idx="9903">
                  <c:v>0.0</c:v>
                </c:pt>
                <c:pt idx="9904">
                  <c:v>0.0</c:v>
                </c:pt>
                <c:pt idx="9905">
                  <c:v>0.0</c:v>
                </c:pt>
                <c:pt idx="9906">
                  <c:v>0.0</c:v>
                </c:pt>
                <c:pt idx="9907">
                  <c:v>0.0</c:v>
                </c:pt>
                <c:pt idx="9908">
                  <c:v>0.0</c:v>
                </c:pt>
                <c:pt idx="9909">
                  <c:v>0.0</c:v>
                </c:pt>
                <c:pt idx="9910">
                  <c:v>0.0</c:v>
                </c:pt>
                <c:pt idx="9911">
                  <c:v>0.0</c:v>
                </c:pt>
                <c:pt idx="9912">
                  <c:v>0.0</c:v>
                </c:pt>
                <c:pt idx="9913">
                  <c:v>0.0</c:v>
                </c:pt>
                <c:pt idx="9914">
                  <c:v>0.0</c:v>
                </c:pt>
                <c:pt idx="9915">
                  <c:v>0.0</c:v>
                </c:pt>
                <c:pt idx="9916">
                  <c:v>0.0</c:v>
                </c:pt>
                <c:pt idx="9917">
                  <c:v>0.0</c:v>
                </c:pt>
                <c:pt idx="9918">
                  <c:v>0.0</c:v>
                </c:pt>
                <c:pt idx="9919">
                  <c:v>0.0</c:v>
                </c:pt>
                <c:pt idx="9920">
                  <c:v>0.0</c:v>
                </c:pt>
                <c:pt idx="9921">
                  <c:v>0.0</c:v>
                </c:pt>
                <c:pt idx="9922">
                  <c:v>0.0</c:v>
                </c:pt>
                <c:pt idx="9923">
                  <c:v>0.0</c:v>
                </c:pt>
                <c:pt idx="9924">
                  <c:v>0.0</c:v>
                </c:pt>
                <c:pt idx="9925">
                  <c:v>0.0</c:v>
                </c:pt>
                <c:pt idx="9926">
                  <c:v>0.0</c:v>
                </c:pt>
                <c:pt idx="9927">
                  <c:v>0.0</c:v>
                </c:pt>
                <c:pt idx="9928">
                  <c:v>0.0</c:v>
                </c:pt>
                <c:pt idx="9929">
                  <c:v>0.0</c:v>
                </c:pt>
                <c:pt idx="9930">
                  <c:v>0.0</c:v>
                </c:pt>
                <c:pt idx="9931">
                  <c:v>0.0</c:v>
                </c:pt>
                <c:pt idx="9932">
                  <c:v>0.0</c:v>
                </c:pt>
                <c:pt idx="9933">
                  <c:v>0.0</c:v>
                </c:pt>
                <c:pt idx="9934">
                  <c:v>0.0</c:v>
                </c:pt>
                <c:pt idx="9935">
                  <c:v>0.0</c:v>
                </c:pt>
                <c:pt idx="9936">
                  <c:v>0.0</c:v>
                </c:pt>
                <c:pt idx="9937">
                  <c:v>0.0</c:v>
                </c:pt>
                <c:pt idx="9938">
                  <c:v>0.0</c:v>
                </c:pt>
                <c:pt idx="9939">
                  <c:v>0.0</c:v>
                </c:pt>
                <c:pt idx="9940">
                  <c:v>0.0</c:v>
                </c:pt>
                <c:pt idx="9941">
                  <c:v>0.0</c:v>
                </c:pt>
                <c:pt idx="9942">
                  <c:v>0.0</c:v>
                </c:pt>
                <c:pt idx="9943">
                  <c:v>0.0</c:v>
                </c:pt>
                <c:pt idx="9944">
                  <c:v>0.0</c:v>
                </c:pt>
                <c:pt idx="9945">
                  <c:v>0.0</c:v>
                </c:pt>
                <c:pt idx="9946">
                  <c:v>0.0</c:v>
                </c:pt>
                <c:pt idx="9947">
                  <c:v>0.0</c:v>
                </c:pt>
                <c:pt idx="9948">
                  <c:v>0.0</c:v>
                </c:pt>
                <c:pt idx="9949">
                  <c:v>0.0</c:v>
                </c:pt>
                <c:pt idx="9950">
                  <c:v>0.0</c:v>
                </c:pt>
                <c:pt idx="9951">
                  <c:v>0.0</c:v>
                </c:pt>
                <c:pt idx="9952">
                  <c:v>0.0</c:v>
                </c:pt>
                <c:pt idx="9953">
                  <c:v>0.0</c:v>
                </c:pt>
                <c:pt idx="9954">
                  <c:v>0.0</c:v>
                </c:pt>
                <c:pt idx="9955">
                  <c:v>0.0</c:v>
                </c:pt>
                <c:pt idx="9956">
                  <c:v>0.0</c:v>
                </c:pt>
                <c:pt idx="9957">
                  <c:v>0.0</c:v>
                </c:pt>
                <c:pt idx="9958">
                  <c:v>0.0</c:v>
                </c:pt>
                <c:pt idx="9959">
                  <c:v>0.0</c:v>
                </c:pt>
                <c:pt idx="9960">
                  <c:v>0.0</c:v>
                </c:pt>
                <c:pt idx="9961">
                  <c:v>0.0</c:v>
                </c:pt>
                <c:pt idx="9962">
                  <c:v>0.0</c:v>
                </c:pt>
                <c:pt idx="9963">
                  <c:v>0.0</c:v>
                </c:pt>
                <c:pt idx="9964">
                  <c:v>0.0</c:v>
                </c:pt>
                <c:pt idx="9965">
                  <c:v>0.0</c:v>
                </c:pt>
                <c:pt idx="9966">
                  <c:v>0.0</c:v>
                </c:pt>
                <c:pt idx="9967">
                  <c:v>0.0</c:v>
                </c:pt>
                <c:pt idx="9968">
                  <c:v>0.0</c:v>
                </c:pt>
                <c:pt idx="9969">
                  <c:v>0.0</c:v>
                </c:pt>
                <c:pt idx="9970">
                  <c:v>0.0</c:v>
                </c:pt>
                <c:pt idx="9971">
                  <c:v>0.0</c:v>
                </c:pt>
                <c:pt idx="9972">
                  <c:v>0.0</c:v>
                </c:pt>
                <c:pt idx="9973">
                  <c:v>0.0</c:v>
                </c:pt>
                <c:pt idx="9974">
                  <c:v>0.0</c:v>
                </c:pt>
                <c:pt idx="9975">
                  <c:v>0.0</c:v>
                </c:pt>
                <c:pt idx="9976">
                  <c:v>0.0</c:v>
                </c:pt>
                <c:pt idx="9977">
                  <c:v>0.0</c:v>
                </c:pt>
                <c:pt idx="9978">
                  <c:v>0.0</c:v>
                </c:pt>
                <c:pt idx="9979">
                  <c:v>0.0</c:v>
                </c:pt>
                <c:pt idx="9980">
                  <c:v>0.0</c:v>
                </c:pt>
                <c:pt idx="9981">
                  <c:v>0.0</c:v>
                </c:pt>
                <c:pt idx="9982">
                  <c:v>0.0</c:v>
                </c:pt>
                <c:pt idx="9983">
                  <c:v>0.0</c:v>
                </c:pt>
                <c:pt idx="9984">
                  <c:v>0.0</c:v>
                </c:pt>
                <c:pt idx="9985">
                  <c:v>0.0</c:v>
                </c:pt>
                <c:pt idx="9986">
                  <c:v>0.0</c:v>
                </c:pt>
                <c:pt idx="9987">
                  <c:v>0.0</c:v>
                </c:pt>
                <c:pt idx="9988">
                  <c:v>0.0</c:v>
                </c:pt>
                <c:pt idx="9989">
                  <c:v>0.0</c:v>
                </c:pt>
                <c:pt idx="9990">
                  <c:v>0.0</c:v>
                </c:pt>
                <c:pt idx="9991">
                  <c:v>0.0</c:v>
                </c:pt>
                <c:pt idx="9992">
                  <c:v>0.0</c:v>
                </c:pt>
                <c:pt idx="9993">
                  <c:v>0.0</c:v>
                </c:pt>
                <c:pt idx="9994">
                  <c:v>0.0</c:v>
                </c:pt>
                <c:pt idx="9995">
                  <c:v>0.0</c:v>
                </c:pt>
                <c:pt idx="9996">
                  <c:v>0.0</c:v>
                </c:pt>
                <c:pt idx="9997">
                  <c:v>0.0</c:v>
                </c:pt>
                <c:pt idx="9998">
                  <c:v>0.0</c:v>
                </c:pt>
                <c:pt idx="9999">
                  <c:v>0.0</c:v>
                </c:pt>
                <c:pt idx="10000">
                  <c:v>0.0</c:v>
                </c:pt>
                <c:pt idx="10001">
                  <c:v>0.0</c:v>
                </c:pt>
                <c:pt idx="10002">
                  <c:v>0.0</c:v>
                </c:pt>
                <c:pt idx="10003">
                  <c:v>0.0</c:v>
                </c:pt>
                <c:pt idx="10004">
                  <c:v>0.0</c:v>
                </c:pt>
                <c:pt idx="10005">
                  <c:v>0.0</c:v>
                </c:pt>
                <c:pt idx="10006">
                  <c:v>0.0</c:v>
                </c:pt>
                <c:pt idx="10007">
                  <c:v>0.0</c:v>
                </c:pt>
                <c:pt idx="10008">
                  <c:v>0.0</c:v>
                </c:pt>
                <c:pt idx="10009">
                  <c:v>0.0</c:v>
                </c:pt>
                <c:pt idx="10010">
                  <c:v>0.0</c:v>
                </c:pt>
                <c:pt idx="10011">
                  <c:v>0.0</c:v>
                </c:pt>
                <c:pt idx="10012">
                  <c:v>0.0</c:v>
                </c:pt>
                <c:pt idx="10013">
                  <c:v>0.0</c:v>
                </c:pt>
                <c:pt idx="10014">
                  <c:v>0.0</c:v>
                </c:pt>
                <c:pt idx="10015">
                  <c:v>0.0</c:v>
                </c:pt>
                <c:pt idx="10016">
                  <c:v>0.0</c:v>
                </c:pt>
                <c:pt idx="10017">
                  <c:v>0.0</c:v>
                </c:pt>
                <c:pt idx="10018">
                  <c:v>0.0</c:v>
                </c:pt>
                <c:pt idx="10019">
                  <c:v>0.0</c:v>
                </c:pt>
                <c:pt idx="10020">
                  <c:v>0.0</c:v>
                </c:pt>
                <c:pt idx="10021">
                  <c:v>0.0</c:v>
                </c:pt>
                <c:pt idx="10022">
                  <c:v>0.0</c:v>
                </c:pt>
                <c:pt idx="10023">
                  <c:v>0.0</c:v>
                </c:pt>
                <c:pt idx="10024">
                  <c:v>0.0</c:v>
                </c:pt>
                <c:pt idx="10025">
                  <c:v>0.0</c:v>
                </c:pt>
                <c:pt idx="10026">
                  <c:v>0.0</c:v>
                </c:pt>
                <c:pt idx="10027">
                  <c:v>0.0</c:v>
                </c:pt>
                <c:pt idx="10028">
                  <c:v>0.0</c:v>
                </c:pt>
                <c:pt idx="10029">
                  <c:v>0.0</c:v>
                </c:pt>
                <c:pt idx="10030">
                  <c:v>0.0</c:v>
                </c:pt>
                <c:pt idx="10031">
                  <c:v>0.0</c:v>
                </c:pt>
                <c:pt idx="10032">
                  <c:v>0.0</c:v>
                </c:pt>
                <c:pt idx="10033">
                  <c:v>0.0</c:v>
                </c:pt>
                <c:pt idx="10034">
                  <c:v>0.0</c:v>
                </c:pt>
                <c:pt idx="10035">
                  <c:v>0.0</c:v>
                </c:pt>
                <c:pt idx="10036">
                  <c:v>0.0</c:v>
                </c:pt>
                <c:pt idx="10037">
                  <c:v>0.0</c:v>
                </c:pt>
                <c:pt idx="10038">
                  <c:v>0.0</c:v>
                </c:pt>
                <c:pt idx="10039">
                  <c:v>0.0</c:v>
                </c:pt>
                <c:pt idx="10040">
                  <c:v>0.0</c:v>
                </c:pt>
                <c:pt idx="10041">
                  <c:v>0.0</c:v>
                </c:pt>
                <c:pt idx="10042">
                  <c:v>0.0</c:v>
                </c:pt>
                <c:pt idx="10043">
                  <c:v>0.0</c:v>
                </c:pt>
                <c:pt idx="10044">
                  <c:v>0.0</c:v>
                </c:pt>
                <c:pt idx="10045">
                  <c:v>0.0</c:v>
                </c:pt>
                <c:pt idx="10046">
                  <c:v>0.0</c:v>
                </c:pt>
                <c:pt idx="10047">
                  <c:v>0.0</c:v>
                </c:pt>
                <c:pt idx="10048">
                  <c:v>0.0</c:v>
                </c:pt>
                <c:pt idx="10049">
                  <c:v>0.0</c:v>
                </c:pt>
                <c:pt idx="10050">
                  <c:v>0.0</c:v>
                </c:pt>
                <c:pt idx="10051">
                  <c:v>0.0</c:v>
                </c:pt>
                <c:pt idx="10052">
                  <c:v>0.0</c:v>
                </c:pt>
                <c:pt idx="10053">
                  <c:v>0.0</c:v>
                </c:pt>
                <c:pt idx="10054">
                  <c:v>0.0</c:v>
                </c:pt>
                <c:pt idx="10055">
                  <c:v>0.0</c:v>
                </c:pt>
                <c:pt idx="10056">
                  <c:v>0.0</c:v>
                </c:pt>
                <c:pt idx="10057">
                  <c:v>0.0</c:v>
                </c:pt>
                <c:pt idx="10058">
                  <c:v>0.0</c:v>
                </c:pt>
                <c:pt idx="10059">
                  <c:v>0.0</c:v>
                </c:pt>
                <c:pt idx="10060">
                  <c:v>0.0</c:v>
                </c:pt>
                <c:pt idx="10061">
                  <c:v>0.0</c:v>
                </c:pt>
                <c:pt idx="10062">
                  <c:v>0.0</c:v>
                </c:pt>
                <c:pt idx="10063">
                  <c:v>0.0</c:v>
                </c:pt>
                <c:pt idx="10064">
                  <c:v>0.0</c:v>
                </c:pt>
                <c:pt idx="10065">
                  <c:v>0.0</c:v>
                </c:pt>
                <c:pt idx="10066">
                  <c:v>0.0</c:v>
                </c:pt>
                <c:pt idx="10067">
                  <c:v>0.0</c:v>
                </c:pt>
                <c:pt idx="10068">
                  <c:v>0.0</c:v>
                </c:pt>
                <c:pt idx="10069">
                  <c:v>0.0</c:v>
                </c:pt>
                <c:pt idx="10070">
                  <c:v>0.0</c:v>
                </c:pt>
                <c:pt idx="10071">
                  <c:v>0.0</c:v>
                </c:pt>
                <c:pt idx="10072">
                  <c:v>0.0</c:v>
                </c:pt>
                <c:pt idx="10073">
                  <c:v>0.0</c:v>
                </c:pt>
                <c:pt idx="10074">
                  <c:v>0.0</c:v>
                </c:pt>
                <c:pt idx="10075">
                  <c:v>0.0</c:v>
                </c:pt>
                <c:pt idx="10076">
                  <c:v>0.0</c:v>
                </c:pt>
                <c:pt idx="10077">
                  <c:v>0.0</c:v>
                </c:pt>
                <c:pt idx="10078">
                  <c:v>0.0</c:v>
                </c:pt>
                <c:pt idx="10079">
                  <c:v>0.0</c:v>
                </c:pt>
                <c:pt idx="10080">
                  <c:v>0.0</c:v>
                </c:pt>
                <c:pt idx="10081">
                  <c:v>0.0</c:v>
                </c:pt>
                <c:pt idx="10082">
                  <c:v>0.0</c:v>
                </c:pt>
                <c:pt idx="10083">
                  <c:v>0.0</c:v>
                </c:pt>
                <c:pt idx="10084">
                  <c:v>0.0</c:v>
                </c:pt>
                <c:pt idx="10085">
                  <c:v>0.0</c:v>
                </c:pt>
                <c:pt idx="10086">
                  <c:v>0.0</c:v>
                </c:pt>
                <c:pt idx="10087">
                  <c:v>0.0</c:v>
                </c:pt>
                <c:pt idx="10088">
                  <c:v>0.0</c:v>
                </c:pt>
                <c:pt idx="10089">
                  <c:v>0.0</c:v>
                </c:pt>
                <c:pt idx="10090">
                  <c:v>0.0</c:v>
                </c:pt>
                <c:pt idx="10091">
                  <c:v>0.0</c:v>
                </c:pt>
                <c:pt idx="10092">
                  <c:v>0.0</c:v>
                </c:pt>
                <c:pt idx="10093">
                  <c:v>0.0</c:v>
                </c:pt>
                <c:pt idx="10094">
                  <c:v>0.0</c:v>
                </c:pt>
                <c:pt idx="10095">
                  <c:v>0.0</c:v>
                </c:pt>
                <c:pt idx="10096">
                  <c:v>0.0</c:v>
                </c:pt>
                <c:pt idx="10097">
                  <c:v>0.0</c:v>
                </c:pt>
                <c:pt idx="10098">
                  <c:v>0.0</c:v>
                </c:pt>
                <c:pt idx="10099">
                  <c:v>0.0</c:v>
                </c:pt>
                <c:pt idx="10100">
                  <c:v>0.0</c:v>
                </c:pt>
                <c:pt idx="10101">
                  <c:v>0.0</c:v>
                </c:pt>
                <c:pt idx="10102">
                  <c:v>0.0</c:v>
                </c:pt>
                <c:pt idx="10103">
                  <c:v>0.0</c:v>
                </c:pt>
                <c:pt idx="10104">
                  <c:v>0.0</c:v>
                </c:pt>
                <c:pt idx="10105">
                  <c:v>0.0</c:v>
                </c:pt>
                <c:pt idx="10106">
                  <c:v>0.0</c:v>
                </c:pt>
                <c:pt idx="10107">
                  <c:v>0.0</c:v>
                </c:pt>
                <c:pt idx="10108">
                  <c:v>0.0</c:v>
                </c:pt>
                <c:pt idx="10109">
                  <c:v>0.0</c:v>
                </c:pt>
                <c:pt idx="10110">
                  <c:v>0.0</c:v>
                </c:pt>
                <c:pt idx="10111">
                  <c:v>0.0</c:v>
                </c:pt>
                <c:pt idx="10112">
                  <c:v>0.0</c:v>
                </c:pt>
                <c:pt idx="10113">
                  <c:v>0.0</c:v>
                </c:pt>
                <c:pt idx="10114">
                  <c:v>0.0</c:v>
                </c:pt>
                <c:pt idx="10115">
                  <c:v>0.0</c:v>
                </c:pt>
                <c:pt idx="10116">
                  <c:v>0.0</c:v>
                </c:pt>
                <c:pt idx="10117">
                  <c:v>0.0</c:v>
                </c:pt>
                <c:pt idx="10118">
                  <c:v>0.0</c:v>
                </c:pt>
                <c:pt idx="10119">
                  <c:v>0.0</c:v>
                </c:pt>
                <c:pt idx="10120">
                  <c:v>0.0</c:v>
                </c:pt>
                <c:pt idx="10121">
                  <c:v>0.0</c:v>
                </c:pt>
                <c:pt idx="10122">
                  <c:v>0.0</c:v>
                </c:pt>
                <c:pt idx="10123">
                  <c:v>0.0</c:v>
                </c:pt>
                <c:pt idx="10124">
                  <c:v>0.0</c:v>
                </c:pt>
                <c:pt idx="10125">
                  <c:v>0.0</c:v>
                </c:pt>
                <c:pt idx="10126">
                  <c:v>0.0</c:v>
                </c:pt>
                <c:pt idx="10127">
                  <c:v>0.0</c:v>
                </c:pt>
                <c:pt idx="10128">
                  <c:v>0.0</c:v>
                </c:pt>
                <c:pt idx="10129">
                  <c:v>0.0</c:v>
                </c:pt>
                <c:pt idx="10130">
                  <c:v>0.0</c:v>
                </c:pt>
                <c:pt idx="10131">
                  <c:v>0.0</c:v>
                </c:pt>
                <c:pt idx="10132">
                  <c:v>0.0</c:v>
                </c:pt>
                <c:pt idx="10133">
                  <c:v>0.0</c:v>
                </c:pt>
                <c:pt idx="10134">
                  <c:v>0.0</c:v>
                </c:pt>
                <c:pt idx="10135">
                  <c:v>0.0</c:v>
                </c:pt>
                <c:pt idx="10136">
                  <c:v>0.0</c:v>
                </c:pt>
                <c:pt idx="10137">
                  <c:v>0.0</c:v>
                </c:pt>
                <c:pt idx="10138">
                  <c:v>0.0</c:v>
                </c:pt>
                <c:pt idx="10139">
                  <c:v>0.0</c:v>
                </c:pt>
                <c:pt idx="10140">
                  <c:v>0.0</c:v>
                </c:pt>
                <c:pt idx="10141">
                  <c:v>0.0</c:v>
                </c:pt>
                <c:pt idx="10142">
                  <c:v>0.0</c:v>
                </c:pt>
                <c:pt idx="10143">
                  <c:v>0.0</c:v>
                </c:pt>
                <c:pt idx="10144">
                  <c:v>0.0</c:v>
                </c:pt>
                <c:pt idx="10145">
                  <c:v>0.0</c:v>
                </c:pt>
                <c:pt idx="10146">
                  <c:v>0.0</c:v>
                </c:pt>
                <c:pt idx="10147">
                  <c:v>0.0</c:v>
                </c:pt>
                <c:pt idx="10148">
                  <c:v>0.0</c:v>
                </c:pt>
                <c:pt idx="10149">
                  <c:v>0.0</c:v>
                </c:pt>
                <c:pt idx="10150">
                  <c:v>0.0</c:v>
                </c:pt>
                <c:pt idx="10151">
                  <c:v>0.0</c:v>
                </c:pt>
                <c:pt idx="10152">
                  <c:v>0.0</c:v>
                </c:pt>
                <c:pt idx="10153">
                  <c:v>0.0</c:v>
                </c:pt>
                <c:pt idx="10154">
                  <c:v>0.0</c:v>
                </c:pt>
                <c:pt idx="10155">
                  <c:v>0.0</c:v>
                </c:pt>
                <c:pt idx="10156">
                  <c:v>0.0</c:v>
                </c:pt>
                <c:pt idx="10157">
                  <c:v>0.0</c:v>
                </c:pt>
                <c:pt idx="10158">
                  <c:v>0.0</c:v>
                </c:pt>
                <c:pt idx="10159">
                  <c:v>0.0</c:v>
                </c:pt>
                <c:pt idx="10160">
                  <c:v>0.0</c:v>
                </c:pt>
                <c:pt idx="10161">
                  <c:v>0.0</c:v>
                </c:pt>
                <c:pt idx="10162">
                  <c:v>0.0</c:v>
                </c:pt>
                <c:pt idx="10163">
                  <c:v>0.0</c:v>
                </c:pt>
                <c:pt idx="10164">
                  <c:v>0.0</c:v>
                </c:pt>
                <c:pt idx="10165">
                  <c:v>0.0</c:v>
                </c:pt>
                <c:pt idx="10166">
                  <c:v>0.0</c:v>
                </c:pt>
                <c:pt idx="10167">
                  <c:v>0.0</c:v>
                </c:pt>
                <c:pt idx="10168">
                  <c:v>0.0</c:v>
                </c:pt>
                <c:pt idx="10169">
                  <c:v>0.0</c:v>
                </c:pt>
                <c:pt idx="10170">
                  <c:v>0.0</c:v>
                </c:pt>
                <c:pt idx="10171">
                  <c:v>0.0</c:v>
                </c:pt>
                <c:pt idx="10172">
                  <c:v>0.0</c:v>
                </c:pt>
                <c:pt idx="10173">
                  <c:v>0.0</c:v>
                </c:pt>
                <c:pt idx="10174">
                  <c:v>0.0</c:v>
                </c:pt>
                <c:pt idx="10175">
                  <c:v>0.0</c:v>
                </c:pt>
                <c:pt idx="10176">
                  <c:v>0.0</c:v>
                </c:pt>
                <c:pt idx="10177">
                  <c:v>0.0</c:v>
                </c:pt>
                <c:pt idx="10178">
                  <c:v>0.0</c:v>
                </c:pt>
                <c:pt idx="10179">
                  <c:v>0.0</c:v>
                </c:pt>
                <c:pt idx="10180">
                  <c:v>0.0</c:v>
                </c:pt>
                <c:pt idx="10181">
                  <c:v>0.0</c:v>
                </c:pt>
                <c:pt idx="10182">
                  <c:v>0.0</c:v>
                </c:pt>
                <c:pt idx="10183">
                  <c:v>0.0</c:v>
                </c:pt>
                <c:pt idx="10184">
                  <c:v>0.0</c:v>
                </c:pt>
                <c:pt idx="10185">
                  <c:v>0.0</c:v>
                </c:pt>
                <c:pt idx="10186">
                  <c:v>0.0</c:v>
                </c:pt>
                <c:pt idx="10187">
                  <c:v>0.0</c:v>
                </c:pt>
                <c:pt idx="10188">
                  <c:v>0.0</c:v>
                </c:pt>
                <c:pt idx="10189">
                  <c:v>0.0</c:v>
                </c:pt>
                <c:pt idx="10190">
                  <c:v>0.0</c:v>
                </c:pt>
                <c:pt idx="10191">
                  <c:v>0.0</c:v>
                </c:pt>
                <c:pt idx="10192">
                  <c:v>0.0</c:v>
                </c:pt>
                <c:pt idx="10193">
                  <c:v>0.0</c:v>
                </c:pt>
                <c:pt idx="10194">
                  <c:v>0.0</c:v>
                </c:pt>
                <c:pt idx="10195">
                  <c:v>0.0</c:v>
                </c:pt>
                <c:pt idx="10196">
                  <c:v>0.0</c:v>
                </c:pt>
                <c:pt idx="10197">
                  <c:v>0.0</c:v>
                </c:pt>
                <c:pt idx="10198">
                  <c:v>0.0</c:v>
                </c:pt>
                <c:pt idx="10199">
                  <c:v>0.0</c:v>
                </c:pt>
                <c:pt idx="10200">
                  <c:v>0.0</c:v>
                </c:pt>
                <c:pt idx="10201">
                  <c:v>0.0</c:v>
                </c:pt>
                <c:pt idx="10202">
                  <c:v>0.0</c:v>
                </c:pt>
                <c:pt idx="10203">
                  <c:v>0.0</c:v>
                </c:pt>
                <c:pt idx="10204">
                  <c:v>0.0</c:v>
                </c:pt>
                <c:pt idx="10205">
                  <c:v>0.0</c:v>
                </c:pt>
                <c:pt idx="10206">
                  <c:v>0.0</c:v>
                </c:pt>
                <c:pt idx="10207">
                  <c:v>0.0</c:v>
                </c:pt>
                <c:pt idx="10208">
                  <c:v>0.0</c:v>
                </c:pt>
                <c:pt idx="10209">
                  <c:v>0.0</c:v>
                </c:pt>
                <c:pt idx="10210">
                  <c:v>0.0</c:v>
                </c:pt>
                <c:pt idx="10211">
                  <c:v>0.0</c:v>
                </c:pt>
                <c:pt idx="10212">
                  <c:v>0.0</c:v>
                </c:pt>
                <c:pt idx="10213">
                  <c:v>0.0</c:v>
                </c:pt>
                <c:pt idx="10214">
                  <c:v>0.0</c:v>
                </c:pt>
                <c:pt idx="10215">
                  <c:v>0.0</c:v>
                </c:pt>
                <c:pt idx="10216">
                  <c:v>0.0</c:v>
                </c:pt>
                <c:pt idx="10217">
                  <c:v>0.0</c:v>
                </c:pt>
                <c:pt idx="10218">
                  <c:v>0.0</c:v>
                </c:pt>
                <c:pt idx="10219">
                  <c:v>0.0</c:v>
                </c:pt>
                <c:pt idx="10220">
                  <c:v>0.0</c:v>
                </c:pt>
                <c:pt idx="10221">
                  <c:v>0.0</c:v>
                </c:pt>
                <c:pt idx="10222">
                  <c:v>0.0</c:v>
                </c:pt>
                <c:pt idx="10223">
                  <c:v>0.0</c:v>
                </c:pt>
                <c:pt idx="10224">
                  <c:v>0.0</c:v>
                </c:pt>
                <c:pt idx="10225">
                  <c:v>0.0</c:v>
                </c:pt>
                <c:pt idx="10226">
                  <c:v>0.0</c:v>
                </c:pt>
                <c:pt idx="10227">
                  <c:v>0.0</c:v>
                </c:pt>
                <c:pt idx="10228">
                  <c:v>0.0</c:v>
                </c:pt>
                <c:pt idx="10229">
                  <c:v>0.0</c:v>
                </c:pt>
                <c:pt idx="10230">
                  <c:v>0.0</c:v>
                </c:pt>
                <c:pt idx="10231">
                  <c:v>0.0</c:v>
                </c:pt>
                <c:pt idx="10232">
                  <c:v>0.0</c:v>
                </c:pt>
                <c:pt idx="10233">
                  <c:v>0.0</c:v>
                </c:pt>
                <c:pt idx="10234">
                  <c:v>0.0</c:v>
                </c:pt>
                <c:pt idx="10235">
                  <c:v>0.0</c:v>
                </c:pt>
                <c:pt idx="10236">
                  <c:v>0.0</c:v>
                </c:pt>
                <c:pt idx="10237">
                  <c:v>0.0</c:v>
                </c:pt>
                <c:pt idx="10238">
                  <c:v>0.0</c:v>
                </c:pt>
                <c:pt idx="10239">
                  <c:v>0.0</c:v>
                </c:pt>
                <c:pt idx="10240">
                  <c:v>0.0</c:v>
                </c:pt>
                <c:pt idx="10241">
                  <c:v>0.0</c:v>
                </c:pt>
                <c:pt idx="10242">
                  <c:v>0.0</c:v>
                </c:pt>
                <c:pt idx="10243">
                  <c:v>0.0</c:v>
                </c:pt>
                <c:pt idx="10244">
                  <c:v>0.0</c:v>
                </c:pt>
                <c:pt idx="10245">
                  <c:v>0.0</c:v>
                </c:pt>
                <c:pt idx="10246">
                  <c:v>0.0</c:v>
                </c:pt>
                <c:pt idx="10247">
                  <c:v>0.0</c:v>
                </c:pt>
                <c:pt idx="10248">
                  <c:v>0.0</c:v>
                </c:pt>
                <c:pt idx="10249">
                  <c:v>0.0</c:v>
                </c:pt>
                <c:pt idx="10250">
                  <c:v>0.0</c:v>
                </c:pt>
                <c:pt idx="10251">
                  <c:v>0.0</c:v>
                </c:pt>
                <c:pt idx="10252">
                  <c:v>0.0</c:v>
                </c:pt>
                <c:pt idx="10253">
                  <c:v>0.0</c:v>
                </c:pt>
                <c:pt idx="10254">
                  <c:v>0.0</c:v>
                </c:pt>
                <c:pt idx="10255">
                  <c:v>0.0</c:v>
                </c:pt>
                <c:pt idx="10256">
                  <c:v>0.0</c:v>
                </c:pt>
                <c:pt idx="10257">
                  <c:v>0.0</c:v>
                </c:pt>
                <c:pt idx="10258">
                  <c:v>0.0</c:v>
                </c:pt>
                <c:pt idx="10259">
                  <c:v>0.0</c:v>
                </c:pt>
                <c:pt idx="10260">
                  <c:v>0.0</c:v>
                </c:pt>
                <c:pt idx="10261">
                  <c:v>0.0</c:v>
                </c:pt>
                <c:pt idx="10262">
                  <c:v>0.0</c:v>
                </c:pt>
                <c:pt idx="10263">
                  <c:v>0.0</c:v>
                </c:pt>
                <c:pt idx="10264">
                  <c:v>0.0</c:v>
                </c:pt>
                <c:pt idx="10265">
                  <c:v>0.0</c:v>
                </c:pt>
                <c:pt idx="10266">
                  <c:v>0.0</c:v>
                </c:pt>
                <c:pt idx="10267">
                  <c:v>0.0</c:v>
                </c:pt>
                <c:pt idx="10268">
                  <c:v>0.0</c:v>
                </c:pt>
                <c:pt idx="10269">
                  <c:v>0.0</c:v>
                </c:pt>
                <c:pt idx="10270">
                  <c:v>0.0</c:v>
                </c:pt>
                <c:pt idx="10271">
                  <c:v>0.0</c:v>
                </c:pt>
                <c:pt idx="10272">
                  <c:v>0.0</c:v>
                </c:pt>
                <c:pt idx="10273">
                  <c:v>0.0</c:v>
                </c:pt>
                <c:pt idx="10274">
                  <c:v>0.0</c:v>
                </c:pt>
                <c:pt idx="10275">
                  <c:v>0.0</c:v>
                </c:pt>
                <c:pt idx="10276">
                  <c:v>0.0</c:v>
                </c:pt>
                <c:pt idx="10277">
                  <c:v>0.0</c:v>
                </c:pt>
                <c:pt idx="10278">
                  <c:v>0.0</c:v>
                </c:pt>
                <c:pt idx="10279">
                  <c:v>0.0</c:v>
                </c:pt>
                <c:pt idx="10280">
                  <c:v>0.0</c:v>
                </c:pt>
                <c:pt idx="10281">
                  <c:v>0.0</c:v>
                </c:pt>
                <c:pt idx="10282">
                  <c:v>0.0</c:v>
                </c:pt>
                <c:pt idx="10283">
                  <c:v>0.0</c:v>
                </c:pt>
                <c:pt idx="10284">
                  <c:v>0.0</c:v>
                </c:pt>
                <c:pt idx="10285">
                  <c:v>0.0</c:v>
                </c:pt>
                <c:pt idx="10286">
                  <c:v>0.0</c:v>
                </c:pt>
                <c:pt idx="10287">
                  <c:v>0.0</c:v>
                </c:pt>
                <c:pt idx="10288">
                  <c:v>0.0</c:v>
                </c:pt>
                <c:pt idx="10289">
                  <c:v>0.0</c:v>
                </c:pt>
                <c:pt idx="10290">
                  <c:v>0.0</c:v>
                </c:pt>
                <c:pt idx="10291">
                  <c:v>0.0</c:v>
                </c:pt>
                <c:pt idx="10292">
                  <c:v>0.0</c:v>
                </c:pt>
                <c:pt idx="10293">
                  <c:v>0.0</c:v>
                </c:pt>
                <c:pt idx="10294">
                  <c:v>0.0</c:v>
                </c:pt>
                <c:pt idx="10295">
                  <c:v>0.0</c:v>
                </c:pt>
                <c:pt idx="10296">
                  <c:v>0.0</c:v>
                </c:pt>
                <c:pt idx="10297">
                  <c:v>0.0</c:v>
                </c:pt>
                <c:pt idx="10298">
                  <c:v>0.0</c:v>
                </c:pt>
                <c:pt idx="10299">
                  <c:v>0.0</c:v>
                </c:pt>
                <c:pt idx="10300">
                  <c:v>0.0</c:v>
                </c:pt>
                <c:pt idx="10301">
                  <c:v>0.0</c:v>
                </c:pt>
                <c:pt idx="10302">
                  <c:v>0.0</c:v>
                </c:pt>
                <c:pt idx="10303">
                  <c:v>0.0</c:v>
                </c:pt>
                <c:pt idx="10304">
                  <c:v>0.0</c:v>
                </c:pt>
                <c:pt idx="10305">
                  <c:v>0.0</c:v>
                </c:pt>
                <c:pt idx="10306">
                  <c:v>0.0</c:v>
                </c:pt>
                <c:pt idx="10307">
                  <c:v>0.0</c:v>
                </c:pt>
                <c:pt idx="10308">
                  <c:v>0.0</c:v>
                </c:pt>
                <c:pt idx="10309">
                  <c:v>0.0</c:v>
                </c:pt>
                <c:pt idx="10310">
                  <c:v>0.0</c:v>
                </c:pt>
                <c:pt idx="10311">
                  <c:v>0.0</c:v>
                </c:pt>
                <c:pt idx="10312">
                  <c:v>0.0</c:v>
                </c:pt>
                <c:pt idx="10313">
                  <c:v>0.0</c:v>
                </c:pt>
                <c:pt idx="10314">
                  <c:v>0.0</c:v>
                </c:pt>
                <c:pt idx="10315">
                  <c:v>0.0</c:v>
                </c:pt>
                <c:pt idx="10316">
                  <c:v>0.0</c:v>
                </c:pt>
                <c:pt idx="10317">
                  <c:v>0.0</c:v>
                </c:pt>
                <c:pt idx="10318">
                  <c:v>0.0</c:v>
                </c:pt>
                <c:pt idx="10319">
                  <c:v>0.0</c:v>
                </c:pt>
                <c:pt idx="10320">
                  <c:v>0.0</c:v>
                </c:pt>
                <c:pt idx="10321">
                  <c:v>0.0</c:v>
                </c:pt>
                <c:pt idx="10322">
                  <c:v>0.0</c:v>
                </c:pt>
                <c:pt idx="10323">
                  <c:v>0.0</c:v>
                </c:pt>
                <c:pt idx="10324">
                  <c:v>0.0</c:v>
                </c:pt>
                <c:pt idx="10325">
                  <c:v>0.0</c:v>
                </c:pt>
                <c:pt idx="10326">
                  <c:v>0.0</c:v>
                </c:pt>
                <c:pt idx="10327">
                  <c:v>0.0</c:v>
                </c:pt>
                <c:pt idx="10328">
                  <c:v>0.0</c:v>
                </c:pt>
                <c:pt idx="10329">
                  <c:v>0.0</c:v>
                </c:pt>
                <c:pt idx="10330">
                  <c:v>0.0</c:v>
                </c:pt>
                <c:pt idx="10331">
                  <c:v>0.0</c:v>
                </c:pt>
                <c:pt idx="10332">
                  <c:v>0.0</c:v>
                </c:pt>
                <c:pt idx="10333">
                  <c:v>0.0</c:v>
                </c:pt>
                <c:pt idx="10334">
                  <c:v>0.0</c:v>
                </c:pt>
                <c:pt idx="10335">
                  <c:v>0.0</c:v>
                </c:pt>
                <c:pt idx="10336">
                  <c:v>0.0</c:v>
                </c:pt>
                <c:pt idx="10337">
                  <c:v>0.0</c:v>
                </c:pt>
                <c:pt idx="10338">
                  <c:v>0.0</c:v>
                </c:pt>
                <c:pt idx="10339">
                  <c:v>0.0</c:v>
                </c:pt>
                <c:pt idx="10340">
                  <c:v>0.0</c:v>
                </c:pt>
                <c:pt idx="10341">
                  <c:v>0.0</c:v>
                </c:pt>
                <c:pt idx="10342">
                  <c:v>0.0</c:v>
                </c:pt>
                <c:pt idx="10343">
                  <c:v>0.0</c:v>
                </c:pt>
                <c:pt idx="10344">
                  <c:v>0.0</c:v>
                </c:pt>
                <c:pt idx="10345">
                  <c:v>0.0</c:v>
                </c:pt>
                <c:pt idx="10346">
                  <c:v>0.0</c:v>
                </c:pt>
                <c:pt idx="10347">
                  <c:v>0.0</c:v>
                </c:pt>
                <c:pt idx="10348">
                  <c:v>0.0</c:v>
                </c:pt>
                <c:pt idx="10349">
                  <c:v>0.0</c:v>
                </c:pt>
                <c:pt idx="10350">
                  <c:v>0.0</c:v>
                </c:pt>
                <c:pt idx="10351">
                  <c:v>0.0</c:v>
                </c:pt>
                <c:pt idx="10352">
                  <c:v>0.0</c:v>
                </c:pt>
                <c:pt idx="10353">
                  <c:v>0.0</c:v>
                </c:pt>
                <c:pt idx="10354">
                  <c:v>0.0</c:v>
                </c:pt>
                <c:pt idx="10355">
                  <c:v>0.0</c:v>
                </c:pt>
                <c:pt idx="10356">
                  <c:v>0.0</c:v>
                </c:pt>
                <c:pt idx="10357">
                  <c:v>0.0</c:v>
                </c:pt>
                <c:pt idx="10358">
                  <c:v>0.0</c:v>
                </c:pt>
                <c:pt idx="10359">
                  <c:v>0.0</c:v>
                </c:pt>
                <c:pt idx="10360">
                  <c:v>0.0</c:v>
                </c:pt>
                <c:pt idx="10361">
                  <c:v>0.0</c:v>
                </c:pt>
                <c:pt idx="10362">
                  <c:v>0.0</c:v>
                </c:pt>
                <c:pt idx="10363">
                  <c:v>0.0</c:v>
                </c:pt>
                <c:pt idx="10364">
                  <c:v>0.0</c:v>
                </c:pt>
                <c:pt idx="10365">
                  <c:v>0.0</c:v>
                </c:pt>
                <c:pt idx="10366">
                  <c:v>0.0</c:v>
                </c:pt>
                <c:pt idx="10367">
                  <c:v>0.0</c:v>
                </c:pt>
                <c:pt idx="10368">
                  <c:v>0.0</c:v>
                </c:pt>
                <c:pt idx="10369">
                  <c:v>0.0</c:v>
                </c:pt>
                <c:pt idx="10370">
                  <c:v>0.0</c:v>
                </c:pt>
                <c:pt idx="10371">
                  <c:v>0.0</c:v>
                </c:pt>
                <c:pt idx="10372">
                  <c:v>0.0</c:v>
                </c:pt>
                <c:pt idx="10373">
                  <c:v>0.0</c:v>
                </c:pt>
                <c:pt idx="10374">
                  <c:v>0.0</c:v>
                </c:pt>
                <c:pt idx="10375">
                  <c:v>0.0</c:v>
                </c:pt>
                <c:pt idx="10376">
                  <c:v>0.0</c:v>
                </c:pt>
                <c:pt idx="10377">
                  <c:v>0.0</c:v>
                </c:pt>
                <c:pt idx="10378">
                  <c:v>0.0</c:v>
                </c:pt>
                <c:pt idx="10379">
                  <c:v>0.0</c:v>
                </c:pt>
                <c:pt idx="10380">
                  <c:v>0.0</c:v>
                </c:pt>
                <c:pt idx="10381">
                  <c:v>0.0</c:v>
                </c:pt>
                <c:pt idx="10382">
                  <c:v>0.0</c:v>
                </c:pt>
                <c:pt idx="10383">
                  <c:v>0.0</c:v>
                </c:pt>
                <c:pt idx="10384">
                  <c:v>0.0</c:v>
                </c:pt>
                <c:pt idx="10385">
                  <c:v>0.0</c:v>
                </c:pt>
                <c:pt idx="10386">
                  <c:v>0.0</c:v>
                </c:pt>
                <c:pt idx="10387">
                  <c:v>0.0</c:v>
                </c:pt>
                <c:pt idx="10388">
                  <c:v>0.0</c:v>
                </c:pt>
                <c:pt idx="10389">
                  <c:v>0.0</c:v>
                </c:pt>
                <c:pt idx="10390">
                  <c:v>0.0</c:v>
                </c:pt>
                <c:pt idx="10391">
                  <c:v>0.0</c:v>
                </c:pt>
                <c:pt idx="10392">
                  <c:v>0.0</c:v>
                </c:pt>
                <c:pt idx="10393">
                  <c:v>0.0</c:v>
                </c:pt>
                <c:pt idx="10394">
                  <c:v>0.0</c:v>
                </c:pt>
                <c:pt idx="10395">
                  <c:v>0.0</c:v>
                </c:pt>
                <c:pt idx="10396">
                  <c:v>0.0</c:v>
                </c:pt>
                <c:pt idx="10397">
                  <c:v>0.0</c:v>
                </c:pt>
                <c:pt idx="10398">
                  <c:v>0.0</c:v>
                </c:pt>
                <c:pt idx="10399">
                  <c:v>0.0</c:v>
                </c:pt>
                <c:pt idx="10400">
                  <c:v>0.0</c:v>
                </c:pt>
                <c:pt idx="10401">
                  <c:v>0.0</c:v>
                </c:pt>
                <c:pt idx="10402">
                  <c:v>0.0</c:v>
                </c:pt>
                <c:pt idx="10403">
                  <c:v>0.0</c:v>
                </c:pt>
                <c:pt idx="10404">
                  <c:v>0.0</c:v>
                </c:pt>
                <c:pt idx="10405">
                  <c:v>0.0</c:v>
                </c:pt>
                <c:pt idx="10406">
                  <c:v>0.0</c:v>
                </c:pt>
                <c:pt idx="10407">
                  <c:v>0.0</c:v>
                </c:pt>
                <c:pt idx="10408">
                  <c:v>0.0</c:v>
                </c:pt>
                <c:pt idx="10409">
                  <c:v>0.0</c:v>
                </c:pt>
                <c:pt idx="10410">
                  <c:v>0.0</c:v>
                </c:pt>
                <c:pt idx="10411">
                  <c:v>0.0</c:v>
                </c:pt>
                <c:pt idx="10412">
                  <c:v>0.0</c:v>
                </c:pt>
                <c:pt idx="10413">
                  <c:v>0.0</c:v>
                </c:pt>
                <c:pt idx="10414">
                  <c:v>0.0</c:v>
                </c:pt>
                <c:pt idx="10415">
                  <c:v>0.0</c:v>
                </c:pt>
                <c:pt idx="10416">
                  <c:v>0.0</c:v>
                </c:pt>
                <c:pt idx="10417">
                  <c:v>0.0</c:v>
                </c:pt>
                <c:pt idx="10418">
                  <c:v>0.0</c:v>
                </c:pt>
                <c:pt idx="10419">
                  <c:v>0.0</c:v>
                </c:pt>
                <c:pt idx="10420">
                  <c:v>0.0</c:v>
                </c:pt>
                <c:pt idx="10421">
                  <c:v>0.0</c:v>
                </c:pt>
                <c:pt idx="10422">
                  <c:v>0.0</c:v>
                </c:pt>
                <c:pt idx="10423">
                  <c:v>0.0</c:v>
                </c:pt>
                <c:pt idx="10424">
                  <c:v>0.0</c:v>
                </c:pt>
                <c:pt idx="10425">
                  <c:v>0.0</c:v>
                </c:pt>
                <c:pt idx="10426">
                  <c:v>0.0</c:v>
                </c:pt>
                <c:pt idx="10427">
                  <c:v>0.0</c:v>
                </c:pt>
                <c:pt idx="10428">
                  <c:v>0.0</c:v>
                </c:pt>
                <c:pt idx="10429">
                  <c:v>0.0</c:v>
                </c:pt>
                <c:pt idx="10430">
                  <c:v>0.0</c:v>
                </c:pt>
                <c:pt idx="10431">
                  <c:v>0.0</c:v>
                </c:pt>
                <c:pt idx="10432">
                  <c:v>0.0</c:v>
                </c:pt>
                <c:pt idx="10433">
                  <c:v>0.0</c:v>
                </c:pt>
                <c:pt idx="10434">
                  <c:v>0.0</c:v>
                </c:pt>
                <c:pt idx="10435">
                  <c:v>0.0</c:v>
                </c:pt>
                <c:pt idx="10436">
                  <c:v>0.0</c:v>
                </c:pt>
                <c:pt idx="10437">
                  <c:v>0.0</c:v>
                </c:pt>
                <c:pt idx="10438">
                  <c:v>0.0</c:v>
                </c:pt>
                <c:pt idx="10439">
                  <c:v>0.0</c:v>
                </c:pt>
                <c:pt idx="10440">
                  <c:v>0.0</c:v>
                </c:pt>
                <c:pt idx="10441">
                  <c:v>0.0</c:v>
                </c:pt>
                <c:pt idx="10442">
                  <c:v>0.0</c:v>
                </c:pt>
                <c:pt idx="10443">
                  <c:v>0.0</c:v>
                </c:pt>
                <c:pt idx="10444">
                  <c:v>0.0</c:v>
                </c:pt>
                <c:pt idx="10445">
                  <c:v>0.0</c:v>
                </c:pt>
                <c:pt idx="10446">
                  <c:v>0.0</c:v>
                </c:pt>
                <c:pt idx="10447">
                  <c:v>0.0</c:v>
                </c:pt>
                <c:pt idx="10448">
                  <c:v>0.0</c:v>
                </c:pt>
                <c:pt idx="10449">
                  <c:v>0.0</c:v>
                </c:pt>
                <c:pt idx="10450">
                  <c:v>0.0</c:v>
                </c:pt>
                <c:pt idx="10451">
                  <c:v>0.0</c:v>
                </c:pt>
                <c:pt idx="10452">
                  <c:v>0.0</c:v>
                </c:pt>
                <c:pt idx="10453">
                  <c:v>0.0</c:v>
                </c:pt>
                <c:pt idx="10454">
                  <c:v>0.0</c:v>
                </c:pt>
                <c:pt idx="10455">
                  <c:v>0.0</c:v>
                </c:pt>
                <c:pt idx="10456">
                  <c:v>0.0</c:v>
                </c:pt>
                <c:pt idx="10457">
                  <c:v>0.0</c:v>
                </c:pt>
                <c:pt idx="10458">
                  <c:v>0.0</c:v>
                </c:pt>
                <c:pt idx="10459">
                  <c:v>0.0</c:v>
                </c:pt>
                <c:pt idx="10460">
                  <c:v>0.0</c:v>
                </c:pt>
                <c:pt idx="10461">
                  <c:v>0.0</c:v>
                </c:pt>
                <c:pt idx="10462">
                  <c:v>0.0</c:v>
                </c:pt>
                <c:pt idx="10463">
                  <c:v>0.0</c:v>
                </c:pt>
                <c:pt idx="10464">
                  <c:v>0.0</c:v>
                </c:pt>
                <c:pt idx="10465">
                  <c:v>0.0</c:v>
                </c:pt>
                <c:pt idx="10466">
                  <c:v>0.0</c:v>
                </c:pt>
                <c:pt idx="10467">
                  <c:v>0.0</c:v>
                </c:pt>
                <c:pt idx="10468">
                  <c:v>0.0</c:v>
                </c:pt>
                <c:pt idx="10469">
                  <c:v>0.0</c:v>
                </c:pt>
                <c:pt idx="10470">
                  <c:v>0.0</c:v>
                </c:pt>
                <c:pt idx="10471">
                  <c:v>0.0</c:v>
                </c:pt>
                <c:pt idx="10472">
                  <c:v>0.0</c:v>
                </c:pt>
                <c:pt idx="10473">
                  <c:v>0.0</c:v>
                </c:pt>
                <c:pt idx="10474">
                  <c:v>0.0</c:v>
                </c:pt>
                <c:pt idx="10475">
                  <c:v>0.0</c:v>
                </c:pt>
                <c:pt idx="10476">
                  <c:v>0.0</c:v>
                </c:pt>
                <c:pt idx="10477">
                  <c:v>0.0</c:v>
                </c:pt>
                <c:pt idx="10478">
                  <c:v>0.0</c:v>
                </c:pt>
                <c:pt idx="10479">
                  <c:v>0.0</c:v>
                </c:pt>
                <c:pt idx="10480">
                  <c:v>0.0</c:v>
                </c:pt>
                <c:pt idx="10481">
                  <c:v>0.0</c:v>
                </c:pt>
                <c:pt idx="10482">
                  <c:v>0.0</c:v>
                </c:pt>
                <c:pt idx="10483">
                  <c:v>0.0</c:v>
                </c:pt>
                <c:pt idx="10484">
                  <c:v>0.0</c:v>
                </c:pt>
                <c:pt idx="10485">
                  <c:v>0.0</c:v>
                </c:pt>
                <c:pt idx="10486">
                  <c:v>0.0</c:v>
                </c:pt>
                <c:pt idx="10487">
                  <c:v>0.0</c:v>
                </c:pt>
                <c:pt idx="10488">
                  <c:v>0.0</c:v>
                </c:pt>
                <c:pt idx="10489">
                  <c:v>0.0</c:v>
                </c:pt>
                <c:pt idx="10490">
                  <c:v>0.0</c:v>
                </c:pt>
                <c:pt idx="10491">
                  <c:v>0.0</c:v>
                </c:pt>
                <c:pt idx="10492">
                  <c:v>0.0</c:v>
                </c:pt>
                <c:pt idx="10493">
                  <c:v>0.0</c:v>
                </c:pt>
                <c:pt idx="10494">
                  <c:v>0.0</c:v>
                </c:pt>
                <c:pt idx="10495">
                  <c:v>0.0</c:v>
                </c:pt>
                <c:pt idx="10496">
                  <c:v>0.0</c:v>
                </c:pt>
                <c:pt idx="10497">
                  <c:v>0.0</c:v>
                </c:pt>
                <c:pt idx="10498">
                  <c:v>0.0</c:v>
                </c:pt>
                <c:pt idx="10499">
                  <c:v>0.0</c:v>
                </c:pt>
                <c:pt idx="10500">
                  <c:v>0.0</c:v>
                </c:pt>
                <c:pt idx="10501">
                  <c:v>0.0</c:v>
                </c:pt>
                <c:pt idx="10502">
                  <c:v>0.0</c:v>
                </c:pt>
                <c:pt idx="10503">
                  <c:v>0.0</c:v>
                </c:pt>
                <c:pt idx="10504">
                  <c:v>0.0</c:v>
                </c:pt>
                <c:pt idx="10505">
                  <c:v>0.0</c:v>
                </c:pt>
                <c:pt idx="10506">
                  <c:v>0.0</c:v>
                </c:pt>
                <c:pt idx="10507">
                  <c:v>0.0</c:v>
                </c:pt>
                <c:pt idx="10508">
                  <c:v>0.0</c:v>
                </c:pt>
                <c:pt idx="10509">
                  <c:v>0.0</c:v>
                </c:pt>
                <c:pt idx="10510">
                  <c:v>0.0</c:v>
                </c:pt>
                <c:pt idx="10511">
                  <c:v>0.0</c:v>
                </c:pt>
                <c:pt idx="10512">
                  <c:v>0.0</c:v>
                </c:pt>
                <c:pt idx="10513">
                  <c:v>0.0</c:v>
                </c:pt>
                <c:pt idx="10514">
                  <c:v>0.0</c:v>
                </c:pt>
                <c:pt idx="10515">
                  <c:v>0.0</c:v>
                </c:pt>
                <c:pt idx="10516">
                  <c:v>0.0</c:v>
                </c:pt>
                <c:pt idx="10517">
                  <c:v>0.0</c:v>
                </c:pt>
                <c:pt idx="10518">
                  <c:v>0.0</c:v>
                </c:pt>
                <c:pt idx="10519">
                  <c:v>0.0</c:v>
                </c:pt>
                <c:pt idx="10520">
                  <c:v>0.0</c:v>
                </c:pt>
                <c:pt idx="10521">
                  <c:v>0.0</c:v>
                </c:pt>
                <c:pt idx="10522">
                  <c:v>0.0</c:v>
                </c:pt>
                <c:pt idx="10523">
                  <c:v>0.0</c:v>
                </c:pt>
                <c:pt idx="10524">
                  <c:v>0.0</c:v>
                </c:pt>
                <c:pt idx="10525">
                  <c:v>0.0</c:v>
                </c:pt>
                <c:pt idx="10526">
                  <c:v>0.0</c:v>
                </c:pt>
                <c:pt idx="10527">
                  <c:v>0.0</c:v>
                </c:pt>
                <c:pt idx="10528">
                  <c:v>0.0</c:v>
                </c:pt>
                <c:pt idx="10529">
                  <c:v>0.0</c:v>
                </c:pt>
                <c:pt idx="10530">
                  <c:v>0.0</c:v>
                </c:pt>
                <c:pt idx="10531">
                  <c:v>0.0</c:v>
                </c:pt>
                <c:pt idx="10532">
                  <c:v>0.0</c:v>
                </c:pt>
                <c:pt idx="10533">
                  <c:v>0.0</c:v>
                </c:pt>
                <c:pt idx="10534">
                  <c:v>0.0</c:v>
                </c:pt>
                <c:pt idx="10535">
                  <c:v>0.0</c:v>
                </c:pt>
                <c:pt idx="10536">
                  <c:v>0.0</c:v>
                </c:pt>
                <c:pt idx="10537">
                  <c:v>0.0</c:v>
                </c:pt>
                <c:pt idx="10538">
                  <c:v>0.0</c:v>
                </c:pt>
                <c:pt idx="10539">
                  <c:v>0.0</c:v>
                </c:pt>
                <c:pt idx="10540">
                  <c:v>0.0</c:v>
                </c:pt>
                <c:pt idx="10541">
                  <c:v>0.0</c:v>
                </c:pt>
                <c:pt idx="10542">
                  <c:v>0.0</c:v>
                </c:pt>
                <c:pt idx="10543">
                  <c:v>0.0</c:v>
                </c:pt>
                <c:pt idx="10544">
                  <c:v>0.0</c:v>
                </c:pt>
                <c:pt idx="10545">
                  <c:v>0.0</c:v>
                </c:pt>
                <c:pt idx="10546">
                  <c:v>0.0</c:v>
                </c:pt>
                <c:pt idx="10547">
                  <c:v>0.0</c:v>
                </c:pt>
                <c:pt idx="10548">
                  <c:v>0.0</c:v>
                </c:pt>
                <c:pt idx="10549">
                  <c:v>0.0</c:v>
                </c:pt>
                <c:pt idx="10550">
                  <c:v>0.0</c:v>
                </c:pt>
                <c:pt idx="10551">
                  <c:v>0.0</c:v>
                </c:pt>
                <c:pt idx="10552">
                  <c:v>0.0</c:v>
                </c:pt>
                <c:pt idx="10553">
                  <c:v>0.0</c:v>
                </c:pt>
                <c:pt idx="10554">
                  <c:v>0.0</c:v>
                </c:pt>
                <c:pt idx="10555">
                  <c:v>0.0</c:v>
                </c:pt>
                <c:pt idx="10556">
                  <c:v>0.0</c:v>
                </c:pt>
                <c:pt idx="10557">
                  <c:v>0.0</c:v>
                </c:pt>
                <c:pt idx="10558">
                  <c:v>0.0</c:v>
                </c:pt>
                <c:pt idx="10559">
                  <c:v>0.0</c:v>
                </c:pt>
                <c:pt idx="10560">
                  <c:v>0.0</c:v>
                </c:pt>
                <c:pt idx="10561">
                  <c:v>0.0</c:v>
                </c:pt>
                <c:pt idx="10562">
                  <c:v>0.0</c:v>
                </c:pt>
                <c:pt idx="10563">
                  <c:v>0.0</c:v>
                </c:pt>
                <c:pt idx="10564">
                  <c:v>0.0</c:v>
                </c:pt>
                <c:pt idx="10565">
                  <c:v>0.0</c:v>
                </c:pt>
                <c:pt idx="10566">
                  <c:v>0.0</c:v>
                </c:pt>
                <c:pt idx="10567">
                  <c:v>0.0</c:v>
                </c:pt>
                <c:pt idx="10568">
                  <c:v>0.0</c:v>
                </c:pt>
                <c:pt idx="10569">
                  <c:v>0.0</c:v>
                </c:pt>
                <c:pt idx="10570">
                  <c:v>0.0</c:v>
                </c:pt>
                <c:pt idx="10571">
                  <c:v>0.0</c:v>
                </c:pt>
                <c:pt idx="10572">
                  <c:v>0.0</c:v>
                </c:pt>
                <c:pt idx="10573">
                  <c:v>0.0</c:v>
                </c:pt>
                <c:pt idx="10574">
                  <c:v>0.0</c:v>
                </c:pt>
                <c:pt idx="10575">
                  <c:v>0.0</c:v>
                </c:pt>
                <c:pt idx="10576">
                  <c:v>0.0</c:v>
                </c:pt>
                <c:pt idx="10577">
                  <c:v>0.0</c:v>
                </c:pt>
                <c:pt idx="10578">
                  <c:v>0.0</c:v>
                </c:pt>
                <c:pt idx="10579">
                  <c:v>0.0</c:v>
                </c:pt>
                <c:pt idx="10580">
                  <c:v>0.0</c:v>
                </c:pt>
                <c:pt idx="10581">
                  <c:v>0.0</c:v>
                </c:pt>
                <c:pt idx="10582">
                  <c:v>0.0</c:v>
                </c:pt>
                <c:pt idx="10583">
                  <c:v>0.0</c:v>
                </c:pt>
                <c:pt idx="10584">
                  <c:v>0.0</c:v>
                </c:pt>
                <c:pt idx="10585">
                  <c:v>0.0</c:v>
                </c:pt>
                <c:pt idx="10586">
                  <c:v>0.0</c:v>
                </c:pt>
                <c:pt idx="10587">
                  <c:v>0.0</c:v>
                </c:pt>
                <c:pt idx="10588">
                  <c:v>0.0</c:v>
                </c:pt>
                <c:pt idx="10589">
                  <c:v>0.0</c:v>
                </c:pt>
                <c:pt idx="10590">
                  <c:v>0.0</c:v>
                </c:pt>
                <c:pt idx="10591">
                  <c:v>0.0</c:v>
                </c:pt>
                <c:pt idx="10592">
                  <c:v>0.0</c:v>
                </c:pt>
                <c:pt idx="10593">
                  <c:v>0.0</c:v>
                </c:pt>
                <c:pt idx="10594">
                  <c:v>0.0</c:v>
                </c:pt>
                <c:pt idx="10595">
                  <c:v>0.0</c:v>
                </c:pt>
                <c:pt idx="10596">
                  <c:v>0.0</c:v>
                </c:pt>
                <c:pt idx="10597">
                  <c:v>0.0</c:v>
                </c:pt>
                <c:pt idx="10598">
                  <c:v>0.0</c:v>
                </c:pt>
                <c:pt idx="10599">
                  <c:v>0.0</c:v>
                </c:pt>
                <c:pt idx="10600">
                  <c:v>0.0</c:v>
                </c:pt>
                <c:pt idx="10601">
                  <c:v>0.0</c:v>
                </c:pt>
                <c:pt idx="10602">
                  <c:v>0.0</c:v>
                </c:pt>
                <c:pt idx="10603">
                  <c:v>0.0</c:v>
                </c:pt>
                <c:pt idx="10604">
                  <c:v>0.0</c:v>
                </c:pt>
                <c:pt idx="10605">
                  <c:v>0.0</c:v>
                </c:pt>
                <c:pt idx="10606">
                  <c:v>0.0</c:v>
                </c:pt>
                <c:pt idx="10607">
                  <c:v>0.0</c:v>
                </c:pt>
                <c:pt idx="10608">
                  <c:v>0.0</c:v>
                </c:pt>
                <c:pt idx="10609">
                  <c:v>0.0</c:v>
                </c:pt>
                <c:pt idx="10610">
                  <c:v>0.0</c:v>
                </c:pt>
                <c:pt idx="10611">
                  <c:v>0.0</c:v>
                </c:pt>
                <c:pt idx="10612">
                  <c:v>0.0</c:v>
                </c:pt>
                <c:pt idx="10613">
                  <c:v>0.0</c:v>
                </c:pt>
                <c:pt idx="10614">
                  <c:v>0.0</c:v>
                </c:pt>
                <c:pt idx="10615">
                  <c:v>0.0</c:v>
                </c:pt>
                <c:pt idx="10616">
                  <c:v>0.0</c:v>
                </c:pt>
                <c:pt idx="10617">
                  <c:v>0.0</c:v>
                </c:pt>
                <c:pt idx="10618">
                  <c:v>0.0</c:v>
                </c:pt>
                <c:pt idx="10619">
                  <c:v>0.0</c:v>
                </c:pt>
                <c:pt idx="10620">
                  <c:v>0.0</c:v>
                </c:pt>
                <c:pt idx="10621">
                  <c:v>0.0</c:v>
                </c:pt>
                <c:pt idx="10622">
                  <c:v>0.0</c:v>
                </c:pt>
                <c:pt idx="10623">
                  <c:v>0.0</c:v>
                </c:pt>
                <c:pt idx="10624">
                  <c:v>0.0</c:v>
                </c:pt>
                <c:pt idx="10625">
                  <c:v>0.0</c:v>
                </c:pt>
                <c:pt idx="10626">
                  <c:v>0.0</c:v>
                </c:pt>
                <c:pt idx="10627">
                  <c:v>0.0</c:v>
                </c:pt>
                <c:pt idx="10628">
                  <c:v>0.0</c:v>
                </c:pt>
                <c:pt idx="10629">
                  <c:v>0.0</c:v>
                </c:pt>
                <c:pt idx="10630">
                  <c:v>0.0</c:v>
                </c:pt>
                <c:pt idx="10631">
                  <c:v>0.0</c:v>
                </c:pt>
                <c:pt idx="10632">
                  <c:v>0.0</c:v>
                </c:pt>
                <c:pt idx="10633">
                  <c:v>0.0</c:v>
                </c:pt>
                <c:pt idx="10634">
                  <c:v>0.0</c:v>
                </c:pt>
                <c:pt idx="10635">
                  <c:v>0.0</c:v>
                </c:pt>
                <c:pt idx="10636">
                  <c:v>0.0</c:v>
                </c:pt>
                <c:pt idx="10637">
                  <c:v>0.0</c:v>
                </c:pt>
                <c:pt idx="10638">
                  <c:v>0.0</c:v>
                </c:pt>
                <c:pt idx="10639">
                  <c:v>0.0</c:v>
                </c:pt>
                <c:pt idx="10640">
                  <c:v>0.0</c:v>
                </c:pt>
                <c:pt idx="10641">
                  <c:v>0.0</c:v>
                </c:pt>
                <c:pt idx="10642">
                  <c:v>0.0</c:v>
                </c:pt>
                <c:pt idx="10643">
                  <c:v>0.0</c:v>
                </c:pt>
                <c:pt idx="10644">
                  <c:v>0.0</c:v>
                </c:pt>
                <c:pt idx="10645">
                  <c:v>0.0</c:v>
                </c:pt>
                <c:pt idx="10646">
                  <c:v>0.0</c:v>
                </c:pt>
                <c:pt idx="10647">
                  <c:v>0.0</c:v>
                </c:pt>
                <c:pt idx="10648">
                  <c:v>0.0</c:v>
                </c:pt>
                <c:pt idx="10649">
                  <c:v>0.0</c:v>
                </c:pt>
                <c:pt idx="10650">
                  <c:v>0.0</c:v>
                </c:pt>
                <c:pt idx="10651">
                  <c:v>0.0</c:v>
                </c:pt>
                <c:pt idx="10652">
                  <c:v>0.0</c:v>
                </c:pt>
                <c:pt idx="10653">
                  <c:v>0.0</c:v>
                </c:pt>
                <c:pt idx="10654">
                  <c:v>0.0</c:v>
                </c:pt>
                <c:pt idx="10655">
                  <c:v>0.0</c:v>
                </c:pt>
                <c:pt idx="10656">
                  <c:v>0.0</c:v>
                </c:pt>
                <c:pt idx="10657">
                  <c:v>0.0</c:v>
                </c:pt>
                <c:pt idx="10658">
                  <c:v>0.0</c:v>
                </c:pt>
                <c:pt idx="10659">
                  <c:v>0.0</c:v>
                </c:pt>
                <c:pt idx="10660">
                  <c:v>0.0</c:v>
                </c:pt>
                <c:pt idx="10661">
                  <c:v>0.0</c:v>
                </c:pt>
                <c:pt idx="10662">
                  <c:v>0.0</c:v>
                </c:pt>
                <c:pt idx="10663">
                  <c:v>0.0</c:v>
                </c:pt>
                <c:pt idx="10664">
                  <c:v>0.0</c:v>
                </c:pt>
                <c:pt idx="10665">
                  <c:v>0.0</c:v>
                </c:pt>
                <c:pt idx="10666">
                  <c:v>0.0</c:v>
                </c:pt>
                <c:pt idx="10667">
                  <c:v>0.0</c:v>
                </c:pt>
                <c:pt idx="10668">
                  <c:v>0.0</c:v>
                </c:pt>
                <c:pt idx="10669">
                  <c:v>0.0</c:v>
                </c:pt>
                <c:pt idx="10670">
                  <c:v>0.0</c:v>
                </c:pt>
                <c:pt idx="10671">
                  <c:v>0.0</c:v>
                </c:pt>
                <c:pt idx="10672">
                  <c:v>0.0</c:v>
                </c:pt>
                <c:pt idx="10673">
                  <c:v>0.0</c:v>
                </c:pt>
                <c:pt idx="10674">
                  <c:v>0.0</c:v>
                </c:pt>
                <c:pt idx="10675">
                  <c:v>0.0</c:v>
                </c:pt>
                <c:pt idx="10676">
                  <c:v>0.0</c:v>
                </c:pt>
                <c:pt idx="10677">
                  <c:v>0.0</c:v>
                </c:pt>
                <c:pt idx="10678">
                  <c:v>0.0</c:v>
                </c:pt>
                <c:pt idx="10679">
                  <c:v>0.0</c:v>
                </c:pt>
                <c:pt idx="10680">
                  <c:v>0.0</c:v>
                </c:pt>
                <c:pt idx="10681">
                  <c:v>0.0</c:v>
                </c:pt>
                <c:pt idx="10682">
                  <c:v>0.0</c:v>
                </c:pt>
                <c:pt idx="10683">
                  <c:v>0.0</c:v>
                </c:pt>
                <c:pt idx="10684">
                  <c:v>0.0</c:v>
                </c:pt>
                <c:pt idx="10685">
                  <c:v>0.0</c:v>
                </c:pt>
                <c:pt idx="10686">
                  <c:v>0.0</c:v>
                </c:pt>
                <c:pt idx="10687">
                  <c:v>0.0</c:v>
                </c:pt>
                <c:pt idx="10688">
                  <c:v>0.0</c:v>
                </c:pt>
                <c:pt idx="10689">
                  <c:v>0.0</c:v>
                </c:pt>
                <c:pt idx="10690">
                  <c:v>0.0</c:v>
                </c:pt>
                <c:pt idx="10691">
                  <c:v>0.0</c:v>
                </c:pt>
                <c:pt idx="10692">
                  <c:v>0.0</c:v>
                </c:pt>
                <c:pt idx="10693">
                  <c:v>0.0</c:v>
                </c:pt>
                <c:pt idx="10694">
                  <c:v>0.0</c:v>
                </c:pt>
                <c:pt idx="10695">
                  <c:v>0.0</c:v>
                </c:pt>
                <c:pt idx="10696">
                  <c:v>0.0</c:v>
                </c:pt>
                <c:pt idx="10697">
                  <c:v>0.0</c:v>
                </c:pt>
                <c:pt idx="10698">
                  <c:v>0.0</c:v>
                </c:pt>
                <c:pt idx="10699">
                  <c:v>0.0</c:v>
                </c:pt>
                <c:pt idx="10700">
                  <c:v>0.0</c:v>
                </c:pt>
                <c:pt idx="10701">
                  <c:v>0.0</c:v>
                </c:pt>
                <c:pt idx="10702">
                  <c:v>0.0</c:v>
                </c:pt>
                <c:pt idx="10703">
                  <c:v>0.0</c:v>
                </c:pt>
                <c:pt idx="10704">
                  <c:v>0.0</c:v>
                </c:pt>
                <c:pt idx="10705">
                  <c:v>0.0</c:v>
                </c:pt>
                <c:pt idx="10706">
                  <c:v>0.0</c:v>
                </c:pt>
                <c:pt idx="10707">
                  <c:v>0.0</c:v>
                </c:pt>
                <c:pt idx="10708">
                  <c:v>0.0</c:v>
                </c:pt>
                <c:pt idx="10709">
                  <c:v>0.0</c:v>
                </c:pt>
                <c:pt idx="10710">
                  <c:v>0.0</c:v>
                </c:pt>
                <c:pt idx="10711">
                  <c:v>0.0</c:v>
                </c:pt>
                <c:pt idx="10712">
                  <c:v>0.0</c:v>
                </c:pt>
                <c:pt idx="10713">
                  <c:v>0.0</c:v>
                </c:pt>
                <c:pt idx="10714">
                  <c:v>0.0</c:v>
                </c:pt>
                <c:pt idx="10715">
                  <c:v>0.0</c:v>
                </c:pt>
                <c:pt idx="10716">
                  <c:v>0.0</c:v>
                </c:pt>
                <c:pt idx="10717">
                  <c:v>0.0</c:v>
                </c:pt>
                <c:pt idx="10718">
                  <c:v>0.0</c:v>
                </c:pt>
                <c:pt idx="10719">
                  <c:v>0.0</c:v>
                </c:pt>
                <c:pt idx="10720">
                  <c:v>0.0</c:v>
                </c:pt>
                <c:pt idx="10721">
                  <c:v>0.0</c:v>
                </c:pt>
                <c:pt idx="10722">
                  <c:v>0.0</c:v>
                </c:pt>
                <c:pt idx="10723">
                  <c:v>0.0</c:v>
                </c:pt>
                <c:pt idx="10724">
                  <c:v>0.0</c:v>
                </c:pt>
                <c:pt idx="10725">
                  <c:v>0.0</c:v>
                </c:pt>
                <c:pt idx="10726">
                  <c:v>0.0</c:v>
                </c:pt>
                <c:pt idx="10727">
                  <c:v>0.0</c:v>
                </c:pt>
                <c:pt idx="10728">
                  <c:v>0.0</c:v>
                </c:pt>
                <c:pt idx="10729">
                  <c:v>0.0</c:v>
                </c:pt>
                <c:pt idx="10730">
                  <c:v>0.0</c:v>
                </c:pt>
                <c:pt idx="10731">
                  <c:v>0.0</c:v>
                </c:pt>
                <c:pt idx="10732">
                  <c:v>0.0</c:v>
                </c:pt>
                <c:pt idx="10733">
                  <c:v>0.0</c:v>
                </c:pt>
                <c:pt idx="10734">
                  <c:v>0.0</c:v>
                </c:pt>
                <c:pt idx="10735">
                  <c:v>0.0</c:v>
                </c:pt>
                <c:pt idx="10736">
                  <c:v>0.0</c:v>
                </c:pt>
                <c:pt idx="10737">
                  <c:v>0.0</c:v>
                </c:pt>
                <c:pt idx="10738">
                  <c:v>0.0</c:v>
                </c:pt>
                <c:pt idx="10739">
                  <c:v>0.0</c:v>
                </c:pt>
                <c:pt idx="10740">
                  <c:v>0.0</c:v>
                </c:pt>
                <c:pt idx="10741">
                  <c:v>0.0</c:v>
                </c:pt>
                <c:pt idx="10742">
                  <c:v>0.0</c:v>
                </c:pt>
                <c:pt idx="10743">
                  <c:v>0.0</c:v>
                </c:pt>
                <c:pt idx="10744">
                  <c:v>0.0</c:v>
                </c:pt>
                <c:pt idx="10745">
                  <c:v>0.0</c:v>
                </c:pt>
                <c:pt idx="10746">
                  <c:v>0.0</c:v>
                </c:pt>
                <c:pt idx="10747">
                  <c:v>0.0</c:v>
                </c:pt>
                <c:pt idx="10748">
                  <c:v>0.0</c:v>
                </c:pt>
                <c:pt idx="10749">
                  <c:v>0.0</c:v>
                </c:pt>
                <c:pt idx="10750">
                  <c:v>0.0</c:v>
                </c:pt>
                <c:pt idx="10751">
                  <c:v>0.0</c:v>
                </c:pt>
                <c:pt idx="10752">
                  <c:v>0.0</c:v>
                </c:pt>
                <c:pt idx="10753">
                  <c:v>0.0</c:v>
                </c:pt>
                <c:pt idx="10754">
                  <c:v>0.0</c:v>
                </c:pt>
                <c:pt idx="10755">
                  <c:v>0.0</c:v>
                </c:pt>
                <c:pt idx="10756">
                  <c:v>0.0</c:v>
                </c:pt>
                <c:pt idx="10757">
                  <c:v>0.0</c:v>
                </c:pt>
                <c:pt idx="10758">
                  <c:v>0.0</c:v>
                </c:pt>
                <c:pt idx="10759">
                  <c:v>0.0</c:v>
                </c:pt>
                <c:pt idx="10760">
                  <c:v>0.0</c:v>
                </c:pt>
                <c:pt idx="10761">
                  <c:v>0.0</c:v>
                </c:pt>
                <c:pt idx="10762">
                  <c:v>0.0</c:v>
                </c:pt>
                <c:pt idx="10763">
                  <c:v>0.0</c:v>
                </c:pt>
                <c:pt idx="10764">
                  <c:v>0.0</c:v>
                </c:pt>
                <c:pt idx="10765">
                  <c:v>0.0</c:v>
                </c:pt>
                <c:pt idx="10766">
                  <c:v>0.0</c:v>
                </c:pt>
                <c:pt idx="10767">
                  <c:v>0.0</c:v>
                </c:pt>
                <c:pt idx="10768">
                  <c:v>0.0</c:v>
                </c:pt>
                <c:pt idx="10769">
                  <c:v>0.0</c:v>
                </c:pt>
                <c:pt idx="10770">
                  <c:v>0.0</c:v>
                </c:pt>
                <c:pt idx="10771">
                  <c:v>0.0</c:v>
                </c:pt>
                <c:pt idx="10772">
                  <c:v>0.0</c:v>
                </c:pt>
                <c:pt idx="10773">
                  <c:v>0.0</c:v>
                </c:pt>
                <c:pt idx="10774">
                  <c:v>0.0</c:v>
                </c:pt>
                <c:pt idx="10775">
                  <c:v>0.0</c:v>
                </c:pt>
                <c:pt idx="10776">
                  <c:v>0.0</c:v>
                </c:pt>
                <c:pt idx="10777">
                  <c:v>0.0</c:v>
                </c:pt>
                <c:pt idx="10778">
                  <c:v>0.0</c:v>
                </c:pt>
                <c:pt idx="10779">
                  <c:v>0.0</c:v>
                </c:pt>
                <c:pt idx="10780">
                  <c:v>0.0</c:v>
                </c:pt>
                <c:pt idx="10781">
                  <c:v>0.0</c:v>
                </c:pt>
                <c:pt idx="10782">
                  <c:v>0.0</c:v>
                </c:pt>
                <c:pt idx="10783">
                  <c:v>0.0</c:v>
                </c:pt>
                <c:pt idx="10784">
                  <c:v>0.0</c:v>
                </c:pt>
                <c:pt idx="10785">
                  <c:v>0.0</c:v>
                </c:pt>
                <c:pt idx="10786">
                  <c:v>0.0</c:v>
                </c:pt>
                <c:pt idx="10787">
                  <c:v>0.0</c:v>
                </c:pt>
                <c:pt idx="10788">
                  <c:v>0.0</c:v>
                </c:pt>
                <c:pt idx="10789">
                  <c:v>0.0</c:v>
                </c:pt>
                <c:pt idx="10790">
                  <c:v>0.0</c:v>
                </c:pt>
                <c:pt idx="10791">
                  <c:v>0.0</c:v>
                </c:pt>
                <c:pt idx="10792">
                  <c:v>0.0</c:v>
                </c:pt>
                <c:pt idx="10793">
                  <c:v>0.0</c:v>
                </c:pt>
                <c:pt idx="10794">
                  <c:v>0.0</c:v>
                </c:pt>
                <c:pt idx="10795">
                  <c:v>0.0</c:v>
                </c:pt>
                <c:pt idx="10796">
                  <c:v>0.0</c:v>
                </c:pt>
                <c:pt idx="10797">
                  <c:v>0.0</c:v>
                </c:pt>
                <c:pt idx="10798">
                  <c:v>0.0</c:v>
                </c:pt>
                <c:pt idx="10799">
                  <c:v>0.0</c:v>
                </c:pt>
                <c:pt idx="10800">
                  <c:v>0.0</c:v>
                </c:pt>
                <c:pt idx="10801">
                  <c:v>0.0</c:v>
                </c:pt>
                <c:pt idx="10802">
                  <c:v>0.0</c:v>
                </c:pt>
                <c:pt idx="10803">
                  <c:v>0.0</c:v>
                </c:pt>
                <c:pt idx="10804">
                  <c:v>0.0</c:v>
                </c:pt>
                <c:pt idx="10805">
                  <c:v>0.0</c:v>
                </c:pt>
                <c:pt idx="10806">
                  <c:v>0.0</c:v>
                </c:pt>
                <c:pt idx="10807">
                  <c:v>0.0</c:v>
                </c:pt>
                <c:pt idx="10808">
                  <c:v>0.0</c:v>
                </c:pt>
                <c:pt idx="10809">
                  <c:v>0.0</c:v>
                </c:pt>
                <c:pt idx="10810">
                  <c:v>0.0</c:v>
                </c:pt>
                <c:pt idx="10811">
                  <c:v>0.0</c:v>
                </c:pt>
                <c:pt idx="10812">
                  <c:v>0.0</c:v>
                </c:pt>
                <c:pt idx="10813">
                  <c:v>0.0</c:v>
                </c:pt>
                <c:pt idx="10814">
                  <c:v>0.0</c:v>
                </c:pt>
                <c:pt idx="10815">
                  <c:v>0.0</c:v>
                </c:pt>
                <c:pt idx="10816">
                  <c:v>0.0</c:v>
                </c:pt>
                <c:pt idx="10817">
                  <c:v>0.0</c:v>
                </c:pt>
                <c:pt idx="10818">
                  <c:v>0.0</c:v>
                </c:pt>
                <c:pt idx="10819">
                  <c:v>0.0</c:v>
                </c:pt>
                <c:pt idx="10820">
                  <c:v>0.0</c:v>
                </c:pt>
                <c:pt idx="10821">
                  <c:v>0.0</c:v>
                </c:pt>
                <c:pt idx="10822">
                  <c:v>0.0</c:v>
                </c:pt>
                <c:pt idx="10823">
                  <c:v>0.0</c:v>
                </c:pt>
                <c:pt idx="10824">
                  <c:v>0.0</c:v>
                </c:pt>
                <c:pt idx="10825">
                  <c:v>0.0</c:v>
                </c:pt>
                <c:pt idx="10826">
                  <c:v>0.0</c:v>
                </c:pt>
                <c:pt idx="10827">
                  <c:v>0.0</c:v>
                </c:pt>
                <c:pt idx="10828">
                  <c:v>0.0</c:v>
                </c:pt>
                <c:pt idx="10829">
                  <c:v>0.0</c:v>
                </c:pt>
                <c:pt idx="10830">
                  <c:v>0.0</c:v>
                </c:pt>
                <c:pt idx="10831">
                  <c:v>0.0</c:v>
                </c:pt>
                <c:pt idx="10832">
                  <c:v>0.0</c:v>
                </c:pt>
                <c:pt idx="10833">
                  <c:v>0.0</c:v>
                </c:pt>
                <c:pt idx="10834">
                  <c:v>0.0</c:v>
                </c:pt>
                <c:pt idx="10835">
                  <c:v>0.0</c:v>
                </c:pt>
                <c:pt idx="10836">
                  <c:v>0.0</c:v>
                </c:pt>
                <c:pt idx="10837">
                  <c:v>0.0</c:v>
                </c:pt>
                <c:pt idx="10838">
                  <c:v>0.0</c:v>
                </c:pt>
                <c:pt idx="10839">
                  <c:v>0.0</c:v>
                </c:pt>
                <c:pt idx="10840">
                  <c:v>0.0</c:v>
                </c:pt>
                <c:pt idx="10841">
                  <c:v>0.0</c:v>
                </c:pt>
                <c:pt idx="10842">
                  <c:v>0.0</c:v>
                </c:pt>
                <c:pt idx="10843">
                  <c:v>0.0</c:v>
                </c:pt>
                <c:pt idx="10844">
                  <c:v>0.0</c:v>
                </c:pt>
                <c:pt idx="10845">
                  <c:v>0.0</c:v>
                </c:pt>
                <c:pt idx="10846">
                  <c:v>0.0</c:v>
                </c:pt>
                <c:pt idx="10847">
                  <c:v>0.0</c:v>
                </c:pt>
                <c:pt idx="10848">
                  <c:v>0.0</c:v>
                </c:pt>
                <c:pt idx="10849">
                  <c:v>0.0</c:v>
                </c:pt>
                <c:pt idx="10850">
                  <c:v>0.0</c:v>
                </c:pt>
                <c:pt idx="10851">
                  <c:v>0.0</c:v>
                </c:pt>
                <c:pt idx="10852">
                  <c:v>0.0</c:v>
                </c:pt>
                <c:pt idx="10853">
                  <c:v>0.0</c:v>
                </c:pt>
                <c:pt idx="10854">
                  <c:v>0.0</c:v>
                </c:pt>
                <c:pt idx="10855">
                  <c:v>0.0</c:v>
                </c:pt>
                <c:pt idx="10856">
                  <c:v>0.0</c:v>
                </c:pt>
                <c:pt idx="10857">
                  <c:v>0.0</c:v>
                </c:pt>
                <c:pt idx="10858">
                  <c:v>0.0</c:v>
                </c:pt>
                <c:pt idx="10859">
                  <c:v>0.0</c:v>
                </c:pt>
                <c:pt idx="10860">
                  <c:v>0.0</c:v>
                </c:pt>
                <c:pt idx="10861">
                  <c:v>0.0</c:v>
                </c:pt>
                <c:pt idx="10862">
                  <c:v>0.0</c:v>
                </c:pt>
                <c:pt idx="10863">
                  <c:v>0.0</c:v>
                </c:pt>
                <c:pt idx="10864">
                  <c:v>0.0</c:v>
                </c:pt>
                <c:pt idx="10865">
                  <c:v>0.0</c:v>
                </c:pt>
                <c:pt idx="10866">
                  <c:v>0.0</c:v>
                </c:pt>
                <c:pt idx="10867">
                  <c:v>0.0</c:v>
                </c:pt>
                <c:pt idx="10868">
                  <c:v>0.0</c:v>
                </c:pt>
                <c:pt idx="10869">
                  <c:v>0.0</c:v>
                </c:pt>
                <c:pt idx="10870">
                  <c:v>0.0</c:v>
                </c:pt>
                <c:pt idx="10871">
                  <c:v>0.0</c:v>
                </c:pt>
                <c:pt idx="10872">
                  <c:v>0.0</c:v>
                </c:pt>
                <c:pt idx="10873">
                  <c:v>0.0</c:v>
                </c:pt>
                <c:pt idx="10874">
                  <c:v>0.0</c:v>
                </c:pt>
                <c:pt idx="10875">
                  <c:v>0.0</c:v>
                </c:pt>
                <c:pt idx="10876">
                  <c:v>0.0</c:v>
                </c:pt>
                <c:pt idx="10877">
                  <c:v>0.0</c:v>
                </c:pt>
                <c:pt idx="10878">
                  <c:v>0.0</c:v>
                </c:pt>
                <c:pt idx="10879">
                  <c:v>0.0</c:v>
                </c:pt>
                <c:pt idx="10880">
                  <c:v>0.0</c:v>
                </c:pt>
                <c:pt idx="10881">
                  <c:v>0.0</c:v>
                </c:pt>
                <c:pt idx="10882">
                  <c:v>0.0</c:v>
                </c:pt>
                <c:pt idx="10883">
                  <c:v>0.0</c:v>
                </c:pt>
                <c:pt idx="10884">
                  <c:v>0.0</c:v>
                </c:pt>
                <c:pt idx="10885">
                  <c:v>0.0</c:v>
                </c:pt>
                <c:pt idx="10886">
                  <c:v>0.0</c:v>
                </c:pt>
                <c:pt idx="10887">
                  <c:v>0.0</c:v>
                </c:pt>
                <c:pt idx="10888">
                  <c:v>0.0</c:v>
                </c:pt>
                <c:pt idx="10889">
                  <c:v>0.0</c:v>
                </c:pt>
                <c:pt idx="10890">
                  <c:v>0.0</c:v>
                </c:pt>
                <c:pt idx="10891">
                  <c:v>0.0</c:v>
                </c:pt>
                <c:pt idx="10892">
                  <c:v>0.0</c:v>
                </c:pt>
                <c:pt idx="10893">
                  <c:v>0.0</c:v>
                </c:pt>
                <c:pt idx="10894">
                  <c:v>0.0</c:v>
                </c:pt>
                <c:pt idx="10895">
                  <c:v>0.0</c:v>
                </c:pt>
                <c:pt idx="10896">
                  <c:v>0.0</c:v>
                </c:pt>
                <c:pt idx="10897">
                  <c:v>0.0</c:v>
                </c:pt>
                <c:pt idx="10898">
                  <c:v>0.0</c:v>
                </c:pt>
                <c:pt idx="10899">
                  <c:v>0.0</c:v>
                </c:pt>
                <c:pt idx="10900">
                  <c:v>0.0</c:v>
                </c:pt>
                <c:pt idx="10901">
                  <c:v>0.0</c:v>
                </c:pt>
                <c:pt idx="10902">
                  <c:v>0.0</c:v>
                </c:pt>
                <c:pt idx="10903">
                  <c:v>0.0</c:v>
                </c:pt>
                <c:pt idx="10904">
                  <c:v>0.0</c:v>
                </c:pt>
                <c:pt idx="10905">
                  <c:v>0.0</c:v>
                </c:pt>
                <c:pt idx="10906">
                  <c:v>0.0</c:v>
                </c:pt>
                <c:pt idx="10907">
                  <c:v>0.0</c:v>
                </c:pt>
                <c:pt idx="10908">
                  <c:v>0.0</c:v>
                </c:pt>
                <c:pt idx="10909">
                  <c:v>0.0</c:v>
                </c:pt>
                <c:pt idx="10910">
                  <c:v>0.0</c:v>
                </c:pt>
                <c:pt idx="10911">
                  <c:v>0.0</c:v>
                </c:pt>
                <c:pt idx="10912">
                  <c:v>0.0</c:v>
                </c:pt>
                <c:pt idx="10913">
                  <c:v>0.0</c:v>
                </c:pt>
                <c:pt idx="10914">
                  <c:v>0.0</c:v>
                </c:pt>
                <c:pt idx="10915">
                  <c:v>0.0</c:v>
                </c:pt>
                <c:pt idx="10916">
                  <c:v>0.0</c:v>
                </c:pt>
                <c:pt idx="10917">
                  <c:v>0.0</c:v>
                </c:pt>
                <c:pt idx="10918">
                  <c:v>0.0</c:v>
                </c:pt>
                <c:pt idx="10919">
                  <c:v>0.0</c:v>
                </c:pt>
                <c:pt idx="10920">
                  <c:v>0.0</c:v>
                </c:pt>
                <c:pt idx="10921">
                  <c:v>0.0</c:v>
                </c:pt>
                <c:pt idx="10922">
                  <c:v>0.0</c:v>
                </c:pt>
                <c:pt idx="10923">
                  <c:v>0.0</c:v>
                </c:pt>
                <c:pt idx="10924">
                  <c:v>0.0</c:v>
                </c:pt>
                <c:pt idx="10925">
                  <c:v>0.0</c:v>
                </c:pt>
                <c:pt idx="10926">
                  <c:v>0.0</c:v>
                </c:pt>
                <c:pt idx="10927">
                  <c:v>0.0</c:v>
                </c:pt>
                <c:pt idx="10928">
                  <c:v>0.0</c:v>
                </c:pt>
                <c:pt idx="10929">
                  <c:v>0.0</c:v>
                </c:pt>
                <c:pt idx="10930">
                  <c:v>0.0</c:v>
                </c:pt>
                <c:pt idx="10931">
                  <c:v>0.0</c:v>
                </c:pt>
                <c:pt idx="10932">
                  <c:v>0.0</c:v>
                </c:pt>
                <c:pt idx="10933">
                  <c:v>0.0</c:v>
                </c:pt>
                <c:pt idx="10934">
                  <c:v>0.0</c:v>
                </c:pt>
                <c:pt idx="10935">
                  <c:v>0.0</c:v>
                </c:pt>
                <c:pt idx="10936">
                  <c:v>0.0</c:v>
                </c:pt>
                <c:pt idx="10937">
                  <c:v>0.0</c:v>
                </c:pt>
                <c:pt idx="10938">
                  <c:v>0.0</c:v>
                </c:pt>
                <c:pt idx="10939">
                  <c:v>0.0</c:v>
                </c:pt>
                <c:pt idx="10940">
                  <c:v>0.0</c:v>
                </c:pt>
                <c:pt idx="10941">
                  <c:v>0.0</c:v>
                </c:pt>
                <c:pt idx="10942">
                  <c:v>0.0</c:v>
                </c:pt>
                <c:pt idx="10943">
                  <c:v>0.0</c:v>
                </c:pt>
                <c:pt idx="10944">
                  <c:v>0.0</c:v>
                </c:pt>
                <c:pt idx="10945">
                  <c:v>0.0</c:v>
                </c:pt>
                <c:pt idx="10946">
                  <c:v>0.0</c:v>
                </c:pt>
                <c:pt idx="10947">
                  <c:v>0.0</c:v>
                </c:pt>
                <c:pt idx="10948">
                  <c:v>0.0</c:v>
                </c:pt>
                <c:pt idx="10949">
                  <c:v>0.0</c:v>
                </c:pt>
                <c:pt idx="10950">
                  <c:v>0.0</c:v>
                </c:pt>
                <c:pt idx="10951">
                  <c:v>0.0</c:v>
                </c:pt>
                <c:pt idx="10952">
                  <c:v>0.0</c:v>
                </c:pt>
                <c:pt idx="10953">
                  <c:v>0.0</c:v>
                </c:pt>
                <c:pt idx="10954">
                  <c:v>0.0</c:v>
                </c:pt>
                <c:pt idx="10955">
                  <c:v>0.0</c:v>
                </c:pt>
                <c:pt idx="10956">
                  <c:v>0.0</c:v>
                </c:pt>
                <c:pt idx="10957">
                  <c:v>0.0</c:v>
                </c:pt>
                <c:pt idx="10958">
                  <c:v>0.0</c:v>
                </c:pt>
                <c:pt idx="10959">
                  <c:v>0.0</c:v>
                </c:pt>
                <c:pt idx="10960">
                  <c:v>0.0</c:v>
                </c:pt>
                <c:pt idx="10961">
                  <c:v>0.0</c:v>
                </c:pt>
                <c:pt idx="10962">
                  <c:v>0.0</c:v>
                </c:pt>
                <c:pt idx="10963">
                  <c:v>0.0</c:v>
                </c:pt>
                <c:pt idx="10964">
                  <c:v>0.0</c:v>
                </c:pt>
                <c:pt idx="10965">
                  <c:v>0.0</c:v>
                </c:pt>
                <c:pt idx="10966">
                  <c:v>0.0</c:v>
                </c:pt>
                <c:pt idx="10967">
                  <c:v>0.0</c:v>
                </c:pt>
                <c:pt idx="10968">
                  <c:v>0.0</c:v>
                </c:pt>
                <c:pt idx="10969">
                  <c:v>0.0</c:v>
                </c:pt>
                <c:pt idx="10970">
                  <c:v>0.0</c:v>
                </c:pt>
                <c:pt idx="10971">
                  <c:v>0.0</c:v>
                </c:pt>
                <c:pt idx="10972">
                  <c:v>0.0</c:v>
                </c:pt>
                <c:pt idx="10973">
                  <c:v>0.0</c:v>
                </c:pt>
                <c:pt idx="10974">
                  <c:v>0.0</c:v>
                </c:pt>
                <c:pt idx="10975">
                  <c:v>0.0</c:v>
                </c:pt>
                <c:pt idx="10976">
                  <c:v>0.0</c:v>
                </c:pt>
                <c:pt idx="10977">
                  <c:v>0.0</c:v>
                </c:pt>
                <c:pt idx="10978">
                  <c:v>0.0</c:v>
                </c:pt>
                <c:pt idx="10979">
                  <c:v>0.0</c:v>
                </c:pt>
                <c:pt idx="10980">
                  <c:v>0.0</c:v>
                </c:pt>
                <c:pt idx="10981">
                  <c:v>0.0</c:v>
                </c:pt>
                <c:pt idx="10982">
                  <c:v>0.0</c:v>
                </c:pt>
                <c:pt idx="10983">
                  <c:v>0.0</c:v>
                </c:pt>
                <c:pt idx="10984">
                  <c:v>0.0</c:v>
                </c:pt>
                <c:pt idx="10985">
                  <c:v>0.0</c:v>
                </c:pt>
                <c:pt idx="10986">
                  <c:v>0.0</c:v>
                </c:pt>
                <c:pt idx="10987">
                  <c:v>0.0</c:v>
                </c:pt>
                <c:pt idx="10988">
                  <c:v>0.0</c:v>
                </c:pt>
                <c:pt idx="10989">
                  <c:v>0.0</c:v>
                </c:pt>
                <c:pt idx="10990">
                  <c:v>0.0</c:v>
                </c:pt>
                <c:pt idx="10991">
                  <c:v>0.0</c:v>
                </c:pt>
                <c:pt idx="10992">
                  <c:v>0.0</c:v>
                </c:pt>
                <c:pt idx="10993">
                  <c:v>0.0</c:v>
                </c:pt>
                <c:pt idx="10994">
                  <c:v>0.0</c:v>
                </c:pt>
                <c:pt idx="10995">
                  <c:v>0.0</c:v>
                </c:pt>
                <c:pt idx="10996">
                  <c:v>0.0</c:v>
                </c:pt>
                <c:pt idx="10997">
                  <c:v>0.0</c:v>
                </c:pt>
                <c:pt idx="10998">
                  <c:v>0.0</c:v>
                </c:pt>
                <c:pt idx="10999">
                  <c:v>0.0</c:v>
                </c:pt>
                <c:pt idx="11000">
                  <c:v>0.0</c:v>
                </c:pt>
                <c:pt idx="11001">
                  <c:v>0.0</c:v>
                </c:pt>
                <c:pt idx="11002">
                  <c:v>0.0</c:v>
                </c:pt>
                <c:pt idx="11003">
                  <c:v>0.0</c:v>
                </c:pt>
                <c:pt idx="11004">
                  <c:v>0.0</c:v>
                </c:pt>
                <c:pt idx="11005">
                  <c:v>0.0</c:v>
                </c:pt>
                <c:pt idx="11006">
                  <c:v>0.0</c:v>
                </c:pt>
                <c:pt idx="11007">
                  <c:v>0.0</c:v>
                </c:pt>
                <c:pt idx="11008">
                  <c:v>0.0</c:v>
                </c:pt>
                <c:pt idx="11009">
                  <c:v>0.0</c:v>
                </c:pt>
                <c:pt idx="11010">
                  <c:v>0.0</c:v>
                </c:pt>
                <c:pt idx="11011">
                  <c:v>0.0</c:v>
                </c:pt>
                <c:pt idx="11012">
                  <c:v>0.0</c:v>
                </c:pt>
                <c:pt idx="11013">
                  <c:v>0.0</c:v>
                </c:pt>
                <c:pt idx="11014">
                  <c:v>0.0</c:v>
                </c:pt>
                <c:pt idx="11015">
                  <c:v>0.0</c:v>
                </c:pt>
                <c:pt idx="11016">
                  <c:v>0.0</c:v>
                </c:pt>
                <c:pt idx="11017">
                  <c:v>0.0</c:v>
                </c:pt>
                <c:pt idx="11018">
                  <c:v>0.0</c:v>
                </c:pt>
                <c:pt idx="11019">
                  <c:v>0.0</c:v>
                </c:pt>
                <c:pt idx="11020">
                  <c:v>0.0</c:v>
                </c:pt>
                <c:pt idx="11021">
                  <c:v>0.0</c:v>
                </c:pt>
                <c:pt idx="11022">
                  <c:v>0.0</c:v>
                </c:pt>
                <c:pt idx="11023">
                  <c:v>0.0</c:v>
                </c:pt>
                <c:pt idx="11024">
                  <c:v>0.0</c:v>
                </c:pt>
                <c:pt idx="11025">
                  <c:v>0.0</c:v>
                </c:pt>
                <c:pt idx="11026">
                  <c:v>0.0</c:v>
                </c:pt>
                <c:pt idx="11027">
                  <c:v>0.0</c:v>
                </c:pt>
                <c:pt idx="11028">
                  <c:v>0.0</c:v>
                </c:pt>
                <c:pt idx="11029">
                  <c:v>0.0</c:v>
                </c:pt>
                <c:pt idx="11030">
                  <c:v>0.0</c:v>
                </c:pt>
                <c:pt idx="11031">
                  <c:v>0.0</c:v>
                </c:pt>
                <c:pt idx="11032">
                  <c:v>0.0</c:v>
                </c:pt>
                <c:pt idx="11033">
                  <c:v>0.0</c:v>
                </c:pt>
                <c:pt idx="11034">
                  <c:v>0.0</c:v>
                </c:pt>
                <c:pt idx="11035">
                  <c:v>0.0</c:v>
                </c:pt>
                <c:pt idx="11036">
                  <c:v>0.0</c:v>
                </c:pt>
                <c:pt idx="11037">
                  <c:v>0.0</c:v>
                </c:pt>
                <c:pt idx="11038">
                  <c:v>0.0</c:v>
                </c:pt>
                <c:pt idx="11039">
                  <c:v>0.0</c:v>
                </c:pt>
                <c:pt idx="11040">
                  <c:v>0.0</c:v>
                </c:pt>
                <c:pt idx="11041">
                  <c:v>0.0</c:v>
                </c:pt>
                <c:pt idx="11042">
                  <c:v>0.0</c:v>
                </c:pt>
                <c:pt idx="11043">
                  <c:v>0.0</c:v>
                </c:pt>
                <c:pt idx="11044">
                  <c:v>0.0</c:v>
                </c:pt>
                <c:pt idx="11045">
                  <c:v>0.0</c:v>
                </c:pt>
                <c:pt idx="11046">
                  <c:v>0.0</c:v>
                </c:pt>
                <c:pt idx="11047">
                  <c:v>0.0</c:v>
                </c:pt>
                <c:pt idx="11048">
                  <c:v>0.0</c:v>
                </c:pt>
                <c:pt idx="11049">
                  <c:v>0.0</c:v>
                </c:pt>
                <c:pt idx="11050">
                  <c:v>0.0</c:v>
                </c:pt>
                <c:pt idx="11051">
                  <c:v>0.0</c:v>
                </c:pt>
                <c:pt idx="11052">
                  <c:v>0.0</c:v>
                </c:pt>
                <c:pt idx="11053">
                  <c:v>0.0</c:v>
                </c:pt>
                <c:pt idx="11054">
                  <c:v>0.0</c:v>
                </c:pt>
                <c:pt idx="11055">
                  <c:v>0.0</c:v>
                </c:pt>
                <c:pt idx="11056">
                  <c:v>0.0</c:v>
                </c:pt>
                <c:pt idx="11057">
                  <c:v>0.0</c:v>
                </c:pt>
                <c:pt idx="11058">
                  <c:v>0.0</c:v>
                </c:pt>
                <c:pt idx="11059">
                  <c:v>0.0</c:v>
                </c:pt>
                <c:pt idx="11060">
                  <c:v>0.0</c:v>
                </c:pt>
                <c:pt idx="11061">
                  <c:v>0.0</c:v>
                </c:pt>
                <c:pt idx="11062">
                  <c:v>0.0</c:v>
                </c:pt>
                <c:pt idx="11063">
                  <c:v>0.0</c:v>
                </c:pt>
                <c:pt idx="11064">
                  <c:v>0.0</c:v>
                </c:pt>
                <c:pt idx="11065">
                  <c:v>0.0</c:v>
                </c:pt>
                <c:pt idx="11066">
                  <c:v>0.0</c:v>
                </c:pt>
                <c:pt idx="11067">
                  <c:v>0.0</c:v>
                </c:pt>
                <c:pt idx="11068">
                  <c:v>0.0</c:v>
                </c:pt>
                <c:pt idx="11069">
                  <c:v>0.0</c:v>
                </c:pt>
                <c:pt idx="11070">
                  <c:v>0.0</c:v>
                </c:pt>
                <c:pt idx="11071">
                  <c:v>0.0</c:v>
                </c:pt>
                <c:pt idx="11072">
                  <c:v>0.0</c:v>
                </c:pt>
                <c:pt idx="11073">
                  <c:v>0.0</c:v>
                </c:pt>
                <c:pt idx="11074">
                  <c:v>0.0</c:v>
                </c:pt>
                <c:pt idx="11075">
                  <c:v>0.0</c:v>
                </c:pt>
                <c:pt idx="11076">
                  <c:v>0.0</c:v>
                </c:pt>
                <c:pt idx="11077">
                  <c:v>0.0</c:v>
                </c:pt>
                <c:pt idx="11078">
                  <c:v>0.0</c:v>
                </c:pt>
                <c:pt idx="11079">
                  <c:v>0.0</c:v>
                </c:pt>
                <c:pt idx="11080">
                  <c:v>0.0</c:v>
                </c:pt>
                <c:pt idx="11081">
                  <c:v>0.0</c:v>
                </c:pt>
                <c:pt idx="11082">
                  <c:v>0.0</c:v>
                </c:pt>
                <c:pt idx="11083">
                  <c:v>0.0</c:v>
                </c:pt>
                <c:pt idx="11084">
                  <c:v>0.0</c:v>
                </c:pt>
                <c:pt idx="11085">
                  <c:v>0.0</c:v>
                </c:pt>
                <c:pt idx="11086">
                  <c:v>0.0</c:v>
                </c:pt>
                <c:pt idx="11087">
                  <c:v>0.0</c:v>
                </c:pt>
                <c:pt idx="11088">
                  <c:v>0.0</c:v>
                </c:pt>
                <c:pt idx="11089">
                  <c:v>0.0</c:v>
                </c:pt>
                <c:pt idx="11090">
                  <c:v>0.0</c:v>
                </c:pt>
                <c:pt idx="11091">
                  <c:v>0.0</c:v>
                </c:pt>
                <c:pt idx="11092">
                  <c:v>0.0</c:v>
                </c:pt>
                <c:pt idx="11093">
                  <c:v>0.0</c:v>
                </c:pt>
                <c:pt idx="11094">
                  <c:v>0.0</c:v>
                </c:pt>
                <c:pt idx="11095">
                  <c:v>0.0</c:v>
                </c:pt>
                <c:pt idx="11096">
                  <c:v>0.0</c:v>
                </c:pt>
                <c:pt idx="11097">
                  <c:v>0.0</c:v>
                </c:pt>
                <c:pt idx="11098">
                  <c:v>0.0</c:v>
                </c:pt>
                <c:pt idx="11099">
                  <c:v>0.0</c:v>
                </c:pt>
                <c:pt idx="11100">
                  <c:v>0.0</c:v>
                </c:pt>
                <c:pt idx="11101">
                  <c:v>0.0</c:v>
                </c:pt>
                <c:pt idx="11102">
                  <c:v>0.0</c:v>
                </c:pt>
                <c:pt idx="11103">
                  <c:v>0.0</c:v>
                </c:pt>
                <c:pt idx="11104">
                  <c:v>0.0</c:v>
                </c:pt>
                <c:pt idx="11105">
                  <c:v>0.0</c:v>
                </c:pt>
                <c:pt idx="11106">
                  <c:v>0.0</c:v>
                </c:pt>
                <c:pt idx="11107">
                  <c:v>0.0</c:v>
                </c:pt>
                <c:pt idx="11108">
                  <c:v>0.0</c:v>
                </c:pt>
                <c:pt idx="11109">
                  <c:v>0.0</c:v>
                </c:pt>
                <c:pt idx="11110">
                  <c:v>0.0</c:v>
                </c:pt>
                <c:pt idx="11111">
                  <c:v>0.0</c:v>
                </c:pt>
                <c:pt idx="11112">
                  <c:v>0.0</c:v>
                </c:pt>
                <c:pt idx="11113">
                  <c:v>0.0</c:v>
                </c:pt>
                <c:pt idx="11114">
                  <c:v>0.0</c:v>
                </c:pt>
                <c:pt idx="11115">
                  <c:v>0.0</c:v>
                </c:pt>
                <c:pt idx="11116">
                  <c:v>0.0</c:v>
                </c:pt>
                <c:pt idx="11117">
                  <c:v>0.0</c:v>
                </c:pt>
                <c:pt idx="11118">
                  <c:v>0.0</c:v>
                </c:pt>
                <c:pt idx="11119">
                  <c:v>0.0</c:v>
                </c:pt>
                <c:pt idx="11120">
                  <c:v>0.0</c:v>
                </c:pt>
                <c:pt idx="11121">
                  <c:v>0.0</c:v>
                </c:pt>
                <c:pt idx="11122">
                  <c:v>0.0</c:v>
                </c:pt>
                <c:pt idx="11123">
                  <c:v>0.0</c:v>
                </c:pt>
                <c:pt idx="11124">
                  <c:v>0.0</c:v>
                </c:pt>
                <c:pt idx="11125">
                  <c:v>0.0</c:v>
                </c:pt>
                <c:pt idx="11126">
                  <c:v>0.0</c:v>
                </c:pt>
                <c:pt idx="11127">
                  <c:v>0.0</c:v>
                </c:pt>
                <c:pt idx="11128">
                  <c:v>0.0</c:v>
                </c:pt>
                <c:pt idx="11129">
                  <c:v>0.0</c:v>
                </c:pt>
                <c:pt idx="11130">
                  <c:v>0.0</c:v>
                </c:pt>
                <c:pt idx="11131">
                  <c:v>0.0</c:v>
                </c:pt>
                <c:pt idx="11132">
                  <c:v>0.0</c:v>
                </c:pt>
                <c:pt idx="11133">
                  <c:v>0.0</c:v>
                </c:pt>
                <c:pt idx="11134">
                  <c:v>0.0</c:v>
                </c:pt>
                <c:pt idx="11135">
                  <c:v>0.0</c:v>
                </c:pt>
                <c:pt idx="11136">
                  <c:v>0.0</c:v>
                </c:pt>
                <c:pt idx="11137">
                  <c:v>0.0</c:v>
                </c:pt>
                <c:pt idx="11138">
                  <c:v>0.0</c:v>
                </c:pt>
                <c:pt idx="11139">
                  <c:v>0.0</c:v>
                </c:pt>
                <c:pt idx="11140">
                  <c:v>0.0</c:v>
                </c:pt>
                <c:pt idx="11141">
                  <c:v>0.0</c:v>
                </c:pt>
                <c:pt idx="11142">
                  <c:v>0.0</c:v>
                </c:pt>
                <c:pt idx="11143">
                  <c:v>0.0</c:v>
                </c:pt>
                <c:pt idx="11144">
                  <c:v>0.0</c:v>
                </c:pt>
                <c:pt idx="11145">
                  <c:v>0.0</c:v>
                </c:pt>
                <c:pt idx="11146">
                  <c:v>0.0</c:v>
                </c:pt>
                <c:pt idx="11147">
                  <c:v>0.0</c:v>
                </c:pt>
                <c:pt idx="11148">
                  <c:v>0.0</c:v>
                </c:pt>
                <c:pt idx="11149">
                  <c:v>0.0</c:v>
                </c:pt>
                <c:pt idx="11150">
                  <c:v>0.0</c:v>
                </c:pt>
                <c:pt idx="11151">
                  <c:v>0.0</c:v>
                </c:pt>
                <c:pt idx="11152">
                  <c:v>0.0</c:v>
                </c:pt>
                <c:pt idx="11153">
                  <c:v>0.0</c:v>
                </c:pt>
                <c:pt idx="11154">
                  <c:v>0.0</c:v>
                </c:pt>
                <c:pt idx="11155">
                  <c:v>0.0</c:v>
                </c:pt>
                <c:pt idx="11156">
                  <c:v>0.0</c:v>
                </c:pt>
                <c:pt idx="11157">
                  <c:v>0.0</c:v>
                </c:pt>
                <c:pt idx="11158">
                  <c:v>0.0</c:v>
                </c:pt>
                <c:pt idx="11159">
                  <c:v>0.0</c:v>
                </c:pt>
                <c:pt idx="11160">
                  <c:v>0.0</c:v>
                </c:pt>
                <c:pt idx="11161">
                  <c:v>0.0</c:v>
                </c:pt>
                <c:pt idx="11162">
                  <c:v>0.0</c:v>
                </c:pt>
                <c:pt idx="11163">
                  <c:v>0.0</c:v>
                </c:pt>
                <c:pt idx="11164">
                  <c:v>0.0</c:v>
                </c:pt>
                <c:pt idx="11165">
                  <c:v>0.0</c:v>
                </c:pt>
                <c:pt idx="11166">
                  <c:v>0.0</c:v>
                </c:pt>
                <c:pt idx="11167">
                  <c:v>0.0</c:v>
                </c:pt>
                <c:pt idx="11168">
                  <c:v>0.0</c:v>
                </c:pt>
                <c:pt idx="11169">
                  <c:v>0.0</c:v>
                </c:pt>
                <c:pt idx="11170">
                  <c:v>0.0</c:v>
                </c:pt>
                <c:pt idx="11171">
                  <c:v>0.0</c:v>
                </c:pt>
                <c:pt idx="11172">
                  <c:v>0.0</c:v>
                </c:pt>
                <c:pt idx="11173">
                  <c:v>0.0</c:v>
                </c:pt>
                <c:pt idx="11174">
                  <c:v>0.0</c:v>
                </c:pt>
                <c:pt idx="11175">
                  <c:v>0.0</c:v>
                </c:pt>
                <c:pt idx="11176">
                  <c:v>0.0</c:v>
                </c:pt>
                <c:pt idx="11177">
                  <c:v>0.0</c:v>
                </c:pt>
                <c:pt idx="11178">
                  <c:v>0.0</c:v>
                </c:pt>
                <c:pt idx="11179">
                  <c:v>0.0</c:v>
                </c:pt>
                <c:pt idx="11180">
                  <c:v>0.0</c:v>
                </c:pt>
                <c:pt idx="11181">
                  <c:v>0.0</c:v>
                </c:pt>
                <c:pt idx="11182">
                  <c:v>0.0</c:v>
                </c:pt>
                <c:pt idx="11183">
                  <c:v>0.0</c:v>
                </c:pt>
                <c:pt idx="11184">
                  <c:v>0.0</c:v>
                </c:pt>
                <c:pt idx="11185">
                  <c:v>0.0</c:v>
                </c:pt>
                <c:pt idx="11186">
                  <c:v>0.0</c:v>
                </c:pt>
                <c:pt idx="11187">
                  <c:v>0.0</c:v>
                </c:pt>
                <c:pt idx="11188">
                  <c:v>0.0</c:v>
                </c:pt>
                <c:pt idx="11189">
                  <c:v>0.0</c:v>
                </c:pt>
                <c:pt idx="11190">
                  <c:v>0.0</c:v>
                </c:pt>
                <c:pt idx="11191">
                  <c:v>0.0</c:v>
                </c:pt>
                <c:pt idx="11192">
                  <c:v>0.0</c:v>
                </c:pt>
                <c:pt idx="11193">
                  <c:v>0.0</c:v>
                </c:pt>
                <c:pt idx="11194">
                  <c:v>0.0</c:v>
                </c:pt>
                <c:pt idx="11195">
                  <c:v>0.0</c:v>
                </c:pt>
                <c:pt idx="11196">
                  <c:v>0.0</c:v>
                </c:pt>
                <c:pt idx="11197">
                  <c:v>0.0</c:v>
                </c:pt>
                <c:pt idx="11198">
                  <c:v>0.0</c:v>
                </c:pt>
                <c:pt idx="11199">
                  <c:v>0.0</c:v>
                </c:pt>
                <c:pt idx="11200">
                  <c:v>0.0</c:v>
                </c:pt>
                <c:pt idx="11201">
                  <c:v>0.0</c:v>
                </c:pt>
                <c:pt idx="11202">
                  <c:v>0.0</c:v>
                </c:pt>
                <c:pt idx="11203">
                  <c:v>0.0</c:v>
                </c:pt>
                <c:pt idx="11204">
                  <c:v>0.0</c:v>
                </c:pt>
                <c:pt idx="11205">
                  <c:v>0.0</c:v>
                </c:pt>
                <c:pt idx="11206">
                  <c:v>0.0</c:v>
                </c:pt>
                <c:pt idx="11207">
                  <c:v>0.0</c:v>
                </c:pt>
                <c:pt idx="11208">
                  <c:v>0.0</c:v>
                </c:pt>
                <c:pt idx="11209">
                  <c:v>0.0</c:v>
                </c:pt>
                <c:pt idx="11210">
                  <c:v>0.0</c:v>
                </c:pt>
                <c:pt idx="11211">
                  <c:v>0.0</c:v>
                </c:pt>
                <c:pt idx="11212">
                  <c:v>0.0</c:v>
                </c:pt>
                <c:pt idx="11213">
                  <c:v>0.0</c:v>
                </c:pt>
                <c:pt idx="11214">
                  <c:v>0.0</c:v>
                </c:pt>
                <c:pt idx="11215">
                  <c:v>0.0</c:v>
                </c:pt>
                <c:pt idx="11216">
                  <c:v>0.0</c:v>
                </c:pt>
                <c:pt idx="11217">
                  <c:v>0.0</c:v>
                </c:pt>
                <c:pt idx="11218">
                  <c:v>0.0</c:v>
                </c:pt>
                <c:pt idx="11219">
                  <c:v>0.0</c:v>
                </c:pt>
                <c:pt idx="11220">
                  <c:v>0.0</c:v>
                </c:pt>
                <c:pt idx="11221">
                  <c:v>0.0</c:v>
                </c:pt>
                <c:pt idx="11222">
                  <c:v>0.0</c:v>
                </c:pt>
                <c:pt idx="11223">
                  <c:v>0.0</c:v>
                </c:pt>
                <c:pt idx="11224">
                  <c:v>0.0</c:v>
                </c:pt>
                <c:pt idx="11225">
                  <c:v>0.0</c:v>
                </c:pt>
                <c:pt idx="11226">
                  <c:v>0.0</c:v>
                </c:pt>
                <c:pt idx="11227">
                  <c:v>0.0</c:v>
                </c:pt>
                <c:pt idx="11228">
                  <c:v>0.0</c:v>
                </c:pt>
                <c:pt idx="11229">
                  <c:v>0.0</c:v>
                </c:pt>
                <c:pt idx="11230">
                  <c:v>0.0</c:v>
                </c:pt>
                <c:pt idx="11231">
                  <c:v>0.0</c:v>
                </c:pt>
                <c:pt idx="11232">
                  <c:v>0.0</c:v>
                </c:pt>
                <c:pt idx="11233">
                  <c:v>0.0</c:v>
                </c:pt>
                <c:pt idx="11234">
                  <c:v>0.0</c:v>
                </c:pt>
                <c:pt idx="11235">
                  <c:v>0.0</c:v>
                </c:pt>
                <c:pt idx="11236">
                  <c:v>0.0</c:v>
                </c:pt>
                <c:pt idx="11237">
                  <c:v>0.0</c:v>
                </c:pt>
                <c:pt idx="11238">
                  <c:v>0.0</c:v>
                </c:pt>
                <c:pt idx="11239">
                  <c:v>0.0</c:v>
                </c:pt>
                <c:pt idx="11240">
                  <c:v>0.0</c:v>
                </c:pt>
                <c:pt idx="11241">
                  <c:v>0.0</c:v>
                </c:pt>
                <c:pt idx="11242">
                  <c:v>0.0</c:v>
                </c:pt>
                <c:pt idx="11243">
                  <c:v>0.0</c:v>
                </c:pt>
                <c:pt idx="11244">
                  <c:v>0.0</c:v>
                </c:pt>
                <c:pt idx="11245">
                  <c:v>0.0</c:v>
                </c:pt>
                <c:pt idx="11246">
                  <c:v>0.0</c:v>
                </c:pt>
                <c:pt idx="11247">
                  <c:v>0.0</c:v>
                </c:pt>
                <c:pt idx="11248">
                  <c:v>0.0</c:v>
                </c:pt>
                <c:pt idx="11249">
                  <c:v>0.0</c:v>
                </c:pt>
                <c:pt idx="11250">
                  <c:v>0.0</c:v>
                </c:pt>
                <c:pt idx="11251">
                  <c:v>0.0</c:v>
                </c:pt>
                <c:pt idx="11252">
                  <c:v>0.0</c:v>
                </c:pt>
                <c:pt idx="11253">
                  <c:v>0.0</c:v>
                </c:pt>
                <c:pt idx="11254">
                  <c:v>0.0</c:v>
                </c:pt>
                <c:pt idx="11255">
                  <c:v>0.0</c:v>
                </c:pt>
                <c:pt idx="11256">
                  <c:v>0.0</c:v>
                </c:pt>
                <c:pt idx="11257">
                  <c:v>0.0</c:v>
                </c:pt>
                <c:pt idx="11258">
                  <c:v>0.0</c:v>
                </c:pt>
                <c:pt idx="11259">
                  <c:v>0.0</c:v>
                </c:pt>
                <c:pt idx="11260">
                  <c:v>0.0</c:v>
                </c:pt>
                <c:pt idx="11261">
                  <c:v>0.0</c:v>
                </c:pt>
                <c:pt idx="11262">
                  <c:v>0.0</c:v>
                </c:pt>
                <c:pt idx="11263">
                  <c:v>0.0</c:v>
                </c:pt>
                <c:pt idx="11264">
                  <c:v>0.0</c:v>
                </c:pt>
                <c:pt idx="11265">
                  <c:v>0.0</c:v>
                </c:pt>
                <c:pt idx="11266">
                  <c:v>0.0</c:v>
                </c:pt>
                <c:pt idx="11267">
                  <c:v>0.0</c:v>
                </c:pt>
                <c:pt idx="11268">
                  <c:v>0.0</c:v>
                </c:pt>
                <c:pt idx="11269">
                  <c:v>0.0</c:v>
                </c:pt>
                <c:pt idx="11270">
                  <c:v>0.0</c:v>
                </c:pt>
                <c:pt idx="11271">
                  <c:v>0.0</c:v>
                </c:pt>
                <c:pt idx="11272">
                  <c:v>0.0</c:v>
                </c:pt>
                <c:pt idx="11273">
                  <c:v>0.0</c:v>
                </c:pt>
                <c:pt idx="11274">
                  <c:v>0.0</c:v>
                </c:pt>
                <c:pt idx="11275">
                  <c:v>0.0</c:v>
                </c:pt>
                <c:pt idx="11276">
                  <c:v>0.0</c:v>
                </c:pt>
                <c:pt idx="11277">
                  <c:v>0.0</c:v>
                </c:pt>
                <c:pt idx="11278">
                  <c:v>0.0</c:v>
                </c:pt>
                <c:pt idx="11279">
                  <c:v>0.0</c:v>
                </c:pt>
                <c:pt idx="11280">
                  <c:v>0.0</c:v>
                </c:pt>
                <c:pt idx="11281">
                  <c:v>0.0</c:v>
                </c:pt>
                <c:pt idx="11282">
                  <c:v>0.0</c:v>
                </c:pt>
                <c:pt idx="11283">
                  <c:v>0.0</c:v>
                </c:pt>
                <c:pt idx="11284">
                  <c:v>0.0</c:v>
                </c:pt>
                <c:pt idx="11285">
                  <c:v>0.0</c:v>
                </c:pt>
                <c:pt idx="11286">
                  <c:v>0.0</c:v>
                </c:pt>
                <c:pt idx="11287">
                  <c:v>0.0</c:v>
                </c:pt>
                <c:pt idx="11288">
                  <c:v>0.0</c:v>
                </c:pt>
                <c:pt idx="11289">
                  <c:v>0.0</c:v>
                </c:pt>
                <c:pt idx="11290">
                  <c:v>0.0</c:v>
                </c:pt>
                <c:pt idx="11291">
                  <c:v>0.0</c:v>
                </c:pt>
                <c:pt idx="11292">
                  <c:v>0.0</c:v>
                </c:pt>
                <c:pt idx="11293">
                  <c:v>0.0</c:v>
                </c:pt>
                <c:pt idx="11294">
                  <c:v>0.0</c:v>
                </c:pt>
                <c:pt idx="11295">
                  <c:v>0.0</c:v>
                </c:pt>
                <c:pt idx="11296">
                  <c:v>0.0</c:v>
                </c:pt>
                <c:pt idx="11297">
                  <c:v>0.0</c:v>
                </c:pt>
                <c:pt idx="11298">
                  <c:v>0.0</c:v>
                </c:pt>
                <c:pt idx="11299">
                  <c:v>0.0</c:v>
                </c:pt>
                <c:pt idx="11300">
                  <c:v>0.0</c:v>
                </c:pt>
                <c:pt idx="11301">
                  <c:v>0.0</c:v>
                </c:pt>
                <c:pt idx="11302">
                  <c:v>0.0</c:v>
                </c:pt>
                <c:pt idx="11303">
                  <c:v>0.0</c:v>
                </c:pt>
                <c:pt idx="11304">
                  <c:v>0.0</c:v>
                </c:pt>
                <c:pt idx="11305">
                  <c:v>0.0</c:v>
                </c:pt>
                <c:pt idx="11306">
                  <c:v>0.0</c:v>
                </c:pt>
                <c:pt idx="11307">
                  <c:v>0.0</c:v>
                </c:pt>
                <c:pt idx="11308">
                  <c:v>0.0</c:v>
                </c:pt>
                <c:pt idx="11309">
                  <c:v>0.0</c:v>
                </c:pt>
                <c:pt idx="11310">
                  <c:v>0.0</c:v>
                </c:pt>
                <c:pt idx="11311">
                  <c:v>0.0</c:v>
                </c:pt>
                <c:pt idx="11312">
                  <c:v>0.0</c:v>
                </c:pt>
                <c:pt idx="11313">
                  <c:v>0.0</c:v>
                </c:pt>
                <c:pt idx="11314">
                  <c:v>0.0</c:v>
                </c:pt>
                <c:pt idx="11315">
                  <c:v>0.0</c:v>
                </c:pt>
                <c:pt idx="11316">
                  <c:v>0.0</c:v>
                </c:pt>
                <c:pt idx="11317">
                  <c:v>0.0</c:v>
                </c:pt>
                <c:pt idx="11318">
                  <c:v>0.0</c:v>
                </c:pt>
                <c:pt idx="11319">
                  <c:v>0.0</c:v>
                </c:pt>
                <c:pt idx="11320">
                  <c:v>0.0</c:v>
                </c:pt>
                <c:pt idx="11321">
                  <c:v>0.0</c:v>
                </c:pt>
                <c:pt idx="11322">
                  <c:v>0.0</c:v>
                </c:pt>
                <c:pt idx="11323">
                  <c:v>0.0</c:v>
                </c:pt>
                <c:pt idx="11324">
                  <c:v>0.0</c:v>
                </c:pt>
                <c:pt idx="11325">
                  <c:v>0.0</c:v>
                </c:pt>
                <c:pt idx="11326">
                  <c:v>0.0</c:v>
                </c:pt>
                <c:pt idx="11327">
                  <c:v>0.0</c:v>
                </c:pt>
                <c:pt idx="11328">
                  <c:v>0.0</c:v>
                </c:pt>
                <c:pt idx="11329">
                  <c:v>0.0</c:v>
                </c:pt>
                <c:pt idx="11330">
                  <c:v>0.0</c:v>
                </c:pt>
                <c:pt idx="11331">
                  <c:v>0.0</c:v>
                </c:pt>
                <c:pt idx="11332">
                  <c:v>0.0</c:v>
                </c:pt>
                <c:pt idx="11333">
                  <c:v>0.0</c:v>
                </c:pt>
                <c:pt idx="11334">
                  <c:v>0.0</c:v>
                </c:pt>
                <c:pt idx="11335">
                  <c:v>0.0</c:v>
                </c:pt>
                <c:pt idx="11336">
                  <c:v>0.0</c:v>
                </c:pt>
                <c:pt idx="11337">
                  <c:v>0.0</c:v>
                </c:pt>
                <c:pt idx="11338">
                  <c:v>0.0</c:v>
                </c:pt>
                <c:pt idx="11339">
                  <c:v>0.0</c:v>
                </c:pt>
                <c:pt idx="11340">
                  <c:v>0.0</c:v>
                </c:pt>
                <c:pt idx="11341">
                  <c:v>0.0</c:v>
                </c:pt>
                <c:pt idx="11342">
                  <c:v>0.0</c:v>
                </c:pt>
                <c:pt idx="11343">
                  <c:v>0.0</c:v>
                </c:pt>
                <c:pt idx="11344">
                  <c:v>0.0</c:v>
                </c:pt>
                <c:pt idx="11345">
                  <c:v>0.0</c:v>
                </c:pt>
                <c:pt idx="11346">
                  <c:v>0.0</c:v>
                </c:pt>
                <c:pt idx="11347">
                  <c:v>0.0</c:v>
                </c:pt>
                <c:pt idx="11348">
                  <c:v>0.0</c:v>
                </c:pt>
                <c:pt idx="11349">
                  <c:v>0.0</c:v>
                </c:pt>
                <c:pt idx="11350">
                  <c:v>0.0</c:v>
                </c:pt>
                <c:pt idx="11351">
                  <c:v>0.0</c:v>
                </c:pt>
                <c:pt idx="11352">
                  <c:v>0.0</c:v>
                </c:pt>
                <c:pt idx="11353">
                  <c:v>0.0</c:v>
                </c:pt>
                <c:pt idx="11354">
                  <c:v>0.0</c:v>
                </c:pt>
                <c:pt idx="11355">
                  <c:v>0.0</c:v>
                </c:pt>
                <c:pt idx="11356">
                  <c:v>0.0</c:v>
                </c:pt>
                <c:pt idx="11357">
                  <c:v>0.0</c:v>
                </c:pt>
                <c:pt idx="11358">
                  <c:v>0.0</c:v>
                </c:pt>
                <c:pt idx="11359">
                  <c:v>0.0</c:v>
                </c:pt>
                <c:pt idx="11360">
                  <c:v>0.0</c:v>
                </c:pt>
                <c:pt idx="11361">
                  <c:v>0.0</c:v>
                </c:pt>
                <c:pt idx="11362">
                  <c:v>0.0</c:v>
                </c:pt>
                <c:pt idx="11363">
                  <c:v>0.0</c:v>
                </c:pt>
                <c:pt idx="11364">
                  <c:v>0.0</c:v>
                </c:pt>
                <c:pt idx="11365">
                  <c:v>0.0</c:v>
                </c:pt>
                <c:pt idx="11366">
                  <c:v>0.0</c:v>
                </c:pt>
                <c:pt idx="11367">
                  <c:v>0.0</c:v>
                </c:pt>
                <c:pt idx="11368">
                  <c:v>0.0</c:v>
                </c:pt>
                <c:pt idx="11369">
                  <c:v>0.0</c:v>
                </c:pt>
                <c:pt idx="11370">
                  <c:v>0.0</c:v>
                </c:pt>
                <c:pt idx="11371">
                  <c:v>0.0</c:v>
                </c:pt>
                <c:pt idx="11372">
                  <c:v>0.0</c:v>
                </c:pt>
                <c:pt idx="11373">
                  <c:v>0.0</c:v>
                </c:pt>
                <c:pt idx="11374">
                  <c:v>0.0</c:v>
                </c:pt>
                <c:pt idx="11375">
                  <c:v>0.0</c:v>
                </c:pt>
                <c:pt idx="11376">
                  <c:v>0.0</c:v>
                </c:pt>
                <c:pt idx="11377">
                  <c:v>0.0</c:v>
                </c:pt>
                <c:pt idx="11378">
                  <c:v>0.0</c:v>
                </c:pt>
                <c:pt idx="11379">
                  <c:v>0.0</c:v>
                </c:pt>
                <c:pt idx="11380">
                  <c:v>0.0</c:v>
                </c:pt>
                <c:pt idx="11381">
                  <c:v>0.0</c:v>
                </c:pt>
                <c:pt idx="11382">
                  <c:v>0.0</c:v>
                </c:pt>
                <c:pt idx="11383">
                  <c:v>0.0</c:v>
                </c:pt>
                <c:pt idx="11384">
                  <c:v>0.0</c:v>
                </c:pt>
                <c:pt idx="11385">
                  <c:v>0.0</c:v>
                </c:pt>
                <c:pt idx="11386">
                  <c:v>0.0</c:v>
                </c:pt>
                <c:pt idx="11387">
                  <c:v>0.0</c:v>
                </c:pt>
                <c:pt idx="11388">
                  <c:v>0.0</c:v>
                </c:pt>
                <c:pt idx="11389">
                  <c:v>0.0</c:v>
                </c:pt>
                <c:pt idx="11390">
                  <c:v>0.0</c:v>
                </c:pt>
                <c:pt idx="11391">
                  <c:v>0.0</c:v>
                </c:pt>
                <c:pt idx="11392">
                  <c:v>0.0</c:v>
                </c:pt>
                <c:pt idx="11393">
                  <c:v>0.0</c:v>
                </c:pt>
                <c:pt idx="11394">
                  <c:v>0.0</c:v>
                </c:pt>
                <c:pt idx="11395">
                  <c:v>0.0</c:v>
                </c:pt>
                <c:pt idx="11396">
                  <c:v>0.0</c:v>
                </c:pt>
                <c:pt idx="11397">
                  <c:v>0.0</c:v>
                </c:pt>
                <c:pt idx="11398">
                  <c:v>0.0</c:v>
                </c:pt>
                <c:pt idx="11399">
                  <c:v>0.0</c:v>
                </c:pt>
                <c:pt idx="11400">
                  <c:v>0.0</c:v>
                </c:pt>
                <c:pt idx="11401">
                  <c:v>0.0</c:v>
                </c:pt>
                <c:pt idx="11402">
                  <c:v>0.0</c:v>
                </c:pt>
                <c:pt idx="11403">
                  <c:v>0.0</c:v>
                </c:pt>
                <c:pt idx="11404">
                  <c:v>0.0</c:v>
                </c:pt>
                <c:pt idx="11405">
                  <c:v>0.0</c:v>
                </c:pt>
                <c:pt idx="11406">
                  <c:v>0.0</c:v>
                </c:pt>
                <c:pt idx="11407">
                  <c:v>0.0</c:v>
                </c:pt>
                <c:pt idx="11408">
                  <c:v>0.0</c:v>
                </c:pt>
                <c:pt idx="11409">
                  <c:v>0.0</c:v>
                </c:pt>
                <c:pt idx="11410">
                  <c:v>0.0</c:v>
                </c:pt>
                <c:pt idx="11411">
                  <c:v>0.0</c:v>
                </c:pt>
                <c:pt idx="11412">
                  <c:v>0.0</c:v>
                </c:pt>
                <c:pt idx="11413">
                  <c:v>0.0</c:v>
                </c:pt>
                <c:pt idx="11414">
                  <c:v>0.0</c:v>
                </c:pt>
                <c:pt idx="11415">
                  <c:v>0.0</c:v>
                </c:pt>
                <c:pt idx="11416">
                  <c:v>0.0</c:v>
                </c:pt>
                <c:pt idx="11417">
                  <c:v>0.0</c:v>
                </c:pt>
                <c:pt idx="11418">
                  <c:v>0.0</c:v>
                </c:pt>
                <c:pt idx="11419">
                  <c:v>0.0</c:v>
                </c:pt>
                <c:pt idx="11420">
                  <c:v>0.0</c:v>
                </c:pt>
                <c:pt idx="11421">
                  <c:v>0.0</c:v>
                </c:pt>
                <c:pt idx="11422">
                  <c:v>0.0</c:v>
                </c:pt>
                <c:pt idx="11423">
                  <c:v>0.0</c:v>
                </c:pt>
                <c:pt idx="11424">
                  <c:v>0.0</c:v>
                </c:pt>
                <c:pt idx="11425">
                  <c:v>0.0</c:v>
                </c:pt>
                <c:pt idx="11426">
                  <c:v>0.0</c:v>
                </c:pt>
                <c:pt idx="11427">
                  <c:v>0.0</c:v>
                </c:pt>
                <c:pt idx="11428">
                  <c:v>0.0</c:v>
                </c:pt>
                <c:pt idx="11429">
                  <c:v>0.0</c:v>
                </c:pt>
                <c:pt idx="11430">
                  <c:v>0.0</c:v>
                </c:pt>
                <c:pt idx="11431">
                  <c:v>0.0</c:v>
                </c:pt>
                <c:pt idx="11432">
                  <c:v>0.0</c:v>
                </c:pt>
                <c:pt idx="11433">
                  <c:v>0.0</c:v>
                </c:pt>
                <c:pt idx="11434">
                  <c:v>0.0</c:v>
                </c:pt>
                <c:pt idx="11435">
                  <c:v>0.0</c:v>
                </c:pt>
                <c:pt idx="11436">
                  <c:v>0.0</c:v>
                </c:pt>
                <c:pt idx="11437">
                  <c:v>0.0</c:v>
                </c:pt>
                <c:pt idx="11438">
                  <c:v>0.0</c:v>
                </c:pt>
                <c:pt idx="11439">
                  <c:v>0.0</c:v>
                </c:pt>
                <c:pt idx="11440">
                  <c:v>0.0</c:v>
                </c:pt>
                <c:pt idx="11441">
                  <c:v>0.0</c:v>
                </c:pt>
                <c:pt idx="11442">
                  <c:v>0.0</c:v>
                </c:pt>
                <c:pt idx="11443">
                  <c:v>0.0</c:v>
                </c:pt>
                <c:pt idx="11444">
                  <c:v>0.0</c:v>
                </c:pt>
                <c:pt idx="11445">
                  <c:v>0.0</c:v>
                </c:pt>
                <c:pt idx="11446">
                  <c:v>0.0</c:v>
                </c:pt>
                <c:pt idx="11447">
                  <c:v>0.0</c:v>
                </c:pt>
                <c:pt idx="11448">
                  <c:v>0.0</c:v>
                </c:pt>
                <c:pt idx="11449">
                  <c:v>0.0</c:v>
                </c:pt>
                <c:pt idx="11450">
                  <c:v>0.0</c:v>
                </c:pt>
                <c:pt idx="11451">
                  <c:v>0.0</c:v>
                </c:pt>
                <c:pt idx="11452">
                  <c:v>0.0</c:v>
                </c:pt>
                <c:pt idx="11453">
                  <c:v>0.0</c:v>
                </c:pt>
                <c:pt idx="11454">
                  <c:v>0.0</c:v>
                </c:pt>
                <c:pt idx="11455">
                  <c:v>0.0</c:v>
                </c:pt>
                <c:pt idx="11456">
                  <c:v>0.0</c:v>
                </c:pt>
                <c:pt idx="11457">
                  <c:v>0.0</c:v>
                </c:pt>
                <c:pt idx="11458">
                  <c:v>0.0</c:v>
                </c:pt>
                <c:pt idx="11459">
                  <c:v>0.0</c:v>
                </c:pt>
                <c:pt idx="11460">
                  <c:v>0.0</c:v>
                </c:pt>
                <c:pt idx="11461">
                  <c:v>0.0</c:v>
                </c:pt>
                <c:pt idx="11462">
                  <c:v>0.0</c:v>
                </c:pt>
                <c:pt idx="11463">
                  <c:v>0.0</c:v>
                </c:pt>
                <c:pt idx="11464">
                  <c:v>0.0</c:v>
                </c:pt>
                <c:pt idx="11465">
                  <c:v>0.0</c:v>
                </c:pt>
                <c:pt idx="11466">
                  <c:v>0.0</c:v>
                </c:pt>
                <c:pt idx="11467">
                  <c:v>0.0</c:v>
                </c:pt>
                <c:pt idx="11468">
                  <c:v>0.0</c:v>
                </c:pt>
                <c:pt idx="11469">
                  <c:v>0.0</c:v>
                </c:pt>
                <c:pt idx="11470">
                  <c:v>0.0</c:v>
                </c:pt>
                <c:pt idx="11471">
                  <c:v>0.0</c:v>
                </c:pt>
                <c:pt idx="11472">
                  <c:v>0.0</c:v>
                </c:pt>
                <c:pt idx="11473">
                  <c:v>0.0</c:v>
                </c:pt>
                <c:pt idx="11474">
                  <c:v>0.0</c:v>
                </c:pt>
                <c:pt idx="11475">
                  <c:v>0.0</c:v>
                </c:pt>
                <c:pt idx="11476">
                  <c:v>0.0</c:v>
                </c:pt>
                <c:pt idx="11477">
                  <c:v>0.0</c:v>
                </c:pt>
                <c:pt idx="11478">
                  <c:v>0.0</c:v>
                </c:pt>
                <c:pt idx="11479">
                  <c:v>0.0</c:v>
                </c:pt>
                <c:pt idx="11480">
                  <c:v>0.0</c:v>
                </c:pt>
                <c:pt idx="11481">
                  <c:v>0.0</c:v>
                </c:pt>
                <c:pt idx="11482">
                  <c:v>0.0</c:v>
                </c:pt>
                <c:pt idx="11483">
                  <c:v>0.0</c:v>
                </c:pt>
                <c:pt idx="11484">
                  <c:v>0.0</c:v>
                </c:pt>
                <c:pt idx="11485">
                  <c:v>0.0</c:v>
                </c:pt>
                <c:pt idx="11486">
                  <c:v>0.0</c:v>
                </c:pt>
                <c:pt idx="11487">
                  <c:v>0.0</c:v>
                </c:pt>
                <c:pt idx="11488">
                  <c:v>0.0</c:v>
                </c:pt>
                <c:pt idx="11489">
                  <c:v>0.0</c:v>
                </c:pt>
                <c:pt idx="11490">
                  <c:v>0.0</c:v>
                </c:pt>
                <c:pt idx="11491">
                  <c:v>0.0</c:v>
                </c:pt>
                <c:pt idx="11492">
                  <c:v>0.0</c:v>
                </c:pt>
                <c:pt idx="11493">
                  <c:v>0.0</c:v>
                </c:pt>
                <c:pt idx="11494">
                  <c:v>0.0</c:v>
                </c:pt>
                <c:pt idx="11495">
                  <c:v>0.0</c:v>
                </c:pt>
                <c:pt idx="11496">
                  <c:v>0.0</c:v>
                </c:pt>
                <c:pt idx="11497">
                  <c:v>0.0</c:v>
                </c:pt>
                <c:pt idx="11498">
                  <c:v>0.0</c:v>
                </c:pt>
                <c:pt idx="11499">
                  <c:v>0.0</c:v>
                </c:pt>
                <c:pt idx="11500">
                  <c:v>0.0</c:v>
                </c:pt>
                <c:pt idx="11501">
                  <c:v>0.0</c:v>
                </c:pt>
                <c:pt idx="11502">
                  <c:v>0.0</c:v>
                </c:pt>
                <c:pt idx="11503">
                  <c:v>0.0</c:v>
                </c:pt>
                <c:pt idx="11504">
                  <c:v>0.0</c:v>
                </c:pt>
                <c:pt idx="11505">
                  <c:v>0.0</c:v>
                </c:pt>
                <c:pt idx="11506">
                  <c:v>0.0</c:v>
                </c:pt>
                <c:pt idx="11507">
                  <c:v>0.0</c:v>
                </c:pt>
                <c:pt idx="11508">
                  <c:v>0.0</c:v>
                </c:pt>
                <c:pt idx="11509">
                  <c:v>0.0</c:v>
                </c:pt>
                <c:pt idx="11510">
                  <c:v>0.0</c:v>
                </c:pt>
                <c:pt idx="11511">
                  <c:v>0.0</c:v>
                </c:pt>
                <c:pt idx="11512">
                  <c:v>0.0</c:v>
                </c:pt>
                <c:pt idx="11513">
                  <c:v>0.0</c:v>
                </c:pt>
                <c:pt idx="11514">
                  <c:v>0.0</c:v>
                </c:pt>
                <c:pt idx="11515">
                  <c:v>0.0</c:v>
                </c:pt>
                <c:pt idx="11516">
                  <c:v>0.0</c:v>
                </c:pt>
                <c:pt idx="11517">
                  <c:v>0.0</c:v>
                </c:pt>
                <c:pt idx="11518">
                  <c:v>0.0</c:v>
                </c:pt>
                <c:pt idx="11519">
                  <c:v>0.0</c:v>
                </c:pt>
                <c:pt idx="11520">
                  <c:v>0.0</c:v>
                </c:pt>
                <c:pt idx="11521">
                  <c:v>0.0</c:v>
                </c:pt>
                <c:pt idx="11522">
                  <c:v>0.0</c:v>
                </c:pt>
                <c:pt idx="11523">
                  <c:v>0.0</c:v>
                </c:pt>
                <c:pt idx="11524">
                  <c:v>0.0</c:v>
                </c:pt>
                <c:pt idx="11525">
                  <c:v>0.0</c:v>
                </c:pt>
                <c:pt idx="11526">
                  <c:v>0.0</c:v>
                </c:pt>
                <c:pt idx="11527">
                  <c:v>0.0</c:v>
                </c:pt>
                <c:pt idx="11528">
                  <c:v>0.0</c:v>
                </c:pt>
                <c:pt idx="11529">
                  <c:v>0.0</c:v>
                </c:pt>
                <c:pt idx="11530">
                  <c:v>0.0</c:v>
                </c:pt>
                <c:pt idx="11531">
                  <c:v>0.0</c:v>
                </c:pt>
                <c:pt idx="11532">
                  <c:v>0.0</c:v>
                </c:pt>
                <c:pt idx="11533">
                  <c:v>0.0</c:v>
                </c:pt>
                <c:pt idx="11534">
                  <c:v>0.0</c:v>
                </c:pt>
                <c:pt idx="11535">
                  <c:v>0.0</c:v>
                </c:pt>
                <c:pt idx="11536">
                  <c:v>0.0</c:v>
                </c:pt>
                <c:pt idx="11537">
                  <c:v>0.0</c:v>
                </c:pt>
                <c:pt idx="11538">
                  <c:v>0.0</c:v>
                </c:pt>
                <c:pt idx="11539">
                  <c:v>0.0</c:v>
                </c:pt>
                <c:pt idx="11540">
                  <c:v>0.0</c:v>
                </c:pt>
                <c:pt idx="11541">
                  <c:v>0.0</c:v>
                </c:pt>
                <c:pt idx="11542">
                  <c:v>0.0</c:v>
                </c:pt>
                <c:pt idx="11543">
                  <c:v>0.0</c:v>
                </c:pt>
                <c:pt idx="11544">
                  <c:v>0.0</c:v>
                </c:pt>
                <c:pt idx="11545">
                  <c:v>0.0</c:v>
                </c:pt>
                <c:pt idx="11546">
                  <c:v>0.0</c:v>
                </c:pt>
                <c:pt idx="11547">
                  <c:v>0.0</c:v>
                </c:pt>
                <c:pt idx="11548">
                  <c:v>0.0</c:v>
                </c:pt>
                <c:pt idx="11549">
                  <c:v>0.0</c:v>
                </c:pt>
                <c:pt idx="11550">
                  <c:v>0.0</c:v>
                </c:pt>
                <c:pt idx="11551">
                  <c:v>0.0</c:v>
                </c:pt>
                <c:pt idx="11552">
                  <c:v>0.0</c:v>
                </c:pt>
                <c:pt idx="11553">
                  <c:v>0.0</c:v>
                </c:pt>
                <c:pt idx="11554">
                  <c:v>0.0</c:v>
                </c:pt>
                <c:pt idx="11555">
                  <c:v>0.0</c:v>
                </c:pt>
                <c:pt idx="11556">
                  <c:v>0.0</c:v>
                </c:pt>
                <c:pt idx="11557">
                  <c:v>0.0</c:v>
                </c:pt>
                <c:pt idx="11558">
                  <c:v>0.0</c:v>
                </c:pt>
                <c:pt idx="11559">
                  <c:v>0.0</c:v>
                </c:pt>
                <c:pt idx="11560">
                  <c:v>0.0</c:v>
                </c:pt>
                <c:pt idx="11561">
                  <c:v>0.0</c:v>
                </c:pt>
                <c:pt idx="11562">
                  <c:v>0.0</c:v>
                </c:pt>
                <c:pt idx="11563">
                  <c:v>0.0</c:v>
                </c:pt>
                <c:pt idx="11564">
                  <c:v>0.0</c:v>
                </c:pt>
                <c:pt idx="11565">
                  <c:v>0.0</c:v>
                </c:pt>
                <c:pt idx="11566">
                  <c:v>0.0</c:v>
                </c:pt>
                <c:pt idx="11567">
                  <c:v>0.0</c:v>
                </c:pt>
                <c:pt idx="11568">
                  <c:v>0.0</c:v>
                </c:pt>
                <c:pt idx="11569">
                  <c:v>0.0</c:v>
                </c:pt>
                <c:pt idx="11570">
                  <c:v>0.0</c:v>
                </c:pt>
                <c:pt idx="11571">
                  <c:v>0.0</c:v>
                </c:pt>
                <c:pt idx="11572">
                  <c:v>0.0</c:v>
                </c:pt>
                <c:pt idx="11573">
                  <c:v>0.0</c:v>
                </c:pt>
                <c:pt idx="11574">
                  <c:v>0.0</c:v>
                </c:pt>
                <c:pt idx="11575">
                  <c:v>0.0</c:v>
                </c:pt>
                <c:pt idx="11576">
                  <c:v>0.0</c:v>
                </c:pt>
                <c:pt idx="11577">
                  <c:v>0.0</c:v>
                </c:pt>
                <c:pt idx="11578">
                  <c:v>0.0</c:v>
                </c:pt>
                <c:pt idx="11579">
                  <c:v>0.0</c:v>
                </c:pt>
                <c:pt idx="11580">
                  <c:v>0.0</c:v>
                </c:pt>
                <c:pt idx="11581">
                  <c:v>0.0</c:v>
                </c:pt>
                <c:pt idx="11582">
                  <c:v>0.0</c:v>
                </c:pt>
                <c:pt idx="11583">
                  <c:v>0.0</c:v>
                </c:pt>
                <c:pt idx="11584">
                  <c:v>0.0</c:v>
                </c:pt>
                <c:pt idx="11585">
                  <c:v>0.0</c:v>
                </c:pt>
                <c:pt idx="11586">
                  <c:v>0.0</c:v>
                </c:pt>
                <c:pt idx="11587">
                  <c:v>0.0</c:v>
                </c:pt>
                <c:pt idx="11588">
                  <c:v>0.0</c:v>
                </c:pt>
                <c:pt idx="11589">
                  <c:v>0.0</c:v>
                </c:pt>
                <c:pt idx="11590">
                  <c:v>0.0</c:v>
                </c:pt>
                <c:pt idx="11591">
                  <c:v>0.0</c:v>
                </c:pt>
                <c:pt idx="11592">
                  <c:v>0.0</c:v>
                </c:pt>
                <c:pt idx="11593">
                  <c:v>0.0</c:v>
                </c:pt>
                <c:pt idx="11594">
                  <c:v>0.0</c:v>
                </c:pt>
                <c:pt idx="11595">
                  <c:v>0.0</c:v>
                </c:pt>
                <c:pt idx="11596">
                  <c:v>0.0</c:v>
                </c:pt>
                <c:pt idx="11597">
                  <c:v>0.0</c:v>
                </c:pt>
                <c:pt idx="11598">
                  <c:v>0.0</c:v>
                </c:pt>
                <c:pt idx="11599">
                  <c:v>0.0</c:v>
                </c:pt>
                <c:pt idx="11600">
                  <c:v>0.0</c:v>
                </c:pt>
                <c:pt idx="11601">
                  <c:v>0.0</c:v>
                </c:pt>
                <c:pt idx="11602">
                  <c:v>0.0</c:v>
                </c:pt>
                <c:pt idx="11603">
                  <c:v>0.0</c:v>
                </c:pt>
                <c:pt idx="11604">
                  <c:v>0.0</c:v>
                </c:pt>
                <c:pt idx="11605">
                  <c:v>0.0</c:v>
                </c:pt>
                <c:pt idx="11606">
                  <c:v>0.0</c:v>
                </c:pt>
                <c:pt idx="11607">
                  <c:v>0.0</c:v>
                </c:pt>
                <c:pt idx="11608">
                  <c:v>0.0</c:v>
                </c:pt>
                <c:pt idx="11609">
                  <c:v>0.0</c:v>
                </c:pt>
                <c:pt idx="11610">
                  <c:v>0.0</c:v>
                </c:pt>
                <c:pt idx="11611">
                  <c:v>0.0</c:v>
                </c:pt>
                <c:pt idx="11612">
                  <c:v>0.0</c:v>
                </c:pt>
                <c:pt idx="11613">
                  <c:v>0.0</c:v>
                </c:pt>
                <c:pt idx="11614">
                  <c:v>0.0</c:v>
                </c:pt>
                <c:pt idx="11615">
                  <c:v>0.0</c:v>
                </c:pt>
                <c:pt idx="11616">
                  <c:v>0.0</c:v>
                </c:pt>
                <c:pt idx="11617">
                  <c:v>0.0</c:v>
                </c:pt>
                <c:pt idx="11618">
                  <c:v>0.0</c:v>
                </c:pt>
                <c:pt idx="11619">
                  <c:v>0.0</c:v>
                </c:pt>
                <c:pt idx="11620">
                  <c:v>0.0</c:v>
                </c:pt>
                <c:pt idx="11621">
                  <c:v>0.0</c:v>
                </c:pt>
                <c:pt idx="11622">
                  <c:v>0.0</c:v>
                </c:pt>
                <c:pt idx="11623">
                  <c:v>0.0</c:v>
                </c:pt>
                <c:pt idx="11624">
                  <c:v>0.0</c:v>
                </c:pt>
                <c:pt idx="11625">
                  <c:v>0.0</c:v>
                </c:pt>
                <c:pt idx="11626">
                  <c:v>0.0</c:v>
                </c:pt>
                <c:pt idx="11627">
                  <c:v>0.0</c:v>
                </c:pt>
                <c:pt idx="11628">
                  <c:v>0.0</c:v>
                </c:pt>
                <c:pt idx="11629">
                  <c:v>0.0</c:v>
                </c:pt>
                <c:pt idx="11630">
                  <c:v>0.0</c:v>
                </c:pt>
                <c:pt idx="11631">
                  <c:v>0.0</c:v>
                </c:pt>
                <c:pt idx="11632">
                  <c:v>0.0</c:v>
                </c:pt>
                <c:pt idx="11633">
                  <c:v>0.0</c:v>
                </c:pt>
                <c:pt idx="11634">
                  <c:v>0.0</c:v>
                </c:pt>
                <c:pt idx="11635">
                  <c:v>0.0</c:v>
                </c:pt>
                <c:pt idx="11636">
                  <c:v>0.0</c:v>
                </c:pt>
                <c:pt idx="11637">
                  <c:v>0.0</c:v>
                </c:pt>
                <c:pt idx="11638">
                  <c:v>0.0</c:v>
                </c:pt>
                <c:pt idx="11639">
                  <c:v>0.0</c:v>
                </c:pt>
                <c:pt idx="11640">
                  <c:v>0.0</c:v>
                </c:pt>
                <c:pt idx="11641">
                  <c:v>0.0</c:v>
                </c:pt>
                <c:pt idx="11642">
                  <c:v>0.0</c:v>
                </c:pt>
                <c:pt idx="11643">
                  <c:v>0.0</c:v>
                </c:pt>
                <c:pt idx="11644">
                  <c:v>0.0</c:v>
                </c:pt>
                <c:pt idx="11645">
                  <c:v>0.0</c:v>
                </c:pt>
                <c:pt idx="11646">
                  <c:v>0.0</c:v>
                </c:pt>
                <c:pt idx="11647">
                  <c:v>0.0</c:v>
                </c:pt>
                <c:pt idx="11648">
                  <c:v>0.0</c:v>
                </c:pt>
                <c:pt idx="11649">
                  <c:v>0.0</c:v>
                </c:pt>
                <c:pt idx="11650">
                  <c:v>0.0</c:v>
                </c:pt>
                <c:pt idx="11651">
                  <c:v>0.0</c:v>
                </c:pt>
                <c:pt idx="11652">
                  <c:v>0.0</c:v>
                </c:pt>
                <c:pt idx="11653">
                  <c:v>0.0</c:v>
                </c:pt>
                <c:pt idx="11654">
                  <c:v>0.0</c:v>
                </c:pt>
                <c:pt idx="11655">
                  <c:v>0.0</c:v>
                </c:pt>
                <c:pt idx="11656">
                  <c:v>0.0</c:v>
                </c:pt>
                <c:pt idx="11657">
                  <c:v>0.0</c:v>
                </c:pt>
                <c:pt idx="11658">
                  <c:v>0.0</c:v>
                </c:pt>
                <c:pt idx="11659">
                  <c:v>0.0</c:v>
                </c:pt>
                <c:pt idx="11660">
                  <c:v>0.0</c:v>
                </c:pt>
                <c:pt idx="11661">
                  <c:v>0.0</c:v>
                </c:pt>
                <c:pt idx="11662">
                  <c:v>0.0</c:v>
                </c:pt>
                <c:pt idx="11663">
                  <c:v>0.0</c:v>
                </c:pt>
                <c:pt idx="11664">
                  <c:v>0.0</c:v>
                </c:pt>
                <c:pt idx="11665">
                  <c:v>0.0</c:v>
                </c:pt>
                <c:pt idx="11666">
                  <c:v>0.0</c:v>
                </c:pt>
                <c:pt idx="11667">
                  <c:v>0.0</c:v>
                </c:pt>
                <c:pt idx="11668">
                  <c:v>0.0</c:v>
                </c:pt>
                <c:pt idx="11669">
                  <c:v>0.0</c:v>
                </c:pt>
                <c:pt idx="11670">
                  <c:v>0.0</c:v>
                </c:pt>
                <c:pt idx="11671">
                  <c:v>0.0</c:v>
                </c:pt>
                <c:pt idx="11672">
                  <c:v>0.0</c:v>
                </c:pt>
                <c:pt idx="11673">
                  <c:v>0.0</c:v>
                </c:pt>
                <c:pt idx="11674">
                  <c:v>0.0</c:v>
                </c:pt>
                <c:pt idx="11675">
                  <c:v>0.0</c:v>
                </c:pt>
                <c:pt idx="11676">
                  <c:v>0.0</c:v>
                </c:pt>
                <c:pt idx="11677">
                  <c:v>0.0</c:v>
                </c:pt>
                <c:pt idx="11678">
                  <c:v>0.0</c:v>
                </c:pt>
                <c:pt idx="11679">
                  <c:v>0.0</c:v>
                </c:pt>
                <c:pt idx="11680">
                  <c:v>0.0</c:v>
                </c:pt>
                <c:pt idx="11681">
                  <c:v>0.0</c:v>
                </c:pt>
                <c:pt idx="11682">
                  <c:v>0.0</c:v>
                </c:pt>
                <c:pt idx="11683">
                  <c:v>0.0</c:v>
                </c:pt>
                <c:pt idx="11684">
                  <c:v>0.0</c:v>
                </c:pt>
                <c:pt idx="11685">
                  <c:v>0.0</c:v>
                </c:pt>
                <c:pt idx="11686">
                  <c:v>0.0</c:v>
                </c:pt>
                <c:pt idx="11687">
                  <c:v>0.0</c:v>
                </c:pt>
                <c:pt idx="11688">
                  <c:v>0.0</c:v>
                </c:pt>
                <c:pt idx="11689">
                  <c:v>0.0</c:v>
                </c:pt>
                <c:pt idx="11690">
                  <c:v>0.0</c:v>
                </c:pt>
                <c:pt idx="11691">
                  <c:v>0.0</c:v>
                </c:pt>
                <c:pt idx="11692">
                  <c:v>0.0</c:v>
                </c:pt>
                <c:pt idx="11693">
                  <c:v>0.0</c:v>
                </c:pt>
                <c:pt idx="11694">
                  <c:v>0.0</c:v>
                </c:pt>
                <c:pt idx="11695">
                  <c:v>0.0</c:v>
                </c:pt>
                <c:pt idx="11696">
                  <c:v>0.0</c:v>
                </c:pt>
                <c:pt idx="11697">
                  <c:v>0.0</c:v>
                </c:pt>
                <c:pt idx="11698">
                  <c:v>0.0</c:v>
                </c:pt>
                <c:pt idx="11699">
                  <c:v>0.0</c:v>
                </c:pt>
                <c:pt idx="11700">
                  <c:v>0.0</c:v>
                </c:pt>
                <c:pt idx="11701">
                  <c:v>0.0</c:v>
                </c:pt>
                <c:pt idx="11702">
                  <c:v>0.0</c:v>
                </c:pt>
                <c:pt idx="11703">
                  <c:v>0.0</c:v>
                </c:pt>
                <c:pt idx="11704">
                  <c:v>0.0</c:v>
                </c:pt>
                <c:pt idx="11705">
                  <c:v>0.0</c:v>
                </c:pt>
                <c:pt idx="11706">
                  <c:v>0.0</c:v>
                </c:pt>
                <c:pt idx="11707">
                  <c:v>0.0</c:v>
                </c:pt>
                <c:pt idx="11708">
                  <c:v>0.0</c:v>
                </c:pt>
                <c:pt idx="11709">
                  <c:v>0.0</c:v>
                </c:pt>
                <c:pt idx="11710">
                  <c:v>0.0</c:v>
                </c:pt>
                <c:pt idx="11711">
                  <c:v>0.0</c:v>
                </c:pt>
                <c:pt idx="11712">
                  <c:v>0.0</c:v>
                </c:pt>
                <c:pt idx="11713">
                  <c:v>0.0</c:v>
                </c:pt>
                <c:pt idx="11714">
                  <c:v>0.0</c:v>
                </c:pt>
                <c:pt idx="11715">
                  <c:v>0.0</c:v>
                </c:pt>
                <c:pt idx="11716">
                  <c:v>0.0</c:v>
                </c:pt>
                <c:pt idx="11717">
                  <c:v>0.0</c:v>
                </c:pt>
                <c:pt idx="11718">
                  <c:v>0.0</c:v>
                </c:pt>
                <c:pt idx="11719">
                  <c:v>0.0</c:v>
                </c:pt>
                <c:pt idx="11720">
                  <c:v>0.0</c:v>
                </c:pt>
                <c:pt idx="11721">
                  <c:v>0.0</c:v>
                </c:pt>
                <c:pt idx="11722">
                  <c:v>0.0</c:v>
                </c:pt>
                <c:pt idx="11723">
                  <c:v>0.0</c:v>
                </c:pt>
                <c:pt idx="11724">
                  <c:v>0.0</c:v>
                </c:pt>
                <c:pt idx="11725">
                  <c:v>0.0</c:v>
                </c:pt>
                <c:pt idx="11726">
                  <c:v>0.0</c:v>
                </c:pt>
                <c:pt idx="11727">
                  <c:v>0.0</c:v>
                </c:pt>
                <c:pt idx="11728">
                  <c:v>0.0</c:v>
                </c:pt>
                <c:pt idx="11729">
                  <c:v>0.0</c:v>
                </c:pt>
                <c:pt idx="11730">
                  <c:v>0.0</c:v>
                </c:pt>
                <c:pt idx="11731">
                  <c:v>0.0</c:v>
                </c:pt>
                <c:pt idx="11732">
                  <c:v>0.0</c:v>
                </c:pt>
                <c:pt idx="11733">
                  <c:v>0.0</c:v>
                </c:pt>
                <c:pt idx="11734">
                  <c:v>0.0</c:v>
                </c:pt>
                <c:pt idx="11735">
                  <c:v>0.0</c:v>
                </c:pt>
                <c:pt idx="11736">
                  <c:v>0.0</c:v>
                </c:pt>
                <c:pt idx="11737">
                  <c:v>0.0</c:v>
                </c:pt>
                <c:pt idx="11738">
                  <c:v>0.0</c:v>
                </c:pt>
                <c:pt idx="11739">
                  <c:v>0.0</c:v>
                </c:pt>
                <c:pt idx="11740">
                  <c:v>0.0</c:v>
                </c:pt>
                <c:pt idx="11741">
                  <c:v>0.0</c:v>
                </c:pt>
                <c:pt idx="11742">
                  <c:v>0.0</c:v>
                </c:pt>
                <c:pt idx="11743">
                  <c:v>0.0</c:v>
                </c:pt>
                <c:pt idx="11744">
                  <c:v>0.0</c:v>
                </c:pt>
                <c:pt idx="11745">
                  <c:v>0.0</c:v>
                </c:pt>
                <c:pt idx="11746">
                  <c:v>0.0</c:v>
                </c:pt>
                <c:pt idx="11747">
                  <c:v>0.0</c:v>
                </c:pt>
                <c:pt idx="11748">
                  <c:v>0.0</c:v>
                </c:pt>
                <c:pt idx="11749">
                  <c:v>0.0</c:v>
                </c:pt>
                <c:pt idx="11750">
                  <c:v>0.0</c:v>
                </c:pt>
                <c:pt idx="11751">
                  <c:v>0.0</c:v>
                </c:pt>
                <c:pt idx="11752">
                  <c:v>0.0</c:v>
                </c:pt>
                <c:pt idx="11753">
                  <c:v>0.0</c:v>
                </c:pt>
                <c:pt idx="11754">
                  <c:v>0.0</c:v>
                </c:pt>
                <c:pt idx="11755">
                  <c:v>0.0</c:v>
                </c:pt>
                <c:pt idx="11756">
                  <c:v>0.0</c:v>
                </c:pt>
                <c:pt idx="11757">
                  <c:v>0.0</c:v>
                </c:pt>
                <c:pt idx="11758">
                  <c:v>0.0</c:v>
                </c:pt>
                <c:pt idx="11759">
                  <c:v>0.0</c:v>
                </c:pt>
                <c:pt idx="11760">
                  <c:v>0.0</c:v>
                </c:pt>
                <c:pt idx="11761">
                  <c:v>0.0</c:v>
                </c:pt>
                <c:pt idx="11762">
                  <c:v>0.0</c:v>
                </c:pt>
                <c:pt idx="11763">
                  <c:v>0.0</c:v>
                </c:pt>
                <c:pt idx="11764">
                  <c:v>0.0</c:v>
                </c:pt>
                <c:pt idx="11765">
                  <c:v>0.0</c:v>
                </c:pt>
                <c:pt idx="11766">
                  <c:v>0.0</c:v>
                </c:pt>
                <c:pt idx="11767">
                  <c:v>0.0</c:v>
                </c:pt>
                <c:pt idx="11768">
                  <c:v>0.0</c:v>
                </c:pt>
                <c:pt idx="11769">
                  <c:v>0.0</c:v>
                </c:pt>
                <c:pt idx="11770">
                  <c:v>0.0</c:v>
                </c:pt>
                <c:pt idx="11771">
                  <c:v>0.0</c:v>
                </c:pt>
                <c:pt idx="11772">
                  <c:v>0.0</c:v>
                </c:pt>
                <c:pt idx="11773">
                  <c:v>0.0</c:v>
                </c:pt>
                <c:pt idx="11774">
                  <c:v>0.0</c:v>
                </c:pt>
                <c:pt idx="11775">
                  <c:v>0.0</c:v>
                </c:pt>
                <c:pt idx="11776">
                  <c:v>0.0</c:v>
                </c:pt>
                <c:pt idx="11777">
                  <c:v>0.0</c:v>
                </c:pt>
                <c:pt idx="11778">
                  <c:v>0.0</c:v>
                </c:pt>
                <c:pt idx="11779">
                  <c:v>0.0</c:v>
                </c:pt>
                <c:pt idx="11780">
                  <c:v>0.0</c:v>
                </c:pt>
                <c:pt idx="11781">
                  <c:v>0.0</c:v>
                </c:pt>
                <c:pt idx="11782">
                  <c:v>0.0</c:v>
                </c:pt>
                <c:pt idx="11783">
                  <c:v>0.0</c:v>
                </c:pt>
                <c:pt idx="11784">
                  <c:v>0.0</c:v>
                </c:pt>
                <c:pt idx="11785">
                  <c:v>0.0</c:v>
                </c:pt>
                <c:pt idx="11786">
                  <c:v>0.0</c:v>
                </c:pt>
                <c:pt idx="11787">
                  <c:v>0.0</c:v>
                </c:pt>
                <c:pt idx="11788">
                  <c:v>0.0</c:v>
                </c:pt>
                <c:pt idx="11789">
                  <c:v>0.0</c:v>
                </c:pt>
                <c:pt idx="11790">
                  <c:v>0.0</c:v>
                </c:pt>
                <c:pt idx="11791">
                  <c:v>0.0</c:v>
                </c:pt>
                <c:pt idx="11792">
                  <c:v>0.0</c:v>
                </c:pt>
                <c:pt idx="11793">
                  <c:v>0.0</c:v>
                </c:pt>
                <c:pt idx="11794">
                  <c:v>0.0</c:v>
                </c:pt>
                <c:pt idx="11795">
                  <c:v>0.0</c:v>
                </c:pt>
                <c:pt idx="11796">
                  <c:v>0.0</c:v>
                </c:pt>
                <c:pt idx="11797">
                  <c:v>0.0</c:v>
                </c:pt>
                <c:pt idx="11798">
                  <c:v>0.0</c:v>
                </c:pt>
                <c:pt idx="11799">
                  <c:v>0.0</c:v>
                </c:pt>
                <c:pt idx="11800">
                  <c:v>0.0</c:v>
                </c:pt>
                <c:pt idx="11801">
                  <c:v>0.0</c:v>
                </c:pt>
                <c:pt idx="11802">
                  <c:v>0.0</c:v>
                </c:pt>
                <c:pt idx="11803">
                  <c:v>0.0</c:v>
                </c:pt>
                <c:pt idx="11804">
                  <c:v>0.0</c:v>
                </c:pt>
                <c:pt idx="11805">
                  <c:v>0.0</c:v>
                </c:pt>
                <c:pt idx="11806">
                  <c:v>0.0</c:v>
                </c:pt>
                <c:pt idx="11807">
                  <c:v>0.0</c:v>
                </c:pt>
                <c:pt idx="11808">
                  <c:v>0.0</c:v>
                </c:pt>
                <c:pt idx="11809">
                  <c:v>0.0</c:v>
                </c:pt>
                <c:pt idx="11810">
                  <c:v>0.0</c:v>
                </c:pt>
                <c:pt idx="11811">
                  <c:v>0.0</c:v>
                </c:pt>
                <c:pt idx="11812">
                  <c:v>0.0</c:v>
                </c:pt>
                <c:pt idx="11813">
                  <c:v>0.0</c:v>
                </c:pt>
                <c:pt idx="11814">
                  <c:v>0.0</c:v>
                </c:pt>
                <c:pt idx="11815">
                  <c:v>0.0</c:v>
                </c:pt>
                <c:pt idx="11816">
                  <c:v>0.0</c:v>
                </c:pt>
                <c:pt idx="11817">
                  <c:v>0.0</c:v>
                </c:pt>
                <c:pt idx="11818">
                  <c:v>0.0</c:v>
                </c:pt>
                <c:pt idx="11819">
                  <c:v>0.0</c:v>
                </c:pt>
                <c:pt idx="11820">
                  <c:v>0.0</c:v>
                </c:pt>
                <c:pt idx="11821">
                  <c:v>0.0</c:v>
                </c:pt>
                <c:pt idx="11822">
                  <c:v>0.0</c:v>
                </c:pt>
                <c:pt idx="11823">
                  <c:v>0.0</c:v>
                </c:pt>
                <c:pt idx="11824">
                  <c:v>0.0</c:v>
                </c:pt>
                <c:pt idx="11825">
                  <c:v>0.0</c:v>
                </c:pt>
                <c:pt idx="11826">
                  <c:v>0.0</c:v>
                </c:pt>
                <c:pt idx="11827">
                  <c:v>0.0</c:v>
                </c:pt>
                <c:pt idx="11828">
                  <c:v>0.0</c:v>
                </c:pt>
                <c:pt idx="11829">
                  <c:v>0.0</c:v>
                </c:pt>
                <c:pt idx="11830">
                  <c:v>0.0</c:v>
                </c:pt>
                <c:pt idx="11831">
                  <c:v>0.0</c:v>
                </c:pt>
                <c:pt idx="11832">
                  <c:v>0.0</c:v>
                </c:pt>
                <c:pt idx="11833">
                  <c:v>0.0</c:v>
                </c:pt>
                <c:pt idx="11834">
                  <c:v>0.0</c:v>
                </c:pt>
                <c:pt idx="11835">
                  <c:v>0.0</c:v>
                </c:pt>
                <c:pt idx="11836">
                  <c:v>0.0</c:v>
                </c:pt>
                <c:pt idx="11837">
                  <c:v>0.0</c:v>
                </c:pt>
                <c:pt idx="11838">
                  <c:v>0.0</c:v>
                </c:pt>
                <c:pt idx="11839">
                  <c:v>0.0</c:v>
                </c:pt>
                <c:pt idx="11840">
                  <c:v>0.0</c:v>
                </c:pt>
                <c:pt idx="11841">
                  <c:v>0.0</c:v>
                </c:pt>
                <c:pt idx="11842">
                  <c:v>0.0</c:v>
                </c:pt>
                <c:pt idx="11843">
                  <c:v>0.0</c:v>
                </c:pt>
                <c:pt idx="11844">
                  <c:v>0.0</c:v>
                </c:pt>
                <c:pt idx="11845">
                  <c:v>0.0</c:v>
                </c:pt>
                <c:pt idx="11846">
                  <c:v>0.0</c:v>
                </c:pt>
                <c:pt idx="11847">
                  <c:v>0.0</c:v>
                </c:pt>
                <c:pt idx="11848">
                  <c:v>0.0</c:v>
                </c:pt>
                <c:pt idx="11849">
                  <c:v>0.0</c:v>
                </c:pt>
                <c:pt idx="11850">
                  <c:v>0.0</c:v>
                </c:pt>
                <c:pt idx="11851">
                  <c:v>0.0</c:v>
                </c:pt>
                <c:pt idx="11852">
                  <c:v>0.0</c:v>
                </c:pt>
                <c:pt idx="11853">
                  <c:v>0.0</c:v>
                </c:pt>
                <c:pt idx="11854">
                  <c:v>0.0</c:v>
                </c:pt>
                <c:pt idx="11855">
                  <c:v>0.0</c:v>
                </c:pt>
                <c:pt idx="11856">
                  <c:v>0.0</c:v>
                </c:pt>
                <c:pt idx="11857">
                  <c:v>0.0</c:v>
                </c:pt>
                <c:pt idx="11858">
                  <c:v>0.0</c:v>
                </c:pt>
                <c:pt idx="11859">
                  <c:v>0.0</c:v>
                </c:pt>
                <c:pt idx="11860">
                  <c:v>0.0</c:v>
                </c:pt>
                <c:pt idx="11861">
                  <c:v>0.0</c:v>
                </c:pt>
                <c:pt idx="11862">
                  <c:v>0.0</c:v>
                </c:pt>
                <c:pt idx="11863">
                  <c:v>0.0</c:v>
                </c:pt>
                <c:pt idx="11864">
                  <c:v>0.0</c:v>
                </c:pt>
                <c:pt idx="11865">
                  <c:v>0.0</c:v>
                </c:pt>
                <c:pt idx="11866">
                  <c:v>0.0</c:v>
                </c:pt>
                <c:pt idx="11867">
                  <c:v>0.0</c:v>
                </c:pt>
                <c:pt idx="11868">
                  <c:v>0.0</c:v>
                </c:pt>
                <c:pt idx="11869">
                  <c:v>0.0</c:v>
                </c:pt>
                <c:pt idx="11870">
                  <c:v>0.0</c:v>
                </c:pt>
                <c:pt idx="11871">
                  <c:v>0.0</c:v>
                </c:pt>
                <c:pt idx="11872">
                  <c:v>0.0</c:v>
                </c:pt>
                <c:pt idx="11873">
                  <c:v>0.0</c:v>
                </c:pt>
                <c:pt idx="11874">
                  <c:v>0.0</c:v>
                </c:pt>
                <c:pt idx="11875">
                  <c:v>0.0</c:v>
                </c:pt>
                <c:pt idx="11876">
                  <c:v>0.0</c:v>
                </c:pt>
                <c:pt idx="11877">
                  <c:v>0.0</c:v>
                </c:pt>
                <c:pt idx="11878">
                  <c:v>0.0</c:v>
                </c:pt>
                <c:pt idx="11879">
                  <c:v>0.0</c:v>
                </c:pt>
                <c:pt idx="11880">
                  <c:v>0.0</c:v>
                </c:pt>
                <c:pt idx="11881">
                  <c:v>0.0</c:v>
                </c:pt>
                <c:pt idx="11882">
                  <c:v>0.0</c:v>
                </c:pt>
                <c:pt idx="11883">
                  <c:v>0.0</c:v>
                </c:pt>
                <c:pt idx="11884">
                  <c:v>0.0</c:v>
                </c:pt>
                <c:pt idx="11885">
                  <c:v>0.0</c:v>
                </c:pt>
                <c:pt idx="11886">
                  <c:v>0.0</c:v>
                </c:pt>
                <c:pt idx="11887">
                  <c:v>0.0</c:v>
                </c:pt>
                <c:pt idx="11888">
                  <c:v>0.0</c:v>
                </c:pt>
                <c:pt idx="11889">
                  <c:v>0.0</c:v>
                </c:pt>
                <c:pt idx="11890">
                  <c:v>0.0</c:v>
                </c:pt>
                <c:pt idx="11891">
                  <c:v>0.0</c:v>
                </c:pt>
                <c:pt idx="11892">
                  <c:v>0.0</c:v>
                </c:pt>
                <c:pt idx="11893">
                  <c:v>0.0</c:v>
                </c:pt>
                <c:pt idx="11894">
                  <c:v>0.0</c:v>
                </c:pt>
                <c:pt idx="11895">
                  <c:v>0.0</c:v>
                </c:pt>
                <c:pt idx="11896">
                  <c:v>0.0</c:v>
                </c:pt>
                <c:pt idx="11897">
                  <c:v>0.0</c:v>
                </c:pt>
                <c:pt idx="11898">
                  <c:v>0.0</c:v>
                </c:pt>
                <c:pt idx="11899">
                  <c:v>0.0</c:v>
                </c:pt>
                <c:pt idx="11900">
                  <c:v>0.0</c:v>
                </c:pt>
                <c:pt idx="11901">
                  <c:v>0.0</c:v>
                </c:pt>
                <c:pt idx="11902">
                  <c:v>0.0</c:v>
                </c:pt>
                <c:pt idx="11903">
                  <c:v>0.0</c:v>
                </c:pt>
                <c:pt idx="11904">
                  <c:v>0.0</c:v>
                </c:pt>
                <c:pt idx="11905">
                  <c:v>0.0</c:v>
                </c:pt>
                <c:pt idx="11906">
                  <c:v>0.0</c:v>
                </c:pt>
                <c:pt idx="11907">
                  <c:v>0.0</c:v>
                </c:pt>
                <c:pt idx="11908">
                  <c:v>0.0</c:v>
                </c:pt>
                <c:pt idx="11909">
                  <c:v>0.0</c:v>
                </c:pt>
                <c:pt idx="11910">
                  <c:v>0.0</c:v>
                </c:pt>
                <c:pt idx="11911">
                  <c:v>0.0</c:v>
                </c:pt>
                <c:pt idx="11912">
                  <c:v>0.0</c:v>
                </c:pt>
                <c:pt idx="11913">
                  <c:v>0.0</c:v>
                </c:pt>
                <c:pt idx="11914">
                  <c:v>0.0</c:v>
                </c:pt>
                <c:pt idx="11915">
                  <c:v>0.0</c:v>
                </c:pt>
                <c:pt idx="11916">
                  <c:v>0.0</c:v>
                </c:pt>
                <c:pt idx="11917">
                  <c:v>0.0</c:v>
                </c:pt>
                <c:pt idx="11918">
                  <c:v>0.0</c:v>
                </c:pt>
                <c:pt idx="11919">
                  <c:v>0.0</c:v>
                </c:pt>
                <c:pt idx="11920">
                  <c:v>0.0</c:v>
                </c:pt>
                <c:pt idx="11921">
                  <c:v>0.0</c:v>
                </c:pt>
                <c:pt idx="11922">
                  <c:v>0.0</c:v>
                </c:pt>
                <c:pt idx="11923">
                  <c:v>0.0</c:v>
                </c:pt>
                <c:pt idx="11924">
                  <c:v>0.0</c:v>
                </c:pt>
                <c:pt idx="11925">
                  <c:v>0.0</c:v>
                </c:pt>
                <c:pt idx="11926">
                  <c:v>0.0</c:v>
                </c:pt>
                <c:pt idx="11927">
                  <c:v>0.0</c:v>
                </c:pt>
                <c:pt idx="11928">
                  <c:v>0.0</c:v>
                </c:pt>
                <c:pt idx="11929">
                  <c:v>0.0</c:v>
                </c:pt>
                <c:pt idx="11930">
                  <c:v>0.0</c:v>
                </c:pt>
                <c:pt idx="11931">
                  <c:v>0.0</c:v>
                </c:pt>
                <c:pt idx="11932">
                  <c:v>0.0</c:v>
                </c:pt>
                <c:pt idx="11933">
                  <c:v>0.0</c:v>
                </c:pt>
                <c:pt idx="11934">
                  <c:v>0.0</c:v>
                </c:pt>
                <c:pt idx="11935">
                  <c:v>0.0</c:v>
                </c:pt>
                <c:pt idx="11936">
                  <c:v>0.0</c:v>
                </c:pt>
                <c:pt idx="11937">
                  <c:v>0.0</c:v>
                </c:pt>
                <c:pt idx="11938">
                  <c:v>0.0</c:v>
                </c:pt>
                <c:pt idx="11939">
                  <c:v>0.0</c:v>
                </c:pt>
                <c:pt idx="11940">
                  <c:v>0.0</c:v>
                </c:pt>
                <c:pt idx="11941">
                  <c:v>0.0</c:v>
                </c:pt>
                <c:pt idx="11942">
                  <c:v>0.0</c:v>
                </c:pt>
                <c:pt idx="11943">
                  <c:v>0.0</c:v>
                </c:pt>
                <c:pt idx="11944">
                  <c:v>0.0</c:v>
                </c:pt>
                <c:pt idx="11945">
                  <c:v>0.0</c:v>
                </c:pt>
                <c:pt idx="11946">
                  <c:v>0.0</c:v>
                </c:pt>
                <c:pt idx="11947">
                  <c:v>0.0</c:v>
                </c:pt>
                <c:pt idx="11948">
                  <c:v>0.0</c:v>
                </c:pt>
                <c:pt idx="11949">
                  <c:v>0.0</c:v>
                </c:pt>
                <c:pt idx="11950">
                  <c:v>0.0</c:v>
                </c:pt>
                <c:pt idx="11951">
                  <c:v>0.0</c:v>
                </c:pt>
                <c:pt idx="11952">
                  <c:v>0.0</c:v>
                </c:pt>
                <c:pt idx="11953">
                  <c:v>0.0</c:v>
                </c:pt>
                <c:pt idx="11954">
                  <c:v>0.0</c:v>
                </c:pt>
                <c:pt idx="11955">
                  <c:v>0.0</c:v>
                </c:pt>
                <c:pt idx="11956">
                  <c:v>0.0</c:v>
                </c:pt>
                <c:pt idx="11957">
                  <c:v>0.0</c:v>
                </c:pt>
                <c:pt idx="11958">
                  <c:v>0.0</c:v>
                </c:pt>
                <c:pt idx="11959">
                  <c:v>0.0</c:v>
                </c:pt>
                <c:pt idx="11960">
                  <c:v>0.0</c:v>
                </c:pt>
                <c:pt idx="11961">
                  <c:v>0.0</c:v>
                </c:pt>
                <c:pt idx="11962">
                  <c:v>0.0</c:v>
                </c:pt>
                <c:pt idx="11963">
                  <c:v>0.0</c:v>
                </c:pt>
                <c:pt idx="11964">
                  <c:v>0.0</c:v>
                </c:pt>
                <c:pt idx="11965">
                  <c:v>0.0</c:v>
                </c:pt>
                <c:pt idx="11966">
                  <c:v>0.0</c:v>
                </c:pt>
                <c:pt idx="11967">
                  <c:v>0.0</c:v>
                </c:pt>
                <c:pt idx="11968">
                  <c:v>0.0</c:v>
                </c:pt>
                <c:pt idx="11969">
                  <c:v>0.0</c:v>
                </c:pt>
                <c:pt idx="11970">
                  <c:v>0.0</c:v>
                </c:pt>
                <c:pt idx="11971">
                  <c:v>0.0</c:v>
                </c:pt>
                <c:pt idx="11972">
                  <c:v>0.0</c:v>
                </c:pt>
                <c:pt idx="11973">
                  <c:v>0.0</c:v>
                </c:pt>
                <c:pt idx="11974">
                  <c:v>0.0</c:v>
                </c:pt>
                <c:pt idx="11975">
                  <c:v>0.0</c:v>
                </c:pt>
                <c:pt idx="11976">
                  <c:v>0.0</c:v>
                </c:pt>
                <c:pt idx="11977">
                  <c:v>0.0</c:v>
                </c:pt>
                <c:pt idx="11978">
                  <c:v>0.0</c:v>
                </c:pt>
                <c:pt idx="11979">
                  <c:v>0.0</c:v>
                </c:pt>
                <c:pt idx="11980">
                  <c:v>0.0</c:v>
                </c:pt>
                <c:pt idx="11981">
                  <c:v>0.0</c:v>
                </c:pt>
                <c:pt idx="11982">
                  <c:v>0.0</c:v>
                </c:pt>
                <c:pt idx="11983">
                  <c:v>0.0</c:v>
                </c:pt>
                <c:pt idx="11984">
                  <c:v>0.0</c:v>
                </c:pt>
                <c:pt idx="11985">
                  <c:v>0.0</c:v>
                </c:pt>
                <c:pt idx="11986">
                  <c:v>0.0</c:v>
                </c:pt>
                <c:pt idx="11987">
                  <c:v>0.0</c:v>
                </c:pt>
                <c:pt idx="11988">
                  <c:v>0.0</c:v>
                </c:pt>
                <c:pt idx="11989">
                  <c:v>0.0</c:v>
                </c:pt>
                <c:pt idx="11990">
                  <c:v>0.0</c:v>
                </c:pt>
                <c:pt idx="11991">
                  <c:v>0.0</c:v>
                </c:pt>
                <c:pt idx="11992">
                  <c:v>0.0</c:v>
                </c:pt>
                <c:pt idx="11993">
                  <c:v>0.0</c:v>
                </c:pt>
                <c:pt idx="11994">
                  <c:v>0.0</c:v>
                </c:pt>
                <c:pt idx="11995">
                  <c:v>0.0</c:v>
                </c:pt>
                <c:pt idx="11996">
                  <c:v>0.0</c:v>
                </c:pt>
                <c:pt idx="11997">
                  <c:v>0.0</c:v>
                </c:pt>
                <c:pt idx="11998">
                  <c:v>0.0</c:v>
                </c:pt>
                <c:pt idx="11999">
                  <c:v>0.0</c:v>
                </c:pt>
                <c:pt idx="12000">
                  <c:v>0.0</c:v>
                </c:pt>
                <c:pt idx="12001">
                  <c:v>0.0</c:v>
                </c:pt>
                <c:pt idx="12002">
                  <c:v>0.0</c:v>
                </c:pt>
                <c:pt idx="12003">
                  <c:v>0.0</c:v>
                </c:pt>
                <c:pt idx="12004">
                  <c:v>0.0</c:v>
                </c:pt>
                <c:pt idx="12005">
                  <c:v>0.0</c:v>
                </c:pt>
                <c:pt idx="12006">
                  <c:v>0.0</c:v>
                </c:pt>
                <c:pt idx="12007">
                  <c:v>0.0</c:v>
                </c:pt>
                <c:pt idx="12008">
                  <c:v>0.0</c:v>
                </c:pt>
                <c:pt idx="12009">
                  <c:v>0.0</c:v>
                </c:pt>
                <c:pt idx="12010">
                  <c:v>0.0</c:v>
                </c:pt>
                <c:pt idx="12011">
                  <c:v>0.0</c:v>
                </c:pt>
                <c:pt idx="12012">
                  <c:v>0.0</c:v>
                </c:pt>
                <c:pt idx="12013">
                  <c:v>0.0</c:v>
                </c:pt>
                <c:pt idx="12014">
                  <c:v>0.0</c:v>
                </c:pt>
                <c:pt idx="12015">
                  <c:v>0.0</c:v>
                </c:pt>
                <c:pt idx="12016">
                  <c:v>0.0</c:v>
                </c:pt>
                <c:pt idx="12017">
                  <c:v>0.0</c:v>
                </c:pt>
                <c:pt idx="12018">
                  <c:v>0.0</c:v>
                </c:pt>
                <c:pt idx="12019">
                  <c:v>0.0</c:v>
                </c:pt>
                <c:pt idx="12020">
                  <c:v>0.0</c:v>
                </c:pt>
                <c:pt idx="12021">
                  <c:v>0.0</c:v>
                </c:pt>
                <c:pt idx="12022">
                  <c:v>0.0</c:v>
                </c:pt>
                <c:pt idx="12023">
                  <c:v>0.0</c:v>
                </c:pt>
                <c:pt idx="12024">
                  <c:v>0.0</c:v>
                </c:pt>
                <c:pt idx="12025">
                  <c:v>0.0</c:v>
                </c:pt>
                <c:pt idx="12026">
                  <c:v>0.0</c:v>
                </c:pt>
                <c:pt idx="12027">
                  <c:v>0.0</c:v>
                </c:pt>
                <c:pt idx="12028">
                  <c:v>0.0</c:v>
                </c:pt>
                <c:pt idx="12029">
                  <c:v>0.0</c:v>
                </c:pt>
                <c:pt idx="12030">
                  <c:v>0.0</c:v>
                </c:pt>
                <c:pt idx="12031">
                  <c:v>0.0</c:v>
                </c:pt>
                <c:pt idx="12032">
                  <c:v>0.0</c:v>
                </c:pt>
                <c:pt idx="12033">
                  <c:v>0.0</c:v>
                </c:pt>
                <c:pt idx="12034">
                  <c:v>0.0</c:v>
                </c:pt>
                <c:pt idx="12035">
                  <c:v>0.0</c:v>
                </c:pt>
                <c:pt idx="12036">
                  <c:v>0.0</c:v>
                </c:pt>
                <c:pt idx="12037">
                  <c:v>0.0</c:v>
                </c:pt>
                <c:pt idx="12038">
                  <c:v>0.0</c:v>
                </c:pt>
                <c:pt idx="12039">
                  <c:v>0.0</c:v>
                </c:pt>
                <c:pt idx="12040">
                  <c:v>0.0</c:v>
                </c:pt>
                <c:pt idx="12041">
                  <c:v>0.0</c:v>
                </c:pt>
                <c:pt idx="12042">
                  <c:v>0.0</c:v>
                </c:pt>
                <c:pt idx="12043">
                  <c:v>0.0</c:v>
                </c:pt>
                <c:pt idx="12044">
                  <c:v>0.0</c:v>
                </c:pt>
                <c:pt idx="12045">
                  <c:v>0.0</c:v>
                </c:pt>
                <c:pt idx="12046">
                  <c:v>0.0</c:v>
                </c:pt>
                <c:pt idx="12047">
                  <c:v>0.0</c:v>
                </c:pt>
                <c:pt idx="12048">
                  <c:v>0.0</c:v>
                </c:pt>
                <c:pt idx="12049">
                  <c:v>0.0</c:v>
                </c:pt>
                <c:pt idx="12050">
                  <c:v>0.0</c:v>
                </c:pt>
                <c:pt idx="12051">
                  <c:v>0.0</c:v>
                </c:pt>
                <c:pt idx="12052">
                  <c:v>0.0</c:v>
                </c:pt>
                <c:pt idx="12053">
                  <c:v>0.0</c:v>
                </c:pt>
                <c:pt idx="12054">
                  <c:v>0.0</c:v>
                </c:pt>
                <c:pt idx="12055">
                  <c:v>0.0</c:v>
                </c:pt>
                <c:pt idx="12056">
                  <c:v>0.0</c:v>
                </c:pt>
                <c:pt idx="12057">
                  <c:v>0.0</c:v>
                </c:pt>
                <c:pt idx="12058">
                  <c:v>0.0</c:v>
                </c:pt>
                <c:pt idx="12059">
                  <c:v>0.0</c:v>
                </c:pt>
                <c:pt idx="12060">
                  <c:v>0.0</c:v>
                </c:pt>
                <c:pt idx="12061">
                  <c:v>0.0</c:v>
                </c:pt>
                <c:pt idx="12062">
                  <c:v>0.0</c:v>
                </c:pt>
                <c:pt idx="12063">
                  <c:v>0.0</c:v>
                </c:pt>
                <c:pt idx="12064">
                  <c:v>0.0</c:v>
                </c:pt>
                <c:pt idx="12065">
                  <c:v>0.0</c:v>
                </c:pt>
                <c:pt idx="12066">
                  <c:v>0.0</c:v>
                </c:pt>
                <c:pt idx="12067">
                  <c:v>0.0</c:v>
                </c:pt>
                <c:pt idx="12068">
                  <c:v>0.0</c:v>
                </c:pt>
                <c:pt idx="12069">
                  <c:v>0.0</c:v>
                </c:pt>
                <c:pt idx="12070">
                  <c:v>0.0</c:v>
                </c:pt>
                <c:pt idx="12071">
                  <c:v>0.0</c:v>
                </c:pt>
                <c:pt idx="12072">
                  <c:v>0.0</c:v>
                </c:pt>
                <c:pt idx="12073">
                  <c:v>0.0</c:v>
                </c:pt>
                <c:pt idx="12074">
                  <c:v>0.0</c:v>
                </c:pt>
                <c:pt idx="12075">
                  <c:v>0.0</c:v>
                </c:pt>
                <c:pt idx="12076">
                  <c:v>0.0</c:v>
                </c:pt>
                <c:pt idx="12077">
                  <c:v>0.0</c:v>
                </c:pt>
                <c:pt idx="12078">
                  <c:v>0.0</c:v>
                </c:pt>
                <c:pt idx="12079">
                  <c:v>0.0</c:v>
                </c:pt>
                <c:pt idx="12080">
                  <c:v>0.0</c:v>
                </c:pt>
                <c:pt idx="12081">
                  <c:v>0.0</c:v>
                </c:pt>
                <c:pt idx="12082">
                  <c:v>0.0</c:v>
                </c:pt>
                <c:pt idx="12083">
                  <c:v>0.0</c:v>
                </c:pt>
                <c:pt idx="12084">
                  <c:v>0.0</c:v>
                </c:pt>
                <c:pt idx="12085">
                  <c:v>0.0</c:v>
                </c:pt>
                <c:pt idx="12086">
                  <c:v>0.0</c:v>
                </c:pt>
                <c:pt idx="12087">
                  <c:v>0.0</c:v>
                </c:pt>
                <c:pt idx="12088">
                  <c:v>0.0</c:v>
                </c:pt>
                <c:pt idx="12089">
                  <c:v>0.0</c:v>
                </c:pt>
                <c:pt idx="12090">
                  <c:v>0.0</c:v>
                </c:pt>
                <c:pt idx="12091">
                  <c:v>0.0</c:v>
                </c:pt>
                <c:pt idx="12092">
                  <c:v>0.0</c:v>
                </c:pt>
                <c:pt idx="12093">
                  <c:v>0.0</c:v>
                </c:pt>
                <c:pt idx="12094">
                  <c:v>0.0</c:v>
                </c:pt>
                <c:pt idx="12095">
                  <c:v>0.0</c:v>
                </c:pt>
                <c:pt idx="12096">
                  <c:v>0.0</c:v>
                </c:pt>
                <c:pt idx="12097">
                  <c:v>0.0</c:v>
                </c:pt>
                <c:pt idx="12098">
                  <c:v>0.0</c:v>
                </c:pt>
                <c:pt idx="12099">
                  <c:v>0.0</c:v>
                </c:pt>
                <c:pt idx="12100">
                  <c:v>0.0</c:v>
                </c:pt>
                <c:pt idx="12101">
                  <c:v>0.0</c:v>
                </c:pt>
                <c:pt idx="12102">
                  <c:v>0.0</c:v>
                </c:pt>
                <c:pt idx="12103">
                  <c:v>0.0</c:v>
                </c:pt>
                <c:pt idx="12104">
                  <c:v>0.0</c:v>
                </c:pt>
                <c:pt idx="12105">
                  <c:v>0.0</c:v>
                </c:pt>
                <c:pt idx="12106">
                  <c:v>0.0</c:v>
                </c:pt>
                <c:pt idx="12107">
                  <c:v>0.0</c:v>
                </c:pt>
                <c:pt idx="12108">
                  <c:v>0.0</c:v>
                </c:pt>
                <c:pt idx="12109">
                  <c:v>0.0</c:v>
                </c:pt>
                <c:pt idx="12110">
                  <c:v>0.0</c:v>
                </c:pt>
                <c:pt idx="12111">
                  <c:v>0.0</c:v>
                </c:pt>
                <c:pt idx="12112">
                  <c:v>0.0</c:v>
                </c:pt>
                <c:pt idx="12113">
                  <c:v>0.0</c:v>
                </c:pt>
                <c:pt idx="12114">
                  <c:v>0.0</c:v>
                </c:pt>
                <c:pt idx="12115">
                  <c:v>0.0</c:v>
                </c:pt>
                <c:pt idx="12116">
                  <c:v>0.0</c:v>
                </c:pt>
                <c:pt idx="12117">
                  <c:v>0.0</c:v>
                </c:pt>
                <c:pt idx="12118">
                  <c:v>0.0</c:v>
                </c:pt>
                <c:pt idx="12119">
                  <c:v>0.0</c:v>
                </c:pt>
                <c:pt idx="12120">
                  <c:v>0.0</c:v>
                </c:pt>
                <c:pt idx="12121">
                  <c:v>0.0</c:v>
                </c:pt>
                <c:pt idx="12122">
                  <c:v>0.0</c:v>
                </c:pt>
                <c:pt idx="12123">
                  <c:v>0.0</c:v>
                </c:pt>
                <c:pt idx="12124">
                  <c:v>0.0</c:v>
                </c:pt>
                <c:pt idx="12125">
                  <c:v>0.0</c:v>
                </c:pt>
                <c:pt idx="12126">
                  <c:v>0.0</c:v>
                </c:pt>
                <c:pt idx="12127">
                  <c:v>0.0</c:v>
                </c:pt>
                <c:pt idx="12128">
                  <c:v>0.0</c:v>
                </c:pt>
                <c:pt idx="12129">
                  <c:v>0.0</c:v>
                </c:pt>
                <c:pt idx="12130">
                  <c:v>0.0</c:v>
                </c:pt>
                <c:pt idx="12131">
                  <c:v>0.0</c:v>
                </c:pt>
                <c:pt idx="12132">
                  <c:v>0.0</c:v>
                </c:pt>
                <c:pt idx="12133">
                  <c:v>0.0</c:v>
                </c:pt>
                <c:pt idx="12134">
                  <c:v>0.0</c:v>
                </c:pt>
                <c:pt idx="12135">
                  <c:v>0.0</c:v>
                </c:pt>
                <c:pt idx="12136">
                  <c:v>0.0</c:v>
                </c:pt>
                <c:pt idx="12137">
                  <c:v>0.0</c:v>
                </c:pt>
                <c:pt idx="12138">
                  <c:v>0.0</c:v>
                </c:pt>
                <c:pt idx="12139">
                  <c:v>0.0</c:v>
                </c:pt>
                <c:pt idx="12140">
                  <c:v>0.0</c:v>
                </c:pt>
                <c:pt idx="12141">
                  <c:v>0.0</c:v>
                </c:pt>
                <c:pt idx="12142">
                  <c:v>0.0</c:v>
                </c:pt>
                <c:pt idx="12143">
                  <c:v>0.0</c:v>
                </c:pt>
                <c:pt idx="12144">
                  <c:v>0.0</c:v>
                </c:pt>
                <c:pt idx="12145">
                  <c:v>0.0</c:v>
                </c:pt>
                <c:pt idx="12146">
                  <c:v>0.0</c:v>
                </c:pt>
                <c:pt idx="12147">
                  <c:v>0.0</c:v>
                </c:pt>
                <c:pt idx="12148">
                  <c:v>0.0</c:v>
                </c:pt>
                <c:pt idx="12149">
                  <c:v>0.0</c:v>
                </c:pt>
                <c:pt idx="12150">
                  <c:v>0.0</c:v>
                </c:pt>
                <c:pt idx="12151">
                  <c:v>0.0</c:v>
                </c:pt>
                <c:pt idx="12152">
                  <c:v>0.0</c:v>
                </c:pt>
                <c:pt idx="12153">
                  <c:v>0.0</c:v>
                </c:pt>
                <c:pt idx="12154">
                  <c:v>0.0</c:v>
                </c:pt>
                <c:pt idx="12155">
                  <c:v>0.0</c:v>
                </c:pt>
                <c:pt idx="12156">
                  <c:v>0.0</c:v>
                </c:pt>
                <c:pt idx="12157">
                  <c:v>0.0</c:v>
                </c:pt>
                <c:pt idx="12158">
                  <c:v>0.0</c:v>
                </c:pt>
                <c:pt idx="12159">
                  <c:v>0.0</c:v>
                </c:pt>
                <c:pt idx="12160">
                  <c:v>0.0</c:v>
                </c:pt>
                <c:pt idx="12161">
                  <c:v>0.0</c:v>
                </c:pt>
                <c:pt idx="12162">
                  <c:v>0.0</c:v>
                </c:pt>
                <c:pt idx="12163">
                  <c:v>0.0</c:v>
                </c:pt>
                <c:pt idx="12164">
                  <c:v>0.0</c:v>
                </c:pt>
                <c:pt idx="12165">
                  <c:v>0.0</c:v>
                </c:pt>
                <c:pt idx="12166">
                  <c:v>0.0</c:v>
                </c:pt>
                <c:pt idx="12167">
                  <c:v>0.0</c:v>
                </c:pt>
                <c:pt idx="12168">
                  <c:v>0.0</c:v>
                </c:pt>
                <c:pt idx="12169">
                  <c:v>0.0</c:v>
                </c:pt>
                <c:pt idx="12170">
                  <c:v>0.0</c:v>
                </c:pt>
                <c:pt idx="12171">
                  <c:v>0.0</c:v>
                </c:pt>
                <c:pt idx="12172">
                  <c:v>0.0</c:v>
                </c:pt>
                <c:pt idx="12173">
                  <c:v>0.0</c:v>
                </c:pt>
                <c:pt idx="12174">
                  <c:v>0.0</c:v>
                </c:pt>
                <c:pt idx="12175">
                  <c:v>0.0</c:v>
                </c:pt>
                <c:pt idx="12176">
                  <c:v>0.0</c:v>
                </c:pt>
                <c:pt idx="12177">
                  <c:v>0.0</c:v>
                </c:pt>
                <c:pt idx="12178">
                  <c:v>0.0</c:v>
                </c:pt>
                <c:pt idx="12179">
                  <c:v>0.0</c:v>
                </c:pt>
                <c:pt idx="12180">
                  <c:v>0.0</c:v>
                </c:pt>
                <c:pt idx="12181">
                  <c:v>0.0</c:v>
                </c:pt>
                <c:pt idx="12182">
                  <c:v>0.0</c:v>
                </c:pt>
                <c:pt idx="12183">
                  <c:v>0.0</c:v>
                </c:pt>
                <c:pt idx="12184">
                  <c:v>0.0</c:v>
                </c:pt>
                <c:pt idx="12185">
                  <c:v>0.0</c:v>
                </c:pt>
                <c:pt idx="12186">
                  <c:v>0.0</c:v>
                </c:pt>
                <c:pt idx="12187">
                  <c:v>0.0</c:v>
                </c:pt>
                <c:pt idx="12188">
                  <c:v>0.0</c:v>
                </c:pt>
                <c:pt idx="12189">
                  <c:v>0.0</c:v>
                </c:pt>
                <c:pt idx="12190">
                  <c:v>0.0</c:v>
                </c:pt>
                <c:pt idx="12191">
                  <c:v>0.0</c:v>
                </c:pt>
                <c:pt idx="12192">
                  <c:v>0.0</c:v>
                </c:pt>
                <c:pt idx="12193">
                  <c:v>0.0</c:v>
                </c:pt>
                <c:pt idx="12194">
                  <c:v>0.0</c:v>
                </c:pt>
                <c:pt idx="12195">
                  <c:v>0.0</c:v>
                </c:pt>
                <c:pt idx="12196">
                  <c:v>0.0</c:v>
                </c:pt>
                <c:pt idx="12197">
                  <c:v>0.0</c:v>
                </c:pt>
                <c:pt idx="12198">
                  <c:v>0.0</c:v>
                </c:pt>
                <c:pt idx="12199">
                  <c:v>0.0</c:v>
                </c:pt>
                <c:pt idx="12200">
                  <c:v>0.0</c:v>
                </c:pt>
                <c:pt idx="12201">
                  <c:v>0.0</c:v>
                </c:pt>
                <c:pt idx="12202">
                  <c:v>0.0</c:v>
                </c:pt>
                <c:pt idx="12203">
                  <c:v>0.0</c:v>
                </c:pt>
                <c:pt idx="12204">
                  <c:v>0.0</c:v>
                </c:pt>
                <c:pt idx="12205">
                  <c:v>0.0</c:v>
                </c:pt>
                <c:pt idx="12206">
                  <c:v>0.0</c:v>
                </c:pt>
                <c:pt idx="12207">
                  <c:v>0.0</c:v>
                </c:pt>
                <c:pt idx="12208">
                  <c:v>0.0</c:v>
                </c:pt>
                <c:pt idx="12209">
                  <c:v>0.0</c:v>
                </c:pt>
                <c:pt idx="12210">
                  <c:v>0.0</c:v>
                </c:pt>
                <c:pt idx="12211">
                  <c:v>0.0</c:v>
                </c:pt>
                <c:pt idx="12212">
                  <c:v>0.0</c:v>
                </c:pt>
                <c:pt idx="12213">
                  <c:v>0.0</c:v>
                </c:pt>
                <c:pt idx="12214">
                  <c:v>0.0</c:v>
                </c:pt>
                <c:pt idx="12215">
                  <c:v>0.0</c:v>
                </c:pt>
                <c:pt idx="12216">
                  <c:v>0.0</c:v>
                </c:pt>
                <c:pt idx="12217">
                  <c:v>0.0</c:v>
                </c:pt>
                <c:pt idx="12218">
                  <c:v>0.0</c:v>
                </c:pt>
                <c:pt idx="12219">
                  <c:v>0.0</c:v>
                </c:pt>
                <c:pt idx="12220">
                  <c:v>0.0</c:v>
                </c:pt>
                <c:pt idx="12221">
                  <c:v>0.0</c:v>
                </c:pt>
                <c:pt idx="12222">
                  <c:v>0.0</c:v>
                </c:pt>
                <c:pt idx="12223">
                  <c:v>0.0</c:v>
                </c:pt>
                <c:pt idx="12224">
                  <c:v>0.0</c:v>
                </c:pt>
                <c:pt idx="12225">
                  <c:v>0.0</c:v>
                </c:pt>
                <c:pt idx="12226">
                  <c:v>0.0</c:v>
                </c:pt>
                <c:pt idx="12227">
                  <c:v>0.0</c:v>
                </c:pt>
                <c:pt idx="12228">
                  <c:v>0.0</c:v>
                </c:pt>
                <c:pt idx="12229">
                  <c:v>0.0</c:v>
                </c:pt>
                <c:pt idx="12230">
                  <c:v>0.0</c:v>
                </c:pt>
                <c:pt idx="12231">
                  <c:v>0.0</c:v>
                </c:pt>
                <c:pt idx="12232">
                  <c:v>0.0</c:v>
                </c:pt>
                <c:pt idx="12233">
                  <c:v>0.0</c:v>
                </c:pt>
                <c:pt idx="12234">
                  <c:v>0.0</c:v>
                </c:pt>
                <c:pt idx="12235">
                  <c:v>0.0</c:v>
                </c:pt>
                <c:pt idx="12236">
                  <c:v>0.0</c:v>
                </c:pt>
                <c:pt idx="12237">
                  <c:v>0.0</c:v>
                </c:pt>
                <c:pt idx="12238">
                  <c:v>0.0</c:v>
                </c:pt>
                <c:pt idx="12239">
                  <c:v>0.0</c:v>
                </c:pt>
                <c:pt idx="12240">
                  <c:v>0.0</c:v>
                </c:pt>
                <c:pt idx="12241">
                  <c:v>0.0</c:v>
                </c:pt>
                <c:pt idx="12242">
                  <c:v>0.0</c:v>
                </c:pt>
                <c:pt idx="12243">
                  <c:v>0.0</c:v>
                </c:pt>
                <c:pt idx="12244">
                  <c:v>0.0</c:v>
                </c:pt>
                <c:pt idx="12245">
                  <c:v>0.0</c:v>
                </c:pt>
                <c:pt idx="12246">
                  <c:v>0.0</c:v>
                </c:pt>
                <c:pt idx="12247">
                  <c:v>0.0</c:v>
                </c:pt>
                <c:pt idx="12248">
                  <c:v>0.0</c:v>
                </c:pt>
                <c:pt idx="12249">
                  <c:v>0.0</c:v>
                </c:pt>
                <c:pt idx="12250">
                  <c:v>0.0</c:v>
                </c:pt>
                <c:pt idx="12251">
                  <c:v>0.0</c:v>
                </c:pt>
                <c:pt idx="12252">
                  <c:v>0.0</c:v>
                </c:pt>
                <c:pt idx="12253">
                  <c:v>0.0</c:v>
                </c:pt>
                <c:pt idx="12254">
                  <c:v>0.0</c:v>
                </c:pt>
                <c:pt idx="12255">
                  <c:v>0.0</c:v>
                </c:pt>
                <c:pt idx="12256">
                  <c:v>0.0</c:v>
                </c:pt>
                <c:pt idx="12257">
                  <c:v>0.0</c:v>
                </c:pt>
                <c:pt idx="12258">
                  <c:v>0.0</c:v>
                </c:pt>
                <c:pt idx="12259">
                  <c:v>0.0</c:v>
                </c:pt>
                <c:pt idx="12260">
                  <c:v>0.0</c:v>
                </c:pt>
                <c:pt idx="12261">
                  <c:v>0.0</c:v>
                </c:pt>
                <c:pt idx="12262">
                  <c:v>0.0</c:v>
                </c:pt>
                <c:pt idx="12263">
                  <c:v>0.0</c:v>
                </c:pt>
                <c:pt idx="12264">
                  <c:v>0.0</c:v>
                </c:pt>
                <c:pt idx="12265">
                  <c:v>0.0</c:v>
                </c:pt>
                <c:pt idx="12266">
                  <c:v>0.0</c:v>
                </c:pt>
                <c:pt idx="12267">
                  <c:v>0.0</c:v>
                </c:pt>
                <c:pt idx="12268">
                  <c:v>0.0</c:v>
                </c:pt>
                <c:pt idx="12269">
                  <c:v>0.0</c:v>
                </c:pt>
                <c:pt idx="12270">
                  <c:v>0.0</c:v>
                </c:pt>
                <c:pt idx="12271">
                  <c:v>0.0</c:v>
                </c:pt>
                <c:pt idx="12272">
                  <c:v>0.0</c:v>
                </c:pt>
                <c:pt idx="12273">
                  <c:v>0.0</c:v>
                </c:pt>
                <c:pt idx="12274">
                  <c:v>0.0</c:v>
                </c:pt>
                <c:pt idx="12275">
                  <c:v>0.0</c:v>
                </c:pt>
                <c:pt idx="12276">
                  <c:v>0.0</c:v>
                </c:pt>
                <c:pt idx="12277">
                  <c:v>0.0</c:v>
                </c:pt>
                <c:pt idx="12278">
                  <c:v>0.0</c:v>
                </c:pt>
                <c:pt idx="12279">
                  <c:v>0.0</c:v>
                </c:pt>
                <c:pt idx="12280">
                  <c:v>0.0</c:v>
                </c:pt>
                <c:pt idx="12281">
                  <c:v>0.0</c:v>
                </c:pt>
                <c:pt idx="12282">
                  <c:v>0.0</c:v>
                </c:pt>
                <c:pt idx="12283">
                  <c:v>0.0</c:v>
                </c:pt>
                <c:pt idx="12284">
                  <c:v>0.0</c:v>
                </c:pt>
                <c:pt idx="12285">
                  <c:v>0.0</c:v>
                </c:pt>
                <c:pt idx="12286">
                  <c:v>0.0</c:v>
                </c:pt>
                <c:pt idx="12287">
                  <c:v>0.0</c:v>
                </c:pt>
                <c:pt idx="12288">
                  <c:v>0.0</c:v>
                </c:pt>
                <c:pt idx="12289">
                  <c:v>0.0</c:v>
                </c:pt>
                <c:pt idx="12290">
                  <c:v>0.0</c:v>
                </c:pt>
                <c:pt idx="12291">
                  <c:v>0.0</c:v>
                </c:pt>
                <c:pt idx="12292">
                  <c:v>0.0</c:v>
                </c:pt>
                <c:pt idx="12293">
                  <c:v>0.0</c:v>
                </c:pt>
                <c:pt idx="12294">
                  <c:v>0.0</c:v>
                </c:pt>
                <c:pt idx="12295">
                  <c:v>0.0</c:v>
                </c:pt>
                <c:pt idx="12296">
                  <c:v>0.0</c:v>
                </c:pt>
                <c:pt idx="12297">
                  <c:v>0.0</c:v>
                </c:pt>
                <c:pt idx="12298">
                  <c:v>0.0</c:v>
                </c:pt>
                <c:pt idx="12299">
                  <c:v>0.0</c:v>
                </c:pt>
                <c:pt idx="12300">
                  <c:v>0.0</c:v>
                </c:pt>
                <c:pt idx="12301">
                  <c:v>0.0</c:v>
                </c:pt>
                <c:pt idx="12302">
                  <c:v>0.0</c:v>
                </c:pt>
                <c:pt idx="12303">
                  <c:v>0.0</c:v>
                </c:pt>
                <c:pt idx="12304">
                  <c:v>0.0</c:v>
                </c:pt>
                <c:pt idx="12305">
                  <c:v>0.0</c:v>
                </c:pt>
                <c:pt idx="12306">
                  <c:v>0.0</c:v>
                </c:pt>
                <c:pt idx="12307">
                  <c:v>0.0</c:v>
                </c:pt>
                <c:pt idx="12308">
                  <c:v>0.0</c:v>
                </c:pt>
                <c:pt idx="12309">
                  <c:v>0.0</c:v>
                </c:pt>
                <c:pt idx="12310">
                  <c:v>0.0</c:v>
                </c:pt>
                <c:pt idx="12311">
                  <c:v>0.0</c:v>
                </c:pt>
                <c:pt idx="12312">
                  <c:v>0.0</c:v>
                </c:pt>
                <c:pt idx="12313">
                  <c:v>0.0</c:v>
                </c:pt>
                <c:pt idx="12314">
                  <c:v>0.0</c:v>
                </c:pt>
                <c:pt idx="12315">
                  <c:v>0.0</c:v>
                </c:pt>
                <c:pt idx="12316">
                  <c:v>0.0</c:v>
                </c:pt>
                <c:pt idx="12317">
                  <c:v>0.0</c:v>
                </c:pt>
                <c:pt idx="12318">
                  <c:v>0.0</c:v>
                </c:pt>
                <c:pt idx="12319">
                  <c:v>0.0</c:v>
                </c:pt>
                <c:pt idx="12320">
                  <c:v>0.0</c:v>
                </c:pt>
                <c:pt idx="12321">
                  <c:v>0.0</c:v>
                </c:pt>
                <c:pt idx="12322">
                  <c:v>0.0</c:v>
                </c:pt>
                <c:pt idx="12323">
                  <c:v>0.0</c:v>
                </c:pt>
                <c:pt idx="12324">
                  <c:v>0.0</c:v>
                </c:pt>
                <c:pt idx="12325">
                  <c:v>0.0</c:v>
                </c:pt>
                <c:pt idx="12326">
                  <c:v>0.0</c:v>
                </c:pt>
                <c:pt idx="12327">
                  <c:v>0.0</c:v>
                </c:pt>
                <c:pt idx="12328">
                  <c:v>0.0</c:v>
                </c:pt>
                <c:pt idx="12329">
                  <c:v>0.0</c:v>
                </c:pt>
                <c:pt idx="12330">
                  <c:v>0.0</c:v>
                </c:pt>
                <c:pt idx="12331">
                  <c:v>0.0</c:v>
                </c:pt>
                <c:pt idx="12332">
                  <c:v>0.0</c:v>
                </c:pt>
                <c:pt idx="12333">
                  <c:v>0.0</c:v>
                </c:pt>
                <c:pt idx="12334">
                  <c:v>0.0</c:v>
                </c:pt>
                <c:pt idx="12335">
                  <c:v>0.0</c:v>
                </c:pt>
                <c:pt idx="12336">
                  <c:v>0.0</c:v>
                </c:pt>
                <c:pt idx="12337">
                  <c:v>0.0</c:v>
                </c:pt>
                <c:pt idx="12338">
                  <c:v>0.0</c:v>
                </c:pt>
                <c:pt idx="12339">
                  <c:v>0.0</c:v>
                </c:pt>
                <c:pt idx="12340">
                  <c:v>0.0</c:v>
                </c:pt>
                <c:pt idx="12341">
                  <c:v>0.0</c:v>
                </c:pt>
                <c:pt idx="12342">
                  <c:v>0.0</c:v>
                </c:pt>
                <c:pt idx="12343">
                  <c:v>0.0</c:v>
                </c:pt>
                <c:pt idx="12344">
                  <c:v>0.0</c:v>
                </c:pt>
                <c:pt idx="12345">
                  <c:v>0.0</c:v>
                </c:pt>
                <c:pt idx="12346">
                  <c:v>0.0</c:v>
                </c:pt>
                <c:pt idx="12347">
                  <c:v>0.0</c:v>
                </c:pt>
                <c:pt idx="12348">
                  <c:v>0.0</c:v>
                </c:pt>
                <c:pt idx="12349">
                  <c:v>0.0</c:v>
                </c:pt>
                <c:pt idx="12350">
                  <c:v>0.0</c:v>
                </c:pt>
                <c:pt idx="12351">
                  <c:v>0.0</c:v>
                </c:pt>
                <c:pt idx="12352">
                  <c:v>0.0</c:v>
                </c:pt>
                <c:pt idx="12353">
                  <c:v>0.0</c:v>
                </c:pt>
                <c:pt idx="12354">
                  <c:v>0.0</c:v>
                </c:pt>
                <c:pt idx="12355">
                  <c:v>0.0</c:v>
                </c:pt>
                <c:pt idx="12356">
                  <c:v>0.0</c:v>
                </c:pt>
                <c:pt idx="12357">
                  <c:v>0.0</c:v>
                </c:pt>
                <c:pt idx="12358">
                  <c:v>0.0</c:v>
                </c:pt>
                <c:pt idx="12359">
                  <c:v>0.0</c:v>
                </c:pt>
                <c:pt idx="12360">
                  <c:v>0.0</c:v>
                </c:pt>
                <c:pt idx="12361">
                  <c:v>0.0</c:v>
                </c:pt>
                <c:pt idx="12362">
                  <c:v>0.0</c:v>
                </c:pt>
                <c:pt idx="12363">
                  <c:v>0.0</c:v>
                </c:pt>
                <c:pt idx="12364">
                  <c:v>0.0</c:v>
                </c:pt>
                <c:pt idx="12365">
                  <c:v>0.0</c:v>
                </c:pt>
                <c:pt idx="12366">
                  <c:v>0.0</c:v>
                </c:pt>
                <c:pt idx="12367">
                  <c:v>0.0</c:v>
                </c:pt>
                <c:pt idx="12368">
                  <c:v>0.0</c:v>
                </c:pt>
                <c:pt idx="12369">
                  <c:v>0.0</c:v>
                </c:pt>
                <c:pt idx="12370">
                  <c:v>0.0</c:v>
                </c:pt>
                <c:pt idx="12371">
                  <c:v>0.0</c:v>
                </c:pt>
                <c:pt idx="12372">
                  <c:v>0.0</c:v>
                </c:pt>
                <c:pt idx="12373">
                  <c:v>0.0</c:v>
                </c:pt>
                <c:pt idx="12374">
                  <c:v>0.0</c:v>
                </c:pt>
                <c:pt idx="12375">
                  <c:v>0.0</c:v>
                </c:pt>
                <c:pt idx="12376">
                  <c:v>0.0</c:v>
                </c:pt>
                <c:pt idx="12377">
                  <c:v>0.0</c:v>
                </c:pt>
                <c:pt idx="12378">
                  <c:v>0.0</c:v>
                </c:pt>
                <c:pt idx="12379">
                  <c:v>0.0</c:v>
                </c:pt>
                <c:pt idx="12380">
                  <c:v>0.0</c:v>
                </c:pt>
                <c:pt idx="12381">
                  <c:v>0.0</c:v>
                </c:pt>
                <c:pt idx="12382">
                  <c:v>0.0</c:v>
                </c:pt>
                <c:pt idx="12383">
                  <c:v>0.0</c:v>
                </c:pt>
                <c:pt idx="12384">
                  <c:v>0.0</c:v>
                </c:pt>
                <c:pt idx="12385">
                  <c:v>0.0</c:v>
                </c:pt>
                <c:pt idx="12386">
                  <c:v>0.0</c:v>
                </c:pt>
                <c:pt idx="12387">
                  <c:v>0.0</c:v>
                </c:pt>
                <c:pt idx="12388">
                  <c:v>0.0</c:v>
                </c:pt>
                <c:pt idx="12389">
                  <c:v>0.0</c:v>
                </c:pt>
                <c:pt idx="12390">
                  <c:v>0.0</c:v>
                </c:pt>
                <c:pt idx="12391">
                  <c:v>0.0</c:v>
                </c:pt>
                <c:pt idx="12392">
                  <c:v>0.0</c:v>
                </c:pt>
                <c:pt idx="12393">
                  <c:v>0.0</c:v>
                </c:pt>
                <c:pt idx="12394">
                  <c:v>0.0</c:v>
                </c:pt>
                <c:pt idx="12395">
                  <c:v>0.0</c:v>
                </c:pt>
                <c:pt idx="12396">
                  <c:v>0.0</c:v>
                </c:pt>
                <c:pt idx="12397">
                  <c:v>0.0</c:v>
                </c:pt>
                <c:pt idx="12398">
                  <c:v>0.0</c:v>
                </c:pt>
                <c:pt idx="12399">
                  <c:v>0.0</c:v>
                </c:pt>
                <c:pt idx="12400">
                  <c:v>0.0</c:v>
                </c:pt>
                <c:pt idx="12401">
                  <c:v>0.0</c:v>
                </c:pt>
                <c:pt idx="12402">
                  <c:v>0.0</c:v>
                </c:pt>
                <c:pt idx="12403">
                  <c:v>0.0</c:v>
                </c:pt>
                <c:pt idx="12404">
                  <c:v>0.0</c:v>
                </c:pt>
                <c:pt idx="12405">
                  <c:v>0.0</c:v>
                </c:pt>
                <c:pt idx="12406">
                  <c:v>0.0</c:v>
                </c:pt>
                <c:pt idx="12407">
                  <c:v>0.0</c:v>
                </c:pt>
                <c:pt idx="12408">
                  <c:v>0.0</c:v>
                </c:pt>
                <c:pt idx="12409">
                  <c:v>0.0</c:v>
                </c:pt>
                <c:pt idx="12410">
                  <c:v>0.0</c:v>
                </c:pt>
                <c:pt idx="12411">
                  <c:v>0.0</c:v>
                </c:pt>
                <c:pt idx="12412">
                  <c:v>0.0</c:v>
                </c:pt>
                <c:pt idx="12413">
                  <c:v>0.0</c:v>
                </c:pt>
                <c:pt idx="12414">
                  <c:v>0.0</c:v>
                </c:pt>
                <c:pt idx="12415">
                  <c:v>0.0</c:v>
                </c:pt>
                <c:pt idx="12416">
                  <c:v>0.0</c:v>
                </c:pt>
                <c:pt idx="12417">
                  <c:v>0.0</c:v>
                </c:pt>
                <c:pt idx="12418">
                  <c:v>0.0</c:v>
                </c:pt>
                <c:pt idx="12419">
                  <c:v>0.0</c:v>
                </c:pt>
                <c:pt idx="12420">
                  <c:v>0.0</c:v>
                </c:pt>
                <c:pt idx="12421">
                  <c:v>0.0</c:v>
                </c:pt>
                <c:pt idx="12422">
                  <c:v>0.0</c:v>
                </c:pt>
                <c:pt idx="12423">
                  <c:v>0.0</c:v>
                </c:pt>
                <c:pt idx="12424">
                  <c:v>0.0</c:v>
                </c:pt>
                <c:pt idx="12425">
                  <c:v>0.0</c:v>
                </c:pt>
                <c:pt idx="12426">
                  <c:v>0.0</c:v>
                </c:pt>
                <c:pt idx="12427">
                  <c:v>0.0</c:v>
                </c:pt>
                <c:pt idx="12428">
                  <c:v>0.0</c:v>
                </c:pt>
                <c:pt idx="12429">
                  <c:v>0.0</c:v>
                </c:pt>
                <c:pt idx="12430">
                  <c:v>0.0</c:v>
                </c:pt>
                <c:pt idx="12431">
                  <c:v>0.0</c:v>
                </c:pt>
                <c:pt idx="12432">
                  <c:v>0.0</c:v>
                </c:pt>
                <c:pt idx="12433">
                  <c:v>0.0</c:v>
                </c:pt>
                <c:pt idx="12434">
                  <c:v>0.0</c:v>
                </c:pt>
                <c:pt idx="12435">
                  <c:v>0.0</c:v>
                </c:pt>
                <c:pt idx="12436">
                  <c:v>0.0</c:v>
                </c:pt>
                <c:pt idx="12437">
                  <c:v>0.0</c:v>
                </c:pt>
                <c:pt idx="12438">
                  <c:v>0.0</c:v>
                </c:pt>
                <c:pt idx="12439">
                  <c:v>0.0</c:v>
                </c:pt>
                <c:pt idx="12440">
                  <c:v>0.0</c:v>
                </c:pt>
                <c:pt idx="12441">
                  <c:v>0.0</c:v>
                </c:pt>
                <c:pt idx="12442">
                  <c:v>0.0</c:v>
                </c:pt>
                <c:pt idx="12443">
                  <c:v>0.0</c:v>
                </c:pt>
                <c:pt idx="12444">
                  <c:v>0.0</c:v>
                </c:pt>
                <c:pt idx="12445">
                  <c:v>0.0</c:v>
                </c:pt>
                <c:pt idx="12446">
                  <c:v>0.0</c:v>
                </c:pt>
                <c:pt idx="12447">
                  <c:v>0.0</c:v>
                </c:pt>
                <c:pt idx="12448">
                  <c:v>0.0</c:v>
                </c:pt>
                <c:pt idx="12449">
                  <c:v>0.0</c:v>
                </c:pt>
                <c:pt idx="12450">
                  <c:v>0.0</c:v>
                </c:pt>
                <c:pt idx="12451">
                  <c:v>0.0</c:v>
                </c:pt>
                <c:pt idx="12452">
                  <c:v>0.0</c:v>
                </c:pt>
                <c:pt idx="12453">
                  <c:v>0.0</c:v>
                </c:pt>
                <c:pt idx="12454">
                  <c:v>0.0</c:v>
                </c:pt>
                <c:pt idx="12455">
                  <c:v>0.0</c:v>
                </c:pt>
                <c:pt idx="12456">
                  <c:v>0.0</c:v>
                </c:pt>
                <c:pt idx="12457">
                  <c:v>0.0</c:v>
                </c:pt>
                <c:pt idx="12458">
                  <c:v>0.0</c:v>
                </c:pt>
                <c:pt idx="12459">
                  <c:v>0.0</c:v>
                </c:pt>
                <c:pt idx="12460">
                  <c:v>0.0</c:v>
                </c:pt>
                <c:pt idx="12461">
                  <c:v>0.0</c:v>
                </c:pt>
                <c:pt idx="12462">
                  <c:v>0.0</c:v>
                </c:pt>
                <c:pt idx="12463">
                  <c:v>0.0</c:v>
                </c:pt>
                <c:pt idx="12464">
                  <c:v>0.0</c:v>
                </c:pt>
                <c:pt idx="12465">
                  <c:v>0.0</c:v>
                </c:pt>
                <c:pt idx="12466">
                  <c:v>0.0</c:v>
                </c:pt>
                <c:pt idx="12467">
                  <c:v>0.0</c:v>
                </c:pt>
                <c:pt idx="12468">
                  <c:v>0.0</c:v>
                </c:pt>
                <c:pt idx="12469">
                  <c:v>0.0</c:v>
                </c:pt>
                <c:pt idx="12470">
                  <c:v>0.0</c:v>
                </c:pt>
                <c:pt idx="12471">
                  <c:v>0.0</c:v>
                </c:pt>
                <c:pt idx="12472">
                  <c:v>0.0</c:v>
                </c:pt>
                <c:pt idx="12473">
                  <c:v>0.0</c:v>
                </c:pt>
                <c:pt idx="12474">
                  <c:v>0.0</c:v>
                </c:pt>
                <c:pt idx="12475">
                  <c:v>0.0</c:v>
                </c:pt>
                <c:pt idx="12476">
                  <c:v>0.0</c:v>
                </c:pt>
                <c:pt idx="12477">
                  <c:v>0.0</c:v>
                </c:pt>
                <c:pt idx="12478">
                  <c:v>0.0</c:v>
                </c:pt>
                <c:pt idx="12479">
                  <c:v>0.0</c:v>
                </c:pt>
                <c:pt idx="12480">
                  <c:v>0.0</c:v>
                </c:pt>
                <c:pt idx="12481">
                  <c:v>0.0</c:v>
                </c:pt>
                <c:pt idx="12482">
                  <c:v>0.0</c:v>
                </c:pt>
                <c:pt idx="12483">
                  <c:v>0.0</c:v>
                </c:pt>
                <c:pt idx="12484">
                  <c:v>0.0</c:v>
                </c:pt>
                <c:pt idx="12485">
                  <c:v>0.0</c:v>
                </c:pt>
                <c:pt idx="12486">
                  <c:v>0.0</c:v>
                </c:pt>
                <c:pt idx="12487">
                  <c:v>0.0</c:v>
                </c:pt>
                <c:pt idx="12488">
                  <c:v>0.0</c:v>
                </c:pt>
                <c:pt idx="12489">
                  <c:v>0.0</c:v>
                </c:pt>
                <c:pt idx="12490">
                  <c:v>0.0</c:v>
                </c:pt>
                <c:pt idx="12491">
                  <c:v>0.0</c:v>
                </c:pt>
                <c:pt idx="12492">
                  <c:v>0.0</c:v>
                </c:pt>
                <c:pt idx="12493">
                  <c:v>0.0</c:v>
                </c:pt>
                <c:pt idx="12494">
                  <c:v>0.0</c:v>
                </c:pt>
                <c:pt idx="12495">
                  <c:v>0.0</c:v>
                </c:pt>
                <c:pt idx="12496">
                  <c:v>0.0</c:v>
                </c:pt>
                <c:pt idx="12497">
                  <c:v>0.0</c:v>
                </c:pt>
                <c:pt idx="12498">
                  <c:v>0.0</c:v>
                </c:pt>
                <c:pt idx="12499">
                  <c:v>0.0</c:v>
                </c:pt>
                <c:pt idx="12500">
                  <c:v>0.0</c:v>
                </c:pt>
                <c:pt idx="12501">
                  <c:v>0.0</c:v>
                </c:pt>
                <c:pt idx="12502">
                  <c:v>0.0</c:v>
                </c:pt>
                <c:pt idx="12503">
                  <c:v>0.0</c:v>
                </c:pt>
                <c:pt idx="12504">
                  <c:v>0.0</c:v>
                </c:pt>
                <c:pt idx="12505">
                  <c:v>0.0</c:v>
                </c:pt>
                <c:pt idx="12506">
                  <c:v>0.0</c:v>
                </c:pt>
                <c:pt idx="12507">
                  <c:v>0.0</c:v>
                </c:pt>
                <c:pt idx="12508">
                  <c:v>0.0</c:v>
                </c:pt>
                <c:pt idx="12509">
                  <c:v>0.0</c:v>
                </c:pt>
                <c:pt idx="12510">
                  <c:v>0.0</c:v>
                </c:pt>
                <c:pt idx="12511">
                  <c:v>0.0</c:v>
                </c:pt>
                <c:pt idx="12512">
                  <c:v>0.0</c:v>
                </c:pt>
                <c:pt idx="12513">
                  <c:v>0.0</c:v>
                </c:pt>
                <c:pt idx="12514">
                  <c:v>0.0</c:v>
                </c:pt>
                <c:pt idx="12515">
                  <c:v>0.0</c:v>
                </c:pt>
                <c:pt idx="12516">
                  <c:v>0.0</c:v>
                </c:pt>
                <c:pt idx="12517">
                  <c:v>0.0</c:v>
                </c:pt>
                <c:pt idx="12518">
                  <c:v>0.0</c:v>
                </c:pt>
                <c:pt idx="12519">
                  <c:v>0.0</c:v>
                </c:pt>
                <c:pt idx="12520">
                  <c:v>0.0</c:v>
                </c:pt>
                <c:pt idx="12521">
                  <c:v>0.0</c:v>
                </c:pt>
                <c:pt idx="12522">
                  <c:v>0.0</c:v>
                </c:pt>
                <c:pt idx="12523">
                  <c:v>0.0</c:v>
                </c:pt>
                <c:pt idx="12524">
                  <c:v>0.0</c:v>
                </c:pt>
                <c:pt idx="12525">
                  <c:v>0.0</c:v>
                </c:pt>
                <c:pt idx="12526">
                  <c:v>0.0</c:v>
                </c:pt>
                <c:pt idx="12527">
                  <c:v>0.0</c:v>
                </c:pt>
                <c:pt idx="12528">
                  <c:v>0.0</c:v>
                </c:pt>
                <c:pt idx="12529">
                  <c:v>0.0</c:v>
                </c:pt>
                <c:pt idx="12530">
                  <c:v>0.0</c:v>
                </c:pt>
                <c:pt idx="12531">
                  <c:v>0.0</c:v>
                </c:pt>
                <c:pt idx="12532">
                  <c:v>0.0</c:v>
                </c:pt>
                <c:pt idx="12533">
                  <c:v>0.0</c:v>
                </c:pt>
                <c:pt idx="12534">
                  <c:v>0.0</c:v>
                </c:pt>
                <c:pt idx="12535">
                  <c:v>0.0</c:v>
                </c:pt>
                <c:pt idx="12536">
                  <c:v>0.0</c:v>
                </c:pt>
                <c:pt idx="12537">
                  <c:v>0.0</c:v>
                </c:pt>
                <c:pt idx="12538">
                  <c:v>0.0</c:v>
                </c:pt>
                <c:pt idx="12539">
                  <c:v>0.0</c:v>
                </c:pt>
                <c:pt idx="12540">
                  <c:v>0.0</c:v>
                </c:pt>
                <c:pt idx="12541">
                  <c:v>0.0</c:v>
                </c:pt>
                <c:pt idx="12542">
                  <c:v>0.0</c:v>
                </c:pt>
                <c:pt idx="12543">
                  <c:v>0.0</c:v>
                </c:pt>
                <c:pt idx="12544">
                  <c:v>0.0</c:v>
                </c:pt>
                <c:pt idx="12545">
                  <c:v>0.0</c:v>
                </c:pt>
                <c:pt idx="12546">
                  <c:v>0.0</c:v>
                </c:pt>
                <c:pt idx="12547">
                  <c:v>0.0</c:v>
                </c:pt>
                <c:pt idx="12548">
                  <c:v>0.0</c:v>
                </c:pt>
                <c:pt idx="12549">
                  <c:v>0.0</c:v>
                </c:pt>
                <c:pt idx="12550">
                  <c:v>0.0</c:v>
                </c:pt>
                <c:pt idx="12551">
                  <c:v>0.0</c:v>
                </c:pt>
                <c:pt idx="12552">
                  <c:v>0.0</c:v>
                </c:pt>
                <c:pt idx="12553">
                  <c:v>0.0</c:v>
                </c:pt>
                <c:pt idx="12554">
                  <c:v>0.0</c:v>
                </c:pt>
                <c:pt idx="12555">
                  <c:v>0.0</c:v>
                </c:pt>
                <c:pt idx="12556">
                  <c:v>0.0</c:v>
                </c:pt>
                <c:pt idx="12557">
                  <c:v>0.0</c:v>
                </c:pt>
                <c:pt idx="12558">
                  <c:v>0.0</c:v>
                </c:pt>
                <c:pt idx="12559">
                  <c:v>0.0</c:v>
                </c:pt>
                <c:pt idx="12560">
                  <c:v>0.0</c:v>
                </c:pt>
                <c:pt idx="12561">
                  <c:v>0.0</c:v>
                </c:pt>
                <c:pt idx="12562">
                  <c:v>0.0</c:v>
                </c:pt>
                <c:pt idx="12563">
                  <c:v>0.0</c:v>
                </c:pt>
                <c:pt idx="12564">
                  <c:v>0.0</c:v>
                </c:pt>
                <c:pt idx="12565">
                  <c:v>0.0</c:v>
                </c:pt>
                <c:pt idx="12566">
                  <c:v>0.0</c:v>
                </c:pt>
                <c:pt idx="12567">
                  <c:v>0.0</c:v>
                </c:pt>
                <c:pt idx="12568">
                  <c:v>0.0</c:v>
                </c:pt>
                <c:pt idx="12569">
                  <c:v>0.0</c:v>
                </c:pt>
                <c:pt idx="12570">
                  <c:v>0.0</c:v>
                </c:pt>
                <c:pt idx="12571">
                  <c:v>0.0</c:v>
                </c:pt>
                <c:pt idx="12572">
                  <c:v>0.0</c:v>
                </c:pt>
                <c:pt idx="12573">
                  <c:v>0.0</c:v>
                </c:pt>
                <c:pt idx="12574">
                  <c:v>0.0</c:v>
                </c:pt>
                <c:pt idx="12575">
                  <c:v>0.0</c:v>
                </c:pt>
                <c:pt idx="12576">
                  <c:v>0.0</c:v>
                </c:pt>
                <c:pt idx="12577">
                  <c:v>0.0</c:v>
                </c:pt>
                <c:pt idx="12578">
                  <c:v>0.0</c:v>
                </c:pt>
                <c:pt idx="12579">
                  <c:v>0.0</c:v>
                </c:pt>
                <c:pt idx="12580">
                  <c:v>0.0</c:v>
                </c:pt>
                <c:pt idx="12581">
                  <c:v>0.0</c:v>
                </c:pt>
                <c:pt idx="12582">
                  <c:v>0.0</c:v>
                </c:pt>
                <c:pt idx="12583">
                  <c:v>0.0</c:v>
                </c:pt>
                <c:pt idx="12584">
                  <c:v>0.0</c:v>
                </c:pt>
                <c:pt idx="12585">
                  <c:v>0.0</c:v>
                </c:pt>
                <c:pt idx="12586">
                  <c:v>0.0</c:v>
                </c:pt>
                <c:pt idx="12587">
                  <c:v>0.0</c:v>
                </c:pt>
                <c:pt idx="12588">
                  <c:v>0.0</c:v>
                </c:pt>
                <c:pt idx="12589">
                  <c:v>0.0</c:v>
                </c:pt>
                <c:pt idx="12590">
                  <c:v>0.0</c:v>
                </c:pt>
                <c:pt idx="12591">
                  <c:v>0.0</c:v>
                </c:pt>
                <c:pt idx="12592">
                  <c:v>0.0</c:v>
                </c:pt>
                <c:pt idx="12593">
                  <c:v>0.0</c:v>
                </c:pt>
                <c:pt idx="12594">
                  <c:v>0.0</c:v>
                </c:pt>
                <c:pt idx="12595">
                  <c:v>0.0</c:v>
                </c:pt>
                <c:pt idx="12596">
                  <c:v>0.0</c:v>
                </c:pt>
                <c:pt idx="12597">
                  <c:v>0.0</c:v>
                </c:pt>
                <c:pt idx="12598">
                  <c:v>0.0</c:v>
                </c:pt>
                <c:pt idx="12599">
                  <c:v>0.0</c:v>
                </c:pt>
                <c:pt idx="12600">
                  <c:v>0.0</c:v>
                </c:pt>
                <c:pt idx="12601">
                  <c:v>0.0</c:v>
                </c:pt>
                <c:pt idx="12602">
                  <c:v>0.0</c:v>
                </c:pt>
                <c:pt idx="12603">
                  <c:v>0.0</c:v>
                </c:pt>
                <c:pt idx="12604">
                  <c:v>0.0</c:v>
                </c:pt>
                <c:pt idx="12605">
                  <c:v>0.0</c:v>
                </c:pt>
                <c:pt idx="12606">
                  <c:v>0.0</c:v>
                </c:pt>
                <c:pt idx="12607">
                  <c:v>0.0</c:v>
                </c:pt>
                <c:pt idx="12608">
                  <c:v>0.0</c:v>
                </c:pt>
                <c:pt idx="12609">
                  <c:v>0.0</c:v>
                </c:pt>
                <c:pt idx="12610">
                  <c:v>0.0</c:v>
                </c:pt>
                <c:pt idx="12611">
                  <c:v>0.0</c:v>
                </c:pt>
                <c:pt idx="12612">
                  <c:v>0.0</c:v>
                </c:pt>
                <c:pt idx="12613">
                  <c:v>0.0</c:v>
                </c:pt>
                <c:pt idx="12614">
                  <c:v>0.0</c:v>
                </c:pt>
                <c:pt idx="12615">
                  <c:v>0.0</c:v>
                </c:pt>
                <c:pt idx="12616">
                  <c:v>0.0</c:v>
                </c:pt>
                <c:pt idx="12617">
                  <c:v>0.0</c:v>
                </c:pt>
                <c:pt idx="12618">
                  <c:v>0.0</c:v>
                </c:pt>
                <c:pt idx="12619">
                  <c:v>0.0</c:v>
                </c:pt>
                <c:pt idx="12620">
                  <c:v>0.0</c:v>
                </c:pt>
                <c:pt idx="12621">
                  <c:v>0.0</c:v>
                </c:pt>
                <c:pt idx="12622">
                  <c:v>0.0</c:v>
                </c:pt>
                <c:pt idx="12623">
                  <c:v>0.0</c:v>
                </c:pt>
                <c:pt idx="12624">
                  <c:v>0.0</c:v>
                </c:pt>
                <c:pt idx="12625">
                  <c:v>0.0</c:v>
                </c:pt>
                <c:pt idx="12626">
                  <c:v>0.0</c:v>
                </c:pt>
                <c:pt idx="12627">
                  <c:v>0.0</c:v>
                </c:pt>
                <c:pt idx="12628">
                  <c:v>0.0</c:v>
                </c:pt>
                <c:pt idx="12629">
                  <c:v>0.0</c:v>
                </c:pt>
                <c:pt idx="12630">
                  <c:v>0.0</c:v>
                </c:pt>
                <c:pt idx="12631">
                  <c:v>0.0</c:v>
                </c:pt>
                <c:pt idx="12632">
                  <c:v>0.0</c:v>
                </c:pt>
                <c:pt idx="12633">
                  <c:v>0.0</c:v>
                </c:pt>
                <c:pt idx="12634">
                  <c:v>0.0</c:v>
                </c:pt>
                <c:pt idx="12635">
                  <c:v>0.0</c:v>
                </c:pt>
                <c:pt idx="12636">
                  <c:v>0.0</c:v>
                </c:pt>
                <c:pt idx="12637">
                  <c:v>0.0</c:v>
                </c:pt>
                <c:pt idx="12638">
                  <c:v>0.0</c:v>
                </c:pt>
                <c:pt idx="12639">
                  <c:v>0.0</c:v>
                </c:pt>
                <c:pt idx="12640">
                  <c:v>0.0</c:v>
                </c:pt>
                <c:pt idx="12641">
                  <c:v>0.0</c:v>
                </c:pt>
                <c:pt idx="12642">
                  <c:v>0.0</c:v>
                </c:pt>
                <c:pt idx="12643">
                  <c:v>0.0</c:v>
                </c:pt>
                <c:pt idx="12644">
                  <c:v>0.0</c:v>
                </c:pt>
                <c:pt idx="12645">
                  <c:v>0.0</c:v>
                </c:pt>
                <c:pt idx="12646">
                  <c:v>0.0</c:v>
                </c:pt>
                <c:pt idx="12647">
                  <c:v>0.0</c:v>
                </c:pt>
                <c:pt idx="12648">
                  <c:v>0.0</c:v>
                </c:pt>
                <c:pt idx="12649">
                  <c:v>0.0</c:v>
                </c:pt>
                <c:pt idx="12650">
                  <c:v>0.0</c:v>
                </c:pt>
                <c:pt idx="12651">
                  <c:v>0.0</c:v>
                </c:pt>
                <c:pt idx="12652">
                  <c:v>0.0</c:v>
                </c:pt>
                <c:pt idx="12653">
                  <c:v>0.0</c:v>
                </c:pt>
                <c:pt idx="12654">
                  <c:v>0.0</c:v>
                </c:pt>
                <c:pt idx="12655">
                  <c:v>0.0</c:v>
                </c:pt>
                <c:pt idx="12656">
                  <c:v>0.0</c:v>
                </c:pt>
                <c:pt idx="12657">
                  <c:v>0.0</c:v>
                </c:pt>
                <c:pt idx="12658">
                  <c:v>0.0</c:v>
                </c:pt>
                <c:pt idx="12659">
                  <c:v>0.0</c:v>
                </c:pt>
                <c:pt idx="12660">
                  <c:v>0.0</c:v>
                </c:pt>
                <c:pt idx="12661">
                  <c:v>0.0</c:v>
                </c:pt>
                <c:pt idx="12662">
                  <c:v>0.0</c:v>
                </c:pt>
                <c:pt idx="12663">
                  <c:v>0.0</c:v>
                </c:pt>
                <c:pt idx="12664">
                  <c:v>0.0</c:v>
                </c:pt>
                <c:pt idx="12665">
                  <c:v>0.0</c:v>
                </c:pt>
                <c:pt idx="12666">
                  <c:v>0.0</c:v>
                </c:pt>
                <c:pt idx="12667">
                  <c:v>0.0</c:v>
                </c:pt>
                <c:pt idx="12668">
                  <c:v>0.0</c:v>
                </c:pt>
                <c:pt idx="12669">
                  <c:v>0.0</c:v>
                </c:pt>
                <c:pt idx="12670">
                  <c:v>0.0</c:v>
                </c:pt>
                <c:pt idx="12671">
                  <c:v>0.0</c:v>
                </c:pt>
                <c:pt idx="12672">
                  <c:v>0.0</c:v>
                </c:pt>
                <c:pt idx="12673">
                  <c:v>0.0</c:v>
                </c:pt>
                <c:pt idx="12674">
                  <c:v>0.0</c:v>
                </c:pt>
                <c:pt idx="12675">
                  <c:v>0.0</c:v>
                </c:pt>
                <c:pt idx="12676">
                  <c:v>0.0</c:v>
                </c:pt>
                <c:pt idx="12677">
                  <c:v>0.0</c:v>
                </c:pt>
                <c:pt idx="12678">
                  <c:v>0.0</c:v>
                </c:pt>
                <c:pt idx="12679">
                  <c:v>0.0</c:v>
                </c:pt>
                <c:pt idx="12680">
                  <c:v>0.0</c:v>
                </c:pt>
                <c:pt idx="12681">
                  <c:v>0.0</c:v>
                </c:pt>
                <c:pt idx="12682">
                  <c:v>0.0</c:v>
                </c:pt>
                <c:pt idx="12683">
                  <c:v>0.0</c:v>
                </c:pt>
                <c:pt idx="12684">
                  <c:v>0.0</c:v>
                </c:pt>
                <c:pt idx="12685">
                  <c:v>0.0</c:v>
                </c:pt>
                <c:pt idx="12686">
                  <c:v>0.0</c:v>
                </c:pt>
                <c:pt idx="12687">
                  <c:v>0.0</c:v>
                </c:pt>
                <c:pt idx="12688">
                  <c:v>0.0</c:v>
                </c:pt>
                <c:pt idx="12689">
                  <c:v>0.0</c:v>
                </c:pt>
                <c:pt idx="12690">
                  <c:v>0.0</c:v>
                </c:pt>
                <c:pt idx="12691">
                  <c:v>0.0</c:v>
                </c:pt>
                <c:pt idx="12692">
                  <c:v>0.0</c:v>
                </c:pt>
                <c:pt idx="12693">
                  <c:v>0.0</c:v>
                </c:pt>
                <c:pt idx="12694">
                  <c:v>0.0</c:v>
                </c:pt>
                <c:pt idx="12695">
                  <c:v>0.0</c:v>
                </c:pt>
                <c:pt idx="12696">
                  <c:v>0.0</c:v>
                </c:pt>
                <c:pt idx="12697">
                  <c:v>0.0</c:v>
                </c:pt>
                <c:pt idx="12698">
                  <c:v>0.0</c:v>
                </c:pt>
                <c:pt idx="12699">
                  <c:v>0.0</c:v>
                </c:pt>
                <c:pt idx="12700">
                  <c:v>0.0</c:v>
                </c:pt>
                <c:pt idx="12701">
                  <c:v>0.0</c:v>
                </c:pt>
                <c:pt idx="12702">
                  <c:v>0.0</c:v>
                </c:pt>
                <c:pt idx="12703">
                  <c:v>0.0</c:v>
                </c:pt>
                <c:pt idx="12704">
                  <c:v>0.0</c:v>
                </c:pt>
                <c:pt idx="12705">
                  <c:v>0.0</c:v>
                </c:pt>
                <c:pt idx="12706">
                  <c:v>0.0</c:v>
                </c:pt>
                <c:pt idx="12707">
                  <c:v>0.0</c:v>
                </c:pt>
                <c:pt idx="12708">
                  <c:v>0.0</c:v>
                </c:pt>
                <c:pt idx="12709">
                  <c:v>0.0</c:v>
                </c:pt>
                <c:pt idx="12710">
                  <c:v>0.0</c:v>
                </c:pt>
                <c:pt idx="12711">
                  <c:v>0.0</c:v>
                </c:pt>
                <c:pt idx="12712">
                  <c:v>0.0</c:v>
                </c:pt>
                <c:pt idx="12713">
                  <c:v>0.0</c:v>
                </c:pt>
                <c:pt idx="12714">
                  <c:v>0.0</c:v>
                </c:pt>
                <c:pt idx="12715">
                  <c:v>0.0</c:v>
                </c:pt>
                <c:pt idx="12716">
                  <c:v>0.0</c:v>
                </c:pt>
                <c:pt idx="12717">
                  <c:v>0.0</c:v>
                </c:pt>
                <c:pt idx="12718">
                  <c:v>0.0</c:v>
                </c:pt>
                <c:pt idx="12719">
                  <c:v>0.0</c:v>
                </c:pt>
                <c:pt idx="12720">
                  <c:v>0.0</c:v>
                </c:pt>
                <c:pt idx="12721">
                  <c:v>0.0</c:v>
                </c:pt>
                <c:pt idx="12722">
                  <c:v>0.0</c:v>
                </c:pt>
                <c:pt idx="12723">
                  <c:v>0.0</c:v>
                </c:pt>
                <c:pt idx="12724">
                  <c:v>0.0</c:v>
                </c:pt>
                <c:pt idx="12725">
                  <c:v>0.0</c:v>
                </c:pt>
                <c:pt idx="12726">
                  <c:v>0.0</c:v>
                </c:pt>
                <c:pt idx="12727">
                  <c:v>0.0</c:v>
                </c:pt>
                <c:pt idx="12728">
                  <c:v>0.0</c:v>
                </c:pt>
                <c:pt idx="12729">
                  <c:v>0.0</c:v>
                </c:pt>
                <c:pt idx="12730">
                  <c:v>0.0</c:v>
                </c:pt>
                <c:pt idx="12731">
                  <c:v>0.0</c:v>
                </c:pt>
                <c:pt idx="12732">
                  <c:v>0.0</c:v>
                </c:pt>
                <c:pt idx="12733">
                  <c:v>0.0</c:v>
                </c:pt>
                <c:pt idx="12734">
                  <c:v>0.0</c:v>
                </c:pt>
                <c:pt idx="12735">
                  <c:v>0.0</c:v>
                </c:pt>
                <c:pt idx="12736">
                  <c:v>0.0</c:v>
                </c:pt>
                <c:pt idx="12737">
                  <c:v>0.0</c:v>
                </c:pt>
                <c:pt idx="12738">
                  <c:v>0.0</c:v>
                </c:pt>
                <c:pt idx="12739">
                  <c:v>0.0</c:v>
                </c:pt>
                <c:pt idx="12740">
                  <c:v>0.0</c:v>
                </c:pt>
                <c:pt idx="12741">
                  <c:v>0.0</c:v>
                </c:pt>
                <c:pt idx="12742">
                  <c:v>0.0</c:v>
                </c:pt>
                <c:pt idx="12743">
                  <c:v>0.0</c:v>
                </c:pt>
                <c:pt idx="12744">
                  <c:v>0.0</c:v>
                </c:pt>
                <c:pt idx="12745">
                  <c:v>0.0</c:v>
                </c:pt>
                <c:pt idx="12746">
                  <c:v>0.0</c:v>
                </c:pt>
                <c:pt idx="12747">
                  <c:v>0.0</c:v>
                </c:pt>
                <c:pt idx="12748">
                  <c:v>0.0</c:v>
                </c:pt>
                <c:pt idx="12749">
                  <c:v>0.0</c:v>
                </c:pt>
                <c:pt idx="12750">
                  <c:v>0.0</c:v>
                </c:pt>
                <c:pt idx="12751">
                  <c:v>0.0</c:v>
                </c:pt>
                <c:pt idx="12752">
                  <c:v>0.0</c:v>
                </c:pt>
                <c:pt idx="12753">
                  <c:v>0.0</c:v>
                </c:pt>
                <c:pt idx="12754">
                  <c:v>0.0</c:v>
                </c:pt>
                <c:pt idx="12755">
                  <c:v>0.0</c:v>
                </c:pt>
                <c:pt idx="12756">
                  <c:v>0.0</c:v>
                </c:pt>
                <c:pt idx="12757">
                  <c:v>0.0</c:v>
                </c:pt>
                <c:pt idx="12758">
                  <c:v>0.0</c:v>
                </c:pt>
                <c:pt idx="12759">
                  <c:v>0.0</c:v>
                </c:pt>
                <c:pt idx="12760">
                  <c:v>0.0</c:v>
                </c:pt>
                <c:pt idx="12761">
                  <c:v>0.0</c:v>
                </c:pt>
                <c:pt idx="12762">
                  <c:v>0.0</c:v>
                </c:pt>
                <c:pt idx="12763">
                  <c:v>0.0</c:v>
                </c:pt>
                <c:pt idx="12764">
                  <c:v>0.0</c:v>
                </c:pt>
                <c:pt idx="12765">
                  <c:v>0.0</c:v>
                </c:pt>
                <c:pt idx="12766">
                  <c:v>0.0</c:v>
                </c:pt>
                <c:pt idx="12767">
                  <c:v>0.0</c:v>
                </c:pt>
                <c:pt idx="12768">
                  <c:v>0.0</c:v>
                </c:pt>
                <c:pt idx="12769">
                  <c:v>0.0</c:v>
                </c:pt>
                <c:pt idx="12770">
                  <c:v>0.0</c:v>
                </c:pt>
                <c:pt idx="12771">
                  <c:v>0.0</c:v>
                </c:pt>
                <c:pt idx="12772">
                  <c:v>0.0</c:v>
                </c:pt>
                <c:pt idx="12773">
                  <c:v>0.0</c:v>
                </c:pt>
                <c:pt idx="12774">
                  <c:v>0.0</c:v>
                </c:pt>
                <c:pt idx="12775">
                  <c:v>0.0</c:v>
                </c:pt>
                <c:pt idx="12776">
                  <c:v>0.0</c:v>
                </c:pt>
                <c:pt idx="12777">
                  <c:v>0.0</c:v>
                </c:pt>
                <c:pt idx="12778">
                  <c:v>0.0</c:v>
                </c:pt>
                <c:pt idx="12779">
                  <c:v>0.0</c:v>
                </c:pt>
                <c:pt idx="12780">
                  <c:v>0.0</c:v>
                </c:pt>
                <c:pt idx="12781">
                  <c:v>0.0</c:v>
                </c:pt>
                <c:pt idx="12782">
                  <c:v>0.0</c:v>
                </c:pt>
                <c:pt idx="12783">
                  <c:v>0.0</c:v>
                </c:pt>
                <c:pt idx="12784">
                  <c:v>0.0</c:v>
                </c:pt>
                <c:pt idx="12785">
                  <c:v>0.0</c:v>
                </c:pt>
                <c:pt idx="12786">
                  <c:v>0.0</c:v>
                </c:pt>
                <c:pt idx="12787">
                  <c:v>0.0</c:v>
                </c:pt>
                <c:pt idx="12788">
                  <c:v>0.0</c:v>
                </c:pt>
                <c:pt idx="12789">
                  <c:v>0.0</c:v>
                </c:pt>
                <c:pt idx="12790">
                  <c:v>0.0</c:v>
                </c:pt>
                <c:pt idx="12791">
                  <c:v>0.0</c:v>
                </c:pt>
                <c:pt idx="12792">
                  <c:v>0.0</c:v>
                </c:pt>
                <c:pt idx="12793">
                  <c:v>0.0</c:v>
                </c:pt>
                <c:pt idx="12794">
                  <c:v>0.0</c:v>
                </c:pt>
                <c:pt idx="12795">
                  <c:v>0.0</c:v>
                </c:pt>
                <c:pt idx="12796">
                  <c:v>0.0</c:v>
                </c:pt>
                <c:pt idx="12797">
                  <c:v>0.0</c:v>
                </c:pt>
                <c:pt idx="12798">
                  <c:v>0.0</c:v>
                </c:pt>
                <c:pt idx="12799">
                  <c:v>0.0</c:v>
                </c:pt>
                <c:pt idx="12800">
                  <c:v>0.0</c:v>
                </c:pt>
                <c:pt idx="12801">
                  <c:v>0.0</c:v>
                </c:pt>
                <c:pt idx="12802">
                  <c:v>0.0</c:v>
                </c:pt>
                <c:pt idx="12803">
                  <c:v>0.0</c:v>
                </c:pt>
                <c:pt idx="12804">
                  <c:v>0.0</c:v>
                </c:pt>
                <c:pt idx="12805">
                  <c:v>0.0</c:v>
                </c:pt>
                <c:pt idx="12806">
                  <c:v>0.0</c:v>
                </c:pt>
                <c:pt idx="12807">
                  <c:v>0.0</c:v>
                </c:pt>
                <c:pt idx="12808">
                  <c:v>0.0</c:v>
                </c:pt>
                <c:pt idx="12809">
                  <c:v>0.0</c:v>
                </c:pt>
                <c:pt idx="12810">
                  <c:v>0.0</c:v>
                </c:pt>
                <c:pt idx="12811">
                  <c:v>0.0</c:v>
                </c:pt>
                <c:pt idx="12812">
                  <c:v>0.0</c:v>
                </c:pt>
                <c:pt idx="12813">
                  <c:v>0.0</c:v>
                </c:pt>
                <c:pt idx="12814">
                  <c:v>0.0</c:v>
                </c:pt>
                <c:pt idx="12815">
                  <c:v>0.0</c:v>
                </c:pt>
                <c:pt idx="12816">
                  <c:v>0.0</c:v>
                </c:pt>
                <c:pt idx="12817">
                  <c:v>0.0</c:v>
                </c:pt>
                <c:pt idx="12818">
                  <c:v>0.0</c:v>
                </c:pt>
                <c:pt idx="12819">
                  <c:v>0.0</c:v>
                </c:pt>
                <c:pt idx="12820">
                  <c:v>0.0</c:v>
                </c:pt>
                <c:pt idx="12821">
                  <c:v>0.0</c:v>
                </c:pt>
                <c:pt idx="12822">
                  <c:v>0.0</c:v>
                </c:pt>
                <c:pt idx="12823">
                  <c:v>0.0</c:v>
                </c:pt>
                <c:pt idx="12824">
                  <c:v>0.0</c:v>
                </c:pt>
                <c:pt idx="12825">
                  <c:v>0.0</c:v>
                </c:pt>
                <c:pt idx="12826">
                  <c:v>0.0</c:v>
                </c:pt>
                <c:pt idx="12827">
                  <c:v>0.0</c:v>
                </c:pt>
                <c:pt idx="12828">
                  <c:v>0.0</c:v>
                </c:pt>
                <c:pt idx="12829">
                  <c:v>0.0</c:v>
                </c:pt>
                <c:pt idx="12830">
                  <c:v>0.0</c:v>
                </c:pt>
                <c:pt idx="12831">
                  <c:v>0.0</c:v>
                </c:pt>
                <c:pt idx="12832">
                  <c:v>0.0</c:v>
                </c:pt>
                <c:pt idx="12833">
                  <c:v>0.0</c:v>
                </c:pt>
                <c:pt idx="12834">
                  <c:v>0.0</c:v>
                </c:pt>
                <c:pt idx="12835">
                  <c:v>0.0</c:v>
                </c:pt>
                <c:pt idx="12836">
                  <c:v>0.0</c:v>
                </c:pt>
                <c:pt idx="12837">
                  <c:v>0.0</c:v>
                </c:pt>
                <c:pt idx="12838">
                  <c:v>0.0</c:v>
                </c:pt>
                <c:pt idx="12839">
                  <c:v>0.0</c:v>
                </c:pt>
                <c:pt idx="12840">
                  <c:v>0.0</c:v>
                </c:pt>
                <c:pt idx="12841">
                  <c:v>0.0</c:v>
                </c:pt>
                <c:pt idx="12842">
                  <c:v>0.0</c:v>
                </c:pt>
                <c:pt idx="12843">
                  <c:v>0.0</c:v>
                </c:pt>
                <c:pt idx="12844">
                  <c:v>0.0</c:v>
                </c:pt>
                <c:pt idx="12845">
                  <c:v>0.0</c:v>
                </c:pt>
                <c:pt idx="12846">
                  <c:v>0.0</c:v>
                </c:pt>
                <c:pt idx="12847">
                  <c:v>0.0</c:v>
                </c:pt>
                <c:pt idx="12848">
                  <c:v>0.0</c:v>
                </c:pt>
                <c:pt idx="12849">
                  <c:v>0.0</c:v>
                </c:pt>
                <c:pt idx="12850">
                  <c:v>0.0</c:v>
                </c:pt>
                <c:pt idx="12851">
                  <c:v>0.0</c:v>
                </c:pt>
                <c:pt idx="12852">
                  <c:v>0.0</c:v>
                </c:pt>
                <c:pt idx="12853">
                  <c:v>0.0</c:v>
                </c:pt>
                <c:pt idx="12854">
                  <c:v>0.0</c:v>
                </c:pt>
                <c:pt idx="12855">
                  <c:v>0.0</c:v>
                </c:pt>
                <c:pt idx="12856">
                  <c:v>0.0</c:v>
                </c:pt>
                <c:pt idx="12857">
                  <c:v>0.0</c:v>
                </c:pt>
                <c:pt idx="12858">
                  <c:v>0.0</c:v>
                </c:pt>
                <c:pt idx="12859">
                  <c:v>0.0</c:v>
                </c:pt>
                <c:pt idx="12860">
                  <c:v>0.0</c:v>
                </c:pt>
                <c:pt idx="12861">
                  <c:v>0.0</c:v>
                </c:pt>
                <c:pt idx="12862">
                  <c:v>0.0</c:v>
                </c:pt>
                <c:pt idx="12863">
                  <c:v>0.0</c:v>
                </c:pt>
                <c:pt idx="12864">
                  <c:v>0.0</c:v>
                </c:pt>
                <c:pt idx="12865">
                  <c:v>0.0</c:v>
                </c:pt>
                <c:pt idx="12866">
                  <c:v>0.0</c:v>
                </c:pt>
                <c:pt idx="12867">
                  <c:v>0.0</c:v>
                </c:pt>
                <c:pt idx="12868">
                  <c:v>0.0</c:v>
                </c:pt>
                <c:pt idx="12869">
                  <c:v>0.0</c:v>
                </c:pt>
                <c:pt idx="12870">
                  <c:v>0.0</c:v>
                </c:pt>
                <c:pt idx="12871">
                  <c:v>0.0</c:v>
                </c:pt>
                <c:pt idx="12872">
                  <c:v>0.0</c:v>
                </c:pt>
                <c:pt idx="12873">
                  <c:v>0.0</c:v>
                </c:pt>
                <c:pt idx="12874">
                  <c:v>0.0</c:v>
                </c:pt>
                <c:pt idx="12875">
                  <c:v>0.0</c:v>
                </c:pt>
                <c:pt idx="12876">
                  <c:v>0.0</c:v>
                </c:pt>
                <c:pt idx="12877">
                  <c:v>0.0</c:v>
                </c:pt>
                <c:pt idx="12878">
                  <c:v>0.0</c:v>
                </c:pt>
                <c:pt idx="12879">
                  <c:v>0.0</c:v>
                </c:pt>
                <c:pt idx="12880">
                  <c:v>0.0</c:v>
                </c:pt>
                <c:pt idx="12881">
                  <c:v>0.0</c:v>
                </c:pt>
                <c:pt idx="12882">
                  <c:v>0.0</c:v>
                </c:pt>
                <c:pt idx="12883">
                  <c:v>0.0</c:v>
                </c:pt>
                <c:pt idx="12884">
                  <c:v>0.0</c:v>
                </c:pt>
                <c:pt idx="12885">
                  <c:v>0.0</c:v>
                </c:pt>
                <c:pt idx="12886">
                  <c:v>0.0</c:v>
                </c:pt>
                <c:pt idx="12887">
                  <c:v>0.0</c:v>
                </c:pt>
                <c:pt idx="12888">
                  <c:v>0.0</c:v>
                </c:pt>
                <c:pt idx="12889">
                  <c:v>0.0</c:v>
                </c:pt>
                <c:pt idx="12890">
                  <c:v>0.0</c:v>
                </c:pt>
                <c:pt idx="12891">
                  <c:v>0.0</c:v>
                </c:pt>
                <c:pt idx="12892">
                  <c:v>0.0</c:v>
                </c:pt>
                <c:pt idx="12893">
                  <c:v>0.0</c:v>
                </c:pt>
                <c:pt idx="12894">
                  <c:v>0.0</c:v>
                </c:pt>
                <c:pt idx="12895">
                  <c:v>0.0</c:v>
                </c:pt>
                <c:pt idx="12896">
                  <c:v>0.0</c:v>
                </c:pt>
                <c:pt idx="12897">
                  <c:v>0.0</c:v>
                </c:pt>
                <c:pt idx="12898">
                  <c:v>0.0</c:v>
                </c:pt>
                <c:pt idx="12899">
                  <c:v>0.0</c:v>
                </c:pt>
                <c:pt idx="12900">
                  <c:v>0.0</c:v>
                </c:pt>
                <c:pt idx="12901">
                  <c:v>0.0</c:v>
                </c:pt>
                <c:pt idx="12902">
                  <c:v>0.0</c:v>
                </c:pt>
                <c:pt idx="12903">
                  <c:v>0.0</c:v>
                </c:pt>
                <c:pt idx="12904">
                  <c:v>0.0</c:v>
                </c:pt>
                <c:pt idx="12905">
                  <c:v>0.0</c:v>
                </c:pt>
                <c:pt idx="12906">
                  <c:v>0.0</c:v>
                </c:pt>
                <c:pt idx="12907">
                  <c:v>0.0</c:v>
                </c:pt>
                <c:pt idx="12908">
                  <c:v>0.0</c:v>
                </c:pt>
                <c:pt idx="12909">
                  <c:v>0.0</c:v>
                </c:pt>
                <c:pt idx="12910">
                  <c:v>0.0</c:v>
                </c:pt>
                <c:pt idx="12911">
                  <c:v>0.0</c:v>
                </c:pt>
                <c:pt idx="12912">
                  <c:v>0.0</c:v>
                </c:pt>
                <c:pt idx="12913">
                  <c:v>0.0</c:v>
                </c:pt>
                <c:pt idx="12914">
                  <c:v>0.0</c:v>
                </c:pt>
                <c:pt idx="12915">
                  <c:v>0.0</c:v>
                </c:pt>
                <c:pt idx="12916">
                  <c:v>0.0</c:v>
                </c:pt>
                <c:pt idx="12917">
                  <c:v>0.0</c:v>
                </c:pt>
                <c:pt idx="12918">
                  <c:v>0.0</c:v>
                </c:pt>
                <c:pt idx="12919">
                  <c:v>0.0</c:v>
                </c:pt>
                <c:pt idx="12920">
                  <c:v>0.0</c:v>
                </c:pt>
                <c:pt idx="12921">
                  <c:v>0.0</c:v>
                </c:pt>
                <c:pt idx="12922">
                  <c:v>0.0</c:v>
                </c:pt>
                <c:pt idx="12923">
                  <c:v>0.0</c:v>
                </c:pt>
                <c:pt idx="12924">
                  <c:v>0.0</c:v>
                </c:pt>
                <c:pt idx="12925">
                  <c:v>0.0</c:v>
                </c:pt>
                <c:pt idx="12926">
                  <c:v>0.0</c:v>
                </c:pt>
                <c:pt idx="12927">
                  <c:v>0.0</c:v>
                </c:pt>
                <c:pt idx="12928">
                  <c:v>0.0</c:v>
                </c:pt>
                <c:pt idx="12929">
                  <c:v>0.0</c:v>
                </c:pt>
                <c:pt idx="12930">
                  <c:v>0.0</c:v>
                </c:pt>
                <c:pt idx="12931">
                  <c:v>0.0</c:v>
                </c:pt>
                <c:pt idx="12932">
                  <c:v>0.0</c:v>
                </c:pt>
                <c:pt idx="12933">
                  <c:v>0.0</c:v>
                </c:pt>
                <c:pt idx="12934">
                  <c:v>0.0</c:v>
                </c:pt>
                <c:pt idx="12935">
                  <c:v>0.0</c:v>
                </c:pt>
                <c:pt idx="12936">
                  <c:v>0.0</c:v>
                </c:pt>
                <c:pt idx="12937">
                  <c:v>0.0</c:v>
                </c:pt>
                <c:pt idx="12938">
                  <c:v>0.0</c:v>
                </c:pt>
                <c:pt idx="12939">
                  <c:v>0.0</c:v>
                </c:pt>
                <c:pt idx="12940">
                  <c:v>0.0</c:v>
                </c:pt>
                <c:pt idx="12941">
                  <c:v>0.0</c:v>
                </c:pt>
                <c:pt idx="12942">
                  <c:v>0.0</c:v>
                </c:pt>
                <c:pt idx="12943">
                  <c:v>0.0</c:v>
                </c:pt>
                <c:pt idx="12944">
                  <c:v>0.0</c:v>
                </c:pt>
                <c:pt idx="12945">
                  <c:v>0.0</c:v>
                </c:pt>
                <c:pt idx="12946">
                  <c:v>0.0</c:v>
                </c:pt>
                <c:pt idx="12947">
                  <c:v>0.0</c:v>
                </c:pt>
                <c:pt idx="12948">
                  <c:v>0.0</c:v>
                </c:pt>
                <c:pt idx="12949">
                  <c:v>0.0</c:v>
                </c:pt>
                <c:pt idx="12950">
                  <c:v>0.0</c:v>
                </c:pt>
                <c:pt idx="12951">
                  <c:v>0.0</c:v>
                </c:pt>
                <c:pt idx="12952">
                  <c:v>0.0</c:v>
                </c:pt>
                <c:pt idx="12953">
                  <c:v>0.0</c:v>
                </c:pt>
                <c:pt idx="12954">
                  <c:v>0.0</c:v>
                </c:pt>
                <c:pt idx="12955">
                  <c:v>0.0</c:v>
                </c:pt>
                <c:pt idx="12956">
                  <c:v>0.0</c:v>
                </c:pt>
                <c:pt idx="12957">
                  <c:v>0.0</c:v>
                </c:pt>
                <c:pt idx="12958">
                  <c:v>0.0</c:v>
                </c:pt>
                <c:pt idx="12959">
                  <c:v>0.0</c:v>
                </c:pt>
                <c:pt idx="12960">
                  <c:v>0.0</c:v>
                </c:pt>
                <c:pt idx="12961">
                  <c:v>0.0</c:v>
                </c:pt>
                <c:pt idx="12962">
                  <c:v>0.0</c:v>
                </c:pt>
                <c:pt idx="12963">
                  <c:v>0.0</c:v>
                </c:pt>
                <c:pt idx="12964">
                  <c:v>0.0</c:v>
                </c:pt>
                <c:pt idx="12965">
                  <c:v>0.0</c:v>
                </c:pt>
                <c:pt idx="12966">
                  <c:v>0.0</c:v>
                </c:pt>
                <c:pt idx="12967">
                  <c:v>0.0</c:v>
                </c:pt>
                <c:pt idx="12968">
                  <c:v>0.0</c:v>
                </c:pt>
                <c:pt idx="12969">
                  <c:v>0.0</c:v>
                </c:pt>
                <c:pt idx="12970">
                  <c:v>0.0</c:v>
                </c:pt>
                <c:pt idx="12971">
                  <c:v>0.0</c:v>
                </c:pt>
                <c:pt idx="12972">
                  <c:v>0.0</c:v>
                </c:pt>
                <c:pt idx="12973">
                  <c:v>0.0</c:v>
                </c:pt>
                <c:pt idx="12974">
                  <c:v>0.0</c:v>
                </c:pt>
                <c:pt idx="12975">
                  <c:v>0.0</c:v>
                </c:pt>
                <c:pt idx="12976">
                  <c:v>0.0</c:v>
                </c:pt>
                <c:pt idx="12977">
                  <c:v>0.0</c:v>
                </c:pt>
                <c:pt idx="12978">
                  <c:v>0.0</c:v>
                </c:pt>
                <c:pt idx="12979">
                  <c:v>0.0</c:v>
                </c:pt>
                <c:pt idx="12980">
                  <c:v>0.0</c:v>
                </c:pt>
                <c:pt idx="12981">
                  <c:v>0.0</c:v>
                </c:pt>
                <c:pt idx="12982">
                  <c:v>0.0</c:v>
                </c:pt>
                <c:pt idx="12983">
                  <c:v>0.0</c:v>
                </c:pt>
                <c:pt idx="12984">
                  <c:v>0.0</c:v>
                </c:pt>
                <c:pt idx="12985">
                  <c:v>0.0</c:v>
                </c:pt>
                <c:pt idx="12986">
                  <c:v>0.0</c:v>
                </c:pt>
                <c:pt idx="12987">
                  <c:v>0.0</c:v>
                </c:pt>
                <c:pt idx="12988">
                  <c:v>0.0</c:v>
                </c:pt>
                <c:pt idx="12989">
                  <c:v>0.0</c:v>
                </c:pt>
                <c:pt idx="12990">
                  <c:v>0.0</c:v>
                </c:pt>
                <c:pt idx="12991">
                  <c:v>0.0</c:v>
                </c:pt>
                <c:pt idx="12992">
                  <c:v>0.0</c:v>
                </c:pt>
                <c:pt idx="12993">
                  <c:v>0.0</c:v>
                </c:pt>
                <c:pt idx="12994">
                  <c:v>0.0</c:v>
                </c:pt>
                <c:pt idx="12995">
                  <c:v>0.0</c:v>
                </c:pt>
                <c:pt idx="12996">
                  <c:v>0.0</c:v>
                </c:pt>
                <c:pt idx="12997">
                  <c:v>0.0</c:v>
                </c:pt>
                <c:pt idx="12998">
                  <c:v>0.0</c:v>
                </c:pt>
                <c:pt idx="12999">
                  <c:v>0.0</c:v>
                </c:pt>
                <c:pt idx="13000">
                  <c:v>0.0</c:v>
                </c:pt>
                <c:pt idx="13001">
                  <c:v>0.0</c:v>
                </c:pt>
                <c:pt idx="13002">
                  <c:v>0.0</c:v>
                </c:pt>
                <c:pt idx="13003">
                  <c:v>0.0</c:v>
                </c:pt>
                <c:pt idx="13004">
                  <c:v>0.0</c:v>
                </c:pt>
                <c:pt idx="13005">
                  <c:v>0.0</c:v>
                </c:pt>
                <c:pt idx="13006">
                  <c:v>0.0</c:v>
                </c:pt>
                <c:pt idx="13007">
                  <c:v>0.0</c:v>
                </c:pt>
                <c:pt idx="13008">
                  <c:v>0.0</c:v>
                </c:pt>
                <c:pt idx="13009">
                  <c:v>0.0</c:v>
                </c:pt>
                <c:pt idx="13010">
                  <c:v>0.0</c:v>
                </c:pt>
                <c:pt idx="13011">
                  <c:v>0.0</c:v>
                </c:pt>
                <c:pt idx="13012">
                  <c:v>0.0</c:v>
                </c:pt>
                <c:pt idx="13013">
                  <c:v>0.0</c:v>
                </c:pt>
                <c:pt idx="13014">
                  <c:v>0.0</c:v>
                </c:pt>
                <c:pt idx="13015">
                  <c:v>0.0</c:v>
                </c:pt>
                <c:pt idx="13016">
                  <c:v>0.0</c:v>
                </c:pt>
                <c:pt idx="13017">
                  <c:v>0.0</c:v>
                </c:pt>
                <c:pt idx="13018">
                  <c:v>0.0</c:v>
                </c:pt>
                <c:pt idx="13019">
                  <c:v>0.0</c:v>
                </c:pt>
                <c:pt idx="13020">
                  <c:v>0.0</c:v>
                </c:pt>
                <c:pt idx="13021">
                  <c:v>0.0</c:v>
                </c:pt>
                <c:pt idx="13022">
                  <c:v>0.0</c:v>
                </c:pt>
                <c:pt idx="13023">
                  <c:v>0.0</c:v>
                </c:pt>
                <c:pt idx="13024">
                  <c:v>0.0</c:v>
                </c:pt>
                <c:pt idx="13025">
                  <c:v>0.0</c:v>
                </c:pt>
                <c:pt idx="13026">
                  <c:v>0.0</c:v>
                </c:pt>
                <c:pt idx="13027">
                  <c:v>0.0</c:v>
                </c:pt>
                <c:pt idx="13028">
                  <c:v>0.0</c:v>
                </c:pt>
                <c:pt idx="13029">
                  <c:v>0.0</c:v>
                </c:pt>
                <c:pt idx="13030">
                  <c:v>0.0</c:v>
                </c:pt>
                <c:pt idx="13031">
                  <c:v>0.0</c:v>
                </c:pt>
                <c:pt idx="13032">
                  <c:v>0.0</c:v>
                </c:pt>
                <c:pt idx="13033">
                  <c:v>0.0</c:v>
                </c:pt>
                <c:pt idx="13034">
                  <c:v>0.0</c:v>
                </c:pt>
                <c:pt idx="13035">
                  <c:v>0.0</c:v>
                </c:pt>
                <c:pt idx="13036">
                  <c:v>0.0</c:v>
                </c:pt>
                <c:pt idx="13037">
                  <c:v>0.0</c:v>
                </c:pt>
                <c:pt idx="13038">
                  <c:v>0.0</c:v>
                </c:pt>
                <c:pt idx="13039">
                  <c:v>0.0</c:v>
                </c:pt>
                <c:pt idx="13040">
                  <c:v>0.0</c:v>
                </c:pt>
                <c:pt idx="13041">
                  <c:v>0.0</c:v>
                </c:pt>
                <c:pt idx="13042">
                  <c:v>0.0</c:v>
                </c:pt>
                <c:pt idx="13043">
                  <c:v>0.0</c:v>
                </c:pt>
                <c:pt idx="13044">
                  <c:v>0.0</c:v>
                </c:pt>
                <c:pt idx="13045">
                  <c:v>0.0</c:v>
                </c:pt>
                <c:pt idx="13046">
                  <c:v>0.0</c:v>
                </c:pt>
                <c:pt idx="13047">
                  <c:v>0.0</c:v>
                </c:pt>
                <c:pt idx="13048">
                  <c:v>0.0</c:v>
                </c:pt>
                <c:pt idx="13049">
                  <c:v>0.0</c:v>
                </c:pt>
                <c:pt idx="13050">
                  <c:v>0.0</c:v>
                </c:pt>
                <c:pt idx="13051">
                  <c:v>0.0</c:v>
                </c:pt>
                <c:pt idx="13052">
                  <c:v>0.0</c:v>
                </c:pt>
                <c:pt idx="13053">
                  <c:v>0.0</c:v>
                </c:pt>
                <c:pt idx="13054">
                  <c:v>0.0</c:v>
                </c:pt>
                <c:pt idx="13055">
                  <c:v>0.0</c:v>
                </c:pt>
                <c:pt idx="13056">
                  <c:v>0.0</c:v>
                </c:pt>
                <c:pt idx="13057">
                  <c:v>0.0</c:v>
                </c:pt>
                <c:pt idx="13058">
                  <c:v>0.0</c:v>
                </c:pt>
                <c:pt idx="13059">
                  <c:v>0.0</c:v>
                </c:pt>
                <c:pt idx="13060">
                  <c:v>0.0</c:v>
                </c:pt>
                <c:pt idx="13061">
                  <c:v>0.0</c:v>
                </c:pt>
                <c:pt idx="13062">
                  <c:v>0.0</c:v>
                </c:pt>
                <c:pt idx="13063">
                  <c:v>0.0</c:v>
                </c:pt>
                <c:pt idx="13064">
                  <c:v>0.0</c:v>
                </c:pt>
                <c:pt idx="13065">
                  <c:v>0.0</c:v>
                </c:pt>
                <c:pt idx="13066">
                  <c:v>0.0</c:v>
                </c:pt>
                <c:pt idx="13067">
                  <c:v>0.0</c:v>
                </c:pt>
                <c:pt idx="13068">
                  <c:v>0.0</c:v>
                </c:pt>
                <c:pt idx="13069">
                  <c:v>0.0</c:v>
                </c:pt>
                <c:pt idx="13070">
                  <c:v>0.0</c:v>
                </c:pt>
                <c:pt idx="13071">
                  <c:v>0.0</c:v>
                </c:pt>
                <c:pt idx="13072">
                  <c:v>0.0</c:v>
                </c:pt>
                <c:pt idx="13073">
                  <c:v>0.0</c:v>
                </c:pt>
                <c:pt idx="13074">
                  <c:v>0.0</c:v>
                </c:pt>
                <c:pt idx="13075">
                  <c:v>0.0</c:v>
                </c:pt>
                <c:pt idx="13076">
                  <c:v>0.0</c:v>
                </c:pt>
                <c:pt idx="13077">
                  <c:v>0.0</c:v>
                </c:pt>
                <c:pt idx="13078">
                  <c:v>0.0</c:v>
                </c:pt>
                <c:pt idx="13079">
                  <c:v>0.0</c:v>
                </c:pt>
                <c:pt idx="13080">
                  <c:v>0.0</c:v>
                </c:pt>
                <c:pt idx="13081">
                  <c:v>0.0</c:v>
                </c:pt>
                <c:pt idx="13082">
                  <c:v>0.0</c:v>
                </c:pt>
                <c:pt idx="13083">
                  <c:v>0.0</c:v>
                </c:pt>
                <c:pt idx="13084">
                  <c:v>0.0</c:v>
                </c:pt>
                <c:pt idx="13085">
                  <c:v>0.0</c:v>
                </c:pt>
                <c:pt idx="13086">
                  <c:v>0.0</c:v>
                </c:pt>
                <c:pt idx="13087">
                  <c:v>0.0</c:v>
                </c:pt>
                <c:pt idx="13088">
                  <c:v>0.0</c:v>
                </c:pt>
                <c:pt idx="13089">
                  <c:v>0.0</c:v>
                </c:pt>
                <c:pt idx="13090">
                  <c:v>0.0</c:v>
                </c:pt>
                <c:pt idx="13091">
                  <c:v>0.0</c:v>
                </c:pt>
                <c:pt idx="13092">
                  <c:v>0.0</c:v>
                </c:pt>
                <c:pt idx="13093">
                  <c:v>0.0</c:v>
                </c:pt>
                <c:pt idx="13094">
                  <c:v>0.0</c:v>
                </c:pt>
                <c:pt idx="13095">
                  <c:v>0.0</c:v>
                </c:pt>
                <c:pt idx="13096">
                  <c:v>0.0</c:v>
                </c:pt>
                <c:pt idx="13097">
                  <c:v>0.0</c:v>
                </c:pt>
                <c:pt idx="13098">
                  <c:v>0.0</c:v>
                </c:pt>
                <c:pt idx="13099">
                  <c:v>0.0</c:v>
                </c:pt>
                <c:pt idx="13100">
                  <c:v>0.0</c:v>
                </c:pt>
                <c:pt idx="13101">
                  <c:v>0.0</c:v>
                </c:pt>
                <c:pt idx="13102">
                  <c:v>0.0</c:v>
                </c:pt>
                <c:pt idx="13103">
                  <c:v>0.0</c:v>
                </c:pt>
                <c:pt idx="13104">
                  <c:v>0.0</c:v>
                </c:pt>
                <c:pt idx="13105">
                  <c:v>0.0</c:v>
                </c:pt>
                <c:pt idx="13106">
                  <c:v>0.0</c:v>
                </c:pt>
                <c:pt idx="13107">
                  <c:v>0.0</c:v>
                </c:pt>
                <c:pt idx="13108">
                  <c:v>0.0</c:v>
                </c:pt>
                <c:pt idx="13109">
                  <c:v>0.0</c:v>
                </c:pt>
                <c:pt idx="13110">
                  <c:v>0.0</c:v>
                </c:pt>
                <c:pt idx="13111">
                  <c:v>0.0</c:v>
                </c:pt>
                <c:pt idx="13112">
                  <c:v>0.0</c:v>
                </c:pt>
                <c:pt idx="13113">
                  <c:v>0.0</c:v>
                </c:pt>
                <c:pt idx="13114">
                  <c:v>0.0</c:v>
                </c:pt>
                <c:pt idx="13115">
                  <c:v>0.0</c:v>
                </c:pt>
                <c:pt idx="13116">
                  <c:v>0.0</c:v>
                </c:pt>
                <c:pt idx="13117">
                  <c:v>0.0</c:v>
                </c:pt>
                <c:pt idx="13118">
                  <c:v>0.0</c:v>
                </c:pt>
                <c:pt idx="13119">
                  <c:v>0.0</c:v>
                </c:pt>
                <c:pt idx="13120">
                  <c:v>0.0</c:v>
                </c:pt>
                <c:pt idx="13121">
                  <c:v>0.0</c:v>
                </c:pt>
                <c:pt idx="13122">
                  <c:v>0.0</c:v>
                </c:pt>
                <c:pt idx="13123">
                  <c:v>0.0</c:v>
                </c:pt>
                <c:pt idx="13124">
                  <c:v>0.0</c:v>
                </c:pt>
                <c:pt idx="13125">
                  <c:v>0.0</c:v>
                </c:pt>
                <c:pt idx="13126">
                  <c:v>0.0</c:v>
                </c:pt>
                <c:pt idx="13127">
                  <c:v>0.0</c:v>
                </c:pt>
                <c:pt idx="13128">
                  <c:v>0.0</c:v>
                </c:pt>
                <c:pt idx="13129">
                  <c:v>0.0</c:v>
                </c:pt>
                <c:pt idx="13130">
                  <c:v>0.0</c:v>
                </c:pt>
                <c:pt idx="13131">
                  <c:v>0.0</c:v>
                </c:pt>
                <c:pt idx="13132">
                  <c:v>0.0</c:v>
                </c:pt>
                <c:pt idx="13133">
                  <c:v>0.0</c:v>
                </c:pt>
                <c:pt idx="13134">
                  <c:v>0.0</c:v>
                </c:pt>
                <c:pt idx="13135">
                  <c:v>0.0</c:v>
                </c:pt>
                <c:pt idx="13136">
                  <c:v>0.0</c:v>
                </c:pt>
                <c:pt idx="13137">
                  <c:v>0.0</c:v>
                </c:pt>
                <c:pt idx="13138">
                  <c:v>0.0</c:v>
                </c:pt>
                <c:pt idx="13139">
                  <c:v>0.0</c:v>
                </c:pt>
                <c:pt idx="13140">
                  <c:v>0.0</c:v>
                </c:pt>
                <c:pt idx="13141">
                  <c:v>0.0</c:v>
                </c:pt>
                <c:pt idx="13142">
                  <c:v>0.0</c:v>
                </c:pt>
                <c:pt idx="13143">
                  <c:v>0.0</c:v>
                </c:pt>
                <c:pt idx="13144">
                  <c:v>0.0</c:v>
                </c:pt>
                <c:pt idx="13145">
                  <c:v>0.0</c:v>
                </c:pt>
                <c:pt idx="13146">
                  <c:v>0.0</c:v>
                </c:pt>
                <c:pt idx="13147">
                  <c:v>0.0</c:v>
                </c:pt>
                <c:pt idx="13148">
                  <c:v>0.0</c:v>
                </c:pt>
                <c:pt idx="13149">
                  <c:v>0.0</c:v>
                </c:pt>
                <c:pt idx="13150">
                  <c:v>0.0</c:v>
                </c:pt>
                <c:pt idx="13151">
                  <c:v>0.0</c:v>
                </c:pt>
                <c:pt idx="13152">
                  <c:v>0.0</c:v>
                </c:pt>
                <c:pt idx="13153">
                  <c:v>0.0</c:v>
                </c:pt>
                <c:pt idx="13154">
                  <c:v>0.0</c:v>
                </c:pt>
                <c:pt idx="13155">
                  <c:v>0.0</c:v>
                </c:pt>
                <c:pt idx="13156">
                  <c:v>0.0</c:v>
                </c:pt>
                <c:pt idx="13157">
                  <c:v>0.0</c:v>
                </c:pt>
                <c:pt idx="13158">
                  <c:v>0.0</c:v>
                </c:pt>
                <c:pt idx="13159">
                  <c:v>0.0</c:v>
                </c:pt>
                <c:pt idx="13160">
                  <c:v>0.0</c:v>
                </c:pt>
                <c:pt idx="13161">
                  <c:v>0.0</c:v>
                </c:pt>
                <c:pt idx="13162">
                  <c:v>0.0</c:v>
                </c:pt>
                <c:pt idx="13163">
                  <c:v>0.0</c:v>
                </c:pt>
                <c:pt idx="13164">
                  <c:v>0.0</c:v>
                </c:pt>
                <c:pt idx="13165">
                  <c:v>0.0</c:v>
                </c:pt>
                <c:pt idx="13166">
                  <c:v>0.0</c:v>
                </c:pt>
                <c:pt idx="13167">
                  <c:v>0.0</c:v>
                </c:pt>
                <c:pt idx="13168">
                  <c:v>0.0</c:v>
                </c:pt>
                <c:pt idx="13169">
                  <c:v>0.0</c:v>
                </c:pt>
                <c:pt idx="13170">
                  <c:v>0.0</c:v>
                </c:pt>
                <c:pt idx="13171">
                  <c:v>0.0</c:v>
                </c:pt>
                <c:pt idx="13172">
                  <c:v>0.0</c:v>
                </c:pt>
                <c:pt idx="13173">
                  <c:v>0.0</c:v>
                </c:pt>
                <c:pt idx="13174">
                  <c:v>0.0</c:v>
                </c:pt>
                <c:pt idx="13175">
                  <c:v>0.0</c:v>
                </c:pt>
                <c:pt idx="13176">
                  <c:v>0.0</c:v>
                </c:pt>
                <c:pt idx="13177">
                  <c:v>0.0</c:v>
                </c:pt>
                <c:pt idx="13178">
                  <c:v>0.0</c:v>
                </c:pt>
                <c:pt idx="13179">
                  <c:v>0.0</c:v>
                </c:pt>
                <c:pt idx="13180">
                  <c:v>0.0</c:v>
                </c:pt>
                <c:pt idx="13181">
                  <c:v>0.0</c:v>
                </c:pt>
                <c:pt idx="13182">
                  <c:v>0.0</c:v>
                </c:pt>
                <c:pt idx="13183">
                  <c:v>0.0</c:v>
                </c:pt>
                <c:pt idx="13184" formatCode="0.00E+00">
                  <c:v>5.52E-6</c:v>
                </c:pt>
                <c:pt idx="13185" formatCode="0.00E+00">
                  <c:v>1.1E-5</c:v>
                </c:pt>
                <c:pt idx="13186" formatCode="0.00E+00">
                  <c:v>1.66E-5</c:v>
                </c:pt>
                <c:pt idx="13187" formatCode="0.00E+00">
                  <c:v>2.21E-5</c:v>
                </c:pt>
                <c:pt idx="13188" formatCode="0.00E+00">
                  <c:v>2.76E-5</c:v>
                </c:pt>
                <c:pt idx="13189" formatCode="0.00E+00">
                  <c:v>3.31E-5</c:v>
                </c:pt>
                <c:pt idx="13190" formatCode="0.00E+00">
                  <c:v>3.86E-5</c:v>
                </c:pt>
                <c:pt idx="13191" formatCode="0.00E+00">
                  <c:v>4.42E-5</c:v>
                </c:pt>
                <c:pt idx="13192" formatCode="0.00E+00">
                  <c:v>4.97E-5</c:v>
                </c:pt>
                <c:pt idx="13193" formatCode="0.00E+00">
                  <c:v>5.52E-5</c:v>
                </c:pt>
                <c:pt idx="13194" formatCode="0.00E+00">
                  <c:v>6.07E-5</c:v>
                </c:pt>
                <c:pt idx="13195" formatCode="0.00E+00">
                  <c:v>6.62E-5</c:v>
                </c:pt>
                <c:pt idx="13196" formatCode="0.00E+00">
                  <c:v>7.17E-5</c:v>
                </c:pt>
                <c:pt idx="13197" formatCode="0.00E+00">
                  <c:v>7.73E-5</c:v>
                </c:pt>
                <c:pt idx="13198" formatCode="0.00E+00">
                  <c:v>8.28E-5</c:v>
                </c:pt>
                <c:pt idx="13199" formatCode="0.00E+00">
                  <c:v>8.83E-5</c:v>
                </c:pt>
                <c:pt idx="13200" formatCode="0.00E+00">
                  <c:v>9.38E-5</c:v>
                </c:pt>
                <c:pt idx="13201" formatCode="0.00E+00">
                  <c:v>9.93E-5</c:v>
                </c:pt>
                <c:pt idx="13202">
                  <c:v>0.000104858</c:v>
                </c:pt>
                <c:pt idx="13203">
                  <c:v>0.000110376</c:v>
                </c:pt>
                <c:pt idx="13204">
                  <c:v>0.000115895</c:v>
                </c:pt>
                <c:pt idx="13205">
                  <c:v>0.000121414</c:v>
                </c:pt>
                <c:pt idx="13206">
                  <c:v>0.000126933</c:v>
                </c:pt>
                <c:pt idx="13207">
                  <c:v>0.000132452</c:v>
                </c:pt>
                <c:pt idx="13208">
                  <c:v>0.000137971</c:v>
                </c:pt>
                <c:pt idx="13209">
                  <c:v>0.000143489</c:v>
                </c:pt>
                <c:pt idx="13210">
                  <c:v>0.000149008</c:v>
                </c:pt>
                <c:pt idx="13211">
                  <c:v>0.000154527</c:v>
                </c:pt>
                <c:pt idx="13212">
                  <c:v>0.000160046</c:v>
                </c:pt>
                <c:pt idx="13213">
                  <c:v>0.000165565</c:v>
                </c:pt>
                <c:pt idx="13214">
                  <c:v>0.000171087</c:v>
                </c:pt>
                <c:pt idx="13215">
                  <c:v>0.000176612</c:v>
                </c:pt>
                <c:pt idx="13216">
                  <c:v>0.000182136</c:v>
                </c:pt>
                <c:pt idx="13217">
                  <c:v>0.00018766</c:v>
                </c:pt>
                <c:pt idx="13218">
                  <c:v>0.000193185</c:v>
                </c:pt>
                <c:pt idx="13219">
                  <c:v>0.000198709</c:v>
                </c:pt>
                <c:pt idx="13220">
                  <c:v>0.000204234</c:v>
                </c:pt>
                <c:pt idx="13221">
                  <c:v>0.000209758</c:v>
                </c:pt>
                <c:pt idx="13222">
                  <c:v>0.000215283</c:v>
                </c:pt>
                <c:pt idx="13223">
                  <c:v>0.000220807</c:v>
                </c:pt>
                <c:pt idx="13224">
                  <c:v>0.000226332</c:v>
                </c:pt>
                <c:pt idx="13225">
                  <c:v>0.000231856</c:v>
                </c:pt>
                <c:pt idx="13226">
                  <c:v>0.000237381</c:v>
                </c:pt>
                <c:pt idx="13227">
                  <c:v>0.000242905</c:v>
                </c:pt>
                <c:pt idx="13228">
                  <c:v>0.00024843</c:v>
                </c:pt>
                <c:pt idx="13229">
                  <c:v>0.000253954</c:v>
                </c:pt>
                <c:pt idx="13230">
                  <c:v>0.000259479</c:v>
                </c:pt>
                <c:pt idx="13231">
                  <c:v>0.000265003</c:v>
                </c:pt>
                <c:pt idx="13232">
                  <c:v>0.000270527</c:v>
                </c:pt>
                <c:pt idx="13233">
                  <c:v>0.000276052</c:v>
                </c:pt>
                <c:pt idx="13234">
                  <c:v>0.000281576</c:v>
                </c:pt>
                <c:pt idx="13235">
                  <c:v>0.000287101</c:v>
                </c:pt>
                <c:pt idx="13236">
                  <c:v>0.000292625</c:v>
                </c:pt>
                <c:pt idx="13237">
                  <c:v>0.00029815</c:v>
                </c:pt>
                <c:pt idx="13238">
                  <c:v>0.000303674</c:v>
                </c:pt>
                <c:pt idx="13239">
                  <c:v>0.000309199</c:v>
                </c:pt>
                <c:pt idx="13240">
                  <c:v>0.000314723</c:v>
                </c:pt>
                <c:pt idx="13241">
                  <c:v>0.000320248</c:v>
                </c:pt>
                <c:pt idx="13242">
                  <c:v>0.000325772</c:v>
                </c:pt>
                <c:pt idx="13243">
                  <c:v>0.000331297</c:v>
                </c:pt>
                <c:pt idx="13244">
                  <c:v>0.000336821</c:v>
                </c:pt>
                <c:pt idx="13245">
                  <c:v>0.000342346</c:v>
                </c:pt>
                <c:pt idx="13246">
                  <c:v>0.00034787</c:v>
                </c:pt>
                <c:pt idx="13247">
                  <c:v>0.000353394</c:v>
                </c:pt>
                <c:pt idx="13248">
                  <c:v>0.000358919</c:v>
                </c:pt>
                <c:pt idx="13249">
                  <c:v>0.000364443</c:v>
                </c:pt>
                <c:pt idx="13250">
                  <c:v>0.000222541</c:v>
                </c:pt>
                <c:pt idx="13251" formatCode="0.00E+00">
                  <c:v>8.06E-5</c:v>
                </c:pt>
                <c:pt idx="13252">
                  <c:v>0.0</c:v>
                </c:pt>
                <c:pt idx="13253">
                  <c:v>0.0</c:v>
                </c:pt>
                <c:pt idx="13254">
                  <c:v>0.0</c:v>
                </c:pt>
                <c:pt idx="13255">
                  <c:v>0.0</c:v>
                </c:pt>
                <c:pt idx="13256">
                  <c:v>0.0</c:v>
                </c:pt>
                <c:pt idx="13257">
                  <c:v>0.0</c:v>
                </c:pt>
                <c:pt idx="13258">
                  <c:v>0.0</c:v>
                </c:pt>
                <c:pt idx="13259">
                  <c:v>0.0</c:v>
                </c:pt>
                <c:pt idx="13260">
                  <c:v>0.0</c:v>
                </c:pt>
                <c:pt idx="13261">
                  <c:v>0.0</c:v>
                </c:pt>
                <c:pt idx="13262">
                  <c:v>0.0</c:v>
                </c:pt>
                <c:pt idx="13263">
                  <c:v>0.0</c:v>
                </c:pt>
                <c:pt idx="13264">
                  <c:v>0.0</c:v>
                </c:pt>
                <c:pt idx="13265">
                  <c:v>0.0</c:v>
                </c:pt>
                <c:pt idx="13266">
                  <c:v>0.0</c:v>
                </c:pt>
                <c:pt idx="13267">
                  <c:v>0.0</c:v>
                </c:pt>
                <c:pt idx="13268">
                  <c:v>0.0</c:v>
                </c:pt>
                <c:pt idx="13269">
                  <c:v>0.0</c:v>
                </c:pt>
                <c:pt idx="13270">
                  <c:v>0.0</c:v>
                </c:pt>
                <c:pt idx="13271">
                  <c:v>0.0</c:v>
                </c:pt>
                <c:pt idx="13272">
                  <c:v>0.0</c:v>
                </c:pt>
                <c:pt idx="13273">
                  <c:v>0.0</c:v>
                </c:pt>
                <c:pt idx="13274" formatCode="0.00E+00">
                  <c:v>5.53E-6</c:v>
                </c:pt>
                <c:pt idx="13275" formatCode="0.00E+00">
                  <c:v>1.11E-5</c:v>
                </c:pt>
                <c:pt idx="13276" formatCode="0.00E+00">
                  <c:v>1.66E-5</c:v>
                </c:pt>
                <c:pt idx="13277" formatCode="0.00E+00">
                  <c:v>2.21E-5</c:v>
                </c:pt>
                <c:pt idx="13278" formatCode="0.00E+00">
                  <c:v>2.77E-5</c:v>
                </c:pt>
                <c:pt idx="13279" formatCode="0.00E+00">
                  <c:v>3.32E-5</c:v>
                </c:pt>
                <c:pt idx="13280" formatCode="0.00E+00">
                  <c:v>3.87E-5</c:v>
                </c:pt>
                <c:pt idx="13281" formatCode="0.00E+00">
                  <c:v>4.42E-5</c:v>
                </c:pt>
                <c:pt idx="13282" formatCode="0.00E+00">
                  <c:v>4.98E-5</c:v>
                </c:pt>
                <c:pt idx="13283" formatCode="0.00E+00">
                  <c:v>5.53E-5</c:v>
                </c:pt>
                <c:pt idx="13284" formatCode="0.00E+00">
                  <c:v>6.08E-5</c:v>
                </c:pt>
                <c:pt idx="13285" formatCode="0.00E+00">
                  <c:v>6.64E-5</c:v>
                </c:pt>
                <c:pt idx="13286" formatCode="0.00E+00">
                  <c:v>7.19E-5</c:v>
                </c:pt>
                <c:pt idx="13287" formatCode="0.00E+00">
                  <c:v>7.74E-5</c:v>
                </c:pt>
                <c:pt idx="13288" formatCode="0.00E+00">
                  <c:v>8.3E-5</c:v>
                </c:pt>
                <c:pt idx="13289" formatCode="0.00E+00">
                  <c:v>8.85E-5</c:v>
                </c:pt>
                <c:pt idx="13290" formatCode="0.00E+00">
                  <c:v>9.4E-5</c:v>
                </c:pt>
                <c:pt idx="13291" formatCode="0.00E+00">
                  <c:v>9.96E-5</c:v>
                </c:pt>
                <c:pt idx="13292">
                  <c:v>0.000105083</c:v>
                </c:pt>
                <c:pt idx="13293">
                  <c:v>0.000110614</c:v>
                </c:pt>
                <c:pt idx="13294">
                  <c:v>0.000116144</c:v>
                </c:pt>
                <c:pt idx="13295">
                  <c:v>0.000121675</c:v>
                </c:pt>
                <c:pt idx="13296">
                  <c:v>0.000127206</c:v>
                </c:pt>
                <c:pt idx="13297">
                  <c:v>0.000132736</c:v>
                </c:pt>
                <c:pt idx="13298">
                  <c:v>0.000138267</c:v>
                </c:pt>
                <c:pt idx="13299">
                  <c:v>0.000143798</c:v>
                </c:pt>
                <c:pt idx="13300">
                  <c:v>0.000149328</c:v>
                </c:pt>
                <c:pt idx="13301">
                  <c:v>0.000154859</c:v>
                </c:pt>
                <c:pt idx="13302">
                  <c:v>0.00016039</c:v>
                </c:pt>
                <c:pt idx="13303">
                  <c:v>0.000165921</c:v>
                </c:pt>
                <c:pt idx="13304">
                  <c:v>0.000171451</c:v>
                </c:pt>
                <c:pt idx="13305">
                  <c:v>0.000176982</c:v>
                </c:pt>
                <c:pt idx="13306">
                  <c:v>0.000182513</c:v>
                </c:pt>
                <c:pt idx="13307">
                  <c:v>0.000188043</c:v>
                </c:pt>
                <c:pt idx="13308">
                  <c:v>0.000193574</c:v>
                </c:pt>
                <c:pt idx="13309">
                  <c:v>0.000199105</c:v>
                </c:pt>
                <c:pt idx="13310">
                  <c:v>0.000204635</c:v>
                </c:pt>
                <c:pt idx="13311">
                  <c:v>0.000210166</c:v>
                </c:pt>
                <c:pt idx="13312">
                  <c:v>0.000215697</c:v>
                </c:pt>
                <c:pt idx="13313">
                  <c:v>0.000221228</c:v>
                </c:pt>
                <c:pt idx="13314">
                  <c:v>0.000226758</c:v>
                </c:pt>
                <c:pt idx="13315">
                  <c:v>0.000232289</c:v>
                </c:pt>
                <c:pt idx="13316">
                  <c:v>0.00023782</c:v>
                </c:pt>
                <c:pt idx="13317">
                  <c:v>0.00024335</c:v>
                </c:pt>
                <c:pt idx="13318">
                  <c:v>0.000248881</c:v>
                </c:pt>
                <c:pt idx="13319">
                  <c:v>0.000254412</c:v>
                </c:pt>
                <c:pt idx="13320">
                  <c:v>0.000259942</c:v>
                </c:pt>
                <c:pt idx="13321">
                  <c:v>0.000265473</c:v>
                </c:pt>
                <c:pt idx="13322">
                  <c:v>0.000271004</c:v>
                </c:pt>
                <c:pt idx="13323">
                  <c:v>0.000276534</c:v>
                </c:pt>
                <c:pt idx="13324">
                  <c:v>0.000282065</c:v>
                </c:pt>
                <c:pt idx="13325">
                  <c:v>0.000287596</c:v>
                </c:pt>
                <c:pt idx="13326">
                  <c:v>0.000293127</c:v>
                </c:pt>
                <c:pt idx="13327">
                  <c:v>0.000298657</c:v>
                </c:pt>
                <c:pt idx="13328">
                  <c:v>0.000304188</c:v>
                </c:pt>
                <c:pt idx="13329">
                  <c:v>0.000309719</c:v>
                </c:pt>
                <c:pt idx="13330">
                  <c:v>0.000315249</c:v>
                </c:pt>
                <c:pt idx="13331">
                  <c:v>0.00032078</c:v>
                </c:pt>
                <c:pt idx="13332">
                  <c:v>0.000326311</c:v>
                </c:pt>
                <c:pt idx="13333">
                  <c:v>0.000331841</c:v>
                </c:pt>
                <c:pt idx="13334">
                  <c:v>0.000337372</c:v>
                </c:pt>
                <c:pt idx="13335">
                  <c:v>0.000342903</c:v>
                </c:pt>
                <c:pt idx="13336">
                  <c:v>0.000348434</c:v>
                </c:pt>
                <c:pt idx="13337">
                  <c:v>0.000353964</c:v>
                </c:pt>
                <c:pt idx="13338">
                  <c:v>0.000359495</c:v>
                </c:pt>
                <c:pt idx="13339">
                  <c:v>0.000365026</c:v>
                </c:pt>
                <c:pt idx="13340">
                  <c:v>0.000370556</c:v>
                </c:pt>
                <c:pt idx="13341">
                  <c:v>0.000376087</c:v>
                </c:pt>
                <c:pt idx="13342">
                  <c:v>0.000381618</c:v>
                </c:pt>
                <c:pt idx="13343">
                  <c:v>0.000387148</c:v>
                </c:pt>
                <c:pt idx="13344">
                  <c:v>0.000392679</c:v>
                </c:pt>
                <c:pt idx="13345">
                  <c:v>0.00039821</c:v>
                </c:pt>
                <c:pt idx="13346">
                  <c:v>0.000403741</c:v>
                </c:pt>
                <c:pt idx="13347">
                  <c:v>0.000409271</c:v>
                </c:pt>
                <c:pt idx="13348">
                  <c:v>0.000414802</c:v>
                </c:pt>
                <c:pt idx="13349">
                  <c:v>0.000420333</c:v>
                </c:pt>
                <c:pt idx="13350">
                  <c:v>0.000425863</c:v>
                </c:pt>
                <c:pt idx="13351">
                  <c:v>0.000431394</c:v>
                </c:pt>
                <c:pt idx="13352">
                  <c:v>0.000436925</c:v>
                </c:pt>
                <c:pt idx="13353">
                  <c:v>0.000442455</c:v>
                </c:pt>
                <c:pt idx="13354">
                  <c:v>0.000447986</c:v>
                </c:pt>
                <c:pt idx="13355">
                  <c:v>0.000453517</c:v>
                </c:pt>
                <c:pt idx="13356">
                  <c:v>0.000459047</c:v>
                </c:pt>
                <c:pt idx="13357">
                  <c:v>0.000464578</c:v>
                </c:pt>
                <c:pt idx="13358">
                  <c:v>0.000470109</c:v>
                </c:pt>
                <c:pt idx="13359">
                  <c:v>0.00047564</c:v>
                </c:pt>
                <c:pt idx="13360">
                  <c:v>0.00048117</c:v>
                </c:pt>
                <c:pt idx="13361">
                  <c:v>0.000486701</c:v>
                </c:pt>
                <c:pt idx="13362">
                  <c:v>0.000492232</c:v>
                </c:pt>
                <c:pt idx="13363">
                  <c:v>0.000497762</c:v>
                </c:pt>
                <c:pt idx="13364">
                  <c:v>0.000503293</c:v>
                </c:pt>
                <c:pt idx="13365">
                  <c:v>0.000508824</c:v>
                </c:pt>
                <c:pt idx="13366">
                  <c:v>0.000514354</c:v>
                </c:pt>
                <c:pt idx="13367">
                  <c:v>0.000519885</c:v>
                </c:pt>
                <c:pt idx="13368">
                  <c:v>0.000525416</c:v>
                </c:pt>
                <c:pt idx="13369">
                  <c:v>0.000530947</c:v>
                </c:pt>
                <c:pt idx="13370">
                  <c:v>0.000536477</c:v>
                </c:pt>
                <c:pt idx="13371">
                  <c:v>0.000542008</c:v>
                </c:pt>
                <c:pt idx="13372">
                  <c:v>0.000547539</c:v>
                </c:pt>
                <c:pt idx="13373">
                  <c:v>0.000553069</c:v>
                </c:pt>
                <c:pt idx="13374">
                  <c:v>0.0005586</c:v>
                </c:pt>
                <c:pt idx="13375">
                  <c:v>0.000564131</c:v>
                </c:pt>
                <c:pt idx="13376">
                  <c:v>0.000569661</c:v>
                </c:pt>
                <c:pt idx="13377">
                  <c:v>0.000575192</c:v>
                </c:pt>
                <c:pt idx="13378">
                  <c:v>0.000580723</c:v>
                </c:pt>
                <c:pt idx="13379">
                  <c:v>0.000586253</c:v>
                </c:pt>
                <c:pt idx="13380">
                  <c:v>0.000591784</c:v>
                </c:pt>
                <c:pt idx="13381">
                  <c:v>0.000597315</c:v>
                </c:pt>
                <c:pt idx="13382">
                  <c:v>0.000602846</c:v>
                </c:pt>
                <c:pt idx="13383">
                  <c:v>0.000608376</c:v>
                </c:pt>
                <c:pt idx="13384">
                  <c:v>0.000613907</c:v>
                </c:pt>
                <c:pt idx="13385">
                  <c:v>0.000619438</c:v>
                </c:pt>
                <c:pt idx="13386">
                  <c:v>0.000624968</c:v>
                </c:pt>
                <c:pt idx="13387">
                  <c:v>0.000630499</c:v>
                </c:pt>
                <c:pt idx="13388">
                  <c:v>0.00063603</c:v>
                </c:pt>
                <c:pt idx="13389">
                  <c:v>0.00064156</c:v>
                </c:pt>
                <c:pt idx="13390">
                  <c:v>0.000647091</c:v>
                </c:pt>
                <c:pt idx="13391">
                  <c:v>0.000652622</c:v>
                </c:pt>
                <c:pt idx="13392">
                  <c:v>0.000658153</c:v>
                </c:pt>
                <c:pt idx="13393">
                  <c:v>0.000663683</c:v>
                </c:pt>
                <c:pt idx="13394">
                  <c:v>0.000669214</c:v>
                </c:pt>
                <c:pt idx="13395">
                  <c:v>0.000674745</c:v>
                </c:pt>
                <c:pt idx="13396">
                  <c:v>0.000680275</c:v>
                </c:pt>
                <c:pt idx="13397">
                  <c:v>0.000685806</c:v>
                </c:pt>
                <c:pt idx="13398">
                  <c:v>0.000691337</c:v>
                </c:pt>
                <c:pt idx="13399">
                  <c:v>0.000696867</c:v>
                </c:pt>
                <c:pt idx="13400">
                  <c:v>0.000702398</c:v>
                </c:pt>
                <c:pt idx="13401">
                  <c:v>0.000707929</c:v>
                </c:pt>
                <c:pt idx="13402">
                  <c:v>0.00071346</c:v>
                </c:pt>
                <c:pt idx="13403">
                  <c:v>0.00071899</c:v>
                </c:pt>
                <c:pt idx="13404">
                  <c:v>0.000724521</c:v>
                </c:pt>
                <c:pt idx="13405">
                  <c:v>0.000730052</c:v>
                </c:pt>
                <c:pt idx="13406">
                  <c:v>0.000735582</c:v>
                </c:pt>
                <c:pt idx="13407">
                  <c:v>0.000741113</c:v>
                </c:pt>
                <c:pt idx="13408">
                  <c:v>0.000746644</c:v>
                </c:pt>
                <c:pt idx="13409">
                  <c:v>0.000752174</c:v>
                </c:pt>
                <c:pt idx="13410">
                  <c:v>0.000757705</c:v>
                </c:pt>
                <c:pt idx="13411">
                  <c:v>0.000763236</c:v>
                </c:pt>
                <c:pt idx="13412">
                  <c:v>0.000768766</c:v>
                </c:pt>
                <c:pt idx="13413">
                  <c:v>0.000774297</c:v>
                </c:pt>
                <c:pt idx="13414">
                  <c:v>0.000779828</c:v>
                </c:pt>
                <c:pt idx="13415">
                  <c:v>0.000785359</c:v>
                </c:pt>
                <c:pt idx="13416">
                  <c:v>0.000790889</c:v>
                </c:pt>
                <c:pt idx="13417">
                  <c:v>0.00079642</c:v>
                </c:pt>
                <c:pt idx="13418">
                  <c:v>0.000801951</c:v>
                </c:pt>
                <c:pt idx="13419">
                  <c:v>0.000807481</c:v>
                </c:pt>
                <c:pt idx="13420">
                  <c:v>0.000813012</c:v>
                </c:pt>
                <c:pt idx="13421">
                  <c:v>0.000818543</c:v>
                </c:pt>
                <c:pt idx="13422">
                  <c:v>0.000824073</c:v>
                </c:pt>
                <c:pt idx="13423">
                  <c:v>0.000829604</c:v>
                </c:pt>
                <c:pt idx="13424">
                  <c:v>0.000835135</c:v>
                </c:pt>
                <c:pt idx="13425">
                  <c:v>0.000840666</c:v>
                </c:pt>
                <c:pt idx="13426">
                  <c:v>0.000846196</c:v>
                </c:pt>
                <c:pt idx="13427">
                  <c:v>0.000851727</c:v>
                </c:pt>
                <c:pt idx="13428">
                  <c:v>0.000857258</c:v>
                </c:pt>
                <c:pt idx="13429">
                  <c:v>0.000862788</c:v>
                </c:pt>
                <c:pt idx="13430">
                  <c:v>0.000868319</c:v>
                </c:pt>
                <c:pt idx="13431">
                  <c:v>0.00087385</c:v>
                </c:pt>
                <c:pt idx="13432">
                  <c:v>0.00087938</c:v>
                </c:pt>
                <c:pt idx="13433">
                  <c:v>0.000884911</c:v>
                </c:pt>
                <c:pt idx="13434">
                  <c:v>0.000890442</c:v>
                </c:pt>
                <c:pt idx="13435">
                  <c:v>0.000895972</c:v>
                </c:pt>
                <c:pt idx="13436">
                  <c:v>0.000901503</c:v>
                </c:pt>
                <c:pt idx="13437">
                  <c:v>0.000907034</c:v>
                </c:pt>
                <c:pt idx="13438">
                  <c:v>0.000912565</c:v>
                </c:pt>
                <c:pt idx="13439">
                  <c:v>0.000918095</c:v>
                </c:pt>
                <c:pt idx="13440">
                  <c:v>0.000923626</c:v>
                </c:pt>
                <c:pt idx="13441">
                  <c:v>0.000929157</c:v>
                </c:pt>
                <c:pt idx="13442">
                  <c:v>0.000934687</c:v>
                </c:pt>
                <c:pt idx="13443">
                  <c:v>0.000940218</c:v>
                </c:pt>
                <c:pt idx="13444">
                  <c:v>0.000945749</c:v>
                </c:pt>
                <c:pt idx="13445">
                  <c:v>0.000951279</c:v>
                </c:pt>
                <c:pt idx="13446">
                  <c:v>0.00095681</c:v>
                </c:pt>
                <c:pt idx="13447">
                  <c:v>0.000962341</c:v>
                </c:pt>
                <c:pt idx="13448">
                  <c:v>0.000967872</c:v>
                </c:pt>
                <c:pt idx="13449">
                  <c:v>0.000973402</c:v>
                </c:pt>
                <c:pt idx="13450">
                  <c:v>0.000978933</c:v>
                </c:pt>
                <c:pt idx="13451">
                  <c:v>0.000984464</c:v>
                </c:pt>
                <c:pt idx="13452">
                  <c:v>0.000989994</c:v>
                </c:pt>
                <c:pt idx="13453">
                  <c:v>0.000995525</c:v>
                </c:pt>
                <c:pt idx="13454">
                  <c:v>0.00100106</c:v>
                </c:pt>
                <c:pt idx="13455">
                  <c:v>0.00100659</c:v>
                </c:pt>
                <c:pt idx="13456">
                  <c:v>0.00101212</c:v>
                </c:pt>
                <c:pt idx="13457">
                  <c:v>0.00101765</c:v>
                </c:pt>
                <c:pt idx="13458">
                  <c:v>0.00102318</c:v>
                </c:pt>
                <c:pt idx="13459">
                  <c:v>0.00102871</c:v>
                </c:pt>
                <c:pt idx="13460">
                  <c:v>0.00103424</c:v>
                </c:pt>
                <c:pt idx="13461">
                  <c:v>0.00103977</c:v>
                </c:pt>
                <c:pt idx="13462">
                  <c:v>0.0010453</c:v>
                </c:pt>
                <c:pt idx="13463">
                  <c:v>0.00105083</c:v>
                </c:pt>
                <c:pt idx="13464">
                  <c:v>0.00105636</c:v>
                </c:pt>
                <c:pt idx="13465">
                  <c:v>0.00106189</c:v>
                </c:pt>
                <c:pt idx="13466">
                  <c:v>0.00106742</c:v>
                </c:pt>
                <c:pt idx="13467">
                  <c:v>0.00107295</c:v>
                </c:pt>
                <c:pt idx="13468">
                  <c:v>0.00107849</c:v>
                </c:pt>
                <c:pt idx="13469">
                  <c:v>0.00108402</c:v>
                </c:pt>
                <c:pt idx="13470">
                  <c:v>0.00108955</c:v>
                </c:pt>
                <c:pt idx="13471">
                  <c:v>0.00109508</c:v>
                </c:pt>
                <c:pt idx="13472">
                  <c:v>0.00110061</c:v>
                </c:pt>
                <c:pt idx="13473">
                  <c:v>0.00110614</c:v>
                </c:pt>
                <c:pt idx="13474">
                  <c:v>0.00111167</c:v>
                </c:pt>
                <c:pt idx="13475">
                  <c:v>0.0011172</c:v>
                </c:pt>
                <c:pt idx="13476">
                  <c:v>0.00112273</c:v>
                </c:pt>
                <c:pt idx="13477">
                  <c:v>0.00112826</c:v>
                </c:pt>
                <c:pt idx="13478">
                  <c:v>0.00113379</c:v>
                </c:pt>
                <c:pt idx="13479">
                  <c:v>0.00113932</c:v>
                </c:pt>
                <c:pt idx="13480">
                  <c:v>0.00114485</c:v>
                </c:pt>
                <c:pt idx="13481">
                  <c:v>0.00115038</c:v>
                </c:pt>
                <c:pt idx="13482">
                  <c:v>0.00115592</c:v>
                </c:pt>
                <c:pt idx="13483">
                  <c:v>0.00116145</c:v>
                </c:pt>
                <c:pt idx="13484">
                  <c:v>0.00116698</c:v>
                </c:pt>
                <c:pt idx="13485">
                  <c:v>0.00117251</c:v>
                </c:pt>
                <c:pt idx="13486">
                  <c:v>0.00117804</c:v>
                </c:pt>
                <c:pt idx="13487">
                  <c:v>0.00118357</c:v>
                </c:pt>
                <c:pt idx="13488">
                  <c:v>0.0011891</c:v>
                </c:pt>
                <c:pt idx="13489">
                  <c:v>0.00119463</c:v>
                </c:pt>
                <c:pt idx="13490">
                  <c:v>0.00120016</c:v>
                </c:pt>
                <c:pt idx="13491">
                  <c:v>0.00120569</c:v>
                </c:pt>
                <c:pt idx="13492">
                  <c:v>0.00121122</c:v>
                </c:pt>
                <c:pt idx="13493">
                  <c:v>0.00121675</c:v>
                </c:pt>
                <c:pt idx="13494">
                  <c:v>0.00122228</c:v>
                </c:pt>
                <c:pt idx="13495">
                  <c:v>0.00122781</c:v>
                </c:pt>
                <c:pt idx="13496">
                  <c:v>0.00123334</c:v>
                </c:pt>
                <c:pt idx="13497">
                  <c:v>0.00123888</c:v>
                </c:pt>
                <c:pt idx="13498">
                  <c:v>0.00124441</c:v>
                </c:pt>
                <c:pt idx="13499">
                  <c:v>0.00124994</c:v>
                </c:pt>
                <c:pt idx="13500">
                  <c:v>0.00125547</c:v>
                </c:pt>
                <c:pt idx="13501">
                  <c:v>0.001261</c:v>
                </c:pt>
                <c:pt idx="13502">
                  <c:v>0.00126653</c:v>
                </c:pt>
                <c:pt idx="13503">
                  <c:v>0.00127206</c:v>
                </c:pt>
                <c:pt idx="13504">
                  <c:v>0.00127759</c:v>
                </c:pt>
                <c:pt idx="13505">
                  <c:v>0.00128312</c:v>
                </c:pt>
                <c:pt idx="13506">
                  <c:v>0.00128865</c:v>
                </c:pt>
                <c:pt idx="13507">
                  <c:v>0.00129418</c:v>
                </c:pt>
                <c:pt idx="13508">
                  <c:v>0.00129971</c:v>
                </c:pt>
                <c:pt idx="13509">
                  <c:v>0.00130524</c:v>
                </c:pt>
                <c:pt idx="13510">
                  <c:v>0.00131077</c:v>
                </c:pt>
                <c:pt idx="13511">
                  <c:v>0.00131631</c:v>
                </c:pt>
                <c:pt idx="13512">
                  <c:v>0.00132184</c:v>
                </c:pt>
                <c:pt idx="13513">
                  <c:v>0.00132737</c:v>
                </c:pt>
                <c:pt idx="13514">
                  <c:v>0.0013329</c:v>
                </c:pt>
                <c:pt idx="13515">
                  <c:v>0.00133843</c:v>
                </c:pt>
                <c:pt idx="13516">
                  <c:v>0.00134396</c:v>
                </c:pt>
                <c:pt idx="13517">
                  <c:v>0.00134949</c:v>
                </c:pt>
                <c:pt idx="13518">
                  <c:v>0.00135502</c:v>
                </c:pt>
                <c:pt idx="13519">
                  <c:v>0.00136055</c:v>
                </c:pt>
                <c:pt idx="13520">
                  <c:v>0.00136608</c:v>
                </c:pt>
                <c:pt idx="13521">
                  <c:v>0.00137161</c:v>
                </c:pt>
                <c:pt idx="13522">
                  <c:v>0.00137714</c:v>
                </c:pt>
                <c:pt idx="13523">
                  <c:v>0.00138267</c:v>
                </c:pt>
                <c:pt idx="13524">
                  <c:v>0.0013882</c:v>
                </c:pt>
                <c:pt idx="13525">
                  <c:v>0.00139374</c:v>
                </c:pt>
                <c:pt idx="13526">
                  <c:v>0.00139927</c:v>
                </c:pt>
                <c:pt idx="13527">
                  <c:v>0.0014048</c:v>
                </c:pt>
                <c:pt idx="13528">
                  <c:v>0.00141033</c:v>
                </c:pt>
                <c:pt idx="13529">
                  <c:v>0.00141586</c:v>
                </c:pt>
                <c:pt idx="13530">
                  <c:v>0.00142139</c:v>
                </c:pt>
                <c:pt idx="13531">
                  <c:v>0.00142692</c:v>
                </c:pt>
                <c:pt idx="13532">
                  <c:v>0.00143245</c:v>
                </c:pt>
                <c:pt idx="13533">
                  <c:v>0.00143798</c:v>
                </c:pt>
                <c:pt idx="13534">
                  <c:v>0.00144351</c:v>
                </c:pt>
                <c:pt idx="13535">
                  <c:v>0.00144904</c:v>
                </c:pt>
                <c:pt idx="13536">
                  <c:v>0.00145457</c:v>
                </c:pt>
                <c:pt idx="13537">
                  <c:v>0.0014601</c:v>
                </c:pt>
                <c:pt idx="13538">
                  <c:v>0.00146563</c:v>
                </c:pt>
                <c:pt idx="13539">
                  <c:v>0.00147116</c:v>
                </c:pt>
                <c:pt idx="13540">
                  <c:v>0.0014767</c:v>
                </c:pt>
                <c:pt idx="13541">
                  <c:v>0.00148223</c:v>
                </c:pt>
                <c:pt idx="13542">
                  <c:v>0.00148776</c:v>
                </c:pt>
                <c:pt idx="13543">
                  <c:v>0.00149329</c:v>
                </c:pt>
                <c:pt idx="13544">
                  <c:v>0.00149882</c:v>
                </c:pt>
                <c:pt idx="13545">
                  <c:v>0.00150435</c:v>
                </c:pt>
                <c:pt idx="13546">
                  <c:v>0.00150988</c:v>
                </c:pt>
                <c:pt idx="13547">
                  <c:v>0.00151541</c:v>
                </c:pt>
                <c:pt idx="13548">
                  <c:v>0.00152094</c:v>
                </c:pt>
                <c:pt idx="13549">
                  <c:v>0.00152647</c:v>
                </c:pt>
                <c:pt idx="13550">
                  <c:v>0.001532</c:v>
                </c:pt>
                <c:pt idx="13551">
                  <c:v>0.00153753</c:v>
                </c:pt>
                <c:pt idx="13552">
                  <c:v>0.00154306</c:v>
                </c:pt>
                <c:pt idx="13553">
                  <c:v>0.00154859</c:v>
                </c:pt>
                <c:pt idx="13554">
                  <c:v>0.00155413</c:v>
                </c:pt>
                <c:pt idx="13555">
                  <c:v>0.00155966</c:v>
                </c:pt>
                <c:pt idx="13556">
                  <c:v>0.00156519</c:v>
                </c:pt>
                <c:pt idx="13557">
                  <c:v>0.00157072</c:v>
                </c:pt>
                <c:pt idx="13558">
                  <c:v>0.00157625</c:v>
                </c:pt>
                <c:pt idx="13559">
                  <c:v>0.00158178</c:v>
                </c:pt>
                <c:pt idx="13560">
                  <c:v>0.00158731</c:v>
                </c:pt>
                <c:pt idx="13561">
                  <c:v>0.00159284</c:v>
                </c:pt>
                <c:pt idx="13562">
                  <c:v>0.00159837</c:v>
                </c:pt>
                <c:pt idx="13563">
                  <c:v>0.0016039</c:v>
                </c:pt>
                <c:pt idx="13564">
                  <c:v>0.00160943</c:v>
                </c:pt>
                <c:pt idx="13565">
                  <c:v>0.00161496</c:v>
                </c:pt>
                <c:pt idx="13566">
                  <c:v>0.00162049</c:v>
                </c:pt>
                <c:pt idx="13567">
                  <c:v>0.00162602</c:v>
                </c:pt>
                <c:pt idx="13568">
                  <c:v>0.00163156</c:v>
                </c:pt>
                <c:pt idx="13569">
                  <c:v>0.00163709</c:v>
                </c:pt>
                <c:pt idx="13570">
                  <c:v>0.00164262</c:v>
                </c:pt>
                <c:pt idx="13571">
                  <c:v>0.00164815</c:v>
                </c:pt>
                <c:pt idx="13572">
                  <c:v>0.00165368</c:v>
                </c:pt>
                <c:pt idx="13573">
                  <c:v>0.00165921</c:v>
                </c:pt>
                <c:pt idx="13574">
                  <c:v>0.00166474</c:v>
                </c:pt>
                <c:pt idx="13575">
                  <c:v>0.00167027</c:v>
                </c:pt>
                <c:pt idx="13576">
                  <c:v>0.0016758</c:v>
                </c:pt>
                <c:pt idx="13577">
                  <c:v>0.00168133</c:v>
                </c:pt>
                <c:pt idx="13578">
                  <c:v>0.00168686</c:v>
                </c:pt>
                <c:pt idx="13579">
                  <c:v>0.00169239</c:v>
                </c:pt>
                <c:pt idx="13580">
                  <c:v>0.00169792</c:v>
                </c:pt>
                <c:pt idx="13581">
                  <c:v>0.00170345</c:v>
                </c:pt>
                <c:pt idx="13582">
                  <c:v>0.00170898</c:v>
                </c:pt>
                <c:pt idx="13583">
                  <c:v>0.00171452</c:v>
                </c:pt>
                <c:pt idx="13584">
                  <c:v>0.00172005</c:v>
                </c:pt>
                <c:pt idx="13585">
                  <c:v>0.00172558</c:v>
                </c:pt>
                <c:pt idx="13586">
                  <c:v>0.00173111</c:v>
                </c:pt>
                <c:pt idx="13587">
                  <c:v>0.00173664</c:v>
                </c:pt>
                <c:pt idx="13588">
                  <c:v>0.00174217</c:v>
                </c:pt>
                <c:pt idx="13589">
                  <c:v>0.0017477</c:v>
                </c:pt>
                <c:pt idx="13590">
                  <c:v>0.00175323</c:v>
                </c:pt>
                <c:pt idx="13591">
                  <c:v>0.00175876</c:v>
                </c:pt>
                <c:pt idx="13592">
                  <c:v>0.00176429</c:v>
                </c:pt>
                <c:pt idx="13593">
                  <c:v>0.00176982</c:v>
                </c:pt>
                <c:pt idx="13594">
                  <c:v>0.00177535</c:v>
                </c:pt>
                <c:pt idx="13595">
                  <c:v>0.00178088</c:v>
                </c:pt>
                <c:pt idx="13596">
                  <c:v>0.00178641</c:v>
                </c:pt>
                <c:pt idx="13597">
                  <c:v>0.00179195</c:v>
                </c:pt>
                <c:pt idx="13598">
                  <c:v>0.00179748</c:v>
                </c:pt>
                <c:pt idx="13599">
                  <c:v>0.00180301</c:v>
                </c:pt>
                <c:pt idx="13600">
                  <c:v>0.00180854</c:v>
                </c:pt>
                <c:pt idx="13601">
                  <c:v>0.00181407</c:v>
                </c:pt>
                <c:pt idx="13602">
                  <c:v>0.0018196</c:v>
                </c:pt>
                <c:pt idx="13603">
                  <c:v>0.00182513</c:v>
                </c:pt>
                <c:pt idx="13604">
                  <c:v>0.00183066</c:v>
                </c:pt>
                <c:pt idx="13605">
                  <c:v>0.00183619</c:v>
                </c:pt>
                <c:pt idx="13606">
                  <c:v>0.00184172</c:v>
                </c:pt>
                <c:pt idx="13607">
                  <c:v>0.00184725</c:v>
                </c:pt>
                <c:pt idx="13608">
                  <c:v>0.00185278</c:v>
                </c:pt>
                <c:pt idx="13609">
                  <c:v>0.00185831</c:v>
                </c:pt>
                <c:pt idx="13610">
                  <c:v>0.00186384</c:v>
                </c:pt>
                <c:pt idx="13611">
                  <c:v>0.00186938</c:v>
                </c:pt>
                <c:pt idx="13612">
                  <c:v>0.00187491</c:v>
                </c:pt>
                <c:pt idx="13613">
                  <c:v>0.00188044</c:v>
                </c:pt>
                <c:pt idx="13614">
                  <c:v>0.00188597</c:v>
                </c:pt>
                <c:pt idx="13615">
                  <c:v>0.0018915</c:v>
                </c:pt>
                <c:pt idx="13616">
                  <c:v>0.00189703</c:v>
                </c:pt>
                <c:pt idx="13617">
                  <c:v>0.00190256</c:v>
                </c:pt>
                <c:pt idx="13618">
                  <c:v>0.00190809</c:v>
                </c:pt>
                <c:pt idx="13619">
                  <c:v>0.00191362</c:v>
                </c:pt>
                <c:pt idx="13620">
                  <c:v>0.00191915</c:v>
                </c:pt>
                <c:pt idx="13621">
                  <c:v>0.00192468</c:v>
                </c:pt>
                <c:pt idx="13622">
                  <c:v>0.00193021</c:v>
                </c:pt>
                <c:pt idx="13623">
                  <c:v>0.00193574</c:v>
                </c:pt>
                <c:pt idx="13624">
                  <c:v>0.00194127</c:v>
                </c:pt>
                <c:pt idx="13625">
                  <c:v>0.0019468</c:v>
                </c:pt>
                <c:pt idx="13626">
                  <c:v>0.00195234</c:v>
                </c:pt>
                <c:pt idx="13627">
                  <c:v>0.00195787</c:v>
                </c:pt>
                <c:pt idx="13628">
                  <c:v>0.0019634</c:v>
                </c:pt>
                <c:pt idx="13629">
                  <c:v>0.00196893</c:v>
                </c:pt>
                <c:pt idx="13630">
                  <c:v>0.00197446</c:v>
                </c:pt>
                <c:pt idx="13631">
                  <c:v>0.00197999</c:v>
                </c:pt>
                <c:pt idx="13632">
                  <c:v>0.00198552</c:v>
                </c:pt>
                <c:pt idx="13633">
                  <c:v>0.00199105</c:v>
                </c:pt>
                <c:pt idx="13634">
                  <c:v>0.00199658</c:v>
                </c:pt>
                <c:pt idx="13635">
                  <c:v>0.00200211</c:v>
                </c:pt>
                <c:pt idx="13636">
                  <c:v>0.00200764</c:v>
                </c:pt>
                <c:pt idx="13637">
                  <c:v>0.00201317</c:v>
                </c:pt>
                <c:pt idx="13638">
                  <c:v>0.0020187</c:v>
                </c:pt>
                <c:pt idx="13639">
                  <c:v>0.00202423</c:v>
                </c:pt>
                <c:pt idx="13640">
                  <c:v>0.00202977</c:v>
                </c:pt>
                <c:pt idx="13641">
                  <c:v>0.0020353</c:v>
                </c:pt>
                <c:pt idx="13642">
                  <c:v>0.00204083</c:v>
                </c:pt>
                <c:pt idx="13643">
                  <c:v>0.00204636</c:v>
                </c:pt>
                <c:pt idx="13644">
                  <c:v>0.00205189</c:v>
                </c:pt>
                <c:pt idx="13645">
                  <c:v>0.00205742</c:v>
                </c:pt>
                <c:pt idx="13646">
                  <c:v>0.00206295</c:v>
                </c:pt>
                <c:pt idx="13647">
                  <c:v>0.00206848</c:v>
                </c:pt>
                <c:pt idx="13648">
                  <c:v>0.00207401</c:v>
                </c:pt>
                <c:pt idx="13649">
                  <c:v>0.00207954</c:v>
                </c:pt>
                <c:pt idx="13650">
                  <c:v>0.00208507</c:v>
                </c:pt>
                <c:pt idx="13651">
                  <c:v>0.0020906</c:v>
                </c:pt>
                <c:pt idx="13652">
                  <c:v>0.00209613</c:v>
                </c:pt>
                <c:pt idx="13653">
                  <c:v>0.00210166</c:v>
                </c:pt>
                <c:pt idx="13654">
                  <c:v>0.0021072</c:v>
                </c:pt>
                <c:pt idx="13655">
                  <c:v>0.00211273</c:v>
                </c:pt>
                <c:pt idx="13656">
                  <c:v>0.00211826</c:v>
                </c:pt>
                <c:pt idx="13657">
                  <c:v>0.00212379</c:v>
                </c:pt>
                <c:pt idx="13658">
                  <c:v>0.00212932</c:v>
                </c:pt>
                <c:pt idx="13659">
                  <c:v>0.00213485</c:v>
                </c:pt>
                <c:pt idx="13660">
                  <c:v>0.00214038</c:v>
                </c:pt>
                <c:pt idx="13661">
                  <c:v>0.00214591</c:v>
                </c:pt>
                <c:pt idx="13662">
                  <c:v>0.00215144</c:v>
                </c:pt>
                <c:pt idx="13663">
                  <c:v>0.00215697</c:v>
                </c:pt>
                <c:pt idx="13664">
                  <c:v>0.0021625</c:v>
                </c:pt>
                <c:pt idx="13665">
                  <c:v>0.00216803</c:v>
                </c:pt>
                <c:pt idx="13666">
                  <c:v>0.00217356</c:v>
                </c:pt>
                <c:pt idx="13667">
                  <c:v>0.00217909</c:v>
                </c:pt>
                <c:pt idx="13668">
                  <c:v>0.00218462</c:v>
                </c:pt>
                <c:pt idx="13669">
                  <c:v>0.00219016</c:v>
                </c:pt>
                <c:pt idx="13670">
                  <c:v>0.00219569</c:v>
                </c:pt>
                <c:pt idx="13671">
                  <c:v>0.00220122</c:v>
                </c:pt>
                <c:pt idx="13672">
                  <c:v>0.00220675</c:v>
                </c:pt>
                <c:pt idx="13673">
                  <c:v>0.00221228</c:v>
                </c:pt>
                <c:pt idx="13674">
                  <c:v>0.00221781</c:v>
                </c:pt>
                <c:pt idx="13675">
                  <c:v>0.00222334</c:v>
                </c:pt>
                <c:pt idx="13676">
                  <c:v>0.00222887</c:v>
                </c:pt>
                <c:pt idx="13677">
                  <c:v>0.0022344</c:v>
                </c:pt>
                <c:pt idx="13678">
                  <c:v>0.00223993</c:v>
                </c:pt>
                <c:pt idx="13679">
                  <c:v>0.00224546</c:v>
                </c:pt>
                <c:pt idx="13680">
                  <c:v>0.00225099</c:v>
                </c:pt>
                <c:pt idx="13681">
                  <c:v>0.00225652</c:v>
                </c:pt>
                <c:pt idx="13682">
                  <c:v>0.00226205</c:v>
                </c:pt>
                <c:pt idx="13683">
                  <c:v>0.00226759</c:v>
                </c:pt>
                <c:pt idx="13684">
                  <c:v>0.00227312</c:v>
                </c:pt>
                <c:pt idx="13685">
                  <c:v>0.00227865</c:v>
                </c:pt>
                <c:pt idx="13686">
                  <c:v>0.00228418</c:v>
                </c:pt>
                <c:pt idx="13687">
                  <c:v>0.00228971</c:v>
                </c:pt>
                <c:pt idx="13688">
                  <c:v>0.00229524</c:v>
                </c:pt>
                <c:pt idx="13689">
                  <c:v>0.00230077</c:v>
                </c:pt>
                <c:pt idx="13690">
                  <c:v>0.0023063</c:v>
                </c:pt>
                <c:pt idx="13691">
                  <c:v>0.00231183</c:v>
                </c:pt>
                <c:pt idx="13692">
                  <c:v>0.00231736</c:v>
                </c:pt>
                <c:pt idx="13693">
                  <c:v>0.00232289</c:v>
                </c:pt>
                <c:pt idx="13694">
                  <c:v>0.00232842</c:v>
                </c:pt>
                <c:pt idx="13695">
                  <c:v>0.00233395</c:v>
                </c:pt>
                <c:pt idx="13696">
                  <c:v>0.00233948</c:v>
                </c:pt>
                <c:pt idx="13697">
                  <c:v>0.00234501</c:v>
                </c:pt>
                <c:pt idx="13698">
                  <c:v>0.00235055</c:v>
                </c:pt>
                <c:pt idx="13699">
                  <c:v>0.00235608</c:v>
                </c:pt>
                <c:pt idx="13700">
                  <c:v>0.00236161</c:v>
                </c:pt>
                <c:pt idx="13701">
                  <c:v>0.00236714</c:v>
                </c:pt>
                <c:pt idx="13702">
                  <c:v>0.00237267</c:v>
                </c:pt>
                <c:pt idx="13703">
                  <c:v>0.0023782</c:v>
                </c:pt>
                <c:pt idx="13704">
                  <c:v>0.00238373</c:v>
                </c:pt>
                <c:pt idx="13705">
                  <c:v>0.00238926</c:v>
                </c:pt>
                <c:pt idx="13706">
                  <c:v>0.00239479</c:v>
                </c:pt>
                <c:pt idx="13707">
                  <c:v>0.00240032</c:v>
                </c:pt>
                <c:pt idx="13708">
                  <c:v>0.00240585</c:v>
                </c:pt>
                <c:pt idx="13709">
                  <c:v>0.00241138</c:v>
                </c:pt>
                <c:pt idx="13710">
                  <c:v>0.00241691</c:v>
                </c:pt>
                <c:pt idx="13711">
                  <c:v>0.00242244</c:v>
                </c:pt>
                <c:pt idx="13712">
                  <c:v>0.00242798</c:v>
                </c:pt>
                <c:pt idx="13713">
                  <c:v>0.00243351</c:v>
                </c:pt>
                <c:pt idx="13714">
                  <c:v>0.00243904</c:v>
                </c:pt>
                <c:pt idx="13715">
                  <c:v>0.00244457</c:v>
                </c:pt>
                <c:pt idx="13716">
                  <c:v>0.0024501</c:v>
                </c:pt>
                <c:pt idx="13717">
                  <c:v>0.00245563</c:v>
                </c:pt>
                <c:pt idx="13718">
                  <c:v>0.00246116</c:v>
                </c:pt>
                <c:pt idx="13719">
                  <c:v>0.00246669</c:v>
                </c:pt>
                <c:pt idx="13720">
                  <c:v>0.00247222</c:v>
                </c:pt>
                <c:pt idx="13721">
                  <c:v>0.00247775</c:v>
                </c:pt>
                <c:pt idx="13722">
                  <c:v>0.00248328</c:v>
                </c:pt>
                <c:pt idx="13723">
                  <c:v>0.00248881</c:v>
                </c:pt>
                <c:pt idx="13724">
                  <c:v>0.00249434</c:v>
                </c:pt>
                <c:pt idx="13725">
                  <c:v>0.00249987</c:v>
                </c:pt>
                <c:pt idx="13726">
                  <c:v>0.00250541</c:v>
                </c:pt>
                <c:pt idx="13727">
                  <c:v>0.00251094</c:v>
                </c:pt>
                <c:pt idx="13728">
                  <c:v>0.00251647</c:v>
                </c:pt>
                <c:pt idx="13729">
                  <c:v>0.002522</c:v>
                </c:pt>
                <c:pt idx="13730">
                  <c:v>0.00252753</c:v>
                </c:pt>
                <c:pt idx="13731">
                  <c:v>0.00253306</c:v>
                </c:pt>
                <c:pt idx="13732">
                  <c:v>0.00253859</c:v>
                </c:pt>
                <c:pt idx="13733">
                  <c:v>0.00254412</c:v>
                </c:pt>
                <c:pt idx="13734">
                  <c:v>0.00254965</c:v>
                </c:pt>
                <c:pt idx="13735">
                  <c:v>0.00255518</c:v>
                </c:pt>
                <c:pt idx="13736">
                  <c:v>0.00256071</c:v>
                </c:pt>
                <c:pt idx="13737">
                  <c:v>0.00256624</c:v>
                </c:pt>
                <c:pt idx="13738">
                  <c:v>0.00257177</c:v>
                </c:pt>
                <c:pt idx="13739">
                  <c:v>0.0025773</c:v>
                </c:pt>
                <c:pt idx="13740">
                  <c:v>0.00258283</c:v>
                </c:pt>
                <c:pt idx="13741">
                  <c:v>0.00258837</c:v>
                </c:pt>
                <c:pt idx="13742">
                  <c:v>0.0025939</c:v>
                </c:pt>
                <c:pt idx="13743">
                  <c:v>0.00259943</c:v>
                </c:pt>
                <c:pt idx="13744">
                  <c:v>0.00260496</c:v>
                </c:pt>
                <c:pt idx="13745">
                  <c:v>0.00261049</c:v>
                </c:pt>
                <c:pt idx="13746">
                  <c:v>0.00261602</c:v>
                </c:pt>
                <c:pt idx="13747">
                  <c:v>0.00262155</c:v>
                </c:pt>
                <c:pt idx="13748">
                  <c:v>0.00262708</c:v>
                </c:pt>
                <c:pt idx="13749">
                  <c:v>0.00263261</c:v>
                </c:pt>
                <c:pt idx="13750">
                  <c:v>0.00263814</c:v>
                </c:pt>
                <c:pt idx="13751">
                  <c:v>0.00264367</c:v>
                </c:pt>
                <c:pt idx="13752">
                  <c:v>0.0026492</c:v>
                </c:pt>
                <c:pt idx="13753">
                  <c:v>0.00265473</c:v>
                </c:pt>
                <c:pt idx="13754">
                  <c:v>0.00266026</c:v>
                </c:pt>
                <c:pt idx="13755">
                  <c:v>0.0026658</c:v>
                </c:pt>
                <c:pt idx="13756">
                  <c:v>0.00267133</c:v>
                </c:pt>
                <c:pt idx="13757">
                  <c:v>0.00267686</c:v>
                </c:pt>
                <c:pt idx="13758">
                  <c:v>0.00268239</c:v>
                </c:pt>
                <c:pt idx="13759">
                  <c:v>0.00268792</c:v>
                </c:pt>
                <c:pt idx="13760">
                  <c:v>0.00269345</c:v>
                </c:pt>
                <c:pt idx="13761">
                  <c:v>0.00269898</c:v>
                </c:pt>
                <c:pt idx="13762">
                  <c:v>0.00270451</c:v>
                </c:pt>
                <c:pt idx="13763">
                  <c:v>0.00271004</c:v>
                </c:pt>
                <c:pt idx="13764">
                  <c:v>0.00271557</c:v>
                </c:pt>
                <c:pt idx="13765">
                  <c:v>0.0027211</c:v>
                </c:pt>
                <c:pt idx="13766">
                  <c:v>0.00272663</c:v>
                </c:pt>
                <c:pt idx="13767">
                  <c:v>0.00273216</c:v>
                </c:pt>
                <c:pt idx="13768">
                  <c:v>0.00273769</c:v>
                </c:pt>
                <c:pt idx="13769">
                  <c:v>0.00274323</c:v>
                </c:pt>
                <c:pt idx="13770">
                  <c:v>0.00274876</c:v>
                </c:pt>
                <c:pt idx="13771">
                  <c:v>0.00275429</c:v>
                </c:pt>
                <c:pt idx="13772">
                  <c:v>0.00275982</c:v>
                </c:pt>
                <c:pt idx="13773">
                  <c:v>0.00276535</c:v>
                </c:pt>
                <c:pt idx="13774">
                  <c:v>0.00277088</c:v>
                </c:pt>
                <c:pt idx="13775">
                  <c:v>0.00277641</c:v>
                </c:pt>
                <c:pt idx="13776">
                  <c:v>0.00278194</c:v>
                </c:pt>
                <c:pt idx="13777">
                  <c:v>0.00278747</c:v>
                </c:pt>
                <c:pt idx="13778">
                  <c:v>0.002793</c:v>
                </c:pt>
                <c:pt idx="13779">
                  <c:v>0.00279853</c:v>
                </c:pt>
                <c:pt idx="13780">
                  <c:v>0.00280406</c:v>
                </c:pt>
                <c:pt idx="13781">
                  <c:v>0.00280959</c:v>
                </c:pt>
                <c:pt idx="13782">
                  <c:v>0.00281512</c:v>
                </c:pt>
                <c:pt idx="13783">
                  <c:v>0.00282065</c:v>
                </c:pt>
                <c:pt idx="13784">
                  <c:v>0.00282619</c:v>
                </c:pt>
                <c:pt idx="13785">
                  <c:v>0.00283172</c:v>
                </c:pt>
                <c:pt idx="13786">
                  <c:v>0.00283725</c:v>
                </c:pt>
                <c:pt idx="13787">
                  <c:v>0.00284278</c:v>
                </c:pt>
                <c:pt idx="13788">
                  <c:v>0.00284831</c:v>
                </c:pt>
                <c:pt idx="13789">
                  <c:v>0.00285384</c:v>
                </c:pt>
                <c:pt idx="13790">
                  <c:v>0.00285937</c:v>
                </c:pt>
                <c:pt idx="13791">
                  <c:v>0.0028649</c:v>
                </c:pt>
                <c:pt idx="13792">
                  <c:v>0.00287043</c:v>
                </c:pt>
                <c:pt idx="13793">
                  <c:v>0.00287596</c:v>
                </c:pt>
                <c:pt idx="13794">
                  <c:v>0.00288149</c:v>
                </c:pt>
                <c:pt idx="13795">
                  <c:v>0.00288702</c:v>
                </c:pt>
                <c:pt idx="13796">
                  <c:v>0.00289255</c:v>
                </c:pt>
                <c:pt idx="13797">
                  <c:v>0.00289808</c:v>
                </c:pt>
                <c:pt idx="13798">
                  <c:v>0.00290362</c:v>
                </c:pt>
                <c:pt idx="13799">
                  <c:v>0.00290915</c:v>
                </c:pt>
                <c:pt idx="13800">
                  <c:v>0.00291468</c:v>
                </c:pt>
                <c:pt idx="13801">
                  <c:v>0.00292021</c:v>
                </c:pt>
                <c:pt idx="13802">
                  <c:v>0.00292574</c:v>
                </c:pt>
                <c:pt idx="13803">
                  <c:v>0.00293127</c:v>
                </c:pt>
                <c:pt idx="13804">
                  <c:v>0.0029368</c:v>
                </c:pt>
                <c:pt idx="13805">
                  <c:v>0.00294233</c:v>
                </c:pt>
                <c:pt idx="13806">
                  <c:v>0.00294786</c:v>
                </c:pt>
                <c:pt idx="13807">
                  <c:v>0.00295339</c:v>
                </c:pt>
                <c:pt idx="13808">
                  <c:v>0.00295892</c:v>
                </c:pt>
                <c:pt idx="13809">
                  <c:v>0.00296445</c:v>
                </c:pt>
                <c:pt idx="13810">
                  <c:v>0.00296998</c:v>
                </c:pt>
                <c:pt idx="13811">
                  <c:v>0.00297551</c:v>
                </c:pt>
                <c:pt idx="13812">
                  <c:v>0.00298105</c:v>
                </c:pt>
                <c:pt idx="13813">
                  <c:v>0.00298658</c:v>
                </c:pt>
                <c:pt idx="13814">
                  <c:v>0.00299211</c:v>
                </c:pt>
                <c:pt idx="13815">
                  <c:v>0.00299764</c:v>
                </c:pt>
                <c:pt idx="13816">
                  <c:v>0.00300317</c:v>
                </c:pt>
                <c:pt idx="13817">
                  <c:v>0.0030087</c:v>
                </c:pt>
                <c:pt idx="13818">
                  <c:v>0.00301423</c:v>
                </c:pt>
                <c:pt idx="13819">
                  <c:v>0.00301976</c:v>
                </c:pt>
                <c:pt idx="13820">
                  <c:v>0.00302529</c:v>
                </c:pt>
                <c:pt idx="13821">
                  <c:v>0.00303082</c:v>
                </c:pt>
                <c:pt idx="13822">
                  <c:v>0.00303635</c:v>
                </c:pt>
                <c:pt idx="13823">
                  <c:v>0.00304188</c:v>
                </c:pt>
                <c:pt idx="13824">
                  <c:v>0.00304741</c:v>
                </c:pt>
                <c:pt idx="13825">
                  <c:v>0.00305294</c:v>
                </c:pt>
                <c:pt idx="13826">
                  <c:v>0.00305847</c:v>
                </c:pt>
                <c:pt idx="13827">
                  <c:v>0.00306401</c:v>
                </c:pt>
                <c:pt idx="13828">
                  <c:v>0.00306954</c:v>
                </c:pt>
                <c:pt idx="13829">
                  <c:v>0.00307507</c:v>
                </c:pt>
                <c:pt idx="13830">
                  <c:v>0.0030806</c:v>
                </c:pt>
                <c:pt idx="13831">
                  <c:v>0.00308613</c:v>
                </c:pt>
                <c:pt idx="13832">
                  <c:v>0.00309166</c:v>
                </c:pt>
                <c:pt idx="13833">
                  <c:v>0.00309719</c:v>
                </c:pt>
                <c:pt idx="13834">
                  <c:v>0.00310272</c:v>
                </c:pt>
                <c:pt idx="13835">
                  <c:v>0.00310825</c:v>
                </c:pt>
                <c:pt idx="13836">
                  <c:v>0.00311378</c:v>
                </c:pt>
                <c:pt idx="13837">
                  <c:v>0.00311931</c:v>
                </c:pt>
                <c:pt idx="13838">
                  <c:v>0.00312484</c:v>
                </c:pt>
                <c:pt idx="13839">
                  <c:v>0.00313037</c:v>
                </c:pt>
                <c:pt idx="13840">
                  <c:v>0.0031359</c:v>
                </c:pt>
                <c:pt idx="13841">
                  <c:v>0.00314144</c:v>
                </c:pt>
                <c:pt idx="13842">
                  <c:v>0.00314697</c:v>
                </c:pt>
                <c:pt idx="13843">
                  <c:v>0.0031525</c:v>
                </c:pt>
                <c:pt idx="13844">
                  <c:v>0.00315803</c:v>
                </c:pt>
                <c:pt idx="13845">
                  <c:v>0.00316356</c:v>
                </c:pt>
                <c:pt idx="13846">
                  <c:v>0.00316909</c:v>
                </c:pt>
                <c:pt idx="13847">
                  <c:v>0.00317462</c:v>
                </c:pt>
                <c:pt idx="13848">
                  <c:v>0.00318015</c:v>
                </c:pt>
                <c:pt idx="13849">
                  <c:v>0.00318568</c:v>
                </c:pt>
                <c:pt idx="13850">
                  <c:v>0.00319121</c:v>
                </c:pt>
                <c:pt idx="13851">
                  <c:v>0.00319674</c:v>
                </c:pt>
                <c:pt idx="13852">
                  <c:v>0.00320227</c:v>
                </c:pt>
                <c:pt idx="13853">
                  <c:v>0.0032078</c:v>
                </c:pt>
                <c:pt idx="13854">
                  <c:v>0.00321333</c:v>
                </c:pt>
                <c:pt idx="13855">
                  <c:v>0.00321886</c:v>
                </c:pt>
                <c:pt idx="13856">
                  <c:v>0.0032244</c:v>
                </c:pt>
                <c:pt idx="13857">
                  <c:v>0.00322993</c:v>
                </c:pt>
                <c:pt idx="13858">
                  <c:v>0.00323546</c:v>
                </c:pt>
                <c:pt idx="13859">
                  <c:v>0.00324099</c:v>
                </c:pt>
                <c:pt idx="13860">
                  <c:v>0.00324652</c:v>
                </c:pt>
                <c:pt idx="13861">
                  <c:v>0.00325205</c:v>
                </c:pt>
                <c:pt idx="13862">
                  <c:v>0.00325758</c:v>
                </c:pt>
                <c:pt idx="13863">
                  <c:v>0.00326311</c:v>
                </c:pt>
                <c:pt idx="13864">
                  <c:v>0.00326864</c:v>
                </c:pt>
                <c:pt idx="13865">
                  <c:v>0.00327417</c:v>
                </c:pt>
                <c:pt idx="13866">
                  <c:v>0.0032797</c:v>
                </c:pt>
                <c:pt idx="13867">
                  <c:v>0.00328523</c:v>
                </c:pt>
                <c:pt idx="13868">
                  <c:v>0.00329076</c:v>
                </c:pt>
                <c:pt idx="13869">
                  <c:v>0.00329629</c:v>
                </c:pt>
                <c:pt idx="13870">
                  <c:v>0.00330183</c:v>
                </c:pt>
                <c:pt idx="13871">
                  <c:v>0.00330736</c:v>
                </c:pt>
                <c:pt idx="13872">
                  <c:v>0.00331289</c:v>
                </c:pt>
                <c:pt idx="13873">
                  <c:v>0.00331842</c:v>
                </c:pt>
                <c:pt idx="13874">
                  <c:v>0.00332395</c:v>
                </c:pt>
                <c:pt idx="13875">
                  <c:v>0.00332948</c:v>
                </c:pt>
                <c:pt idx="13876">
                  <c:v>0.00333501</c:v>
                </c:pt>
                <c:pt idx="13877">
                  <c:v>0.00334054</c:v>
                </c:pt>
                <c:pt idx="13878">
                  <c:v>0.00334607</c:v>
                </c:pt>
                <c:pt idx="13879">
                  <c:v>0.0033516</c:v>
                </c:pt>
                <c:pt idx="13880">
                  <c:v>0.00335713</c:v>
                </c:pt>
                <c:pt idx="13881">
                  <c:v>0.00336266</c:v>
                </c:pt>
                <c:pt idx="13882">
                  <c:v>0.00336819</c:v>
                </c:pt>
                <c:pt idx="13883">
                  <c:v>0.00337372</c:v>
                </c:pt>
                <c:pt idx="13884">
                  <c:v>0.00337926</c:v>
                </c:pt>
                <c:pt idx="13885">
                  <c:v>0.00338479</c:v>
                </c:pt>
                <c:pt idx="13886">
                  <c:v>0.00339032</c:v>
                </c:pt>
                <c:pt idx="13887">
                  <c:v>0.00339585</c:v>
                </c:pt>
                <c:pt idx="13888">
                  <c:v>0.00340138</c:v>
                </c:pt>
                <c:pt idx="13889">
                  <c:v>0.00340691</c:v>
                </c:pt>
                <c:pt idx="13890">
                  <c:v>0.00341244</c:v>
                </c:pt>
                <c:pt idx="13891">
                  <c:v>0.00341797</c:v>
                </c:pt>
                <c:pt idx="13892">
                  <c:v>0.0034235</c:v>
                </c:pt>
                <c:pt idx="13893">
                  <c:v>0.00342903</c:v>
                </c:pt>
                <c:pt idx="13894">
                  <c:v>0.00343456</c:v>
                </c:pt>
                <c:pt idx="13895">
                  <c:v>0.00344009</c:v>
                </c:pt>
                <c:pt idx="13896">
                  <c:v>0.00344562</c:v>
                </c:pt>
                <c:pt idx="13897">
                  <c:v>0.00345115</c:v>
                </c:pt>
                <c:pt idx="13898">
                  <c:v>0.00345668</c:v>
                </c:pt>
                <c:pt idx="13899">
                  <c:v>0.00346222</c:v>
                </c:pt>
                <c:pt idx="13900">
                  <c:v>0.00346775</c:v>
                </c:pt>
                <c:pt idx="13901">
                  <c:v>0.00347328</c:v>
                </c:pt>
                <c:pt idx="13902">
                  <c:v>0.00347881</c:v>
                </c:pt>
                <c:pt idx="13903">
                  <c:v>0.00348434</c:v>
                </c:pt>
                <c:pt idx="13904">
                  <c:v>0.00350506</c:v>
                </c:pt>
                <c:pt idx="13905">
                  <c:v>0.00352577</c:v>
                </c:pt>
                <c:pt idx="13906">
                  <c:v>0.00354649</c:v>
                </c:pt>
                <c:pt idx="13907">
                  <c:v>0.00356721</c:v>
                </c:pt>
                <c:pt idx="13908">
                  <c:v>0.00358792</c:v>
                </c:pt>
                <c:pt idx="13909">
                  <c:v>0.00360864</c:v>
                </c:pt>
                <c:pt idx="13910">
                  <c:v>0.00362936</c:v>
                </c:pt>
                <c:pt idx="13911">
                  <c:v>0.00365008</c:v>
                </c:pt>
                <c:pt idx="13912">
                  <c:v>0.00367079</c:v>
                </c:pt>
                <c:pt idx="13913">
                  <c:v>0.00369151</c:v>
                </c:pt>
                <c:pt idx="13914">
                  <c:v>0.00371223</c:v>
                </c:pt>
                <c:pt idx="13915">
                  <c:v>0.00373294</c:v>
                </c:pt>
                <c:pt idx="13916">
                  <c:v>0.00375366</c:v>
                </c:pt>
                <c:pt idx="13917">
                  <c:v>0.00377438</c:v>
                </c:pt>
                <c:pt idx="13918">
                  <c:v>0.0037951</c:v>
                </c:pt>
                <c:pt idx="13919">
                  <c:v>0.00381581</c:v>
                </c:pt>
                <c:pt idx="13920">
                  <c:v>0.00383653</c:v>
                </c:pt>
                <c:pt idx="13921">
                  <c:v>0.00385725</c:v>
                </c:pt>
                <c:pt idx="13922">
                  <c:v>0.00387797</c:v>
                </c:pt>
                <c:pt idx="13923">
                  <c:v>0.00389868</c:v>
                </c:pt>
                <c:pt idx="13924">
                  <c:v>0.0039194</c:v>
                </c:pt>
                <c:pt idx="13925">
                  <c:v>0.00394012</c:v>
                </c:pt>
                <c:pt idx="13926">
                  <c:v>0.00396083</c:v>
                </c:pt>
                <c:pt idx="13927">
                  <c:v>0.00398155</c:v>
                </c:pt>
                <c:pt idx="13928">
                  <c:v>0.00400227</c:v>
                </c:pt>
                <c:pt idx="13929">
                  <c:v>0.00402299</c:v>
                </c:pt>
                <c:pt idx="13930">
                  <c:v>0.0040437</c:v>
                </c:pt>
                <c:pt idx="13931">
                  <c:v>0.00406442</c:v>
                </c:pt>
                <c:pt idx="13932">
                  <c:v>0.00408514</c:v>
                </c:pt>
                <c:pt idx="13933">
                  <c:v>0.00410586</c:v>
                </c:pt>
                <c:pt idx="13934">
                  <c:v>0.00412657</c:v>
                </c:pt>
                <c:pt idx="13935">
                  <c:v>0.00414729</c:v>
                </c:pt>
                <c:pt idx="13936">
                  <c:v>0.00416801</c:v>
                </c:pt>
                <c:pt idx="13937">
                  <c:v>0.00418872</c:v>
                </c:pt>
                <c:pt idx="13938">
                  <c:v>0.00420944</c:v>
                </c:pt>
                <c:pt idx="13939">
                  <c:v>0.00423016</c:v>
                </c:pt>
                <c:pt idx="13940">
                  <c:v>0.00425088</c:v>
                </c:pt>
                <c:pt idx="13941">
                  <c:v>0.00427159</c:v>
                </c:pt>
                <c:pt idx="13942">
                  <c:v>0.00429231</c:v>
                </c:pt>
                <c:pt idx="13943">
                  <c:v>0.00431303</c:v>
                </c:pt>
                <c:pt idx="13944">
                  <c:v>0.00433375</c:v>
                </c:pt>
                <c:pt idx="13945">
                  <c:v>0.00435446</c:v>
                </c:pt>
                <c:pt idx="13946">
                  <c:v>0.00437518</c:v>
                </c:pt>
                <c:pt idx="13947">
                  <c:v>0.0043959</c:v>
                </c:pt>
                <c:pt idx="13948">
                  <c:v>0.00441661</c:v>
                </c:pt>
                <c:pt idx="13949">
                  <c:v>0.00443733</c:v>
                </c:pt>
                <c:pt idx="13950">
                  <c:v>0.00445805</c:v>
                </c:pt>
                <c:pt idx="13951">
                  <c:v>0.00447877</c:v>
                </c:pt>
                <c:pt idx="13952">
                  <c:v>0.00449948</c:v>
                </c:pt>
                <c:pt idx="13953">
                  <c:v>0.0045202</c:v>
                </c:pt>
                <c:pt idx="13954">
                  <c:v>0.00454092</c:v>
                </c:pt>
                <c:pt idx="13955">
                  <c:v>0.00456163</c:v>
                </c:pt>
                <c:pt idx="13956">
                  <c:v>0.00458235</c:v>
                </c:pt>
                <c:pt idx="13957">
                  <c:v>0.00460307</c:v>
                </c:pt>
                <c:pt idx="13958">
                  <c:v>0.00462379</c:v>
                </c:pt>
                <c:pt idx="13959">
                  <c:v>0.0046445</c:v>
                </c:pt>
                <c:pt idx="13960">
                  <c:v>0.00466522</c:v>
                </c:pt>
                <c:pt idx="13961">
                  <c:v>0.00468594</c:v>
                </c:pt>
                <c:pt idx="13962">
                  <c:v>0.00470666</c:v>
                </c:pt>
                <c:pt idx="13963">
                  <c:v>0.00472737</c:v>
                </c:pt>
                <c:pt idx="13964">
                  <c:v>0.00474809</c:v>
                </c:pt>
                <c:pt idx="13965">
                  <c:v>0.00476881</c:v>
                </c:pt>
                <c:pt idx="13966">
                  <c:v>0.00478952</c:v>
                </c:pt>
                <c:pt idx="13967">
                  <c:v>0.00481024</c:v>
                </c:pt>
                <c:pt idx="13968">
                  <c:v>0.00483096</c:v>
                </c:pt>
                <c:pt idx="13969">
                  <c:v>0.00485168</c:v>
                </c:pt>
                <c:pt idx="13970">
                  <c:v>0.00487239</c:v>
                </c:pt>
                <c:pt idx="13971">
                  <c:v>0.00489311</c:v>
                </c:pt>
                <c:pt idx="13972">
                  <c:v>0.00491383</c:v>
                </c:pt>
                <c:pt idx="13973">
                  <c:v>0.00493455</c:v>
                </c:pt>
                <c:pt idx="13974">
                  <c:v>0.00495526</c:v>
                </c:pt>
                <c:pt idx="13975">
                  <c:v>0.00497598</c:v>
                </c:pt>
                <c:pt idx="13976">
                  <c:v>0.0049967</c:v>
                </c:pt>
                <c:pt idx="13977">
                  <c:v>0.00501741</c:v>
                </c:pt>
                <c:pt idx="13978">
                  <c:v>0.00503813</c:v>
                </c:pt>
                <c:pt idx="13979">
                  <c:v>0.00505885</c:v>
                </c:pt>
                <c:pt idx="13980">
                  <c:v>0.00507957</c:v>
                </c:pt>
                <c:pt idx="13981">
                  <c:v>0.00510028</c:v>
                </c:pt>
                <c:pt idx="13982">
                  <c:v>0.005121</c:v>
                </c:pt>
                <c:pt idx="13983">
                  <c:v>0.00514172</c:v>
                </c:pt>
                <c:pt idx="13984">
                  <c:v>0.00516243</c:v>
                </c:pt>
                <c:pt idx="13985">
                  <c:v>0.00518315</c:v>
                </c:pt>
                <c:pt idx="13986">
                  <c:v>0.00520387</c:v>
                </c:pt>
                <c:pt idx="13987">
                  <c:v>0.00522459</c:v>
                </c:pt>
                <c:pt idx="13988">
                  <c:v>0.0052453</c:v>
                </c:pt>
                <c:pt idx="13989">
                  <c:v>0.00526602</c:v>
                </c:pt>
                <c:pt idx="13990">
                  <c:v>0.00528674</c:v>
                </c:pt>
                <c:pt idx="13991">
                  <c:v>0.00530746</c:v>
                </c:pt>
                <c:pt idx="13992">
                  <c:v>0.00532817</c:v>
                </c:pt>
                <c:pt idx="13993">
                  <c:v>0.00534889</c:v>
                </c:pt>
                <c:pt idx="13994">
                  <c:v>0.00536961</c:v>
                </c:pt>
                <c:pt idx="13995">
                  <c:v>0.00539032</c:v>
                </c:pt>
                <c:pt idx="13996">
                  <c:v>0.00541104</c:v>
                </c:pt>
                <c:pt idx="13997">
                  <c:v>0.00543176</c:v>
                </c:pt>
                <c:pt idx="13998">
                  <c:v>0.00545248</c:v>
                </c:pt>
                <c:pt idx="13999">
                  <c:v>0.00547319</c:v>
                </c:pt>
                <c:pt idx="14000">
                  <c:v>0.00549391</c:v>
                </c:pt>
                <c:pt idx="14001">
                  <c:v>0.00551463</c:v>
                </c:pt>
                <c:pt idx="14002">
                  <c:v>0.00553535</c:v>
                </c:pt>
                <c:pt idx="14003">
                  <c:v>0.00555606</c:v>
                </c:pt>
                <c:pt idx="14004">
                  <c:v>0.00557678</c:v>
                </c:pt>
                <c:pt idx="14005">
                  <c:v>0.0055975</c:v>
                </c:pt>
                <c:pt idx="14006">
                  <c:v>0.00561821</c:v>
                </c:pt>
                <c:pt idx="14007">
                  <c:v>0.00563893</c:v>
                </c:pt>
                <c:pt idx="14008">
                  <c:v>0.00565965</c:v>
                </c:pt>
                <c:pt idx="14009">
                  <c:v>0.00568037</c:v>
                </c:pt>
                <c:pt idx="14010">
                  <c:v>0.00570108</c:v>
                </c:pt>
                <c:pt idx="14011">
                  <c:v>0.0057218</c:v>
                </c:pt>
                <c:pt idx="14012">
                  <c:v>0.00574252</c:v>
                </c:pt>
                <c:pt idx="14013">
                  <c:v>0.00576324</c:v>
                </c:pt>
                <c:pt idx="14014">
                  <c:v>0.00578395</c:v>
                </c:pt>
                <c:pt idx="14015">
                  <c:v>0.00580467</c:v>
                </c:pt>
                <c:pt idx="14016">
                  <c:v>0.00582539</c:v>
                </c:pt>
                <c:pt idx="14017">
                  <c:v>0.0058461</c:v>
                </c:pt>
                <c:pt idx="14018">
                  <c:v>0.00586682</c:v>
                </c:pt>
                <c:pt idx="14019">
                  <c:v>0.00588754</c:v>
                </c:pt>
                <c:pt idx="14020">
                  <c:v>0.00590826</c:v>
                </c:pt>
                <c:pt idx="14021">
                  <c:v>0.00592897</c:v>
                </c:pt>
                <c:pt idx="14022">
                  <c:v>0.00594969</c:v>
                </c:pt>
                <c:pt idx="14023">
                  <c:v>0.00597041</c:v>
                </c:pt>
                <c:pt idx="14024">
                  <c:v>0.00599112</c:v>
                </c:pt>
                <c:pt idx="14025">
                  <c:v>0.00601184</c:v>
                </c:pt>
                <c:pt idx="14026">
                  <c:v>0.00603256</c:v>
                </c:pt>
                <c:pt idx="14027">
                  <c:v>0.00605328</c:v>
                </c:pt>
                <c:pt idx="14028">
                  <c:v>0.00607399</c:v>
                </c:pt>
                <c:pt idx="14029">
                  <c:v>0.00609471</c:v>
                </c:pt>
                <c:pt idx="14030">
                  <c:v>0.00611543</c:v>
                </c:pt>
                <c:pt idx="14031">
                  <c:v>0.00613615</c:v>
                </c:pt>
                <c:pt idx="14032">
                  <c:v>0.00615686</c:v>
                </c:pt>
                <c:pt idx="14033">
                  <c:v>0.00617758</c:v>
                </c:pt>
                <c:pt idx="14034">
                  <c:v>0.0061983</c:v>
                </c:pt>
                <c:pt idx="14035">
                  <c:v>0.00621901</c:v>
                </c:pt>
                <c:pt idx="14036">
                  <c:v>0.00623973</c:v>
                </c:pt>
                <c:pt idx="14037">
                  <c:v>0.00626045</c:v>
                </c:pt>
                <c:pt idx="14038">
                  <c:v>0.00628117</c:v>
                </c:pt>
                <c:pt idx="14039">
                  <c:v>0.00630188</c:v>
                </c:pt>
                <c:pt idx="14040">
                  <c:v>0.0063226</c:v>
                </c:pt>
                <c:pt idx="14041">
                  <c:v>0.00634332</c:v>
                </c:pt>
                <c:pt idx="14042">
                  <c:v>0.00636404</c:v>
                </c:pt>
                <c:pt idx="14043">
                  <c:v>0.00638475</c:v>
                </c:pt>
                <c:pt idx="14044">
                  <c:v>0.00640547</c:v>
                </c:pt>
                <c:pt idx="14045">
                  <c:v>0.00642619</c:v>
                </c:pt>
                <c:pt idx="14046">
                  <c:v>0.0064469</c:v>
                </c:pt>
                <c:pt idx="14047">
                  <c:v>0.00646762</c:v>
                </c:pt>
                <c:pt idx="14048">
                  <c:v>0.00648834</c:v>
                </c:pt>
                <c:pt idx="14049">
                  <c:v>0.00650906</c:v>
                </c:pt>
                <c:pt idx="14050">
                  <c:v>0.00652977</c:v>
                </c:pt>
                <c:pt idx="14051">
                  <c:v>0.00655049</c:v>
                </c:pt>
                <c:pt idx="14052">
                  <c:v>0.00657121</c:v>
                </c:pt>
                <c:pt idx="14053">
                  <c:v>0.00659193</c:v>
                </c:pt>
                <c:pt idx="14054">
                  <c:v>0.00661264</c:v>
                </c:pt>
                <c:pt idx="14055">
                  <c:v>0.00663336</c:v>
                </c:pt>
                <c:pt idx="14056">
                  <c:v>0.00665408</c:v>
                </c:pt>
                <c:pt idx="14057">
                  <c:v>0.0066748</c:v>
                </c:pt>
                <c:pt idx="14058">
                  <c:v>0.00669551</c:v>
                </c:pt>
                <c:pt idx="14059">
                  <c:v>0.00671623</c:v>
                </c:pt>
                <c:pt idx="14060">
                  <c:v>0.00673695</c:v>
                </c:pt>
                <c:pt idx="14061">
                  <c:v>0.00675767</c:v>
                </c:pt>
                <c:pt idx="14062">
                  <c:v>0.00677838</c:v>
                </c:pt>
                <c:pt idx="14063">
                  <c:v>0.0067991</c:v>
                </c:pt>
                <c:pt idx="14064">
                  <c:v>0.00681982</c:v>
                </c:pt>
                <c:pt idx="14065">
                  <c:v>0.00684054</c:v>
                </c:pt>
                <c:pt idx="14066">
                  <c:v>0.00686125</c:v>
                </c:pt>
                <c:pt idx="14067">
                  <c:v>0.00688197</c:v>
                </c:pt>
                <c:pt idx="14068">
                  <c:v>0.00690269</c:v>
                </c:pt>
                <c:pt idx="14069">
                  <c:v>0.0069234</c:v>
                </c:pt>
                <c:pt idx="14070">
                  <c:v>0.00694412</c:v>
                </c:pt>
                <c:pt idx="14071">
                  <c:v>0.00696484</c:v>
                </c:pt>
                <c:pt idx="14072">
                  <c:v>0.00698556</c:v>
                </c:pt>
                <c:pt idx="14073">
                  <c:v>0.00700627</c:v>
                </c:pt>
                <c:pt idx="14074">
                  <c:v>0.00702699</c:v>
                </c:pt>
                <c:pt idx="14075">
                  <c:v>0.00704771</c:v>
                </c:pt>
                <c:pt idx="14076">
                  <c:v>0.00706843</c:v>
                </c:pt>
                <c:pt idx="14077">
                  <c:v>0.00708914</c:v>
                </c:pt>
                <c:pt idx="14078">
                  <c:v>0.00710986</c:v>
                </c:pt>
                <c:pt idx="14079">
                  <c:v>0.00713058</c:v>
                </c:pt>
                <c:pt idx="14080">
                  <c:v>0.0071513</c:v>
                </c:pt>
                <c:pt idx="14081">
                  <c:v>0.00717201</c:v>
                </c:pt>
                <c:pt idx="14082">
                  <c:v>0.00719273</c:v>
                </c:pt>
                <c:pt idx="14083">
                  <c:v>0.00721345</c:v>
                </c:pt>
                <c:pt idx="14084">
                  <c:v>0.00723417</c:v>
                </c:pt>
                <c:pt idx="14085">
                  <c:v>0.00725488</c:v>
                </c:pt>
                <c:pt idx="14086">
                  <c:v>0.0072756</c:v>
                </c:pt>
                <c:pt idx="14087">
                  <c:v>0.00729632</c:v>
                </c:pt>
                <c:pt idx="14088">
                  <c:v>0.00731704</c:v>
                </c:pt>
                <c:pt idx="14089">
                  <c:v>0.00733775</c:v>
                </c:pt>
                <c:pt idx="14090">
                  <c:v>0.00735847</c:v>
                </c:pt>
                <c:pt idx="14091">
                  <c:v>0.00737919</c:v>
                </c:pt>
                <c:pt idx="14092">
                  <c:v>0.00739991</c:v>
                </c:pt>
                <c:pt idx="14093">
                  <c:v>0.00742062</c:v>
                </c:pt>
                <c:pt idx="14094">
                  <c:v>0.00744134</c:v>
                </c:pt>
                <c:pt idx="14095">
                  <c:v>0.00746206</c:v>
                </c:pt>
                <c:pt idx="14096">
                  <c:v>0.00748278</c:v>
                </c:pt>
                <c:pt idx="14097">
                  <c:v>0.00750349</c:v>
                </c:pt>
                <c:pt idx="14098">
                  <c:v>0.00752421</c:v>
                </c:pt>
                <c:pt idx="14099">
                  <c:v>0.00754493</c:v>
                </c:pt>
                <c:pt idx="14100">
                  <c:v>0.00756565</c:v>
                </c:pt>
                <c:pt idx="14101">
                  <c:v>0.00758636</c:v>
                </c:pt>
                <c:pt idx="14102">
                  <c:v>0.00760708</c:v>
                </c:pt>
                <c:pt idx="14103">
                  <c:v>0.0076278</c:v>
                </c:pt>
                <c:pt idx="14104">
                  <c:v>0.00764852</c:v>
                </c:pt>
                <c:pt idx="14105">
                  <c:v>0.00766923</c:v>
                </c:pt>
                <c:pt idx="14106">
                  <c:v>0.00768995</c:v>
                </c:pt>
                <c:pt idx="14107">
                  <c:v>0.00771067</c:v>
                </c:pt>
                <c:pt idx="14108">
                  <c:v>0.00773139</c:v>
                </c:pt>
                <c:pt idx="14109">
                  <c:v>0.0077521</c:v>
                </c:pt>
                <c:pt idx="14110">
                  <c:v>0.00777282</c:v>
                </c:pt>
                <c:pt idx="14111">
                  <c:v>0.00779354</c:v>
                </c:pt>
                <c:pt idx="14112">
                  <c:v>0.00781426</c:v>
                </c:pt>
                <c:pt idx="14113">
                  <c:v>0.00783497</c:v>
                </c:pt>
                <c:pt idx="14114">
                  <c:v>0.00785569</c:v>
                </c:pt>
                <c:pt idx="14115">
                  <c:v>0.00787641</c:v>
                </c:pt>
                <c:pt idx="14116">
                  <c:v>0.00789713</c:v>
                </c:pt>
                <c:pt idx="14117">
                  <c:v>0.00791785</c:v>
                </c:pt>
                <c:pt idx="14118">
                  <c:v>0.00793856</c:v>
                </c:pt>
                <c:pt idx="14119">
                  <c:v>0.00795928</c:v>
                </c:pt>
                <c:pt idx="14120">
                  <c:v>0.00798</c:v>
                </c:pt>
                <c:pt idx="14121">
                  <c:v>0.00800072</c:v>
                </c:pt>
                <c:pt idx="14122">
                  <c:v>0.00802143</c:v>
                </c:pt>
                <c:pt idx="14123">
                  <c:v>0.00804215</c:v>
                </c:pt>
                <c:pt idx="14124">
                  <c:v>0.00806287</c:v>
                </c:pt>
                <c:pt idx="14125">
                  <c:v>0.00808359</c:v>
                </c:pt>
                <c:pt idx="14126">
                  <c:v>0.0081043</c:v>
                </c:pt>
                <c:pt idx="14127">
                  <c:v>0.00812502</c:v>
                </c:pt>
                <c:pt idx="14128">
                  <c:v>0.00814574</c:v>
                </c:pt>
                <c:pt idx="14129">
                  <c:v>0.00816646</c:v>
                </c:pt>
                <c:pt idx="14130">
                  <c:v>0.00818717</c:v>
                </c:pt>
                <c:pt idx="14131">
                  <c:v>0.00820789</c:v>
                </c:pt>
                <c:pt idx="14132">
                  <c:v>0.00822861</c:v>
                </c:pt>
                <c:pt idx="14133">
                  <c:v>0.00824933</c:v>
                </c:pt>
                <c:pt idx="14134">
                  <c:v>0.00827004</c:v>
                </c:pt>
                <c:pt idx="14135">
                  <c:v>0.00829076</c:v>
                </c:pt>
                <c:pt idx="14136">
                  <c:v>0.00831148</c:v>
                </c:pt>
                <c:pt idx="14137">
                  <c:v>0.0083322</c:v>
                </c:pt>
                <c:pt idx="14138">
                  <c:v>0.00835291</c:v>
                </c:pt>
                <c:pt idx="14139">
                  <c:v>0.00837363</c:v>
                </c:pt>
                <c:pt idx="14140">
                  <c:v>0.00839435</c:v>
                </c:pt>
                <c:pt idx="14141">
                  <c:v>0.00841507</c:v>
                </c:pt>
                <c:pt idx="14142">
                  <c:v>0.00843579</c:v>
                </c:pt>
                <c:pt idx="14143">
                  <c:v>0.0084565</c:v>
                </c:pt>
                <c:pt idx="14144">
                  <c:v>0.00847722</c:v>
                </c:pt>
                <c:pt idx="14145">
                  <c:v>0.00849794</c:v>
                </c:pt>
                <c:pt idx="14146">
                  <c:v>0.00851866</c:v>
                </c:pt>
                <c:pt idx="14147">
                  <c:v>0.00853937</c:v>
                </c:pt>
                <c:pt idx="14148">
                  <c:v>0.00856009</c:v>
                </c:pt>
                <c:pt idx="14149">
                  <c:v>0.00858081</c:v>
                </c:pt>
                <c:pt idx="14150">
                  <c:v>0.00860153</c:v>
                </c:pt>
                <c:pt idx="14151">
                  <c:v>0.00862224</c:v>
                </c:pt>
                <c:pt idx="14152">
                  <c:v>0.00864296</c:v>
                </c:pt>
                <c:pt idx="14153">
                  <c:v>0.00866368</c:v>
                </c:pt>
                <c:pt idx="14154">
                  <c:v>0.0086844</c:v>
                </c:pt>
                <c:pt idx="14155">
                  <c:v>0.00870511</c:v>
                </c:pt>
                <c:pt idx="14156">
                  <c:v>0.00872583</c:v>
                </c:pt>
                <c:pt idx="14157">
                  <c:v>0.00874655</c:v>
                </c:pt>
                <c:pt idx="14158">
                  <c:v>0.00876727</c:v>
                </c:pt>
                <c:pt idx="14159">
                  <c:v>0.00878798</c:v>
                </c:pt>
                <c:pt idx="14160">
                  <c:v>0.0088087</c:v>
                </c:pt>
                <c:pt idx="14161">
                  <c:v>0.00882942</c:v>
                </c:pt>
                <c:pt idx="14162">
                  <c:v>0.00885014</c:v>
                </c:pt>
                <c:pt idx="14163">
                  <c:v>0.00887085</c:v>
                </c:pt>
                <c:pt idx="14164">
                  <c:v>0.00889157</c:v>
                </c:pt>
                <c:pt idx="14165">
                  <c:v>0.00891229</c:v>
                </c:pt>
                <c:pt idx="14166">
                  <c:v>0.00893301</c:v>
                </c:pt>
                <c:pt idx="14167">
                  <c:v>0.00895372</c:v>
                </c:pt>
                <c:pt idx="14168">
                  <c:v>0.00897444</c:v>
                </c:pt>
                <c:pt idx="14169">
                  <c:v>0.00899516</c:v>
                </c:pt>
                <c:pt idx="14170">
                  <c:v>0.00901588</c:v>
                </c:pt>
                <c:pt idx="14171">
                  <c:v>0.0090366</c:v>
                </c:pt>
                <c:pt idx="14172">
                  <c:v>0.00905731</c:v>
                </c:pt>
                <c:pt idx="14173">
                  <c:v>0.00907803</c:v>
                </c:pt>
                <c:pt idx="14174">
                  <c:v>0.00909875</c:v>
                </c:pt>
                <c:pt idx="14175">
                  <c:v>0.00911947</c:v>
                </c:pt>
                <c:pt idx="14176">
                  <c:v>0.00914018</c:v>
                </c:pt>
                <c:pt idx="14177">
                  <c:v>0.0091609</c:v>
                </c:pt>
                <c:pt idx="14178">
                  <c:v>0.00918162</c:v>
                </c:pt>
                <c:pt idx="14179">
                  <c:v>0.00920234</c:v>
                </c:pt>
                <c:pt idx="14180">
                  <c:v>0.00922305</c:v>
                </c:pt>
                <c:pt idx="14181">
                  <c:v>0.00924377</c:v>
                </c:pt>
                <c:pt idx="14182">
                  <c:v>0.00926449</c:v>
                </c:pt>
                <c:pt idx="14183">
                  <c:v>0.00928521</c:v>
                </c:pt>
                <c:pt idx="14184">
                  <c:v>0.00930592</c:v>
                </c:pt>
                <c:pt idx="14185">
                  <c:v>0.00932664</c:v>
                </c:pt>
                <c:pt idx="14186">
                  <c:v>0.00934736</c:v>
                </c:pt>
                <c:pt idx="14187">
                  <c:v>0.00936808</c:v>
                </c:pt>
                <c:pt idx="14188">
                  <c:v>0.00938879</c:v>
                </c:pt>
                <c:pt idx="14189">
                  <c:v>0.00940951</c:v>
                </c:pt>
                <c:pt idx="14190">
                  <c:v>0.00943023</c:v>
                </c:pt>
                <c:pt idx="14191">
                  <c:v>0.00945095</c:v>
                </c:pt>
                <c:pt idx="14192">
                  <c:v>0.00947166</c:v>
                </c:pt>
                <c:pt idx="14193">
                  <c:v>0.00949238</c:v>
                </c:pt>
                <c:pt idx="14194">
                  <c:v>0.0095131</c:v>
                </c:pt>
                <c:pt idx="14195">
                  <c:v>0.00953382</c:v>
                </c:pt>
                <c:pt idx="14196">
                  <c:v>0.00955454</c:v>
                </c:pt>
                <c:pt idx="14197">
                  <c:v>0.00957525</c:v>
                </c:pt>
                <c:pt idx="14198">
                  <c:v>0.00959597</c:v>
                </c:pt>
                <c:pt idx="14199">
                  <c:v>0.00961669</c:v>
                </c:pt>
                <c:pt idx="14200">
                  <c:v>0.00963741</c:v>
                </c:pt>
                <c:pt idx="14201">
                  <c:v>0.00965812</c:v>
                </c:pt>
                <c:pt idx="14202">
                  <c:v>0.00967884</c:v>
                </c:pt>
                <c:pt idx="14203">
                  <c:v>0.00969956</c:v>
                </c:pt>
                <c:pt idx="14204">
                  <c:v>0.00972028</c:v>
                </c:pt>
                <c:pt idx="14205">
                  <c:v>0.00974099</c:v>
                </c:pt>
                <c:pt idx="14206">
                  <c:v>0.00976171</c:v>
                </c:pt>
                <c:pt idx="14207">
                  <c:v>0.00978243</c:v>
                </c:pt>
                <c:pt idx="14208">
                  <c:v>0.00980315</c:v>
                </c:pt>
                <c:pt idx="14209">
                  <c:v>0.00982386</c:v>
                </c:pt>
                <c:pt idx="14210">
                  <c:v>0.00984458</c:v>
                </c:pt>
                <c:pt idx="14211">
                  <c:v>0.0098653</c:v>
                </c:pt>
                <c:pt idx="14212">
                  <c:v>0.00988602</c:v>
                </c:pt>
                <c:pt idx="14213">
                  <c:v>0.00990673</c:v>
                </c:pt>
                <c:pt idx="14214">
                  <c:v>0.00992745</c:v>
                </c:pt>
                <c:pt idx="14215">
                  <c:v>0.00994817</c:v>
                </c:pt>
                <c:pt idx="14216">
                  <c:v>0.00996889</c:v>
                </c:pt>
                <c:pt idx="14217">
                  <c:v>0.0099896</c:v>
                </c:pt>
                <c:pt idx="14218">
                  <c:v>0.0100103</c:v>
                </c:pt>
                <c:pt idx="14219">
                  <c:v>0.010031</c:v>
                </c:pt>
                <c:pt idx="14220">
                  <c:v>0.0100518</c:v>
                </c:pt>
                <c:pt idx="14221">
                  <c:v>0.0100725</c:v>
                </c:pt>
                <c:pt idx="14222">
                  <c:v>0.0100932</c:v>
                </c:pt>
                <c:pt idx="14223">
                  <c:v>0.0101139</c:v>
                </c:pt>
                <c:pt idx="14224">
                  <c:v>0.0101346</c:v>
                </c:pt>
                <c:pt idx="14225">
                  <c:v>0.0101553</c:v>
                </c:pt>
                <c:pt idx="14226">
                  <c:v>0.0101761</c:v>
                </c:pt>
                <c:pt idx="14227">
                  <c:v>0.0101968</c:v>
                </c:pt>
                <c:pt idx="14228">
                  <c:v>0.0102175</c:v>
                </c:pt>
                <c:pt idx="14229">
                  <c:v>0.0102382</c:v>
                </c:pt>
                <c:pt idx="14230">
                  <c:v>0.0102589</c:v>
                </c:pt>
                <c:pt idx="14231">
                  <c:v>0.0102797</c:v>
                </c:pt>
                <c:pt idx="14232">
                  <c:v>0.0103004</c:v>
                </c:pt>
                <c:pt idx="14233">
                  <c:v>0.0103211</c:v>
                </c:pt>
                <c:pt idx="14234">
                  <c:v>0.0103418</c:v>
                </c:pt>
                <c:pt idx="14235">
                  <c:v>0.0103625</c:v>
                </c:pt>
                <c:pt idx="14236">
                  <c:v>0.0103832</c:v>
                </c:pt>
                <c:pt idx="14237">
                  <c:v>0.010404</c:v>
                </c:pt>
                <c:pt idx="14238">
                  <c:v>0.0104247</c:v>
                </c:pt>
                <c:pt idx="14239">
                  <c:v>0.0104454</c:v>
                </c:pt>
                <c:pt idx="14240">
                  <c:v>0.0104661</c:v>
                </c:pt>
                <c:pt idx="14241">
                  <c:v>0.0104868</c:v>
                </c:pt>
                <c:pt idx="14242">
                  <c:v>0.0105075</c:v>
                </c:pt>
                <c:pt idx="14243">
                  <c:v>0.0105283</c:v>
                </c:pt>
                <c:pt idx="14244">
                  <c:v>0.010549</c:v>
                </c:pt>
                <c:pt idx="14245">
                  <c:v>0.0105697</c:v>
                </c:pt>
                <c:pt idx="14246">
                  <c:v>0.0105904</c:v>
                </c:pt>
                <c:pt idx="14247">
                  <c:v>0.0106111</c:v>
                </c:pt>
                <c:pt idx="14248">
                  <c:v>0.0106319</c:v>
                </c:pt>
                <c:pt idx="14249">
                  <c:v>0.0106526</c:v>
                </c:pt>
                <c:pt idx="14250">
                  <c:v>0.0106733</c:v>
                </c:pt>
                <c:pt idx="14251">
                  <c:v>0.010694</c:v>
                </c:pt>
                <c:pt idx="14252">
                  <c:v>0.0107147</c:v>
                </c:pt>
                <c:pt idx="14253">
                  <c:v>0.0107354</c:v>
                </c:pt>
                <c:pt idx="14254">
                  <c:v>0.0107562</c:v>
                </c:pt>
                <c:pt idx="14255">
                  <c:v>0.0107769</c:v>
                </c:pt>
                <c:pt idx="14256">
                  <c:v>0.0107976</c:v>
                </c:pt>
                <c:pt idx="14257">
                  <c:v>0.0108183</c:v>
                </c:pt>
                <c:pt idx="14258">
                  <c:v>0.010839</c:v>
                </c:pt>
                <c:pt idx="14259">
                  <c:v>0.0108597</c:v>
                </c:pt>
                <c:pt idx="14260">
                  <c:v>0.0108805</c:v>
                </c:pt>
                <c:pt idx="14261">
                  <c:v>0.0109012</c:v>
                </c:pt>
                <c:pt idx="14262">
                  <c:v>0.0109219</c:v>
                </c:pt>
                <c:pt idx="14263">
                  <c:v>0.0109426</c:v>
                </c:pt>
                <c:pt idx="14264">
                  <c:v>0.0109633</c:v>
                </c:pt>
                <c:pt idx="14265">
                  <c:v>0.010984</c:v>
                </c:pt>
                <c:pt idx="14266">
                  <c:v>0.0110048</c:v>
                </c:pt>
                <c:pt idx="14267">
                  <c:v>0.0110255</c:v>
                </c:pt>
                <c:pt idx="14268">
                  <c:v>0.0110462</c:v>
                </c:pt>
                <c:pt idx="14269">
                  <c:v>0.0110669</c:v>
                </c:pt>
                <c:pt idx="14270">
                  <c:v>0.0110876</c:v>
                </c:pt>
                <c:pt idx="14271">
                  <c:v>0.0111084</c:v>
                </c:pt>
                <c:pt idx="14272">
                  <c:v>0.0111291</c:v>
                </c:pt>
                <c:pt idx="14273">
                  <c:v>0.0111498</c:v>
                </c:pt>
                <c:pt idx="14274">
                  <c:v>0.0111705</c:v>
                </c:pt>
                <c:pt idx="14275">
                  <c:v>0.0111912</c:v>
                </c:pt>
                <c:pt idx="14276">
                  <c:v>0.0112119</c:v>
                </c:pt>
                <c:pt idx="14277">
                  <c:v>0.0112327</c:v>
                </c:pt>
                <c:pt idx="14278">
                  <c:v>0.0112534</c:v>
                </c:pt>
                <c:pt idx="14279">
                  <c:v>0.0112741</c:v>
                </c:pt>
                <c:pt idx="14280">
                  <c:v>0.0112948</c:v>
                </c:pt>
                <c:pt idx="14281">
                  <c:v>0.0113155</c:v>
                </c:pt>
                <c:pt idx="14282">
                  <c:v>0.0113362</c:v>
                </c:pt>
                <c:pt idx="14283">
                  <c:v>0.011357</c:v>
                </c:pt>
                <c:pt idx="14284">
                  <c:v>0.0113777</c:v>
                </c:pt>
                <c:pt idx="14285">
                  <c:v>0.0113984</c:v>
                </c:pt>
                <c:pt idx="14286">
                  <c:v>0.0114191</c:v>
                </c:pt>
                <c:pt idx="14287">
                  <c:v>0.0114398</c:v>
                </c:pt>
                <c:pt idx="14288">
                  <c:v>0.0114606</c:v>
                </c:pt>
                <c:pt idx="14289">
                  <c:v>0.0114813</c:v>
                </c:pt>
                <c:pt idx="14290">
                  <c:v>0.011502</c:v>
                </c:pt>
                <c:pt idx="14291">
                  <c:v>0.0115227</c:v>
                </c:pt>
                <c:pt idx="14292">
                  <c:v>0.0115434</c:v>
                </c:pt>
                <c:pt idx="14293">
                  <c:v>0.0115641</c:v>
                </c:pt>
                <c:pt idx="14294">
                  <c:v>0.0115849</c:v>
                </c:pt>
                <c:pt idx="14295">
                  <c:v>0.0116056</c:v>
                </c:pt>
                <c:pt idx="14296">
                  <c:v>0.0116263</c:v>
                </c:pt>
                <c:pt idx="14297">
                  <c:v>0.011647</c:v>
                </c:pt>
                <c:pt idx="14298">
                  <c:v>0.0116677</c:v>
                </c:pt>
                <c:pt idx="14299">
                  <c:v>0.0116884</c:v>
                </c:pt>
                <c:pt idx="14300">
                  <c:v>0.0117092</c:v>
                </c:pt>
                <c:pt idx="14301">
                  <c:v>0.0117299</c:v>
                </c:pt>
                <c:pt idx="14302">
                  <c:v>0.0117506</c:v>
                </c:pt>
                <c:pt idx="14303">
                  <c:v>0.0117713</c:v>
                </c:pt>
                <c:pt idx="14304">
                  <c:v>0.011792</c:v>
                </c:pt>
                <c:pt idx="14305">
                  <c:v>0.0118128</c:v>
                </c:pt>
                <c:pt idx="14306">
                  <c:v>0.0118335</c:v>
                </c:pt>
                <c:pt idx="14307">
                  <c:v>0.0118542</c:v>
                </c:pt>
                <c:pt idx="14308">
                  <c:v>0.0118749</c:v>
                </c:pt>
                <c:pt idx="14309">
                  <c:v>0.0118956</c:v>
                </c:pt>
                <c:pt idx="14310">
                  <c:v>0.0119163</c:v>
                </c:pt>
                <c:pt idx="14311">
                  <c:v>0.0119371</c:v>
                </c:pt>
                <c:pt idx="14312">
                  <c:v>0.0119578</c:v>
                </c:pt>
                <c:pt idx="14313">
                  <c:v>0.0119785</c:v>
                </c:pt>
                <c:pt idx="14314">
                  <c:v>0.0119992</c:v>
                </c:pt>
                <c:pt idx="14315">
                  <c:v>0.0120199</c:v>
                </c:pt>
                <c:pt idx="14316">
                  <c:v>0.0120406</c:v>
                </c:pt>
                <c:pt idx="14317">
                  <c:v>0.0120614</c:v>
                </c:pt>
                <c:pt idx="14318">
                  <c:v>0.0120821</c:v>
                </c:pt>
                <c:pt idx="14319">
                  <c:v>0.0121028</c:v>
                </c:pt>
                <c:pt idx="14320">
                  <c:v>0.0121235</c:v>
                </c:pt>
                <c:pt idx="14321">
                  <c:v>0.0121442</c:v>
                </c:pt>
                <c:pt idx="14322">
                  <c:v>0.012165</c:v>
                </c:pt>
                <c:pt idx="14323">
                  <c:v>0.0121857</c:v>
                </c:pt>
                <c:pt idx="14324">
                  <c:v>0.0122064</c:v>
                </c:pt>
                <c:pt idx="14325">
                  <c:v>0.0122271</c:v>
                </c:pt>
                <c:pt idx="14326">
                  <c:v>0.0122478</c:v>
                </c:pt>
                <c:pt idx="14327">
                  <c:v>0.0122685</c:v>
                </c:pt>
                <c:pt idx="14328">
                  <c:v>0.0122893</c:v>
                </c:pt>
                <c:pt idx="14329">
                  <c:v>0.01231</c:v>
                </c:pt>
                <c:pt idx="14330">
                  <c:v>0.0123307</c:v>
                </c:pt>
                <c:pt idx="14331">
                  <c:v>0.0123514</c:v>
                </c:pt>
                <c:pt idx="14332">
                  <c:v>0.0123721</c:v>
                </c:pt>
                <c:pt idx="14333">
                  <c:v>0.0123928</c:v>
                </c:pt>
                <c:pt idx="14334">
                  <c:v>0.0124136</c:v>
                </c:pt>
                <c:pt idx="14335">
                  <c:v>0.0124343</c:v>
                </c:pt>
                <c:pt idx="14336">
                  <c:v>0.012455</c:v>
                </c:pt>
                <c:pt idx="14337">
                  <c:v>0.0124757</c:v>
                </c:pt>
                <c:pt idx="14338">
                  <c:v>0.0124964</c:v>
                </c:pt>
                <c:pt idx="14339">
                  <c:v>0.0125172</c:v>
                </c:pt>
                <c:pt idx="14340">
                  <c:v>0.0125379</c:v>
                </c:pt>
                <c:pt idx="14341">
                  <c:v>0.0125586</c:v>
                </c:pt>
                <c:pt idx="14342">
                  <c:v>0.0125793</c:v>
                </c:pt>
                <c:pt idx="14343">
                  <c:v>0.0126</c:v>
                </c:pt>
                <c:pt idx="14344">
                  <c:v>0.0126207</c:v>
                </c:pt>
                <c:pt idx="14345">
                  <c:v>0.0126415</c:v>
                </c:pt>
                <c:pt idx="14346">
                  <c:v>0.0126622</c:v>
                </c:pt>
                <c:pt idx="14347">
                  <c:v>0.0126829</c:v>
                </c:pt>
                <c:pt idx="14348">
                  <c:v>0.0127036</c:v>
                </c:pt>
                <c:pt idx="14349">
                  <c:v>0.0127243</c:v>
                </c:pt>
                <c:pt idx="14350">
                  <c:v>0.012745</c:v>
                </c:pt>
                <c:pt idx="14351">
                  <c:v>0.0127658</c:v>
                </c:pt>
                <c:pt idx="14352">
                  <c:v>0.0127865</c:v>
                </c:pt>
                <c:pt idx="14353">
                  <c:v>0.0128072</c:v>
                </c:pt>
                <c:pt idx="14354">
                  <c:v>0.0128279</c:v>
                </c:pt>
                <c:pt idx="14355">
                  <c:v>0.0128486</c:v>
                </c:pt>
                <c:pt idx="14356">
                  <c:v>0.0128694</c:v>
                </c:pt>
                <c:pt idx="14357">
                  <c:v>0.0128901</c:v>
                </c:pt>
                <c:pt idx="14358">
                  <c:v>0.0129108</c:v>
                </c:pt>
                <c:pt idx="14359">
                  <c:v>0.0129315</c:v>
                </c:pt>
                <c:pt idx="14360">
                  <c:v>0.0129522</c:v>
                </c:pt>
                <c:pt idx="14361">
                  <c:v>0.0129729</c:v>
                </c:pt>
                <c:pt idx="14362">
                  <c:v>0.0129937</c:v>
                </c:pt>
                <c:pt idx="14363">
                  <c:v>0.0130144</c:v>
                </c:pt>
                <c:pt idx="14364">
                  <c:v>0.0130351</c:v>
                </c:pt>
                <c:pt idx="14365">
                  <c:v>0.0130558</c:v>
                </c:pt>
                <c:pt idx="14366">
                  <c:v>0.0130765</c:v>
                </c:pt>
                <c:pt idx="14367">
                  <c:v>0.0130972</c:v>
                </c:pt>
                <c:pt idx="14368">
                  <c:v>0.013118</c:v>
                </c:pt>
                <c:pt idx="14369">
                  <c:v>0.0131387</c:v>
                </c:pt>
                <c:pt idx="14370">
                  <c:v>0.0131594</c:v>
                </c:pt>
                <c:pt idx="14371">
                  <c:v>0.0131801</c:v>
                </c:pt>
                <c:pt idx="14372">
                  <c:v>0.0132008</c:v>
                </c:pt>
                <c:pt idx="14373">
                  <c:v>0.0132215</c:v>
                </c:pt>
                <c:pt idx="14374">
                  <c:v>0.0132423</c:v>
                </c:pt>
                <c:pt idx="14375">
                  <c:v>0.013263</c:v>
                </c:pt>
                <c:pt idx="14376">
                  <c:v>0.0132837</c:v>
                </c:pt>
                <c:pt idx="14377">
                  <c:v>0.0133044</c:v>
                </c:pt>
                <c:pt idx="14378">
                  <c:v>0.0133251</c:v>
                </c:pt>
                <c:pt idx="14379">
                  <c:v>0.0133459</c:v>
                </c:pt>
                <c:pt idx="14380">
                  <c:v>0.0133666</c:v>
                </c:pt>
                <c:pt idx="14381">
                  <c:v>0.0133873</c:v>
                </c:pt>
                <c:pt idx="14382">
                  <c:v>0.013408</c:v>
                </c:pt>
                <c:pt idx="14383">
                  <c:v>0.0134287</c:v>
                </c:pt>
                <c:pt idx="14384">
                  <c:v>0.0134494</c:v>
                </c:pt>
                <c:pt idx="14385">
                  <c:v>0.0134702</c:v>
                </c:pt>
                <c:pt idx="14386">
                  <c:v>0.0134909</c:v>
                </c:pt>
                <c:pt idx="14387">
                  <c:v>0.0135116</c:v>
                </c:pt>
                <c:pt idx="14388">
                  <c:v>0.0135323</c:v>
                </c:pt>
                <c:pt idx="14389">
                  <c:v>0.013553</c:v>
                </c:pt>
                <c:pt idx="14390">
                  <c:v>0.0135737</c:v>
                </c:pt>
                <c:pt idx="14391">
                  <c:v>0.0135945</c:v>
                </c:pt>
                <c:pt idx="14392">
                  <c:v>0.0136152</c:v>
                </c:pt>
                <c:pt idx="14393">
                  <c:v>0.0136359</c:v>
                </c:pt>
                <c:pt idx="14394">
                  <c:v>0.0136566</c:v>
                </c:pt>
                <c:pt idx="14395">
                  <c:v>0.0136773</c:v>
                </c:pt>
                <c:pt idx="14396">
                  <c:v>0.0136981</c:v>
                </c:pt>
                <c:pt idx="14397">
                  <c:v>0.0137188</c:v>
                </c:pt>
                <c:pt idx="14398">
                  <c:v>0.0137395</c:v>
                </c:pt>
                <c:pt idx="14399">
                  <c:v>0.0137602</c:v>
                </c:pt>
                <c:pt idx="14400">
                  <c:v>0.0137809</c:v>
                </c:pt>
                <c:pt idx="14401">
                  <c:v>0.0138016</c:v>
                </c:pt>
                <c:pt idx="14402">
                  <c:v>0.0138224</c:v>
                </c:pt>
                <c:pt idx="14403">
                  <c:v>0.0138431</c:v>
                </c:pt>
                <c:pt idx="14404">
                  <c:v>0.0138638</c:v>
                </c:pt>
                <c:pt idx="14405">
                  <c:v>0.0138845</c:v>
                </c:pt>
                <c:pt idx="14406">
                  <c:v>0.0139052</c:v>
                </c:pt>
                <c:pt idx="14407">
                  <c:v>0.0139259</c:v>
                </c:pt>
                <c:pt idx="14408">
                  <c:v>0.0139467</c:v>
                </c:pt>
                <c:pt idx="14409">
                  <c:v>0.0139674</c:v>
                </c:pt>
                <c:pt idx="14410">
                  <c:v>0.0139881</c:v>
                </c:pt>
                <c:pt idx="14411">
                  <c:v>0.0140088</c:v>
                </c:pt>
                <c:pt idx="14412">
                  <c:v>0.0140295</c:v>
                </c:pt>
                <c:pt idx="14413">
                  <c:v>0.0140503</c:v>
                </c:pt>
                <c:pt idx="14414">
                  <c:v>0.014071</c:v>
                </c:pt>
                <c:pt idx="14415">
                  <c:v>0.0140917</c:v>
                </c:pt>
                <c:pt idx="14416">
                  <c:v>0.0141124</c:v>
                </c:pt>
                <c:pt idx="14417">
                  <c:v>0.0141331</c:v>
                </c:pt>
                <c:pt idx="14418">
                  <c:v>0.0141538</c:v>
                </c:pt>
                <c:pt idx="14419">
                  <c:v>0.0141746</c:v>
                </c:pt>
                <c:pt idx="14420">
                  <c:v>0.0141953</c:v>
                </c:pt>
                <c:pt idx="14421">
                  <c:v>0.014216</c:v>
                </c:pt>
                <c:pt idx="14422">
                  <c:v>0.0142367</c:v>
                </c:pt>
                <c:pt idx="14423">
                  <c:v>0.0142574</c:v>
                </c:pt>
                <c:pt idx="14424">
                  <c:v>0.0142781</c:v>
                </c:pt>
                <c:pt idx="14425">
                  <c:v>0.0142989</c:v>
                </c:pt>
                <c:pt idx="14426">
                  <c:v>0.0143196</c:v>
                </c:pt>
                <c:pt idx="14427">
                  <c:v>0.0143403</c:v>
                </c:pt>
                <c:pt idx="14428">
                  <c:v>0.014361</c:v>
                </c:pt>
                <c:pt idx="14429">
                  <c:v>0.0143817</c:v>
                </c:pt>
                <c:pt idx="14430">
                  <c:v>0.0144025</c:v>
                </c:pt>
                <c:pt idx="14431">
                  <c:v>0.0144232</c:v>
                </c:pt>
                <c:pt idx="14432">
                  <c:v>0.0144439</c:v>
                </c:pt>
                <c:pt idx="14433">
                  <c:v>0.0144646</c:v>
                </c:pt>
                <c:pt idx="14434">
                  <c:v>0.0144853</c:v>
                </c:pt>
                <c:pt idx="14435">
                  <c:v>0.014506</c:v>
                </c:pt>
                <c:pt idx="14436">
                  <c:v>0.0145268</c:v>
                </c:pt>
                <c:pt idx="14437">
                  <c:v>0.0145475</c:v>
                </c:pt>
                <c:pt idx="14438">
                  <c:v>0.0145682</c:v>
                </c:pt>
                <c:pt idx="14439">
                  <c:v>0.0145889</c:v>
                </c:pt>
                <c:pt idx="14440">
                  <c:v>0.0146096</c:v>
                </c:pt>
                <c:pt idx="14441">
                  <c:v>0.0146303</c:v>
                </c:pt>
                <c:pt idx="14442">
                  <c:v>0.0146511</c:v>
                </c:pt>
                <c:pt idx="14443">
                  <c:v>0.0146718</c:v>
                </c:pt>
                <c:pt idx="14444">
                  <c:v>0.0146925</c:v>
                </c:pt>
                <c:pt idx="14445">
                  <c:v>0.0147132</c:v>
                </c:pt>
                <c:pt idx="14446">
                  <c:v>0.0147339</c:v>
                </c:pt>
                <c:pt idx="14447">
                  <c:v>0.0147547</c:v>
                </c:pt>
                <c:pt idx="14448">
                  <c:v>0.0147754</c:v>
                </c:pt>
                <c:pt idx="14449">
                  <c:v>0.0147961</c:v>
                </c:pt>
                <c:pt idx="14450">
                  <c:v>0.0148168</c:v>
                </c:pt>
                <c:pt idx="14451">
                  <c:v>0.0148375</c:v>
                </c:pt>
                <c:pt idx="14452">
                  <c:v>0.0148582</c:v>
                </c:pt>
                <c:pt idx="14453">
                  <c:v>0.014879</c:v>
                </c:pt>
                <c:pt idx="14454">
                  <c:v>0.0148997</c:v>
                </c:pt>
                <c:pt idx="14455">
                  <c:v>0.0149204</c:v>
                </c:pt>
                <c:pt idx="14456">
                  <c:v>0.0149411</c:v>
                </c:pt>
                <c:pt idx="14457">
                  <c:v>0.0149618</c:v>
                </c:pt>
                <c:pt idx="14458">
                  <c:v>0.0149825</c:v>
                </c:pt>
                <c:pt idx="14459">
                  <c:v>0.0150033</c:v>
                </c:pt>
                <c:pt idx="14460">
                  <c:v>0.015024</c:v>
                </c:pt>
                <c:pt idx="14461">
                  <c:v>0.0150447</c:v>
                </c:pt>
                <c:pt idx="14462">
                  <c:v>0.0150654</c:v>
                </c:pt>
                <c:pt idx="14463">
                  <c:v>0.0150861</c:v>
                </c:pt>
                <c:pt idx="14464">
                  <c:v>0.0151069</c:v>
                </c:pt>
                <c:pt idx="14465">
                  <c:v>0.0151276</c:v>
                </c:pt>
                <c:pt idx="14466">
                  <c:v>0.0151483</c:v>
                </c:pt>
                <c:pt idx="14467">
                  <c:v>0.015169</c:v>
                </c:pt>
                <c:pt idx="14468">
                  <c:v>0.0151897</c:v>
                </c:pt>
                <c:pt idx="14469">
                  <c:v>0.0152104</c:v>
                </c:pt>
                <c:pt idx="14470">
                  <c:v>0.0152312</c:v>
                </c:pt>
                <c:pt idx="14471">
                  <c:v>0.0152519</c:v>
                </c:pt>
                <c:pt idx="14472">
                  <c:v>0.0152726</c:v>
                </c:pt>
                <c:pt idx="14473">
                  <c:v>0.0152933</c:v>
                </c:pt>
                <c:pt idx="14474">
                  <c:v>0.015314</c:v>
                </c:pt>
                <c:pt idx="14475">
                  <c:v>0.0153347</c:v>
                </c:pt>
                <c:pt idx="14476">
                  <c:v>0.0153555</c:v>
                </c:pt>
                <c:pt idx="14477">
                  <c:v>0.0153762</c:v>
                </c:pt>
                <c:pt idx="14478">
                  <c:v>0.0153969</c:v>
                </c:pt>
                <c:pt idx="14479">
                  <c:v>0.0154176</c:v>
                </c:pt>
                <c:pt idx="14480">
                  <c:v>0.0154383</c:v>
                </c:pt>
                <c:pt idx="14481">
                  <c:v>0.015459</c:v>
                </c:pt>
                <c:pt idx="14482">
                  <c:v>0.0154798</c:v>
                </c:pt>
                <c:pt idx="14483">
                  <c:v>0.0155005</c:v>
                </c:pt>
                <c:pt idx="14484">
                  <c:v>0.0155212</c:v>
                </c:pt>
                <c:pt idx="14485">
                  <c:v>0.0155419</c:v>
                </c:pt>
                <c:pt idx="14486">
                  <c:v>0.0155626</c:v>
                </c:pt>
                <c:pt idx="14487">
                  <c:v>0.0155834</c:v>
                </c:pt>
                <c:pt idx="14488">
                  <c:v>0.0156041</c:v>
                </c:pt>
                <c:pt idx="14489">
                  <c:v>0.0156248</c:v>
                </c:pt>
                <c:pt idx="14490">
                  <c:v>0.0156455</c:v>
                </c:pt>
                <c:pt idx="14491">
                  <c:v>0.0156662</c:v>
                </c:pt>
                <c:pt idx="14492">
                  <c:v>0.0156869</c:v>
                </c:pt>
                <c:pt idx="14493">
                  <c:v>0.0157077</c:v>
                </c:pt>
                <c:pt idx="14494">
                  <c:v>0.0157284</c:v>
                </c:pt>
                <c:pt idx="14495">
                  <c:v>0.0157491</c:v>
                </c:pt>
                <c:pt idx="14496">
                  <c:v>0.0157698</c:v>
                </c:pt>
                <c:pt idx="14497">
                  <c:v>0.0157905</c:v>
                </c:pt>
                <c:pt idx="14498">
                  <c:v>0.0158112</c:v>
                </c:pt>
                <c:pt idx="14499">
                  <c:v>0.015832</c:v>
                </c:pt>
                <c:pt idx="14500">
                  <c:v>0.0158527</c:v>
                </c:pt>
                <c:pt idx="14501">
                  <c:v>0.0158734</c:v>
                </c:pt>
                <c:pt idx="14502">
                  <c:v>0.0158941</c:v>
                </c:pt>
                <c:pt idx="14503">
                  <c:v>0.0159148</c:v>
                </c:pt>
                <c:pt idx="14504">
                  <c:v>0.0159356</c:v>
                </c:pt>
                <c:pt idx="14505">
                  <c:v>0.0159563</c:v>
                </c:pt>
                <c:pt idx="14506">
                  <c:v>0.015977</c:v>
                </c:pt>
                <c:pt idx="14507">
                  <c:v>0.0159977</c:v>
                </c:pt>
                <c:pt idx="14508">
                  <c:v>0.0160184</c:v>
                </c:pt>
                <c:pt idx="14509">
                  <c:v>0.0160391</c:v>
                </c:pt>
                <c:pt idx="14510">
                  <c:v>0.0160599</c:v>
                </c:pt>
                <c:pt idx="14511">
                  <c:v>0.0160806</c:v>
                </c:pt>
                <c:pt idx="14512">
                  <c:v>0.0161013</c:v>
                </c:pt>
                <c:pt idx="14513">
                  <c:v>0.016122</c:v>
                </c:pt>
                <c:pt idx="14514">
                  <c:v>0.0161427</c:v>
                </c:pt>
                <c:pt idx="14515">
                  <c:v>0.0161634</c:v>
                </c:pt>
                <c:pt idx="14516">
                  <c:v>0.0161842</c:v>
                </c:pt>
                <c:pt idx="14517">
                  <c:v>0.0162049</c:v>
                </c:pt>
                <c:pt idx="14518">
                  <c:v>0.0162256</c:v>
                </c:pt>
                <c:pt idx="14519">
                  <c:v>0.0162463</c:v>
                </c:pt>
                <c:pt idx="14520">
                  <c:v>0.016267</c:v>
                </c:pt>
                <c:pt idx="14521">
                  <c:v>0.0162878</c:v>
                </c:pt>
                <c:pt idx="14522">
                  <c:v>0.0163085</c:v>
                </c:pt>
                <c:pt idx="14523">
                  <c:v>0.0163292</c:v>
                </c:pt>
                <c:pt idx="14524">
                  <c:v>0.0163499</c:v>
                </c:pt>
                <c:pt idx="14525">
                  <c:v>0.0163706</c:v>
                </c:pt>
                <c:pt idx="14526">
                  <c:v>0.0163913</c:v>
                </c:pt>
                <c:pt idx="14527">
                  <c:v>0.0164121</c:v>
                </c:pt>
                <c:pt idx="14528">
                  <c:v>0.0164328</c:v>
                </c:pt>
                <c:pt idx="14529">
                  <c:v>0.0164535</c:v>
                </c:pt>
                <c:pt idx="14530">
                  <c:v>0.0164742</c:v>
                </c:pt>
                <c:pt idx="14531">
                  <c:v>0.0164949</c:v>
                </c:pt>
                <c:pt idx="14532">
                  <c:v>0.0165156</c:v>
                </c:pt>
                <c:pt idx="14533">
                  <c:v>0.0165364</c:v>
                </c:pt>
                <c:pt idx="14534">
                  <c:v>0.0165571</c:v>
                </c:pt>
                <c:pt idx="14535">
                  <c:v>0.0165778</c:v>
                </c:pt>
                <c:pt idx="14536">
                  <c:v>0.0165985</c:v>
                </c:pt>
                <c:pt idx="14537">
                  <c:v>0.0166192</c:v>
                </c:pt>
                <c:pt idx="14538">
                  <c:v>0.01664</c:v>
                </c:pt>
                <c:pt idx="14539">
                  <c:v>0.0166607</c:v>
                </c:pt>
                <c:pt idx="14540">
                  <c:v>0.0166814</c:v>
                </c:pt>
                <c:pt idx="14541">
                  <c:v>0.0167021</c:v>
                </c:pt>
                <c:pt idx="14542">
                  <c:v>0.0167228</c:v>
                </c:pt>
                <c:pt idx="14543">
                  <c:v>0.0167435</c:v>
                </c:pt>
                <c:pt idx="14544">
                  <c:v>0.0167643</c:v>
                </c:pt>
                <c:pt idx="14545">
                  <c:v>0.016785</c:v>
                </c:pt>
                <c:pt idx="14546">
                  <c:v>0.0168057</c:v>
                </c:pt>
                <c:pt idx="14547">
                  <c:v>0.0168264</c:v>
                </c:pt>
                <c:pt idx="14548">
                  <c:v>0.0168471</c:v>
                </c:pt>
                <c:pt idx="14549">
                  <c:v>0.0168678</c:v>
                </c:pt>
                <c:pt idx="14550">
                  <c:v>0.0168886</c:v>
                </c:pt>
                <c:pt idx="14551">
                  <c:v>0.0169093</c:v>
                </c:pt>
                <c:pt idx="14552">
                  <c:v>0.01693</c:v>
                </c:pt>
                <c:pt idx="14553">
                  <c:v>0.0169507</c:v>
                </c:pt>
                <c:pt idx="14554">
                  <c:v>0.0169714</c:v>
                </c:pt>
                <c:pt idx="14555">
                  <c:v>0.0169922</c:v>
                </c:pt>
                <c:pt idx="14556">
                  <c:v>0.0170129</c:v>
                </c:pt>
                <c:pt idx="14557">
                  <c:v>0.0170336</c:v>
                </c:pt>
                <c:pt idx="14558">
                  <c:v>0.0170543</c:v>
                </c:pt>
                <c:pt idx="14559">
                  <c:v>0.017075</c:v>
                </c:pt>
                <c:pt idx="14560">
                  <c:v>0.0170957</c:v>
                </c:pt>
                <c:pt idx="14561">
                  <c:v>0.0171165</c:v>
                </c:pt>
                <c:pt idx="14562">
                  <c:v>0.0171372</c:v>
                </c:pt>
                <c:pt idx="14563">
                  <c:v>0.0171579</c:v>
                </c:pt>
                <c:pt idx="14564">
                  <c:v>0.0171786</c:v>
                </c:pt>
                <c:pt idx="14565">
                  <c:v>0.0171993</c:v>
                </c:pt>
                <c:pt idx="14566">
                  <c:v>0.01722</c:v>
                </c:pt>
                <c:pt idx="14567">
                  <c:v>0.0172408</c:v>
                </c:pt>
                <c:pt idx="14568">
                  <c:v>0.0172615</c:v>
                </c:pt>
                <c:pt idx="14569">
                  <c:v>0.0172822</c:v>
                </c:pt>
                <c:pt idx="14570">
                  <c:v>0.0173029</c:v>
                </c:pt>
                <c:pt idx="14571">
                  <c:v>0.0173236</c:v>
                </c:pt>
                <c:pt idx="14572">
                  <c:v>0.0173444</c:v>
                </c:pt>
                <c:pt idx="14573">
                  <c:v>0.0173651</c:v>
                </c:pt>
                <c:pt idx="14574">
                  <c:v>0.0173858</c:v>
                </c:pt>
                <c:pt idx="14575">
                  <c:v>0.0174065</c:v>
                </c:pt>
                <c:pt idx="14576">
                  <c:v>0.0174272</c:v>
                </c:pt>
                <c:pt idx="14577">
                  <c:v>0.0174479</c:v>
                </c:pt>
                <c:pt idx="14578">
                  <c:v>0.0174687</c:v>
                </c:pt>
                <c:pt idx="14579">
                  <c:v>0.0174894</c:v>
                </c:pt>
                <c:pt idx="14580">
                  <c:v>0.0175101</c:v>
                </c:pt>
                <c:pt idx="14581">
                  <c:v>0.0175308</c:v>
                </c:pt>
                <c:pt idx="14582">
                  <c:v>0.0175515</c:v>
                </c:pt>
                <c:pt idx="14583">
                  <c:v>0.0175722</c:v>
                </c:pt>
                <c:pt idx="14584">
                  <c:v>0.017593</c:v>
                </c:pt>
                <c:pt idx="14585">
                  <c:v>0.0176137</c:v>
                </c:pt>
                <c:pt idx="14586">
                  <c:v>0.0176344</c:v>
                </c:pt>
                <c:pt idx="14587">
                  <c:v>0.0176551</c:v>
                </c:pt>
                <c:pt idx="14588">
                  <c:v>0.0176758</c:v>
                </c:pt>
                <c:pt idx="14589">
                  <c:v>0.0176965</c:v>
                </c:pt>
                <c:pt idx="14590">
                  <c:v>0.0177173</c:v>
                </c:pt>
                <c:pt idx="14591">
                  <c:v>0.017738</c:v>
                </c:pt>
                <c:pt idx="14592">
                  <c:v>0.0177587</c:v>
                </c:pt>
                <c:pt idx="14593">
                  <c:v>0.0177794</c:v>
                </c:pt>
                <c:pt idx="14594">
                  <c:v>0.0178001</c:v>
                </c:pt>
                <c:pt idx="14595">
                  <c:v>0.0178209</c:v>
                </c:pt>
                <c:pt idx="14596">
                  <c:v>0.0178416</c:v>
                </c:pt>
                <c:pt idx="14597">
                  <c:v>0.0178623</c:v>
                </c:pt>
                <c:pt idx="14598">
                  <c:v>0.017883</c:v>
                </c:pt>
                <c:pt idx="14599">
                  <c:v>0.0179037</c:v>
                </c:pt>
                <c:pt idx="14600">
                  <c:v>0.0179244</c:v>
                </c:pt>
                <c:pt idx="14601">
                  <c:v>0.0179452</c:v>
                </c:pt>
                <c:pt idx="14602">
                  <c:v>0.0179659</c:v>
                </c:pt>
                <c:pt idx="14603">
                  <c:v>0.0179866</c:v>
                </c:pt>
                <c:pt idx="14604">
                  <c:v>0.0180073</c:v>
                </c:pt>
                <c:pt idx="14605">
                  <c:v>0.018028</c:v>
                </c:pt>
                <c:pt idx="14606">
                  <c:v>0.0180487</c:v>
                </c:pt>
                <c:pt idx="14607">
                  <c:v>0.0180695</c:v>
                </c:pt>
                <c:pt idx="14608">
                  <c:v>0.0180902</c:v>
                </c:pt>
                <c:pt idx="14609">
                  <c:v>0.0181109</c:v>
                </c:pt>
                <c:pt idx="14610">
                  <c:v>0.0181316</c:v>
                </c:pt>
                <c:pt idx="14611">
                  <c:v>0.0181523</c:v>
                </c:pt>
                <c:pt idx="14612">
                  <c:v>0.0181731</c:v>
                </c:pt>
                <c:pt idx="14613">
                  <c:v>0.0181938</c:v>
                </c:pt>
                <c:pt idx="14614">
                  <c:v>0.0182145</c:v>
                </c:pt>
                <c:pt idx="14615">
                  <c:v>0.0182352</c:v>
                </c:pt>
                <c:pt idx="14616">
                  <c:v>0.0182559</c:v>
                </c:pt>
                <c:pt idx="14617">
                  <c:v>0.0182766</c:v>
                </c:pt>
                <c:pt idx="14618">
                  <c:v>0.0182974</c:v>
                </c:pt>
                <c:pt idx="14619">
                  <c:v>0.0183181</c:v>
                </c:pt>
                <c:pt idx="14620">
                  <c:v>0.0183388</c:v>
                </c:pt>
                <c:pt idx="14621">
                  <c:v>0.0183595</c:v>
                </c:pt>
                <c:pt idx="14622">
                  <c:v>0.0183802</c:v>
                </c:pt>
                <c:pt idx="14623">
                  <c:v>0.0184009</c:v>
                </c:pt>
                <c:pt idx="14624">
                  <c:v>0.0184301</c:v>
                </c:pt>
                <c:pt idx="14625">
                  <c:v>0.0184593</c:v>
                </c:pt>
                <c:pt idx="14626">
                  <c:v>0.0184885</c:v>
                </c:pt>
                <c:pt idx="14627">
                  <c:v>0.0185176</c:v>
                </c:pt>
                <c:pt idx="14628">
                  <c:v>0.0185468</c:v>
                </c:pt>
                <c:pt idx="14629">
                  <c:v>0.018576</c:v>
                </c:pt>
                <c:pt idx="14630">
                  <c:v>0.0186051</c:v>
                </c:pt>
                <c:pt idx="14631">
                  <c:v>0.0186343</c:v>
                </c:pt>
                <c:pt idx="14632">
                  <c:v>0.0186635</c:v>
                </c:pt>
                <c:pt idx="14633">
                  <c:v>0.0186926</c:v>
                </c:pt>
                <c:pt idx="14634">
                  <c:v>0.0187218</c:v>
                </c:pt>
                <c:pt idx="14635">
                  <c:v>0.018751</c:v>
                </c:pt>
                <c:pt idx="14636">
                  <c:v>0.0187801</c:v>
                </c:pt>
                <c:pt idx="14637">
                  <c:v>0.0188093</c:v>
                </c:pt>
                <c:pt idx="14638">
                  <c:v>0.0188385</c:v>
                </c:pt>
                <c:pt idx="14639">
                  <c:v>0.0188676</c:v>
                </c:pt>
                <c:pt idx="14640">
                  <c:v>0.0188968</c:v>
                </c:pt>
                <c:pt idx="14641">
                  <c:v>0.018926</c:v>
                </c:pt>
                <c:pt idx="14642">
                  <c:v>0.0189551</c:v>
                </c:pt>
                <c:pt idx="14643">
                  <c:v>0.0189843</c:v>
                </c:pt>
                <c:pt idx="14644">
                  <c:v>0.0190135</c:v>
                </c:pt>
                <c:pt idx="14645">
                  <c:v>0.0190426</c:v>
                </c:pt>
                <c:pt idx="14646">
                  <c:v>0.0190718</c:v>
                </c:pt>
                <c:pt idx="14647">
                  <c:v>0.019101</c:v>
                </c:pt>
                <c:pt idx="14648">
                  <c:v>0.0191301</c:v>
                </c:pt>
                <c:pt idx="14649">
                  <c:v>0.0191593</c:v>
                </c:pt>
                <c:pt idx="14650">
                  <c:v>0.0191885</c:v>
                </c:pt>
                <c:pt idx="14651">
                  <c:v>0.0192176</c:v>
                </c:pt>
                <c:pt idx="14652">
                  <c:v>0.0192468</c:v>
                </c:pt>
                <c:pt idx="14653">
                  <c:v>0.019276</c:v>
                </c:pt>
                <c:pt idx="14654">
                  <c:v>0.0193051</c:v>
                </c:pt>
                <c:pt idx="14655">
                  <c:v>0.0193343</c:v>
                </c:pt>
                <c:pt idx="14656">
                  <c:v>0.0193635</c:v>
                </c:pt>
                <c:pt idx="14657">
                  <c:v>0.0193926</c:v>
                </c:pt>
                <c:pt idx="14658">
                  <c:v>0.0194218</c:v>
                </c:pt>
                <c:pt idx="14659">
                  <c:v>0.019451</c:v>
                </c:pt>
                <c:pt idx="14660">
                  <c:v>0.0194801</c:v>
                </c:pt>
                <c:pt idx="14661">
                  <c:v>0.0195093</c:v>
                </c:pt>
                <c:pt idx="14662">
                  <c:v>0.0195385</c:v>
                </c:pt>
                <c:pt idx="14663">
                  <c:v>0.0195676</c:v>
                </c:pt>
                <c:pt idx="14664">
                  <c:v>0.0195968</c:v>
                </c:pt>
                <c:pt idx="14665">
                  <c:v>0.019626</c:v>
                </c:pt>
                <c:pt idx="14666">
                  <c:v>0.0196551</c:v>
                </c:pt>
                <c:pt idx="14667">
                  <c:v>0.0196843</c:v>
                </c:pt>
                <c:pt idx="14668">
                  <c:v>0.0197135</c:v>
                </c:pt>
                <c:pt idx="14669">
                  <c:v>0.0197426</c:v>
                </c:pt>
                <c:pt idx="14670">
                  <c:v>0.0197718</c:v>
                </c:pt>
                <c:pt idx="14671">
                  <c:v>0.019801</c:v>
                </c:pt>
                <c:pt idx="14672">
                  <c:v>0.0198302</c:v>
                </c:pt>
                <c:pt idx="14673">
                  <c:v>0.0198593</c:v>
                </c:pt>
                <c:pt idx="14674">
                  <c:v>0.0198885</c:v>
                </c:pt>
                <c:pt idx="14675">
                  <c:v>0.0199177</c:v>
                </c:pt>
                <c:pt idx="14676">
                  <c:v>0.0199468</c:v>
                </c:pt>
                <c:pt idx="14677">
                  <c:v>0.019976</c:v>
                </c:pt>
                <c:pt idx="14678">
                  <c:v>0.0200052</c:v>
                </c:pt>
                <c:pt idx="14679">
                  <c:v>0.0200343</c:v>
                </c:pt>
                <c:pt idx="14680">
                  <c:v>0.0200635</c:v>
                </c:pt>
                <c:pt idx="14681">
                  <c:v>0.0200927</c:v>
                </c:pt>
                <c:pt idx="14682">
                  <c:v>0.0201218</c:v>
                </c:pt>
                <c:pt idx="14683">
                  <c:v>0.020151</c:v>
                </c:pt>
                <c:pt idx="14684">
                  <c:v>0.0201802</c:v>
                </c:pt>
                <c:pt idx="14685">
                  <c:v>0.0202093</c:v>
                </c:pt>
                <c:pt idx="14686">
                  <c:v>0.0202385</c:v>
                </c:pt>
                <c:pt idx="14687">
                  <c:v>0.0202677</c:v>
                </c:pt>
                <c:pt idx="14688">
                  <c:v>0.0202968</c:v>
                </c:pt>
                <c:pt idx="14689">
                  <c:v>0.020326</c:v>
                </c:pt>
                <c:pt idx="14690">
                  <c:v>0.0203552</c:v>
                </c:pt>
                <c:pt idx="14691">
                  <c:v>0.0203843</c:v>
                </c:pt>
                <c:pt idx="14692">
                  <c:v>0.0204135</c:v>
                </c:pt>
                <c:pt idx="14693">
                  <c:v>0.0204427</c:v>
                </c:pt>
                <c:pt idx="14694">
                  <c:v>0.0204718</c:v>
                </c:pt>
                <c:pt idx="14695">
                  <c:v>0.020501</c:v>
                </c:pt>
                <c:pt idx="14696">
                  <c:v>0.0205302</c:v>
                </c:pt>
                <c:pt idx="14697">
                  <c:v>0.0205593</c:v>
                </c:pt>
                <c:pt idx="14698">
                  <c:v>0.0205885</c:v>
                </c:pt>
                <c:pt idx="14699">
                  <c:v>0.0206177</c:v>
                </c:pt>
                <c:pt idx="14700">
                  <c:v>0.0206468</c:v>
                </c:pt>
                <c:pt idx="14701">
                  <c:v>0.020676</c:v>
                </c:pt>
                <c:pt idx="14702">
                  <c:v>0.0207052</c:v>
                </c:pt>
                <c:pt idx="14703">
                  <c:v>0.0207343</c:v>
                </c:pt>
                <c:pt idx="14704">
                  <c:v>0.0207635</c:v>
                </c:pt>
                <c:pt idx="14705">
                  <c:v>0.0207927</c:v>
                </c:pt>
                <c:pt idx="14706">
                  <c:v>0.0208218</c:v>
                </c:pt>
                <c:pt idx="14707">
                  <c:v>0.020851</c:v>
                </c:pt>
                <c:pt idx="14708">
                  <c:v>0.0208802</c:v>
                </c:pt>
                <c:pt idx="14709">
                  <c:v>0.0209093</c:v>
                </c:pt>
                <c:pt idx="14710">
                  <c:v>0.0209385</c:v>
                </c:pt>
                <c:pt idx="14711">
                  <c:v>0.0209677</c:v>
                </c:pt>
                <c:pt idx="14712">
                  <c:v>0.0209968</c:v>
                </c:pt>
                <c:pt idx="14713">
                  <c:v>0.021026</c:v>
                </c:pt>
                <c:pt idx="14714">
                  <c:v>0.0210552</c:v>
                </c:pt>
                <c:pt idx="14715">
                  <c:v>0.0210843</c:v>
                </c:pt>
                <c:pt idx="14716">
                  <c:v>0.0211135</c:v>
                </c:pt>
                <c:pt idx="14717">
                  <c:v>0.0211427</c:v>
                </c:pt>
                <c:pt idx="14718">
                  <c:v>0.0211719</c:v>
                </c:pt>
                <c:pt idx="14719">
                  <c:v>0.021201</c:v>
                </c:pt>
                <c:pt idx="14720">
                  <c:v>0.0212302</c:v>
                </c:pt>
                <c:pt idx="14721">
                  <c:v>0.0212594</c:v>
                </c:pt>
                <c:pt idx="14722">
                  <c:v>0.0212885</c:v>
                </c:pt>
                <c:pt idx="14723">
                  <c:v>0.0213177</c:v>
                </c:pt>
                <c:pt idx="14724">
                  <c:v>0.0213469</c:v>
                </c:pt>
                <c:pt idx="14725">
                  <c:v>0.021376</c:v>
                </c:pt>
                <c:pt idx="14726">
                  <c:v>0.0214052</c:v>
                </c:pt>
                <c:pt idx="14727">
                  <c:v>0.0214344</c:v>
                </c:pt>
                <c:pt idx="14728">
                  <c:v>0.0214635</c:v>
                </c:pt>
                <c:pt idx="14729">
                  <c:v>0.0214927</c:v>
                </c:pt>
                <c:pt idx="14730">
                  <c:v>0.0215219</c:v>
                </c:pt>
                <c:pt idx="14731">
                  <c:v>0.021551</c:v>
                </c:pt>
                <c:pt idx="14732">
                  <c:v>0.0215802</c:v>
                </c:pt>
                <c:pt idx="14733">
                  <c:v>0.0216094</c:v>
                </c:pt>
                <c:pt idx="14734">
                  <c:v>0.0216385</c:v>
                </c:pt>
                <c:pt idx="14735">
                  <c:v>0.0216677</c:v>
                </c:pt>
                <c:pt idx="14736">
                  <c:v>0.0216969</c:v>
                </c:pt>
                <c:pt idx="14737">
                  <c:v>0.021726</c:v>
                </c:pt>
                <c:pt idx="14738">
                  <c:v>0.0217552</c:v>
                </c:pt>
                <c:pt idx="14739">
                  <c:v>0.0217844</c:v>
                </c:pt>
                <c:pt idx="14740">
                  <c:v>0.0218135</c:v>
                </c:pt>
                <c:pt idx="14741">
                  <c:v>0.0218427</c:v>
                </c:pt>
                <c:pt idx="14742">
                  <c:v>0.0218719</c:v>
                </c:pt>
                <c:pt idx="14743">
                  <c:v>0.021901</c:v>
                </c:pt>
                <c:pt idx="14744">
                  <c:v>0.0219302</c:v>
                </c:pt>
                <c:pt idx="14745">
                  <c:v>0.0219594</c:v>
                </c:pt>
                <c:pt idx="14746">
                  <c:v>0.0219885</c:v>
                </c:pt>
                <c:pt idx="14747">
                  <c:v>0.0220177</c:v>
                </c:pt>
                <c:pt idx="14748">
                  <c:v>0.0220469</c:v>
                </c:pt>
                <c:pt idx="14749">
                  <c:v>0.022076</c:v>
                </c:pt>
                <c:pt idx="14750">
                  <c:v>0.0221052</c:v>
                </c:pt>
                <c:pt idx="14751">
                  <c:v>0.0221344</c:v>
                </c:pt>
                <c:pt idx="14752">
                  <c:v>0.0221635</c:v>
                </c:pt>
                <c:pt idx="14753">
                  <c:v>0.0221927</c:v>
                </c:pt>
                <c:pt idx="14754">
                  <c:v>0.0222219</c:v>
                </c:pt>
                <c:pt idx="14755">
                  <c:v>0.022251</c:v>
                </c:pt>
                <c:pt idx="14756">
                  <c:v>0.0222802</c:v>
                </c:pt>
                <c:pt idx="14757">
                  <c:v>0.0223094</c:v>
                </c:pt>
                <c:pt idx="14758">
                  <c:v>0.0223385</c:v>
                </c:pt>
                <c:pt idx="14759">
                  <c:v>0.0223677</c:v>
                </c:pt>
                <c:pt idx="14760">
                  <c:v>0.0223969</c:v>
                </c:pt>
                <c:pt idx="14761">
                  <c:v>0.022426</c:v>
                </c:pt>
                <c:pt idx="14762">
                  <c:v>0.0224552</c:v>
                </c:pt>
                <c:pt idx="14763">
                  <c:v>0.0224844</c:v>
                </c:pt>
                <c:pt idx="14764">
                  <c:v>0.0225136</c:v>
                </c:pt>
                <c:pt idx="14765">
                  <c:v>0.0225427</c:v>
                </c:pt>
                <c:pt idx="14766">
                  <c:v>0.0225719</c:v>
                </c:pt>
                <c:pt idx="14767">
                  <c:v>0.0226011</c:v>
                </c:pt>
                <c:pt idx="14768">
                  <c:v>0.0226302</c:v>
                </c:pt>
                <c:pt idx="14769">
                  <c:v>0.0226594</c:v>
                </c:pt>
                <c:pt idx="14770">
                  <c:v>0.0226886</c:v>
                </c:pt>
                <c:pt idx="14771">
                  <c:v>0.0227177</c:v>
                </c:pt>
                <c:pt idx="14772">
                  <c:v>0.0227469</c:v>
                </c:pt>
                <c:pt idx="14773">
                  <c:v>0.0227761</c:v>
                </c:pt>
                <c:pt idx="14774">
                  <c:v>0.0228052</c:v>
                </c:pt>
                <c:pt idx="14775">
                  <c:v>0.0228344</c:v>
                </c:pt>
                <c:pt idx="14776">
                  <c:v>0.0228636</c:v>
                </c:pt>
                <c:pt idx="14777">
                  <c:v>0.0228927</c:v>
                </c:pt>
                <c:pt idx="14778">
                  <c:v>0.0229219</c:v>
                </c:pt>
                <c:pt idx="14779">
                  <c:v>0.0229511</c:v>
                </c:pt>
                <c:pt idx="14780">
                  <c:v>0.0229802</c:v>
                </c:pt>
                <c:pt idx="14781">
                  <c:v>0.0230094</c:v>
                </c:pt>
                <c:pt idx="14782">
                  <c:v>0.0230386</c:v>
                </c:pt>
                <c:pt idx="14783">
                  <c:v>0.0230677</c:v>
                </c:pt>
                <c:pt idx="14784">
                  <c:v>0.0230969</c:v>
                </c:pt>
                <c:pt idx="14785">
                  <c:v>0.0231261</c:v>
                </c:pt>
                <c:pt idx="14786">
                  <c:v>0.0231552</c:v>
                </c:pt>
                <c:pt idx="14787">
                  <c:v>0.0231844</c:v>
                </c:pt>
                <c:pt idx="14788">
                  <c:v>0.0232136</c:v>
                </c:pt>
                <c:pt idx="14789">
                  <c:v>0.0232427</c:v>
                </c:pt>
                <c:pt idx="14790">
                  <c:v>0.0232719</c:v>
                </c:pt>
                <c:pt idx="14791">
                  <c:v>0.0233011</c:v>
                </c:pt>
                <c:pt idx="14792">
                  <c:v>0.0233302</c:v>
                </c:pt>
                <c:pt idx="14793">
                  <c:v>0.0233594</c:v>
                </c:pt>
                <c:pt idx="14794">
                  <c:v>0.0233886</c:v>
                </c:pt>
                <c:pt idx="14795">
                  <c:v>0.0234177</c:v>
                </c:pt>
                <c:pt idx="14796">
                  <c:v>0.0234469</c:v>
                </c:pt>
                <c:pt idx="14797">
                  <c:v>0.0234761</c:v>
                </c:pt>
                <c:pt idx="14798">
                  <c:v>0.0235052</c:v>
                </c:pt>
                <c:pt idx="14799">
                  <c:v>0.0235344</c:v>
                </c:pt>
                <c:pt idx="14800">
                  <c:v>0.0235636</c:v>
                </c:pt>
                <c:pt idx="14801">
                  <c:v>0.0235927</c:v>
                </c:pt>
                <c:pt idx="14802">
                  <c:v>0.0236219</c:v>
                </c:pt>
                <c:pt idx="14803">
                  <c:v>0.0236511</c:v>
                </c:pt>
                <c:pt idx="14804">
                  <c:v>0.0236803</c:v>
                </c:pt>
                <c:pt idx="14805">
                  <c:v>0.0237094</c:v>
                </c:pt>
                <c:pt idx="14806">
                  <c:v>0.0237386</c:v>
                </c:pt>
                <c:pt idx="14807">
                  <c:v>0.0237678</c:v>
                </c:pt>
                <c:pt idx="14808">
                  <c:v>0.0237969</c:v>
                </c:pt>
                <c:pt idx="14809">
                  <c:v>0.0238261</c:v>
                </c:pt>
                <c:pt idx="14810">
                  <c:v>0.0238553</c:v>
                </c:pt>
                <c:pt idx="14811">
                  <c:v>0.0238844</c:v>
                </c:pt>
                <c:pt idx="14812">
                  <c:v>0.0239136</c:v>
                </c:pt>
                <c:pt idx="14813">
                  <c:v>0.0239428</c:v>
                </c:pt>
                <c:pt idx="14814">
                  <c:v>0.0239719</c:v>
                </c:pt>
                <c:pt idx="14815">
                  <c:v>0.0240011</c:v>
                </c:pt>
                <c:pt idx="14816">
                  <c:v>0.0240303</c:v>
                </c:pt>
                <c:pt idx="14817">
                  <c:v>0.0240594</c:v>
                </c:pt>
                <c:pt idx="14818">
                  <c:v>0.0240886</c:v>
                </c:pt>
                <c:pt idx="14819">
                  <c:v>0.0241178</c:v>
                </c:pt>
                <c:pt idx="14820">
                  <c:v>0.0241469</c:v>
                </c:pt>
                <c:pt idx="14821">
                  <c:v>0.0241761</c:v>
                </c:pt>
                <c:pt idx="14822">
                  <c:v>0.0242053</c:v>
                </c:pt>
                <c:pt idx="14823">
                  <c:v>0.0242344</c:v>
                </c:pt>
                <c:pt idx="14824">
                  <c:v>0.0242636</c:v>
                </c:pt>
                <c:pt idx="14825">
                  <c:v>0.0242928</c:v>
                </c:pt>
                <c:pt idx="14826">
                  <c:v>0.0243219</c:v>
                </c:pt>
                <c:pt idx="14827">
                  <c:v>0.0243511</c:v>
                </c:pt>
                <c:pt idx="14828">
                  <c:v>0.0243803</c:v>
                </c:pt>
                <c:pt idx="14829">
                  <c:v>0.0244094</c:v>
                </c:pt>
                <c:pt idx="14830">
                  <c:v>0.0244386</c:v>
                </c:pt>
                <c:pt idx="14831">
                  <c:v>0.0244678</c:v>
                </c:pt>
                <c:pt idx="14832">
                  <c:v>0.0244969</c:v>
                </c:pt>
                <c:pt idx="14833">
                  <c:v>0.0245261</c:v>
                </c:pt>
                <c:pt idx="14834">
                  <c:v>0.0245553</c:v>
                </c:pt>
                <c:pt idx="14835">
                  <c:v>0.0245844</c:v>
                </c:pt>
                <c:pt idx="14836">
                  <c:v>0.0246136</c:v>
                </c:pt>
                <c:pt idx="14837">
                  <c:v>0.0246428</c:v>
                </c:pt>
                <c:pt idx="14838">
                  <c:v>0.0246719</c:v>
                </c:pt>
                <c:pt idx="14839">
                  <c:v>0.0247011</c:v>
                </c:pt>
                <c:pt idx="14840">
                  <c:v>0.0247303</c:v>
                </c:pt>
                <c:pt idx="14841">
                  <c:v>0.0247594</c:v>
                </c:pt>
                <c:pt idx="14842">
                  <c:v>0.0247886</c:v>
                </c:pt>
                <c:pt idx="14843">
                  <c:v>0.0248178</c:v>
                </c:pt>
                <c:pt idx="14844">
                  <c:v>0.024847</c:v>
                </c:pt>
                <c:pt idx="14845">
                  <c:v>0.0248761</c:v>
                </c:pt>
                <c:pt idx="14846">
                  <c:v>0.0249053</c:v>
                </c:pt>
                <c:pt idx="14847">
                  <c:v>0.0249345</c:v>
                </c:pt>
                <c:pt idx="14848">
                  <c:v>0.0249636</c:v>
                </c:pt>
                <c:pt idx="14849">
                  <c:v>0.0249928</c:v>
                </c:pt>
                <c:pt idx="14850">
                  <c:v>0.025022</c:v>
                </c:pt>
                <c:pt idx="14851">
                  <c:v>0.0250511</c:v>
                </c:pt>
                <c:pt idx="14852">
                  <c:v>0.0250803</c:v>
                </c:pt>
                <c:pt idx="14853">
                  <c:v>0.0251095</c:v>
                </c:pt>
                <c:pt idx="14854">
                  <c:v>0.0251386</c:v>
                </c:pt>
                <c:pt idx="14855">
                  <c:v>0.0251678</c:v>
                </c:pt>
                <c:pt idx="14856">
                  <c:v>0.025197</c:v>
                </c:pt>
                <c:pt idx="14857">
                  <c:v>0.0252261</c:v>
                </c:pt>
                <c:pt idx="14858">
                  <c:v>0.0252553</c:v>
                </c:pt>
                <c:pt idx="14859">
                  <c:v>0.0252845</c:v>
                </c:pt>
                <c:pt idx="14860">
                  <c:v>0.0253136</c:v>
                </c:pt>
                <c:pt idx="14861">
                  <c:v>0.0253428</c:v>
                </c:pt>
                <c:pt idx="14862">
                  <c:v>0.025372</c:v>
                </c:pt>
                <c:pt idx="14863">
                  <c:v>0.0254011</c:v>
                </c:pt>
                <c:pt idx="14864">
                  <c:v>0.0254303</c:v>
                </c:pt>
                <c:pt idx="14865">
                  <c:v>0.0254595</c:v>
                </c:pt>
                <c:pt idx="14866">
                  <c:v>0.0254886</c:v>
                </c:pt>
                <c:pt idx="14867">
                  <c:v>0.0255178</c:v>
                </c:pt>
                <c:pt idx="14868">
                  <c:v>0.025547</c:v>
                </c:pt>
                <c:pt idx="14869">
                  <c:v>0.0255761</c:v>
                </c:pt>
                <c:pt idx="14870">
                  <c:v>0.0256053</c:v>
                </c:pt>
                <c:pt idx="14871">
                  <c:v>0.0256345</c:v>
                </c:pt>
                <c:pt idx="14872">
                  <c:v>0.0256636</c:v>
                </c:pt>
                <c:pt idx="14873">
                  <c:v>0.0256928</c:v>
                </c:pt>
                <c:pt idx="14874">
                  <c:v>0.025722</c:v>
                </c:pt>
                <c:pt idx="14875">
                  <c:v>0.0257511</c:v>
                </c:pt>
                <c:pt idx="14876">
                  <c:v>0.0257803</c:v>
                </c:pt>
                <c:pt idx="14877">
                  <c:v>0.0258095</c:v>
                </c:pt>
                <c:pt idx="14878">
                  <c:v>0.0258386</c:v>
                </c:pt>
                <c:pt idx="14879">
                  <c:v>0.0258678</c:v>
                </c:pt>
                <c:pt idx="14880">
                  <c:v>0.025897</c:v>
                </c:pt>
                <c:pt idx="14881">
                  <c:v>0.0259262</c:v>
                </c:pt>
                <c:pt idx="14882">
                  <c:v>0.0259553</c:v>
                </c:pt>
                <c:pt idx="14883">
                  <c:v>0.0259845</c:v>
                </c:pt>
                <c:pt idx="14884">
                  <c:v>0.0260137</c:v>
                </c:pt>
                <c:pt idx="14885">
                  <c:v>0.0260428</c:v>
                </c:pt>
                <c:pt idx="14886">
                  <c:v>0.026072</c:v>
                </c:pt>
                <c:pt idx="14887">
                  <c:v>0.0261012</c:v>
                </c:pt>
                <c:pt idx="14888">
                  <c:v>0.0261303</c:v>
                </c:pt>
                <c:pt idx="14889">
                  <c:v>0.0261595</c:v>
                </c:pt>
                <c:pt idx="14890">
                  <c:v>0.0261887</c:v>
                </c:pt>
                <c:pt idx="14891">
                  <c:v>0.0262178</c:v>
                </c:pt>
                <c:pt idx="14892">
                  <c:v>0.026247</c:v>
                </c:pt>
                <c:pt idx="14893">
                  <c:v>0.0262762</c:v>
                </c:pt>
                <c:pt idx="14894">
                  <c:v>0.0263053</c:v>
                </c:pt>
                <c:pt idx="14895">
                  <c:v>0.0263345</c:v>
                </c:pt>
                <c:pt idx="14896">
                  <c:v>0.0263637</c:v>
                </c:pt>
                <c:pt idx="14897">
                  <c:v>0.0263928</c:v>
                </c:pt>
                <c:pt idx="14898">
                  <c:v>0.026422</c:v>
                </c:pt>
                <c:pt idx="14899">
                  <c:v>0.0264512</c:v>
                </c:pt>
                <c:pt idx="14900">
                  <c:v>0.0264803</c:v>
                </c:pt>
                <c:pt idx="14901">
                  <c:v>0.0265095</c:v>
                </c:pt>
                <c:pt idx="14902">
                  <c:v>0.0265387</c:v>
                </c:pt>
                <c:pt idx="14903">
                  <c:v>0.0265678</c:v>
                </c:pt>
                <c:pt idx="14904">
                  <c:v>0.026597</c:v>
                </c:pt>
                <c:pt idx="14905">
                  <c:v>0.0266262</c:v>
                </c:pt>
                <c:pt idx="14906">
                  <c:v>0.0266553</c:v>
                </c:pt>
                <c:pt idx="14907">
                  <c:v>0.0266845</c:v>
                </c:pt>
                <c:pt idx="14908">
                  <c:v>0.0267137</c:v>
                </c:pt>
                <c:pt idx="14909">
                  <c:v>0.0267428</c:v>
                </c:pt>
                <c:pt idx="14910">
                  <c:v>0.026772</c:v>
                </c:pt>
                <c:pt idx="14911">
                  <c:v>0.0268012</c:v>
                </c:pt>
                <c:pt idx="14912">
                  <c:v>0.0268303</c:v>
                </c:pt>
                <c:pt idx="14913">
                  <c:v>0.0268595</c:v>
                </c:pt>
                <c:pt idx="14914">
                  <c:v>0.0268887</c:v>
                </c:pt>
                <c:pt idx="14915">
                  <c:v>0.0269178</c:v>
                </c:pt>
                <c:pt idx="14916">
                  <c:v>0.026947</c:v>
                </c:pt>
                <c:pt idx="14917">
                  <c:v>0.0269762</c:v>
                </c:pt>
                <c:pt idx="14918">
                  <c:v>0.0270054</c:v>
                </c:pt>
                <c:pt idx="14919">
                  <c:v>0.0270345</c:v>
                </c:pt>
                <c:pt idx="14920">
                  <c:v>0.0270637</c:v>
                </c:pt>
                <c:pt idx="14921">
                  <c:v>0.0270929</c:v>
                </c:pt>
                <c:pt idx="14922">
                  <c:v>0.027122</c:v>
                </c:pt>
                <c:pt idx="14923">
                  <c:v>0.0271512</c:v>
                </c:pt>
                <c:pt idx="14924">
                  <c:v>0.0271804</c:v>
                </c:pt>
                <c:pt idx="14925">
                  <c:v>0.0272095</c:v>
                </c:pt>
                <c:pt idx="14926">
                  <c:v>0.0272387</c:v>
                </c:pt>
                <c:pt idx="14927">
                  <c:v>0.0272679</c:v>
                </c:pt>
                <c:pt idx="14928">
                  <c:v>0.027297</c:v>
                </c:pt>
                <c:pt idx="14929">
                  <c:v>0.0273262</c:v>
                </c:pt>
                <c:pt idx="14930">
                  <c:v>0.0273554</c:v>
                </c:pt>
                <c:pt idx="14931">
                  <c:v>0.0273845</c:v>
                </c:pt>
                <c:pt idx="14932">
                  <c:v>0.0274137</c:v>
                </c:pt>
                <c:pt idx="14933">
                  <c:v>0.0274429</c:v>
                </c:pt>
                <c:pt idx="14934">
                  <c:v>0.027472</c:v>
                </c:pt>
                <c:pt idx="14935">
                  <c:v>0.0275012</c:v>
                </c:pt>
                <c:pt idx="14936">
                  <c:v>0.0275304</c:v>
                </c:pt>
                <c:pt idx="14937">
                  <c:v>0.0275595</c:v>
                </c:pt>
                <c:pt idx="14938">
                  <c:v>0.0275887</c:v>
                </c:pt>
                <c:pt idx="14939">
                  <c:v>0.0276179</c:v>
                </c:pt>
                <c:pt idx="14940">
                  <c:v>0.027647</c:v>
                </c:pt>
                <c:pt idx="14941">
                  <c:v>0.0276762</c:v>
                </c:pt>
                <c:pt idx="14942">
                  <c:v>0.0277054</c:v>
                </c:pt>
                <c:pt idx="14943">
                  <c:v>0.0277345</c:v>
                </c:pt>
                <c:pt idx="14944">
                  <c:v>0.0277637</c:v>
                </c:pt>
                <c:pt idx="14945">
                  <c:v>0.0277929</c:v>
                </c:pt>
                <c:pt idx="14946">
                  <c:v>0.027822</c:v>
                </c:pt>
                <c:pt idx="14947">
                  <c:v>0.0278512</c:v>
                </c:pt>
                <c:pt idx="14948">
                  <c:v>0.0278804</c:v>
                </c:pt>
                <c:pt idx="14949">
                  <c:v>0.0279095</c:v>
                </c:pt>
                <c:pt idx="14950">
                  <c:v>0.0279387</c:v>
                </c:pt>
                <c:pt idx="14951">
                  <c:v>0.0279679</c:v>
                </c:pt>
                <c:pt idx="14952">
                  <c:v>0.027997</c:v>
                </c:pt>
                <c:pt idx="14953">
                  <c:v>0.0280262</c:v>
                </c:pt>
                <c:pt idx="14954">
                  <c:v>0.0280554</c:v>
                </c:pt>
                <c:pt idx="14955">
                  <c:v>0.0280846</c:v>
                </c:pt>
                <c:pt idx="14956">
                  <c:v>0.0281137</c:v>
                </c:pt>
                <c:pt idx="14957">
                  <c:v>0.0281429</c:v>
                </c:pt>
                <c:pt idx="14958">
                  <c:v>0.0281721</c:v>
                </c:pt>
                <c:pt idx="14959">
                  <c:v>0.0282012</c:v>
                </c:pt>
                <c:pt idx="14960">
                  <c:v>0.0282304</c:v>
                </c:pt>
                <c:pt idx="14961">
                  <c:v>0.0282596</c:v>
                </c:pt>
                <c:pt idx="14962">
                  <c:v>0.0282887</c:v>
                </c:pt>
                <c:pt idx="14963">
                  <c:v>0.0283179</c:v>
                </c:pt>
                <c:pt idx="14964">
                  <c:v>0.0283471</c:v>
                </c:pt>
                <c:pt idx="14965">
                  <c:v>0.0283762</c:v>
                </c:pt>
                <c:pt idx="14966">
                  <c:v>0.0284054</c:v>
                </c:pt>
                <c:pt idx="14967">
                  <c:v>0.0284346</c:v>
                </c:pt>
                <c:pt idx="14968">
                  <c:v>0.0284637</c:v>
                </c:pt>
                <c:pt idx="14969">
                  <c:v>0.0284929</c:v>
                </c:pt>
                <c:pt idx="14970">
                  <c:v>0.0285221</c:v>
                </c:pt>
                <c:pt idx="14971">
                  <c:v>0.0285512</c:v>
                </c:pt>
                <c:pt idx="14972">
                  <c:v>0.0285804</c:v>
                </c:pt>
                <c:pt idx="14973">
                  <c:v>0.0286096</c:v>
                </c:pt>
                <c:pt idx="14974">
                  <c:v>0.0286387</c:v>
                </c:pt>
                <c:pt idx="14975">
                  <c:v>0.0286679</c:v>
                </c:pt>
                <c:pt idx="14976">
                  <c:v>0.0286971</c:v>
                </c:pt>
                <c:pt idx="14977">
                  <c:v>0.0287262</c:v>
                </c:pt>
                <c:pt idx="14978">
                  <c:v>0.0287554</c:v>
                </c:pt>
                <c:pt idx="14979">
                  <c:v>0.0287846</c:v>
                </c:pt>
                <c:pt idx="14980">
                  <c:v>0.0288137</c:v>
                </c:pt>
                <c:pt idx="14981">
                  <c:v>0.0288429</c:v>
                </c:pt>
                <c:pt idx="14982">
                  <c:v>0.0288721</c:v>
                </c:pt>
                <c:pt idx="14983">
                  <c:v>0.0289012</c:v>
                </c:pt>
                <c:pt idx="14984">
                  <c:v>0.0289304</c:v>
                </c:pt>
                <c:pt idx="14985">
                  <c:v>0.0289596</c:v>
                </c:pt>
                <c:pt idx="14986">
                  <c:v>0.0289887</c:v>
                </c:pt>
                <c:pt idx="14987">
                  <c:v>0.0290179</c:v>
                </c:pt>
                <c:pt idx="14988">
                  <c:v>0.0290471</c:v>
                </c:pt>
                <c:pt idx="14989">
                  <c:v>0.0290762</c:v>
                </c:pt>
                <c:pt idx="14990">
                  <c:v>0.0291054</c:v>
                </c:pt>
                <c:pt idx="14991">
                  <c:v>0.0291346</c:v>
                </c:pt>
                <c:pt idx="14992">
                  <c:v>0.0291638</c:v>
                </c:pt>
                <c:pt idx="14993">
                  <c:v>0.0291929</c:v>
                </c:pt>
                <c:pt idx="14994">
                  <c:v>0.0292221</c:v>
                </c:pt>
                <c:pt idx="14995">
                  <c:v>0.0292513</c:v>
                </c:pt>
                <c:pt idx="14996">
                  <c:v>0.0292804</c:v>
                </c:pt>
                <c:pt idx="14997">
                  <c:v>0.0293096</c:v>
                </c:pt>
                <c:pt idx="14998">
                  <c:v>0.0293388</c:v>
                </c:pt>
                <c:pt idx="14999">
                  <c:v>0.0293679</c:v>
                </c:pt>
                <c:pt idx="15000">
                  <c:v>0.0293971</c:v>
                </c:pt>
                <c:pt idx="15001">
                  <c:v>0.0294263</c:v>
                </c:pt>
                <c:pt idx="15002">
                  <c:v>0.0294554</c:v>
                </c:pt>
                <c:pt idx="15003">
                  <c:v>0.0294846</c:v>
                </c:pt>
                <c:pt idx="15004">
                  <c:v>0.0295138</c:v>
                </c:pt>
                <c:pt idx="15005">
                  <c:v>0.0295429</c:v>
                </c:pt>
                <c:pt idx="15006">
                  <c:v>0.0295721</c:v>
                </c:pt>
                <c:pt idx="15007">
                  <c:v>0.0296013</c:v>
                </c:pt>
                <c:pt idx="15008">
                  <c:v>0.0296304</c:v>
                </c:pt>
                <c:pt idx="15009">
                  <c:v>0.0296596</c:v>
                </c:pt>
                <c:pt idx="15010">
                  <c:v>0.0296888</c:v>
                </c:pt>
                <c:pt idx="15011">
                  <c:v>0.0297179</c:v>
                </c:pt>
                <c:pt idx="15012">
                  <c:v>0.0297471</c:v>
                </c:pt>
                <c:pt idx="15013">
                  <c:v>0.0297763</c:v>
                </c:pt>
                <c:pt idx="15014">
                  <c:v>0.0298054</c:v>
                </c:pt>
                <c:pt idx="15015">
                  <c:v>0.0298346</c:v>
                </c:pt>
                <c:pt idx="15016">
                  <c:v>0.0298638</c:v>
                </c:pt>
                <c:pt idx="15017">
                  <c:v>0.0298929</c:v>
                </c:pt>
                <c:pt idx="15018">
                  <c:v>0.0299221</c:v>
                </c:pt>
                <c:pt idx="15019">
                  <c:v>0.0299513</c:v>
                </c:pt>
                <c:pt idx="15020">
                  <c:v>0.0299804</c:v>
                </c:pt>
                <c:pt idx="15021">
                  <c:v>0.0300096</c:v>
                </c:pt>
                <c:pt idx="15022">
                  <c:v>0.0300388</c:v>
                </c:pt>
                <c:pt idx="15023">
                  <c:v>0.0300679</c:v>
                </c:pt>
                <c:pt idx="15024">
                  <c:v>0.0300971</c:v>
                </c:pt>
                <c:pt idx="15025">
                  <c:v>0.0301263</c:v>
                </c:pt>
                <c:pt idx="15026">
                  <c:v>0.0301554</c:v>
                </c:pt>
                <c:pt idx="15027">
                  <c:v>0.0301846</c:v>
                </c:pt>
                <c:pt idx="15028">
                  <c:v>0.0302138</c:v>
                </c:pt>
                <c:pt idx="15029">
                  <c:v>0.030243</c:v>
                </c:pt>
                <c:pt idx="15030">
                  <c:v>0.0302721</c:v>
                </c:pt>
                <c:pt idx="15031">
                  <c:v>0.0303013</c:v>
                </c:pt>
                <c:pt idx="15032">
                  <c:v>0.0303305</c:v>
                </c:pt>
                <c:pt idx="15033">
                  <c:v>0.0303596</c:v>
                </c:pt>
                <c:pt idx="15034">
                  <c:v>0.0303888</c:v>
                </c:pt>
                <c:pt idx="15035">
                  <c:v>0.030418</c:v>
                </c:pt>
                <c:pt idx="15036">
                  <c:v>0.0304471</c:v>
                </c:pt>
                <c:pt idx="15037">
                  <c:v>0.0304763</c:v>
                </c:pt>
                <c:pt idx="15038">
                  <c:v>0.0305055</c:v>
                </c:pt>
                <c:pt idx="15039">
                  <c:v>0.0305346</c:v>
                </c:pt>
                <c:pt idx="15040">
                  <c:v>0.0305638</c:v>
                </c:pt>
                <c:pt idx="15041">
                  <c:v>0.030593</c:v>
                </c:pt>
                <c:pt idx="15042">
                  <c:v>0.0306221</c:v>
                </c:pt>
                <c:pt idx="15043">
                  <c:v>0.0306513</c:v>
                </c:pt>
                <c:pt idx="15044">
                  <c:v>0.0306805</c:v>
                </c:pt>
                <c:pt idx="15045">
                  <c:v>0.0307096</c:v>
                </c:pt>
                <c:pt idx="15046">
                  <c:v>0.0307388</c:v>
                </c:pt>
                <c:pt idx="15047">
                  <c:v>0.030768</c:v>
                </c:pt>
                <c:pt idx="15048">
                  <c:v>0.0307971</c:v>
                </c:pt>
                <c:pt idx="15049">
                  <c:v>0.0308263</c:v>
                </c:pt>
                <c:pt idx="15050">
                  <c:v>0.0308555</c:v>
                </c:pt>
                <c:pt idx="15051">
                  <c:v>0.0308846</c:v>
                </c:pt>
                <c:pt idx="15052">
                  <c:v>0.0309138</c:v>
                </c:pt>
                <c:pt idx="15053">
                  <c:v>0.030943</c:v>
                </c:pt>
                <c:pt idx="15054">
                  <c:v>0.0309721</c:v>
                </c:pt>
                <c:pt idx="15055">
                  <c:v>0.0310013</c:v>
                </c:pt>
                <c:pt idx="15056">
                  <c:v>0.0310305</c:v>
                </c:pt>
                <c:pt idx="15057">
                  <c:v>0.0310596</c:v>
                </c:pt>
                <c:pt idx="15058">
                  <c:v>0.0310888</c:v>
                </c:pt>
                <c:pt idx="15059">
                  <c:v>0.031118</c:v>
                </c:pt>
                <c:pt idx="15060">
                  <c:v>0.0311471</c:v>
                </c:pt>
                <c:pt idx="15061">
                  <c:v>0.0311763</c:v>
                </c:pt>
                <c:pt idx="15062">
                  <c:v>0.0312055</c:v>
                </c:pt>
                <c:pt idx="15063">
                  <c:v>0.0312346</c:v>
                </c:pt>
                <c:pt idx="15064">
                  <c:v>0.0312638</c:v>
                </c:pt>
                <c:pt idx="15065">
                  <c:v>0.031293</c:v>
                </c:pt>
                <c:pt idx="15066">
                  <c:v>0.0313222</c:v>
                </c:pt>
                <c:pt idx="15067">
                  <c:v>0.0313513</c:v>
                </c:pt>
                <c:pt idx="15068">
                  <c:v>0.0313805</c:v>
                </c:pt>
                <c:pt idx="15069">
                  <c:v>0.0314097</c:v>
                </c:pt>
                <c:pt idx="15070">
                  <c:v>0.0314388</c:v>
                </c:pt>
                <c:pt idx="15071">
                  <c:v>0.031468</c:v>
                </c:pt>
                <c:pt idx="15072">
                  <c:v>0.0314972</c:v>
                </c:pt>
                <c:pt idx="15073">
                  <c:v>0.0315263</c:v>
                </c:pt>
                <c:pt idx="15074">
                  <c:v>0.0315555</c:v>
                </c:pt>
                <c:pt idx="15075">
                  <c:v>0.0315847</c:v>
                </c:pt>
                <c:pt idx="15076">
                  <c:v>0.0316138</c:v>
                </c:pt>
                <c:pt idx="15077">
                  <c:v>0.031643</c:v>
                </c:pt>
                <c:pt idx="15078">
                  <c:v>0.0316722</c:v>
                </c:pt>
                <c:pt idx="15079">
                  <c:v>0.0317013</c:v>
                </c:pt>
                <c:pt idx="15080">
                  <c:v>0.0317305</c:v>
                </c:pt>
                <c:pt idx="15081">
                  <c:v>0.0317597</c:v>
                </c:pt>
                <c:pt idx="15082">
                  <c:v>0.0317888</c:v>
                </c:pt>
                <c:pt idx="15083">
                  <c:v>0.031818</c:v>
                </c:pt>
                <c:pt idx="15084">
                  <c:v>0.0318472</c:v>
                </c:pt>
                <c:pt idx="15085">
                  <c:v>0.0318763</c:v>
                </c:pt>
                <c:pt idx="15086">
                  <c:v>0.0319055</c:v>
                </c:pt>
                <c:pt idx="15087">
                  <c:v>0.0319347</c:v>
                </c:pt>
                <c:pt idx="15088">
                  <c:v>0.0319638</c:v>
                </c:pt>
                <c:pt idx="15089">
                  <c:v>0.031993</c:v>
                </c:pt>
                <c:pt idx="15090">
                  <c:v>0.0320222</c:v>
                </c:pt>
                <c:pt idx="15091">
                  <c:v>0.0320513</c:v>
                </c:pt>
                <c:pt idx="15092">
                  <c:v>0.0320805</c:v>
                </c:pt>
                <c:pt idx="15093">
                  <c:v>0.0321097</c:v>
                </c:pt>
                <c:pt idx="15094">
                  <c:v>0.0321388</c:v>
                </c:pt>
                <c:pt idx="15095">
                  <c:v>0.032168</c:v>
                </c:pt>
                <c:pt idx="15096">
                  <c:v>0.0321972</c:v>
                </c:pt>
                <c:pt idx="15097">
                  <c:v>0.0322263</c:v>
                </c:pt>
                <c:pt idx="15098">
                  <c:v>0.0322555</c:v>
                </c:pt>
                <c:pt idx="15099">
                  <c:v>0.0322847</c:v>
                </c:pt>
                <c:pt idx="15100">
                  <c:v>0.0323138</c:v>
                </c:pt>
                <c:pt idx="15101">
                  <c:v>0.032343</c:v>
                </c:pt>
                <c:pt idx="15102">
                  <c:v>0.0323722</c:v>
                </c:pt>
                <c:pt idx="15103">
                  <c:v>0.0324014</c:v>
                </c:pt>
                <c:pt idx="15104">
                  <c:v>0.0324305</c:v>
                </c:pt>
                <c:pt idx="15105">
                  <c:v>0.0324597</c:v>
                </c:pt>
                <c:pt idx="15106">
                  <c:v>0.0324889</c:v>
                </c:pt>
                <c:pt idx="15107">
                  <c:v>0.032518</c:v>
                </c:pt>
                <c:pt idx="15108">
                  <c:v>0.0325472</c:v>
                </c:pt>
                <c:pt idx="15109">
                  <c:v>0.0325764</c:v>
                </c:pt>
                <c:pt idx="15110">
                  <c:v>0.0326055</c:v>
                </c:pt>
                <c:pt idx="15111">
                  <c:v>0.0326347</c:v>
                </c:pt>
                <c:pt idx="15112">
                  <c:v>0.0326639</c:v>
                </c:pt>
                <c:pt idx="15113">
                  <c:v>0.032693</c:v>
                </c:pt>
                <c:pt idx="15114">
                  <c:v>0.0327222</c:v>
                </c:pt>
                <c:pt idx="15115">
                  <c:v>0.0327514</c:v>
                </c:pt>
                <c:pt idx="15116">
                  <c:v>0.0327805</c:v>
                </c:pt>
                <c:pt idx="15117">
                  <c:v>0.0328097</c:v>
                </c:pt>
                <c:pt idx="15118">
                  <c:v>0.0328389</c:v>
                </c:pt>
                <c:pt idx="15119">
                  <c:v>0.032868</c:v>
                </c:pt>
                <c:pt idx="15120">
                  <c:v>0.0328972</c:v>
                </c:pt>
                <c:pt idx="15121">
                  <c:v>0.0329264</c:v>
                </c:pt>
                <c:pt idx="15122">
                  <c:v>0.0329555</c:v>
                </c:pt>
                <c:pt idx="15123">
                  <c:v>0.0329847</c:v>
                </c:pt>
                <c:pt idx="15124">
                  <c:v>0.0330139</c:v>
                </c:pt>
                <c:pt idx="15125">
                  <c:v>0.033043</c:v>
                </c:pt>
                <c:pt idx="15126">
                  <c:v>0.0330722</c:v>
                </c:pt>
                <c:pt idx="15127">
                  <c:v>0.0331014</c:v>
                </c:pt>
                <c:pt idx="15128">
                  <c:v>0.0331305</c:v>
                </c:pt>
                <c:pt idx="15129">
                  <c:v>0.0331597</c:v>
                </c:pt>
                <c:pt idx="15130">
                  <c:v>0.0331889</c:v>
                </c:pt>
                <c:pt idx="15131">
                  <c:v>0.033218</c:v>
                </c:pt>
                <c:pt idx="15132">
                  <c:v>0.0332472</c:v>
                </c:pt>
                <c:pt idx="15133">
                  <c:v>0.0332764</c:v>
                </c:pt>
                <c:pt idx="15134">
                  <c:v>0.0333055</c:v>
                </c:pt>
                <c:pt idx="15135">
                  <c:v>0.0333347</c:v>
                </c:pt>
                <c:pt idx="15136">
                  <c:v>0.0333639</c:v>
                </c:pt>
                <c:pt idx="15137">
                  <c:v>0.033393</c:v>
                </c:pt>
                <c:pt idx="15138">
                  <c:v>0.0334222</c:v>
                </c:pt>
                <c:pt idx="15139">
                  <c:v>0.0334514</c:v>
                </c:pt>
                <c:pt idx="15140">
                  <c:v>0.0334805</c:v>
                </c:pt>
                <c:pt idx="15141">
                  <c:v>0.0335097</c:v>
                </c:pt>
                <c:pt idx="15142">
                  <c:v>0.0335389</c:v>
                </c:pt>
                <c:pt idx="15143">
                  <c:v>0.0335681</c:v>
                </c:pt>
                <c:pt idx="15144">
                  <c:v>0.0335972</c:v>
                </c:pt>
                <c:pt idx="15145">
                  <c:v>0.0336264</c:v>
                </c:pt>
                <c:pt idx="15146">
                  <c:v>0.0336556</c:v>
                </c:pt>
                <c:pt idx="15147">
                  <c:v>0.0336847</c:v>
                </c:pt>
                <c:pt idx="15148">
                  <c:v>0.0337139</c:v>
                </c:pt>
                <c:pt idx="15149">
                  <c:v>0.0337431</c:v>
                </c:pt>
                <c:pt idx="15150">
                  <c:v>0.0337722</c:v>
                </c:pt>
                <c:pt idx="15151">
                  <c:v>0.0338014</c:v>
                </c:pt>
                <c:pt idx="15152">
                  <c:v>0.0338306</c:v>
                </c:pt>
                <c:pt idx="15153">
                  <c:v>0.0338597</c:v>
                </c:pt>
                <c:pt idx="15154">
                  <c:v>0.0338889</c:v>
                </c:pt>
                <c:pt idx="15155">
                  <c:v>0.0339181</c:v>
                </c:pt>
                <c:pt idx="15156">
                  <c:v>0.0339472</c:v>
                </c:pt>
                <c:pt idx="15157">
                  <c:v>0.0339764</c:v>
                </c:pt>
                <c:pt idx="15158">
                  <c:v>0.0340056</c:v>
                </c:pt>
                <c:pt idx="15159">
                  <c:v>0.0340347</c:v>
                </c:pt>
                <c:pt idx="15160">
                  <c:v>0.0340639</c:v>
                </c:pt>
                <c:pt idx="15161">
                  <c:v>0.0340931</c:v>
                </c:pt>
                <c:pt idx="15162">
                  <c:v>0.0341222</c:v>
                </c:pt>
                <c:pt idx="15163">
                  <c:v>0.0341514</c:v>
                </c:pt>
                <c:pt idx="15164">
                  <c:v>0.0341806</c:v>
                </c:pt>
                <c:pt idx="15165">
                  <c:v>0.0342097</c:v>
                </c:pt>
                <c:pt idx="15166">
                  <c:v>0.0342389</c:v>
                </c:pt>
                <c:pt idx="15167">
                  <c:v>0.0342681</c:v>
                </c:pt>
                <c:pt idx="15168">
                  <c:v>0.0342972</c:v>
                </c:pt>
                <c:pt idx="15169">
                  <c:v>0.0343264</c:v>
                </c:pt>
                <c:pt idx="15170">
                  <c:v>0.0343556</c:v>
                </c:pt>
                <c:pt idx="15171">
                  <c:v>0.0343847</c:v>
                </c:pt>
                <c:pt idx="15172">
                  <c:v>0.0344139</c:v>
                </c:pt>
                <c:pt idx="15173">
                  <c:v>0.0344431</c:v>
                </c:pt>
                <c:pt idx="15174">
                  <c:v>0.0344722</c:v>
                </c:pt>
                <c:pt idx="15175">
                  <c:v>0.0345014</c:v>
                </c:pt>
                <c:pt idx="15176">
                  <c:v>0.0345306</c:v>
                </c:pt>
                <c:pt idx="15177">
                  <c:v>0.0345597</c:v>
                </c:pt>
                <c:pt idx="15178">
                  <c:v>0.0345889</c:v>
                </c:pt>
                <c:pt idx="15179">
                  <c:v>0.0346181</c:v>
                </c:pt>
                <c:pt idx="15180">
                  <c:v>0.0346473</c:v>
                </c:pt>
                <c:pt idx="15181">
                  <c:v>0.0346764</c:v>
                </c:pt>
                <c:pt idx="15182">
                  <c:v>0.0347056</c:v>
                </c:pt>
                <c:pt idx="15183">
                  <c:v>0.0347348</c:v>
                </c:pt>
                <c:pt idx="15184">
                  <c:v>0.0347639</c:v>
                </c:pt>
                <c:pt idx="15185">
                  <c:v>0.0347931</c:v>
                </c:pt>
                <c:pt idx="15186">
                  <c:v>0.0348223</c:v>
                </c:pt>
                <c:pt idx="15187">
                  <c:v>0.0348514</c:v>
                </c:pt>
                <c:pt idx="15188">
                  <c:v>0.0348806</c:v>
                </c:pt>
                <c:pt idx="15189">
                  <c:v>0.0349098</c:v>
                </c:pt>
                <c:pt idx="15190">
                  <c:v>0.0349389</c:v>
                </c:pt>
                <c:pt idx="15191">
                  <c:v>0.0349681</c:v>
                </c:pt>
                <c:pt idx="15192">
                  <c:v>0.0349973</c:v>
                </c:pt>
                <c:pt idx="15193">
                  <c:v>0.0350264</c:v>
                </c:pt>
                <c:pt idx="15194">
                  <c:v>0.0350556</c:v>
                </c:pt>
                <c:pt idx="15195">
                  <c:v>0.0350848</c:v>
                </c:pt>
                <c:pt idx="15196">
                  <c:v>0.0351139</c:v>
                </c:pt>
                <c:pt idx="15197">
                  <c:v>0.0351431</c:v>
                </c:pt>
                <c:pt idx="15198">
                  <c:v>0.0351723</c:v>
                </c:pt>
                <c:pt idx="15199">
                  <c:v>0.0352014</c:v>
                </c:pt>
                <c:pt idx="15200">
                  <c:v>0.0352306</c:v>
                </c:pt>
                <c:pt idx="15201">
                  <c:v>0.0352598</c:v>
                </c:pt>
                <c:pt idx="15202">
                  <c:v>0.0352889</c:v>
                </c:pt>
                <c:pt idx="15203">
                  <c:v>0.0353181</c:v>
                </c:pt>
                <c:pt idx="15204">
                  <c:v>0.0353473</c:v>
                </c:pt>
                <c:pt idx="15205">
                  <c:v>0.0353764</c:v>
                </c:pt>
                <c:pt idx="15206">
                  <c:v>0.0354056</c:v>
                </c:pt>
                <c:pt idx="15207">
                  <c:v>0.0354348</c:v>
                </c:pt>
                <c:pt idx="15208">
                  <c:v>0.0354639</c:v>
                </c:pt>
                <c:pt idx="15209">
                  <c:v>0.0354931</c:v>
                </c:pt>
                <c:pt idx="15210">
                  <c:v>0.0355223</c:v>
                </c:pt>
                <c:pt idx="15211">
                  <c:v>0.0355514</c:v>
                </c:pt>
                <c:pt idx="15212">
                  <c:v>0.0355806</c:v>
                </c:pt>
                <c:pt idx="15213">
                  <c:v>0.0356098</c:v>
                </c:pt>
                <c:pt idx="15214">
                  <c:v>0.0356389</c:v>
                </c:pt>
                <c:pt idx="15215">
                  <c:v>0.0356681</c:v>
                </c:pt>
                <c:pt idx="15216">
                  <c:v>0.0356973</c:v>
                </c:pt>
                <c:pt idx="15217">
                  <c:v>0.0357265</c:v>
                </c:pt>
                <c:pt idx="15218">
                  <c:v>0.0357556</c:v>
                </c:pt>
                <c:pt idx="15219">
                  <c:v>0.0357848</c:v>
                </c:pt>
                <c:pt idx="15220">
                  <c:v>0.035814</c:v>
                </c:pt>
                <c:pt idx="15221">
                  <c:v>0.0358431</c:v>
                </c:pt>
                <c:pt idx="15222">
                  <c:v>0.0358723</c:v>
                </c:pt>
                <c:pt idx="15223">
                  <c:v>0.0359015</c:v>
                </c:pt>
                <c:pt idx="15224">
                  <c:v>0.0359306</c:v>
                </c:pt>
                <c:pt idx="15225">
                  <c:v>0.0359598</c:v>
                </c:pt>
                <c:pt idx="15226">
                  <c:v>0.035989</c:v>
                </c:pt>
                <c:pt idx="15227">
                  <c:v>0.0360181</c:v>
                </c:pt>
                <c:pt idx="15228">
                  <c:v>0.0360473</c:v>
                </c:pt>
                <c:pt idx="15229">
                  <c:v>0.0360765</c:v>
                </c:pt>
                <c:pt idx="15230">
                  <c:v>0.0361056</c:v>
                </c:pt>
                <c:pt idx="15231">
                  <c:v>0.0361348</c:v>
                </c:pt>
                <c:pt idx="15232">
                  <c:v>0.036164</c:v>
                </c:pt>
                <c:pt idx="15233">
                  <c:v>0.0361931</c:v>
                </c:pt>
                <c:pt idx="15234">
                  <c:v>0.0362223</c:v>
                </c:pt>
                <c:pt idx="15235">
                  <c:v>0.0362515</c:v>
                </c:pt>
                <c:pt idx="15236">
                  <c:v>0.0362806</c:v>
                </c:pt>
                <c:pt idx="15237">
                  <c:v>0.0363098</c:v>
                </c:pt>
                <c:pt idx="15238">
                  <c:v>0.036339</c:v>
                </c:pt>
                <c:pt idx="15239">
                  <c:v>0.0363681</c:v>
                </c:pt>
                <c:pt idx="15240">
                  <c:v>0.0363973</c:v>
                </c:pt>
                <c:pt idx="15241">
                  <c:v>0.0364265</c:v>
                </c:pt>
                <c:pt idx="15242">
                  <c:v>0.0364556</c:v>
                </c:pt>
                <c:pt idx="15243">
                  <c:v>0.0364848</c:v>
                </c:pt>
                <c:pt idx="15244">
                  <c:v>0.036514</c:v>
                </c:pt>
                <c:pt idx="15245">
                  <c:v>0.0365431</c:v>
                </c:pt>
                <c:pt idx="15246">
                  <c:v>0.0365723</c:v>
                </c:pt>
                <c:pt idx="15247">
                  <c:v>0.0366015</c:v>
                </c:pt>
                <c:pt idx="15248">
                  <c:v>0.0366306</c:v>
                </c:pt>
                <c:pt idx="15249">
                  <c:v>0.0366598</c:v>
                </c:pt>
                <c:pt idx="15250">
                  <c:v>0.036689</c:v>
                </c:pt>
                <c:pt idx="15251">
                  <c:v>0.0367181</c:v>
                </c:pt>
                <c:pt idx="15252">
                  <c:v>0.0367473</c:v>
                </c:pt>
                <c:pt idx="15253">
                  <c:v>0.0367765</c:v>
                </c:pt>
                <c:pt idx="15254">
                  <c:v>0.0368057</c:v>
                </c:pt>
                <c:pt idx="15255">
                  <c:v>0.0368348</c:v>
                </c:pt>
                <c:pt idx="15256">
                  <c:v>0.036864</c:v>
                </c:pt>
                <c:pt idx="15257">
                  <c:v>0.0368932</c:v>
                </c:pt>
                <c:pt idx="15258">
                  <c:v>0.0369223</c:v>
                </c:pt>
                <c:pt idx="15259">
                  <c:v>0.0369515</c:v>
                </c:pt>
                <c:pt idx="15260">
                  <c:v>0.0369807</c:v>
                </c:pt>
                <c:pt idx="15261">
                  <c:v>0.0370098</c:v>
                </c:pt>
                <c:pt idx="15262">
                  <c:v>0.037039</c:v>
                </c:pt>
                <c:pt idx="15263">
                  <c:v>0.0370682</c:v>
                </c:pt>
                <c:pt idx="15264">
                  <c:v>0.0370973</c:v>
                </c:pt>
                <c:pt idx="15265">
                  <c:v>0.0371265</c:v>
                </c:pt>
                <c:pt idx="15266">
                  <c:v>0.0371557</c:v>
                </c:pt>
                <c:pt idx="15267">
                  <c:v>0.0371848</c:v>
                </c:pt>
                <c:pt idx="15268">
                  <c:v>0.037214</c:v>
                </c:pt>
                <c:pt idx="15269">
                  <c:v>0.0372432</c:v>
                </c:pt>
                <c:pt idx="15270">
                  <c:v>0.0372723</c:v>
                </c:pt>
                <c:pt idx="15271">
                  <c:v>0.0373015</c:v>
                </c:pt>
                <c:pt idx="15272">
                  <c:v>0.0373307</c:v>
                </c:pt>
                <c:pt idx="15273">
                  <c:v>0.0373598</c:v>
                </c:pt>
                <c:pt idx="15274">
                  <c:v>0.037389</c:v>
                </c:pt>
                <c:pt idx="15275">
                  <c:v>0.0374182</c:v>
                </c:pt>
                <c:pt idx="15276">
                  <c:v>0.0374473</c:v>
                </c:pt>
                <c:pt idx="15277">
                  <c:v>0.0374765</c:v>
                </c:pt>
                <c:pt idx="15278">
                  <c:v>0.0375057</c:v>
                </c:pt>
                <c:pt idx="15279">
                  <c:v>0.0375348</c:v>
                </c:pt>
                <c:pt idx="15280">
                  <c:v>0.037564</c:v>
                </c:pt>
                <c:pt idx="15281">
                  <c:v>0.0375932</c:v>
                </c:pt>
                <c:pt idx="15282">
                  <c:v>0.0376223</c:v>
                </c:pt>
                <c:pt idx="15283">
                  <c:v>0.0376515</c:v>
                </c:pt>
                <c:pt idx="15284">
                  <c:v>0.0376807</c:v>
                </c:pt>
                <c:pt idx="15285">
                  <c:v>0.0377098</c:v>
                </c:pt>
                <c:pt idx="15286">
                  <c:v>0.037739</c:v>
                </c:pt>
                <c:pt idx="15287">
                  <c:v>0.0377682</c:v>
                </c:pt>
                <c:pt idx="15288">
                  <c:v>0.0377973</c:v>
                </c:pt>
                <c:pt idx="15289">
                  <c:v>0.0378265</c:v>
                </c:pt>
                <c:pt idx="15290">
                  <c:v>0.0378557</c:v>
                </c:pt>
                <c:pt idx="15291">
                  <c:v>0.0378849</c:v>
                </c:pt>
                <c:pt idx="15292">
                  <c:v>0.037914</c:v>
                </c:pt>
                <c:pt idx="15293">
                  <c:v>0.0379432</c:v>
                </c:pt>
                <c:pt idx="15294">
                  <c:v>0.0379724</c:v>
                </c:pt>
                <c:pt idx="15295">
                  <c:v>0.0380015</c:v>
                </c:pt>
                <c:pt idx="15296">
                  <c:v>0.0380307</c:v>
                </c:pt>
                <c:pt idx="15297">
                  <c:v>0.0380599</c:v>
                </c:pt>
                <c:pt idx="15298">
                  <c:v>0.038089</c:v>
                </c:pt>
                <c:pt idx="15299">
                  <c:v>0.0381182</c:v>
                </c:pt>
                <c:pt idx="15300">
                  <c:v>0.0381474</c:v>
                </c:pt>
                <c:pt idx="15301">
                  <c:v>0.0381765</c:v>
                </c:pt>
                <c:pt idx="15302">
                  <c:v>0.0382057</c:v>
                </c:pt>
                <c:pt idx="15303">
                  <c:v>0.0382349</c:v>
                </c:pt>
                <c:pt idx="15304">
                  <c:v>0.038264</c:v>
                </c:pt>
                <c:pt idx="15305">
                  <c:v>0.0382932</c:v>
                </c:pt>
                <c:pt idx="15306">
                  <c:v>0.0383224</c:v>
                </c:pt>
                <c:pt idx="15307">
                  <c:v>0.0383515</c:v>
                </c:pt>
                <c:pt idx="15308">
                  <c:v>0.0383807</c:v>
                </c:pt>
                <c:pt idx="15309">
                  <c:v>0.0384099</c:v>
                </c:pt>
                <c:pt idx="15310">
                  <c:v>0.038439</c:v>
                </c:pt>
                <c:pt idx="15311">
                  <c:v>0.0384682</c:v>
                </c:pt>
                <c:pt idx="15312">
                  <c:v>0.0384974</c:v>
                </c:pt>
                <c:pt idx="15313">
                  <c:v>0.0385265</c:v>
                </c:pt>
                <c:pt idx="15314">
                  <c:v>0.0385557</c:v>
                </c:pt>
                <c:pt idx="15315">
                  <c:v>0.0385849</c:v>
                </c:pt>
                <c:pt idx="15316">
                  <c:v>0.038614</c:v>
                </c:pt>
                <c:pt idx="15317">
                  <c:v>0.0386432</c:v>
                </c:pt>
                <c:pt idx="15318">
                  <c:v>0.0386724</c:v>
                </c:pt>
                <c:pt idx="15319">
                  <c:v>0.0387015</c:v>
                </c:pt>
                <c:pt idx="15320">
                  <c:v>0.0387307</c:v>
                </c:pt>
                <c:pt idx="15321">
                  <c:v>0.0387599</c:v>
                </c:pt>
                <c:pt idx="15322">
                  <c:v>0.038789</c:v>
                </c:pt>
                <c:pt idx="15323">
                  <c:v>0.0388182</c:v>
                </c:pt>
                <c:pt idx="15324">
                  <c:v>0.0388474</c:v>
                </c:pt>
                <c:pt idx="15325">
                  <c:v>0.0388765</c:v>
                </c:pt>
                <c:pt idx="15326">
                  <c:v>0.0389057</c:v>
                </c:pt>
                <c:pt idx="15327">
                  <c:v>0.0389349</c:v>
                </c:pt>
                <c:pt idx="15328">
                  <c:v>0.0389641</c:v>
                </c:pt>
                <c:pt idx="15329">
                  <c:v>0.0389932</c:v>
                </c:pt>
                <c:pt idx="15330">
                  <c:v>0.0390224</c:v>
                </c:pt>
                <c:pt idx="15331">
                  <c:v>0.0390516</c:v>
                </c:pt>
                <c:pt idx="15332">
                  <c:v>0.0390807</c:v>
                </c:pt>
                <c:pt idx="15333">
                  <c:v>0.0391099</c:v>
                </c:pt>
                <c:pt idx="15334">
                  <c:v>0.0391391</c:v>
                </c:pt>
                <c:pt idx="15335">
                  <c:v>0.0391682</c:v>
                </c:pt>
                <c:pt idx="15336">
                  <c:v>0.0391974</c:v>
                </c:pt>
                <c:pt idx="15337">
                  <c:v>0.0392266</c:v>
                </c:pt>
                <c:pt idx="15338">
                  <c:v>0.0392557</c:v>
                </c:pt>
                <c:pt idx="15339">
                  <c:v>0.0392849</c:v>
                </c:pt>
                <c:pt idx="15340">
                  <c:v>0.0393141</c:v>
                </c:pt>
                <c:pt idx="15341">
                  <c:v>0.0393432</c:v>
                </c:pt>
                <c:pt idx="15342">
                  <c:v>0.0393724</c:v>
                </c:pt>
                <c:pt idx="15343">
                  <c:v>0.0394016</c:v>
                </c:pt>
                <c:pt idx="15344">
                  <c:v>0.0394353</c:v>
                </c:pt>
                <c:pt idx="15345">
                  <c:v>0.039469</c:v>
                </c:pt>
                <c:pt idx="15346">
                  <c:v>0.0395028</c:v>
                </c:pt>
                <c:pt idx="15347">
                  <c:v>0.0395365</c:v>
                </c:pt>
                <c:pt idx="15348">
                  <c:v>0.0395702</c:v>
                </c:pt>
                <c:pt idx="15349">
                  <c:v>0.0396039</c:v>
                </c:pt>
                <c:pt idx="15350">
                  <c:v>0.0396377</c:v>
                </c:pt>
                <c:pt idx="15351">
                  <c:v>0.0396714</c:v>
                </c:pt>
                <c:pt idx="15352">
                  <c:v>0.0397051</c:v>
                </c:pt>
                <c:pt idx="15353">
                  <c:v>0.0397389</c:v>
                </c:pt>
                <c:pt idx="15354">
                  <c:v>0.0397726</c:v>
                </c:pt>
                <c:pt idx="15355">
                  <c:v>0.0398063</c:v>
                </c:pt>
                <c:pt idx="15356">
                  <c:v>0.0398401</c:v>
                </c:pt>
                <c:pt idx="15357">
                  <c:v>0.0398738</c:v>
                </c:pt>
                <c:pt idx="15358">
                  <c:v>0.0399075</c:v>
                </c:pt>
                <c:pt idx="15359">
                  <c:v>0.0399413</c:v>
                </c:pt>
                <c:pt idx="15360">
                  <c:v>0.039975</c:v>
                </c:pt>
                <c:pt idx="15361">
                  <c:v>0.0400087</c:v>
                </c:pt>
                <c:pt idx="15362">
                  <c:v>0.0400425</c:v>
                </c:pt>
                <c:pt idx="15363">
                  <c:v>0.0400762</c:v>
                </c:pt>
                <c:pt idx="15364">
                  <c:v>0.0401099</c:v>
                </c:pt>
                <c:pt idx="15365">
                  <c:v>0.0401436</c:v>
                </c:pt>
                <c:pt idx="15366">
                  <c:v>0.0401774</c:v>
                </c:pt>
                <c:pt idx="15367">
                  <c:v>0.0402111</c:v>
                </c:pt>
                <c:pt idx="15368">
                  <c:v>0.0402448</c:v>
                </c:pt>
                <c:pt idx="15369">
                  <c:v>0.0402786</c:v>
                </c:pt>
                <c:pt idx="15370">
                  <c:v>0.0403123</c:v>
                </c:pt>
                <c:pt idx="15371">
                  <c:v>0.040346</c:v>
                </c:pt>
                <c:pt idx="15372">
                  <c:v>0.0403798</c:v>
                </c:pt>
                <c:pt idx="15373">
                  <c:v>0.0404135</c:v>
                </c:pt>
                <c:pt idx="15374">
                  <c:v>0.0404472</c:v>
                </c:pt>
                <c:pt idx="15375">
                  <c:v>0.040481</c:v>
                </c:pt>
                <c:pt idx="15376">
                  <c:v>0.0405147</c:v>
                </c:pt>
                <c:pt idx="15377">
                  <c:v>0.0405484</c:v>
                </c:pt>
                <c:pt idx="15378">
                  <c:v>0.0405821</c:v>
                </c:pt>
                <c:pt idx="15379">
                  <c:v>0.0406159</c:v>
                </c:pt>
                <c:pt idx="15380">
                  <c:v>0.0406496</c:v>
                </c:pt>
                <c:pt idx="15381">
                  <c:v>0.0406833</c:v>
                </c:pt>
                <c:pt idx="15382">
                  <c:v>0.0407171</c:v>
                </c:pt>
                <c:pt idx="15383">
                  <c:v>0.0407508</c:v>
                </c:pt>
                <c:pt idx="15384">
                  <c:v>0.0407845</c:v>
                </c:pt>
                <c:pt idx="15385">
                  <c:v>0.0408183</c:v>
                </c:pt>
                <c:pt idx="15386">
                  <c:v>0.040852</c:v>
                </c:pt>
                <c:pt idx="15387">
                  <c:v>0.0408857</c:v>
                </c:pt>
                <c:pt idx="15388">
                  <c:v>0.0409195</c:v>
                </c:pt>
                <c:pt idx="15389">
                  <c:v>0.0409532</c:v>
                </c:pt>
                <c:pt idx="15390">
                  <c:v>0.0409869</c:v>
                </c:pt>
                <c:pt idx="15391">
                  <c:v>0.0410206</c:v>
                </c:pt>
                <c:pt idx="15392">
                  <c:v>0.0410544</c:v>
                </c:pt>
                <c:pt idx="15393">
                  <c:v>0.0410881</c:v>
                </c:pt>
                <c:pt idx="15394">
                  <c:v>0.0411218</c:v>
                </c:pt>
                <c:pt idx="15395">
                  <c:v>0.0411556</c:v>
                </c:pt>
                <c:pt idx="15396">
                  <c:v>0.0411893</c:v>
                </c:pt>
                <c:pt idx="15397">
                  <c:v>0.041223</c:v>
                </c:pt>
                <c:pt idx="15398">
                  <c:v>0.0412568</c:v>
                </c:pt>
                <c:pt idx="15399">
                  <c:v>0.0412905</c:v>
                </c:pt>
                <c:pt idx="15400">
                  <c:v>0.0413242</c:v>
                </c:pt>
                <c:pt idx="15401">
                  <c:v>0.041358</c:v>
                </c:pt>
                <c:pt idx="15402">
                  <c:v>0.0413917</c:v>
                </c:pt>
                <c:pt idx="15403">
                  <c:v>0.0414254</c:v>
                </c:pt>
                <c:pt idx="15404">
                  <c:v>0.0414591</c:v>
                </c:pt>
                <c:pt idx="15405">
                  <c:v>0.0414929</c:v>
                </c:pt>
                <c:pt idx="15406">
                  <c:v>0.0415266</c:v>
                </c:pt>
                <c:pt idx="15407">
                  <c:v>0.0415603</c:v>
                </c:pt>
                <c:pt idx="15408">
                  <c:v>0.0415941</c:v>
                </c:pt>
                <c:pt idx="15409">
                  <c:v>0.0416278</c:v>
                </c:pt>
                <c:pt idx="15410">
                  <c:v>0.0416615</c:v>
                </c:pt>
                <c:pt idx="15411">
                  <c:v>0.0416953</c:v>
                </c:pt>
                <c:pt idx="15412">
                  <c:v>0.041729</c:v>
                </c:pt>
                <c:pt idx="15413">
                  <c:v>0.0417627</c:v>
                </c:pt>
                <c:pt idx="15414">
                  <c:v>0.0417965</c:v>
                </c:pt>
                <c:pt idx="15415">
                  <c:v>0.0418302</c:v>
                </c:pt>
                <c:pt idx="15416">
                  <c:v>0.0418639</c:v>
                </c:pt>
                <c:pt idx="15417">
                  <c:v>0.0418976</c:v>
                </c:pt>
                <c:pt idx="15418">
                  <c:v>0.0419314</c:v>
                </c:pt>
                <c:pt idx="15419">
                  <c:v>0.0419651</c:v>
                </c:pt>
                <c:pt idx="15420">
                  <c:v>0.0419988</c:v>
                </c:pt>
                <c:pt idx="15421">
                  <c:v>0.0420326</c:v>
                </c:pt>
                <c:pt idx="15422">
                  <c:v>0.0420663</c:v>
                </c:pt>
                <c:pt idx="15423">
                  <c:v>0.0421</c:v>
                </c:pt>
                <c:pt idx="15424">
                  <c:v>0.0421338</c:v>
                </c:pt>
                <c:pt idx="15425">
                  <c:v>0.0421675</c:v>
                </c:pt>
                <c:pt idx="15426">
                  <c:v>0.0422012</c:v>
                </c:pt>
                <c:pt idx="15427">
                  <c:v>0.042235</c:v>
                </c:pt>
                <c:pt idx="15428">
                  <c:v>0.0422687</c:v>
                </c:pt>
                <c:pt idx="15429">
                  <c:v>0.0423024</c:v>
                </c:pt>
                <c:pt idx="15430">
                  <c:v>0.0423361</c:v>
                </c:pt>
                <c:pt idx="15431">
                  <c:v>0.0423699</c:v>
                </c:pt>
                <c:pt idx="15432">
                  <c:v>0.0424036</c:v>
                </c:pt>
                <c:pt idx="15433">
                  <c:v>0.0424373</c:v>
                </c:pt>
                <c:pt idx="15434">
                  <c:v>0.0424711</c:v>
                </c:pt>
                <c:pt idx="15435">
                  <c:v>0.0425048</c:v>
                </c:pt>
                <c:pt idx="15436">
                  <c:v>0.0425385</c:v>
                </c:pt>
                <c:pt idx="15437">
                  <c:v>0.0425723</c:v>
                </c:pt>
                <c:pt idx="15438">
                  <c:v>0.042606</c:v>
                </c:pt>
                <c:pt idx="15439">
                  <c:v>0.0426397</c:v>
                </c:pt>
                <c:pt idx="15440">
                  <c:v>0.0426735</c:v>
                </c:pt>
                <c:pt idx="15441">
                  <c:v>0.0427072</c:v>
                </c:pt>
                <c:pt idx="15442">
                  <c:v>0.0427409</c:v>
                </c:pt>
                <c:pt idx="15443">
                  <c:v>0.0427746</c:v>
                </c:pt>
                <c:pt idx="15444">
                  <c:v>0.0428084</c:v>
                </c:pt>
                <c:pt idx="15445">
                  <c:v>0.0428421</c:v>
                </c:pt>
                <c:pt idx="15446">
                  <c:v>0.0428758</c:v>
                </c:pt>
                <c:pt idx="15447">
                  <c:v>0.0429096</c:v>
                </c:pt>
                <c:pt idx="15448">
                  <c:v>0.0429433</c:v>
                </c:pt>
                <c:pt idx="15449">
                  <c:v>0.042977</c:v>
                </c:pt>
                <c:pt idx="15450">
                  <c:v>0.0430108</c:v>
                </c:pt>
                <c:pt idx="15451">
                  <c:v>0.0430445</c:v>
                </c:pt>
                <c:pt idx="15452">
                  <c:v>0.0430782</c:v>
                </c:pt>
                <c:pt idx="15453">
                  <c:v>0.043112</c:v>
                </c:pt>
                <c:pt idx="15454">
                  <c:v>0.0431457</c:v>
                </c:pt>
                <c:pt idx="15455">
                  <c:v>0.0431794</c:v>
                </c:pt>
                <c:pt idx="15456">
                  <c:v>0.0432131</c:v>
                </c:pt>
                <c:pt idx="15457">
                  <c:v>0.0432469</c:v>
                </c:pt>
                <c:pt idx="15458">
                  <c:v>0.0432806</c:v>
                </c:pt>
                <c:pt idx="15459">
                  <c:v>0.0433143</c:v>
                </c:pt>
                <c:pt idx="15460">
                  <c:v>0.0433481</c:v>
                </c:pt>
                <c:pt idx="15461">
                  <c:v>0.0433818</c:v>
                </c:pt>
                <c:pt idx="15462">
                  <c:v>0.0434155</c:v>
                </c:pt>
                <c:pt idx="15463">
                  <c:v>0.0434493</c:v>
                </c:pt>
                <c:pt idx="15464">
                  <c:v>0.043483</c:v>
                </c:pt>
                <c:pt idx="15465">
                  <c:v>0.0435167</c:v>
                </c:pt>
                <c:pt idx="15466">
                  <c:v>0.0435505</c:v>
                </c:pt>
                <c:pt idx="15467">
                  <c:v>0.0435842</c:v>
                </c:pt>
                <c:pt idx="15468">
                  <c:v>0.0436179</c:v>
                </c:pt>
                <c:pt idx="15469">
                  <c:v>0.0436516</c:v>
                </c:pt>
                <c:pt idx="15470">
                  <c:v>0.0436854</c:v>
                </c:pt>
                <c:pt idx="15471">
                  <c:v>0.0437191</c:v>
                </c:pt>
                <c:pt idx="15472">
                  <c:v>0.0437528</c:v>
                </c:pt>
                <c:pt idx="15473">
                  <c:v>0.0437866</c:v>
                </c:pt>
                <c:pt idx="15474">
                  <c:v>0.0438203</c:v>
                </c:pt>
                <c:pt idx="15475">
                  <c:v>0.043854</c:v>
                </c:pt>
                <c:pt idx="15476">
                  <c:v>0.0438878</c:v>
                </c:pt>
                <c:pt idx="15477">
                  <c:v>0.0439215</c:v>
                </c:pt>
                <c:pt idx="15478">
                  <c:v>0.0439552</c:v>
                </c:pt>
                <c:pt idx="15479">
                  <c:v>0.043989</c:v>
                </c:pt>
                <c:pt idx="15480">
                  <c:v>0.0440227</c:v>
                </c:pt>
                <c:pt idx="15481">
                  <c:v>0.0440564</c:v>
                </c:pt>
                <c:pt idx="15482">
                  <c:v>0.0440901</c:v>
                </c:pt>
                <c:pt idx="15483">
                  <c:v>0.0441239</c:v>
                </c:pt>
                <c:pt idx="15484">
                  <c:v>0.0441576</c:v>
                </c:pt>
                <c:pt idx="15485">
                  <c:v>0.0441913</c:v>
                </c:pt>
                <c:pt idx="15486">
                  <c:v>0.0442251</c:v>
                </c:pt>
                <c:pt idx="15487">
                  <c:v>0.0442588</c:v>
                </c:pt>
                <c:pt idx="15488">
                  <c:v>0.0442925</c:v>
                </c:pt>
                <c:pt idx="15489">
                  <c:v>0.0443263</c:v>
                </c:pt>
                <c:pt idx="15490">
                  <c:v>0.04436</c:v>
                </c:pt>
                <c:pt idx="15491">
                  <c:v>0.0443937</c:v>
                </c:pt>
                <c:pt idx="15492">
                  <c:v>0.0444275</c:v>
                </c:pt>
                <c:pt idx="15493">
                  <c:v>0.0444612</c:v>
                </c:pt>
                <c:pt idx="15494">
                  <c:v>0.0444949</c:v>
                </c:pt>
                <c:pt idx="15495">
                  <c:v>0.0445286</c:v>
                </c:pt>
                <c:pt idx="15496">
                  <c:v>0.0445624</c:v>
                </c:pt>
                <c:pt idx="15497">
                  <c:v>0.0445961</c:v>
                </c:pt>
                <c:pt idx="15498">
                  <c:v>0.0446298</c:v>
                </c:pt>
                <c:pt idx="15499">
                  <c:v>0.0446636</c:v>
                </c:pt>
                <c:pt idx="15500">
                  <c:v>0.0446973</c:v>
                </c:pt>
                <c:pt idx="15501">
                  <c:v>0.044731</c:v>
                </c:pt>
                <c:pt idx="15502">
                  <c:v>0.0447648</c:v>
                </c:pt>
                <c:pt idx="15503">
                  <c:v>0.0447985</c:v>
                </c:pt>
                <c:pt idx="15504">
                  <c:v>0.0448322</c:v>
                </c:pt>
                <c:pt idx="15505">
                  <c:v>0.044866</c:v>
                </c:pt>
                <c:pt idx="15506">
                  <c:v>0.0448997</c:v>
                </c:pt>
                <c:pt idx="15507">
                  <c:v>0.0449334</c:v>
                </c:pt>
                <c:pt idx="15508">
                  <c:v>0.0449671</c:v>
                </c:pt>
                <c:pt idx="15509">
                  <c:v>0.0450009</c:v>
                </c:pt>
                <c:pt idx="15510">
                  <c:v>0.0450346</c:v>
                </c:pt>
                <c:pt idx="15511">
                  <c:v>0.0450683</c:v>
                </c:pt>
                <c:pt idx="15512">
                  <c:v>0.0451021</c:v>
                </c:pt>
                <c:pt idx="15513">
                  <c:v>0.0451358</c:v>
                </c:pt>
                <c:pt idx="15514">
                  <c:v>0.0451695</c:v>
                </c:pt>
                <c:pt idx="15515">
                  <c:v>0.0452033</c:v>
                </c:pt>
                <c:pt idx="15516">
                  <c:v>0.045237</c:v>
                </c:pt>
                <c:pt idx="15517">
                  <c:v>0.0452707</c:v>
                </c:pt>
                <c:pt idx="15518">
                  <c:v>0.0453045</c:v>
                </c:pt>
                <c:pt idx="15519">
                  <c:v>0.0453382</c:v>
                </c:pt>
                <c:pt idx="15520">
                  <c:v>0.0453719</c:v>
                </c:pt>
                <c:pt idx="15521">
                  <c:v>0.0454057</c:v>
                </c:pt>
                <c:pt idx="15522">
                  <c:v>0.0454394</c:v>
                </c:pt>
                <c:pt idx="15523">
                  <c:v>0.0454731</c:v>
                </c:pt>
                <c:pt idx="15524">
                  <c:v>0.0455068</c:v>
                </c:pt>
                <c:pt idx="15525">
                  <c:v>0.0455406</c:v>
                </c:pt>
                <c:pt idx="15526">
                  <c:v>0.0455743</c:v>
                </c:pt>
                <c:pt idx="15527">
                  <c:v>0.045608</c:v>
                </c:pt>
                <c:pt idx="15528">
                  <c:v>0.0456418</c:v>
                </c:pt>
                <c:pt idx="15529">
                  <c:v>0.0456755</c:v>
                </c:pt>
                <c:pt idx="15530">
                  <c:v>0.0457092</c:v>
                </c:pt>
                <c:pt idx="15531">
                  <c:v>0.045743</c:v>
                </c:pt>
                <c:pt idx="15532">
                  <c:v>0.0457767</c:v>
                </c:pt>
                <c:pt idx="15533">
                  <c:v>0.0458104</c:v>
                </c:pt>
                <c:pt idx="15534">
                  <c:v>0.0458442</c:v>
                </c:pt>
                <c:pt idx="15535">
                  <c:v>0.0458779</c:v>
                </c:pt>
                <c:pt idx="15536">
                  <c:v>0.0459116</c:v>
                </c:pt>
                <c:pt idx="15537">
                  <c:v>0.0459453</c:v>
                </c:pt>
                <c:pt idx="15538">
                  <c:v>0.0459791</c:v>
                </c:pt>
                <c:pt idx="15539">
                  <c:v>0.0460128</c:v>
                </c:pt>
                <c:pt idx="15540">
                  <c:v>0.0460465</c:v>
                </c:pt>
                <c:pt idx="15541">
                  <c:v>0.0460803</c:v>
                </c:pt>
                <c:pt idx="15542">
                  <c:v>0.046114</c:v>
                </c:pt>
                <c:pt idx="15543">
                  <c:v>0.0461477</c:v>
                </c:pt>
                <c:pt idx="15544">
                  <c:v>0.0461815</c:v>
                </c:pt>
                <c:pt idx="15545">
                  <c:v>0.0462152</c:v>
                </c:pt>
                <c:pt idx="15546">
                  <c:v>0.0462489</c:v>
                </c:pt>
                <c:pt idx="15547">
                  <c:v>0.0462827</c:v>
                </c:pt>
                <c:pt idx="15548">
                  <c:v>0.0463164</c:v>
                </c:pt>
                <c:pt idx="15549">
                  <c:v>0.0463501</c:v>
                </c:pt>
                <c:pt idx="15550">
                  <c:v>0.0463838</c:v>
                </c:pt>
                <c:pt idx="15551">
                  <c:v>0.0464176</c:v>
                </c:pt>
                <c:pt idx="15552">
                  <c:v>0.0464513</c:v>
                </c:pt>
                <c:pt idx="15553">
                  <c:v>0.046485</c:v>
                </c:pt>
                <c:pt idx="15554">
                  <c:v>0.0465188</c:v>
                </c:pt>
                <c:pt idx="15555">
                  <c:v>0.0465525</c:v>
                </c:pt>
                <c:pt idx="15556">
                  <c:v>0.0465862</c:v>
                </c:pt>
                <c:pt idx="15557">
                  <c:v>0.04662</c:v>
                </c:pt>
                <c:pt idx="15558">
                  <c:v>0.0466537</c:v>
                </c:pt>
                <c:pt idx="15559">
                  <c:v>0.0466874</c:v>
                </c:pt>
                <c:pt idx="15560">
                  <c:v>0.0467212</c:v>
                </c:pt>
                <c:pt idx="15561">
                  <c:v>0.0467549</c:v>
                </c:pt>
                <c:pt idx="15562">
                  <c:v>0.0467886</c:v>
                </c:pt>
                <c:pt idx="15563">
                  <c:v>0.0468223</c:v>
                </c:pt>
                <c:pt idx="15564">
                  <c:v>0.0468561</c:v>
                </c:pt>
                <c:pt idx="15565">
                  <c:v>0.0468898</c:v>
                </c:pt>
                <c:pt idx="15566">
                  <c:v>0.0469235</c:v>
                </c:pt>
                <c:pt idx="15567">
                  <c:v>0.0469573</c:v>
                </c:pt>
                <c:pt idx="15568">
                  <c:v>0.046991</c:v>
                </c:pt>
                <c:pt idx="15569">
                  <c:v>0.0470247</c:v>
                </c:pt>
                <c:pt idx="15570">
                  <c:v>0.0470585</c:v>
                </c:pt>
                <c:pt idx="15571">
                  <c:v>0.0470922</c:v>
                </c:pt>
                <c:pt idx="15572">
                  <c:v>0.0471259</c:v>
                </c:pt>
                <c:pt idx="15573">
                  <c:v>0.0471597</c:v>
                </c:pt>
                <c:pt idx="15574">
                  <c:v>0.0471934</c:v>
                </c:pt>
                <c:pt idx="15575">
                  <c:v>0.0472271</c:v>
                </c:pt>
                <c:pt idx="15576">
                  <c:v>0.0472608</c:v>
                </c:pt>
                <c:pt idx="15577">
                  <c:v>0.0472946</c:v>
                </c:pt>
                <c:pt idx="15578">
                  <c:v>0.0473283</c:v>
                </c:pt>
                <c:pt idx="15579">
                  <c:v>0.047362</c:v>
                </c:pt>
                <c:pt idx="15580">
                  <c:v>0.0473958</c:v>
                </c:pt>
                <c:pt idx="15581">
                  <c:v>0.0474295</c:v>
                </c:pt>
                <c:pt idx="15582">
                  <c:v>0.0474632</c:v>
                </c:pt>
                <c:pt idx="15583">
                  <c:v>0.047497</c:v>
                </c:pt>
                <c:pt idx="15584">
                  <c:v>0.0475307</c:v>
                </c:pt>
                <c:pt idx="15585">
                  <c:v>0.0475644</c:v>
                </c:pt>
                <c:pt idx="15586">
                  <c:v>0.0475982</c:v>
                </c:pt>
                <c:pt idx="15587">
                  <c:v>0.0476319</c:v>
                </c:pt>
                <c:pt idx="15588">
                  <c:v>0.0476656</c:v>
                </c:pt>
                <c:pt idx="15589">
                  <c:v>0.0476994</c:v>
                </c:pt>
                <c:pt idx="15590">
                  <c:v>0.0477331</c:v>
                </c:pt>
                <c:pt idx="15591">
                  <c:v>0.0477668</c:v>
                </c:pt>
                <c:pt idx="15592">
                  <c:v>0.0478005</c:v>
                </c:pt>
                <c:pt idx="15593">
                  <c:v>0.0478343</c:v>
                </c:pt>
                <c:pt idx="15594">
                  <c:v>0.047868</c:v>
                </c:pt>
                <c:pt idx="15595">
                  <c:v>0.0479017</c:v>
                </c:pt>
                <c:pt idx="15596">
                  <c:v>0.0479355</c:v>
                </c:pt>
                <c:pt idx="15597">
                  <c:v>0.0479692</c:v>
                </c:pt>
                <c:pt idx="15598">
                  <c:v>0.0480029</c:v>
                </c:pt>
                <c:pt idx="15599">
                  <c:v>0.0480367</c:v>
                </c:pt>
                <c:pt idx="15600">
                  <c:v>0.0480704</c:v>
                </c:pt>
                <c:pt idx="15601">
                  <c:v>0.0481041</c:v>
                </c:pt>
                <c:pt idx="15602">
                  <c:v>0.0481379</c:v>
                </c:pt>
                <c:pt idx="15603">
                  <c:v>0.0481716</c:v>
                </c:pt>
                <c:pt idx="15604">
                  <c:v>0.0482053</c:v>
                </c:pt>
                <c:pt idx="15605">
                  <c:v>0.048239</c:v>
                </c:pt>
                <c:pt idx="15606">
                  <c:v>0.0482728</c:v>
                </c:pt>
                <c:pt idx="15607">
                  <c:v>0.0483065</c:v>
                </c:pt>
                <c:pt idx="15608">
                  <c:v>0.0483402</c:v>
                </c:pt>
                <c:pt idx="15609">
                  <c:v>0.048374</c:v>
                </c:pt>
                <c:pt idx="15610">
                  <c:v>0.0484077</c:v>
                </c:pt>
                <c:pt idx="15611">
                  <c:v>0.0484414</c:v>
                </c:pt>
                <c:pt idx="15612">
                  <c:v>0.0484752</c:v>
                </c:pt>
                <c:pt idx="15613">
                  <c:v>0.0485089</c:v>
                </c:pt>
                <c:pt idx="15614">
                  <c:v>0.0485426</c:v>
                </c:pt>
                <c:pt idx="15615">
                  <c:v>0.0485764</c:v>
                </c:pt>
                <c:pt idx="15616">
                  <c:v>0.0486101</c:v>
                </c:pt>
                <c:pt idx="15617">
                  <c:v>0.0486438</c:v>
                </c:pt>
                <c:pt idx="15618">
                  <c:v>0.0486775</c:v>
                </c:pt>
                <c:pt idx="15619">
                  <c:v>0.0487113</c:v>
                </c:pt>
                <c:pt idx="15620">
                  <c:v>0.048745</c:v>
                </c:pt>
                <c:pt idx="15621">
                  <c:v>0.0487787</c:v>
                </c:pt>
                <c:pt idx="15622">
                  <c:v>0.0488125</c:v>
                </c:pt>
                <c:pt idx="15623">
                  <c:v>0.0488462</c:v>
                </c:pt>
                <c:pt idx="15624">
                  <c:v>0.0488799</c:v>
                </c:pt>
                <c:pt idx="15625">
                  <c:v>0.0489137</c:v>
                </c:pt>
                <c:pt idx="15626">
                  <c:v>0.0489474</c:v>
                </c:pt>
                <c:pt idx="15627">
                  <c:v>0.0489811</c:v>
                </c:pt>
                <c:pt idx="15628">
                  <c:v>0.0490149</c:v>
                </c:pt>
                <c:pt idx="15629">
                  <c:v>0.0490486</c:v>
                </c:pt>
                <c:pt idx="15630">
                  <c:v>0.0490823</c:v>
                </c:pt>
                <c:pt idx="15631">
                  <c:v>0.0491161</c:v>
                </c:pt>
                <c:pt idx="15632">
                  <c:v>0.0491498</c:v>
                </c:pt>
                <c:pt idx="15633">
                  <c:v>0.0491835</c:v>
                </c:pt>
                <c:pt idx="15634">
                  <c:v>0.0492172</c:v>
                </c:pt>
                <c:pt idx="15635">
                  <c:v>0.049251</c:v>
                </c:pt>
                <c:pt idx="15636">
                  <c:v>0.0492847</c:v>
                </c:pt>
                <c:pt idx="15637">
                  <c:v>0.0493184</c:v>
                </c:pt>
                <c:pt idx="15638">
                  <c:v>0.0493522</c:v>
                </c:pt>
                <c:pt idx="15639">
                  <c:v>0.0493859</c:v>
                </c:pt>
                <c:pt idx="15640">
                  <c:v>0.0494196</c:v>
                </c:pt>
                <c:pt idx="15641">
                  <c:v>0.0494534</c:v>
                </c:pt>
                <c:pt idx="15642">
                  <c:v>0.0494871</c:v>
                </c:pt>
                <c:pt idx="15643">
                  <c:v>0.0495208</c:v>
                </c:pt>
                <c:pt idx="15644">
                  <c:v>0.0495546</c:v>
                </c:pt>
                <c:pt idx="15645">
                  <c:v>0.0495883</c:v>
                </c:pt>
                <c:pt idx="15646">
                  <c:v>0.049622</c:v>
                </c:pt>
                <c:pt idx="15647">
                  <c:v>0.0496557</c:v>
                </c:pt>
                <c:pt idx="15648">
                  <c:v>0.0496895</c:v>
                </c:pt>
                <c:pt idx="15649">
                  <c:v>0.0497232</c:v>
                </c:pt>
                <c:pt idx="15650">
                  <c:v>0.0497569</c:v>
                </c:pt>
                <c:pt idx="15651">
                  <c:v>0.0497907</c:v>
                </c:pt>
                <c:pt idx="15652">
                  <c:v>0.0498244</c:v>
                </c:pt>
                <c:pt idx="15653">
                  <c:v>0.0498581</c:v>
                </c:pt>
                <c:pt idx="15654">
                  <c:v>0.0498919</c:v>
                </c:pt>
                <c:pt idx="15655">
                  <c:v>0.0499256</c:v>
                </c:pt>
                <c:pt idx="15656">
                  <c:v>0.0499593</c:v>
                </c:pt>
                <c:pt idx="15657">
                  <c:v>0.0499931</c:v>
                </c:pt>
                <c:pt idx="15658">
                  <c:v>0.0500268</c:v>
                </c:pt>
                <c:pt idx="15659">
                  <c:v>0.0500605</c:v>
                </c:pt>
                <c:pt idx="15660">
                  <c:v>0.0500942</c:v>
                </c:pt>
                <c:pt idx="15661">
                  <c:v>0.050128</c:v>
                </c:pt>
                <c:pt idx="15662">
                  <c:v>0.0501617</c:v>
                </c:pt>
                <c:pt idx="15663">
                  <c:v>0.0501954</c:v>
                </c:pt>
                <c:pt idx="15664">
                  <c:v>0.0502292</c:v>
                </c:pt>
                <c:pt idx="15665">
                  <c:v>0.0502629</c:v>
                </c:pt>
                <c:pt idx="15666">
                  <c:v>0.0502966</c:v>
                </c:pt>
                <c:pt idx="15667">
                  <c:v>0.0503304</c:v>
                </c:pt>
                <c:pt idx="15668">
                  <c:v>0.0503641</c:v>
                </c:pt>
                <c:pt idx="15669">
                  <c:v>0.0503978</c:v>
                </c:pt>
                <c:pt idx="15670">
                  <c:v>0.0504316</c:v>
                </c:pt>
                <c:pt idx="15671">
                  <c:v>0.0504653</c:v>
                </c:pt>
                <c:pt idx="15672">
                  <c:v>0.050499</c:v>
                </c:pt>
                <c:pt idx="15673">
                  <c:v>0.0505327</c:v>
                </c:pt>
                <c:pt idx="15674">
                  <c:v>0.0505665</c:v>
                </c:pt>
                <c:pt idx="15675">
                  <c:v>0.0506002</c:v>
                </c:pt>
                <c:pt idx="15676">
                  <c:v>0.0506339</c:v>
                </c:pt>
                <c:pt idx="15677">
                  <c:v>0.0506677</c:v>
                </c:pt>
                <c:pt idx="15678">
                  <c:v>0.0507014</c:v>
                </c:pt>
                <c:pt idx="15679">
                  <c:v>0.0507351</c:v>
                </c:pt>
                <c:pt idx="15680">
                  <c:v>0.0507689</c:v>
                </c:pt>
                <c:pt idx="15681">
                  <c:v>0.0508026</c:v>
                </c:pt>
                <c:pt idx="15682">
                  <c:v>0.0508363</c:v>
                </c:pt>
                <c:pt idx="15683">
                  <c:v>0.0508701</c:v>
                </c:pt>
                <c:pt idx="15684">
                  <c:v>0.0509038</c:v>
                </c:pt>
                <c:pt idx="15685">
                  <c:v>0.0509375</c:v>
                </c:pt>
                <c:pt idx="15686">
                  <c:v>0.0509713</c:v>
                </c:pt>
                <c:pt idx="15687">
                  <c:v>0.051005</c:v>
                </c:pt>
                <c:pt idx="15688">
                  <c:v>0.0510387</c:v>
                </c:pt>
                <c:pt idx="15689">
                  <c:v>0.0510724</c:v>
                </c:pt>
                <c:pt idx="15690">
                  <c:v>0.0511062</c:v>
                </c:pt>
                <c:pt idx="15691">
                  <c:v>0.0511399</c:v>
                </c:pt>
                <c:pt idx="15692">
                  <c:v>0.0511736</c:v>
                </c:pt>
                <c:pt idx="15693">
                  <c:v>0.0512074</c:v>
                </c:pt>
                <c:pt idx="15694">
                  <c:v>0.0512411</c:v>
                </c:pt>
                <c:pt idx="15695">
                  <c:v>0.0512748</c:v>
                </c:pt>
                <c:pt idx="15696">
                  <c:v>0.0513086</c:v>
                </c:pt>
                <c:pt idx="15697">
                  <c:v>0.0513423</c:v>
                </c:pt>
                <c:pt idx="15698">
                  <c:v>0.051376</c:v>
                </c:pt>
                <c:pt idx="15699">
                  <c:v>0.0514098</c:v>
                </c:pt>
                <c:pt idx="15700">
                  <c:v>0.0514435</c:v>
                </c:pt>
                <c:pt idx="15701">
                  <c:v>0.0514772</c:v>
                </c:pt>
                <c:pt idx="15702">
                  <c:v>0.0515109</c:v>
                </c:pt>
                <c:pt idx="15703">
                  <c:v>0.0515447</c:v>
                </c:pt>
                <c:pt idx="15704">
                  <c:v>0.0515784</c:v>
                </c:pt>
                <c:pt idx="15705">
                  <c:v>0.0516121</c:v>
                </c:pt>
                <c:pt idx="15706">
                  <c:v>0.0516459</c:v>
                </c:pt>
                <c:pt idx="15707">
                  <c:v>0.0516796</c:v>
                </c:pt>
                <c:pt idx="15708">
                  <c:v>0.0517133</c:v>
                </c:pt>
                <c:pt idx="15709">
                  <c:v>0.0517471</c:v>
                </c:pt>
                <c:pt idx="15710">
                  <c:v>0.0517808</c:v>
                </c:pt>
                <c:pt idx="15711">
                  <c:v>0.0518145</c:v>
                </c:pt>
                <c:pt idx="15712">
                  <c:v>0.0518483</c:v>
                </c:pt>
                <c:pt idx="15713">
                  <c:v>0.051882</c:v>
                </c:pt>
                <c:pt idx="15714">
                  <c:v>0.0519157</c:v>
                </c:pt>
                <c:pt idx="15715">
                  <c:v>0.0519494</c:v>
                </c:pt>
                <c:pt idx="15716">
                  <c:v>0.0519832</c:v>
                </c:pt>
                <c:pt idx="15717">
                  <c:v>0.0520169</c:v>
                </c:pt>
                <c:pt idx="15718">
                  <c:v>0.0520506</c:v>
                </c:pt>
                <c:pt idx="15719">
                  <c:v>0.0520844</c:v>
                </c:pt>
                <c:pt idx="15720">
                  <c:v>0.0521181</c:v>
                </c:pt>
                <c:pt idx="15721">
                  <c:v>0.0521518</c:v>
                </c:pt>
                <c:pt idx="15722">
                  <c:v>0.0521856</c:v>
                </c:pt>
                <c:pt idx="15723">
                  <c:v>0.0522193</c:v>
                </c:pt>
                <c:pt idx="15724">
                  <c:v>0.052253</c:v>
                </c:pt>
                <c:pt idx="15725">
                  <c:v>0.0522868</c:v>
                </c:pt>
                <c:pt idx="15726">
                  <c:v>0.0523205</c:v>
                </c:pt>
                <c:pt idx="15727">
                  <c:v>0.0523542</c:v>
                </c:pt>
                <c:pt idx="15728">
                  <c:v>0.0523879</c:v>
                </c:pt>
                <c:pt idx="15729">
                  <c:v>0.0524217</c:v>
                </c:pt>
                <c:pt idx="15730">
                  <c:v>0.0524554</c:v>
                </c:pt>
                <c:pt idx="15731">
                  <c:v>0.0524891</c:v>
                </c:pt>
                <c:pt idx="15732">
                  <c:v>0.0525229</c:v>
                </c:pt>
                <c:pt idx="15733">
                  <c:v>0.0525566</c:v>
                </c:pt>
                <c:pt idx="15734">
                  <c:v>0.0525903</c:v>
                </c:pt>
                <c:pt idx="15735">
                  <c:v>0.0526241</c:v>
                </c:pt>
                <c:pt idx="15736">
                  <c:v>0.0526578</c:v>
                </c:pt>
                <c:pt idx="15737">
                  <c:v>0.0526915</c:v>
                </c:pt>
                <c:pt idx="15738">
                  <c:v>0.0527253</c:v>
                </c:pt>
                <c:pt idx="15739">
                  <c:v>0.052759</c:v>
                </c:pt>
                <c:pt idx="15740">
                  <c:v>0.0527927</c:v>
                </c:pt>
                <c:pt idx="15741">
                  <c:v>0.0528265</c:v>
                </c:pt>
                <c:pt idx="15742">
                  <c:v>0.0528602</c:v>
                </c:pt>
                <c:pt idx="15743">
                  <c:v>0.0528939</c:v>
                </c:pt>
                <c:pt idx="15744">
                  <c:v>0.0529276</c:v>
                </c:pt>
                <c:pt idx="15745">
                  <c:v>0.0529614</c:v>
                </c:pt>
                <c:pt idx="15746">
                  <c:v>0.0529951</c:v>
                </c:pt>
                <c:pt idx="15747">
                  <c:v>0.0530288</c:v>
                </c:pt>
                <c:pt idx="15748">
                  <c:v>0.0530626</c:v>
                </c:pt>
                <c:pt idx="15749">
                  <c:v>0.0530963</c:v>
                </c:pt>
                <c:pt idx="15750">
                  <c:v>0.05313</c:v>
                </c:pt>
                <c:pt idx="15751">
                  <c:v>0.0531638</c:v>
                </c:pt>
                <c:pt idx="15752">
                  <c:v>0.0531975</c:v>
                </c:pt>
                <c:pt idx="15753">
                  <c:v>0.0532312</c:v>
                </c:pt>
                <c:pt idx="15754">
                  <c:v>0.053265</c:v>
                </c:pt>
                <c:pt idx="15755">
                  <c:v>0.0532987</c:v>
                </c:pt>
                <c:pt idx="15756">
                  <c:v>0.0533324</c:v>
                </c:pt>
                <c:pt idx="15757">
                  <c:v>0.0533661</c:v>
                </c:pt>
                <c:pt idx="15758">
                  <c:v>0.0533999</c:v>
                </c:pt>
                <c:pt idx="15759">
                  <c:v>0.0534336</c:v>
                </c:pt>
                <c:pt idx="15760">
                  <c:v>0.0534673</c:v>
                </c:pt>
                <c:pt idx="15761">
                  <c:v>0.0535011</c:v>
                </c:pt>
                <c:pt idx="15762">
                  <c:v>0.0535348</c:v>
                </c:pt>
                <c:pt idx="15763">
                  <c:v>0.0535685</c:v>
                </c:pt>
                <c:pt idx="15764">
                  <c:v>0.0536023</c:v>
                </c:pt>
                <c:pt idx="15765">
                  <c:v>0.053636</c:v>
                </c:pt>
                <c:pt idx="15766">
                  <c:v>0.0536697</c:v>
                </c:pt>
                <c:pt idx="15767">
                  <c:v>0.0537035</c:v>
                </c:pt>
                <c:pt idx="15768">
                  <c:v>0.0537372</c:v>
                </c:pt>
                <c:pt idx="15769">
                  <c:v>0.0537709</c:v>
                </c:pt>
                <c:pt idx="15770">
                  <c:v>0.0538046</c:v>
                </c:pt>
                <c:pt idx="15771">
                  <c:v>0.0538384</c:v>
                </c:pt>
                <c:pt idx="15772">
                  <c:v>0.0538721</c:v>
                </c:pt>
                <c:pt idx="15773">
                  <c:v>0.0539058</c:v>
                </c:pt>
                <c:pt idx="15774">
                  <c:v>0.0539396</c:v>
                </c:pt>
                <c:pt idx="15775">
                  <c:v>0.0539733</c:v>
                </c:pt>
                <c:pt idx="15776">
                  <c:v>0.054007</c:v>
                </c:pt>
                <c:pt idx="15777">
                  <c:v>0.0540408</c:v>
                </c:pt>
                <c:pt idx="15778">
                  <c:v>0.0540745</c:v>
                </c:pt>
                <c:pt idx="15779">
                  <c:v>0.0541082</c:v>
                </c:pt>
                <c:pt idx="15780">
                  <c:v>0.054142</c:v>
                </c:pt>
                <c:pt idx="15781">
                  <c:v>0.0541757</c:v>
                </c:pt>
                <c:pt idx="15782">
                  <c:v>0.0542094</c:v>
                </c:pt>
                <c:pt idx="15783">
                  <c:v>0.0542432</c:v>
                </c:pt>
                <c:pt idx="15784">
                  <c:v>0.0542769</c:v>
                </c:pt>
                <c:pt idx="15785">
                  <c:v>0.0543106</c:v>
                </c:pt>
                <c:pt idx="15786">
                  <c:v>0.0543443</c:v>
                </c:pt>
                <c:pt idx="15787">
                  <c:v>0.0543781</c:v>
                </c:pt>
                <c:pt idx="15788">
                  <c:v>0.0544118</c:v>
                </c:pt>
                <c:pt idx="15789">
                  <c:v>0.0544455</c:v>
                </c:pt>
                <c:pt idx="15790">
                  <c:v>0.0544793</c:v>
                </c:pt>
                <c:pt idx="15791">
                  <c:v>0.054513</c:v>
                </c:pt>
                <c:pt idx="15792">
                  <c:v>0.0545467</c:v>
                </c:pt>
                <c:pt idx="15793">
                  <c:v>0.0545805</c:v>
                </c:pt>
                <c:pt idx="15794">
                  <c:v>0.0546142</c:v>
                </c:pt>
                <c:pt idx="15795">
                  <c:v>0.0546479</c:v>
                </c:pt>
                <c:pt idx="15796">
                  <c:v>0.0546817</c:v>
                </c:pt>
                <c:pt idx="15797">
                  <c:v>0.0547154</c:v>
                </c:pt>
                <c:pt idx="15798">
                  <c:v>0.0547491</c:v>
                </c:pt>
                <c:pt idx="15799">
                  <c:v>0.0547828</c:v>
                </c:pt>
                <c:pt idx="15800">
                  <c:v>0.0548166</c:v>
                </c:pt>
                <c:pt idx="15801">
                  <c:v>0.0548503</c:v>
                </c:pt>
                <c:pt idx="15802">
                  <c:v>0.054884</c:v>
                </c:pt>
                <c:pt idx="15803">
                  <c:v>0.0549178</c:v>
                </c:pt>
                <c:pt idx="15804">
                  <c:v>0.0549515</c:v>
                </c:pt>
                <c:pt idx="15805">
                  <c:v>0.0549852</c:v>
                </c:pt>
                <c:pt idx="15806">
                  <c:v>0.055019</c:v>
                </c:pt>
                <c:pt idx="15807">
                  <c:v>0.0550527</c:v>
                </c:pt>
                <c:pt idx="15808">
                  <c:v>0.0550864</c:v>
                </c:pt>
                <c:pt idx="15809">
                  <c:v>0.0551202</c:v>
                </c:pt>
                <c:pt idx="15810">
                  <c:v>0.0551539</c:v>
                </c:pt>
                <c:pt idx="15811">
                  <c:v>0.0551876</c:v>
                </c:pt>
                <c:pt idx="15812">
                  <c:v>0.0552213</c:v>
                </c:pt>
                <c:pt idx="15813">
                  <c:v>0.0552551</c:v>
                </c:pt>
                <c:pt idx="15814">
                  <c:v>0.0552888</c:v>
                </c:pt>
                <c:pt idx="15815">
                  <c:v>0.0553225</c:v>
                </c:pt>
                <c:pt idx="15816">
                  <c:v>0.0553563</c:v>
                </c:pt>
                <c:pt idx="15817">
                  <c:v>0.05539</c:v>
                </c:pt>
                <c:pt idx="15818">
                  <c:v>0.0554237</c:v>
                </c:pt>
                <c:pt idx="15819">
                  <c:v>0.0554575</c:v>
                </c:pt>
                <c:pt idx="15820">
                  <c:v>0.0554912</c:v>
                </c:pt>
                <c:pt idx="15821">
                  <c:v>0.0555249</c:v>
                </c:pt>
                <c:pt idx="15822">
                  <c:v>0.0555587</c:v>
                </c:pt>
                <c:pt idx="15823">
                  <c:v>0.0555924</c:v>
                </c:pt>
                <c:pt idx="15824">
                  <c:v>0.0556261</c:v>
                </c:pt>
                <c:pt idx="15825">
                  <c:v>0.0556598</c:v>
                </c:pt>
                <c:pt idx="15826">
                  <c:v>0.0556936</c:v>
                </c:pt>
                <c:pt idx="15827">
                  <c:v>0.0557273</c:v>
                </c:pt>
                <c:pt idx="15828">
                  <c:v>0.055761</c:v>
                </c:pt>
                <c:pt idx="15829">
                  <c:v>0.0557948</c:v>
                </c:pt>
                <c:pt idx="15830">
                  <c:v>0.0558285</c:v>
                </c:pt>
                <c:pt idx="15831">
                  <c:v>0.0558622</c:v>
                </c:pt>
                <c:pt idx="15832">
                  <c:v>0.055896</c:v>
                </c:pt>
                <c:pt idx="15833">
                  <c:v>0.0559297</c:v>
                </c:pt>
                <c:pt idx="15834">
                  <c:v>0.0559634</c:v>
                </c:pt>
                <c:pt idx="15835">
                  <c:v>0.0559972</c:v>
                </c:pt>
                <c:pt idx="15836">
                  <c:v>0.0560309</c:v>
                </c:pt>
                <c:pt idx="15837">
                  <c:v>0.0560646</c:v>
                </c:pt>
                <c:pt idx="15838">
                  <c:v>0.0560984</c:v>
                </c:pt>
                <c:pt idx="15839">
                  <c:v>0.0561321</c:v>
                </c:pt>
                <c:pt idx="15840">
                  <c:v>0.0561658</c:v>
                </c:pt>
                <c:pt idx="15841">
                  <c:v>0.0561995</c:v>
                </c:pt>
                <c:pt idx="15842">
                  <c:v>0.0562333</c:v>
                </c:pt>
                <c:pt idx="15843">
                  <c:v>0.056267</c:v>
                </c:pt>
                <c:pt idx="15844">
                  <c:v>0.0563007</c:v>
                </c:pt>
                <c:pt idx="15845">
                  <c:v>0.0563345</c:v>
                </c:pt>
                <c:pt idx="15846">
                  <c:v>0.0563682</c:v>
                </c:pt>
                <c:pt idx="15847">
                  <c:v>0.0564019</c:v>
                </c:pt>
                <c:pt idx="15848">
                  <c:v>0.0564357</c:v>
                </c:pt>
                <c:pt idx="15849">
                  <c:v>0.0564694</c:v>
                </c:pt>
                <c:pt idx="15850">
                  <c:v>0.0565031</c:v>
                </c:pt>
                <c:pt idx="15851">
                  <c:v>0.0565369</c:v>
                </c:pt>
                <c:pt idx="15852">
                  <c:v>0.0565706</c:v>
                </c:pt>
                <c:pt idx="15853">
                  <c:v>0.0566043</c:v>
                </c:pt>
                <c:pt idx="15854">
                  <c:v>0.056638</c:v>
                </c:pt>
                <c:pt idx="15855">
                  <c:v>0.0566718</c:v>
                </c:pt>
                <c:pt idx="15856">
                  <c:v>0.0567055</c:v>
                </c:pt>
                <c:pt idx="15857">
                  <c:v>0.0567392</c:v>
                </c:pt>
                <c:pt idx="15858">
                  <c:v>0.056773</c:v>
                </c:pt>
                <c:pt idx="15859">
                  <c:v>0.0568067</c:v>
                </c:pt>
                <c:pt idx="15860">
                  <c:v>0.0568404</c:v>
                </c:pt>
                <c:pt idx="15861">
                  <c:v>0.0568742</c:v>
                </c:pt>
                <c:pt idx="15862">
                  <c:v>0.0569079</c:v>
                </c:pt>
                <c:pt idx="15863">
                  <c:v>0.0569416</c:v>
                </c:pt>
                <c:pt idx="15864">
                  <c:v>0.0569754</c:v>
                </c:pt>
                <c:pt idx="15865">
                  <c:v>0.0570091</c:v>
                </c:pt>
                <c:pt idx="15866">
                  <c:v>0.0570428</c:v>
                </c:pt>
                <c:pt idx="15867">
                  <c:v>0.0570765</c:v>
                </c:pt>
                <c:pt idx="15868">
                  <c:v>0.0571103</c:v>
                </c:pt>
                <c:pt idx="15869">
                  <c:v>0.057144</c:v>
                </c:pt>
                <c:pt idx="15870">
                  <c:v>0.0571777</c:v>
                </c:pt>
                <c:pt idx="15871">
                  <c:v>0.0572115</c:v>
                </c:pt>
                <c:pt idx="15872">
                  <c:v>0.0572452</c:v>
                </c:pt>
                <c:pt idx="15873">
                  <c:v>0.0572789</c:v>
                </c:pt>
                <c:pt idx="15874">
                  <c:v>0.0573127</c:v>
                </c:pt>
                <c:pt idx="15875">
                  <c:v>0.0573464</c:v>
                </c:pt>
                <c:pt idx="15876">
                  <c:v>0.0573801</c:v>
                </c:pt>
                <c:pt idx="15877">
                  <c:v>0.0574139</c:v>
                </c:pt>
                <c:pt idx="15878">
                  <c:v>0.0574476</c:v>
                </c:pt>
                <c:pt idx="15879">
                  <c:v>0.0574813</c:v>
                </c:pt>
                <c:pt idx="15880">
                  <c:v>0.057515</c:v>
                </c:pt>
                <c:pt idx="15881">
                  <c:v>0.0575488</c:v>
                </c:pt>
                <c:pt idx="15882">
                  <c:v>0.0575825</c:v>
                </c:pt>
                <c:pt idx="15883">
                  <c:v>0.0576162</c:v>
                </c:pt>
                <c:pt idx="15884">
                  <c:v>0.05765</c:v>
                </c:pt>
                <c:pt idx="15885">
                  <c:v>0.0576837</c:v>
                </c:pt>
                <c:pt idx="15886">
                  <c:v>0.0577174</c:v>
                </c:pt>
                <c:pt idx="15887">
                  <c:v>0.0577512</c:v>
                </c:pt>
                <c:pt idx="15888">
                  <c:v>0.0577849</c:v>
                </c:pt>
                <c:pt idx="15889">
                  <c:v>0.0578186</c:v>
                </c:pt>
                <c:pt idx="15890">
                  <c:v>0.0578524</c:v>
                </c:pt>
                <c:pt idx="15891">
                  <c:v>0.0578861</c:v>
                </c:pt>
                <c:pt idx="15892">
                  <c:v>0.0579198</c:v>
                </c:pt>
                <c:pt idx="15893">
                  <c:v>0.0579536</c:v>
                </c:pt>
                <c:pt idx="15894">
                  <c:v>0.0579873</c:v>
                </c:pt>
                <c:pt idx="15895">
                  <c:v>0.058021</c:v>
                </c:pt>
                <c:pt idx="15896">
                  <c:v>0.0580547</c:v>
                </c:pt>
                <c:pt idx="15897">
                  <c:v>0.0580885</c:v>
                </c:pt>
                <c:pt idx="15898">
                  <c:v>0.0581222</c:v>
                </c:pt>
                <c:pt idx="15899">
                  <c:v>0.0581559</c:v>
                </c:pt>
                <c:pt idx="15900">
                  <c:v>0.0581897</c:v>
                </c:pt>
                <c:pt idx="15901">
                  <c:v>0.0582234</c:v>
                </c:pt>
                <c:pt idx="15902">
                  <c:v>0.0582571</c:v>
                </c:pt>
                <c:pt idx="15903">
                  <c:v>0.0582909</c:v>
                </c:pt>
                <c:pt idx="15904">
                  <c:v>0.0583246</c:v>
                </c:pt>
                <c:pt idx="15905">
                  <c:v>0.0583583</c:v>
                </c:pt>
                <c:pt idx="15906">
                  <c:v>0.0583921</c:v>
                </c:pt>
                <c:pt idx="15907">
                  <c:v>0.0584258</c:v>
                </c:pt>
                <c:pt idx="15908">
                  <c:v>0.0584595</c:v>
                </c:pt>
                <c:pt idx="15909">
                  <c:v>0.0584932</c:v>
                </c:pt>
                <c:pt idx="15910">
                  <c:v>0.058527</c:v>
                </c:pt>
                <c:pt idx="15911">
                  <c:v>0.0585607</c:v>
                </c:pt>
                <c:pt idx="15912">
                  <c:v>0.0585944</c:v>
                </c:pt>
                <c:pt idx="15913">
                  <c:v>0.0586282</c:v>
                </c:pt>
                <c:pt idx="15914">
                  <c:v>0.0586619</c:v>
                </c:pt>
                <c:pt idx="15915">
                  <c:v>0.0586956</c:v>
                </c:pt>
                <c:pt idx="15916">
                  <c:v>0.0587294</c:v>
                </c:pt>
                <c:pt idx="15917">
                  <c:v>0.0587631</c:v>
                </c:pt>
                <c:pt idx="15918">
                  <c:v>0.0587968</c:v>
                </c:pt>
                <c:pt idx="15919">
                  <c:v>0.0588306</c:v>
                </c:pt>
                <c:pt idx="15920">
                  <c:v>0.0588643</c:v>
                </c:pt>
                <c:pt idx="15921">
                  <c:v>0.058898</c:v>
                </c:pt>
                <c:pt idx="15922">
                  <c:v>0.0589317</c:v>
                </c:pt>
                <c:pt idx="15923">
                  <c:v>0.0589655</c:v>
                </c:pt>
                <c:pt idx="15924">
                  <c:v>0.0589992</c:v>
                </c:pt>
                <c:pt idx="15925">
                  <c:v>0.0590329</c:v>
                </c:pt>
                <c:pt idx="15926">
                  <c:v>0.0590667</c:v>
                </c:pt>
                <c:pt idx="15927">
                  <c:v>0.0591004</c:v>
                </c:pt>
                <c:pt idx="15928">
                  <c:v>0.0591341</c:v>
                </c:pt>
                <c:pt idx="15929">
                  <c:v>0.0591679</c:v>
                </c:pt>
                <c:pt idx="15930">
                  <c:v>0.0592016</c:v>
                </c:pt>
                <c:pt idx="15931">
                  <c:v>0.0592353</c:v>
                </c:pt>
                <c:pt idx="15932">
                  <c:v>0.0592691</c:v>
                </c:pt>
                <c:pt idx="15933">
                  <c:v>0.0593028</c:v>
                </c:pt>
                <c:pt idx="15934">
                  <c:v>0.0593365</c:v>
                </c:pt>
                <c:pt idx="15935">
                  <c:v>0.0593702</c:v>
                </c:pt>
                <c:pt idx="15936">
                  <c:v>0.059404</c:v>
                </c:pt>
                <c:pt idx="15937">
                  <c:v>0.0594377</c:v>
                </c:pt>
                <c:pt idx="15938">
                  <c:v>0.0594714</c:v>
                </c:pt>
                <c:pt idx="15939">
                  <c:v>0.0595052</c:v>
                </c:pt>
                <c:pt idx="15940">
                  <c:v>0.0595389</c:v>
                </c:pt>
                <c:pt idx="15941">
                  <c:v>0.0595726</c:v>
                </c:pt>
                <c:pt idx="15942">
                  <c:v>0.0596064</c:v>
                </c:pt>
                <c:pt idx="15943">
                  <c:v>0.0596401</c:v>
                </c:pt>
                <c:pt idx="15944">
                  <c:v>0.0596738</c:v>
                </c:pt>
                <c:pt idx="15945">
                  <c:v>0.0597076</c:v>
                </c:pt>
                <c:pt idx="15946">
                  <c:v>0.0597413</c:v>
                </c:pt>
                <c:pt idx="15947">
                  <c:v>0.059775</c:v>
                </c:pt>
                <c:pt idx="15948">
                  <c:v>0.0598088</c:v>
                </c:pt>
                <c:pt idx="15949">
                  <c:v>0.0598425</c:v>
                </c:pt>
                <c:pt idx="15950">
                  <c:v>0.0598762</c:v>
                </c:pt>
                <c:pt idx="15951">
                  <c:v>0.0599099</c:v>
                </c:pt>
                <c:pt idx="15952">
                  <c:v>0.0599437</c:v>
                </c:pt>
                <c:pt idx="15953">
                  <c:v>0.0599774</c:v>
                </c:pt>
                <c:pt idx="15954">
                  <c:v>0.0600111</c:v>
                </c:pt>
                <c:pt idx="15955">
                  <c:v>0.0600449</c:v>
                </c:pt>
                <c:pt idx="15956">
                  <c:v>0.0600786</c:v>
                </c:pt>
                <c:pt idx="15957">
                  <c:v>0.0601123</c:v>
                </c:pt>
                <c:pt idx="15958">
                  <c:v>0.0601461</c:v>
                </c:pt>
                <c:pt idx="15959">
                  <c:v>0.0601798</c:v>
                </c:pt>
                <c:pt idx="15960">
                  <c:v>0.0602135</c:v>
                </c:pt>
                <c:pt idx="15961">
                  <c:v>0.0602473</c:v>
                </c:pt>
                <c:pt idx="15962">
                  <c:v>0.060281</c:v>
                </c:pt>
                <c:pt idx="15963">
                  <c:v>0.0603147</c:v>
                </c:pt>
                <c:pt idx="15964">
                  <c:v>0.0603484</c:v>
                </c:pt>
                <c:pt idx="15965">
                  <c:v>0.0603822</c:v>
                </c:pt>
                <c:pt idx="15966">
                  <c:v>0.0604159</c:v>
                </c:pt>
                <c:pt idx="15967">
                  <c:v>0.0604496</c:v>
                </c:pt>
                <c:pt idx="15968">
                  <c:v>0.0604834</c:v>
                </c:pt>
                <c:pt idx="15969">
                  <c:v>0.0605171</c:v>
                </c:pt>
                <c:pt idx="15970">
                  <c:v>0.0605508</c:v>
                </c:pt>
                <c:pt idx="15971">
                  <c:v>0.0605846</c:v>
                </c:pt>
                <c:pt idx="15972">
                  <c:v>0.0606183</c:v>
                </c:pt>
                <c:pt idx="15973">
                  <c:v>0.060652</c:v>
                </c:pt>
                <c:pt idx="15974">
                  <c:v>0.0606858</c:v>
                </c:pt>
                <c:pt idx="15975">
                  <c:v>0.0607195</c:v>
                </c:pt>
                <c:pt idx="15976">
                  <c:v>0.0607532</c:v>
                </c:pt>
                <c:pt idx="15977">
                  <c:v>0.0607869</c:v>
                </c:pt>
                <c:pt idx="15978">
                  <c:v>0.0608207</c:v>
                </c:pt>
                <c:pt idx="15979">
                  <c:v>0.0608544</c:v>
                </c:pt>
                <c:pt idx="15980">
                  <c:v>0.0608881</c:v>
                </c:pt>
                <c:pt idx="15981">
                  <c:v>0.0609219</c:v>
                </c:pt>
                <c:pt idx="15982">
                  <c:v>0.0609556</c:v>
                </c:pt>
                <c:pt idx="15983">
                  <c:v>0.0609893</c:v>
                </c:pt>
                <c:pt idx="15984">
                  <c:v>0.0610231</c:v>
                </c:pt>
                <c:pt idx="15985">
                  <c:v>0.0610568</c:v>
                </c:pt>
                <c:pt idx="15986">
                  <c:v>0.0610905</c:v>
                </c:pt>
                <c:pt idx="15987">
                  <c:v>0.0611243</c:v>
                </c:pt>
                <c:pt idx="15988">
                  <c:v>0.061158</c:v>
                </c:pt>
                <c:pt idx="15989">
                  <c:v>0.0611917</c:v>
                </c:pt>
                <c:pt idx="15990">
                  <c:v>0.0612255</c:v>
                </c:pt>
                <c:pt idx="15991">
                  <c:v>0.0612592</c:v>
                </c:pt>
                <c:pt idx="15992">
                  <c:v>0.0612929</c:v>
                </c:pt>
                <c:pt idx="15993">
                  <c:v>0.0613266</c:v>
                </c:pt>
                <c:pt idx="15994">
                  <c:v>0.0613604</c:v>
                </c:pt>
                <c:pt idx="15995">
                  <c:v>0.0613941</c:v>
                </c:pt>
                <c:pt idx="15996">
                  <c:v>0.0614278</c:v>
                </c:pt>
                <c:pt idx="15997">
                  <c:v>0.0614616</c:v>
                </c:pt>
                <c:pt idx="15998">
                  <c:v>0.0614953</c:v>
                </c:pt>
                <c:pt idx="15999">
                  <c:v>0.061529</c:v>
                </c:pt>
                <c:pt idx="16000">
                  <c:v>0.0615628</c:v>
                </c:pt>
                <c:pt idx="16001">
                  <c:v>0.0615965</c:v>
                </c:pt>
                <c:pt idx="16002">
                  <c:v>0.0616302</c:v>
                </c:pt>
                <c:pt idx="16003">
                  <c:v>0.061664</c:v>
                </c:pt>
                <c:pt idx="16004">
                  <c:v>0.0616977</c:v>
                </c:pt>
                <c:pt idx="16005">
                  <c:v>0.0617314</c:v>
                </c:pt>
                <c:pt idx="16006">
                  <c:v>0.0617651</c:v>
                </c:pt>
                <c:pt idx="16007">
                  <c:v>0.0617989</c:v>
                </c:pt>
                <c:pt idx="16008">
                  <c:v>0.0618326</c:v>
                </c:pt>
                <c:pt idx="16009">
                  <c:v>0.0618663</c:v>
                </c:pt>
                <c:pt idx="16010">
                  <c:v>0.0619001</c:v>
                </c:pt>
                <c:pt idx="16011">
                  <c:v>0.0619338</c:v>
                </c:pt>
                <c:pt idx="16012">
                  <c:v>0.0619675</c:v>
                </c:pt>
                <c:pt idx="16013">
                  <c:v>0.0620013</c:v>
                </c:pt>
                <c:pt idx="16014">
                  <c:v>0.062035</c:v>
                </c:pt>
                <c:pt idx="16015">
                  <c:v>0.0620687</c:v>
                </c:pt>
                <c:pt idx="16016">
                  <c:v>0.0621025</c:v>
                </c:pt>
                <c:pt idx="16017">
                  <c:v>0.0621362</c:v>
                </c:pt>
                <c:pt idx="16018">
                  <c:v>0.0621699</c:v>
                </c:pt>
                <c:pt idx="16019">
                  <c:v>0.0622036</c:v>
                </c:pt>
                <c:pt idx="16020">
                  <c:v>0.0622374</c:v>
                </c:pt>
                <c:pt idx="16021">
                  <c:v>0.0622711</c:v>
                </c:pt>
                <c:pt idx="16022">
                  <c:v>0.0623048</c:v>
                </c:pt>
                <c:pt idx="16023">
                  <c:v>0.0623386</c:v>
                </c:pt>
                <c:pt idx="16024">
                  <c:v>0.0623723</c:v>
                </c:pt>
                <c:pt idx="16025">
                  <c:v>0.062406</c:v>
                </c:pt>
                <c:pt idx="16026">
                  <c:v>0.0624398</c:v>
                </c:pt>
                <c:pt idx="16027">
                  <c:v>0.0624735</c:v>
                </c:pt>
                <c:pt idx="16028">
                  <c:v>0.0625072</c:v>
                </c:pt>
                <c:pt idx="16029">
                  <c:v>0.062541</c:v>
                </c:pt>
                <c:pt idx="16030">
                  <c:v>0.0625747</c:v>
                </c:pt>
                <c:pt idx="16031">
                  <c:v>0.0626084</c:v>
                </c:pt>
                <c:pt idx="16032">
                  <c:v>0.0626421</c:v>
                </c:pt>
                <c:pt idx="16033">
                  <c:v>0.0626759</c:v>
                </c:pt>
                <c:pt idx="16034">
                  <c:v>0.0627096</c:v>
                </c:pt>
                <c:pt idx="16035">
                  <c:v>0.0627433</c:v>
                </c:pt>
                <c:pt idx="16036">
                  <c:v>0.0627771</c:v>
                </c:pt>
                <c:pt idx="16037">
                  <c:v>0.0628108</c:v>
                </c:pt>
                <c:pt idx="16038">
                  <c:v>0.0628445</c:v>
                </c:pt>
                <c:pt idx="16039">
                  <c:v>0.0628783</c:v>
                </c:pt>
                <c:pt idx="16040">
                  <c:v>0.062912</c:v>
                </c:pt>
                <c:pt idx="16041">
                  <c:v>0.0629457</c:v>
                </c:pt>
                <c:pt idx="16042">
                  <c:v>0.0629795</c:v>
                </c:pt>
                <c:pt idx="16043">
                  <c:v>0.0630132</c:v>
                </c:pt>
                <c:pt idx="16044">
                  <c:v>0.0630469</c:v>
                </c:pt>
                <c:pt idx="16045">
                  <c:v>0.0630807</c:v>
                </c:pt>
                <c:pt idx="16046">
                  <c:v>0.0631144</c:v>
                </c:pt>
                <c:pt idx="16047">
                  <c:v>0.0631481</c:v>
                </c:pt>
                <c:pt idx="16048">
                  <c:v>0.0631818</c:v>
                </c:pt>
                <c:pt idx="16049">
                  <c:v>0.0632156</c:v>
                </c:pt>
                <c:pt idx="16050">
                  <c:v>0.0632493</c:v>
                </c:pt>
                <c:pt idx="16051">
                  <c:v>0.063283</c:v>
                </c:pt>
                <c:pt idx="16052">
                  <c:v>0.0633168</c:v>
                </c:pt>
                <c:pt idx="16053">
                  <c:v>0.0633505</c:v>
                </c:pt>
                <c:pt idx="16054">
                  <c:v>0.0633842</c:v>
                </c:pt>
                <c:pt idx="16055">
                  <c:v>0.063418</c:v>
                </c:pt>
                <c:pt idx="16056">
                  <c:v>0.0634517</c:v>
                </c:pt>
                <c:pt idx="16057">
                  <c:v>0.0634854</c:v>
                </c:pt>
                <c:pt idx="16058">
                  <c:v>0.0635192</c:v>
                </c:pt>
                <c:pt idx="16059">
                  <c:v>0.0635529</c:v>
                </c:pt>
                <c:pt idx="16060">
                  <c:v>0.0635866</c:v>
                </c:pt>
                <c:pt idx="16061">
                  <c:v>0.0636203</c:v>
                </c:pt>
                <c:pt idx="16062">
                  <c:v>0.0636541</c:v>
                </c:pt>
                <c:pt idx="16063">
                  <c:v>0.0636878</c:v>
                </c:pt>
                <c:pt idx="16064">
                  <c:v>0.0637238</c:v>
                </c:pt>
                <c:pt idx="16065">
                  <c:v>0.0637599</c:v>
                </c:pt>
                <c:pt idx="16066">
                  <c:v>0.0637959</c:v>
                </c:pt>
                <c:pt idx="16067">
                  <c:v>0.0638319</c:v>
                </c:pt>
                <c:pt idx="16068">
                  <c:v>0.0638679</c:v>
                </c:pt>
                <c:pt idx="16069">
                  <c:v>0.063904</c:v>
                </c:pt>
                <c:pt idx="16070">
                  <c:v>0.06394</c:v>
                </c:pt>
                <c:pt idx="16071">
                  <c:v>0.063976</c:v>
                </c:pt>
                <c:pt idx="16072">
                  <c:v>0.064012</c:v>
                </c:pt>
                <c:pt idx="16073">
                  <c:v>0.0640481</c:v>
                </c:pt>
                <c:pt idx="16074">
                  <c:v>0.0640841</c:v>
                </c:pt>
                <c:pt idx="16075">
                  <c:v>0.0641201</c:v>
                </c:pt>
                <c:pt idx="16076">
                  <c:v>0.0641562</c:v>
                </c:pt>
                <c:pt idx="16077">
                  <c:v>0.0641922</c:v>
                </c:pt>
                <c:pt idx="16078">
                  <c:v>0.0642282</c:v>
                </c:pt>
                <c:pt idx="16079">
                  <c:v>0.0642642</c:v>
                </c:pt>
                <c:pt idx="16080">
                  <c:v>0.0643003</c:v>
                </c:pt>
                <c:pt idx="16081">
                  <c:v>0.0643363</c:v>
                </c:pt>
                <c:pt idx="16082">
                  <c:v>0.0643723</c:v>
                </c:pt>
                <c:pt idx="16083">
                  <c:v>0.0644083</c:v>
                </c:pt>
                <c:pt idx="16084">
                  <c:v>0.0644444</c:v>
                </c:pt>
                <c:pt idx="16085">
                  <c:v>0.0644804</c:v>
                </c:pt>
                <c:pt idx="16086">
                  <c:v>0.0645164</c:v>
                </c:pt>
                <c:pt idx="16087">
                  <c:v>0.0645525</c:v>
                </c:pt>
                <c:pt idx="16088">
                  <c:v>0.0645885</c:v>
                </c:pt>
                <c:pt idx="16089">
                  <c:v>0.0646245</c:v>
                </c:pt>
                <c:pt idx="16090">
                  <c:v>0.0646605</c:v>
                </c:pt>
                <c:pt idx="16091">
                  <c:v>0.0646966</c:v>
                </c:pt>
                <c:pt idx="16092">
                  <c:v>0.0647326</c:v>
                </c:pt>
                <c:pt idx="16093">
                  <c:v>0.0647686</c:v>
                </c:pt>
                <c:pt idx="16094">
                  <c:v>0.0648046</c:v>
                </c:pt>
                <c:pt idx="16095">
                  <c:v>0.0648407</c:v>
                </c:pt>
                <c:pt idx="16096">
                  <c:v>0.0648767</c:v>
                </c:pt>
                <c:pt idx="16097">
                  <c:v>0.0649127</c:v>
                </c:pt>
                <c:pt idx="16098">
                  <c:v>0.0649487</c:v>
                </c:pt>
                <c:pt idx="16099">
                  <c:v>0.0649848</c:v>
                </c:pt>
                <c:pt idx="16100">
                  <c:v>0.0650208</c:v>
                </c:pt>
                <c:pt idx="16101">
                  <c:v>0.0650568</c:v>
                </c:pt>
                <c:pt idx="16102">
                  <c:v>0.0650929</c:v>
                </c:pt>
                <c:pt idx="16103">
                  <c:v>0.0651289</c:v>
                </c:pt>
                <c:pt idx="16104">
                  <c:v>0.0651649</c:v>
                </c:pt>
                <c:pt idx="16105">
                  <c:v>0.0652009</c:v>
                </c:pt>
                <c:pt idx="16106">
                  <c:v>0.065237</c:v>
                </c:pt>
                <c:pt idx="16107">
                  <c:v>0.065273</c:v>
                </c:pt>
                <c:pt idx="16108">
                  <c:v>0.065309</c:v>
                </c:pt>
                <c:pt idx="16109">
                  <c:v>0.065345</c:v>
                </c:pt>
                <c:pt idx="16110">
                  <c:v>0.0653811</c:v>
                </c:pt>
                <c:pt idx="16111">
                  <c:v>0.0654171</c:v>
                </c:pt>
                <c:pt idx="16112">
                  <c:v>0.0654531</c:v>
                </c:pt>
                <c:pt idx="16113">
                  <c:v>0.0654892</c:v>
                </c:pt>
                <c:pt idx="16114">
                  <c:v>0.0655252</c:v>
                </c:pt>
                <c:pt idx="16115">
                  <c:v>0.0655612</c:v>
                </c:pt>
                <c:pt idx="16116">
                  <c:v>0.0655972</c:v>
                </c:pt>
                <c:pt idx="16117">
                  <c:v>0.0656333</c:v>
                </c:pt>
                <c:pt idx="16118">
                  <c:v>0.0656693</c:v>
                </c:pt>
                <c:pt idx="16119">
                  <c:v>0.0657053</c:v>
                </c:pt>
                <c:pt idx="16120">
                  <c:v>0.0657413</c:v>
                </c:pt>
                <c:pt idx="16121">
                  <c:v>0.0657774</c:v>
                </c:pt>
                <c:pt idx="16122">
                  <c:v>0.0658134</c:v>
                </c:pt>
                <c:pt idx="16123">
                  <c:v>0.0658494</c:v>
                </c:pt>
                <c:pt idx="16124">
                  <c:v>0.0658854</c:v>
                </c:pt>
                <c:pt idx="16125">
                  <c:v>0.0659215</c:v>
                </c:pt>
                <c:pt idx="16126">
                  <c:v>0.0659575</c:v>
                </c:pt>
                <c:pt idx="16127">
                  <c:v>0.0659935</c:v>
                </c:pt>
                <c:pt idx="16128">
                  <c:v>0.0660296</c:v>
                </c:pt>
                <c:pt idx="16129">
                  <c:v>0.0660656</c:v>
                </c:pt>
                <c:pt idx="16130">
                  <c:v>0.0661016</c:v>
                </c:pt>
                <c:pt idx="16131">
                  <c:v>0.0661376</c:v>
                </c:pt>
                <c:pt idx="16132">
                  <c:v>0.0661737</c:v>
                </c:pt>
                <c:pt idx="16133">
                  <c:v>0.0662097</c:v>
                </c:pt>
                <c:pt idx="16134">
                  <c:v>0.0662457</c:v>
                </c:pt>
                <c:pt idx="16135">
                  <c:v>0.0662817</c:v>
                </c:pt>
                <c:pt idx="16136">
                  <c:v>0.0663178</c:v>
                </c:pt>
                <c:pt idx="16137">
                  <c:v>0.0663538</c:v>
                </c:pt>
                <c:pt idx="16138">
                  <c:v>0.0663898</c:v>
                </c:pt>
                <c:pt idx="16139">
                  <c:v>0.0664258</c:v>
                </c:pt>
                <c:pt idx="16140">
                  <c:v>0.0664619</c:v>
                </c:pt>
                <c:pt idx="16141">
                  <c:v>0.0664979</c:v>
                </c:pt>
                <c:pt idx="16142">
                  <c:v>0.0665339</c:v>
                </c:pt>
                <c:pt idx="16143">
                  <c:v>0.06657</c:v>
                </c:pt>
                <c:pt idx="16144">
                  <c:v>0.066606</c:v>
                </c:pt>
                <c:pt idx="16145">
                  <c:v>0.066642</c:v>
                </c:pt>
                <c:pt idx="16146">
                  <c:v>0.066678</c:v>
                </c:pt>
                <c:pt idx="16147">
                  <c:v>0.0667141</c:v>
                </c:pt>
                <c:pt idx="16148">
                  <c:v>0.0667501</c:v>
                </c:pt>
                <c:pt idx="16149">
                  <c:v>0.0667861</c:v>
                </c:pt>
                <c:pt idx="16150">
                  <c:v>0.0668221</c:v>
                </c:pt>
                <c:pt idx="16151">
                  <c:v>0.0668582</c:v>
                </c:pt>
                <c:pt idx="16152">
                  <c:v>0.0668942</c:v>
                </c:pt>
                <c:pt idx="16153">
                  <c:v>0.0669302</c:v>
                </c:pt>
                <c:pt idx="16154">
                  <c:v>0.0669663</c:v>
                </c:pt>
                <c:pt idx="16155">
                  <c:v>0.0670023</c:v>
                </c:pt>
                <c:pt idx="16156">
                  <c:v>0.0670383</c:v>
                </c:pt>
                <c:pt idx="16157">
                  <c:v>0.0670743</c:v>
                </c:pt>
                <c:pt idx="16158">
                  <c:v>0.0671104</c:v>
                </c:pt>
                <c:pt idx="16159">
                  <c:v>0.0671464</c:v>
                </c:pt>
                <c:pt idx="16160">
                  <c:v>0.0671824</c:v>
                </c:pt>
                <c:pt idx="16161">
                  <c:v>0.0672184</c:v>
                </c:pt>
                <c:pt idx="16162">
                  <c:v>0.0672545</c:v>
                </c:pt>
                <c:pt idx="16163">
                  <c:v>0.0672905</c:v>
                </c:pt>
                <c:pt idx="16164">
                  <c:v>0.0673265</c:v>
                </c:pt>
                <c:pt idx="16165">
                  <c:v>0.0673625</c:v>
                </c:pt>
                <c:pt idx="16166">
                  <c:v>0.0673986</c:v>
                </c:pt>
                <c:pt idx="16167">
                  <c:v>0.0674346</c:v>
                </c:pt>
                <c:pt idx="16168">
                  <c:v>0.0674706</c:v>
                </c:pt>
                <c:pt idx="16169">
                  <c:v>0.0675067</c:v>
                </c:pt>
                <c:pt idx="16170">
                  <c:v>0.0675427</c:v>
                </c:pt>
                <c:pt idx="16171">
                  <c:v>0.0675787</c:v>
                </c:pt>
                <c:pt idx="16172">
                  <c:v>0.0676147</c:v>
                </c:pt>
                <c:pt idx="16173">
                  <c:v>0.0676508</c:v>
                </c:pt>
                <c:pt idx="16174">
                  <c:v>0.0676868</c:v>
                </c:pt>
                <c:pt idx="16175">
                  <c:v>0.0677228</c:v>
                </c:pt>
                <c:pt idx="16176">
                  <c:v>0.0677588</c:v>
                </c:pt>
                <c:pt idx="16177">
                  <c:v>0.0677949</c:v>
                </c:pt>
                <c:pt idx="16178">
                  <c:v>0.0678309</c:v>
                </c:pt>
                <c:pt idx="16179">
                  <c:v>0.0678669</c:v>
                </c:pt>
                <c:pt idx="16180">
                  <c:v>0.067903</c:v>
                </c:pt>
                <c:pt idx="16181">
                  <c:v>0.067939</c:v>
                </c:pt>
                <c:pt idx="16182">
                  <c:v>0.067975</c:v>
                </c:pt>
                <c:pt idx="16183">
                  <c:v>0.068011</c:v>
                </c:pt>
                <c:pt idx="16184">
                  <c:v>0.0680471</c:v>
                </c:pt>
                <c:pt idx="16185">
                  <c:v>0.0680831</c:v>
                </c:pt>
                <c:pt idx="16186">
                  <c:v>0.0681191</c:v>
                </c:pt>
                <c:pt idx="16187">
                  <c:v>0.0681551</c:v>
                </c:pt>
                <c:pt idx="16188">
                  <c:v>0.0681912</c:v>
                </c:pt>
                <c:pt idx="16189">
                  <c:v>0.0682272</c:v>
                </c:pt>
                <c:pt idx="16190">
                  <c:v>0.0682632</c:v>
                </c:pt>
                <c:pt idx="16191">
                  <c:v>0.0682992</c:v>
                </c:pt>
                <c:pt idx="16192">
                  <c:v>0.0683353</c:v>
                </c:pt>
                <c:pt idx="16193">
                  <c:v>0.0683713</c:v>
                </c:pt>
                <c:pt idx="16194">
                  <c:v>0.0684073</c:v>
                </c:pt>
                <c:pt idx="16195">
                  <c:v>0.0684434</c:v>
                </c:pt>
                <c:pt idx="16196">
                  <c:v>0.0684794</c:v>
                </c:pt>
                <c:pt idx="16197">
                  <c:v>0.0685154</c:v>
                </c:pt>
                <c:pt idx="16198">
                  <c:v>0.0685514</c:v>
                </c:pt>
                <c:pt idx="16199">
                  <c:v>0.0685875</c:v>
                </c:pt>
                <c:pt idx="16200">
                  <c:v>0.0686235</c:v>
                </c:pt>
                <c:pt idx="16201">
                  <c:v>0.0686595</c:v>
                </c:pt>
                <c:pt idx="16202">
                  <c:v>0.0686955</c:v>
                </c:pt>
                <c:pt idx="16203">
                  <c:v>0.0687316</c:v>
                </c:pt>
                <c:pt idx="16204">
                  <c:v>0.0687676</c:v>
                </c:pt>
                <c:pt idx="16205">
                  <c:v>0.0688036</c:v>
                </c:pt>
                <c:pt idx="16206">
                  <c:v>0.0688396</c:v>
                </c:pt>
                <c:pt idx="16207">
                  <c:v>0.0688757</c:v>
                </c:pt>
                <c:pt idx="16208">
                  <c:v>0.0689117</c:v>
                </c:pt>
                <c:pt idx="16209">
                  <c:v>0.0689477</c:v>
                </c:pt>
                <c:pt idx="16210">
                  <c:v>0.0689838</c:v>
                </c:pt>
                <c:pt idx="16211">
                  <c:v>0.0690198</c:v>
                </c:pt>
                <c:pt idx="16212">
                  <c:v>0.0690558</c:v>
                </c:pt>
                <c:pt idx="16213">
                  <c:v>0.0690918</c:v>
                </c:pt>
                <c:pt idx="16214">
                  <c:v>0.0691279</c:v>
                </c:pt>
                <c:pt idx="16215">
                  <c:v>0.0691639</c:v>
                </c:pt>
                <c:pt idx="16216">
                  <c:v>0.0691999</c:v>
                </c:pt>
                <c:pt idx="16217">
                  <c:v>0.0692359</c:v>
                </c:pt>
                <c:pt idx="16218">
                  <c:v>0.069272</c:v>
                </c:pt>
                <c:pt idx="16219">
                  <c:v>0.069308</c:v>
                </c:pt>
                <c:pt idx="16220">
                  <c:v>0.069344</c:v>
                </c:pt>
                <c:pt idx="16221">
                  <c:v>0.0693801</c:v>
                </c:pt>
                <c:pt idx="16222">
                  <c:v>0.0694161</c:v>
                </c:pt>
                <c:pt idx="16223">
                  <c:v>0.0694521</c:v>
                </c:pt>
                <c:pt idx="16224">
                  <c:v>0.0694881</c:v>
                </c:pt>
                <c:pt idx="16225">
                  <c:v>0.0695242</c:v>
                </c:pt>
                <c:pt idx="16226">
                  <c:v>0.0695602</c:v>
                </c:pt>
                <c:pt idx="16227">
                  <c:v>0.0695962</c:v>
                </c:pt>
                <c:pt idx="16228">
                  <c:v>0.0696322</c:v>
                </c:pt>
                <c:pt idx="16229">
                  <c:v>0.0696683</c:v>
                </c:pt>
                <c:pt idx="16230">
                  <c:v>0.0697043</c:v>
                </c:pt>
                <c:pt idx="16231">
                  <c:v>0.0697403</c:v>
                </c:pt>
                <c:pt idx="16232">
                  <c:v>0.0697763</c:v>
                </c:pt>
                <c:pt idx="16233">
                  <c:v>0.0698124</c:v>
                </c:pt>
                <c:pt idx="16234">
                  <c:v>0.0698484</c:v>
                </c:pt>
                <c:pt idx="16235">
                  <c:v>0.0698844</c:v>
                </c:pt>
                <c:pt idx="16236">
                  <c:v>0.0699205</c:v>
                </c:pt>
                <c:pt idx="16237">
                  <c:v>0.0699565</c:v>
                </c:pt>
                <c:pt idx="16238">
                  <c:v>0.0699925</c:v>
                </c:pt>
                <c:pt idx="16239">
                  <c:v>0.0700285</c:v>
                </c:pt>
                <c:pt idx="16240">
                  <c:v>0.0700646</c:v>
                </c:pt>
                <c:pt idx="16241">
                  <c:v>0.0701006</c:v>
                </c:pt>
                <c:pt idx="16242">
                  <c:v>0.0701366</c:v>
                </c:pt>
                <c:pt idx="16243">
                  <c:v>0.0701726</c:v>
                </c:pt>
                <c:pt idx="16244">
                  <c:v>0.0702087</c:v>
                </c:pt>
                <c:pt idx="16245">
                  <c:v>0.0702447</c:v>
                </c:pt>
                <c:pt idx="16246">
                  <c:v>0.0702807</c:v>
                </c:pt>
                <c:pt idx="16247">
                  <c:v>0.0703168</c:v>
                </c:pt>
                <c:pt idx="16248">
                  <c:v>0.0703528</c:v>
                </c:pt>
                <c:pt idx="16249">
                  <c:v>0.0703888</c:v>
                </c:pt>
                <c:pt idx="16250">
                  <c:v>0.0704248</c:v>
                </c:pt>
                <c:pt idx="16251">
                  <c:v>0.0704609</c:v>
                </c:pt>
                <c:pt idx="16252">
                  <c:v>0.0704969</c:v>
                </c:pt>
                <c:pt idx="16253">
                  <c:v>0.0705329</c:v>
                </c:pt>
                <c:pt idx="16254">
                  <c:v>0.0705689</c:v>
                </c:pt>
                <c:pt idx="16255">
                  <c:v>0.070605</c:v>
                </c:pt>
                <c:pt idx="16256">
                  <c:v>0.070641</c:v>
                </c:pt>
                <c:pt idx="16257">
                  <c:v>0.070677</c:v>
                </c:pt>
                <c:pt idx="16258">
                  <c:v>0.070713</c:v>
                </c:pt>
                <c:pt idx="16259">
                  <c:v>0.0707491</c:v>
                </c:pt>
                <c:pt idx="16260">
                  <c:v>0.0707851</c:v>
                </c:pt>
                <c:pt idx="16261">
                  <c:v>0.0708211</c:v>
                </c:pt>
                <c:pt idx="16262">
                  <c:v>0.0708572</c:v>
                </c:pt>
                <c:pt idx="16263">
                  <c:v>0.0708932</c:v>
                </c:pt>
                <c:pt idx="16264">
                  <c:v>0.0709292</c:v>
                </c:pt>
                <c:pt idx="16265">
                  <c:v>0.0709652</c:v>
                </c:pt>
                <c:pt idx="16266">
                  <c:v>0.0710013</c:v>
                </c:pt>
                <c:pt idx="16267">
                  <c:v>0.0710373</c:v>
                </c:pt>
                <c:pt idx="16268">
                  <c:v>0.0710733</c:v>
                </c:pt>
                <c:pt idx="16269">
                  <c:v>0.0711093</c:v>
                </c:pt>
                <c:pt idx="16270">
                  <c:v>0.0711454</c:v>
                </c:pt>
                <c:pt idx="16271">
                  <c:v>0.0711814</c:v>
                </c:pt>
                <c:pt idx="16272">
                  <c:v>0.0712174</c:v>
                </c:pt>
                <c:pt idx="16273">
                  <c:v>0.0712534</c:v>
                </c:pt>
                <c:pt idx="16274">
                  <c:v>0.0712895</c:v>
                </c:pt>
                <c:pt idx="16275">
                  <c:v>0.0713255</c:v>
                </c:pt>
                <c:pt idx="16276">
                  <c:v>0.0713615</c:v>
                </c:pt>
                <c:pt idx="16277">
                  <c:v>0.0713976</c:v>
                </c:pt>
                <c:pt idx="16278">
                  <c:v>0.0714336</c:v>
                </c:pt>
                <c:pt idx="16279">
                  <c:v>0.0714696</c:v>
                </c:pt>
                <c:pt idx="16280">
                  <c:v>0.0715056</c:v>
                </c:pt>
                <c:pt idx="16281">
                  <c:v>0.0715417</c:v>
                </c:pt>
                <c:pt idx="16282">
                  <c:v>0.0715777</c:v>
                </c:pt>
                <c:pt idx="16283">
                  <c:v>0.0716137</c:v>
                </c:pt>
                <c:pt idx="16284">
                  <c:v>0.0716497</c:v>
                </c:pt>
                <c:pt idx="16285">
                  <c:v>0.0716858</c:v>
                </c:pt>
                <c:pt idx="16286">
                  <c:v>0.0717218</c:v>
                </c:pt>
                <c:pt idx="16287">
                  <c:v>0.0717578</c:v>
                </c:pt>
                <c:pt idx="16288">
                  <c:v>0.0717939</c:v>
                </c:pt>
                <c:pt idx="16289">
                  <c:v>0.0718299</c:v>
                </c:pt>
                <c:pt idx="16290">
                  <c:v>0.0718659</c:v>
                </c:pt>
                <c:pt idx="16291">
                  <c:v>0.0719019</c:v>
                </c:pt>
                <c:pt idx="16292">
                  <c:v>0.071938</c:v>
                </c:pt>
                <c:pt idx="16293">
                  <c:v>0.071974</c:v>
                </c:pt>
                <c:pt idx="16294">
                  <c:v>0.07201</c:v>
                </c:pt>
                <c:pt idx="16295">
                  <c:v>0.072046</c:v>
                </c:pt>
                <c:pt idx="16296">
                  <c:v>0.0720821</c:v>
                </c:pt>
                <c:pt idx="16297">
                  <c:v>0.0721181</c:v>
                </c:pt>
                <c:pt idx="16298">
                  <c:v>0.0721541</c:v>
                </c:pt>
                <c:pt idx="16299">
                  <c:v>0.0721901</c:v>
                </c:pt>
                <c:pt idx="16300">
                  <c:v>0.0722262</c:v>
                </c:pt>
                <c:pt idx="16301">
                  <c:v>0.0722622</c:v>
                </c:pt>
                <c:pt idx="16302">
                  <c:v>0.0722982</c:v>
                </c:pt>
                <c:pt idx="16303">
                  <c:v>0.0723343</c:v>
                </c:pt>
                <c:pt idx="16304">
                  <c:v>0.0723703</c:v>
                </c:pt>
                <c:pt idx="16305">
                  <c:v>0.0724063</c:v>
                </c:pt>
                <c:pt idx="16306">
                  <c:v>0.0724423</c:v>
                </c:pt>
                <c:pt idx="16307">
                  <c:v>0.0724784</c:v>
                </c:pt>
                <c:pt idx="16308">
                  <c:v>0.0725144</c:v>
                </c:pt>
                <c:pt idx="16309">
                  <c:v>0.0725504</c:v>
                </c:pt>
                <c:pt idx="16310">
                  <c:v>0.0725864</c:v>
                </c:pt>
                <c:pt idx="16311">
                  <c:v>0.0726225</c:v>
                </c:pt>
                <c:pt idx="16312">
                  <c:v>0.0726585</c:v>
                </c:pt>
                <c:pt idx="16313">
                  <c:v>0.0726945</c:v>
                </c:pt>
                <c:pt idx="16314">
                  <c:v>0.0727306</c:v>
                </c:pt>
                <c:pt idx="16315">
                  <c:v>0.0727666</c:v>
                </c:pt>
                <c:pt idx="16316">
                  <c:v>0.0728026</c:v>
                </c:pt>
                <c:pt idx="16317">
                  <c:v>0.0728386</c:v>
                </c:pt>
                <c:pt idx="16318">
                  <c:v>0.0728747</c:v>
                </c:pt>
                <c:pt idx="16319">
                  <c:v>0.0729107</c:v>
                </c:pt>
                <c:pt idx="16320">
                  <c:v>0.0729467</c:v>
                </c:pt>
                <c:pt idx="16321">
                  <c:v>0.0729827</c:v>
                </c:pt>
                <c:pt idx="16322">
                  <c:v>0.0730188</c:v>
                </c:pt>
                <c:pt idx="16323">
                  <c:v>0.0730548</c:v>
                </c:pt>
                <c:pt idx="16324">
                  <c:v>0.0730908</c:v>
                </c:pt>
                <c:pt idx="16325">
                  <c:v>0.0731268</c:v>
                </c:pt>
                <c:pt idx="16326">
                  <c:v>0.0731629</c:v>
                </c:pt>
                <c:pt idx="16327">
                  <c:v>0.0731989</c:v>
                </c:pt>
                <c:pt idx="16328">
                  <c:v>0.0732349</c:v>
                </c:pt>
                <c:pt idx="16329">
                  <c:v>0.073271</c:v>
                </c:pt>
                <c:pt idx="16330">
                  <c:v>0.073307</c:v>
                </c:pt>
                <c:pt idx="16331">
                  <c:v>0.073343</c:v>
                </c:pt>
                <c:pt idx="16332">
                  <c:v>0.073379</c:v>
                </c:pt>
                <c:pt idx="16333">
                  <c:v>0.0734151</c:v>
                </c:pt>
                <c:pt idx="16334">
                  <c:v>0.0734511</c:v>
                </c:pt>
                <c:pt idx="16335">
                  <c:v>0.0734871</c:v>
                </c:pt>
                <c:pt idx="16336">
                  <c:v>0.0735231</c:v>
                </c:pt>
                <c:pt idx="16337">
                  <c:v>0.0735592</c:v>
                </c:pt>
                <c:pt idx="16338">
                  <c:v>0.0735952</c:v>
                </c:pt>
                <c:pt idx="16339">
                  <c:v>0.0736312</c:v>
                </c:pt>
                <c:pt idx="16340">
                  <c:v>0.0736672</c:v>
                </c:pt>
                <c:pt idx="16341">
                  <c:v>0.0737033</c:v>
                </c:pt>
                <c:pt idx="16342">
                  <c:v>0.0737393</c:v>
                </c:pt>
                <c:pt idx="16343">
                  <c:v>0.0737753</c:v>
                </c:pt>
                <c:pt idx="16344">
                  <c:v>0.0738114</c:v>
                </c:pt>
                <c:pt idx="16345">
                  <c:v>0.0738474</c:v>
                </c:pt>
                <c:pt idx="16346">
                  <c:v>0.0738834</c:v>
                </c:pt>
                <c:pt idx="16347">
                  <c:v>0.0739194</c:v>
                </c:pt>
                <c:pt idx="16348">
                  <c:v>0.0739555</c:v>
                </c:pt>
                <c:pt idx="16349">
                  <c:v>0.0739915</c:v>
                </c:pt>
                <c:pt idx="16350">
                  <c:v>0.0740275</c:v>
                </c:pt>
                <c:pt idx="16351">
                  <c:v>0.0740635</c:v>
                </c:pt>
                <c:pt idx="16352">
                  <c:v>0.0740996</c:v>
                </c:pt>
                <c:pt idx="16353">
                  <c:v>0.0741356</c:v>
                </c:pt>
                <c:pt idx="16354">
                  <c:v>0.0741716</c:v>
                </c:pt>
                <c:pt idx="16355">
                  <c:v>0.0742077</c:v>
                </c:pt>
                <c:pt idx="16356">
                  <c:v>0.0742437</c:v>
                </c:pt>
                <c:pt idx="16357">
                  <c:v>0.0742797</c:v>
                </c:pt>
                <c:pt idx="16358">
                  <c:v>0.0743157</c:v>
                </c:pt>
                <c:pt idx="16359">
                  <c:v>0.0743518</c:v>
                </c:pt>
                <c:pt idx="16360">
                  <c:v>0.0743878</c:v>
                </c:pt>
                <c:pt idx="16361">
                  <c:v>0.0744238</c:v>
                </c:pt>
                <c:pt idx="16362">
                  <c:v>0.0744598</c:v>
                </c:pt>
                <c:pt idx="16363">
                  <c:v>0.0744959</c:v>
                </c:pt>
                <c:pt idx="16364">
                  <c:v>0.0745319</c:v>
                </c:pt>
                <c:pt idx="16365">
                  <c:v>0.0745679</c:v>
                </c:pt>
                <c:pt idx="16366">
                  <c:v>0.0746039</c:v>
                </c:pt>
                <c:pt idx="16367">
                  <c:v>0.07464</c:v>
                </c:pt>
                <c:pt idx="16368">
                  <c:v>0.074676</c:v>
                </c:pt>
                <c:pt idx="16369">
                  <c:v>0.074712</c:v>
                </c:pt>
                <c:pt idx="16370">
                  <c:v>0.0747481</c:v>
                </c:pt>
                <c:pt idx="16371">
                  <c:v>0.0747841</c:v>
                </c:pt>
                <c:pt idx="16372">
                  <c:v>0.0748201</c:v>
                </c:pt>
                <c:pt idx="16373">
                  <c:v>0.0748561</c:v>
                </c:pt>
                <c:pt idx="16374">
                  <c:v>0.0748922</c:v>
                </c:pt>
                <c:pt idx="16375">
                  <c:v>0.0749282</c:v>
                </c:pt>
                <c:pt idx="16376">
                  <c:v>0.0749642</c:v>
                </c:pt>
                <c:pt idx="16377">
                  <c:v>0.0750002</c:v>
                </c:pt>
                <c:pt idx="16378">
                  <c:v>0.0750363</c:v>
                </c:pt>
                <c:pt idx="16379">
                  <c:v>0.0750723</c:v>
                </c:pt>
                <c:pt idx="16380">
                  <c:v>0.0751083</c:v>
                </c:pt>
                <c:pt idx="16381">
                  <c:v>0.0751443</c:v>
                </c:pt>
                <c:pt idx="16382">
                  <c:v>0.0751804</c:v>
                </c:pt>
                <c:pt idx="16383">
                  <c:v>0.0752164</c:v>
                </c:pt>
                <c:pt idx="16384">
                  <c:v>0.0752524</c:v>
                </c:pt>
                <c:pt idx="16385">
                  <c:v>0.0752885</c:v>
                </c:pt>
                <c:pt idx="16386">
                  <c:v>0.0753245</c:v>
                </c:pt>
                <c:pt idx="16387">
                  <c:v>0.0753605</c:v>
                </c:pt>
                <c:pt idx="16388">
                  <c:v>0.0753965</c:v>
                </c:pt>
                <c:pt idx="16389">
                  <c:v>0.0754326</c:v>
                </c:pt>
                <c:pt idx="16390">
                  <c:v>0.0754686</c:v>
                </c:pt>
                <c:pt idx="16391">
                  <c:v>0.0755046</c:v>
                </c:pt>
                <c:pt idx="16392">
                  <c:v>0.0755406</c:v>
                </c:pt>
                <c:pt idx="16393">
                  <c:v>0.0755767</c:v>
                </c:pt>
                <c:pt idx="16394">
                  <c:v>0.0756127</c:v>
                </c:pt>
                <c:pt idx="16395">
                  <c:v>0.0756487</c:v>
                </c:pt>
                <c:pt idx="16396">
                  <c:v>0.0756848</c:v>
                </c:pt>
                <c:pt idx="16397">
                  <c:v>0.0757208</c:v>
                </c:pt>
                <c:pt idx="16398">
                  <c:v>0.0757568</c:v>
                </c:pt>
                <c:pt idx="16399">
                  <c:v>0.0757928</c:v>
                </c:pt>
                <c:pt idx="16400">
                  <c:v>0.0758289</c:v>
                </c:pt>
                <c:pt idx="16401">
                  <c:v>0.0758649</c:v>
                </c:pt>
                <c:pt idx="16402">
                  <c:v>0.0759009</c:v>
                </c:pt>
                <c:pt idx="16403">
                  <c:v>0.0759369</c:v>
                </c:pt>
                <c:pt idx="16404">
                  <c:v>0.075973</c:v>
                </c:pt>
                <c:pt idx="16405">
                  <c:v>0.076009</c:v>
                </c:pt>
                <c:pt idx="16406">
                  <c:v>0.076045</c:v>
                </c:pt>
                <c:pt idx="16407">
                  <c:v>0.076081</c:v>
                </c:pt>
                <c:pt idx="16408">
                  <c:v>0.0761171</c:v>
                </c:pt>
                <c:pt idx="16409">
                  <c:v>0.0761531</c:v>
                </c:pt>
                <c:pt idx="16410">
                  <c:v>0.0761891</c:v>
                </c:pt>
                <c:pt idx="16411">
                  <c:v>0.0762252</c:v>
                </c:pt>
                <c:pt idx="16412">
                  <c:v>0.0762612</c:v>
                </c:pt>
                <c:pt idx="16413">
                  <c:v>0.0762972</c:v>
                </c:pt>
                <c:pt idx="16414">
                  <c:v>0.0763332</c:v>
                </c:pt>
                <c:pt idx="16415">
                  <c:v>0.0763693</c:v>
                </c:pt>
                <c:pt idx="16416">
                  <c:v>0.0764053</c:v>
                </c:pt>
                <c:pt idx="16417">
                  <c:v>0.0764413</c:v>
                </c:pt>
                <c:pt idx="16418">
                  <c:v>0.0764773</c:v>
                </c:pt>
                <c:pt idx="16419">
                  <c:v>0.0765134</c:v>
                </c:pt>
                <c:pt idx="16420">
                  <c:v>0.0765494</c:v>
                </c:pt>
                <c:pt idx="16421">
                  <c:v>0.0765854</c:v>
                </c:pt>
                <c:pt idx="16422">
                  <c:v>0.0766215</c:v>
                </c:pt>
                <c:pt idx="16423">
                  <c:v>0.0766575</c:v>
                </c:pt>
                <c:pt idx="16424">
                  <c:v>0.0766935</c:v>
                </c:pt>
                <c:pt idx="16425">
                  <c:v>0.0767295</c:v>
                </c:pt>
                <c:pt idx="16426">
                  <c:v>0.0767656</c:v>
                </c:pt>
                <c:pt idx="16427">
                  <c:v>0.0768016</c:v>
                </c:pt>
                <c:pt idx="16428">
                  <c:v>0.0768376</c:v>
                </c:pt>
                <c:pt idx="16429">
                  <c:v>0.0768736</c:v>
                </c:pt>
                <c:pt idx="16430">
                  <c:v>0.0769097</c:v>
                </c:pt>
                <c:pt idx="16431">
                  <c:v>0.0769457</c:v>
                </c:pt>
                <c:pt idx="16432">
                  <c:v>0.0769817</c:v>
                </c:pt>
                <c:pt idx="16433">
                  <c:v>0.0770177</c:v>
                </c:pt>
                <c:pt idx="16434">
                  <c:v>0.0770538</c:v>
                </c:pt>
                <c:pt idx="16435">
                  <c:v>0.0770898</c:v>
                </c:pt>
                <c:pt idx="16436">
                  <c:v>0.0771258</c:v>
                </c:pt>
                <c:pt idx="16437">
                  <c:v>0.0771619</c:v>
                </c:pt>
                <c:pt idx="16438">
                  <c:v>0.0771979</c:v>
                </c:pt>
                <c:pt idx="16439">
                  <c:v>0.0772339</c:v>
                </c:pt>
                <c:pt idx="16440">
                  <c:v>0.0772699</c:v>
                </c:pt>
                <c:pt idx="16441">
                  <c:v>0.077306</c:v>
                </c:pt>
                <c:pt idx="16442">
                  <c:v>0.077342</c:v>
                </c:pt>
                <c:pt idx="16443">
                  <c:v>0.077378</c:v>
                </c:pt>
                <c:pt idx="16444">
                  <c:v>0.077414</c:v>
                </c:pt>
                <c:pt idx="16445">
                  <c:v>0.0774501</c:v>
                </c:pt>
                <c:pt idx="16446">
                  <c:v>0.0774861</c:v>
                </c:pt>
                <c:pt idx="16447">
                  <c:v>0.0775221</c:v>
                </c:pt>
                <c:pt idx="16448">
                  <c:v>0.0775581</c:v>
                </c:pt>
                <c:pt idx="16449">
                  <c:v>0.0775942</c:v>
                </c:pt>
                <c:pt idx="16450">
                  <c:v>0.0776302</c:v>
                </c:pt>
                <c:pt idx="16451">
                  <c:v>0.0776662</c:v>
                </c:pt>
                <c:pt idx="16452">
                  <c:v>0.0777023</c:v>
                </c:pt>
                <c:pt idx="16453">
                  <c:v>0.0777383</c:v>
                </c:pt>
                <c:pt idx="16454">
                  <c:v>0.0777743</c:v>
                </c:pt>
                <c:pt idx="16455">
                  <c:v>0.0778103</c:v>
                </c:pt>
                <c:pt idx="16456">
                  <c:v>0.0778464</c:v>
                </c:pt>
                <c:pt idx="16457">
                  <c:v>0.0778824</c:v>
                </c:pt>
                <c:pt idx="16458">
                  <c:v>0.0779184</c:v>
                </c:pt>
                <c:pt idx="16459">
                  <c:v>0.0779544</c:v>
                </c:pt>
                <c:pt idx="16460">
                  <c:v>0.0779905</c:v>
                </c:pt>
                <c:pt idx="16461">
                  <c:v>0.0780265</c:v>
                </c:pt>
                <c:pt idx="16462">
                  <c:v>0.0780625</c:v>
                </c:pt>
                <c:pt idx="16463">
                  <c:v>0.0780986</c:v>
                </c:pt>
                <c:pt idx="16464">
                  <c:v>0.0781346</c:v>
                </c:pt>
                <c:pt idx="16465">
                  <c:v>0.0781706</c:v>
                </c:pt>
                <c:pt idx="16466">
                  <c:v>0.0782066</c:v>
                </c:pt>
                <c:pt idx="16467">
                  <c:v>0.0782427</c:v>
                </c:pt>
                <c:pt idx="16468">
                  <c:v>0.0782787</c:v>
                </c:pt>
                <c:pt idx="16469">
                  <c:v>0.0783147</c:v>
                </c:pt>
                <c:pt idx="16470">
                  <c:v>0.0783507</c:v>
                </c:pt>
                <c:pt idx="16471">
                  <c:v>0.0783868</c:v>
                </c:pt>
                <c:pt idx="16472">
                  <c:v>0.0784228</c:v>
                </c:pt>
                <c:pt idx="16473">
                  <c:v>0.0784588</c:v>
                </c:pt>
                <c:pt idx="16474">
                  <c:v>0.0784948</c:v>
                </c:pt>
                <c:pt idx="16475">
                  <c:v>0.0785309</c:v>
                </c:pt>
                <c:pt idx="16476">
                  <c:v>0.0785669</c:v>
                </c:pt>
                <c:pt idx="16477">
                  <c:v>0.0786029</c:v>
                </c:pt>
                <c:pt idx="16478">
                  <c:v>0.078639</c:v>
                </c:pt>
                <c:pt idx="16479">
                  <c:v>0.078675</c:v>
                </c:pt>
                <c:pt idx="16480">
                  <c:v>0.078711</c:v>
                </c:pt>
                <c:pt idx="16481">
                  <c:v>0.078747</c:v>
                </c:pt>
                <c:pt idx="16482">
                  <c:v>0.0787831</c:v>
                </c:pt>
                <c:pt idx="16483">
                  <c:v>0.0788191</c:v>
                </c:pt>
                <c:pt idx="16484">
                  <c:v>0.0788551</c:v>
                </c:pt>
                <c:pt idx="16485">
                  <c:v>0.0788911</c:v>
                </c:pt>
                <c:pt idx="16486">
                  <c:v>0.0789272</c:v>
                </c:pt>
                <c:pt idx="16487">
                  <c:v>0.0789632</c:v>
                </c:pt>
                <c:pt idx="16488">
                  <c:v>0.0789992</c:v>
                </c:pt>
                <c:pt idx="16489">
                  <c:v>0.0790353</c:v>
                </c:pt>
                <c:pt idx="16490">
                  <c:v>0.0790713</c:v>
                </c:pt>
                <c:pt idx="16491">
                  <c:v>0.0791073</c:v>
                </c:pt>
                <c:pt idx="16492">
                  <c:v>0.0791433</c:v>
                </c:pt>
                <c:pt idx="16493">
                  <c:v>0.0791794</c:v>
                </c:pt>
                <c:pt idx="16494">
                  <c:v>0.0792154</c:v>
                </c:pt>
                <c:pt idx="16495">
                  <c:v>0.0792514</c:v>
                </c:pt>
                <c:pt idx="16496">
                  <c:v>0.0792874</c:v>
                </c:pt>
                <c:pt idx="16497">
                  <c:v>0.0793235</c:v>
                </c:pt>
                <c:pt idx="16498">
                  <c:v>0.0793595</c:v>
                </c:pt>
                <c:pt idx="16499">
                  <c:v>0.0793955</c:v>
                </c:pt>
                <c:pt idx="16500">
                  <c:v>0.0794315</c:v>
                </c:pt>
                <c:pt idx="16501">
                  <c:v>0.0794676</c:v>
                </c:pt>
                <c:pt idx="16502">
                  <c:v>0.0795036</c:v>
                </c:pt>
                <c:pt idx="16503">
                  <c:v>0.0795396</c:v>
                </c:pt>
                <c:pt idx="16504">
                  <c:v>0.0795757</c:v>
                </c:pt>
                <c:pt idx="16505">
                  <c:v>0.0796117</c:v>
                </c:pt>
                <c:pt idx="16506">
                  <c:v>0.0796477</c:v>
                </c:pt>
                <c:pt idx="16507">
                  <c:v>0.0796837</c:v>
                </c:pt>
                <c:pt idx="16508">
                  <c:v>0.0797198</c:v>
                </c:pt>
                <c:pt idx="16509">
                  <c:v>0.0797558</c:v>
                </c:pt>
                <c:pt idx="16510">
                  <c:v>0.0797918</c:v>
                </c:pt>
                <c:pt idx="16511">
                  <c:v>0.0798278</c:v>
                </c:pt>
                <c:pt idx="16512">
                  <c:v>0.0798639</c:v>
                </c:pt>
                <c:pt idx="16513">
                  <c:v>0.0798999</c:v>
                </c:pt>
                <c:pt idx="16514">
                  <c:v>0.0799359</c:v>
                </c:pt>
                <c:pt idx="16515">
                  <c:v>0.0799719</c:v>
                </c:pt>
                <c:pt idx="16516">
                  <c:v>0.080008</c:v>
                </c:pt>
                <c:pt idx="16517">
                  <c:v>0.080044</c:v>
                </c:pt>
                <c:pt idx="16518">
                  <c:v>0.08008</c:v>
                </c:pt>
                <c:pt idx="16519">
                  <c:v>0.0801161</c:v>
                </c:pt>
                <c:pt idx="16520">
                  <c:v>0.0801521</c:v>
                </c:pt>
                <c:pt idx="16521">
                  <c:v>0.0801881</c:v>
                </c:pt>
                <c:pt idx="16522">
                  <c:v>0.0802241</c:v>
                </c:pt>
                <c:pt idx="16523">
                  <c:v>0.0802602</c:v>
                </c:pt>
                <c:pt idx="16524">
                  <c:v>0.0802962</c:v>
                </c:pt>
                <c:pt idx="16525">
                  <c:v>0.0803322</c:v>
                </c:pt>
                <c:pt idx="16526">
                  <c:v>0.0803682</c:v>
                </c:pt>
                <c:pt idx="16527">
                  <c:v>0.0804043</c:v>
                </c:pt>
                <c:pt idx="16528">
                  <c:v>0.0804403</c:v>
                </c:pt>
                <c:pt idx="16529">
                  <c:v>0.0804763</c:v>
                </c:pt>
                <c:pt idx="16530">
                  <c:v>0.0805124</c:v>
                </c:pt>
                <c:pt idx="16531">
                  <c:v>0.0805484</c:v>
                </c:pt>
                <c:pt idx="16532">
                  <c:v>0.0805844</c:v>
                </c:pt>
                <c:pt idx="16533">
                  <c:v>0.0806204</c:v>
                </c:pt>
                <c:pt idx="16534">
                  <c:v>0.0806565</c:v>
                </c:pt>
                <c:pt idx="16535">
                  <c:v>0.0806925</c:v>
                </c:pt>
                <c:pt idx="16536">
                  <c:v>0.0807285</c:v>
                </c:pt>
                <c:pt idx="16537">
                  <c:v>0.0807645</c:v>
                </c:pt>
                <c:pt idx="16538">
                  <c:v>0.0808006</c:v>
                </c:pt>
                <c:pt idx="16539">
                  <c:v>0.0808366</c:v>
                </c:pt>
                <c:pt idx="16540">
                  <c:v>0.0808726</c:v>
                </c:pt>
                <c:pt idx="16541">
                  <c:v>0.0809086</c:v>
                </c:pt>
                <c:pt idx="16542">
                  <c:v>0.0809447</c:v>
                </c:pt>
                <c:pt idx="16543">
                  <c:v>0.0809807</c:v>
                </c:pt>
                <c:pt idx="16544">
                  <c:v>0.0810167</c:v>
                </c:pt>
                <c:pt idx="16545">
                  <c:v>0.0810528</c:v>
                </c:pt>
                <c:pt idx="16546">
                  <c:v>0.0810888</c:v>
                </c:pt>
                <c:pt idx="16547">
                  <c:v>0.0811248</c:v>
                </c:pt>
                <c:pt idx="16548">
                  <c:v>0.0811608</c:v>
                </c:pt>
                <c:pt idx="16549">
                  <c:v>0.0811969</c:v>
                </c:pt>
                <c:pt idx="16550">
                  <c:v>0.0812329</c:v>
                </c:pt>
                <c:pt idx="16551">
                  <c:v>0.0812689</c:v>
                </c:pt>
                <c:pt idx="16552">
                  <c:v>0.0813049</c:v>
                </c:pt>
                <c:pt idx="16553">
                  <c:v>0.081341</c:v>
                </c:pt>
                <c:pt idx="16554">
                  <c:v>0.081377</c:v>
                </c:pt>
                <c:pt idx="16555">
                  <c:v>0.081413</c:v>
                </c:pt>
                <c:pt idx="16556">
                  <c:v>0.0814491</c:v>
                </c:pt>
                <c:pt idx="16557">
                  <c:v>0.0814851</c:v>
                </c:pt>
                <c:pt idx="16558">
                  <c:v>0.0815211</c:v>
                </c:pt>
                <c:pt idx="16559">
                  <c:v>0.0815571</c:v>
                </c:pt>
                <c:pt idx="16560">
                  <c:v>0.0815932</c:v>
                </c:pt>
                <c:pt idx="16561">
                  <c:v>0.0816292</c:v>
                </c:pt>
                <c:pt idx="16562">
                  <c:v>0.0816652</c:v>
                </c:pt>
                <c:pt idx="16563">
                  <c:v>0.0817012</c:v>
                </c:pt>
                <c:pt idx="16564">
                  <c:v>0.0817373</c:v>
                </c:pt>
                <c:pt idx="16565">
                  <c:v>0.0817733</c:v>
                </c:pt>
                <c:pt idx="16566">
                  <c:v>0.0818093</c:v>
                </c:pt>
                <c:pt idx="16567">
                  <c:v>0.0818453</c:v>
                </c:pt>
                <c:pt idx="16568">
                  <c:v>0.0818814</c:v>
                </c:pt>
                <c:pt idx="16569">
                  <c:v>0.0819174</c:v>
                </c:pt>
                <c:pt idx="16570">
                  <c:v>0.0819534</c:v>
                </c:pt>
                <c:pt idx="16571">
                  <c:v>0.0819895</c:v>
                </c:pt>
                <c:pt idx="16572">
                  <c:v>0.0820255</c:v>
                </c:pt>
                <c:pt idx="16573">
                  <c:v>0.0820615</c:v>
                </c:pt>
                <c:pt idx="16574">
                  <c:v>0.0820975</c:v>
                </c:pt>
                <c:pt idx="16575">
                  <c:v>0.0821336</c:v>
                </c:pt>
                <c:pt idx="16576">
                  <c:v>0.0821696</c:v>
                </c:pt>
                <c:pt idx="16577">
                  <c:v>0.0822056</c:v>
                </c:pt>
                <c:pt idx="16578">
                  <c:v>0.0822416</c:v>
                </c:pt>
                <c:pt idx="16579">
                  <c:v>0.0822777</c:v>
                </c:pt>
                <c:pt idx="16580">
                  <c:v>0.0823137</c:v>
                </c:pt>
                <c:pt idx="16581">
                  <c:v>0.0823497</c:v>
                </c:pt>
                <c:pt idx="16582">
                  <c:v>0.0823857</c:v>
                </c:pt>
                <c:pt idx="16583">
                  <c:v>0.0824218</c:v>
                </c:pt>
                <c:pt idx="16584">
                  <c:v>0.0824578</c:v>
                </c:pt>
                <c:pt idx="16585">
                  <c:v>0.0824938</c:v>
                </c:pt>
                <c:pt idx="16586">
                  <c:v>0.0825299</c:v>
                </c:pt>
                <c:pt idx="16587">
                  <c:v>0.0825659</c:v>
                </c:pt>
                <c:pt idx="16588">
                  <c:v>0.0826019</c:v>
                </c:pt>
                <c:pt idx="16589">
                  <c:v>0.0826379</c:v>
                </c:pt>
                <c:pt idx="16590">
                  <c:v>0.082674</c:v>
                </c:pt>
                <c:pt idx="16591">
                  <c:v>0.08271</c:v>
                </c:pt>
                <c:pt idx="16592">
                  <c:v>0.082746</c:v>
                </c:pt>
                <c:pt idx="16593">
                  <c:v>0.082782</c:v>
                </c:pt>
                <c:pt idx="16594">
                  <c:v>0.0828181</c:v>
                </c:pt>
                <c:pt idx="16595">
                  <c:v>0.0828541</c:v>
                </c:pt>
                <c:pt idx="16596">
                  <c:v>0.0828901</c:v>
                </c:pt>
                <c:pt idx="16597">
                  <c:v>0.0829262</c:v>
                </c:pt>
                <c:pt idx="16598">
                  <c:v>0.0829622</c:v>
                </c:pt>
                <c:pt idx="16599">
                  <c:v>0.0829982</c:v>
                </c:pt>
                <c:pt idx="16600">
                  <c:v>0.0830342</c:v>
                </c:pt>
                <c:pt idx="16601">
                  <c:v>0.0830703</c:v>
                </c:pt>
                <c:pt idx="16602">
                  <c:v>0.0831063</c:v>
                </c:pt>
                <c:pt idx="16603">
                  <c:v>0.0831423</c:v>
                </c:pt>
                <c:pt idx="16604">
                  <c:v>0.0831783</c:v>
                </c:pt>
                <c:pt idx="16605">
                  <c:v>0.0832144</c:v>
                </c:pt>
                <c:pt idx="16606">
                  <c:v>0.0832504</c:v>
                </c:pt>
                <c:pt idx="16607">
                  <c:v>0.0832864</c:v>
                </c:pt>
                <c:pt idx="16608">
                  <c:v>0.0833224</c:v>
                </c:pt>
                <c:pt idx="16609">
                  <c:v>0.0833585</c:v>
                </c:pt>
                <c:pt idx="16610">
                  <c:v>0.0833945</c:v>
                </c:pt>
                <c:pt idx="16611">
                  <c:v>0.0834305</c:v>
                </c:pt>
                <c:pt idx="16612">
                  <c:v>0.0834666</c:v>
                </c:pt>
                <c:pt idx="16613">
                  <c:v>0.0835026</c:v>
                </c:pt>
                <c:pt idx="16614">
                  <c:v>0.0835386</c:v>
                </c:pt>
                <c:pt idx="16615">
                  <c:v>0.0835746</c:v>
                </c:pt>
                <c:pt idx="16616">
                  <c:v>0.0836107</c:v>
                </c:pt>
                <c:pt idx="16617">
                  <c:v>0.0836467</c:v>
                </c:pt>
                <c:pt idx="16618">
                  <c:v>0.0836827</c:v>
                </c:pt>
                <c:pt idx="16619">
                  <c:v>0.0837187</c:v>
                </c:pt>
                <c:pt idx="16620">
                  <c:v>0.0837548</c:v>
                </c:pt>
                <c:pt idx="16621">
                  <c:v>0.0837908</c:v>
                </c:pt>
                <c:pt idx="16622">
                  <c:v>0.0838268</c:v>
                </c:pt>
                <c:pt idx="16623">
                  <c:v>0.0838629</c:v>
                </c:pt>
                <c:pt idx="16624">
                  <c:v>0.0838989</c:v>
                </c:pt>
                <c:pt idx="16625">
                  <c:v>0.0839349</c:v>
                </c:pt>
                <c:pt idx="16626">
                  <c:v>0.0839709</c:v>
                </c:pt>
                <c:pt idx="16627">
                  <c:v>0.084007</c:v>
                </c:pt>
                <c:pt idx="16628">
                  <c:v>0.084043</c:v>
                </c:pt>
                <c:pt idx="16629">
                  <c:v>0.084079</c:v>
                </c:pt>
                <c:pt idx="16630">
                  <c:v>0.084115</c:v>
                </c:pt>
                <c:pt idx="16631">
                  <c:v>0.0841511</c:v>
                </c:pt>
                <c:pt idx="16632">
                  <c:v>0.0841871</c:v>
                </c:pt>
                <c:pt idx="16633">
                  <c:v>0.0842231</c:v>
                </c:pt>
                <c:pt idx="16634">
                  <c:v>0.0842591</c:v>
                </c:pt>
                <c:pt idx="16635">
                  <c:v>0.0842952</c:v>
                </c:pt>
                <c:pt idx="16636">
                  <c:v>0.0843312</c:v>
                </c:pt>
                <c:pt idx="16637">
                  <c:v>0.0843672</c:v>
                </c:pt>
                <c:pt idx="16638">
                  <c:v>0.0844033</c:v>
                </c:pt>
                <c:pt idx="16639">
                  <c:v>0.0844393</c:v>
                </c:pt>
                <c:pt idx="16640">
                  <c:v>0.0844753</c:v>
                </c:pt>
                <c:pt idx="16641">
                  <c:v>0.0845113</c:v>
                </c:pt>
                <c:pt idx="16642">
                  <c:v>0.0845474</c:v>
                </c:pt>
                <c:pt idx="16643">
                  <c:v>0.0845834</c:v>
                </c:pt>
                <c:pt idx="16644">
                  <c:v>0.0846194</c:v>
                </c:pt>
                <c:pt idx="16645">
                  <c:v>0.0846554</c:v>
                </c:pt>
                <c:pt idx="16646">
                  <c:v>0.0846915</c:v>
                </c:pt>
                <c:pt idx="16647">
                  <c:v>0.0847275</c:v>
                </c:pt>
                <c:pt idx="16648">
                  <c:v>0.0847635</c:v>
                </c:pt>
                <c:pt idx="16649">
                  <c:v>0.0847995</c:v>
                </c:pt>
                <c:pt idx="16650">
                  <c:v>0.0848356</c:v>
                </c:pt>
                <c:pt idx="16651">
                  <c:v>0.0848716</c:v>
                </c:pt>
                <c:pt idx="16652">
                  <c:v>0.0849076</c:v>
                </c:pt>
                <c:pt idx="16653">
                  <c:v>0.0849437</c:v>
                </c:pt>
                <c:pt idx="16654">
                  <c:v>0.0849797</c:v>
                </c:pt>
                <c:pt idx="16655">
                  <c:v>0.0850157</c:v>
                </c:pt>
                <c:pt idx="16656">
                  <c:v>0.0850517</c:v>
                </c:pt>
                <c:pt idx="16657">
                  <c:v>0.0850878</c:v>
                </c:pt>
                <c:pt idx="16658">
                  <c:v>0.0851238</c:v>
                </c:pt>
                <c:pt idx="16659">
                  <c:v>0.0851598</c:v>
                </c:pt>
                <c:pt idx="16660">
                  <c:v>0.0851958</c:v>
                </c:pt>
                <c:pt idx="16661">
                  <c:v>0.0852319</c:v>
                </c:pt>
                <c:pt idx="16662">
                  <c:v>0.0852679</c:v>
                </c:pt>
                <c:pt idx="16663">
                  <c:v>0.0853039</c:v>
                </c:pt>
                <c:pt idx="16664">
                  <c:v>0.08534</c:v>
                </c:pt>
                <c:pt idx="16665">
                  <c:v>0.085376</c:v>
                </c:pt>
                <c:pt idx="16666">
                  <c:v>0.085412</c:v>
                </c:pt>
                <c:pt idx="16667">
                  <c:v>0.085448</c:v>
                </c:pt>
                <c:pt idx="16668">
                  <c:v>0.0854841</c:v>
                </c:pt>
                <c:pt idx="16669">
                  <c:v>0.0855201</c:v>
                </c:pt>
                <c:pt idx="16670">
                  <c:v>0.0855561</c:v>
                </c:pt>
                <c:pt idx="16671">
                  <c:v>0.0855921</c:v>
                </c:pt>
                <c:pt idx="16672">
                  <c:v>0.0856282</c:v>
                </c:pt>
                <c:pt idx="16673">
                  <c:v>0.0856642</c:v>
                </c:pt>
                <c:pt idx="16674">
                  <c:v>0.0857002</c:v>
                </c:pt>
                <c:pt idx="16675">
                  <c:v>0.0857362</c:v>
                </c:pt>
                <c:pt idx="16676">
                  <c:v>0.0857723</c:v>
                </c:pt>
                <c:pt idx="16677">
                  <c:v>0.0858083</c:v>
                </c:pt>
                <c:pt idx="16678">
                  <c:v>0.0858443</c:v>
                </c:pt>
                <c:pt idx="16679">
                  <c:v>0.0858804</c:v>
                </c:pt>
                <c:pt idx="16680">
                  <c:v>0.0859164</c:v>
                </c:pt>
                <c:pt idx="16681">
                  <c:v>0.0859524</c:v>
                </c:pt>
                <c:pt idx="16682">
                  <c:v>0.0859884</c:v>
                </c:pt>
                <c:pt idx="16683">
                  <c:v>0.0860245</c:v>
                </c:pt>
                <c:pt idx="16684">
                  <c:v>0.0860605</c:v>
                </c:pt>
                <c:pt idx="16685">
                  <c:v>0.0860965</c:v>
                </c:pt>
                <c:pt idx="16686">
                  <c:v>0.0861325</c:v>
                </c:pt>
                <c:pt idx="16687">
                  <c:v>0.0861686</c:v>
                </c:pt>
                <c:pt idx="16688">
                  <c:v>0.0862046</c:v>
                </c:pt>
                <c:pt idx="16689">
                  <c:v>0.0862406</c:v>
                </c:pt>
                <c:pt idx="16690">
                  <c:v>0.0862767</c:v>
                </c:pt>
                <c:pt idx="16691">
                  <c:v>0.0863127</c:v>
                </c:pt>
                <c:pt idx="16692">
                  <c:v>0.0863487</c:v>
                </c:pt>
                <c:pt idx="16693">
                  <c:v>0.0863847</c:v>
                </c:pt>
                <c:pt idx="16694">
                  <c:v>0.0864208</c:v>
                </c:pt>
                <c:pt idx="16695">
                  <c:v>0.0864568</c:v>
                </c:pt>
                <c:pt idx="16696">
                  <c:v>0.0864928</c:v>
                </c:pt>
                <c:pt idx="16697">
                  <c:v>0.0865288</c:v>
                </c:pt>
                <c:pt idx="16698">
                  <c:v>0.0865649</c:v>
                </c:pt>
                <c:pt idx="16699">
                  <c:v>0.0866009</c:v>
                </c:pt>
                <c:pt idx="16700">
                  <c:v>0.0866369</c:v>
                </c:pt>
                <c:pt idx="16701">
                  <c:v>0.0866729</c:v>
                </c:pt>
                <c:pt idx="16702">
                  <c:v>0.086709</c:v>
                </c:pt>
                <c:pt idx="16703">
                  <c:v>0.086745</c:v>
                </c:pt>
                <c:pt idx="16704">
                  <c:v>0.086781</c:v>
                </c:pt>
                <c:pt idx="16705">
                  <c:v>0.0868171</c:v>
                </c:pt>
                <c:pt idx="16706">
                  <c:v>0.0868531</c:v>
                </c:pt>
                <c:pt idx="16707">
                  <c:v>0.0868891</c:v>
                </c:pt>
                <c:pt idx="16708">
                  <c:v>0.0869251</c:v>
                </c:pt>
                <c:pt idx="16709">
                  <c:v>0.0869612</c:v>
                </c:pt>
                <c:pt idx="16710">
                  <c:v>0.0869972</c:v>
                </c:pt>
                <c:pt idx="16711">
                  <c:v>0.0870332</c:v>
                </c:pt>
                <c:pt idx="16712">
                  <c:v>0.0870692</c:v>
                </c:pt>
                <c:pt idx="16713">
                  <c:v>0.0871053</c:v>
                </c:pt>
                <c:pt idx="16714">
                  <c:v>0.0871413</c:v>
                </c:pt>
                <c:pt idx="16715">
                  <c:v>0.0871773</c:v>
                </c:pt>
                <c:pt idx="16716">
                  <c:v>0.0872133</c:v>
                </c:pt>
                <c:pt idx="16717">
                  <c:v>0.0872494</c:v>
                </c:pt>
                <c:pt idx="16718">
                  <c:v>0.0872854</c:v>
                </c:pt>
                <c:pt idx="16719">
                  <c:v>0.0873214</c:v>
                </c:pt>
                <c:pt idx="16720">
                  <c:v>0.0873575</c:v>
                </c:pt>
                <c:pt idx="16721">
                  <c:v>0.0873935</c:v>
                </c:pt>
                <c:pt idx="16722">
                  <c:v>0.0874295</c:v>
                </c:pt>
                <c:pt idx="16723">
                  <c:v>0.0874655</c:v>
                </c:pt>
                <c:pt idx="16724">
                  <c:v>0.0875016</c:v>
                </c:pt>
                <c:pt idx="16725">
                  <c:v>0.0875376</c:v>
                </c:pt>
                <c:pt idx="16726">
                  <c:v>0.0875736</c:v>
                </c:pt>
                <c:pt idx="16727">
                  <c:v>0.0876096</c:v>
                </c:pt>
                <c:pt idx="16728">
                  <c:v>0.0876457</c:v>
                </c:pt>
                <c:pt idx="16729">
                  <c:v>0.0876817</c:v>
                </c:pt>
                <c:pt idx="16730">
                  <c:v>0.0877177</c:v>
                </c:pt>
                <c:pt idx="16731">
                  <c:v>0.0877538</c:v>
                </c:pt>
                <c:pt idx="16732">
                  <c:v>0.0877898</c:v>
                </c:pt>
                <c:pt idx="16733">
                  <c:v>0.0878258</c:v>
                </c:pt>
                <c:pt idx="16734">
                  <c:v>0.0878618</c:v>
                </c:pt>
                <c:pt idx="16735">
                  <c:v>0.0878979</c:v>
                </c:pt>
                <c:pt idx="16736">
                  <c:v>0.0879339</c:v>
                </c:pt>
                <c:pt idx="16737">
                  <c:v>0.0879699</c:v>
                </c:pt>
                <c:pt idx="16738">
                  <c:v>0.0880059</c:v>
                </c:pt>
                <c:pt idx="16739">
                  <c:v>0.088042</c:v>
                </c:pt>
                <c:pt idx="16740">
                  <c:v>0.088078</c:v>
                </c:pt>
                <c:pt idx="16741">
                  <c:v>0.088114</c:v>
                </c:pt>
                <c:pt idx="16742">
                  <c:v>0.08815</c:v>
                </c:pt>
                <c:pt idx="16743">
                  <c:v>0.0881861</c:v>
                </c:pt>
                <c:pt idx="16744">
                  <c:v>0.0882221</c:v>
                </c:pt>
                <c:pt idx="16745">
                  <c:v>0.0882581</c:v>
                </c:pt>
                <c:pt idx="16746">
                  <c:v>0.0882942</c:v>
                </c:pt>
                <c:pt idx="16747">
                  <c:v>0.0883302</c:v>
                </c:pt>
                <c:pt idx="16748">
                  <c:v>0.0883662</c:v>
                </c:pt>
                <c:pt idx="16749">
                  <c:v>0.0884022</c:v>
                </c:pt>
                <c:pt idx="16750">
                  <c:v>0.0884383</c:v>
                </c:pt>
                <c:pt idx="16751">
                  <c:v>0.0884743</c:v>
                </c:pt>
                <c:pt idx="16752">
                  <c:v>0.0885103</c:v>
                </c:pt>
                <c:pt idx="16753">
                  <c:v>0.0885463</c:v>
                </c:pt>
                <c:pt idx="16754">
                  <c:v>0.0885824</c:v>
                </c:pt>
                <c:pt idx="16755">
                  <c:v>0.0886184</c:v>
                </c:pt>
                <c:pt idx="16756">
                  <c:v>0.0886544</c:v>
                </c:pt>
                <c:pt idx="16757">
                  <c:v>0.0886905</c:v>
                </c:pt>
                <c:pt idx="16758">
                  <c:v>0.0887265</c:v>
                </c:pt>
                <c:pt idx="16759">
                  <c:v>0.0887625</c:v>
                </c:pt>
                <c:pt idx="16760">
                  <c:v>0.0887985</c:v>
                </c:pt>
                <c:pt idx="16761">
                  <c:v>0.0888346</c:v>
                </c:pt>
                <c:pt idx="16762">
                  <c:v>0.0888706</c:v>
                </c:pt>
                <c:pt idx="16763">
                  <c:v>0.0889066</c:v>
                </c:pt>
                <c:pt idx="16764">
                  <c:v>0.0889426</c:v>
                </c:pt>
                <c:pt idx="16765">
                  <c:v>0.0889787</c:v>
                </c:pt>
                <c:pt idx="16766">
                  <c:v>0.0890147</c:v>
                </c:pt>
                <c:pt idx="16767">
                  <c:v>0.0890507</c:v>
                </c:pt>
                <c:pt idx="16768">
                  <c:v>0.0890867</c:v>
                </c:pt>
                <c:pt idx="16769">
                  <c:v>0.0891228</c:v>
                </c:pt>
                <c:pt idx="16770">
                  <c:v>0.0891588</c:v>
                </c:pt>
                <c:pt idx="16771">
                  <c:v>0.0891948</c:v>
                </c:pt>
                <c:pt idx="16772">
                  <c:v>0.0892309</c:v>
                </c:pt>
                <c:pt idx="16773">
                  <c:v>0.0892669</c:v>
                </c:pt>
                <c:pt idx="16774">
                  <c:v>0.0893029</c:v>
                </c:pt>
                <c:pt idx="16775">
                  <c:v>0.0893389</c:v>
                </c:pt>
                <c:pt idx="16776">
                  <c:v>0.089375</c:v>
                </c:pt>
                <c:pt idx="16777">
                  <c:v>0.089411</c:v>
                </c:pt>
                <c:pt idx="16778">
                  <c:v>0.089447</c:v>
                </c:pt>
                <c:pt idx="16779">
                  <c:v>0.089483</c:v>
                </c:pt>
                <c:pt idx="16780">
                  <c:v>0.0895191</c:v>
                </c:pt>
                <c:pt idx="16781">
                  <c:v>0.0895551</c:v>
                </c:pt>
                <c:pt idx="16782">
                  <c:v>0.0895911</c:v>
                </c:pt>
                <c:pt idx="16783">
                  <c:v>0.0896271</c:v>
                </c:pt>
                <c:pt idx="16784">
                  <c:v>0.0896632</c:v>
                </c:pt>
                <c:pt idx="16785">
                  <c:v>0.0896992</c:v>
                </c:pt>
                <c:pt idx="16786">
                  <c:v>0.0897352</c:v>
                </c:pt>
                <c:pt idx="16787">
                  <c:v>0.0897713</c:v>
                </c:pt>
                <c:pt idx="16788">
                  <c:v>0.0898073</c:v>
                </c:pt>
                <c:pt idx="16789">
                  <c:v>0.0898433</c:v>
                </c:pt>
                <c:pt idx="16790">
                  <c:v>0.0898793</c:v>
                </c:pt>
                <c:pt idx="16791">
                  <c:v>0.0899154</c:v>
                </c:pt>
                <c:pt idx="16792">
                  <c:v>0.0899514</c:v>
                </c:pt>
                <c:pt idx="16793">
                  <c:v>0.0899874</c:v>
                </c:pt>
                <c:pt idx="16794">
                  <c:v>0.0900234</c:v>
                </c:pt>
                <c:pt idx="16795">
                  <c:v>0.0900595</c:v>
                </c:pt>
                <c:pt idx="16796">
                  <c:v>0.0900955</c:v>
                </c:pt>
                <c:pt idx="16797">
                  <c:v>0.0901315</c:v>
                </c:pt>
                <c:pt idx="16798">
                  <c:v>0.0901676</c:v>
                </c:pt>
                <c:pt idx="16799">
                  <c:v>0.0902036</c:v>
                </c:pt>
                <c:pt idx="16800">
                  <c:v>0.0902396</c:v>
                </c:pt>
                <c:pt idx="16801">
                  <c:v>0.0902756</c:v>
                </c:pt>
                <c:pt idx="16802">
                  <c:v>0.0903117</c:v>
                </c:pt>
                <c:pt idx="16803">
                  <c:v>0.0903477</c:v>
                </c:pt>
                <c:pt idx="16804">
                  <c:v>0.0903837</c:v>
                </c:pt>
                <c:pt idx="16805">
                  <c:v>0.0904197</c:v>
                </c:pt>
                <c:pt idx="16806">
                  <c:v>0.0904558</c:v>
                </c:pt>
                <c:pt idx="16807">
                  <c:v>0.0904918</c:v>
                </c:pt>
                <c:pt idx="16808">
                  <c:v>0.0905278</c:v>
                </c:pt>
                <c:pt idx="16809">
                  <c:v>0.0905638</c:v>
                </c:pt>
                <c:pt idx="16810">
                  <c:v>0.0905999</c:v>
                </c:pt>
                <c:pt idx="16811">
                  <c:v>0.0906359</c:v>
                </c:pt>
                <c:pt idx="16812">
                  <c:v>0.0906719</c:v>
                </c:pt>
                <c:pt idx="16813">
                  <c:v>0.090708</c:v>
                </c:pt>
                <c:pt idx="16814">
                  <c:v>0.090744</c:v>
                </c:pt>
                <c:pt idx="16815">
                  <c:v>0.09078</c:v>
                </c:pt>
                <c:pt idx="16816">
                  <c:v>0.090816</c:v>
                </c:pt>
                <c:pt idx="16817">
                  <c:v>0.0908521</c:v>
                </c:pt>
                <c:pt idx="16818">
                  <c:v>0.0908881</c:v>
                </c:pt>
                <c:pt idx="16819">
                  <c:v>0.0909241</c:v>
                </c:pt>
                <c:pt idx="16820">
                  <c:v>0.0909601</c:v>
                </c:pt>
                <c:pt idx="16821">
                  <c:v>0.0909962</c:v>
                </c:pt>
                <c:pt idx="16822">
                  <c:v>0.0910322</c:v>
                </c:pt>
                <c:pt idx="16823">
                  <c:v>0.0910682</c:v>
                </c:pt>
                <c:pt idx="16824">
                  <c:v>0.0911042</c:v>
                </c:pt>
                <c:pt idx="16825">
                  <c:v>0.0911403</c:v>
                </c:pt>
                <c:pt idx="16826">
                  <c:v>0.0911763</c:v>
                </c:pt>
                <c:pt idx="16827">
                  <c:v>0.0912123</c:v>
                </c:pt>
                <c:pt idx="16828">
                  <c:v>0.0912484</c:v>
                </c:pt>
                <c:pt idx="16829">
                  <c:v>0.0912844</c:v>
                </c:pt>
                <c:pt idx="16830">
                  <c:v>0.0913204</c:v>
                </c:pt>
                <c:pt idx="16831">
                  <c:v>0.0913564</c:v>
                </c:pt>
                <c:pt idx="16832">
                  <c:v>0.0913925</c:v>
                </c:pt>
                <c:pt idx="16833">
                  <c:v>0.0914285</c:v>
                </c:pt>
                <c:pt idx="16834">
                  <c:v>0.0914645</c:v>
                </c:pt>
                <c:pt idx="16835">
                  <c:v>0.0915005</c:v>
                </c:pt>
                <c:pt idx="16836">
                  <c:v>0.0915366</c:v>
                </c:pt>
                <c:pt idx="16837">
                  <c:v>0.0915726</c:v>
                </c:pt>
                <c:pt idx="16838">
                  <c:v>0.0916086</c:v>
                </c:pt>
                <c:pt idx="16839">
                  <c:v>0.0916447</c:v>
                </c:pt>
                <c:pt idx="16840">
                  <c:v>0.0916807</c:v>
                </c:pt>
                <c:pt idx="16841">
                  <c:v>0.0917167</c:v>
                </c:pt>
                <c:pt idx="16842">
                  <c:v>0.0917527</c:v>
                </c:pt>
                <c:pt idx="16843">
                  <c:v>0.0917888</c:v>
                </c:pt>
                <c:pt idx="16844">
                  <c:v>0.0918248</c:v>
                </c:pt>
                <c:pt idx="16845">
                  <c:v>0.0918608</c:v>
                </c:pt>
                <c:pt idx="16846">
                  <c:v>0.0918968</c:v>
                </c:pt>
                <c:pt idx="16847">
                  <c:v>0.0919329</c:v>
                </c:pt>
                <c:pt idx="16848">
                  <c:v>0.0919689</c:v>
                </c:pt>
                <c:pt idx="16849">
                  <c:v>0.0920049</c:v>
                </c:pt>
                <c:pt idx="16850">
                  <c:v>0.0920409</c:v>
                </c:pt>
                <c:pt idx="16851">
                  <c:v>0.092077</c:v>
                </c:pt>
                <c:pt idx="16852">
                  <c:v>0.092113</c:v>
                </c:pt>
                <c:pt idx="16853">
                  <c:v>0.092149</c:v>
                </c:pt>
                <c:pt idx="16854">
                  <c:v>0.0921851</c:v>
                </c:pt>
                <c:pt idx="16855">
                  <c:v>0.0922211</c:v>
                </c:pt>
                <c:pt idx="16856">
                  <c:v>0.0922571</c:v>
                </c:pt>
                <c:pt idx="16857">
                  <c:v>0.0922931</c:v>
                </c:pt>
                <c:pt idx="16858">
                  <c:v>0.0923292</c:v>
                </c:pt>
                <c:pt idx="16859">
                  <c:v>0.0923652</c:v>
                </c:pt>
                <c:pt idx="16860">
                  <c:v>0.0924012</c:v>
                </c:pt>
                <c:pt idx="16861">
                  <c:v>0.0924372</c:v>
                </c:pt>
                <c:pt idx="16862">
                  <c:v>0.0924733</c:v>
                </c:pt>
                <c:pt idx="16863">
                  <c:v>0.0925093</c:v>
                </c:pt>
                <c:pt idx="16864">
                  <c:v>0.0925453</c:v>
                </c:pt>
                <c:pt idx="16865">
                  <c:v>0.0925814</c:v>
                </c:pt>
                <c:pt idx="16866">
                  <c:v>0.0926174</c:v>
                </c:pt>
                <c:pt idx="16867">
                  <c:v>0.0926534</c:v>
                </c:pt>
                <c:pt idx="16868">
                  <c:v>0.0926894</c:v>
                </c:pt>
                <c:pt idx="16869">
                  <c:v>0.0927255</c:v>
                </c:pt>
                <c:pt idx="16870">
                  <c:v>0.0927615</c:v>
                </c:pt>
                <c:pt idx="16871">
                  <c:v>0.0927975</c:v>
                </c:pt>
                <c:pt idx="16872">
                  <c:v>0.0928335</c:v>
                </c:pt>
                <c:pt idx="16873">
                  <c:v>0.0928696</c:v>
                </c:pt>
                <c:pt idx="16874">
                  <c:v>0.0929056</c:v>
                </c:pt>
                <c:pt idx="16875">
                  <c:v>0.0929416</c:v>
                </c:pt>
                <c:pt idx="16876">
                  <c:v>0.0929776</c:v>
                </c:pt>
                <c:pt idx="16877">
                  <c:v>0.0930137</c:v>
                </c:pt>
                <c:pt idx="16878">
                  <c:v>0.0930497</c:v>
                </c:pt>
                <c:pt idx="16879">
                  <c:v>0.0930857</c:v>
                </c:pt>
                <c:pt idx="16880">
                  <c:v>0.0931218</c:v>
                </c:pt>
                <c:pt idx="16881">
                  <c:v>0.0931578</c:v>
                </c:pt>
                <c:pt idx="16882">
                  <c:v>0.0931938</c:v>
                </c:pt>
                <c:pt idx="16883">
                  <c:v>0.0932298</c:v>
                </c:pt>
                <c:pt idx="16884">
                  <c:v>0.0932659</c:v>
                </c:pt>
                <c:pt idx="16885">
                  <c:v>0.0933019</c:v>
                </c:pt>
                <c:pt idx="16886">
                  <c:v>0.0933379</c:v>
                </c:pt>
                <c:pt idx="16887">
                  <c:v>0.0933739</c:v>
                </c:pt>
                <c:pt idx="16888">
                  <c:v>0.09341</c:v>
                </c:pt>
                <c:pt idx="16889">
                  <c:v>0.093446</c:v>
                </c:pt>
                <c:pt idx="16890">
                  <c:v>0.093482</c:v>
                </c:pt>
                <c:pt idx="16891">
                  <c:v>0.093518</c:v>
                </c:pt>
                <c:pt idx="16892">
                  <c:v>0.0935541</c:v>
                </c:pt>
                <c:pt idx="16893">
                  <c:v>0.0935901</c:v>
                </c:pt>
                <c:pt idx="16894">
                  <c:v>0.0936261</c:v>
                </c:pt>
                <c:pt idx="16895">
                  <c:v>0.0936622</c:v>
                </c:pt>
                <c:pt idx="16896">
                  <c:v>0.0936982</c:v>
                </c:pt>
                <c:pt idx="16897">
                  <c:v>0.0937342</c:v>
                </c:pt>
                <c:pt idx="16898">
                  <c:v>0.0937702</c:v>
                </c:pt>
                <c:pt idx="16899">
                  <c:v>0.0938063</c:v>
                </c:pt>
                <c:pt idx="16900">
                  <c:v>0.0938423</c:v>
                </c:pt>
                <c:pt idx="16901">
                  <c:v>0.0938783</c:v>
                </c:pt>
                <c:pt idx="16902">
                  <c:v>0.0939143</c:v>
                </c:pt>
                <c:pt idx="16903">
                  <c:v>0.0939504</c:v>
                </c:pt>
                <c:pt idx="16904">
                  <c:v>0.0939864</c:v>
                </c:pt>
                <c:pt idx="16905">
                  <c:v>0.0940224</c:v>
                </c:pt>
                <c:pt idx="16906">
                  <c:v>0.0940585</c:v>
                </c:pt>
                <c:pt idx="16907">
                  <c:v>0.0940945</c:v>
                </c:pt>
                <c:pt idx="16908">
                  <c:v>0.0941305</c:v>
                </c:pt>
                <c:pt idx="16909">
                  <c:v>0.0941665</c:v>
                </c:pt>
                <c:pt idx="16910">
                  <c:v>0.0942026</c:v>
                </c:pt>
                <c:pt idx="16911">
                  <c:v>0.0942386</c:v>
                </c:pt>
                <c:pt idx="16912">
                  <c:v>0.0942746</c:v>
                </c:pt>
                <c:pt idx="16913">
                  <c:v>0.0943106</c:v>
                </c:pt>
                <c:pt idx="16914">
                  <c:v>0.0943467</c:v>
                </c:pt>
                <c:pt idx="16915">
                  <c:v>0.0943827</c:v>
                </c:pt>
                <c:pt idx="16916">
                  <c:v>0.0944187</c:v>
                </c:pt>
                <c:pt idx="16917">
                  <c:v>0.0944547</c:v>
                </c:pt>
                <c:pt idx="16918">
                  <c:v>0.0944908</c:v>
                </c:pt>
                <c:pt idx="16919">
                  <c:v>0.0945268</c:v>
                </c:pt>
                <c:pt idx="16920">
                  <c:v>0.0945628</c:v>
                </c:pt>
                <c:pt idx="16921">
                  <c:v>0.0945989</c:v>
                </c:pt>
                <c:pt idx="16922">
                  <c:v>0.0946349</c:v>
                </c:pt>
                <c:pt idx="16923">
                  <c:v>0.0946709</c:v>
                </c:pt>
                <c:pt idx="16924">
                  <c:v>0.0947069</c:v>
                </c:pt>
                <c:pt idx="16925">
                  <c:v>0.094743</c:v>
                </c:pt>
                <c:pt idx="16926">
                  <c:v>0.094779</c:v>
                </c:pt>
                <c:pt idx="16927">
                  <c:v>0.094815</c:v>
                </c:pt>
                <c:pt idx="16928">
                  <c:v>0.094851</c:v>
                </c:pt>
                <c:pt idx="16929">
                  <c:v>0.0948871</c:v>
                </c:pt>
                <c:pt idx="16930">
                  <c:v>0.0949231</c:v>
                </c:pt>
                <c:pt idx="16931">
                  <c:v>0.0949591</c:v>
                </c:pt>
                <c:pt idx="16932">
                  <c:v>0.0949952</c:v>
                </c:pt>
                <c:pt idx="16933">
                  <c:v>0.0950312</c:v>
                </c:pt>
                <c:pt idx="16934">
                  <c:v>0.0950672</c:v>
                </c:pt>
                <c:pt idx="16935">
                  <c:v>0.0951032</c:v>
                </c:pt>
                <c:pt idx="16936">
                  <c:v>0.0951393</c:v>
                </c:pt>
                <c:pt idx="16937">
                  <c:v>0.0951753</c:v>
                </c:pt>
                <c:pt idx="16938">
                  <c:v>0.0952113</c:v>
                </c:pt>
                <c:pt idx="16939">
                  <c:v>0.0952473</c:v>
                </c:pt>
                <c:pt idx="16940">
                  <c:v>0.0952834</c:v>
                </c:pt>
                <c:pt idx="16941">
                  <c:v>0.0953194</c:v>
                </c:pt>
                <c:pt idx="16942">
                  <c:v>0.0953554</c:v>
                </c:pt>
                <c:pt idx="16943">
                  <c:v>0.0953914</c:v>
                </c:pt>
                <c:pt idx="16944">
                  <c:v>0.0954275</c:v>
                </c:pt>
                <c:pt idx="16945">
                  <c:v>0.0954635</c:v>
                </c:pt>
                <c:pt idx="16946">
                  <c:v>0.0954995</c:v>
                </c:pt>
                <c:pt idx="16947">
                  <c:v>0.0955356</c:v>
                </c:pt>
                <c:pt idx="16948">
                  <c:v>0.0955716</c:v>
                </c:pt>
                <c:pt idx="16949">
                  <c:v>0.0956076</c:v>
                </c:pt>
                <c:pt idx="16950">
                  <c:v>0.0956436</c:v>
                </c:pt>
                <c:pt idx="16951">
                  <c:v>0.0956797</c:v>
                </c:pt>
                <c:pt idx="16952">
                  <c:v>0.0957157</c:v>
                </c:pt>
                <c:pt idx="16953">
                  <c:v>0.0957517</c:v>
                </c:pt>
                <c:pt idx="16954">
                  <c:v>0.0957877</c:v>
                </c:pt>
                <c:pt idx="16955">
                  <c:v>0.0958238</c:v>
                </c:pt>
                <c:pt idx="16956">
                  <c:v>0.0958598</c:v>
                </c:pt>
                <c:pt idx="16957">
                  <c:v>0.0958958</c:v>
                </c:pt>
                <c:pt idx="16958">
                  <c:v>0.0959318</c:v>
                </c:pt>
                <c:pt idx="16959">
                  <c:v>0.0959679</c:v>
                </c:pt>
                <c:pt idx="16960">
                  <c:v>0.0960039</c:v>
                </c:pt>
                <c:pt idx="16961">
                  <c:v>0.0960399</c:v>
                </c:pt>
                <c:pt idx="16962">
                  <c:v>0.096076</c:v>
                </c:pt>
                <c:pt idx="16963">
                  <c:v>0.096112</c:v>
                </c:pt>
                <c:pt idx="16964">
                  <c:v>0.096148</c:v>
                </c:pt>
                <c:pt idx="16965">
                  <c:v>0.096184</c:v>
                </c:pt>
                <c:pt idx="16966">
                  <c:v>0.0962201</c:v>
                </c:pt>
                <c:pt idx="16967">
                  <c:v>0.0962561</c:v>
                </c:pt>
                <c:pt idx="16968">
                  <c:v>0.0962921</c:v>
                </c:pt>
                <c:pt idx="16969">
                  <c:v>0.0963281</c:v>
                </c:pt>
                <c:pt idx="16970">
                  <c:v>0.0963642</c:v>
                </c:pt>
                <c:pt idx="16971">
                  <c:v>0.0964002</c:v>
                </c:pt>
                <c:pt idx="16972">
                  <c:v>0.0964362</c:v>
                </c:pt>
                <c:pt idx="16973">
                  <c:v>0.0964723</c:v>
                </c:pt>
                <c:pt idx="16974">
                  <c:v>0.0965083</c:v>
                </c:pt>
                <c:pt idx="16975">
                  <c:v>0.0965443</c:v>
                </c:pt>
                <c:pt idx="16976">
                  <c:v>0.0965803</c:v>
                </c:pt>
                <c:pt idx="16977">
                  <c:v>0.0966164</c:v>
                </c:pt>
                <c:pt idx="16978">
                  <c:v>0.0966524</c:v>
                </c:pt>
                <c:pt idx="16979">
                  <c:v>0.0966884</c:v>
                </c:pt>
                <c:pt idx="16980">
                  <c:v>0.0967244</c:v>
                </c:pt>
                <c:pt idx="16981">
                  <c:v>0.0967605</c:v>
                </c:pt>
                <c:pt idx="16982">
                  <c:v>0.0967965</c:v>
                </c:pt>
                <c:pt idx="16983">
                  <c:v>0.0968325</c:v>
                </c:pt>
                <c:pt idx="16984">
                  <c:v>0.0968685</c:v>
                </c:pt>
                <c:pt idx="16985">
                  <c:v>0.0969046</c:v>
                </c:pt>
                <c:pt idx="16986">
                  <c:v>0.0969406</c:v>
                </c:pt>
                <c:pt idx="16987">
                  <c:v>0.0969766</c:v>
                </c:pt>
                <c:pt idx="16988">
                  <c:v>0.0970127</c:v>
                </c:pt>
                <c:pt idx="16989">
                  <c:v>0.0970487</c:v>
                </c:pt>
                <c:pt idx="16990">
                  <c:v>0.0970847</c:v>
                </c:pt>
                <c:pt idx="16991">
                  <c:v>0.0971207</c:v>
                </c:pt>
                <c:pt idx="16992">
                  <c:v>0.0971568</c:v>
                </c:pt>
                <c:pt idx="16993">
                  <c:v>0.0971928</c:v>
                </c:pt>
                <c:pt idx="16994">
                  <c:v>0.0972288</c:v>
                </c:pt>
                <c:pt idx="16995">
                  <c:v>0.0972648</c:v>
                </c:pt>
                <c:pt idx="16996">
                  <c:v>0.0973009</c:v>
                </c:pt>
                <c:pt idx="16997">
                  <c:v>0.0973369</c:v>
                </c:pt>
                <c:pt idx="16998">
                  <c:v>0.0973729</c:v>
                </c:pt>
                <c:pt idx="16999">
                  <c:v>0.097409</c:v>
                </c:pt>
                <c:pt idx="17000">
                  <c:v>0.097445</c:v>
                </c:pt>
                <c:pt idx="17001">
                  <c:v>0.097481</c:v>
                </c:pt>
                <c:pt idx="17002">
                  <c:v>0.097517</c:v>
                </c:pt>
                <c:pt idx="17003">
                  <c:v>0.0975531</c:v>
                </c:pt>
                <c:pt idx="17004">
                  <c:v>0.0975891</c:v>
                </c:pt>
                <c:pt idx="17005">
                  <c:v>0.0976251</c:v>
                </c:pt>
                <c:pt idx="17006">
                  <c:v>0.0976611</c:v>
                </c:pt>
                <c:pt idx="17007">
                  <c:v>0.0976972</c:v>
                </c:pt>
                <c:pt idx="17008">
                  <c:v>0.0977332</c:v>
                </c:pt>
                <c:pt idx="17009">
                  <c:v>0.0977692</c:v>
                </c:pt>
                <c:pt idx="17010">
                  <c:v>0.0978052</c:v>
                </c:pt>
                <c:pt idx="17011">
                  <c:v>0.0978413</c:v>
                </c:pt>
                <c:pt idx="17012">
                  <c:v>0.0978773</c:v>
                </c:pt>
                <c:pt idx="17013">
                  <c:v>0.0979133</c:v>
                </c:pt>
                <c:pt idx="17014">
                  <c:v>0.0979494</c:v>
                </c:pt>
                <c:pt idx="17015">
                  <c:v>0.0979854</c:v>
                </c:pt>
                <c:pt idx="17016">
                  <c:v>0.0980214</c:v>
                </c:pt>
                <c:pt idx="17017">
                  <c:v>0.0980574</c:v>
                </c:pt>
                <c:pt idx="17018">
                  <c:v>0.0980935</c:v>
                </c:pt>
                <c:pt idx="17019">
                  <c:v>0.0981295</c:v>
                </c:pt>
                <c:pt idx="17020">
                  <c:v>0.0981655</c:v>
                </c:pt>
                <c:pt idx="17021">
                  <c:v>0.0982015</c:v>
                </c:pt>
                <c:pt idx="17022">
                  <c:v>0.0982376</c:v>
                </c:pt>
                <c:pt idx="17023">
                  <c:v>0.0982736</c:v>
                </c:pt>
                <c:pt idx="17024">
                  <c:v>0.0983096</c:v>
                </c:pt>
                <c:pt idx="17025">
                  <c:v>0.0983456</c:v>
                </c:pt>
                <c:pt idx="17026">
                  <c:v>0.0983817</c:v>
                </c:pt>
                <c:pt idx="17027">
                  <c:v>0.0984177</c:v>
                </c:pt>
                <c:pt idx="17028">
                  <c:v>0.0984537</c:v>
                </c:pt>
                <c:pt idx="17029">
                  <c:v>0.0984898</c:v>
                </c:pt>
                <c:pt idx="17030">
                  <c:v>0.0985258</c:v>
                </c:pt>
                <c:pt idx="17031">
                  <c:v>0.0985618</c:v>
                </c:pt>
                <c:pt idx="17032">
                  <c:v>0.0985978</c:v>
                </c:pt>
                <c:pt idx="17033">
                  <c:v>0.0986339</c:v>
                </c:pt>
                <c:pt idx="17034">
                  <c:v>0.0986699</c:v>
                </c:pt>
                <c:pt idx="17035">
                  <c:v>0.0987059</c:v>
                </c:pt>
                <c:pt idx="17036">
                  <c:v>0.0987419</c:v>
                </c:pt>
                <c:pt idx="17037">
                  <c:v>0.098778</c:v>
                </c:pt>
                <c:pt idx="17038">
                  <c:v>0.098814</c:v>
                </c:pt>
                <c:pt idx="17039">
                  <c:v>0.09885</c:v>
                </c:pt>
                <c:pt idx="17040">
                  <c:v>0.0988861</c:v>
                </c:pt>
                <c:pt idx="17041">
                  <c:v>0.0989221</c:v>
                </c:pt>
                <c:pt idx="17042">
                  <c:v>0.0989581</c:v>
                </c:pt>
                <c:pt idx="17043">
                  <c:v>0.0989941</c:v>
                </c:pt>
                <c:pt idx="17044">
                  <c:v>0.0990302</c:v>
                </c:pt>
                <c:pt idx="17045">
                  <c:v>0.0990662</c:v>
                </c:pt>
                <c:pt idx="17046">
                  <c:v>0.0991022</c:v>
                </c:pt>
                <c:pt idx="17047">
                  <c:v>0.0991382</c:v>
                </c:pt>
                <c:pt idx="17048">
                  <c:v>0.0991743</c:v>
                </c:pt>
                <c:pt idx="17049">
                  <c:v>0.0992103</c:v>
                </c:pt>
                <c:pt idx="17050">
                  <c:v>0.0992463</c:v>
                </c:pt>
                <c:pt idx="17051">
                  <c:v>0.0992823</c:v>
                </c:pt>
                <c:pt idx="17052">
                  <c:v>0.0993184</c:v>
                </c:pt>
                <c:pt idx="17053">
                  <c:v>0.0993544</c:v>
                </c:pt>
                <c:pt idx="17054">
                  <c:v>0.0993904</c:v>
                </c:pt>
                <c:pt idx="17055">
                  <c:v>0.0994265</c:v>
                </c:pt>
                <c:pt idx="17056">
                  <c:v>0.0994625</c:v>
                </c:pt>
                <c:pt idx="17057">
                  <c:v>0.0994985</c:v>
                </c:pt>
                <c:pt idx="17058">
                  <c:v>0.0995345</c:v>
                </c:pt>
                <c:pt idx="17059">
                  <c:v>0.0995706</c:v>
                </c:pt>
                <c:pt idx="17060">
                  <c:v>0.0996066</c:v>
                </c:pt>
                <c:pt idx="17061">
                  <c:v>0.0996426</c:v>
                </c:pt>
                <c:pt idx="17062">
                  <c:v>0.0996786</c:v>
                </c:pt>
                <c:pt idx="17063">
                  <c:v>0.0997147</c:v>
                </c:pt>
                <c:pt idx="17064">
                  <c:v>0.0997507</c:v>
                </c:pt>
                <c:pt idx="17065">
                  <c:v>0.0997867</c:v>
                </c:pt>
                <c:pt idx="17066">
                  <c:v>0.0998228</c:v>
                </c:pt>
                <c:pt idx="17067">
                  <c:v>0.0998588</c:v>
                </c:pt>
                <c:pt idx="17068">
                  <c:v>0.0998948</c:v>
                </c:pt>
                <c:pt idx="17069">
                  <c:v>0.0999308</c:v>
                </c:pt>
                <c:pt idx="17070">
                  <c:v>0.0999669</c:v>
                </c:pt>
                <c:pt idx="17071">
                  <c:v>0.100003</c:v>
                </c:pt>
                <c:pt idx="17072">
                  <c:v>0.100039</c:v>
                </c:pt>
                <c:pt idx="17073">
                  <c:v>0.100075</c:v>
                </c:pt>
                <c:pt idx="17074">
                  <c:v>0.100111</c:v>
                </c:pt>
                <c:pt idx="17075">
                  <c:v>0.100147</c:v>
                </c:pt>
                <c:pt idx="17076">
                  <c:v>0.100183</c:v>
                </c:pt>
                <c:pt idx="17077">
                  <c:v>0.100219</c:v>
                </c:pt>
                <c:pt idx="17078">
                  <c:v>0.100255</c:v>
                </c:pt>
                <c:pt idx="17079">
                  <c:v>0.100291</c:v>
                </c:pt>
                <c:pt idx="17080">
                  <c:v>0.100327</c:v>
                </c:pt>
                <c:pt idx="17081">
                  <c:v>0.100363</c:v>
                </c:pt>
                <c:pt idx="17082">
                  <c:v>0.100399</c:v>
                </c:pt>
                <c:pt idx="17083">
                  <c:v>0.100435</c:v>
                </c:pt>
                <c:pt idx="17084">
                  <c:v>0.100471</c:v>
                </c:pt>
                <c:pt idx="17085">
                  <c:v>0.100507</c:v>
                </c:pt>
                <c:pt idx="17086">
                  <c:v>0.100543</c:v>
                </c:pt>
                <c:pt idx="17087">
                  <c:v>0.100579</c:v>
                </c:pt>
                <c:pt idx="17088">
                  <c:v>0.100615</c:v>
                </c:pt>
                <c:pt idx="17089">
                  <c:v>0.100651</c:v>
                </c:pt>
                <c:pt idx="17090">
                  <c:v>0.100687</c:v>
                </c:pt>
                <c:pt idx="17091">
                  <c:v>0.100723</c:v>
                </c:pt>
                <c:pt idx="17092">
                  <c:v>0.100759</c:v>
                </c:pt>
                <c:pt idx="17093">
                  <c:v>0.100795</c:v>
                </c:pt>
                <c:pt idx="17094">
                  <c:v>0.100832</c:v>
                </c:pt>
                <c:pt idx="17095">
                  <c:v>0.100868</c:v>
                </c:pt>
                <c:pt idx="17096">
                  <c:v>0.100904</c:v>
                </c:pt>
                <c:pt idx="17097">
                  <c:v>0.10094</c:v>
                </c:pt>
                <c:pt idx="17098">
                  <c:v>0.100976</c:v>
                </c:pt>
                <c:pt idx="17099">
                  <c:v>0.101012</c:v>
                </c:pt>
                <c:pt idx="17100">
                  <c:v>0.101048</c:v>
                </c:pt>
                <c:pt idx="17101">
                  <c:v>0.101084</c:v>
                </c:pt>
                <c:pt idx="17102">
                  <c:v>0.10112</c:v>
                </c:pt>
                <c:pt idx="17103">
                  <c:v>0.101156</c:v>
                </c:pt>
                <c:pt idx="17104">
                  <c:v>0.101192</c:v>
                </c:pt>
                <c:pt idx="17105">
                  <c:v>0.101228</c:v>
                </c:pt>
                <c:pt idx="17106">
                  <c:v>0.101264</c:v>
                </c:pt>
                <c:pt idx="17107">
                  <c:v>0.1013</c:v>
                </c:pt>
                <c:pt idx="17108">
                  <c:v>0.101336</c:v>
                </c:pt>
                <c:pt idx="17109">
                  <c:v>0.101372</c:v>
                </c:pt>
                <c:pt idx="17110">
                  <c:v>0.101408</c:v>
                </c:pt>
                <c:pt idx="17111">
                  <c:v>0.101444</c:v>
                </c:pt>
                <c:pt idx="17112">
                  <c:v>0.10148</c:v>
                </c:pt>
                <c:pt idx="17113">
                  <c:v>0.101516</c:v>
                </c:pt>
                <c:pt idx="17114">
                  <c:v>0.101552</c:v>
                </c:pt>
                <c:pt idx="17115">
                  <c:v>0.101588</c:v>
                </c:pt>
                <c:pt idx="17116">
                  <c:v>0.101624</c:v>
                </c:pt>
                <c:pt idx="17117">
                  <c:v>0.10166</c:v>
                </c:pt>
                <c:pt idx="17118">
                  <c:v>0.101696</c:v>
                </c:pt>
                <c:pt idx="17119">
                  <c:v>0.101732</c:v>
                </c:pt>
                <c:pt idx="17120">
                  <c:v>0.101768</c:v>
                </c:pt>
                <c:pt idx="17121">
                  <c:v>0.101804</c:v>
                </c:pt>
                <c:pt idx="17122">
                  <c:v>0.10184</c:v>
                </c:pt>
                <c:pt idx="17123">
                  <c:v>0.101876</c:v>
                </c:pt>
                <c:pt idx="17124">
                  <c:v>0.101912</c:v>
                </c:pt>
                <c:pt idx="17125">
                  <c:v>0.101948</c:v>
                </c:pt>
                <c:pt idx="17126">
                  <c:v>0.101984</c:v>
                </c:pt>
                <c:pt idx="17127">
                  <c:v>0.10202</c:v>
                </c:pt>
                <c:pt idx="17128">
                  <c:v>0.102056</c:v>
                </c:pt>
                <c:pt idx="17129">
                  <c:v>0.102092</c:v>
                </c:pt>
                <c:pt idx="17130">
                  <c:v>0.102128</c:v>
                </c:pt>
                <c:pt idx="17131">
                  <c:v>0.102164</c:v>
                </c:pt>
                <c:pt idx="17132">
                  <c:v>0.102201</c:v>
                </c:pt>
                <c:pt idx="17133">
                  <c:v>0.102237</c:v>
                </c:pt>
                <c:pt idx="17134">
                  <c:v>0.102273</c:v>
                </c:pt>
                <c:pt idx="17135">
                  <c:v>0.102309</c:v>
                </c:pt>
                <c:pt idx="17136">
                  <c:v>0.102345</c:v>
                </c:pt>
                <c:pt idx="17137">
                  <c:v>0.102381</c:v>
                </c:pt>
                <c:pt idx="17138">
                  <c:v>0.102417</c:v>
                </c:pt>
                <c:pt idx="17139">
                  <c:v>0.102453</c:v>
                </c:pt>
                <c:pt idx="17140">
                  <c:v>0.102489</c:v>
                </c:pt>
                <c:pt idx="17141">
                  <c:v>0.102525</c:v>
                </c:pt>
                <c:pt idx="17142">
                  <c:v>0.102561</c:v>
                </c:pt>
                <c:pt idx="17143">
                  <c:v>0.102597</c:v>
                </c:pt>
                <c:pt idx="17144">
                  <c:v>0.102633</c:v>
                </c:pt>
                <c:pt idx="17145">
                  <c:v>0.102669</c:v>
                </c:pt>
                <c:pt idx="17146">
                  <c:v>0.102705</c:v>
                </c:pt>
                <c:pt idx="17147">
                  <c:v>0.102741</c:v>
                </c:pt>
                <c:pt idx="17148">
                  <c:v>0.102777</c:v>
                </c:pt>
                <c:pt idx="17149">
                  <c:v>0.102813</c:v>
                </c:pt>
                <c:pt idx="17150">
                  <c:v>0.102849</c:v>
                </c:pt>
                <c:pt idx="17151">
                  <c:v>0.102885</c:v>
                </c:pt>
                <c:pt idx="17152">
                  <c:v>0.102921</c:v>
                </c:pt>
                <c:pt idx="17153">
                  <c:v>0.102957</c:v>
                </c:pt>
                <c:pt idx="17154">
                  <c:v>0.102993</c:v>
                </c:pt>
                <c:pt idx="17155">
                  <c:v>0.103029</c:v>
                </c:pt>
                <c:pt idx="17156">
                  <c:v>0.103065</c:v>
                </c:pt>
                <c:pt idx="17157">
                  <c:v>0.103101</c:v>
                </c:pt>
                <c:pt idx="17158">
                  <c:v>0.103137</c:v>
                </c:pt>
                <c:pt idx="17159">
                  <c:v>0.103173</c:v>
                </c:pt>
                <c:pt idx="17160">
                  <c:v>0.103209</c:v>
                </c:pt>
                <c:pt idx="17161">
                  <c:v>0.103245</c:v>
                </c:pt>
                <c:pt idx="17162">
                  <c:v>0.103281</c:v>
                </c:pt>
                <c:pt idx="17163">
                  <c:v>0.103317</c:v>
                </c:pt>
                <c:pt idx="17164">
                  <c:v>0.103353</c:v>
                </c:pt>
                <c:pt idx="17165">
                  <c:v>0.103389</c:v>
                </c:pt>
                <c:pt idx="17166">
                  <c:v>0.103425</c:v>
                </c:pt>
                <c:pt idx="17167">
                  <c:v>0.103461</c:v>
                </c:pt>
                <c:pt idx="17168">
                  <c:v>0.103497</c:v>
                </c:pt>
                <c:pt idx="17169">
                  <c:v>0.103534</c:v>
                </c:pt>
                <c:pt idx="17170">
                  <c:v>0.10357</c:v>
                </c:pt>
                <c:pt idx="17171">
                  <c:v>0.103606</c:v>
                </c:pt>
                <c:pt idx="17172">
                  <c:v>0.103642</c:v>
                </c:pt>
                <c:pt idx="17173">
                  <c:v>0.103678</c:v>
                </c:pt>
                <c:pt idx="17174">
                  <c:v>0.103714</c:v>
                </c:pt>
                <c:pt idx="17175">
                  <c:v>0.10375</c:v>
                </c:pt>
                <c:pt idx="17176">
                  <c:v>0.103786</c:v>
                </c:pt>
                <c:pt idx="17177">
                  <c:v>0.103822</c:v>
                </c:pt>
                <c:pt idx="17178">
                  <c:v>0.103858</c:v>
                </c:pt>
                <c:pt idx="17179">
                  <c:v>0.103894</c:v>
                </c:pt>
                <c:pt idx="17180">
                  <c:v>0.10393</c:v>
                </c:pt>
                <c:pt idx="17181">
                  <c:v>0.103966</c:v>
                </c:pt>
                <c:pt idx="17182">
                  <c:v>0.104002</c:v>
                </c:pt>
                <c:pt idx="17183">
                  <c:v>0.104038</c:v>
                </c:pt>
                <c:pt idx="17184">
                  <c:v>0.104074</c:v>
                </c:pt>
                <c:pt idx="17185">
                  <c:v>0.10411</c:v>
                </c:pt>
                <c:pt idx="17186">
                  <c:v>0.104146</c:v>
                </c:pt>
                <c:pt idx="17187">
                  <c:v>0.104182</c:v>
                </c:pt>
                <c:pt idx="17188">
                  <c:v>0.104218</c:v>
                </c:pt>
                <c:pt idx="17189">
                  <c:v>0.104254</c:v>
                </c:pt>
                <c:pt idx="17190">
                  <c:v>0.10429</c:v>
                </c:pt>
                <c:pt idx="17191">
                  <c:v>0.104326</c:v>
                </c:pt>
                <c:pt idx="17192">
                  <c:v>0.104362</c:v>
                </c:pt>
                <c:pt idx="17193">
                  <c:v>0.104398</c:v>
                </c:pt>
                <c:pt idx="17194">
                  <c:v>0.104434</c:v>
                </c:pt>
                <c:pt idx="17195">
                  <c:v>0.10447</c:v>
                </c:pt>
                <c:pt idx="17196">
                  <c:v>0.104506</c:v>
                </c:pt>
                <c:pt idx="17197">
                  <c:v>0.104542</c:v>
                </c:pt>
                <c:pt idx="17198">
                  <c:v>0.104578</c:v>
                </c:pt>
                <c:pt idx="17199">
                  <c:v>0.104614</c:v>
                </c:pt>
                <c:pt idx="17200">
                  <c:v>0.10465</c:v>
                </c:pt>
                <c:pt idx="17201">
                  <c:v>0.104686</c:v>
                </c:pt>
                <c:pt idx="17202">
                  <c:v>0.104722</c:v>
                </c:pt>
                <c:pt idx="17203">
                  <c:v>0.104758</c:v>
                </c:pt>
                <c:pt idx="17204">
                  <c:v>0.104794</c:v>
                </c:pt>
                <c:pt idx="17205">
                  <c:v>0.10483</c:v>
                </c:pt>
                <c:pt idx="17206">
                  <c:v>0.104867</c:v>
                </c:pt>
                <c:pt idx="17207">
                  <c:v>0.104903</c:v>
                </c:pt>
                <c:pt idx="17208">
                  <c:v>0.104939</c:v>
                </c:pt>
                <c:pt idx="17209">
                  <c:v>0.104975</c:v>
                </c:pt>
                <c:pt idx="17210">
                  <c:v>0.105011</c:v>
                </c:pt>
                <c:pt idx="17211">
                  <c:v>0.105047</c:v>
                </c:pt>
                <c:pt idx="17212">
                  <c:v>0.105083</c:v>
                </c:pt>
                <c:pt idx="17213">
                  <c:v>0.105119</c:v>
                </c:pt>
                <c:pt idx="17214">
                  <c:v>0.105155</c:v>
                </c:pt>
                <c:pt idx="17215">
                  <c:v>0.105191</c:v>
                </c:pt>
                <c:pt idx="17216">
                  <c:v>0.105227</c:v>
                </c:pt>
                <c:pt idx="17217">
                  <c:v>0.105263</c:v>
                </c:pt>
                <c:pt idx="17218">
                  <c:v>0.105299</c:v>
                </c:pt>
                <c:pt idx="17219">
                  <c:v>0.105335</c:v>
                </c:pt>
                <c:pt idx="17220">
                  <c:v>0.105371</c:v>
                </c:pt>
                <c:pt idx="17221">
                  <c:v>0.105407</c:v>
                </c:pt>
                <c:pt idx="17222">
                  <c:v>0.105443</c:v>
                </c:pt>
                <c:pt idx="17223">
                  <c:v>0.105479</c:v>
                </c:pt>
                <c:pt idx="17224">
                  <c:v>0.105515</c:v>
                </c:pt>
                <c:pt idx="17225">
                  <c:v>0.105551</c:v>
                </c:pt>
                <c:pt idx="17226">
                  <c:v>0.105587</c:v>
                </c:pt>
                <c:pt idx="17227">
                  <c:v>0.105623</c:v>
                </c:pt>
                <c:pt idx="17228">
                  <c:v>0.105659</c:v>
                </c:pt>
                <c:pt idx="17229">
                  <c:v>0.105695</c:v>
                </c:pt>
                <c:pt idx="17230">
                  <c:v>0.105731</c:v>
                </c:pt>
                <c:pt idx="17231">
                  <c:v>0.105767</c:v>
                </c:pt>
                <c:pt idx="17232">
                  <c:v>0.105803</c:v>
                </c:pt>
                <c:pt idx="17233">
                  <c:v>0.105839</c:v>
                </c:pt>
                <c:pt idx="17234">
                  <c:v>0.105875</c:v>
                </c:pt>
                <c:pt idx="17235">
                  <c:v>0.105911</c:v>
                </c:pt>
                <c:pt idx="17236">
                  <c:v>0.105947</c:v>
                </c:pt>
                <c:pt idx="17237">
                  <c:v>0.105983</c:v>
                </c:pt>
                <c:pt idx="17238">
                  <c:v>0.106019</c:v>
                </c:pt>
                <c:pt idx="17239">
                  <c:v>0.106055</c:v>
                </c:pt>
                <c:pt idx="17240">
                  <c:v>0.106091</c:v>
                </c:pt>
                <c:pt idx="17241">
                  <c:v>0.106127</c:v>
                </c:pt>
                <c:pt idx="17242">
                  <c:v>0.106163</c:v>
                </c:pt>
                <c:pt idx="17243">
                  <c:v>0.1062</c:v>
                </c:pt>
                <c:pt idx="17244">
                  <c:v>0.106236</c:v>
                </c:pt>
                <c:pt idx="17245">
                  <c:v>0.106272</c:v>
                </c:pt>
                <c:pt idx="17246">
                  <c:v>0.106308</c:v>
                </c:pt>
                <c:pt idx="17247">
                  <c:v>0.106344</c:v>
                </c:pt>
                <c:pt idx="17248">
                  <c:v>0.10638</c:v>
                </c:pt>
                <c:pt idx="17249">
                  <c:v>0.106416</c:v>
                </c:pt>
                <c:pt idx="17250">
                  <c:v>0.106452</c:v>
                </c:pt>
                <c:pt idx="17251">
                  <c:v>0.106488</c:v>
                </c:pt>
                <c:pt idx="17252">
                  <c:v>0.106524</c:v>
                </c:pt>
                <c:pt idx="17253">
                  <c:v>0.10656</c:v>
                </c:pt>
                <c:pt idx="17254">
                  <c:v>0.106596</c:v>
                </c:pt>
                <c:pt idx="17255">
                  <c:v>0.106632</c:v>
                </c:pt>
                <c:pt idx="17256">
                  <c:v>0.106668</c:v>
                </c:pt>
                <c:pt idx="17257">
                  <c:v>0.106704</c:v>
                </c:pt>
                <c:pt idx="17258">
                  <c:v>0.10674</c:v>
                </c:pt>
                <c:pt idx="17259">
                  <c:v>0.106776</c:v>
                </c:pt>
                <c:pt idx="17260">
                  <c:v>0.106812</c:v>
                </c:pt>
                <c:pt idx="17261">
                  <c:v>0.106848</c:v>
                </c:pt>
                <c:pt idx="17262">
                  <c:v>0.106884</c:v>
                </c:pt>
                <c:pt idx="17263">
                  <c:v>0.10692</c:v>
                </c:pt>
                <c:pt idx="17264">
                  <c:v>0.106956</c:v>
                </c:pt>
                <c:pt idx="17265">
                  <c:v>0.106992</c:v>
                </c:pt>
                <c:pt idx="17266">
                  <c:v>0.107028</c:v>
                </c:pt>
                <c:pt idx="17267">
                  <c:v>0.107064</c:v>
                </c:pt>
                <c:pt idx="17268">
                  <c:v>0.1071</c:v>
                </c:pt>
                <c:pt idx="17269">
                  <c:v>0.107136</c:v>
                </c:pt>
                <c:pt idx="17270">
                  <c:v>0.107172</c:v>
                </c:pt>
                <c:pt idx="17271">
                  <c:v>0.107208</c:v>
                </c:pt>
                <c:pt idx="17272">
                  <c:v>0.107244</c:v>
                </c:pt>
                <c:pt idx="17273">
                  <c:v>0.10728</c:v>
                </c:pt>
                <c:pt idx="17274">
                  <c:v>0.107316</c:v>
                </c:pt>
                <c:pt idx="17275">
                  <c:v>0.107352</c:v>
                </c:pt>
                <c:pt idx="17276">
                  <c:v>0.107388</c:v>
                </c:pt>
                <c:pt idx="17277">
                  <c:v>0.107424</c:v>
                </c:pt>
                <c:pt idx="17278">
                  <c:v>0.10746</c:v>
                </c:pt>
                <c:pt idx="17279">
                  <c:v>0.107496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70913032"/>
        <c:axId val="-2070055304"/>
      </c:scatterChart>
      <c:valAx>
        <c:axId val="-2073952216"/>
        <c:scaling>
          <c:orientation val="minMax"/>
          <c:max val="40034.2"/>
          <c:min val="40033.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1800"/>
                  <a:t>Time</a:t>
                </a:r>
              </a:p>
            </c:rich>
          </c:tx>
          <c:layout/>
          <c:overlay val="0"/>
        </c:title>
        <c:numFmt formatCode="m/d/yy\ h:mm" sourceLinked="1"/>
        <c:majorTickMark val="out"/>
        <c:minorTickMark val="none"/>
        <c:tickLblPos val="nextTo"/>
        <c:crossAx val="-2073948680"/>
        <c:crosses val="autoZero"/>
        <c:crossBetween val="midCat"/>
      </c:valAx>
      <c:valAx>
        <c:axId val="-20739486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sz="1800" b="1" i="0" baseline="0">
                    <a:effectLst/>
                  </a:rPr>
                  <a:t>Net Residential Load (W)</a:t>
                </a:r>
                <a:endParaRPr lang="en-US">
                  <a:effectLst/>
                </a:endParaRP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073952216"/>
        <c:crosses val="autoZero"/>
        <c:crossBetween val="midCat"/>
      </c:valAx>
      <c:valAx>
        <c:axId val="-207005530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-2070913032"/>
        <c:crosses val="max"/>
        <c:crossBetween val="midCat"/>
      </c:valAx>
      <c:valAx>
        <c:axId val="-2070913032"/>
        <c:scaling>
          <c:orientation val="minMax"/>
        </c:scaling>
        <c:delete val="1"/>
        <c:axPos val="b"/>
        <c:numFmt formatCode="m/d/yy\ h:mm" sourceLinked="1"/>
        <c:majorTickMark val="out"/>
        <c:minorTickMark val="none"/>
        <c:tickLblPos val="nextTo"/>
        <c:crossAx val="-2070055304"/>
        <c:crossBetween val="midCat"/>
      </c:valAx>
    </c:plotArea>
    <c:legend>
      <c:legendPos val="r"/>
      <c:layout>
        <c:manualLayout>
          <c:xMode val="edge"/>
          <c:yMode val="edge"/>
          <c:x val="0.842529350747324"/>
          <c:y val="0.125772026803647"/>
          <c:w val="0.146706586826347"/>
          <c:h val="0.18133556104584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</xdr:colOff>
      <xdr:row>1</xdr:row>
      <xdr:rowOff>25400</xdr:rowOff>
    </xdr:from>
    <xdr:to>
      <xdr:col>16</xdr:col>
      <xdr:colOff>279400</xdr:colOff>
      <xdr:row>30</xdr:row>
      <xdr:rowOff>127000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d312/Gridlab-D/course/Tutorial/Chapter%205%20-%20Loads/Residential%20Loads%20-%20Thermostats/residential_thermostat_comparison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cooling_setpoint"/>
      <sheetName val="thermostat_deadband"/>
    </sheetNames>
    <sheetDataSet>
      <sheetData sheetId="0"/>
      <sheetData sheetId="1">
        <row r="1">
          <cell r="B1" t="str">
            <v>thermostat_deadband 1.5</v>
          </cell>
          <cell r="C1" t="str">
            <v>thermostat_deadband 3</v>
          </cell>
        </row>
        <row r="2">
          <cell r="A2">
            <v>40033.1875</v>
          </cell>
          <cell r="B2">
            <v>73</v>
          </cell>
          <cell r="C2">
            <v>73</v>
          </cell>
        </row>
        <row r="3">
          <cell r="A3">
            <v>40033.188194444447</v>
          </cell>
          <cell r="B3">
            <v>72.931799999999996</v>
          </cell>
          <cell r="C3">
            <v>72.931799999999996</v>
          </cell>
        </row>
        <row r="4">
          <cell r="A4">
            <v>40033.188888888886</v>
          </cell>
          <cell r="B4">
            <v>72.876099999999994</v>
          </cell>
          <cell r="C4">
            <v>72.876099999999994</v>
          </cell>
        </row>
        <row r="5">
          <cell r="A5">
            <v>40033.189583333333</v>
          </cell>
          <cell r="B5">
            <v>72.830699999999993</v>
          </cell>
          <cell r="C5">
            <v>72.830699999999993</v>
          </cell>
        </row>
        <row r="6">
          <cell r="A6">
            <v>40033.19027777778</v>
          </cell>
          <cell r="B6">
            <v>72.793599999999998</v>
          </cell>
          <cell r="C6">
            <v>72.793599999999998</v>
          </cell>
        </row>
        <row r="7">
          <cell r="A7">
            <v>40033.190972222219</v>
          </cell>
          <cell r="B7">
            <v>72.763499999999993</v>
          </cell>
          <cell r="C7">
            <v>72.763499999999993</v>
          </cell>
        </row>
        <row r="8">
          <cell r="A8">
            <v>40033.191666666666</v>
          </cell>
          <cell r="B8">
            <v>72.739099999999993</v>
          </cell>
          <cell r="C8">
            <v>72.739099999999993</v>
          </cell>
        </row>
        <row r="9">
          <cell r="A9">
            <v>40033.192361111112</v>
          </cell>
          <cell r="B9">
            <v>72.719399999999993</v>
          </cell>
          <cell r="C9">
            <v>72.719399999999993</v>
          </cell>
        </row>
        <row r="10">
          <cell r="A10">
            <v>40033.193055555559</v>
          </cell>
          <cell r="B10">
            <v>72.703599999999994</v>
          </cell>
          <cell r="C10">
            <v>72.703599999999994</v>
          </cell>
        </row>
        <row r="11">
          <cell r="A11">
            <v>40033.193749999999</v>
          </cell>
          <cell r="B11">
            <v>72.691000000000003</v>
          </cell>
          <cell r="C11">
            <v>72.691000000000003</v>
          </cell>
        </row>
        <row r="12">
          <cell r="A12">
            <v>40033.194444444445</v>
          </cell>
          <cell r="B12">
            <v>72.680999999999997</v>
          </cell>
          <cell r="C12">
            <v>72.680999999999997</v>
          </cell>
        </row>
        <row r="13">
          <cell r="A13">
            <v>40033.195138888892</v>
          </cell>
          <cell r="B13">
            <v>72.673400000000001</v>
          </cell>
          <cell r="C13">
            <v>72.673400000000001</v>
          </cell>
        </row>
        <row r="14">
          <cell r="A14">
            <v>40033.195833333331</v>
          </cell>
          <cell r="B14">
            <v>72.667500000000004</v>
          </cell>
          <cell r="C14">
            <v>72.667500000000004</v>
          </cell>
        </row>
        <row r="15">
          <cell r="A15">
            <v>40033.196527777778</v>
          </cell>
          <cell r="B15">
            <v>72.663300000000007</v>
          </cell>
          <cell r="C15">
            <v>72.663300000000007</v>
          </cell>
        </row>
        <row r="16">
          <cell r="A16">
            <v>40033.197222222225</v>
          </cell>
          <cell r="B16">
            <v>72.660399999999996</v>
          </cell>
          <cell r="C16">
            <v>72.660399999999996</v>
          </cell>
        </row>
        <row r="17">
          <cell r="A17">
            <v>40033.197916666664</v>
          </cell>
          <cell r="B17">
            <v>72.658600000000007</v>
          </cell>
          <cell r="C17">
            <v>72.658600000000007</v>
          </cell>
        </row>
        <row r="18">
          <cell r="A18">
            <v>40033.198611111111</v>
          </cell>
          <cell r="B18">
            <v>72.657799999999995</v>
          </cell>
          <cell r="C18">
            <v>72.657799999999995</v>
          </cell>
        </row>
        <row r="19">
          <cell r="A19">
            <v>40033.199305555558</v>
          </cell>
          <cell r="B19">
            <v>72.657899999999998</v>
          </cell>
          <cell r="C19">
            <v>72.657899999999998</v>
          </cell>
        </row>
        <row r="20">
          <cell r="A20">
            <v>40033.199999999997</v>
          </cell>
          <cell r="B20">
            <v>72.658699999999996</v>
          </cell>
          <cell r="C20">
            <v>72.658699999999996</v>
          </cell>
        </row>
        <row r="21">
          <cell r="A21">
            <v>40033.200694444444</v>
          </cell>
          <cell r="B21">
            <v>72.660200000000003</v>
          </cell>
          <cell r="C21">
            <v>72.660200000000003</v>
          </cell>
        </row>
        <row r="22">
          <cell r="A22">
            <v>40033.201388888891</v>
          </cell>
          <cell r="B22">
            <v>72.662199999999999</v>
          </cell>
          <cell r="C22">
            <v>72.662199999999999</v>
          </cell>
        </row>
        <row r="23">
          <cell r="A23">
            <v>40033.20208333333</v>
          </cell>
          <cell r="B23">
            <v>72.6648</v>
          </cell>
          <cell r="C23">
            <v>72.6648</v>
          </cell>
        </row>
        <row r="24">
          <cell r="A24">
            <v>40033.202777777777</v>
          </cell>
          <cell r="B24">
            <v>72.667900000000003</v>
          </cell>
          <cell r="C24">
            <v>72.667900000000003</v>
          </cell>
        </row>
        <row r="25">
          <cell r="A25">
            <v>40033.203472222223</v>
          </cell>
          <cell r="B25">
            <v>72.671400000000006</v>
          </cell>
          <cell r="C25">
            <v>72.671400000000006</v>
          </cell>
        </row>
        <row r="26">
          <cell r="A26">
            <v>40033.20416666667</v>
          </cell>
          <cell r="B26">
            <v>72.675299999999993</v>
          </cell>
          <cell r="C26">
            <v>72.675299999999993</v>
          </cell>
        </row>
        <row r="27">
          <cell r="A27">
            <v>40033.204861111109</v>
          </cell>
          <cell r="B27">
            <v>72.679500000000004</v>
          </cell>
          <cell r="C27">
            <v>72.679500000000004</v>
          </cell>
        </row>
        <row r="28">
          <cell r="A28">
            <v>40033.205555555556</v>
          </cell>
          <cell r="B28">
            <v>72.684200000000004</v>
          </cell>
          <cell r="C28">
            <v>72.684200000000004</v>
          </cell>
        </row>
        <row r="29">
          <cell r="A29">
            <v>40033.206250000003</v>
          </cell>
          <cell r="B29">
            <v>72.689099999999996</v>
          </cell>
          <cell r="C29">
            <v>72.689099999999996</v>
          </cell>
        </row>
        <row r="30">
          <cell r="A30">
            <v>40033.206944444442</v>
          </cell>
          <cell r="B30">
            <v>72.694400000000002</v>
          </cell>
          <cell r="C30">
            <v>72.694400000000002</v>
          </cell>
        </row>
        <row r="31">
          <cell r="A31">
            <v>40033.207638888889</v>
          </cell>
          <cell r="B31">
            <v>72.700100000000006</v>
          </cell>
          <cell r="C31">
            <v>72.700100000000006</v>
          </cell>
        </row>
        <row r="32">
          <cell r="A32">
            <v>40033.208333333336</v>
          </cell>
          <cell r="B32">
            <v>72.706000000000003</v>
          </cell>
          <cell r="C32">
            <v>72.706000000000003</v>
          </cell>
        </row>
        <row r="33">
          <cell r="A33">
            <v>40033.209027777775</v>
          </cell>
          <cell r="B33">
            <v>72.714699999999993</v>
          </cell>
          <cell r="C33">
            <v>72.714699999999993</v>
          </cell>
        </row>
        <row r="34">
          <cell r="A34">
            <v>40033.209722222222</v>
          </cell>
          <cell r="B34">
            <v>72.7239</v>
          </cell>
          <cell r="C34">
            <v>72.7239</v>
          </cell>
        </row>
        <row r="35">
          <cell r="A35">
            <v>40033.210416666669</v>
          </cell>
          <cell r="B35">
            <v>72.733500000000006</v>
          </cell>
          <cell r="C35">
            <v>72.733500000000006</v>
          </cell>
        </row>
        <row r="36">
          <cell r="A36">
            <v>40033.211111111108</v>
          </cell>
          <cell r="B36">
            <v>72.743399999999994</v>
          </cell>
          <cell r="C36">
            <v>72.743399999999994</v>
          </cell>
        </row>
        <row r="37">
          <cell r="A37">
            <v>40033.211805555555</v>
          </cell>
          <cell r="B37">
            <v>72.753699999999995</v>
          </cell>
          <cell r="C37">
            <v>72.753699999999995</v>
          </cell>
        </row>
        <row r="38">
          <cell r="A38">
            <v>40033.212500000001</v>
          </cell>
          <cell r="B38">
            <v>72.764300000000006</v>
          </cell>
          <cell r="C38">
            <v>72.764300000000006</v>
          </cell>
        </row>
        <row r="39">
          <cell r="A39">
            <v>40033.213194444441</v>
          </cell>
          <cell r="B39">
            <v>72.775300000000001</v>
          </cell>
          <cell r="C39">
            <v>72.775300000000001</v>
          </cell>
        </row>
        <row r="40">
          <cell r="A40">
            <v>40033.213888888888</v>
          </cell>
          <cell r="B40">
            <v>72.786699999999996</v>
          </cell>
          <cell r="C40">
            <v>72.786699999999996</v>
          </cell>
        </row>
        <row r="41">
          <cell r="A41">
            <v>40033.214583333334</v>
          </cell>
          <cell r="B41">
            <v>72.798299999999998</v>
          </cell>
          <cell r="C41">
            <v>72.798299999999998</v>
          </cell>
        </row>
        <row r="42">
          <cell r="A42">
            <v>40033.215277777781</v>
          </cell>
          <cell r="B42">
            <v>72.810299999999998</v>
          </cell>
          <cell r="C42">
            <v>72.810299999999998</v>
          </cell>
        </row>
        <row r="43">
          <cell r="A43">
            <v>40033.21597222222</v>
          </cell>
          <cell r="B43">
            <v>72.822699999999998</v>
          </cell>
          <cell r="C43">
            <v>72.822699999999998</v>
          </cell>
        </row>
        <row r="44">
          <cell r="A44">
            <v>40033.216666666667</v>
          </cell>
          <cell r="B44">
            <v>72.835300000000004</v>
          </cell>
          <cell r="C44">
            <v>72.835300000000004</v>
          </cell>
        </row>
        <row r="45">
          <cell r="A45">
            <v>40033.217361111114</v>
          </cell>
          <cell r="B45">
            <v>72.848200000000006</v>
          </cell>
          <cell r="C45">
            <v>72.848200000000006</v>
          </cell>
        </row>
        <row r="46">
          <cell r="A46">
            <v>40033.218055555553</v>
          </cell>
          <cell r="B46">
            <v>72.861500000000007</v>
          </cell>
          <cell r="C46">
            <v>72.861500000000007</v>
          </cell>
        </row>
        <row r="47">
          <cell r="A47">
            <v>40033.21875</v>
          </cell>
          <cell r="B47">
            <v>72.875</v>
          </cell>
          <cell r="C47">
            <v>72.875</v>
          </cell>
        </row>
        <row r="48">
          <cell r="A48">
            <v>40033.219444444447</v>
          </cell>
          <cell r="B48">
            <v>72.888900000000007</v>
          </cell>
          <cell r="C48">
            <v>72.888900000000007</v>
          </cell>
        </row>
        <row r="49">
          <cell r="A49">
            <v>40033.220138888886</v>
          </cell>
          <cell r="B49">
            <v>72.903099999999995</v>
          </cell>
          <cell r="C49">
            <v>72.903099999999995</v>
          </cell>
        </row>
        <row r="50">
          <cell r="A50">
            <v>40033.220833333333</v>
          </cell>
          <cell r="B50">
            <v>72.917599999999993</v>
          </cell>
          <cell r="C50">
            <v>72.917599999999993</v>
          </cell>
        </row>
        <row r="51">
          <cell r="A51">
            <v>40033.22152777778</v>
          </cell>
          <cell r="B51">
            <v>72.932299999999998</v>
          </cell>
          <cell r="C51">
            <v>72.932299999999998</v>
          </cell>
        </row>
        <row r="52">
          <cell r="A52">
            <v>40033.222222222219</v>
          </cell>
          <cell r="B52">
            <v>72.947400000000002</v>
          </cell>
          <cell r="C52">
            <v>72.947400000000002</v>
          </cell>
        </row>
        <row r="53">
          <cell r="A53">
            <v>40033.222916666666</v>
          </cell>
          <cell r="B53">
            <v>72.962800000000001</v>
          </cell>
          <cell r="C53">
            <v>72.962800000000001</v>
          </cell>
        </row>
        <row r="54">
          <cell r="A54">
            <v>40033.223611111112</v>
          </cell>
          <cell r="B54">
            <v>72.978499999999997</v>
          </cell>
          <cell r="C54">
            <v>72.978499999999997</v>
          </cell>
        </row>
        <row r="55">
          <cell r="A55">
            <v>40033.224305555559</v>
          </cell>
          <cell r="B55">
            <v>72.994399999999999</v>
          </cell>
          <cell r="C55">
            <v>72.994399999999999</v>
          </cell>
        </row>
        <row r="56">
          <cell r="A56">
            <v>40033.224999999999</v>
          </cell>
          <cell r="B56">
            <v>73.0107</v>
          </cell>
          <cell r="C56">
            <v>73.0107</v>
          </cell>
        </row>
        <row r="57">
          <cell r="A57">
            <v>40033.225694444445</v>
          </cell>
          <cell r="B57">
            <v>73.027299999999997</v>
          </cell>
          <cell r="C57">
            <v>73.027299999999997</v>
          </cell>
        </row>
        <row r="58">
          <cell r="A58">
            <v>40033.226388888892</v>
          </cell>
          <cell r="B58">
            <v>73.0441</v>
          </cell>
          <cell r="C58">
            <v>73.0441</v>
          </cell>
        </row>
        <row r="59">
          <cell r="A59">
            <v>40033.227083333331</v>
          </cell>
          <cell r="B59">
            <v>73.061300000000003</v>
          </cell>
          <cell r="C59">
            <v>73.061300000000003</v>
          </cell>
        </row>
        <row r="60">
          <cell r="A60">
            <v>40033.227777777778</v>
          </cell>
          <cell r="B60">
            <v>73.078699999999998</v>
          </cell>
          <cell r="C60">
            <v>73.078699999999998</v>
          </cell>
        </row>
        <row r="61">
          <cell r="A61">
            <v>40033.228472222225</v>
          </cell>
          <cell r="B61">
            <v>73.096400000000003</v>
          </cell>
          <cell r="C61">
            <v>73.096400000000003</v>
          </cell>
        </row>
        <row r="62">
          <cell r="A62">
            <v>40033.229166666664</v>
          </cell>
          <cell r="B62">
            <v>73.114500000000007</v>
          </cell>
          <cell r="C62">
            <v>73.114500000000007</v>
          </cell>
        </row>
        <row r="63">
          <cell r="A63">
            <v>40033.229861111111</v>
          </cell>
          <cell r="B63">
            <v>73.132800000000003</v>
          </cell>
          <cell r="C63">
            <v>73.132800000000003</v>
          </cell>
        </row>
        <row r="64">
          <cell r="A64">
            <v>40033.230555555558</v>
          </cell>
          <cell r="B64">
            <v>73.151399999999995</v>
          </cell>
          <cell r="C64">
            <v>73.151399999999995</v>
          </cell>
        </row>
        <row r="65">
          <cell r="A65">
            <v>40033.231249999997</v>
          </cell>
          <cell r="B65">
            <v>73.170299999999997</v>
          </cell>
          <cell r="C65">
            <v>73.170299999999997</v>
          </cell>
        </row>
        <row r="66">
          <cell r="A66">
            <v>40033.231944444444</v>
          </cell>
          <cell r="B66">
            <v>73.189499999999995</v>
          </cell>
          <cell r="C66">
            <v>73.189499999999995</v>
          </cell>
        </row>
        <row r="67">
          <cell r="A67">
            <v>40033.232638888891</v>
          </cell>
          <cell r="B67">
            <v>73.2089</v>
          </cell>
          <cell r="C67">
            <v>73.2089</v>
          </cell>
        </row>
        <row r="68">
          <cell r="A68">
            <v>40033.23333333333</v>
          </cell>
          <cell r="B68">
            <v>73.228700000000003</v>
          </cell>
          <cell r="C68">
            <v>73.228700000000003</v>
          </cell>
        </row>
        <row r="69">
          <cell r="A69">
            <v>40033.234027777777</v>
          </cell>
          <cell r="B69">
            <v>73.248699999999999</v>
          </cell>
          <cell r="C69">
            <v>73.248699999999999</v>
          </cell>
        </row>
        <row r="70">
          <cell r="A70">
            <v>40033.234722222223</v>
          </cell>
          <cell r="B70">
            <v>73.269099999999995</v>
          </cell>
          <cell r="C70">
            <v>73.269099999999995</v>
          </cell>
        </row>
        <row r="71">
          <cell r="A71">
            <v>40033.23541666667</v>
          </cell>
          <cell r="B71">
            <v>73.289699999999996</v>
          </cell>
          <cell r="C71">
            <v>73.289699999999996</v>
          </cell>
        </row>
        <row r="72">
          <cell r="A72">
            <v>40033.236111111109</v>
          </cell>
          <cell r="B72">
            <v>73.310599999999994</v>
          </cell>
          <cell r="C72">
            <v>73.310599999999994</v>
          </cell>
        </row>
        <row r="73">
          <cell r="A73">
            <v>40033.236805555556</v>
          </cell>
          <cell r="B73">
            <v>73.331800000000001</v>
          </cell>
          <cell r="C73">
            <v>73.331800000000001</v>
          </cell>
        </row>
        <row r="74">
          <cell r="A74">
            <v>40033.237500000003</v>
          </cell>
          <cell r="B74">
            <v>73.353200000000001</v>
          </cell>
          <cell r="C74">
            <v>73.353200000000001</v>
          </cell>
        </row>
        <row r="75">
          <cell r="A75">
            <v>40033.238194444442</v>
          </cell>
          <cell r="B75">
            <v>73.375</v>
          </cell>
          <cell r="C75">
            <v>73.375</v>
          </cell>
        </row>
        <row r="76">
          <cell r="A76">
            <v>40033.238888888889</v>
          </cell>
          <cell r="B76">
            <v>73.397000000000006</v>
          </cell>
          <cell r="C76">
            <v>73.397000000000006</v>
          </cell>
        </row>
        <row r="77">
          <cell r="A77">
            <v>40033.239583333336</v>
          </cell>
          <cell r="B77">
            <v>73.419300000000007</v>
          </cell>
          <cell r="C77">
            <v>73.419300000000007</v>
          </cell>
        </row>
        <row r="78">
          <cell r="A78">
            <v>40033.240277777775</v>
          </cell>
          <cell r="B78">
            <v>73.441900000000004</v>
          </cell>
          <cell r="C78">
            <v>73.441900000000004</v>
          </cell>
        </row>
        <row r="79">
          <cell r="A79">
            <v>40033.240972222222</v>
          </cell>
          <cell r="B79">
            <v>73.464799999999997</v>
          </cell>
          <cell r="C79">
            <v>73.464799999999997</v>
          </cell>
        </row>
        <row r="80">
          <cell r="A80">
            <v>40033.241666666669</v>
          </cell>
          <cell r="B80">
            <v>73.488</v>
          </cell>
          <cell r="C80">
            <v>73.488</v>
          </cell>
        </row>
        <row r="81">
          <cell r="A81">
            <v>40033.242361111108</v>
          </cell>
          <cell r="B81">
            <v>73.511399999999995</v>
          </cell>
          <cell r="C81">
            <v>73.511399999999995</v>
          </cell>
        </row>
        <row r="82">
          <cell r="A82">
            <v>40033.243055555555</v>
          </cell>
          <cell r="B82">
            <v>73.5351</v>
          </cell>
          <cell r="C82">
            <v>73.5351</v>
          </cell>
        </row>
        <row r="83">
          <cell r="A83">
            <v>40033.243750000001</v>
          </cell>
          <cell r="B83">
            <v>73.559100000000001</v>
          </cell>
          <cell r="C83">
            <v>73.559100000000001</v>
          </cell>
        </row>
        <row r="84">
          <cell r="A84">
            <v>40033.244444444441</v>
          </cell>
          <cell r="B84">
            <v>73.583399999999997</v>
          </cell>
          <cell r="C84">
            <v>73.583399999999997</v>
          </cell>
        </row>
        <row r="85">
          <cell r="A85">
            <v>40033.245138888888</v>
          </cell>
          <cell r="B85">
            <v>73.607900000000001</v>
          </cell>
          <cell r="C85">
            <v>73.607900000000001</v>
          </cell>
        </row>
        <row r="86">
          <cell r="A86">
            <v>40033.245833333334</v>
          </cell>
          <cell r="B86">
            <v>73.6327</v>
          </cell>
          <cell r="C86">
            <v>73.6327</v>
          </cell>
        </row>
        <row r="87">
          <cell r="A87">
            <v>40033.246527777781</v>
          </cell>
          <cell r="B87">
            <v>73.657799999999995</v>
          </cell>
          <cell r="C87">
            <v>73.657799999999995</v>
          </cell>
        </row>
        <row r="88">
          <cell r="A88">
            <v>40033.24722222222</v>
          </cell>
          <cell r="B88">
            <v>73.683199999999999</v>
          </cell>
          <cell r="C88">
            <v>73.683199999999999</v>
          </cell>
        </row>
        <row r="89">
          <cell r="A89">
            <v>40033.247916666667</v>
          </cell>
          <cell r="B89">
            <v>73.708799999999997</v>
          </cell>
          <cell r="C89">
            <v>73.708799999999997</v>
          </cell>
        </row>
        <row r="90">
          <cell r="A90">
            <v>40033.248611111114</v>
          </cell>
          <cell r="B90">
            <v>73.734700000000004</v>
          </cell>
          <cell r="C90">
            <v>73.734700000000004</v>
          </cell>
        </row>
        <row r="91">
          <cell r="A91">
            <v>40033.249305555553</v>
          </cell>
          <cell r="B91">
            <v>73.760900000000007</v>
          </cell>
          <cell r="C91">
            <v>73.760900000000007</v>
          </cell>
        </row>
        <row r="92">
          <cell r="A92">
            <v>40033.25</v>
          </cell>
          <cell r="B92">
            <v>73.787300000000002</v>
          </cell>
          <cell r="C92">
            <v>73.787300000000002</v>
          </cell>
        </row>
        <row r="93">
          <cell r="A93">
            <v>40033.250694444447</v>
          </cell>
          <cell r="B93">
            <v>73.820599999999999</v>
          </cell>
          <cell r="C93">
            <v>73.820599999999999</v>
          </cell>
        </row>
        <row r="94">
          <cell r="A94">
            <v>40033.251388888886</v>
          </cell>
          <cell r="B94">
            <v>73.853200000000001</v>
          </cell>
          <cell r="C94">
            <v>73.853200000000001</v>
          </cell>
        </row>
        <row r="95">
          <cell r="A95">
            <v>40033.252083333333</v>
          </cell>
          <cell r="B95">
            <v>73.885099999999994</v>
          </cell>
          <cell r="C95">
            <v>73.885099999999994</v>
          </cell>
        </row>
        <row r="96">
          <cell r="A96">
            <v>40033.25277777778</v>
          </cell>
          <cell r="B96">
            <v>73.916700000000006</v>
          </cell>
          <cell r="C96">
            <v>73.916700000000006</v>
          </cell>
        </row>
        <row r="97">
          <cell r="A97">
            <v>40033.253472222219</v>
          </cell>
          <cell r="B97">
            <v>73.947900000000004</v>
          </cell>
          <cell r="C97">
            <v>73.947900000000004</v>
          </cell>
        </row>
        <row r="98">
          <cell r="A98">
            <v>40033.254166666666</v>
          </cell>
          <cell r="B98">
            <v>73.978800000000007</v>
          </cell>
          <cell r="C98">
            <v>73.978800000000007</v>
          </cell>
        </row>
        <row r="99">
          <cell r="A99">
            <v>40033.254861111112</v>
          </cell>
          <cell r="B99">
            <v>74.009600000000006</v>
          </cell>
          <cell r="C99">
            <v>74.009600000000006</v>
          </cell>
        </row>
        <row r="100">
          <cell r="A100">
            <v>40033.255555555559</v>
          </cell>
          <cell r="B100">
            <v>74.040400000000005</v>
          </cell>
          <cell r="C100">
            <v>74.040400000000005</v>
          </cell>
        </row>
        <row r="101">
          <cell r="A101">
            <v>40033.256249999999</v>
          </cell>
          <cell r="B101">
            <v>74.070999999999998</v>
          </cell>
          <cell r="C101">
            <v>74.070999999999998</v>
          </cell>
        </row>
        <row r="102">
          <cell r="A102">
            <v>40033.256944444445</v>
          </cell>
          <cell r="B102">
            <v>74.101699999999994</v>
          </cell>
          <cell r="C102">
            <v>74.101699999999994</v>
          </cell>
        </row>
        <row r="103">
          <cell r="A103">
            <v>40033.257638888892</v>
          </cell>
          <cell r="B103">
            <v>74.132499999999993</v>
          </cell>
          <cell r="C103">
            <v>74.132499999999993</v>
          </cell>
        </row>
        <row r="104">
          <cell r="A104">
            <v>40033.258333333331</v>
          </cell>
          <cell r="B104">
            <v>74.163200000000003</v>
          </cell>
          <cell r="C104">
            <v>74.163200000000003</v>
          </cell>
        </row>
        <row r="105">
          <cell r="A105">
            <v>40033.259027777778</v>
          </cell>
          <cell r="B105">
            <v>74.194100000000006</v>
          </cell>
          <cell r="C105">
            <v>74.194100000000006</v>
          </cell>
        </row>
        <row r="106">
          <cell r="A106">
            <v>40033.259722222225</v>
          </cell>
          <cell r="B106">
            <v>74.225099999999998</v>
          </cell>
          <cell r="C106">
            <v>74.225099999999998</v>
          </cell>
        </row>
        <row r="107">
          <cell r="A107">
            <v>40033.260416666664</v>
          </cell>
          <cell r="B107">
            <v>74.094200000000001</v>
          </cell>
          <cell r="C107">
            <v>74.256200000000007</v>
          </cell>
        </row>
        <row r="108">
          <cell r="A108">
            <v>40033.261111111111</v>
          </cell>
          <cell r="B108">
            <v>73.390699999999995</v>
          </cell>
          <cell r="C108">
            <v>74.287400000000005</v>
          </cell>
        </row>
        <row r="109">
          <cell r="A109">
            <v>40033.261805555558</v>
          </cell>
          <cell r="B109">
            <v>72.795699999999997</v>
          </cell>
          <cell r="C109">
            <v>74.318799999999996</v>
          </cell>
        </row>
        <row r="110">
          <cell r="A110">
            <v>40033.262499999997</v>
          </cell>
          <cell r="B110">
            <v>72.978099999999998</v>
          </cell>
          <cell r="C110">
            <v>74.350300000000004</v>
          </cell>
        </row>
        <row r="111">
          <cell r="A111">
            <v>40033.263194444444</v>
          </cell>
          <cell r="B111">
            <v>73.200800000000001</v>
          </cell>
          <cell r="C111">
            <v>74.382000000000005</v>
          </cell>
        </row>
        <row r="112">
          <cell r="A112">
            <v>40033.263888888891</v>
          </cell>
          <cell r="B112">
            <v>73.3887</v>
          </cell>
          <cell r="C112">
            <v>74.413799999999995</v>
          </cell>
        </row>
        <row r="113">
          <cell r="A113">
            <v>40033.26458333333</v>
          </cell>
          <cell r="B113">
            <v>73.548100000000005</v>
          </cell>
          <cell r="C113">
            <v>74.445800000000006</v>
          </cell>
        </row>
        <row r="114">
          <cell r="A114">
            <v>40033.265277777777</v>
          </cell>
          <cell r="B114">
            <v>73.684399999999997</v>
          </cell>
          <cell r="C114">
            <v>74.477900000000005</v>
          </cell>
        </row>
        <row r="115">
          <cell r="A115">
            <v>40033.265972222223</v>
          </cell>
          <cell r="B115">
            <v>73.801900000000003</v>
          </cell>
          <cell r="C115">
            <v>74.510300000000001</v>
          </cell>
        </row>
        <row r="116">
          <cell r="A116">
            <v>40033.26666666667</v>
          </cell>
          <cell r="B116">
            <v>73.903999999999996</v>
          </cell>
          <cell r="C116">
            <v>74.5428</v>
          </cell>
        </row>
        <row r="117">
          <cell r="A117">
            <v>40033.267361111109</v>
          </cell>
          <cell r="B117">
            <v>73.993499999999997</v>
          </cell>
          <cell r="C117">
            <v>74.575500000000005</v>
          </cell>
        </row>
        <row r="118">
          <cell r="A118">
            <v>40033.268055555556</v>
          </cell>
          <cell r="B118">
            <v>74.072999999999993</v>
          </cell>
          <cell r="C118">
            <v>74.6083</v>
          </cell>
        </row>
        <row r="119">
          <cell r="A119">
            <v>40033.268750000003</v>
          </cell>
          <cell r="B119">
            <v>74.144099999999995</v>
          </cell>
          <cell r="C119">
            <v>74.641300000000001</v>
          </cell>
        </row>
        <row r="120">
          <cell r="A120">
            <v>40033.269444444442</v>
          </cell>
          <cell r="B120">
            <v>74.208600000000004</v>
          </cell>
          <cell r="C120">
            <v>74.674499999999995</v>
          </cell>
        </row>
        <row r="121">
          <cell r="A121">
            <v>40033.270138888889</v>
          </cell>
          <cell r="B121">
            <v>74.025999999999996</v>
          </cell>
          <cell r="C121">
            <v>74.707899999999995</v>
          </cell>
        </row>
        <row r="122">
          <cell r="A122">
            <v>40033.270833333336</v>
          </cell>
          <cell r="B122">
            <v>73.356099999999998</v>
          </cell>
          <cell r="C122">
            <v>74.741500000000002</v>
          </cell>
        </row>
        <row r="123">
          <cell r="A123">
            <v>40033.271527777775</v>
          </cell>
          <cell r="B123">
            <v>72.789000000000001</v>
          </cell>
          <cell r="C123">
            <v>74.775199999999998</v>
          </cell>
        </row>
        <row r="124">
          <cell r="A124">
            <v>40033.272222222222</v>
          </cell>
          <cell r="B124">
            <v>73.008200000000002</v>
          </cell>
          <cell r="C124">
            <v>74.809100000000001</v>
          </cell>
        </row>
        <row r="125">
          <cell r="A125">
            <v>40033.272916666669</v>
          </cell>
          <cell r="B125">
            <v>73.250299999999996</v>
          </cell>
          <cell r="C125">
            <v>74.843199999999996</v>
          </cell>
        </row>
        <row r="126">
          <cell r="A126">
            <v>40033.273611111108</v>
          </cell>
          <cell r="B126">
            <v>73.454499999999996</v>
          </cell>
          <cell r="C126">
            <v>74.877499999999998</v>
          </cell>
        </row>
        <row r="127">
          <cell r="A127">
            <v>40033.274305555555</v>
          </cell>
          <cell r="B127">
            <v>73.628</v>
          </cell>
          <cell r="C127">
            <v>74.911900000000003</v>
          </cell>
        </row>
        <row r="128">
          <cell r="A128">
            <v>40033.275000000001</v>
          </cell>
          <cell r="B128">
            <v>73.776300000000006</v>
          </cell>
          <cell r="C128">
            <v>74.9465</v>
          </cell>
        </row>
        <row r="129">
          <cell r="A129">
            <v>40033.275694444441</v>
          </cell>
          <cell r="B129">
            <v>73.9041</v>
          </cell>
          <cell r="C129">
            <v>74.981300000000005</v>
          </cell>
        </row>
        <row r="130">
          <cell r="A130">
            <v>40033.276388888888</v>
          </cell>
          <cell r="B130">
            <v>74.015299999999996</v>
          </cell>
          <cell r="C130">
            <v>74.644900000000007</v>
          </cell>
        </row>
        <row r="131">
          <cell r="A131">
            <v>40033.277083333334</v>
          </cell>
          <cell r="B131">
            <v>74.112899999999996</v>
          </cell>
          <cell r="C131">
            <v>73.973699999999994</v>
          </cell>
        </row>
        <row r="132">
          <cell r="A132">
            <v>40033.277777777781</v>
          </cell>
          <cell r="B132">
            <v>74.199399999999997</v>
          </cell>
          <cell r="C132">
            <v>73.405600000000007</v>
          </cell>
        </row>
        <row r="133">
          <cell r="A133">
            <v>40033.27847222222</v>
          </cell>
          <cell r="B133">
            <v>73.995699999999999</v>
          </cell>
          <cell r="C133">
            <v>72.921800000000005</v>
          </cell>
        </row>
        <row r="134">
          <cell r="A134">
            <v>40033.279166666667</v>
          </cell>
          <cell r="B134">
            <v>73.345699999999994</v>
          </cell>
          <cell r="C134">
            <v>72.506799999999998</v>
          </cell>
        </row>
        <row r="135">
          <cell r="A135">
            <v>40033.279861111114</v>
          </cell>
          <cell r="B135">
            <v>72.795299999999997</v>
          </cell>
          <cell r="C135">
            <v>72.147999999999996</v>
          </cell>
        </row>
        <row r="136">
          <cell r="A136">
            <v>40033.280555555553</v>
          </cell>
          <cell r="B136">
            <v>73.018299999999996</v>
          </cell>
          <cell r="C136">
            <v>72.257599999999996</v>
          </cell>
        </row>
        <row r="137">
          <cell r="A137">
            <v>40033.28125</v>
          </cell>
          <cell r="B137">
            <v>73.275599999999997</v>
          </cell>
          <cell r="C137">
            <v>72.682000000000002</v>
          </cell>
        </row>
        <row r="138">
          <cell r="A138">
            <v>40033.281944444447</v>
          </cell>
          <cell r="B138">
            <v>73.492800000000003</v>
          </cell>
          <cell r="C138">
            <v>73.035499999999999</v>
          </cell>
        </row>
        <row r="139">
          <cell r="A139">
            <v>40033.282638888886</v>
          </cell>
          <cell r="B139">
            <v>73.677199999999999</v>
          </cell>
          <cell r="C139">
            <v>73.331199999999995</v>
          </cell>
        </row>
        <row r="140">
          <cell r="A140">
            <v>40033.283333333333</v>
          </cell>
          <cell r="B140">
            <v>73.835099999999997</v>
          </cell>
          <cell r="C140">
            <v>73.579700000000003</v>
          </cell>
        </row>
        <row r="141">
          <cell r="A141">
            <v>40033.28402777778</v>
          </cell>
          <cell r="B141">
            <v>73.971199999999996</v>
          </cell>
          <cell r="C141">
            <v>73.7898</v>
          </cell>
        </row>
        <row r="142">
          <cell r="A142">
            <v>40033.284722222219</v>
          </cell>
          <cell r="B142">
            <v>74.089699999999993</v>
          </cell>
          <cell r="C142">
            <v>73.968500000000006</v>
          </cell>
        </row>
        <row r="143">
          <cell r="A143">
            <v>40033.285416666666</v>
          </cell>
          <cell r="B143">
            <v>74.193700000000007</v>
          </cell>
          <cell r="C143">
            <v>74.121600000000001</v>
          </cell>
        </row>
        <row r="144">
          <cell r="A144">
            <v>40033.286111111112</v>
          </cell>
          <cell r="B144">
            <v>73.965199999999996</v>
          </cell>
          <cell r="C144">
            <v>74.254000000000005</v>
          </cell>
        </row>
        <row r="145">
          <cell r="A145">
            <v>40033.286805555559</v>
          </cell>
          <cell r="B145">
            <v>73.3322</v>
          </cell>
          <cell r="C145">
            <v>74.369399999999999</v>
          </cell>
        </row>
        <row r="146">
          <cell r="A146">
            <v>40033.287499999999</v>
          </cell>
          <cell r="B146">
            <v>72.796000000000006</v>
          </cell>
          <cell r="C146">
            <v>74.471000000000004</v>
          </cell>
        </row>
        <row r="147">
          <cell r="A147">
            <v>40033.288194444445</v>
          </cell>
          <cell r="B147">
            <v>73.032399999999996</v>
          </cell>
          <cell r="C147">
            <v>74.561300000000003</v>
          </cell>
        </row>
        <row r="148">
          <cell r="A148">
            <v>40033.288888888892</v>
          </cell>
          <cell r="B148">
            <v>73.301299999999998</v>
          </cell>
          <cell r="C148">
            <v>74.642499999999998</v>
          </cell>
        </row>
        <row r="149">
          <cell r="A149">
            <v>40033.289583333331</v>
          </cell>
          <cell r="B149">
            <v>73.528400000000005</v>
          </cell>
          <cell r="C149">
            <v>74.716300000000004</v>
          </cell>
        </row>
        <row r="150">
          <cell r="A150">
            <v>40033.290277777778</v>
          </cell>
          <cell r="B150">
            <v>73.721500000000006</v>
          </cell>
          <cell r="C150">
            <v>74.784099999999995</v>
          </cell>
        </row>
        <row r="151">
          <cell r="A151">
            <v>40033.290972222225</v>
          </cell>
          <cell r="B151">
            <v>73.886799999999994</v>
          </cell>
          <cell r="C151">
            <v>74.846999999999994</v>
          </cell>
        </row>
        <row r="152">
          <cell r="A152">
            <v>40033.291666666664</v>
          </cell>
          <cell r="B152">
            <v>74.029600000000002</v>
          </cell>
          <cell r="C152">
            <v>74.905900000000003</v>
          </cell>
        </row>
        <row r="153">
          <cell r="A153">
            <v>40033.292361111111</v>
          </cell>
          <cell r="B153">
            <v>74.168099999999995</v>
          </cell>
          <cell r="C153">
            <v>74.975899999999996</v>
          </cell>
        </row>
        <row r="154">
          <cell r="A154">
            <v>40033.293055555558</v>
          </cell>
          <cell r="B154">
            <v>74.020600000000002</v>
          </cell>
          <cell r="C154">
            <v>74.542199999999994</v>
          </cell>
        </row>
        <row r="155">
          <cell r="A155">
            <v>40033.293749999997</v>
          </cell>
          <cell r="B155">
            <v>73.403800000000004</v>
          </cell>
          <cell r="C155">
            <v>73.913499999999999</v>
          </cell>
        </row>
        <row r="156">
          <cell r="A156">
            <v>40033.294444444444</v>
          </cell>
          <cell r="B156">
            <v>72.882099999999994</v>
          </cell>
          <cell r="C156">
            <v>73.382000000000005</v>
          </cell>
        </row>
        <row r="157">
          <cell r="A157">
            <v>40033.295138888891</v>
          </cell>
          <cell r="B157">
            <v>72.999300000000005</v>
          </cell>
          <cell r="C157">
            <v>72.9298</v>
          </cell>
        </row>
        <row r="158">
          <cell r="A158">
            <v>40033.29583333333</v>
          </cell>
          <cell r="B158">
            <v>73.3005</v>
          </cell>
          <cell r="C158">
            <v>72.542500000000004</v>
          </cell>
        </row>
        <row r="159">
          <cell r="A159">
            <v>40033.296527777777</v>
          </cell>
          <cell r="B159">
            <v>73.555199999999999</v>
          </cell>
          <cell r="C159">
            <v>72.207999999999998</v>
          </cell>
        </row>
        <row r="160">
          <cell r="A160">
            <v>40033.297222222223</v>
          </cell>
          <cell r="B160">
            <v>73.772000000000006</v>
          </cell>
          <cell r="C160">
            <v>72.146799999999999</v>
          </cell>
        </row>
        <row r="161">
          <cell r="A161">
            <v>40033.29791666667</v>
          </cell>
          <cell r="B161">
            <v>73.957700000000003</v>
          </cell>
          <cell r="C161">
            <v>72.622100000000003</v>
          </cell>
        </row>
        <row r="162">
          <cell r="A162">
            <v>40033.298611111109</v>
          </cell>
          <cell r="B162">
            <v>74.118300000000005</v>
          </cell>
          <cell r="C162">
            <v>73.018900000000002</v>
          </cell>
        </row>
        <row r="163">
          <cell r="A163">
            <v>40033.299305555556</v>
          </cell>
          <cell r="B163">
            <v>74.216800000000006</v>
          </cell>
          <cell r="C163">
            <v>73.351699999999994</v>
          </cell>
        </row>
        <row r="164">
          <cell r="A164">
            <v>40033.300000000003</v>
          </cell>
          <cell r="B164">
            <v>73.580200000000005</v>
          </cell>
          <cell r="C164">
            <v>73.632199999999997</v>
          </cell>
        </row>
        <row r="165">
          <cell r="A165">
            <v>40033.300694444442</v>
          </cell>
          <cell r="B165">
            <v>73.042599999999993</v>
          </cell>
          <cell r="C165">
            <v>73.870099999999994</v>
          </cell>
        </row>
        <row r="166">
          <cell r="A166">
            <v>40033.301388888889</v>
          </cell>
          <cell r="B166">
            <v>72.881500000000003</v>
          </cell>
          <cell r="C166">
            <v>74.073300000000003</v>
          </cell>
        </row>
        <row r="167">
          <cell r="A167">
            <v>40033.302083333336</v>
          </cell>
          <cell r="B167">
            <v>73.212500000000006</v>
          </cell>
          <cell r="C167">
            <v>74.248000000000005</v>
          </cell>
        </row>
        <row r="168">
          <cell r="A168">
            <v>40033.302777777775</v>
          </cell>
          <cell r="B168">
            <v>73.491900000000001</v>
          </cell>
          <cell r="C168">
            <v>74.399600000000007</v>
          </cell>
        </row>
        <row r="169">
          <cell r="A169">
            <v>40033.303472222222</v>
          </cell>
          <cell r="B169">
            <v>73.728899999999996</v>
          </cell>
          <cell r="C169">
            <v>74.532399999999996</v>
          </cell>
        </row>
        <row r="170">
          <cell r="A170">
            <v>40033.304166666669</v>
          </cell>
          <cell r="B170">
            <v>73.931600000000003</v>
          </cell>
          <cell r="C170">
            <v>74.649799999999999</v>
          </cell>
        </row>
        <row r="171">
          <cell r="A171">
            <v>40033.304861111108</v>
          </cell>
          <cell r="B171">
            <v>74.106200000000001</v>
          </cell>
          <cell r="C171">
            <v>74.754599999999996</v>
          </cell>
        </row>
        <row r="172">
          <cell r="A172">
            <v>40033.305555555555</v>
          </cell>
          <cell r="B172">
            <v>74.216399999999993</v>
          </cell>
          <cell r="C172">
            <v>74.849299999999999</v>
          </cell>
        </row>
        <row r="173">
          <cell r="A173">
            <v>40033.306250000001</v>
          </cell>
          <cell r="B173">
            <v>73.588899999999995</v>
          </cell>
          <cell r="C173">
            <v>74.935599999999994</v>
          </cell>
        </row>
        <row r="174">
          <cell r="A174">
            <v>40033.306944444441</v>
          </cell>
          <cell r="B174">
            <v>73.059100000000001</v>
          </cell>
          <cell r="C174">
            <v>74.864900000000006</v>
          </cell>
        </row>
        <row r="175">
          <cell r="A175">
            <v>40033.307638888888</v>
          </cell>
          <cell r="B175">
            <v>72.865499999999997</v>
          </cell>
          <cell r="C175">
            <v>74.194699999999997</v>
          </cell>
        </row>
        <row r="176">
          <cell r="A176">
            <v>40033.308333333334</v>
          </cell>
          <cell r="B176">
            <v>73.208600000000004</v>
          </cell>
          <cell r="C176">
            <v>73.629900000000006</v>
          </cell>
        </row>
        <row r="177">
          <cell r="A177">
            <v>40033.309027777781</v>
          </cell>
          <cell r="B177">
            <v>73.498000000000005</v>
          </cell>
          <cell r="C177">
            <v>73.150999999999996</v>
          </cell>
        </row>
        <row r="178">
          <cell r="A178">
            <v>40033.30972222222</v>
          </cell>
          <cell r="B178">
            <v>73.743600000000001</v>
          </cell>
          <cell r="C178">
            <v>72.7423</v>
          </cell>
        </row>
        <row r="179">
          <cell r="A179">
            <v>40033.310416666667</v>
          </cell>
          <cell r="B179">
            <v>73.953400000000002</v>
          </cell>
          <cell r="C179">
            <v>72.391099999999994</v>
          </cell>
        </row>
        <row r="180">
          <cell r="A180">
            <v>40033.311111111114</v>
          </cell>
          <cell r="B180">
            <v>74.134100000000004</v>
          </cell>
          <cell r="C180">
            <v>72.086699999999993</v>
          </cell>
        </row>
        <row r="181">
          <cell r="A181">
            <v>40033.311805555553</v>
          </cell>
          <cell r="B181">
            <v>74.073800000000006</v>
          </cell>
          <cell r="C181">
            <v>72.358400000000003</v>
          </cell>
        </row>
        <row r="182">
          <cell r="A182">
            <v>40033.3125</v>
          </cell>
          <cell r="B182">
            <v>73.476799999999997</v>
          </cell>
          <cell r="C182">
            <v>72.810599999999994</v>
          </cell>
        </row>
        <row r="183">
          <cell r="A183">
            <v>40033.313194444447</v>
          </cell>
          <cell r="B183">
            <v>72.971900000000005</v>
          </cell>
          <cell r="C183">
            <v>73.1892</v>
          </cell>
        </row>
        <row r="184">
          <cell r="A184">
            <v>40033.313888888886</v>
          </cell>
          <cell r="B184">
            <v>72.941800000000001</v>
          </cell>
          <cell r="C184">
            <v>73.5077</v>
          </cell>
        </row>
        <row r="185">
          <cell r="A185">
            <v>40033.314583333333</v>
          </cell>
          <cell r="B185">
            <v>73.281400000000005</v>
          </cell>
          <cell r="C185">
            <v>73.777199999999993</v>
          </cell>
        </row>
        <row r="186">
          <cell r="A186">
            <v>40033.31527777778</v>
          </cell>
          <cell r="B186">
            <v>73.568200000000004</v>
          </cell>
          <cell r="C186">
            <v>74.006699999999995</v>
          </cell>
        </row>
        <row r="187">
          <cell r="A187">
            <v>40033.315972222219</v>
          </cell>
          <cell r="B187">
            <v>73.811899999999994</v>
          </cell>
          <cell r="C187">
            <v>74.203599999999994</v>
          </cell>
        </row>
        <row r="188">
          <cell r="A188">
            <v>40033.316666666666</v>
          </cell>
          <cell r="B188">
            <v>74.020499999999998</v>
          </cell>
          <cell r="C188">
            <v>74.373900000000006</v>
          </cell>
        </row>
        <row r="189">
          <cell r="A189">
            <v>40033.317361111112</v>
          </cell>
          <cell r="B189">
            <v>74.200400000000002</v>
          </cell>
          <cell r="C189">
            <v>74.522499999999994</v>
          </cell>
        </row>
        <row r="190">
          <cell r="A190">
            <v>40033.318055555559</v>
          </cell>
          <cell r="B190">
            <v>73.818600000000004</v>
          </cell>
          <cell r="C190">
            <v>74.653499999999994</v>
          </cell>
        </row>
        <row r="191">
          <cell r="A191">
            <v>40033.318749999999</v>
          </cell>
          <cell r="B191">
            <v>73.268600000000006</v>
          </cell>
          <cell r="C191">
            <v>74.769900000000007</v>
          </cell>
        </row>
        <row r="192">
          <cell r="A192">
            <v>40033.319444444445</v>
          </cell>
          <cell r="B192">
            <v>72.802400000000006</v>
          </cell>
          <cell r="C192">
            <v>74.874700000000004</v>
          </cell>
        </row>
        <row r="193">
          <cell r="A193">
            <v>40033.320138888892</v>
          </cell>
          <cell r="B193">
            <v>73.077500000000001</v>
          </cell>
          <cell r="C193">
            <v>74.969800000000006</v>
          </cell>
        </row>
        <row r="194">
          <cell r="A194">
            <v>40033.320833333331</v>
          </cell>
          <cell r="B194">
            <v>73.403599999999997</v>
          </cell>
          <cell r="C194">
            <v>74.543599999999998</v>
          </cell>
        </row>
        <row r="195">
          <cell r="A195">
            <v>40033.321527777778</v>
          </cell>
          <cell r="B195">
            <v>73.679599999999994</v>
          </cell>
          <cell r="C195">
            <v>73.933099999999996</v>
          </cell>
        </row>
        <row r="196">
          <cell r="A196">
            <v>40033.322222222225</v>
          </cell>
          <cell r="B196">
            <v>73.9148</v>
          </cell>
          <cell r="C196">
            <v>73.417599999999993</v>
          </cell>
        </row>
        <row r="197">
          <cell r="A197">
            <v>40033.322916666664</v>
          </cell>
          <cell r="B197">
            <v>74.116699999999994</v>
          </cell>
          <cell r="C197">
            <v>72.979500000000002</v>
          </cell>
        </row>
        <row r="198">
          <cell r="A198">
            <v>40033.323611111111</v>
          </cell>
          <cell r="B198">
            <v>74.087299999999999</v>
          </cell>
          <cell r="C198">
            <v>72.604699999999994</v>
          </cell>
        </row>
        <row r="199">
          <cell r="A199">
            <v>40033.324305555558</v>
          </cell>
          <cell r="B199">
            <v>73.501999999999995</v>
          </cell>
          <cell r="C199">
            <v>72.281700000000001</v>
          </cell>
        </row>
        <row r="200">
          <cell r="A200">
            <v>40033.324999999997</v>
          </cell>
          <cell r="B200">
            <v>73.007300000000001</v>
          </cell>
          <cell r="C200">
            <v>72.000900000000001</v>
          </cell>
        </row>
        <row r="201">
          <cell r="A201">
            <v>40033.325694444444</v>
          </cell>
          <cell r="B201">
            <v>72.909199999999998</v>
          </cell>
          <cell r="C201">
            <v>72.523399999999995</v>
          </cell>
        </row>
        <row r="202">
          <cell r="A202">
            <v>40033.326388888891</v>
          </cell>
          <cell r="B202">
            <v>73.269000000000005</v>
          </cell>
          <cell r="C202">
            <v>72.959900000000005</v>
          </cell>
        </row>
        <row r="203">
          <cell r="A203">
            <v>40033.32708333333</v>
          </cell>
          <cell r="B203">
            <v>73.572800000000001</v>
          </cell>
          <cell r="C203">
            <v>73.326300000000003</v>
          </cell>
        </row>
        <row r="204">
          <cell r="A204">
            <v>40033.327777777777</v>
          </cell>
          <cell r="B204">
            <v>73.830799999999996</v>
          </cell>
          <cell r="C204">
            <v>73.635400000000004</v>
          </cell>
        </row>
        <row r="205">
          <cell r="A205">
            <v>40033.328472222223</v>
          </cell>
          <cell r="B205">
            <v>74.051599999999993</v>
          </cell>
          <cell r="C205">
            <v>73.897800000000004</v>
          </cell>
        </row>
        <row r="206">
          <cell r="A206">
            <v>40033.32916666667</v>
          </cell>
          <cell r="B206">
            <v>74.242000000000004</v>
          </cell>
          <cell r="C206">
            <v>74.122200000000007</v>
          </cell>
        </row>
        <row r="207">
          <cell r="A207">
            <v>40033.329861111109</v>
          </cell>
          <cell r="B207">
            <v>73.674000000000007</v>
          </cell>
          <cell r="C207">
            <v>74.3155</v>
          </cell>
        </row>
        <row r="208">
          <cell r="A208">
            <v>40033.330555555556</v>
          </cell>
          <cell r="B208">
            <v>73.159300000000002</v>
          </cell>
          <cell r="C208">
            <v>74.483400000000003</v>
          </cell>
        </row>
        <row r="209">
          <cell r="A209">
            <v>40033.331250000003</v>
          </cell>
          <cell r="B209">
            <v>72.777699999999996</v>
          </cell>
          <cell r="C209">
            <v>74.630700000000004</v>
          </cell>
        </row>
        <row r="210">
          <cell r="A210">
            <v>40033.331944444442</v>
          </cell>
          <cell r="B210">
            <v>73.165400000000005</v>
          </cell>
          <cell r="C210">
            <v>74.761099999999999</v>
          </cell>
        </row>
        <row r="211">
          <cell r="A211">
            <v>40033.332638888889</v>
          </cell>
          <cell r="B211">
            <v>73.492099999999994</v>
          </cell>
          <cell r="C211">
            <v>74.877799999999993</v>
          </cell>
        </row>
        <row r="212">
          <cell r="A212">
            <v>40033.333333333336</v>
          </cell>
          <cell r="B212">
            <v>73.769199999999998</v>
          </cell>
          <cell r="C212">
            <v>74.983199999999997</v>
          </cell>
        </row>
        <row r="213">
          <cell r="A213">
            <v>40033.334027777775</v>
          </cell>
          <cell r="B213">
            <v>74.024000000000001</v>
          </cell>
          <cell r="C213">
            <v>74.435900000000004</v>
          </cell>
        </row>
        <row r="214">
          <cell r="A214">
            <v>40033.334722222222</v>
          </cell>
          <cell r="B214">
            <v>74.244100000000003</v>
          </cell>
          <cell r="C214">
            <v>73.870500000000007</v>
          </cell>
        </row>
        <row r="215">
          <cell r="A215">
            <v>40033.335416666669</v>
          </cell>
          <cell r="B215">
            <v>73.689599999999999</v>
          </cell>
          <cell r="C215">
            <v>73.393799999999999</v>
          </cell>
        </row>
        <row r="216">
          <cell r="A216">
            <v>40033.336111111108</v>
          </cell>
          <cell r="B216">
            <v>73.199399999999997</v>
          </cell>
          <cell r="C216">
            <v>72.989699999999999</v>
          </cell>
        </row>
        <row r="217">
          <cell r="A217">
            <v>40033.336805555555</v>
          </cell>
          <cell r="B217">
            <v>72.784199999999998</v>
          </cell>
          <cell r="C217">
            <v>72.6447</v>
          </cell>
        </row>
        <row r="218">
          <cell r="A218">
            <v>40033.337500000001</v>
          </cell>
          <cell r="B218">
            <v>73.128900000000002</v>
          </cell>
          <cell r="C218">
            <v>72.348100000000002</v>
          </cell>
        </row>
        <row r="219">
          <cell r="A219">
            <v>40033.338194444441</v>
          </cell>
          <cell r="B219">
            <v>73.491299999999995</v>
          </cell>
          <cell r="C219">
            <v>72.091099999999997</v>
          </cell>
        </row>
        <row r="220">
          <cell r="A220">
            <v>40033.338888888888</v>
          </cell>
          <cell r="B220">
            <v>73.799300000000002</v>
          </cell>
          <cell r="C220">
            <v>72.343599999999995</v>
          </cell>
        </row>
        <row r="221">
          <cell r="A221">
            <v>40033.339583333334</v>
          </cell>
          <cell r="B221">
            <v>74.063000000000002</v>
          </cell>
          <cell r="C221">
            <v>72.843999999999994</v>
          </cell>
        </row>
        <row r="222">
          <cell r="A222">
            <v>40033.340277777781</v>
          </cell>
          <cell r="B222">
            <v>74.139600000000002</v>
          </cell>
          <cell r="C222">
            <v>73.264899999999997</v>
          </cell>
        </row>
        <row r="223">
          <cell r="A223">
            <v>40033.34097222222</v>
          </cell>
          <cell r="B223">
            <v>73.590199999999996</v>
          </cell>
          <cell r="C223">
            <v>73.620800000000003</v>
          </cell>
        </row>
        <row r="224">
          <cell r="A224">
            <v>40033.341666666667</v>
          </cell>
          <cell r="B224">
            <v>73.127099999999999</v>
          </cell>
          <cell r="C224">
            <v>73.923599999999993</v>
          </cell>
        </row>
        <row r="225">
          <cell r="A225">
            <v>40033.342361111114</v>
          </cell>
          <cell r="B225">
            <v>72.762200000000007</v>
          </cell>
          <cell r="C225">
            <v>74.183300000000003</v>
          </cell>
        </row>
        <row r="226">
          <cell r="A226">
            <v>40033.343055555553</v>
          </cell>
          <cell r="B226">
            <v>73.193399999999997</v>
          </cell>
          <cell r="C226">
            <v>74.407700000000006</v>
          </cell>
        </row>
        <row r="227">
          <cell r="A227">
            <v>40033.34375</v>
          </cell>
          <cell r="B227">
            <v>73.557900000000004</v>
          </cell>
          <cell r="C227">
            <v>74.603300000000004</v>
          </cell>
        </row>
        <row r="228">
          <cell r="A228">
            <v>40033.344444444447</v>
          </cell>
          <cell r="B228">
            <v>73.867999999999995</v>
          </cell>
          <cell r="C228">
            <v>74.775599999999997</v>
          </cell>
        </row>
        <row r="229">
          <cell r="A229">
            <v>40033.345138888886</v>
          </cell>
          <cell r="B229">
            <v>74.133799999999994</v>
          </cell>
          <cell r="C229">
            <v>74.928700000000006</v>
          </cell>
        </row>
        <row r="230">
          <cell r="A230">
            <v>40033.345833333333</v>
          </cell>
          <cell r="B230">
            <v>73.962000000000003</v>
          </cell>
          <cell r="C230">
            <v>74.677700000000002</v>
          </cell>
        </row>
        <row r="231">
          <cell r="A231">
            <v>40033.34652777778</v>
          </cell>
          <cell r="B231">
            <v>73.451499999999996</v>
          </cell>
          <cell r="C231">
            <v>74.09</v>
          </cell>
        </row>
        <row r="232">
          <cell r="A232">
            <v>40033.347222222219</v>
          </cell>
          <cell r="B232">
            <v>73.020300000000006</v>
          </cell>
          <cell r="C232">
            <v>73.5959</v>
          </cell>
        </row>
        <row r="233">
          <cell r="A233">
            <v>40033.347916666666</v>
          </cell>
          <cell r="B233">
            <v>72.872299999999996</v>
          </cell>
          <cell r="C233">
            <v>73.178100000000001</v>
          </cell>
        </row>
        <row r="234">
          <cell r="A234">
            <v>40033.348611111112</v>
          </cell>
          <cell r="B234">
            <v>73.297300000000007</v>
          </cell>
          <cell r="C234">
            <v>72.822699999999998</v>
          </cell>
        </row>
        <row r="235">
          <cell r="A235">
            <v>40033.349305555559</v>
          </cell>
          <cell r="B235">
            <v>73.6571</v>
          </cell>
          <cell r="C235">
            <v>72.518299999999996</v>
          </cell>
        </row>
        <row r="236">
          <cell r="A236">
            <v>40033.35</v>
          </cell>
          <cell r="B236">
            <v>73.963700000000003</v>
          </cell>
          <cell r="C236">
            <v>72.255600000000001</v>
          </cell>
        </row>
        <row r="237">
          <cell r="A237">
            <v>40033.350694444445</v>
          </cell>
          <cell r="B237">
            <v>74.226900000000001</v>
          </cell>
          <cell r="C237">
            <v>72.027000000000001</v>
          </cell>
        </row>
        <row r="238">
          <cell r="A238">
            <v>40033.351388888892</v>
          </cell>
          <cell r="B238">
            <v>73.754900000000006</v>
          </cell>
          <cell r="C238">
            <v>72.501900000000006</v>
          </cell>
        </row>
        <row r="239">
          <cell r="A239">
            <v>40033.352083333331</v>
          </cell>
          <cell r="B239">
            <v>73.286699999999996</v>
          </cell>
          <cell r="C239">
            <v>72.994699999999995</v>
          </cell>
        </row>
        <row r="240">
          <cell r="A240">
            <v>40033.352777777778</v>
          </cell>
          <cell r="B240">
            <v>72.890500000000003</v>
          </cell>
          <cell r="C240">
            <v>73.41</v>
          </cell>
        </row>
        <row r="241">
          <cell r="A241">
            <v>40033.353472222225</v>
          </cell>
          <cell r="B241">
            <v>73.031199999999998</v>
          </cell>
          <cell r="C241">
            <v>73.762100000000004</v>
          </cell>
        </row>
        <row r="242">
          <cell r="A242">
            <v>40033.354166666664</v>
          </cell>
          <cell r="B242">
            <v>73.441800000000001</v>
          </cell>
          <cell r="C242">
            <v>74.062700000000007</v>
          </cell>
        </row>
        <row r="243">
          <cell r="A243">
            <v>40033.354861111111</v>
          </cell>
          <cell r="B243">
            <v>73.790199999999999</v>
          </cell>
          <cell r="C243">
            <v>74.321200000000005</v>
          </cell>
        </row>
        <row r="244">
          <cell r="A244">
            <v>40033.355555555558</v>
          </cell>
          <cell r="B244">
            <v>74.087900000000005</v>
          </cell>
          <cell r="C244">
            <v>74.545500000000004</v>
          </cell>
        </row>
        <row r="245">
          <cell r="A245">
            <v>40033.356249999997</v>
          </cell>
          <cell r="B245">
            <v>74.033100000000005</v>
          </cell>
          <cell r="C245">
            <v>74.741799999999998</v>
          </cell>
        </row>
        <row r="246">
          <cell r="A246">
            <v>40033.356944444444</v>
          </cell>
          <cell r="B246">
            <v>73.530500000000004</v>
          </cell>
          <cell r="C246">
            <v>74.915300000000002</v>
          </cell>
        </row>
        <row r="247">
          <cell r="A247">
            <v>40033.357638888891</v>
          </cell>
          <cell r="B247">
            <v>73.106499999999997</v>
          </cell>
          <cell r="C247">
            <v>74.694100000000006</v>
          </cell>
        </row>
        <row r="248">
          <cell r="A248">
            <v>40033.35833333333</v>
          </cell>
          <cell r="B248">
            <v>72.7607</v>
          </cell>
          <cell r="C248">
            <v>74.118399999999994</v>
          </cell>
        </row>
        <row r="249">
          <cell r="A249">
            <v>40033.359027777777</v>
          </cell>
          <cell r="B249">
            <v>73.223200000000006</v>
          </cell>
          <cell r="C249">
            <v>73.634699999999995</v>
          </cell>
        </row>
        <row r="250">
          <cell r="A250">
            <v>40033.359722222223</v>
          </cell>
          <cell r="B250">
            <v>73.6143</v>
          </cell>
          <cell r="C250">
            <v>73.226200000000006</v>
          </cell>
        </row>
        <row r="251">
          <cell r="A251">
            <v>40033.36041666667</v>
          </cell>
          <cell r="B251">
            <v>73.947000000000003</v>
          </cell>
          <cell r="C251">
            <v>72.879099999999994</v>
          </cell>
        </row>
        <row r="252">
          <cell r="A252">
            <v>40033.361111111109</v>
          </cell>
          <cell r="B252">
            <v>74.232200000000006</v>
          </cell>
          <cell r="C252">
            <v>72.5822</v>
          </cell>
        </row>
        <row r="253">
          <cell r="A253">
            <v>40033.361805555556</v>
          </cell>
          <cell r="B253">
            <v>73.754000000000005</v>
          </cell>
          <cell r="C253">
            <v>72.3262</v>
          </cell>
        </row>
        <row r="254">
          <cell r="A254">
            <v>40033.362500000003</v>
          </cell>
          <cell r="B254">
            <v>73.304299999999998</v>
          </cell>
          <cell r="C254">
            <v>72.103800000000007</v>
          </cell>
        </row>
        <row r="255">
          <cell r="A255">
            <v>40033.363194444442</v>
          </cell>
          <cell r="B255">
            <v>72.923900000000003</v>
          </cell>
          <cell r="C255">
            <v>72.2851</v>
          </cell>
        </row>
        <row r="256">
          <cell r="A256">
            <v>40033.363888888889</v>
          </cell>
          <cell r="B256">
            <v>72.976200000000006</v>
          </cell>
          <cell r="C256">
            <v>72.828500000000005</v>
          </cell>
        </row>
        <row r="257">
          <cell r="A257">
            <v>40033.364583333336</v>
          </cell>
          <cell r="B257">
            <v>73.414400000000001</v>
          </cell>
          <cell r="C257">
            <v>73.285899999999998</v>
          </cell>
        </row>
        <row r="258">
          <cell r="A258">
            <v>40033.365277777775</v>
          </cell>
          <cell r="B258">
            <v>73.786000000000001</v>
          </cell>
          <cell r="C258">
            <v>73.673100000000005</v>
          </cell>
        </row>
        <row r="259">
          <cell r="A259">
            <v>40033.365972222222</v>
          </cell>
          <cell r="B259">
            <v>74.103099999999998</v>
          </cell>
          <cell r="C259">
            <v>74.003100000000003</v>
          </cell>
        </row>
        <row r="260">
          <cell r="A260">
            <v>40033.366666666669</v>
          </cell>
          <cell r="B260">
            <v>73.999499999999998</v>
          </cell>
          <cell r="C260">
            <v>74.286299999999997</v>
          </cell>
        </row>
        <row r="261">
          <cell r="A261">
            <v>40033.367361111108</v>
          </cell>
          <cell r="B261">
            <v>73.52</v>
          </cell>
          <cell r="C261">
            <v>74.531499999999994</v>
          </cell>
        </row>
        <row r="262">
          <cell r="A262">
            <v>40033.368055555555</v>
          </cell>
          <cell r="B262">
            <v>73.115499999999997</v>
          </cell>
          <cell r="C262">
            <v>74.745599999999996</v>
          </cell>
        </row>
        <row r="263">
          <cell r="A263">
            <v>40033.368750000001</v>
          </cell>
          <cell r="B263">
            <v>72.772199999999998</v>
          </cell>
          <cell r="C263">
            <v>74.934299999999993</v>
          </cell>
        </row>
        <row r="264">
          <cell r="A264">
            <v>40033.369444444441</v>
          </cell>
          <cell r="B264">
            <v>73.191999999999993</v>
          </cell>
          <cell r="C264">
            <v>74.610900000000001</v>
          </cell>
        </row>
        <row r="265">
          <cell r="A265">
            <v>40033.370138888888</v>
          </cell>
          <cell r="B265">
            <v>73.606300000000005</v>
          </cell>
          <cell r="C265">
            <v>74.063000000000002</v>
          </cell>
        </row>
        <row r="266">
          <cell r="A266">
            <v>40033.370833333334</v>
          </cell>
          <cell r="B266">
            <v>73.958600000000004</v>
          </cell>
          <cell r="C266">
            <v>73.602599999999995</v>
          </cell>
        </row>
        <row r="267">
          <cell r="A267">
            <v>40033.371527777781</v>
          </cell>
          <cell r="B267">
            <v>74.232500000000002</v>
          </cell>
          <cell r="C267">
            <v>73.213899999999995</v>
          </cell>
        </row>
        <row r="268">
          <cell r="A268">
            <v>40033.37222222222</v>
          </cell>
          <cell r="B268">
            <v>73.724400000000003</v>
          </cell>
          <cell r="C268">
            <v>72.883700000000005</v>
          </cell>
        </row>
        <row r="269">
          <cell r="A269">
            <v>40033.372916666667</v>
          </cell>
          <cell r="B269">
            <v>73.296800000000005</v>
          </cell>
          <cell r="C269">
            <v>72.601200000000006</v>
          </cell>
        </row>
        <row r="270">
          <cell r="A270">
            <v>40033.373611111114</v>
          </cell>
          <cell r="B270">
            <v>72.935000000000002</v>
          </cell>
          <cell r="C270">
            <v>72.357900000000001</v>
          </cell>
        </row>
        <row r="271">
          <cell r="A271">
            <v>40033.374305555553</v>
          </cell>
          <cell r="B271">
            <v>72.964500000000001</v>
          </cell>
          <cell r="C271">
            <v>72.146500000000003</v>
          </cell>
        </row>
        <row r="272">
          <cell r="A272">
            <v>40033.375</v>
          </cell>
          <cell r="B272">
            <v>73.422600000000003</v>
          </cell>
          <cell r="C272">
            <v>72.139700000000005</v>
          </cell>
        </row>
        <row r="273">
          <cell r="A273">
            <v>40033.375694444447</v>
          </cell>
          <cell r="B273">
            <v>73.823800000000006</v>
          </cell>
          <cell r="C273">
            <v>72.734800000000007</v>
          </cell>
        </row>
        <row r="274">
          <cell r="A274">
            <v>40033.376388888886</v>
          </cell>
          <cell r="B274">
            <v>74.166799999999995</v>
          </cell>
          <cell r="C274">
            <v>73.236000000000004</v>
          </cell>
        </row>
        <row r="275">
          <cell r="A275">
            <v>40033.377083333333</v>
          </cell>
          <cell r="B275">
            <v>73.894800000000004</v>
          </cell>
          <cell r="C275">
            <v>73.660700000000006</v>
          </cell>
        </row>
        <row r="276">
          <cell r="A276">
            <v>40033.37777777778</v>
          </cell>
          <cell r="B276">
            <v>73.462400000000002</v>
          </cell>
          <cell r="C276">
            <v>74.022800000000004</v>
          </cell>
        </row>
        <row r="277">
          <cell r="A277">
            <v>40033.378472222219</v>
          </cell>
          <cell r="B277">
            <v>73.0976</v>
          </cell>
          <cell r="C277">
            <v>74.334000000000003</v>
          </cell>
        </row>
        <row r="278">
          <cell r="A278">
            <v>40033.379166666666</v>
          </cell>
          <cell r="B278">
            <v>72.787999999999997</v>
          </cell>
          <cell r="C278">
            <v>74.6036</v>
          </cell>
        </row>
        <row r="279">
          <cell r="A279">
            <v>40033.379861111112</v>
          </cell>
          <cell r="B279">
            <v>73.189800000000005</v>
          </cell>
          <cell r="C279">
            <v>74.839200000000005</v>
          </cell>
        </row>
        <row r="280">
          <cell r="A280">
            <v>40033.380555555559</v>
          </cell>
          <cell r="B280">
            <v>73.637699999999995</v>
          </cell>
          <cell r="C280">
            <v>74.854699999999994</v>
          </cell>
        </row>
        <row r="281">
          <cell r="A281">
            <v>40033.381249999999</v>
          </cell>
          <cell r="B281">
            <v>74.018900000000002</v>
          </cell>
          <cell r="C281">
            <v>74.2941</v>
          </cell>
        </row>
        <row r="282">
          <cell r="A282">
            <v>40033.381944444445</v>
          </cell>
          <cell r="B282">
            <v>74.099599999999995</v>
          </cell>
          <cell r="C282">
            <v>73.824700000000007</v>
          </cell>
        </row>
        <row r="283">
          <cell r="A283">
            <v>40033.382638888892</v>
          </cell>
          <cell r="B283">
            <v>73.643900000000002</v>
          </cell>
          <cell r="C283">
            <v>73.429900000000004</v>
          </cell>
        </row>
        <row r="284">
          <cell r="A284">
            <v>40033.383333333331</v>
          </cell>
          <cell r="B284">
            <v>73.260199999999998</v>
          </cell>
          <cell r="C284">
            <v>73.096000000000004</v>
          </cell>
        </row>
        <row r="285">
          <cell r="A285">
            <v>40033.384027777778</v>
          </cell>
          <cell r="B285">
            <v>72.935500000000005</v>
          </cell>
          <cell r="C285">
            <v>72.811800000000005</v>
          </cell>
        </row>
        <row r="286">
          <cell r="A286">
            <v>40033.384722222225</v>
          </cell>
          <cell r="B286">
            <v>72.931899999999999</v>
          </cell>
          <cell r="C286">
            <v>72.568200000000004</v>
          </cell>
        </row>
        <row r="287">
          <cell r="A287">
            <v>40033.385416666664</v>
          </cell>
          <cell r="B287">
            <v>73.4298</v>
          </cell>
          <cell r="C287">
            <v>72.357799999999997</v>
          </cell>
        </row>
        <row r="288">
          <cell r="A288">
            <v>40033.386111111111</v>
          </cell>
          <cell r="B288">
            <v>73.852199999999996</v>
          </cell>
          <cell r="C288">
            <v>72.174700000000001</v>
          </cell>
        </row>
        <row r="289">
          <cell r="A289">
            <v>40033.386805555558</v>
          </cell>
          <cell r="B289">
            <v>74.212999999999994</v>
          </cell>
          <cell r="C289">
            <v>72.0137</v>
          </cell>
        </row>
        <row r="290">
          <cell r="A290">
            <v>40033.387499999997</v>
          </cell>
          <cell r="B290">
            <v>73.830699999999993</v>
          </cell>
          <cell r="C290">
            <v>72.575800000000001</v>
          </cell>
        </row>
        <row r="291">
          <cell r="A291">
            <v>40033.388194444444</v>
          </cell>
          <cell r="B291">
            <v>73.426299999999998</v>
          </cell>
          <cell r="C291">
            <v>73.120199999999997</v>
          </cell>
        </row>
        <row r="292">
          <cell r="A292">
            <v>40033.388888888891</v>
          </cell>
          <cell r="B292">
            <v>73.084800000000001</v>
          </cell>
          <cell r="C292">
            <v>73.580600000000004</v>
          </cell>
        </row>
        <row r="293">
          <cell r="A293">
            <v>40033.38958333333</v>
          </cell>
          <cell r="B293">
            <v>72.794799999999995</v>
          </cell>
          <cell r="C293">
            <v>73.9726</v>
          </cell>
        </row>
        <row r="294">
          <cell r="A294">
            <v>40033.390277777777</v>
          </cell>
          <cell r="B294">
            <v>73.191199999999995</v>
          </cell>
          <cell r="C294">
            <v>74.308800000000005</v>
          </cell>
        </row>
        <row r="295">
          <cell r="A295">
            <v>40033.390972222223</v>
          </cell>
          <cell r="B295">
            <v>73.659300000000002</v>
          </cell>
          <cell r="C295">
            <v>74.599500000000006</v>
          </cell>
        </row>
        <row r="296">
          <cell r="A296">
            <v>40033.39166666667</v>
          </cell>
          <cell r="B296">
            <v>74.057599999999994</v>
          </cell>
          <cell r="C296">
            <v>74.852999999999994</v>
          </cell>
        </row>
        <row r="297">
          <cell r="A297">
            <v>40033.392361111109</v>
          </cell>
          <cell r="B297">
            <v>74.032799999999995</v>
          </cell>
          <cell r="C297">
            <v>74.788899999999998</v>
          </cell>
        </row>
        <row r="298">
          <cell r="A298">
            <v>40033.393055555556</v>
          </cell>
          <cell r="B298">
            <v>73.604299999999995</v>
          </cell>
          <cell r="C298">
            <v>74.252200000000002</v>
          </cell>
        </row>
        <row r="299">
          <cell r="A299">
            <v>40033.393750000003</v>
          </cell>
          <cell r="B299">
            <v>73.243499999999997</v>
          </cell>
          <cell r="C299">
            <v>73.802800000000005</v>
          </cell>
        </row>
        <row r="300">
          <cell r="A300">
            <v>40033.394444444442</v>
          </cell>
          <cell r="B300">
            <v>72.937899999999999</v>
          </cell>
          <cell r="C300">
            <v>73.424999999999997</v>
          </cell>
        </row>
        <row r="301">
          <cell r="A301">
            <v>40033.395138888889</v>
          </cell>
          <cell r="B301">
            <v>72.911199999999994</v>
          </cell>
          <cell r="C301">
            <v>73.105400000000003</v>
          </cell>
        </row>
        <row r="302">
          <cell r="A302">
            <v>40033.395833333336</v>
          </cell>
          <cell r="B302">
            <v>73.431399999999996</v>
          </cell>
          <cell r="C302">
            <v>72.833600000000004</v>
          </cell>
        </row>
        <row r="303">
          <cell r="A303">
            <v>40033.396527777775</v>
          </cell>
          <cell r="B303">
            <v>73.872600000000006</v>
          </cell>
          <cell r="C303">
            <v>72.600700000000003</v>
          </cell>
        </row>
        <row r="304">
          <cell r="A304">
            <v>40033.397222222222</v>
          </cell>
          <cell r="B304">
            <v>74.249200000000002</v>
          </cell>
          <cell r="C304">
            <v>72.399799999999999</v>
          </cell>
        </row>
        <row r="305">
          <cell r="A305">
            <v>40033.397916666669</v>
          </cell>
          <cell r="B305">
            <v>73.793700000000001</v>
          </cell>
          <cell r="C305">
            <v>72.224900000000005</v>
          </cell>
        </row>
        <row r="306">
          <cell r="A306">
            <v>40033.398611111108</v>
          </cell>
          <cell r="B306">
            <v>73.411100000000005</v>
          </cell>
          <cell r="C306">
            <v>72.071299999999994</v>
          </cell>
        </row>
        <row r="307">
          <cell r="A307">
            <v>40033.399305555555</v>
          </cell>
          <cell r="B307">
            <v>73.087900000000005</v>
          </cell>
          <cell r="C307">
            <v>72.328000000000003</v>
          </cell>
        </row>
        <row r="308">
          <cell r="A308">
            <v>40033.4</v>
          </cell>
          <cell r="B308">
            <v>72.813400000000001</v>
          </cell>
          <cell r="C308">
            <v>72.927099999999996</v>
          </cell>
        </row>
        <row r="309">
          <cell r="A309">
            <v>40033.400694444441</v>
          </cell>
          <cell r="B309">
            <v>73.162800000000004</v>
          </cell>
          <cell r="C309">
            <v>73.432900000000004</v>
          </cell>
        </row>
        <row r="310">
          <cell r="A310">
            <v>40033.401388888888</v>
          </cell>
          <cell r="B310">
            <v>73.653199999999998</v>
          </cell>
          <cell r="C310">
            <v>73.862499999999997</v>
          </cell>
        </row>
        <row r="311">
          <cell r="A311">
            <v>40033.402083333334</v>
          </cell>
          <cell r="B311">
            <v>74.070300000000003</v>
          </cell>
          <cell r="C311">
            <v>74.230099999999993</v>
          </cell>
        </row>
        <row r="312">
          <cell r="A312">
            <v>40033.402777777781</v>
          </cell>
          <cell r="B312">
            <v>74.0214</v>
          </cell>
          <cell r="C312">
            <v>74.546999999999997</v>
          </cell>
        </row>
        <row r="313">
          <cell r="A313">
            <v>40033.40347222222</v>
          </cell>
          <cell r="B313">
            <v>73.610399999999998</v>
          </cell>
          <cell r="C313">
            <v>74.822500000000005</v>
          </cell>
        </row>
        <row r="314">
          <cell r="A314">
            <v>40033.404166666667</v>
          </cell>
          <cell r="B314">
            <v>73.264399999999995</v>
          </cell>
          <cell r="C314">
            <v>74.843400000000003</v>
          </cell>
        </row>
        <row r="315">
          <cell r="A315">
            <v>40033.404861111114</v>
          </cell>
          <cell r="B315">
            <v>72.971500000000006</v>
          </cell>
          <cell r="C315">
            <v>74.310400000000001</v>
          </cell>
        </row>
        <row r="316">
          <cell r="A316">
            <v>40033.405555555553</v>
          </cell>
          <cell r="B316">
            <v>72.819800000000001</v>
          </cell>
          <cell r="C316">
            <v>73.864900000000006</v>
          </cell>
        </row>
        <row r="317">
          <cell r="A317">
            <v>40033.40625</v>
          </cell>
          <cell r="B317">
            <v>73.371600000000001</v>
          </cell>
          <cell r="C317">
            <v>73.490700000000004</v>
          </cell>
        </row>
        <row r="318">
          <cell r="A318">
            <v>40033.406944444447</v>
          </cell>
          <cell r="B318">
            <v>73.839100000000002</v>
          </cell>
          <cell r="C318">
            <v>73.174800000000005</v>
          </cell>
        </row>
        <row r="319">
          <cell r="A319">
            <v>40033.407638888886</v>
          </cell>
          <cell r="B319">
            <v>74.237899999999996</v>
          </cell>
          <cell r="C319">
            <v>72.906700000000001</v>
          </cell>
        </row>
        <row r="320">
          <cell r="A320">
            <v>40033.408333333333</v>
          </cell>
          <cell r="B320">
            <v>73.8232</v>
          </cell>
          <cell r="C320">
            <v>72.677400000000006</v>
          </cell>
        </row>
        <row r="321">
          <cell r="A321">
            <v>40033.40902777778</v>
          </cell>
          <cell r="B321">
            <v>73.451499999999996</v>
          </cell>
          <cell r="C321">
            <v>72.48</v>
          </cell>
        </row>
        <row r="322">
          <cell r="A322">
            <v>40033.409722222219</v>
          </cell>
          <cell r="B322">
            <v>73.137900000000002</v>
          </cell>
          <cell r="C322">
            <v>72.308599999999998</v>
          </cell>
        </row>
        <row r="323">
          <cell r="A323">
            <v>40033.410416666666</v>
          </cell>
          <cell r="B323">
            <v>72.871700000000004</v>
          </cell>
          <cell r="C323">
            <v>72.158600000000007</v>
          </cell>
        </row>
        <row r="324">
          <cell r="A324">
            <v>40033.411111111112</v>
          </cell>
          <cell r="B324">
            <v>73.037899999999993</v>
          </cell>
          <cell r="C324">
            <v>72.025999999999996</v>
          </cell>
        </row>
        <row r="325">
          <cell r="A325">
            <v>40033.411805555559</v>
          </cell>
          <cell r="B325">
            <v>73.564400000000006</v>
          </cell>
          <cell r="C325">
            <v>72.530500000000004</v>
          </cell>
        </row>
        <row r="326">
          <cell r="A326">
            <v>40033.412499999999</v>
          </cell>
          <cell r="B326">
            <v>74.011600000000001</v>
          </cell>
          <cell r="C326">
            <v>73.112399999999994</v>
          </cell>
        </row>
        <row r="327">
          <cell r="A327">
            <v>40033.413194444445</v>
          </cell>
          <cell r="B327">
            <v>74.078999999999994</v>
          </cell>
          <cell r="C327">
            <v>73.604799999999997</v>
          </cell>
        </row>
        <row r="328">
          <cell r="A328">
            <v>40033.413888888892</v>
          </cell>
          <cell r="B328">
            <v>73.674400000000006</v>
          </cell>
          <cell r="C328">
            <v>74.024299999999997</v>
          </cell>
        </row>
        <row r="329">
          <cell r="A329">
            <v>40033.414583333331</v>
          </cell>
          <cell r="B329">
            <v>73.334299999999999</v>
          </cell>
          <cell r="C329">
            <v>74.384299999999996</v>
          </cell>
        </row>
        <row r="330">
          <cell r="A330">
            <v>40033.415277777778</v>
          </cell>
          <cell r="B330">
            <v>73.046599999999998</v>
          </cell>
          <cell r="C330">
            <v>74.695599999999999</v>
          </cell>
        </row>
        <row r="331">
          <cell r="A331">
            <v>40033.415972222225</v>
          </cell>
          <cell r="B331">
            <v>72.802000000000007</v>
          </cell>
          <cell r="C331">
            <v>74.967299999999994</v>
          </cell>
        </row>
        <row r="332">
          <cell r="A332">
            <v>40033.416666666664</v>
          </cell>
          <cell r="B332">
            <v>73.1905</v>
          </cell>
          <cell r="C332">
            <v>74.522000000000006</v>
          </cell>
        </row>
        <row r="333">
          <cell r="A333">
            <v>40033.417361111111</v>
          </cell>
          <cell r="B333">
            <v>73.702299999999994</v>
          </cell>
          <cell r="C333">
            <v>74.055800000000005</v>
          </cell>
        </row>
        <row r="334">
          <cell r="A334">
            <v>40033.418055555558</v>
          </cell>
          <cell r="B334">
            <v>74.137200000000007</v>
          </cell>
          <cell r="C334">
            <v>73.664900000000003</v>
          </cell>
        </row>
        <row r="335">
          <cell r="A335">
            <v>40033.418749999997</v>
          </cell>
          <cell r="B335">
            <v>73.948700000000002</v>
          </cell>
          <cell r="C335">
            <v>73.335400000000007</v>
          </cell>
        </row>
        <row r="336">
          <cell r="A336">
            <v>40033.419444444444</v>
          </cell>
          <cell r="B336">
            <v>73.571700000000007</v>
          </cell>
          <cell r="C336">
            <v>73.056299999999993</v>
          </cell>
        </row>
        <row r="337">
          <cell r="A337">
            <v>40033.420138888891</v>
          </cell>
          <cell r="B337">
            <v>73.253699999999995</v>
          </cell>
          <cell r="C337">
            <v>72.818100000000001</v>
          </cell>
        </row>
        <row r="338">
          <cell r="A338">
            <v>40033.42083333333</v>
          </cell>
          <cell r="B338">
            <v>72.983900000000006</v>
          </cell>
          <cell r="C338">
            <v>72.613600000000005</v>
          </cell>
        </row>
        <row r="339">
          <cell r="A339">
            <v>40033.421527777777</v>
          </cell>
          <cell r="B339">
            <v>72.753500000000003</v>
          </cell>
          <cell r="C339">
            <v>72.436400000000006</v>
          </cell>
        </row>
        <row r="340">
          <cell r="A340">
            <v>40033.422222222223</v>
          </cell>
          <cell r="B340">
            <v>73.312899999999999</v>
          </cell>
          <cell r="C340">
            <v>72.281599999999997</v>
          </cell>
        </row>
        <row r="341">
          <cell r="A341">
            <v>40033.42291666667</v>
          </cell>
          <cell r="B341">
            <v>73.809799999999996</v>
          </cell>
          <cell r="C341">
            <v>72.145200000000003</v>
          </cell>
        </row>
        <row r="342">
          <cell r="A342">
            <v>40033.423611111109</v>
          </cell>
          <cell r="B342">
            <v>74.232699999999994</v>
          </cell>
          <cell r="C342">
            <v>72.023799999999994</v>
          </cell>
        </row>
        <row r="343">
          <cell r="A343">
            <v>40033.424305555556</v>
          </cell>
          <cell r="B343">
            <v>73.849699999999999</v>
          </cell>
          <cell r="C343">
            <v>72.537599999999998</v>
          </cell>
        </row>
        <row r="344">
          <cell r="A344">
            <v>40033.425000000003</v>
          </cell>
          <cell r="B344">
            <v>73.492199999999997</v>
          </cell>
          <cell r="C344">
            <v>73.127099999999999</v>
          </cell>
        </row>
        <row r="345">
          <cell r="A345">
            <v>40033.425694444442</v>
          </cell>
          <cell r="B345">
            <v>73.190299999999993</v>
          </cell>
          <cell r="C345">
            <v>73.625699999999995</v>
          </cell>
        </row>
        <row r="346">
          <cell r="A346">
            <v>40033.426388888889</v>
          </cell>
          <cell r="B346">
            <v>72.933800000000005</v>
          </cell>
          <cell r="C346">
            <v>74.050200000000004</v>
          </cell>
        </row>
        <row r="347">
          <cell r="A347">
            <v>40033.427083333336</v>
          </cell>
          <cell r="B347">
            <v>72.853800000000007</v>
          </cell>
          <cell r="C347">
            <v>74.414100000000005</v>
          </cell>
        </row>
        <row r="348">
          <cell r="A348">
            <v>40033.427777777775</v>
          </cell>
          <cell r="B348">
            <v>73.425299999999993</v>
          </cell>
          <cell r="C348">
            <v>74.728499999999997</v>
          </cell>
        </row>
        <row r="349">
          <cell r="A349">
            <v>40033.428472222222</v>
          </cell>
          <cell r="B349">
            <v>73.909199999999998</v>
          </cell>
          <cell r="C349">
            <v>75.002600000000001</v>
          </cell>
        </row>
        <row r="350">
          <cell r="A350">
            <v>40033.429166666669</v>
          </cell>
          <cell r="B350">
            <v>74.168499999999995</v>
          </cell>
          <cell r="C350">
            <v>74.462000000000003</v>
          </cell>
        </row>
        <row r="351">
          <cell r="A351">
            <v>40033.429861111108</v>
          </cell>
          <cell r="B351">
            <v>73.764200000000002</v>
          </cell>
          <cell r="C351">
            <v>74.010999999999996</v>
          </cell>
        </row>
        <row r="352">
          <cell r="A352">
            <v>40033.430555555555</v>
          </cell>
          <cell r="B352">
            <v>73.424199999999999</v>
          </cell>
          <cell r="C352">
            <v>73.632900000000006</v>
          </cell>
        </row>
        <row r="353">
          <cell r="A353">
            <v>40033.431250000001</v>
          </cell>
          <cell r="B353">
            <v>73.136700000000005</v>
          </cell>
          <cell r="C353">
            <v>73.314400000000006</v>
          </cell>
        </row>
        <row r="354">
          <cell r="A354">
            <v>40033.431944444441</v>
          </cell>
          <cell r="B354">
            <v>72.892200000000003</v>
          </cell>
          <cell r="C354">
            <v>73.044499999999999</v>
          </cell>
        </row>
        <row r="355">
          <cell r="A355">
            <v>40033.432638888888</v>
          </cell>
          <cell r="B355">
            <v>72.957800000000006</v>
          </cell>
          <cell r="C355">
            <v>72.814300000000003</v>
          </cell>
        </row>
        <row r="356">
          <cell r="A356">
            <v>40033.433333333334</v>
          </cell>
          <cell r="B356">
            <v>73.517200000000003</v>
          </cell>
          <cell r="C356">
            <v>72.616600000000005</v>
          </cell>
        </row>
        <row r="357">
          <cell r="A357">
            <v>40033.434027777781</v>
          </cell>
          <cell r="B357">
            <v>73.991500000000002</v>
          </cell>
          <cell r="C357">
            <v>72.445499999999996</v>
          </cell>
        </row>
        <row r="358">
          <cell r="A358">
            <v>40033.43472222222</v>
          </cell>
          <cell r="B358">
            <v>74.081199999999995</v>
          </cell>
          <cell r="C358">
            <v>72.296000000000006</v>
          </cell>
        </row>
        <row r="359">
          <cell r="A359">
            <v>40033.435416666667</v>
          </cell>
          <cell r="B359">
            <v>73.694900000000004</v>
          </cell>
          <cell r="C359">
            <v>72.164299999999997</v>
          </cell>
        </row>
        <row r="360">
          <cell r="A360">
            <v>40033.436111111114</v>
          </cell>
          <cell r="B360">
            <v>73.369900000000001</v>
          </cell>
          <cell r="C360">
            <v>72.0471</v>
          </cell>
        </row>
        <row r="361">
          <cell r="A361">
            <v>40033.436805555553</v>
          </cell>
          <cell r="B361">
            <v>73.094800000000006</v>
          </cell>
          <cell r="C361">
            <v>72.387500000000003</v>
          </cell>
        </row>
        <row r="362">
          <cell r="A362">
            <v>40033.4375</v>
          </cell>
          <cell r="B362">
            <v>72.860699999999994</v>
          </cell>
          <cell r="C362">
            <v>73.006799999999998</v>
          </cell>
        </row>
        <row r="363">
          <cell r="A363">
            <v>40033.438194444447</v>
          </cell>
          <cell r="B363">
            <v>73.040599999999998</v>
          </cell>
          <cell r="C363">
            <v>73.530100000000004</v>
          </cell>
        </row>
        <row r="364">
          <cell r="A364">
            <v>40033.438888888886</v>
          </cell>
          <cell r="B364">
            <v>73.591399999999993</v>
          </cell>
          <cell r="C364">
            <v>73.974999999999994</v>
          </cell>
        </row>
        <row r="365">
          <cell r="A365">
            <v>40033.439583333333</v>
          </cell>
          <cell r="B365">
            <v>74.058800000000005</v>
          </cell>
          <cell r="C365">
            <v>74.355999999999995</v>
          </cell>
        </row>
        <row r="366">
          <cell r="A366">
            <v>40033.44027777778</v>
          </cell>
          <cell r="B366">
            <v>74.025300000000001</v>
          </cell>
          <cell r="C366">
            <v>74.684899999999999</v>
          </cell>
        </row>
        <row r="367">
          <cell r="A367">
            <v>40033.440972222219</v>
          </cell>
          <cell r="B367">
            <v>73.6524</v>
          </cell>
          <cell r="C367">
            <v>74.971199999999996</v>
          </cell>
        </row>
        <row r="368">
          <cell r="A368">
            <v>40033.441666666666</v>
          </cell>
          <cell r="B368">
            <v>73.338499999999996</v>
          </cell>
          <cell r="C368">
            <v>74.525899999999993</v>
          </cell>
        </row>
        <row r="369">
          <cell r="A369">
            <v>40033.442361111112</v>
          </cell>
          <cell r="B369">
            <v>73.072599999999994</v>
          </cell>
          <cell r="C369">
            <v>74.071299999999994</v>
          </cell>
        </row>
        <row r="370">
          <cell r="A370">
            <v>40033.443055555559</v>
          </cell>
          <cell r="B370">
            <v>72.846100000000007</v>
          </cell>
          <cell r="C370">
            <v>73.690799999999996</v>
          </cell>
        </row>
        <row r="371">
          <cell r="A371">
            <v>40033.443749999999</v>
          </cell>
          <cell r="B371">
            <v>73.0715</v>
          </cell>
          <cell r="C371">
            <v>73.370599999999996</v>
          </cell>
        </row>
        <row r="372">
          <cell r="A372">
            <v>40033.444444444445</v>
          </cell>
          <cell r="B372">
            <v>73.621799999999993</v>
          </cell>
          <cell r="C372">
            <v>73.099800000000002</v>
          </cell>
        </row>
        <row r="373">
          <cell r="A373">
            <v>40033.445138888892</v>
          </cell>
          <cell r="B373">
            <v>74.088999999999999</v>
          </cell>
          <cell r="C373">
            <v>72.869399999999999</v>
          </cell>
        </row>
        <row r="374">
          <cell r="A374">
            <v>40033.445833333331</v>
          </cell>
          <cell r="B374">
            <v>74.004099999999994</v>
          </cell>
          <cell r="C374">
            <v>72.671800000000005</v>
          </cell>
        </row>
        <row r="375">
          <cell r="A375">
            <v>40033.446527777778</v>
          </cell>
          <cell r="B375">
            <v>73.639099999999999</v>
          </cell>
          <cell r="C375">
            <v>72.501199999999997</v>
          </cell>
        </row>
        <row r="376">
          <cell r="A376">
            <v>40033.447222222225</v>
          </cell>
          <cell r="B376">
            <v>73.331800000000001</v>
          </cell>
          <cell r="C376">
            <v>72.352599999999995</v>
          </cell>
        </row>
        <row r="377">
          <cell r="A377">
            <v>40033.447916666664</v>
          </cell>
          <cell r="B377">
            <v>73.071600000000004</v>
          </cell>
          <cell r="C377">
            <v>72.222099999999998</v>
          </cell>
        </row>
        <row r="378">
          <cell r="A378">
            <v>40033.448611111111</v>
          </cell>
          <cell r="B378">
            <v>72.849800000000002</v>
          </cell>
          <cell r="C378">
            <v>72.106200000000001</v>
          </cell>
        </row>
        <row r="379">
          <cell r="A379">
            <v>40033.449305555558</v>
          </cell>
          <cell r="B379">
            <v>73.053200000000004</v>
          </cell>
          <cell r="C379">
            <v>72.002399999999994</v>
          </cell>
        </row>
        <row r="380">
          <cell r="A380">
            <v>40033.449999999997</v>
          </cell>
          <cell r="B380">
            <v>73.610799999999998</v>
          </cell>
          <cell r="C380">
            <v>72.665800000000004</v>
          </cell>
        </row>
        <row r="381">
          <cell r="A381">
            <v>40033.450694444444</v>
          </cell>
          <cell r="B381">
            <v>74.084100000000007</v>
          </cell>
          <cell r="C381">
            <v>73.248599999999996</v>
          </cell>
        </row>
        <row r="382">
          <cell r="A382">
            <v>40033.451388888891</v>
          </cell>
          <cell r="B382">
            <v>74.004400000000004</v>
          </cell>
          <cell r="C382">
            <v>73.742599999999996</v>
          </cell>
        </row>
        <row r="383">
          <cell r="A383">
            <v>40033.45208333333</v>
          </cell>
          <cell r="B383">
            <v>73.643799999999999</v>
          </cell>
          <cell r="C383">
            <v>74.164000000000001</v>
          </cell>
        </row>
        <row r="384">
          <cell r="A384">
            <v>40033.452777777777</v>
          </cell>
          <cell r="B384">
            <v>73.340299999999999</v>
          </cell>
          <cell r="C384">
            <v>74.526300000000006</v>
          </cell>
        </row>
        <row r="385">
          <cell r="A385">
            <v>40033.453472222223</v>
          </cell>
          <cell r="B385">
            <v>73.083399999999997</v>
          </cell>
          <cell r="C385">
            <v>74.840199999999996</v>
          </cell>
        </row>
        <row r="386">
          <cell r="A386">
            <v>40033.45416666667</v>
          </cell>
          <cell r="B386">
            <v>72.864500000000007</v>
          </cell>
          <cell r="C386">
            <v>74.760199999999998</v>
          </cell>
        </row>
        <row r="387">
          <cell r="A387">
            <v>40033.454861111109</v>
          </cell>
          <cell r="B387">
            <v>73.0047</v>
          </cell>
          <cell r="C387">
            <v>74.274600000000007</v>
          </cell>
        </row>
        <row r="388">
          <cell r="A388">
            <v>40033.455555555556</v>
          </cell>
          <cell r="B388">
            <v>73.574299999999994</v>
          </cell>
          <cell r="C388">
            <v>73.869</v>
          </cell>
        </row>
        <row r="389">
          <cell r="A389">
            <v>40033.456250000003</v>
          </cell>
          <cell r="B389">
            <v>74.057400000000001</v>
          </cell>
          <cell r="C389">
            <v>73.528899999999993</v>
          </cell>
        </row>
        <row r="390">
          <cell r="A390">
            <v>40033.456944444442</v>
          </cell>
          <cell r="B390">
            <v>74.024600000000007</v>
          </cell>
          <cell r="C390">
            <v>73.242199999999997</v>
          </cell>
        </row>
        <row r="391">
          <cell r="A391">
            <v>40033.457638888889</v>
          </cell>
          <cell r="B391">
            <v>73.665400000000005</v>
          </cell>
          <cell r="C391">
            <v>72.999200000000002</v>
          </cell>
        </row>
        <row r="392">
          <cell r="A392">
            <v>40033.458333333336</v>
          </cell>
          <cell r="B392">
            <v>73.363200000000006</v>
          </cell>
          <cell r="C392">
            <v>72.791799999999995</v>
          </cell>
        </row>
        <row r="393">
          <cell r="A393">
            <v>40033.459027777775</v>
          </cell>
          <cell r="B393">
            <v>73.102699999999999</v>
          </cell>
          <cell r="C393">
            <v>72.608699999999999</v>
          </cell>
        </row>
        <row r="394">
          <cell r="A394">
            <v>40033.459722222222</v>
          </cell>
          <cell r="B394">
            <v>72.880499999999998</v>
          </cell>
          <cell r="C394">
            <v>72.449700000000007</v>
          </cell>
        </row>
        <row r="395">
          <cell r="A395">
            <v>40033.460416666669</v>
          </cell>
          <cell r="B395">
            <v>72.950900000000004</v>
          </cell>
          <cell r="C395">
            <v>72.310500000000005</v>
          </cell>
        </row>
        <row r="396">
          <cell r="A396">
            <v>40033.461111111108</v>
          </cell>
          <cell r="B396">
            <v>73.527199999999993</v>
          </cell>
          <cell r="C396">
            <v>72.187299999999993</v>
          </cell>
        </row>
        <row r="397">
          <cell r="A397">
            <v>40033.461805555555</v>
          </cell>
          <cell r="B397">
            <v>74.0154</v>
          </cell>
          <cell r="C397">
            <v>72.077200000000005</v>
          </cell>
        </row>
        <row r="398">
          <cell r="A398">
            <v>40033.462500000001</v>
          </cell>
          <cell r="B398">
            <v>74.0642</v>
          </cell>
          <cell r="C398">
            <v>72.158299999999997</v>
          </cell>
        </row>
        <row r="399">
          <cell r="A399">
            <v>40033.463194444441</v>
          </cell>
          <cell r="B399">
            <v>73.696100000000001</v>
          </cell>
          <cell r="C399">
            <v>72.821600000000004</v>
          </cell>
        </row>
        <row r="400">
          <cell r="A400">
            <v>40033.463888888888</v>
          </cell>
          <cell r="B400">
            <v>73.386099999999999</v>
          </cell>
          <cell r="C400">
            <v>73.380899999999997</v>
          </cell>
        </row>
        <row r="401">
          <cell r="A401">
            <v>40033.464583333334</v>
          </cell>
          <cell r="B401">
            <v>73.123500000000007</v>
          </cell>
          <cell r="C401">
            <v>73.855400000000003</v>
          </cell>
        </row>
        <row r="402">
          <cell r="A402">
            <v>40033.465277777781</v>
          </cell>
          <cell r="B402">
            <v>72.899600000000007</v>
          </cell>
          <cell r="C402">
            <v>74.260599999999997</v>
          </cell>
        </row>
        <row r="403">
          <cell r="A403">
            <v>40033.46597222222</v>
          </cell>
          <cell r="B403">
            <v>72.901200000000003</v>
          </cell>
          <cell r="C403">
            <v>74.609300000000005</v>
          </cell>
        </row>
        <row r="404">
          <cell r="A404">
            <v>40033.466666666667</v>
          </cell>
          <cell r="B404">
            <v>73.4863</v>
          </cell>
          <cell r="C404">
            <v>74.911799999999999</v>
          </cell>
        </row>
        <row r="405">
          <cell r="A405">
            <v>40033.467361111114</v>
          </cell>
          <cell r="B405">
            <v>73.981800000000007</v>
          </cell>
          <cell r="C405">
            <v>74.641800000000003</v>
          </cell>
        </row>
        <row r="406">
          <cell r="A406">
            <v>40033.468055555553</v>
          </cell>
          <cell r="B406">
            <v>74.102699999999999</v>
          </cell>
          <cell r="C406">
            <v>74.175200000000004</v>
          </cell>
        </row>
        <row r="407">
          <cell r="A407">
            <v>40033.46875</v>
          </cell>
          <cell r="B407">
            <v>73.729900000000001</v>
          </cell>
          <cell r="C407">
            <v>73.784800000000004</v>
          </cell>
        </row>
        <row r="408">
          <cell r="A408">
            <v>40033.469444444447</v>
          </cell>
          <cell r="B408">
            <v>73.416200000000003</v>
          </cell>
          <cell r="C408">
            <v>73.456699999999998</v>
          </cell>
        </row>
        <row r="409">
          <cell r="A409">
            <v>40033.470138888886</v>
          </cell>
          <cell r="B409">
            <v>73.150599999999997</v>
          </cell>
          <cell r="C409">
            <v>73.179400000000001</v>
          </cell>
        </row>
        <row r="410">
          <cell r="A410">
            <v>40033.470833333333</v>
          </cell>
          <cell r="B410">
            <v>72.924400000000006</v>
          </cell>
          <cell r="C410">
            <v>72.943700000000007</v>
          </cell>
        </row>
        <row r="411">
          <cell r="A411">
            <v>40033.47152777778</v>
          </cell>
          <cell r="B411">
            <v>72.814400000000006</v>
          </cell>
          <cell r="C411">
            <v>72.741900000000001</v>
          </cell>
        </row>
        <row r="412">
          <cell r="A412">
            <v>40033.472222222219</v>
          </cell>
          <cell r="B412">
            <v>73.414299999999997</v>
          </cell>
          <cell r="C412">
            <v>72.567800000000005</v>
          </cell>
        </row>
        <row r="413">
          <cell r="A413">
            <v>40033.472916666666</v>
          </cell>
          <cell r="B413">
            <v>73.921899999999994</v>
          </cell>
          <cell r="C413">
            <v>72.416300000000007</v>
          </cell>
        </row>
        <row r="414">
          <cell r="A414">
            <v>40033.473611111112</v>
          </cell>
          <cell r="B414">
            <v>74.146799999999999</v>
          </cell>
          <cell r="C414">
            <v>72.283299999999997</v>
          </cell>
        </row>
        <row r="415">
          <cell r="A415">
            <v>40033.474305555559</v>
          </cell>
          <cell r="B415">
            <v>73.768500000000003</v>
          </cell>
          <cell r="C415">
            <v>72.165400000000005</v>
          </cell>
        </row>
        <row r="416">
          <cell r="A416">
            <v>40033.474999999999</v>
          </cell>
          <cell r="B416">
            <v>73.450299999999999</v>
          </cell>
          <cell r="C416">
            <v>72.059799999999996</v>
          </cell>
        </row>
        <row r="417">
          <cell r="A417">
            <v>40033.475694444445</v>
          </cell>
          <cell r="B417">
            <v>73.181200000000004</v>
          </cell>
          <cell r="C417">
            <v>72.278800000000004</v>
          </cell>
        </row>
        <row r="418">
          <cell r="A418">
            <v>40033.476388888892</v>
          </cell>
          <cell r="B418">
            <v>72.952200000000005</v>
          </cell>
          <cell r="C418">
            <v>72.924599999999998</v>
          </cell>
        </row>
        <row r="419">
          <cell r="A419">
            <v>40033.477083333331</v>
          </cell>
          <cell r="B419">
            <v>72.755799999999994</v>
          </cell>
          <cell r="C419">
            <v>73.469800000000006</v>
          </cell>
        </row>
        <row r="420">
          <cell r="A420">
            <v>40033.477777777778</v>
          </cell>
          <cell r="B420">
            <v>73.342399999999998</v>
          </cell>
          <cell r="C420">
            <v>73.932900000000004</v>
          </cell>
        </row>
        <row r="421">
          <cell r="A421">
            <v>40033.478472222225</v>
          </cell>
          <cell r="B421">
            <v>73.862300000000005</v>
          </cell>
          <cell r="C421">
            <v>74.328999999999994</v>
          </cell>
        </row>
        <row r="422">
          <cell r="A422">
            <v>40033.479166666664</v>
          </cell>
          <cell r="B422">
            <v>74.206800000000001</v>
          </cell>
          <cell r="C422">
            <v>74.670400000000001</v>
          </cell>
        </row>
        <row r="423">
          <cell r="A423">
            <v>40033.479861111111</v>
          </cell>
          <cell r="B423">
            <v>73.820599999999999</v>
          </cell>
          <cell r="C423">
            <v>74.967100000000002</v>
          </cell>
        </row>
        <row r="424">
          <cell r="A424">
            <v>40033.480555555558</v>
          </cell>
          <cell r="B424">
            <v>73.495999999999995</v>
          </cell>
          <cell r="C424">
            <v>74.543899999999994</v>
          </cell>
        </row>
        <row r="425">
          <cell r="A425">
            <v>40033.481249999997</v>
          </cell>
          <cell r="B425">
            <v>73.221699999999998</v>
          </cell>
          <cell r="C425">
            <v>74.096199999999996</v>
          </cell>
        </row>
        <row r="426">
          <cell r="A426">
            <v>40033.481944444444</v>
          </cell>
          <cell r="B426">
            <v>72.988600000000005</v>
          </cell>
          <cell r="C426">
            <v>73.721400000000003</v>
          </cell>
        </row>
        <row r="427">
          <cell r="A427">
            <v>40033.482638888891</v>
          </cell>
          <cell r="B427">
            <v>72.789000000000001</v>
          </cell>
          <cell r="C427">
            <v>73.406300000000002</v>
          </cell>
        </row>
        <row r="428">
          <cell r="A428">
            <v>40033.48333333333</v>
          </cell>
          <cell r="B428">
            <v>73.238299999999995</v>
          </cell>
          <cell r="C428">
            <v>73.139799999999994</v>
          </cell>
        </row>
        <row r="429">
          <cell r="A429">
            <v>40033.484027777777</v>
          </cell>
          <cell r="B429">
            <v>73.775499999999994</v>
          </cell>
          <cell r="C429">
            <v>72.912899999999993</v>
          </cell>
        </row>
        <row r="430">
          <cell r="A430">
            <v>40033.484722222223</v>
          </cell>
          <cell r="B430">
            <v>74.231999999999999</v>
          </cell>
          <cell r="C430">
            <v>72.718500000000006</v>
          </cell>
        </row>
        <row r="431">
          <cell r="A431">
            <v>40033.48541666667</v>
          </cell>
          <cell r="B431">
            <v>73.878900000000002</v>
          </cell>
          <cell r="C431">
            <v>72.550600000000003</v>
          </cell>
        </row>
        <row r="432">
          <cell r="A432">
            <v>40033.486111111109</v>
          </cell>
          <cell r="B432">
            <v>73.546800000000005</v>
          </cell>
          <cell r="C432">
            <v>72.404399999999995</v>
          </cell>
        </row>
        <row r="433">
          <cell r="A433">
            <v>40033.486805555556</v>
          </cell>
          <cell r="B433">
            <v>73.266499999999994</v>
          </cell>
          <cell r="C433">
            <v>72.275800000000004</v>
          </cell>
        </row>
        <row r="434">
          <cell r="A434">
            <v>40033.487500000003</v>
          </cell>
          <cell r="B434">
            <v>73.028499999999994</v>
          </cell>
          <cell r="C434">
            <v>72.161799999999999</v>
          </cell>
        </row>
        <row r="435">
          <cell r="A435">
            <v>40033.488194444442</v>
          </cell>
          <cell r="B435">
            <v>72.825000000000003</v>
          </cell>
          <cell r="C435">
            <v>72.059600000000003</v>
          </cell>
        </row>
        <row r="436">
          <cell r="A436">
            <v>40033.488888888889</v>
          </cell>
          <cell r="B436">
            <v>73.119900000000001</v>
          </cell>
          <cell r="C436">
            <v>72.254599999999996</v>
          </cell>
        </row>
        <row r="437">
          <cell r="A437">
            <v>40033.489583333336</v>
          </cell>
          <cell r="B437">
            <v>73.676699999999997</v>
          </cell>
          <cell r="C437">
            <v>72.906300000000002</v>
          </cell>
        </row>
        <row r="438">
          <cell r="A438">
            <v>40033.490277777775</v>
          </cell>
          <cell r="B438">
            <v>74.149299999999997</v>
          </cell>
          <cell r="C438">
            <v>73.456400000000002</v>
          </cell>
        </row>
        <row r="439">
          <cell r="A439">
            <v>40033.490972222222</v>
          </cell>
          <cell r="B439">
            <v>73.956599999999995</v>
          </cell>
          <cell r="C439">
            <v>73.923699999999997</v>
          </cell>
        </row>
        <row r="440">
          <cell r="A440">
            <v>40033.491666666669</v>
          </cell>
          <cell r="B440">
            <v>73.614099999999993</v>
          </cell>
          <cell r="C440">
            <v>74.323300000000003</v>
          </cell>
        </row>
        <row r="441">
          <cell r="A441">
            <v>40033.492361111108</v>
          </cell>
          <cell r="B441">
            <v>73.325299999999999</v>
          </cell>
          <cell r="C441">
            <v>74.667699999999996</v>
          </cell>
        </row>
        <row r="442">
          <cell r="A442">
            <v>40033.493055555555</v>
          </cell>
          <cell r="B442">
            <v>73.080399999999997</v>
          </cell>
          <cell r="C442">
            <v>74.966999999999999</v>
          </cell>
        </row>
        <row r="443">
          <cell r="A443">
            <v>40033.493750000001</v>
          </cell>
          <cell r="B443">
            <v>72.871399999999994</v>
          </cell>
          <cell r="C443">
            <v>74.546800000000005</v>
          </cell>
        </row>
        <row r="444">
          <cell r="A444">
            <v>40033.494444444441</v>
          </cell>
          <cell r="B444">
            <v>72.965800000000002</v>
          </cell>
          <cell r="C444">
            <v>74.101699999999994</v>
          </cell>
        </row>
        <row r="445">
          <cell r="A445">
            <v>40033.495138888888</v>
          </cell>
          <cell r="B445">
            <v>73.547899999999998</v>
          </cell>
          <cell r="C445">
            <v>73.729299999999995</v>
          </cell>
        </row>
        <row r="446">
          <cell r="A446">
            <v>40033.495833333334</v>
          </cell>
          <cell r="B446">
            <v>74.041200000000003</v>
          </cell>
          <cell r="C446">
            <v>73.4161</v>
          </cell>
        </row>
        <row r="447">
          <cell r="A447">
            <v>40033.496527777781</v>
          </cell>
          <cell r="B447">
            <v>74.043599999999998</v>
          </cell>
          <cell r="C447">
            <v>73.151499999999999</v>
          </cell>
        </row>
        <row r="448">
          <cell r="A448">
            <v>40033.49722222222</v>
          </cell>
          <cell r="B448">
            <v>73.688999999999993</v>
          </cell>
          <cell r="C448">
            <v>72.926400000000001</v>
          </cell>
        </row>
        <row r="449">
          <cell r="A449">
            <v>40033.497916666667</v>
          </cell>
          <cell r="B449">
            <v>73.3904</v>
          </cell>
          <cell r="C449">
            <v>72.733599999999996</v>
          </cell>
        </row>
        <row r="450">
          <cell r="A450">
            <v>40033.498611111114</v>
          </cell>
          <cell r="B450">
            <v>73.137600000000006</v>
          </cell>
          <cell r="C450">
            <v>72.567099999999996</v>
          </cell>
        </row>
        <row r="451">
          <cell r="A451">
            <v>40033.499305555553</v>
          </cell>
          <cell r="B451">
            <v>72.922200000000004</v>
          </cell>
          <cell r="C451">
            <v>72.422300000000007</v>
          </cell>
        </row>
        <row r="452">
          <cell r="A452">
            <v>40033.5</v>
          </cell>
          <cell r="B452">
            <v>72.793300000000002</v>
          </cell>
          <cell r="C452">
            <v>72.295000000000002</v>
          </cell>
        </row>
        <row r="453">
          <cell r="A453">
            <v>40033.500694444447</v>
          </cell>
          <cell r="B453">
            <v>73.396900000000002</v>
          </cell>
          <cell r="C453">
            <v>72.175299999999993</v>
          </cell>
        </row>
        <row r="454">
          <cell r="A454">
            <v>40033.501388888886</v>
          </cell>
          <cell r="B454">
            <v>73.907300000000006</v>
          </cell>
          <cell r="C454">
            <v>72.068100000000001</v>
          </cell>
        </row>
        <row r="455">
          <cell r="A455">
            <v>40033.502083333333</v>
          </cell>
          <cell r="B455">
            <v>74.161699999999996</v>
          </cell>
          <cell r="C455">
            <v>72.218299999999999</v>
          </cell>
        </row>
        <row r="456">
          <cell r="A456">
            <v>40033.50277777778</v>
          </cell>
          <cell r="B456">
            <v>73.782200000000003</v>
          </cell>
          <cell r="C456">
            <v>72.871200000000002</v>
          </cell>
        </row>
        <row r="457">
          <cell r="A457">
            <v>40033.503472222219</v>
          </cell>
          <cell r="B457">
            <v>73.462900000000005</v>
          </cell>
          <cell r="C457">
            <v>73.421800000000005</v>
          </cell>
        </row>
        <row r="458">
          <cell r="A458">
            <v>40033.504166666666</v>
          </cell>
          <cell r="B458">
            <v>73.192700000000002</v>
          </cell>
          <cell r="C458">
            <v>73.888999999999996</v>
          </cell>
        </row>
        <row r="459">
          <cell r="A459">
            <v>40033.504861111112</v>
          </cell>
          <cell r="B459">
            <v>72.962599999999995</v>
          </cell>
          <cell r="C459">
            <v>74.287999999999997</v>
          </cell>
        </row>
        <row r="460">
          <cell r="A460">
            <v>40033.505555555559</v>
          </cell>
          <cell r="B460">
            <v>72.765199999999993</v>
          </cell>
          <cell r="C460">
            <v>74.631500000000003</v>
          </cell>
        </row>
        <row r="461">
          <cell r="A461">
            <v>40033.506249999999</v>
          </cell>
          <cell r="B461">
            <v>73.300399999999996</v>
          </cell>
          <cell r="C461">
            <v>74.929500000000004</v>
          </cell>
        </row>
        <row r="462">
          <cell r="A462">
            <v>40033.506944444445</v>
          </cell>
          <cell r="B462">
            <v>73.824399999999997</v>
          </cell>
          <cell r="C462">
            <v>74.607500000000002</v>
          </cell>
        </row>
        <row r="463">
          <cell r="A463">
            <v>40033.507638888892</v>
          </cell>
          <cell r="B463">
            <v>74.241699999999994</v>
          </cell>
          <cell r="C463">
            <v>74.147199999999998</v>
          </cell>
        </row>
        <row r="464">
          <cell r="A464">
            <v>40033.508333333331</v>
          </cell>
          <cell r="B464">
            <v>73.849199999999996</v>
          </cell>
          <cell r="C464">
            <v>73.762</v>
          </cell>
        </row>
        <row r="465">
          <cell r="A465">
            <v>40033.509027777778</v>
          </cell>
          <cell r="B465">
            <v>73.519300000000001</v>
          </cell>
          <cell r="C465">
            <v>73.438000000000002</v>
          </cell>
        </row>
        <row r="466">
          <cell r="A466">
            <v>40033.509722222225</v>
          </cell>
          <cell r="B466">
            <v>73.240399999999994</v>
          </cell>
          <cell r="C466">
            <v>73.164000000000001</v>
          </cell>
        </row>
        <row r="467">
          <cell r="A467">
            <v>40033.510416666664</v>
          </cell>
          <cell r="B467">
            <v>73.003100000000003</v>
          </cell>
          <cell r="C467">
            <v>72.930700000000002</v>
          </cell>
        </row>
        <row r="468">
          <cell r="A468">
            <v>40033.511111111111</v>
          </cell>
          <cell r="B468">
            <v>72.799899999999994</v>
          </cell>
          <cell r="C468">
            <v>72.730699999999999</v>
          </cell>
        </row>
        <row r="469">
          <cell r="A469">
            <v>40033.511805555558</v>
          </cell>
          <cell r="B469">
            <v>73.194299999999998</v>
          </cell>
          <cell r="C469">
            <v>72.558000000000007</v>
          </cell>
        </row>
        <row r="470">
          <cell r="A470">
            <v>40033.512499999997</v>
          </cell>
          <cell r="B470">
            <v>73.733599999999996</v>
          </cell>
          <cell r="C470">
            <v>72.407399999999996</v>
          </cell>
        </row>
        <row r="471">
          <cell r="A471">
            <v>40033.513194444444</v>
          </cell>
          <cell r="B471">
            <v>74.191400000000002</v>
          </cell>
          <cell r="C471">
            <v>72.275099999999995</v>
          </cell>
        </row>
        <row r="472">
          <cell r="A472">
            <v>40033.513888888891</v>
          </cell>
          <cell r="B472">
            <v>73.914100000000005</v>
          </cell>
          <cell r="C472">
            <v>72.157499999999999</v>
          </cell>
        </row>
        <row r="473">
          <cell r="A473">
            <v>40033.51458333333</v>
          </cell>
          <cell r="B473">
            <v>73.573800000000006</v>
          </cell>
          <cell r="C473">
            <v>72.052099999999996</v>
          </cell>
        </row>
        <row r="474">
          <cell r="A474">
            <v>40033.515277777777</v>
          </cell>
          <cell r="B474">
            <v>73.2864</v>
          </cell>
          <cell r="C474">
            <v>72.322000000000003</v>
          </cell>
        </row>
        <row r="475">
          <cell r="A475">
            <v>40033.515972222223</v>
          </cell>
          <cell r="B475">
            <v>73.042199999999994</v>
          </cell>
          <cell r="C475">
            <v>72.956500000000005</v>
          </cell>
        </row>
        <row r="476">
          <cell r="A476">
            <v>40033.51666666667</v>
          </cell>
          <cell r="B476">
            <v>72.833299999999994</v>
          </cell>
          <cell r="C476">
            <v>73.492000000000004</v>
          </cell>
        </row>
        <row r="477">
          <cell r="A477">
            <v>40033.517361111109</v>
          </cell>
          <cell r="B477">
            <v>73.096100000000007</v>
          </cell>
          <cell r="C477">
            <v>73.946799999999996</v>
          </cell>
        </row>
        <row r="478">
          <cell r="A478">
            <v>40033.518055555556</v>
          </cell>
          <cell r="B478">
            <v>73.649600000000007</v>
          </cell>
          <cell r="C478">
            <v>74.335700000000003</v>
          </cell>
        </row>
        <row r="479">
          <cell r="A479">
            <v>40033.518750000003</v>
          </cell>
          <cell r="B479">
            <v>74.119</v>
          </cell>
          <cell r="C479">
            <v>74.6708</v>
          </cell>
        </row>
        <row r="480">
          <cell r="A480">
            <v>40033.519444444442</v>
          </cell>
          <cell r="B480">
            <v>73.975399999999993</v>
          </cell>
          <cell r="C480">
            <v>74.9619</v>
          </cell>
        </row>
        <row r="481">
          <cell r="A481">
            <v>40033.520138888889</v>
          </cell>
          <cell r="B481">
            <v>73.625200000000007</v>
          </cell>
          <cell r="C481">
            <v>74.549199999999999</v>
          </cell>
        </row>
        <row r="482">
          <cell r="A482">
            <v>40033.520833333336</v>
          </cell>
          <cell r="B482">
            <v>73.329700000000003</v>
          </cell>
          <cell r="C482">
            <v>74.098500000000001</v>
          </cell>
        </row>
        <row r="483">
          <cell r="A483">
            <v>40033.521527777775</v>
          </cell>
          <cell r="B483">
            <v>73.078999999999994</v>
          </cell>
          <cell r="C483">
            <v>73.721100000000007</v>
          </cell>
        </row>
        <row r="484">
          <cell r="A484">
            <v>40033.522222222222</v>
          </cell>
          <cell r="B484">
            <v>72.864699999999999</v>
          </cell>
          <cell r="C484">
            <v>73.403400000000005</v>
          </cell>
        </row>
        <row r="485">
          <cell r="A485">
            <v>40033.522916666669</v>
          </cell>
          <cell r="B485">
            <v>72.992800000000003</v>
          </cell>
          <cell r="C485">
            <v>73.134600000000006</v>
          </cell>
        </row>
        <row r="486">
          <cell r="A486">
            <v>40033.523611111108</v>
          </cell>
          <cell r="B486">
            <v>73.561300000000003</v>
          </cell>
          <cell r="C486">
            <v>72.905600000000007</v>
          </cell>
        </row>
        <row r="487">
          <cell r="A487">
            <v>40033.524305555555</v>
          </cell>
          <cell r="B487">
            <v>74.042900000000003</v>
          </cell>
          <cell r="C487">
            <v>72.709100000000007</v>
          </cell>
        </row>
        <row r="488">
          <cell r="A488">
            <v>40033.525000000001</v>
          </cell>
          <cell r="B488">
            <v>74.049800000000005</v>
          </cell>
          <cell r="C488">
            <v>72.539199999999994</v>
          </cell>
        </row>
        <row r="489">
          <cell r="A489">
            <v>40033.525694444441</v>
          </cell>
          <cell r="B489">
            <v>73.687700000000007</v>
          </cell>
          <cell r="C489">
            <v>72.390900000000002</v>
          </cell>
        </row>
        <row r="490">
          <cell r="A490">
            <v>40033.526388888888</v>
          </cell>
          <cell r="B490">
            <v>73.382499999999993</v>
          </cell>
          <cell r="C490">
            <v>72.260400000000004</v>
          </cell>
        </row>
        <row r="491">
          <cell r="A491">
            <v>40033.527083333334</v>
          </cell>
          <cell r="B491">
            <v>73.123800000000003</v>
          </cell>
          <cell r="C491">
            <v>72.144300000000001</v>
          </cell>
        </row>
        <row r="492">
          <cell r="A492">
            <v>40033.527777777781</v>
          </cell>
          <cell r="B492">
            <v>72.903000000000006</v>
          </cell>
          <cell r="C492">
            <v>72.040099999999995</v>
          </cell>
        </row>
        <row r="493">
          <cell r="A493">
            <v>40033.52847222222</v>
          </cell>
          <cell r="B493">
            <v>72.878600000000006</v>
          </cell>
          <cell r="C493">
            <v>72.412999999999997</v>
          </cell>
        </row>
        <row r="494">
          <cell r="A494">
            <v>40033.529166666667</v>
          </cell>
          <cell r="B494">
            <v>73.463999999999999</v>
          </cell>
          <cell r="C494">
            <v>73.031099999999995</v>
          </cell>
        </row>
        <row r="495">
          <cell r="A495">
            <v>40033.529861111114</v>
          </cell>
          <cell r="B495">
            <v>73.959400000000002</v>
          </cell>
          <cell r="C495">
            <v>73.553299999999993</v>
          </cell>
        </row>
        <row r="496">
          <cell r="A496">
            <v>40033.530555555553</v>
          </cell>
          <cell r="B496">
            <v>74.121799999999993</v>
          </cell>
          <cell r="C496">
            <v>73.997200000000007</v>
          </cell>
        </row>
        <row r="497">
          <cell r="A497">
            <v>40033.53125</v>
          </cell>
          <cell r="B497">
            <v>73.748099999999994</v>
          </cell>
          <cell r="C497">
            <v>74.376999999999995</v>
          </cell>
        </row>
        <row r="498">
          <cell r="A498">
            <v>40033.531944444447</v>
          </cell>
          <cell r="B498">
            <v>73.433400000000006</v>
          </cell>
          <cell r="C498">
            <v>74.704599999999999</v>
          </cell>
        </row>
        <row r="499">
          <cell r="A499">
            <v>40033.532638888886</v>
          </cell>
          <cell r="B499">
            <v>73.167000000000002</v>
          </cell>
          <cell r="C499">
            <v>74.989500000000007</v>
          </cell>
        </row>
        <row r="500">
          <cell r="A500">
            <v>40033.533333333333</v>
          </cell>
          <cell r="B500">
            <v>72.939899999999994</v>
          </cell>
          <cell r="C500">
            <v>74.500799999999998</v>
          </cell>
        </row>
        <row r="501">
          <cell r="A501">
            <v>40033.53402777778</v>
          </cell>
          <cell r="B501">
            <v>72.758899999999997</v>
          </cell>
          <cell r="C501">
            <v>74.058199999999999</v>
          </cell>
        </row>
        <row r="502">
          <cell r="A502">
            <v>40033.534722222219</v>
          </cell>
          <cell r="B502">
            <v>73.362200000000001</v>
          </cell>
          <cell r="C502">
            <v>73.687299999999993</v>
          </cell>
        </row>
        <row r="503">
          <cell r="A503">
            <v>40033.535416666666</v>
          </cell>
          <cell r="B503">
            <v>73.872</v>
          </cell>
          <cell r="C503">
            <v>73.374899999999997</v>
          </cell>
        </row>
        <row r="504">
          <cell r="A504">
            <v>40033.536111111112</v>
          </cell>
          <cell r="B504">
            <v>74.194900000000004</v>
          </cell>
          <cell r="C504">
            <v>73.110399999999998</v>
          </cell>
        </row>
        <row r="505">
          <cell r="A505">
            <v>40033.536805555559</v>
          </cell>
          <cell r="B505">
            <v>73.809200000000004</v>
          </cell>
          <cell r="C505">
            <v>72.884900000000002</v>
          </cell>
        </row>
        <row r="506">
          <cell r="A506">
            <v>40033.537499999999</v>
          </cell>
          <cell r="B506">
            <v>73.484800000000007</v>
          </cell>
          <cell r="C506">
            <v>72.691199999999995</v>
          </cell>
        </row>
        <row r="507">
          <cell r="A507">
            <v>40033.538194444445</v>
          </cell>
          <cell r="B507">
            <v>73.210300000000004</v>
          </cell>
          <cell r="C507">
            <v>72.523600000000002</v>
          </cell>
        </row>
        <row r="508">
          <cell r="A508">
            <v>40033.538888888892</v>
          </cell>
          <cell r="B508">
            <v>72.976799999999997</v>
          </cell>
          <cell r="C508">
            <v>72.377200000000002</v>
          </cell>
        </row>
        <row r="509">
          <cell r="A509">
            <v>40033.539583333331</v>
          </cell>
          <cell r="B509">
            <v>72.776499999999999</v>
          </cell>
          <cell r="C509">
            <v>72.2483</v>
          </cell>
        </row>
        <row r="510">
          <cell r="A510">
            <v>40033.540277777778</v>
          </cell>
          <cell r="B510">
            <v>73.268699999999995</v>
          </cell>
          <cell r="C510">
            <v>72.133499999999998</v>
          </cell>
        </row>
        <row r="511">
          <cell r="A511">
            <v>40033.540972222225</v>
          </cell>
          <cell r="B511">
            <v>73.791799999999995</v>
          </cell>
          <cell r="C511">
            <v>72.030299999999997</v>
          </cell>
        </row>
        <row r="512">
          <cell r="A512">
            <v>40033.541666666664</v>
          </cell>
          <cell r="B512">
            <v>74.236199999999997</v>
          </cell>
          <cell r="C512">
            <v>72.478399999999993</v>
          </cell>
        </row>
        <row r="513">
          <cell r="A513">
            <v>40033.542361111111</v>
          </cell>
          <cell r="B513">
            <v>73.874300000000005</v>
          </cell>
          <cell r="C513">
            <v>73.079700000000003</v>
          </cell>
        </row>
        <row r="514">
          <cell r="A514">
            <v>40033.543055555558</v>
          </cell>
          <cell r="B514">
            <v>73.534599999999998</v>
          </cell>
          <cell r="C514">
            <v>73.587599999999995</v>
          </cell>
        </row>
        <row r="515">
          <cell r="A515">
            <v>40033.543749999997</v>
          </cell>
          <cell r="B515">
            <v>73.247299999999996</v>
          </cell>
          <cell r="C515">
            <v>74.019400000000005</v>
          </cell>
        </row>
        <row r="516">
          <cell r="A516">
            <v>40033.544444444444</v>
          </cell>
          <cell r="B516">
            <v>73.002700000000004</v>
          </cell>
          <cell r="C516">
            <v>74.388900000000007</v>
          </cell>
        </row>
        <row r="517">
          <cell r="A517">
            <v>40033.545138888891</v>
          </cell>
          <cell r="B517">
            <v>72.793000000000006</v>
          </cell>
          <cell r="C517">
            <v>74.707700000000003</v>
          </cell>
        </row>
        <row r="518">
          <cell r="A518">
            <v>40033.54583333333</v>
          </cell>
          <cell r="B518">
            <v>73.215500000000006</v>
          </cell>
          <cell r="C518">
            <v>74.984999999999999</v>
          </cell>
        </row>
        <row r="519">
          <cell r="A519">
            <v>40033.546527777777</v>
          </cell>
          <cell r="B519">
            <v>73.740399999999994</v>
          </cell>
          <cell r="C519">
            <v>74.503100000000003</v>
          </cell>
        </row>
        <row r="520">
          <cell r="A520">
            <v>40033.547222222223</v>
          </cell>
          <cell r="B520">
            <v>74.185900000000004</v>
          </cell>
          <cell r="C520">
            <v>74.054000000000002</v>
          </cell>
        </row>
        <row r="521">
          <cell r="A521">
            <v>40033.54791666667</v>
          </cell>
          <cell r="B521">
            <v>73.913600000000002</v>
          </cell>
          <cell r="C521">
            <v>73.677300000000002</v>
          </cell>
        </row>
        <row r="522">
          <cell r="A522">
            <v>40033.548611111109</v>
          </cell>
          <cell r="B522">
            <v>73.565899999999999</v>
          </cell>
          <cell r="C522">
            <v>73.359800000000007</v>
          </cell>
        </row>
        <row r="523">
          <cell r="A523">
            <v>40033.549305555556</v>
          </cell>
          <cell r="B523">
            <v>73.272000000000006</v>
          </cell>
          <cell r="C523">
            <v>73.090599999999995</v>
          </cell>
        </row>
        <row r="524">
          <cell r="A524">
            <v>40033.550000000003</v>
          </cell>
          <cell r="B524">
            <v>73.022099999999995</v>
          </cell>
          <cell r="C524">
            <v>72.860900000000001</v>
          </cell>
        </row>
        <row r="525">
          <cell r="A525">
            <v>40033.550694444442</v>
          </cell>
          <cell r="B525">
            <v>72.808099999999996</v>
          </cell>
          <cell r="C525">
            <v>72.663499999999999</v>
          </cell>
        </row>
        <row r="526">
          <cell r="A526">
            <v>40033.551388888889</v>
          </cell>
          <cell r="B526">
            <v>73.177700000000002</v>
          </cell>
          <cell r="C526">
            <v>72.4923</v>
          </cell>
        </row>
        <row r="527">
          <cell r="A527">
            <v>40033.552083333336</v>
          </cell>
          <cell r="B527">
            <v>73.706999999999994</v>
          </cell>
          <cell r="C527">
            <v>72.342699999999994</v>
          </cell>
        </row>
        <row r="528">
          <cell r="A528">
            <v>40033.552777777775</v>
          </cell>
          <cell r="B528">
            <v>74.156300000000002</v>
          </cell>
          <cell r="C528">
            <v>72.210599999999999</v>
          </cell>
        </row>
        <row r="529">
          <cell r="A529">
            <v>40033.553472222222</v>
          </cell>
          <cell r="B529">
            <v>73.936199999999999</v>
          </cell>
          <cell r="C529">
            <v>72.0929</v>
          </cell>
        </row>
        <row r="530">
          <cell r="A530">
            <v>40033.554166666669</v>
          </cell>
          <cell r="B530">
            <v>73.583799999999997</v>
          </cell>
          <cell r="C530">
            <v>72.083799999999997</v>
          </cell>
        </row>
        <row r="531">
          <cell r="A531">
            <v>40033.554861111108</v>
          </cell>
          <cell r="B531">
            <v>73.286199999999994</v>
          </cell>
          <cell r="C531">
            <v>72.745800000000003</v>
          </cell>
        </row>
        <row r="532">
          <cell r="A532">
            <v>40033.555555555555</v>
          </cell>
          <cell r="B532">
            <v>73.033299999999997</v>
          </cell>
          <cell r="C532">
            <v>73.303399999999996</v>
          </cell>
        </row>
        <row r="533">
          <cell r="A533">
            <v>40033.556250000001</v>
          </cell>
          <cell r="B533">
            <v>72.816900000000004</v>
          </cell>
          <cell r="C533">
            <v>73.775700000000001</v>
          </cell>
        </row>
        <row r="534">
          <cell r="A534">
            <v>40033.556944444441</v>
          </cell>
          <cell r="B534">
            <v>73.147000000000006</v>
          </cell>
          <cell r="C534">
            <v>74.178600000000003</v>
          </cell>
        </row>
        <row r="535">
          <cell r="A535">
            <v>40033.557638888888</v>
          </cell>
          <cell r="B535">
            <v>73.680400000000006</v>
          </cell>
          <cell r="C535">
            <v>74.524600000000007</v>
          </cell>
        </row>
        <row r="536">
          <cell r="A536">
            <v>40033.558333333334</v>
          </cell>
          <cell r="B536">
            <v>74.132999999999996</v>
          </cell>
          <cell r="C536">
            <v>74.824299999999994</v>
          </cell>
        </row>
        <row r="537">
          <cell r="A537">
            <v>40033.559027777781</v>
          </cell>
          <cell r="B537">
            <v>73.965100000000007</v>
          </cell>
          <cell r="C537">
            <v>74.8142</v>
          </cell>
        </row>
        <row r="538">
          <cell r="A538">
            <v>40033.55972222222</v>
          </cell>
          <cell r="B538">
            <v>73.607699999999994</v>
          </cell>
          <cell r="C538">
            <v>74.313100000000006</v>
          </cell>
        </row>
        <row r="539">
          <cell r="A539">
            <v>40033.560416666667</v>
          </cell>
          <cell r="B539">
            <v>73.306100000000001</v>
          </cell>
          <cell r="C539">
            <v>73.894099999999995</v>
          </cell>
        </row>
        <row r="540">
          <cell r="A540">
            <v>40033.561111111114</v>
          </cell>
          <cell r="B540">
            <v>73.049899999999994</v>
          </cell>
          <cell r="C540">
            <v>73.542199999999994</v>
          </cell>
        </row>
        <row r="541">
          <cell r="A541">
            <v>40033.561805555553</v>
          </cell>
          <cell r="B541">
            <v>72.8309</v>
          </cell>
          <cell r="C541">
            <v>73.245000000000005</v>
          </cell>
        </row>
        <row r="542">
          <cell r="A542">
            <v>40033.5625</v>
          </cell>
          <cell r="B542">
            <v>73.108500000000006</v>
          </cell>
          <cell r="C542">
            <v>72.992500000000007</v>
          </cell>
        </row>
        <row r="543">
          <cell r="A543">
            <v>40033.563194444447</v>
          </cell>
          <cell r="B543">
            <v>73.6477</v>
          </cell>
          <cell r="C543">
            <v>72.776600000000002</v>
          </cell>
        </row>
        <row r="544">
          <cell r="A544">
            <v>40033.563888888886</v>
          </cell>
          <cell r="B544">
            <v>74.105000000000004</v>
          </cell>
          <cell r="C544">
            <v>72.590400000000002</v>
          </cell>
        </row>
        <row r="545">
          <cell r="A545">
            <v>40033.564583333333</v>
          </cell>
          <cell r="B545">
            <v>73.991399999999999</v>
          </cell>
          <cell r="C545">
            <v>72.428600000000003</v>
          </cell>
        </row>
        <row r="546">
          <cell r="A546">
            <v>40033.56527777778</v>
          </cell>
          <cell r="B546">
            <v>73.629900000000006</v>
          </cell>
          <cell r="C546">
            <v>72.286799999999999</v>
          </cell>
        </row>
        <row r="547">
          <cell r="A547">
            <v>40033.565972222219</v>
          </cell>
          <cell r="B547">
            <v>73.3249</v>
          </cell>
          <cell r="C547">
            <v>72.161199999999994</v>
          </cell>
        </row>
        <row r="548">
          <cell r="A548">
            <v>40033.566666666666</v>
          </cell>
          <cell r="B548">
            <v>73.066100000000006</v>
          </cell>
          <cell r="C548">
            <v>72.0488</v>
          </cell>
        </row>
        <row r="549">
          <cell r="A549">
            <v>40033.567361111112</v>
          </cell>
          <cell r="B549">
            <v>72.844999999999999</v>
          </cell>
          <cell r="C549">
            <v>72.3626</v>
          </cell>
        </row>
        <row r="550">
          <cell r="A550">
            <v>40033.568055555559</v>
          </cell>
          <cell r="B550">
            <v>73.069800000000001</v>
          </cell>
          <cell r="C550">
            <v>72.980699999999999</v>
          </cell>
        </row>
        <row r="551">
          <cell r="A551">
            <v>40033.568749999999</v>
          </cell>
          <cell r="B551">
            <v>73.615200000000002</v>
          </cell>
          <cell r="C551">
            <v>73.502600000000001</v>
          </cell>
        </row>
        <row r="552">
          <cell r="A552">
            <v>40033.569444444445</v>
          </cell>
          <cell r="B552">
            <v>74.077699999999993</v>
          </cell>
          <cell r="C552">
            <v>73.945899999999995</v>
          </cell>
        </row>
        <row r="553">
          <cell r="A553">
            <v>40033.570138888892</v>
          </cell>
          <cell r="B553">
            <v>74.018900000000002</v>
          </cell>
          <cell r="C553">
            <v>74.325100000000006</v>
          </cell>
        </row>
        <row r="554">
          <cell r="A554">
            <v>40033.570833333331</v>
          </cell>
          <cell r="B554">
            <v>73.653300000000002</v>
          </cell>
          <cell r="C554">
            <v>74.652000000000001</v>
          </cell>
        </row>
        <row r="555">
          <cell r="A555">
            <v>40033.571527777778</v>
          </cell>
          <cell r="B555">
            <v>73.345100000000002</v>
          </cell>
          <cell r="C555">
            <v>74.936099999999996</v>
          </cell>
        </row>
        <row r="556">
          <cell r="A556">
            <v>40033.572222222225</v>
          </cell>
          <cell r="B556">
            <v>73.083699999999993</v>
          </cell>
          <cell r="C556">
            <v>74.593800000000002</v>
          </cell>
        </row>
        <row r="557">
          <cell r="A557">
            <v>40033.572916666664</v>
          </cell>
          <cell r="B557">
            <v>72.860500000000002</v>
          </cell>
          <cell r="C557">
            <v>74.13</v>
          </cell>
        </row>
        <row r="558">
          <cell r="A558">
            <v>40033.573611111111</v>
          </cell>
          <cell r="B558">
            <v>73.019099999999995</v>
          </cell>
          <cell r="C558">
            <v>73.741500000000002</v>
          </cell>
        </row>
        <row r="559">
          <cell r="A559">
            <v>40033.574305555558</v>
          </cell>
          <cell r="B559">
            <v>73.572800000000001</v>
          </cell>
          <cell r="C559">
            <v>73.414599999999993</v>
          </cell>
        </row>
        <row r="560">
          <cell r="A560">
            <v>40033.574999999997</v>
          </cell>
          <cell r="B560">
            <v>74.042100000000005</v>
          </cell>
          <cell r="C560">
            <v>73.137900000000002</v>
          </cell>
        </row>
        <row r="561">
          <cell r="A561">
            <v>40033.575694444444</v>
          </cell>
          <cell r="B561">
            <v>74.040000000000006</v>
          </cell>
          <cell r="C561">
            <v>72.902299999999997</v>
          </cell>
        </row>
        <row r="562">
          <cell r="A562">
            <v>40033.576388888891</v>
          </cell>
          <cell r="B562">
            <v>73.671599999999998</v>
          </cell>
          <cell r="C562">
            <v>72.700199999999995</v>
          </cell>
        </row>
        <row r="563">
          <cell r="A563">
            <v>40033.57708333333</v>
          </cell>
          <cell r="B563">
            <v>73.361000000000004</v>
          </cell>
          <cell r="C563">
            <v>72.525499999999994</v>
          </cell>
        </row>
        <row r="564">
          <cell r="A564">
            <v>40033.577777777777</v>
          </cell>
          <cell r="B564">
            <v>73.097700000000003</v>
          </cell>
          <cell r="C564">
            <v>72.373099999999994</v>
          </cell>
        </row>
        <row r="565">
          <cell r="A565">
            <v>40033.578472222223</v>
          </cell>
          <cell r="B565">
            <v>72.872900000000001</v>
          </cell>
          <cell r="C565">
            <v>72.239000000000004</v>
          </cell>
        </row>
        <row r="566">
          <cell r="A566">
            <v>40033.57916666667</v>
          </cell>
          <cell r="B566">
            <v>72.977999999999994</v>
          </cell>
          <cell r="C566">
            <v>72.119799999999998</v>
          </cell>
        </row>
        <row r="567">
          <cell r="A567">
            <v>40033.579861111109</v>
          </cell>
          <cell r="B567">
            <v>73.538600000000002</v>
          </cell>
          <cell r="C567">
            <v>72.012799999999999</v>
          </cell>
        </row>
        <row r="568">
          <cell r="A568">
            <v>40033.580555555556</v>
          </cell>
          <cell r="B568">
            <v>74.013599999999997</v>
          </cell>
          <cell r="C568">
            <v>72.5929</v>
          </cell>
        </row>
        <row r="569">
          <cell r="A569">
            <v>40033.581250000003</v>
          </cell>
          <cell r="B569">
            <v>74.067899999999995</v>
          </cell>
          <cell r="C569">
            <v>73.176199999999994</v>
          </cell>
        </row>
        <row r="570">
          <cell r="A570">
            <v>40033.581944444442</v>
          </cell>
          <cell r="B570">
            <v>73.695599999999999</v>
          </cell>
          <cell r="C570">
            <v>73.669700000000006</v>
          </cell>
        </row>
        <row r="571">
          <cell r="A571">
            <v>40033.582638888889</v>
          </cell>
          <cell r="B571">
            <v>73.382000000000005</v>
          </cell>
          <cell r="C571">
            <v>74.09</v>
          </cell>
        </row>
        <row r="572">
          <cell r="A572">
            <v>40033.583333333336</v>
          </cell>
          <cell r="B572">
            <v>73.116200000000006</v>
          </cell>
          <cell r="C572">
            <v>74.450599999999994</v>
          </cell>
        </row>
        <row r="573">
          <cell r="A573">
            <v>40033.584027777775</v>
          </cell>
          <cell r="B573">
            <v>72.883200000000002</v>
          </cell>
          <cell r="C573">
            <v>74.756</v>
          </cell>
        </row>
        <row r="574">
          <cell r="A574">
            <v>40033.584722222222</v>
          </cell>
          <cell r="B574">
            <v>72.967799999999997</v>
          </cell>
          <cell r="C574">
            <v>74.952699999999993</v>
          </cell>
        </row>
        <row r="575">
          <cell r="A575">
            <v>40033.585416666669</v>
          </cell>
          <cell r="B575">
            <v>73.524000000000001</v>
          </cell>
          <cell r="C575">
            <v>74.424300000000002</v>
          </cell>
        </row>
        <row r="576">
          <cell r="A576">
            <v>40033.586111111108</v>
          </cell>
          <cell r="B576">
            <v>73.994799999999998</v>
          </cell>
          <cell r="C576">
            <v>73.982699999999994</v>
          </cell>
        </row>
        <row r="577">
          <cell r="A577">
            <v>40033.586805555555</v>
          </cell>
          <cell r="B577">
            <v>74.0976</v>
          </cell>
          <cell r="C577">
            <v>73.611999999999995</v>
          </cell>
        </row>
        <row r="578">
          <cell r="A578">
            <v>40033.587500000001</v>
          </cell>
          <cell r="B578">
            <v>73.713800000000006</v>
          </cell>
          <cell r="C578">
            <v>73.299199999999999</v>
          </cell>
        </row>
        <row r="579">
          <cell r="A579">
            <v>40033.588194444441</v>
          </cell>
          <cell r="B579">
            <v>73.390100000000004</v>
          </cell>
          <cell r="C579">
            <v>73.033500000000004</v>
          </cell>
        </row>
        <row r="580">
          <cell r="A580">
            <v>40033.588888888888</v>
          </cell>
          <cell r="B580">
            <v>73.115700000000004</v>
          </cell>
          <cell r="C580">
            <v>72.806399999999996</v>
          </cell>
        </row>
        <row r="581">
          <cell r="A581">
            <v>40033.589583333334</v>
          </cell>
          <cell r="B581">
            <v>72.881500000000003</v>
          </cell>
          <cell r="C581">
            <v>72.610799999999998</v>
          </cell>
        </row>
        <row r="582">
          <cell r="A582">
            <v>40033.590277777781</v>
          </cell>
          <cell r="B582">
            <v>72.965100000000007</v>
          </cell>
          <cell r="C582">
            <v>72.441000000000003</v>
          </cell>
        </row>
        <row r="583">
          <cell r="A583">
            <v>40033.59097222222</v>
          </cell>
          <cell r="B583">
            <v>73.520499999999998</v>
          </cell>
          <cell r="C583">
            <v>72.292100000000005</v>
          </cell>
        </row>
        <row r="584">
          <cell r="A584">
            <v>40033.591666666667</v>
          </cell>
          <cell r="B584">
            <v>73.990600000000001</v>
          </cell>
          <cell r="C584">
            <v>72.160300000000007</v>
          </cell>
        </row>
        <row r="585">
          <cell r="A585">
            <v>40033.592361111114</v>
          </cell>
          <cell r="B585">
            <v>74.092799999999997</v>
          </cell>
          <cell r="C585">
            <v>72.042599999999993</v>
          </cell>
        </row>
        <row r="586">
          <cell r="A586">
            <v>40033.593055555553</v>
          </cell>
          <cell r="B586">
            <v>73.708500000000001</v>
          </cell>
          <cell r="C586">
            <v>72.415300000000002</v>
          </cell>
        </row>
        <row r="587">
          <cell r="A587">
            <v>40033.59375</v>
          </cell>
          <cell r="B587">
            <v>73.384500000000003</v>
          </cell>
          <cell r="C587">
            <v>73.019599999999997</v>
          </cell>
        </row>
        <row r="588">
          <cell r="A588">
            <v>40033.594444444447</v>
          </cell>
          <cell r="B588">
            <v>73.109700000000004</v>
          </cell>
          <cell r="C588">
            <v>73.529799999999994</v>
          </cell>
        </row>
        <row r="589">
          <cell r="A589">
            <v>40033.595138888886</v>
          </cell>
          <cell r="B589">
            <v>72.875200000000007</v>
          </cell>
          <cell r="C589">
            <v>73.963200000000001</v>
          </cell>
        </row>
        <row r="590">
          <cell r="A590">
            <v>40033.595833333333</v>
          </cell>
          <cell r="B590">
            <v>72.984899999999996</v>
          </cell>
          <cell r="C590">
            <v>74.3339</v>
          </cell>
        </row>
        <row r="591">
          <cell r="A591">
            <v>40033.59652777778</v>
          </cell>
          <cell r="B591">
            <v>73.536100000000005</v>
          </cell>
          <cell r="C591">
            <v>74.653300000000002</v>
          </cell>
        </row>
        <row r="592">
          <cell r="A592">
            <v>40033.597222222219</v>
          </cell>
          <cell r="B592">
            <v>74.002899999999997</v>
          </cell>
          <cell r="C592">
            <v>74.930899999999994</v>
          </cell>
        </row>
        <row r="593">
          <cell r="A593">
            <v>40033.597916666666</v>
          </cell>
          <cell r="B593">
            <v>74.089200000000005</v>
          </cell>
          <cell r="C593">
            <v>74.607500000000002</v>
          </cell>
        </row>
        <row r="594">
          <cell r="A594">
            <v>40033.598611111112</v>
          </cell>
          <cell r="B594">
            <v>73.704700000000003</v>
          </cell>
          <cell r="C594">
            <v>74.134799999999998</v>
          </cell>
        </row>
        <row r="595">
          <cell r="A595">
            <v>40033.599305555559</v>
          </cell>
          <cell r="B595">
            <v>73.380499999999998</v>
          </cell>
          <cell r="C595">
            <v>73.738699999999994</v>
          </cell>
        </row>
        <row r="596">
          <cell r="A596">
            <v>40033.599999999999</v>
          </cell>
          <cell r="B596">
            <v>73.105500000000006</v>
          </cell>
          <cell r="C596">
            <v>73.405100000000004</v>
          </cell>
        </row>
        <row r="597">
          <cell r="A597">
            <v>40033.600694444445</v>
          </cell>
          <cell r="B597">
            <v>72.870900000000006</v>
          </cell>
          <cell r="C597">
            <v>73.122500000000002</v>
          </cell>
        </row>
        <row r="598">
          <cell r="A598">
            <v>40033.601388888892</v>
          </cell>
          <cell r="B598">
            <v>73.006600000000006</v>
          </cell>
          <cell r="C598">
            <v>72.881600000000006</v>
          </cell>
        </row>
        <row r="599">
          <cell r="A599">
            <v>40033.602083333331</v>
          </cell>
          <cell r="B599">
            <v>73.553799999999995</v>
          </cell>
          <cell r="C599">
            <v>72.674599999999998</v>
          </cell>
        </row>
        <row r="600">
          <cell r="A600">
            <v>40033.602777777778</v>
          </cell>
          <cell r="B600">
            <v>74.017300000000006</v>
          </cell>
          <cell r="C600">
            <v>72.495400000000004</v>
          </cell>
        </row>
        <row r="601">
          <cell r="A601">
            <v>40033.603472222225</v>
          </cell>
          <cell r="B601">
            <v>74.074700000000007</v>
          </cell>
          <cell r="C601">
            <v>72.338899999999995</v>
          </cell>
        </row>
        <row r="602">
          <cell r="A602">
            <v>40033.604166666664</v>
          </cell>
          <cell r="B602">
            <v>73.691800000000001</v>
          </cell>
          <cell r="C602">
            <v>72.200900000000004</v>
          </cell>
        </row>
        <row r="603">
          <cell r="A603">
            <v>40033.604861111111</v>
          </cell>
          <cell r="B603">
            <v>73.369</v>
          </cell>
          <cell r="C603">
            <v>72.078100000000006</v>
          </cell>
        </row>
        <row r="604">
          <cell r="A604">
            <v>40033.605555555558</v>
          </cell>
          <cell r="B604">
            <v>73.095200000000006</v>
          </cell>
          <cell r="C604">
            <v>72.213099999999997</v>
          </cell>
        </row>
        <row r="605">
          <cell r="A605">
            <v>40033.606249999997</v>
          </cell>
          <cell r="B605">
            <v>72.861400000000003</v>
          </cell>
          <cell r="C605">
            <v>72.848799999999997</v>
          </cell>
        </row>
        <row r="606">
          <cell r="A606">
            <v>40033.606944444444</v>
          </cell>
          <cell r="B606">
            <v>73.023899999999998</v>
          </cell>
          <cell r="C606">
            <v>73.384600000000006</v>
          </cell>
        </row>
        <row r="607">
          <cell r="A607">
            <v>40033.607638888891</v>
          </cell>
          <cell r="B607">
            <v>73.567800000000005</v>
          </cell>
          <cell r="C607">
            <v>73.838899999999995</v>
          </cell>
        </row>
        <row r="608">
          <cell r="A608">
            <v>40033.60833333333</v>
          </cell>
          <cell r="B608">
            <v>74.028700000000001</v>
          </cell>
          <cell r="C608">
            <v>74.226600000000005</v>
          </cell>
        </row>
        <row r="609">
          <cell r="A609">
            <v>40033.609027777777</v>
          </cell>
          <cell r="B609">
            <v>74.057900000000004</v>
          </cell>
          <cell r="C609">
            <v>74.559899999999999</v>
          </cell>
        </row>
        <row r="610">
          <cell r="A610">
            <v>40033.609722222223</v>
          </cell>
          <cell r="B610">
            <v>73.677099999999996</v>
          </cell>
          <cell r="C610">
            <v>74.8489</v>
          </cell>
        </row>
        <row r="611">
          <cell r="A611">
            <v>40033.61041666667</v>
          </cell>
          <cell r="B611">
            <v>73.355999999999995</v>
          </cell>
          <cell r="C611">
            <v>74.763800000000003</v>
          </cell>
        </row>
        <row r="612">
          <cell r="A612">
            <v>40033.611111111109</v>
          </cell>
          <cell r="B612">
            <v>73.083600000000004</v>
          </cell>
          <cell r="C612">
            <v>74.264700000000005</v>
          </cell>
        </row>
        <row r="613">
          <cell r="A613">
            <v>40033.611805555556</v>
          </cell>
          <cell r="B613">
            <v>72.850899999999996</v>
          </cell>
          <cell r="C613">
            <v>73.846999999999994</v>
          </cell>
        </row>
        <row r="614">
          <cell r="A614">
            <v>40033.612500000003</v>
          </cell>
          <cell r="B614">
            <v>73.052999999999997</v>
          </cell>
          <cell r="C614">
            <v>73.495699999999999</v>
          </cell>
        </row>
        <row r="615">
          <cell r="A615">
            <v>40033.613194444442</v>
          </cell>
          <cell r="B615">
            <v>73.591899999999995</v>
          </cell>
          <cell r="C615">
            <v>73.198700000000002</v>
          </cell>
        </row>
        <row r="616">
          <cell r="A616">
            <v>40033.613888888889</v>
          </cell>
          <cell r="B616">
            <v>74.048599999999993</v>
          </cell>
          <cell r="C616">
            <v>72.945999999999998</v>
          </cell>
        </row>
        <row r="617">
          <cell r="A617">
            <v>40033.614583333336</v>
          </cell>
          <cell r="B617">
            <v>74.035799999999995</v>
          </cell>
          <cell r="C617">
            <v>72.729399999999998</v>
          </cell>
        </row>
        <row r="618">
          <cell r="A618">
            <v>40033.615277777775</v>
          </cell>
          <cell r="B618">
            <v>73.658000000000001</v>
          </cell>
          <cell r="C618">
            <v>72.542400000000001</v>
          </cell>
        </row>
        <row r="619">
          <cell r="A619">
            <v>40033.615972222222</v>
          </cell>
          <cell r="B619">
            <v>73.339399999999998</v>
          </cell>
          <cell r="C619">
            <v>72.379499999999993</v>
          </cell>
        </row>
        <row r="620">
          <cell r="A620">
            <v>40033.616666666669</v>
          </cell>
          <cell r="B620">
            <v>73.069000000000003</v>
          </cell>
          <cell r="C620">
            <v>72.2363</v>
          </cell>
        </row>
        <row r="621">
          <cell r="A621">
            <v>40033.617361111108</v>
          </cell>
          <cell r="B621">
            <v>72.837900000000005</v>
          </cell>
          <cell r="C621">
            <v>72.109099999999998</v>
          </cell>
        </row>
        <row r="622">
          <cell r="A622">
            <v>40033.618055555555</v>
          </cell>
          <cell r="B622">
            <v>73.092600000000004</v>
          </cell>
          <cell r="C622">
            <v>72.022999999999996</v>
          </cell>
        </row>
        <row r="623">
          <cell r="A623">
            <v>40033.618750000001</v>
          </cell>
          <cell r="B623">
            <v>73.625</v>
          </cell>
          <cell r="C623">
            <v>72.688599999999994</v>
          </cell>
        </row>
        <row r="624">
          <cell r="A624">
            <v>40033.619444444441</v>
          </cell>
          <cell r="B624">
            <v>74.076300000000003</v>
          </cell>
          <cell r="C624">
            <v>73.248699999999999</v>
          </cell>
        </row>
        <row r="625">
          <cell r="A625">
            <v>40033.620138888888</v>
          </cell>
          <cell r="B625">
            <v>74.007800000000003</v>
          </cell>
          <cell r="C625">
            <v>73.722800000000007</v>
          </cell>
        </row>
        <row r="626">
          <cell r="A626">
            <v>40033.620833333334</v>
          </cell>
          <cell r="B626">
            <v>73.634100000000004</v>
          </cell>
          <cell r="C626">
            <v>74.1267</v>
          </cell>
        </row>
        <row r="627">
          <cell r="A627">
            <v>40033.621527777781</v>
          </cell>
          <cell r="B627">
            <v>73.318700000000007</v>
          </cell>
          <cell r="C627">
            <v>74.473299999999995</v>
          </cell>
        </row>
        <row r="628">
          <cell r="A628">
            <v>40033.62222222222</v>
          </cell>
          <cell r="B628">
            <v>73.051000000000002</v>
          </cell>
          <cell r="C628">
            <v>74.772999999999996</v>
          </cell>
        </row>
        <row r="629">
          <cell r="A629">
            <v>40033.622916666667</v>
          </cell>
          <cell r="B629">
            <v>72.822199999999995</v>
          </cell>
          <cell r="C629">
            <v>74.923900000000003</v>
          </cell>
        </row>
        <row r="630">
          <cell r="A630">
            <v>40033.623611111114</v>
          </cell>
          <cell r="B630">
            <v>73.141800000000003</v>
          </cell>
          <cell r="C630">
            <v>74.397900000000007</v>
          </cell>
        </row>
        <row r="631">
          <cell r="A631">
            <v>40033.624305555553</v>
          </cell>
          <cell r="B631">
            <v>73.666300000000007</v>
          </cell>
          <cell r="C631">
            <v>73.958200000000005</v>
          </cell>
        </row>
        <row r="632">
          <cell r="A632">
            <v>40033.625</v>
          </cell>
          <cell r="B632">
            <v>74.111199999999997</v>
          </cell>
          <cell r="C632">
            <v>73.589100000000002</v>
          </cell>
        </row>
        <row r="633">
          <cell r="A633">
            <v>40033.625694444447</v>
          </cell>
          <cell r="B633">
            <v>73.972099999999998</v>
          </cell>
          <cell r="C633">
            <v>73.275199999999998</v>
          </cell>
        </row>
        <row r="634">
          <cell r="A634">
            <v>40033.626388888886</v>
          </cell>
          <cell r="B634">
            <v>73.600999999999999</v>
          </cell>
          <cell r="C634">
            <v>73.008099999999999</v>
          </cell>
        </row>
        <row r="635">
          <cell r="A635">
            <v>40033.627083333333</v>
          </cell>
          <cell r="B635">
            <v>73.287099999999995</v>
          </cell>
          <cell r="C635">
            <v>72.779200000000003</v>
          </cell>
        </row>
        <row r="636">
          <cell r="A636">
            <v>40033.62777777778</v>
          </cell>
          <cell r="B636">
            <v>73.02</v>
          </cell>
          <cell r="C636">
            <v>72.581400000000002</v>
          </cell>
        </row>
        <row r="637">
          <cell r="A637">
            <v>40033.628472222219</v>
          </cell>
          <cell r="B637">
            <v>72.790999999999997</v>
          </cell>
          <cell r="C637">
            <v>72.409000000000006</v>
          </cell>
        </row>
        <row r="638">
          <cell r="A638">
            <v>40033.629166666666</v>
          </cell>
          <cell r="B638">
            <v>73.221800000000002</v>
          </cell>
          <cell r="C638">
            <v>72.257400000000004</v>
          </cell>
        </row>
        <row r="639">
          <cell r="A639">
            <v>40033.629861111112</v>
          </cell>
          <cell r="B639">
            <v>73.728899999999996</v>
          </cell>
          <cell r="C639">
            <v>72.122699999999995</v>
          </cell>
        </row>
        <row r="640">
          <cell r="A640">
            <v>40033.630555555559</v>
          </cell>
          <cell r="B640">
            <v>74.158900000000003</v>
          </cell>
          <cell r="C640">
            <v>72.001800000000003</v>
          </cell>
        </row>
        <row r="641">
          <cell r="A641">
            <v>40033.631249999999</v>
          </cell>
          <cell r="B641">
            <v>73.934200000000004</v>
          </cell>
          <cell r="C641">
            <v>72.653899999999993</v>
          </cell>
        </row>
        <row r="642">
          <cell r="A642">
            <v>40033.631944444445</v>
          </cell>
          <cell r="B642">
            <v>73.564899999999994</v>
          </cell>
          <cell r="C642">
            <v>73.213800000000006</v>
          </cell>
        </row>
        <row r="643">
          <cell r="A643">
            <v>40033.632638888892</v>
          </cell>
          <cell r="B643">
            <v>73.252300000000005</v>
          </cell>
          <cell r="C643">
            <v>73.686999999999998</v>
          </cell>
        </row>
        <row r="644">
          <cell r="A644">
            <v>40033.633333333331</v>
          </cell>
          <cell r="B644">
            <v>72.986000000000004</v>
          </cell>
          <cell r="C644">
            <v>74.089500000000001</v>
          </cell>
        </row>
        <row r="645">
          <cell r="A645">
            <v>40033.634027777778</v>
          </cell>
          <cell r="B645">
            <v>72.757599999999996</v>
          </cell>
          <cell r="C645">
            <v>74.434200000000004</v>
          </cell>
        </row>
        <row r="646">
          <cell r="A646">
            <v>40033.634722222225</v>
          </cell>
          <cell r="B646">
            <v>73.31</v>
          </cell>
          <cell r="C646">
            <v>74.7316</v>
          </cell>
        </row>
        <row r="647">
          <cell r="A647">
            <v>40033.635416666664</v>
          </cell>
          <cell r="B647">
            <v>73.799899999999994</v>
          </cell>
          <cell r="C647">
            <v>74.990499999999997</v>
          </cell>
        </row>
        <row r="648">
          <cell r="A648">
            <v>40033.636111111111</v>
          </cell>
          <cell r="B648">
            <v>74.215800000000002</v>
          </cell>
          <cell r="C648">
            <v>74.479399999999998</v>
          </cell>
        </row>
        <row r="649">
          <cell r="A649">
            <v>40033.636805555558</v>
          </cell>
          <cell r="B649">
            <v>73.868899999999996</v>
          </cell>
          <cell r="C649">
            <v>74.0167</v>
          </cell>
        </row>
        <row r="650">
          <cell r="A650">
            <v>40033.637499999997</v>
          </cell>
          <cell r="B650">
            <v>73.505399999999995</v>
          </cell>
          <cell r="C650">
            <v>73.627700000000004</v>
          </cell>
        </row>
        <row r="651">
          <cell r="A651">
            <v>40033.638194444444</v>
          </cell>
          <cell r="B651">
            <v>73.197500000000005</v>
          </cell>
          <cell r="C651">
            <v>73.299000000000007</v>
          </cell>
        </row>
        <row r="652">
          <cell r="A652">
            <v>40033.638888888891</v>
          </cell>
          <cell r="B652">
            <v>72.934799999999996</v>
          </cell>
          <cell r="C652">
            <v>73.019400000000005</v>
          </cell>
        </row>
        <row r="653">
          <cell r="A653">
            <v>40033.63958333333</v>
          </cell>
          <cell r="B653">
            <v>72.860900000000001</v>
          </cell>
          <cell r="C653">
            <v>72.779799999999994</v>
          </cell>
        </row>
        <row r="654">
          <cell r="A654">
            <v>40033.640277777777</v>
          </cell>
          <cell r="B654">
            <v>73.417000000000002</v>
          </cell>
          <cell r="C654">
            <v>72.572999999999993</v>
          </cell>
        </row>
        <row r="655">
          <cell r="A655">
            <v>40033.640972222223</v>
          </cell>
          <cell r="B655">
            <v>73.886700000000005</v>
          </cell>
          <cell r="C655">
            <v>72.392899999999997</v>
          </cell>
        </row>
        <row r="656">
          <cell r="A656">
            <v>40033.64166666667</v>
          </cell>
          <cell r="B656">
            <v>74.216499999999996</v>
          </cell>
          <cell r="C656">
            <v>72.2346</v>
          </cell>
        </row>
        <row r="657">
          <cell r="A657">
            <v>40033.642361111109</v>
          </cell>
          <cell r="B657">
            <v>73.7941</v>
          </cell>
          <cell r="C657">
            <v>72.093999999999994</v>
          </cell>
        </row>
        <row r="658">
          <cell r="A658">
            <v>40033.643055555556</v>
          </cell>
          <cell r="B658">
            <v>73.437899999999999</v>
          </cell>
          <cell r="C658">
            <v>72.1738</v>
          </cell>
        </row>
        <row r="659">
          <cell r="A659">
            <v>40033.643750000003</v>
          </cell>
          <cell r="B659">
            <v>73.1357</v>
          </cell>
          <cell r="C659">
            <v>72.803399999999996</v>
          </cell>
        </row>
        <row r="660">
          <cell r="A660">
            <v>40033.644444444442</v>
          </cell>
          <cell r="B660">
            <v>72.877499999999998</v>
          </cell>
          <cell r="C660">
            <v>73.333200000000005</v>
          </cell>
        </row>
        <row r="661">
          <cell r="A661">
            <v>40033.645138888889</v>
          </cell>
          <cell r="B661">
            <v>73.006900000000002</v>
          </cell>
          <cell r="C661">
            <v>73.781499999999994</v>
          </cell>
        </row>
        <row r="662">
          <cell r="A662">
            <v>40033.645833333336</v>
          </cell>
          <cell r="B662">
            <v>73.536299999999997</v>
          </cell>
          <cell r="C662">
            <v>74.163200000000003</v>
          </cell>
        </row>
        <row r="663">
          <cell r="A663">
            <v>40033.646527777775</v>
          </cell>
          <cell r="B663">
            <v>73.984200000000001</v>
          </cell>
          <cell r="C663">
            <v>74.490600000000001</v>
          </cell>
        </row>
        <row r="664">
          <cell r="A664">
            <v>40033.647222222222</v>
          </cell>
          <cell r="B664">
            <v>74.105999999999995</v>
          </cell>
          <cell r="C664">
            <v>74.773700000000005</v>
          </cell>
        </row>
        <row r="665">
          <cell r="A665">
            <v>40033.647916666669</v>
          </cell>
          <cell r="B665">
            <v>73.696799999999996</v>
          </cell>
          <cell r="C665">
            <v>74.950699999999998</v>
          </cell>
        </row>
        <row r="666">
          <cell r="A666">
            <v>40033.648611111108</v>
          </cell>
          <cell r="B666">
            <v>73.351100000000002</v>
          </cell>
          <cell r="C666">
            <v>74.403000000000006</v>
          </cell>
        </row>
        <row r="667">
          <cell r="A667">
            <v>40033.649305555555</v>
          </cell>
          <cell r="B667">
            <v>73.057299999999998</v>
          </cell>
          <cell r="C667">
            <v>73.944299999999998</v>
          </cell>
        </row>
        <row r="668">
          <cell r="A668">
            <v>40033.65</v>
          </cell>
          <cell r="B668">
            <v>72.805899999999994</v>
          </cell>
          <cell r="C668">
            <v>73.558199999999999</v>
          </cell>
        </row>
        <row r="669">
          <cell r="A669">
            <v>40033.650694444441</v>
          </cell>
          <cell r="B669">
            <v>73.182500000000005</v>
          </cell>
          <cell r="C669">
            <v>73.231399999999994</v>
          </cell>
        </row>
        <row r="670">
          <cell r="A670">
            <v>40033.651388888888</v>
          </cell>
          <cell r="B670">
            <v>73.680800000000005</v>
          </cell>
          <cell r="C670">
            <v>72.953000000000003</v>
          </cell>
        </row>
        <row r="671">
          <cell r="A671">
            <v>40033.652083333334</v>
          </cell>
          <cell r="B671">
            <v>74.103200000000001</v>
          </cell>
          <cell r="C671">
            <v>72.713999999999999</v>
          </cell>
        </row>
        <row r="672">
          <cell r="A672">
            <v>40033.652777777781</v>
          </cell>
          <cell r="B672">
            <v>73.982600000000005</v>
          </cell>
          <cell r="C672">
            <v>72.507199999999997</v>
          </cell>
        </row>
        <row r="673">
          <cell r="A673">
            <v>40033.65347222222</v>
          </cell>
          <cell r="B673">
            <v>73.588399999999993</v>
          </cell>
          <cell r="C673">
            <v>72.326800000000006</v>
          </cell>
        </row>
        <row r="674">
          <cell r="A674">
            <v>40033.654166666667</v>
          </cell>
          <cell r="B674">
            <v>73.254800000000003</v>
          </cell>
          <cell r="C674">
            <v>72.1678</v>
          </cell>
        </row>
        <row r="675">
          <cell r="A675">
            <v>40033.654861111114</v>
          </cell>
          <cell r="B675">
            <v>72.970799999999997</v>
          </cell>
          <cell r="C675">
            <v>72.026300000000006</v>
          </cell>
        </row>
        <row r="676">
          <cell r="A676">
            <v>40033.655555555553</v>
          </cell>
          <cell r="B676">
            <v>72.810699999999997</v>
          </cell>
          <cell r="C676">
            <v>72.53</v>
          </cell>
        </row>
        <row r="677">
          <cell r="A677">
            <v>40033.65625</v>
          </cell>
          <cell r="B677">
            <v>73.363600000000005</v>
          </cell>
          <cell r="C677">
            <v>73.096500000000006</v>
          </cell>
        </row>
        <row r="678">
          <cell r="A678">
            <v>40033.656944444447</v>
          </cell>
          <cell r="B678">
            <v>73.830299999999994</v>
          </cell>
          <cell r="C678">
            <v>73.574399999999997</v>
          </cell>
        </row>
        <row r="679">
          <cell r="A679">
            <v>40033.657638888886</v>
          </cell>
          <cell r="B679">
            <v>74.226699999999994</v>
          </cell>
          <cell r="C679">
            <v>73.980099999999993</v>
          </cell>
        </row>
        <row r="680">
          <cell r="A680">
            <v>40033.658333333333</v>
          </cell>
          <cell r="B680">
            <v>73.837199999999996</v>
          </cell>
          <cell r="C680">
            <v>74.326599999999999</v>
          </cell>
        </row>
        <row r="681">
          <cell r="A681">
            <v>40033.65902777778</v>
          </cell>
          <cell r="B681">
            <v>73.461200000000005</v>
          </cell>
          <cell r="C681">
            <v>74.625</v>
          </cell>
        </row>
        <row r="682">
          <cell r="A682">
            <v>40033.659722222219</v>
          </cell>
          <cell r="B682">
            <v>73.142399999999995</v>
          </cell>
          <cell r="C682">
            <v>74.883899999999997</v>
          </cell>
        </row>
        <row r="683">
          <cell r="A683">
            <v>40033.660416666666</v>
          </cell>
          <cell r="B683">
            <v>72.870199999999997</v>
          </cell>
          <cell r="C683">
            <v>74.706199999999995</v>
          </cell>
        </row>
        <row r="684">
          <cell r="A684">
            <v>40033.661111111112</v>
          </cell>
          <cell r="B684">
            <v>73.040400000000005</v>
          </cell>
          <cell r="C684">
            <v>74.190600000000003</v>
          </cell>
        </row>
        <row r="685">
          <cell r="A685">
            <v>40033.661805555559</v>
          </cell>
          <cell r="B685">
            <v>73.553399999999996</v>
          </cell>
          <cell r="C685">
            <v>73.7577</v>
          </cell>
        </row>
        <row r="686">
          <cell r="A686">
            <v>40033.662499999999</v>
          </cell>
          <cell r="B686">
            <v>73.987499999999997</v>
          </cell>
          <cell r="C686">
            <v>73.392300000000006</v>
          </cell>
        </row>
        <row r="687">
          <cell r="A687">
            <v>40033.663194444445</v>
          </cell>
          <cell r="B687">
            <v>74.110399999999998</v>
          </cell>
          <cell r="C687">
            <v>73.081999999999994</v>
          </cell>
        </row>
        <row r="688">
          <cell r="A688">
            <v>40033.663888888892</v>
          </cell>
          <cell r="B688">
            <v>73.6875</v>
          </cell>
          <cell r="C688">
            <v>72.816699999999997</v>
          </cell>
        </row>
        <row r="689">
          <cell r="A689">
            <v>40033.664583333331</v>
          </cell>
          <cell r="B689">
            <v>73.330200000000005</v>
          </cell>
          <cell r="C689">
            <v>72.588099999999997</v>
          </cell>
        </row>
        <row r="690">
          <cell r="A690">
            <v>40033.665277777778</v>
          </cell>
          <cell r="B690">
            <v>73.026499999999999</v>
          </cell>
          <cell r="C690">
            <v>72.389499999999998</v>
          </cell>
        </row>
        <row r="691">
          <cell r="A691">
            <v>40033.665972222225</v>
          </cell>
          <cell r="B691">
            <v>72.766499999999994</v>
          </cell>
          <cell r="C691">
            <v>72.215199999999996</v>
          </cell>
        </row>
        <row r="692">
          <cell r="A692">
            <v>40033.666666666664</v>
          </cell>
          <cell r="B692">
            <v>73.259299999999996</v>
          </cell>
          <cell r="C692">
            <v>72.060900000000004</v>
          </cell>
        </row>
        <row r="693">
          <cell r="A693">
            <v>40033.667361111111</v>
          </cell>
          <cell r="B693">
            <v>73.734899999999996</v>
          </cell>
          <cell r="C693">
            <v>72.379300000000001</v>
          </cell>
        </row>
        <row r="694">
          <cell r="A694">
            <v>40033.668055555558</v>
          </cell>
          <cell r="B694">
            <v>74.138099999999994</v>
          </cell>
          <cell r="C694">
            <v>72.963700000000003</v>
          </cell>
        </row>
        <row r="695">
          <cell r="A695">
            <v>40033.668749999997</v>
          </cell>
          <cell r="B695">
            <v>73.937200000000004</v>
          </cell>
          <cell r="C695">
            <v>73.455699999999993</v>
          </cell>
        </row>
        <row r="696">
          <cell r="A696">
            <v>40033.669444444444</v>
          </cell>
          <cell r="B696">
            <v>73.536900000000003</v>
          </cell>
          <cell r="C696">
            <v>73.872299999999996</v>
          </cell>
        </row>
        <row r="697">
          <cell r="A697">
            <v>40033.670138888891</v>
          </cell>
          <cell r="B697">
            <v>73.197699999999998</v>
          </cell>
          <cell r="C697">
            <v>74.2273</v>
          </cell>
        </row>
        <row r="698">
          <cell r="A698">
            <v>40033.67083333333</v>
          </cell>
          <cell r="B698">
            <v>72.9084</v>
          </cell>
          <cell r="C698">
            <v>74.531800000000004</v>
          </cell>
        </row>
        <row r="699">
          <cell r="A699">
            <v>40033.671527777777</v>
          </cell>
          <cell r="B699">
            <v>72.959800000000001</v>
          </cell>
          <cell r="C699">
            <v>74.795299999999997</v>
          </cell>
        </row>
        <row r="700">
          <cell r="A700">
            <v>40033.672222222223</v>
          </cell>
          <cell r="B700">
            <v>73.476600000000005</v>
          </cell>
          <cell r="C700">
            <v>74.941299999999998</v>
          </cell>
        </row>
        <row r="701">
          <cell r="A701">
            <v>40033.67291666667</v>
          </cell>
          <cell r="B701">
            <v>73.913300000000007</v>
          </cell>
          <cell r="C701">
            <v>74.378699999999995</v>
          </cell>
        </row>
        <row r="702">
          <cell r="A702">
            <v>40033.673611111109</v>
          </cell>
          <cell r="B702">
            <v>74.214500000000001</v>
          </cell>
          <cell r="C702">
            <v>73.906700000000001</v>
          </cell>
        </row>
        <row r="703">
          <cell r="A703">
            <v>40033.674305555556</v>
          </cell>
          <cell r="B703">
            <v>73.764899999999997</v>
          </cell>
          <cell r="C703">
            <v>73.508899999999997</v>
          </cell>
        </row>
        <row r="704">
          <cell r="A704">
            <v>40033.675000000003</v>
          </cell>
          <cell r="B704">
            <v>73.385199999999998</v>
          </cell>
          <cell r="C704">
            <v>73.171300000000002</v>
          </cell>
        </row>
        <row r="705">
          <cell r="A705">
            <v>40033.675694444442</v>
          </cell>
          <cell r="B705">
            <v>73.062600000000003</v>
          </cell>
          <cell r="C705">
            <v>72.882999999999996</v>
          </cell>
        </row>
        <row r="706">
          <cell r="A706">
            <v>40033.676388888889</v>
          </cell>
          <cell r="B706">
            <v>72.7864</v>
          </cell>
          <cell r="C706">
            <v>72.635000000000005</v>
          </cell>
        </row>
        <row r="707">
          <cell r="A707">
            <v>40033.677083333336</v>
          </cell>
          <cell r="B707">
            <v>73.217200000000005</v>
          </cell>
          <cell r="C707">
            <v>72.419700000000006</v>
          </cell>
        </row>
        <row r="708">
          <cell r="A708">
            <v>40033.677777777775</v>
          </cell>
          <cell r="B708">
            <v>73.687899999999999</v>
          </cell>
          <cell r="C708">
            <v>72.231099999999998</v>
          </cell>
        </row>
        <row r="709">
          <cell r="A709">
            <v>40033.678472222222</v>
          </cell>
          <cell r="B709">
            <v>74.086600000000004</v>
          </cell>
          <cell r="C709">
            <v>72.064400000000006</v>
          </cell>
        </row>
        <row r="710">
          <cell r="A710">
            <v>40033.679166666669</v>
          </cell>
          <cell r="B710">
            <v>73.995500000000007</v>
          </cell>
          <cell r="C710">
            <v>72.371899999999997</v>
          </cell>
        </row>
        <row r="711">
          <cell r="A711">
            <v>40033.679861111108</v>
          </cell>
          <cell r="B711">
            <v>73.573999999999998</v>
          </cell>
          <cell r="C711">
            <v>72.946799999999996</v>
          </cell>
        </row>
        <row r="712">
          <cell r="A712">
            <v>40033.680555555555</v>
          </cell>
          <cell r="B712">
            <v>73.216899999999995</v>
          </cell>
          <cell r="C712">
            <v>73.430599999999998</v>
          </cell>
        </row>
        <row r="713">
          <cell r="A713">
            <v>40033.681250000001</v>
          </cell>
          <cell r="B713">
            <v>72.912400000000005</v>
          </cell>
          <cell r="C713">
            <v>73.839799999999997</v>
          </cell>
        </row>
        <row r="714">
          <cell r="A714">
            <v>40033.681944444441</v>
          </cell>
          <cell r="B714">
            <v>72.964200000000005</v>
          </cell>
          <cell r="C714">
            <v>74.188100000000006</v>
          </cell>
        </row>
        <row r="715">
          <cell r="A715">
            <v>40033.682638888888</v>
          </cell>
          <cell r="B715">
            <v>73.468299999999999</v>
          </cell>
          <cell r="C715">
            <v>74.486599999999996</v>
          </cell>
        </row>
        <row r="716">
          <cell r="A716">
            <v>40033.683333333334</v>
          </cell>
          <cell r="B716">
            <v>73.894000000000005</v>
          </cell>
          <cell r="C716">
            <v>74.744500000000002</v>
          </cell>
        </row>
        <row r="717">
          <cell r="A717">
            <v>40033.684027777781</v>
          </cell>
          <cell r="B717">
            <v>74.241500000000002</v>
          </cell>
          <cell r="C717">
            <v>74.969099999999997</v>
          </cell>
        </row>
        <row r="718">
          <cell r="A718">
            <v>40033.68472222222</v>
          </cell>
          <cell r="B718">
            <v>73.774900000000002</v>
          </cell>
          <cell r="C718">
            <v>74.497200000000007</v>
          </cell>
        </row>
        <row r="719">
          <cell r="A719">
            <v>40033.685416666667</v>
          </cell>
          <cell r="B719">
            <v>73.380700000000004</v>
          </cell>
          <cell r="C719">
            <v>73.994100000000003</v>
          </cell>
        </row>
        <row r="720">
          <cell r="A720">
            <v>40033.686111111114</v>
          </cell>
          <cell r="B720">
            <v>73.045599999999993</v>
          </cell>
          <cell r="C720">
            <v>73.570099999999996</v>
          </cell>
        </row>
        <row r="721">
          <cell r="A721">
            <v>40033.686805555553</v>
          </cell>
          <cell r="B721">
            <v>72.758799999999994</v>
          </cell>
          <cell r="C721">
            <v>73.210700000000003</v>
          </cell>
        </row>
        <row r="722">
          <cell r="A722">
            <v>40033.6875</v>
          </cell>
          <cell r="B722">
            <v>73.265500000000003</v>
          </cell>
          <cell r="C722">
            <v>72.903999999999996</v>
          </cell>
        </row>
        <row r="723">
          <cell r="A723">
            <v>40033.688194444447</v>
          </cell>
          <cell r="B723">
            <v>73.716099999999997</v>
          </cell>
          <cell r="C723">
            <v>72.640199999999993</v>
          </cell>
        </row>
        <row r="724">
          <cell r="A724">
            <v>40033.688888888886</v>
          </cell>
          <cell r="B724">
            <v>74.097800000000007</v>
          </cell>
          <cell r="C724">
            <v>72.411500000000004</v>
          </cell>
        </row>
        <row r="725">
          <cell r="A725">
            <v>40033.689583333333</v>
          </cell>
          <cell r="B725">
            <v>73.979200000000006</v>
          </cell>
          <cell r="C725">
            <v>72.211399999999998</v>
          </cell>
        </row>
        <row r="726">
          <cell r="A726">
            <v>40033.69027777778</v>
          </cell>
          <cell r="B726">
            <v>73.546999999999997</v>
          </cell>
          <cell r="C726">
            <v>72.034499999999994</v>
          </cell>
        </row>
        <row r="727">
          <cell r="A727">
            <v>40033.690972222219</v>
          </cell>
          <cell r="B727">
            <v>73.180499999999995</v>
          </cell>
          <cell r="C727">
            <v>72.497</v>
          </cell>
        </row>
        <row r="728">
          <cell r="A728">
            <v>40033.691666666666</v>
          </cell>
          <cell r="B728">
            <v>72.867800000000003</v>
          </cell>
          <cell r="C728">
            <v>73.040400000000005</v>
          </cell>
        </row>
        <row r="729">
          <cell r="A729">
            <v>40033.692361111112</v>
          </cell>
          <cell r="B729">
            <v>73.055599999999998</v>
          </cell>
          <cell r="C729">
            <v>73.497699999999995</v>
          </cell>
        </row>
        <row r="730">
          <cell r="A730">
            <v>40033.693055555559</v>
          </cell>
          <cell r="B730">
            <v>73.532499999999999</v>
          </cell>
          <cell r="C730">
            <v>73.884699999999995</v>
          </cell>
        </row>
        <row r="731">
          <cell r="A731">
            <v>40033.693749999999</v>
          </cell>
          <cell r="B731">
            <v>73.935299999999998</v>
          </cell>
          <cell r="C731">
            <v>74.214200000000005</v>
          </cell>
        </row>
        <row r="732">
          <cell r="A732">
            <v>40033.694444444445</v>
          </cell>
          <cell r="B732">
            <v>74.207800000000006</v>
          </cell>
          <cell r="C732">
            <v>74.496899999999997</v>
          </cell>
        </row>
        <row r="733">
          <cell r="A733">
            <v>40033.695138888892</v>
          </cell>
          <cell r="B733">
            <v>73.733000000000004</v>
          </cell>
          <cell r="C733">
            <v>74.741200000000006</v>
          </cell>
        </row>
        <row r="734">
          <cell r="A734">
            <v>40033.695833333331</v>
          </cell>
          <cell r="B734">
            <v>73.331699999999998</v>
          </cell>
          <cell r="C734">
            <v>74.954099999999997</v>
          </cell>
        </row>
        <row r="735">
          <cell r="A735">
            <v>40033.696527777778</v>
          </cell>
          <cell r="B735">
            <v>72.990200000000002</v>
          </cell>
          <cell r="C735">
            <v>74.545699999999997</v>
          </cell>
        </row>
        <row r="736">
          <cell r="A736">
            <v>40033.697222222225</v>
          </cell>
          <cell r="B736">
            <v>72.850099999999998</v>
          </cell>
          <cell r="C736">
            <v>74.022400000000005</v>
          </cell>
        </row>
        <row r="737">
          <cell r="A737">
            <v>40033.697916666664</v>
          </cell>
          <cell r="B737">
            <v>73.352900000000005</v>
          </cell>
          <cell r="C737">
            <v>73.581400000000002</v>
          </cell>
        </row>
        <row r="738">
          <cell r="A738">
            <v>40033.698611111111</v>
          </cell>
          <cell r="B738">
            <v>73.776700000000005</v>
          </cell>
          <cell r="C738">
            <v>73.207300000000004</v>
          </cell>
        </row>
        <row r="739">
          <cell r="A739">
            <v>40033.699305555558</v>
          </cell>
          <cell r="B739">
            <v>74.135999999999996</v>
          </cell>
          <cell r="C739">
            <v>72.888000000000005</v>
          </cell>
        </row>
        <row r="740">
          <cell r="A740">
            <v>40033.699999999997</v>
          </cell>
          <cell r="B740">
            <v>73.934600000000003</v>
          </cell>
          <cell r="C740">
            <v>72.613399999999999</v>
          </cell>
        </row>
        <row r="741">
          <cell r="A741">
            <v>40033.700694444444</v>
          </cell>
          <cell r="B741">
            <v>73.495400000000004</v>
          </cell>
          <cell r="C741">
            <v>72.375100000000003</v>
          </cell>
        </row>
        <row r="742">
          <cell r="A742">
            <v>40033.701388888891</v>
          </cell>
          <cell r="B742">
            <v>73.122900000000001</v>
          </cell>
          <cell r="C742">
            <v>72.166600000000003</v>
          </cell>
        </row>
        <row r="743">
          <cell r="A743">
            <v>40033.70208333333</v>
          </cell>
          <cell r="B743">
            <v>72.804599999999994</v>
          </cell>
          <cell r="C743">
            <v>72.066100000000006</v>
          </cell>
        </row>
        <row r="744">
          <cell r="A744">
            <v>40033.702777777777</v>
          </cell>
          <cell r="B744">
            <v>73.163700000000006</v>
          </cell>
          <cell r="C744">
            <v>72.667599999999993</v>
          </cell>
        </row>
        <row r="745">
          <cell r="A745">
            <v>40033.703472222223</v>
          </cell>
          <cell r="B745">
            <v>73.610299999999995</v>
          </cell>
          <cell r="C745">
            <v>73.171800000000005</v>
          </cell>
        </row>
        <row r="746">
          <cell r="A746">
            <v>40033.70416666667</v>
          </cell>
          <cell r="B746">
            <v>73.987899999999996</v>
          </cell>
          <cell r="C746">
            <v>73.596500000000006</v>
          </cell>
        </row>
        <row r="747">
          <cell r="A747">
            <v>40033.704861111109</v>
          </cell>
          <cell r="B747">
            <v>74.156499999999994</v>
          </cell>
          <cell r="C747">
            <v>73.956299999999999</v>
          </cell>
        </row>
        <row r="748">
          <cell r="A748">
            <v>40033.705555555556</v>
          </cell>
          <cell r="B748">
            <v>73.675899999999999</v>
          </cell>
          <cell r="C748">
            <v>74.263099999999994</v>
          </cell>
        </row>
        <row r="749">
          <cell r="A749">
            <v>40033.706250000003</v>
          </cell>
          <cell r="B749">
            <v>73.269300000000001</v>
          </cell>
          <cell r="C749">
            <v>74.526499999999999</v>
          </cell>
        </row>
        <row r="750">
          <cell r="A750">
            <v>40033.706944444442</v>
          </cell>
          <cell r="B750">
            <v>72.923000000000002</v>
          </cell>
          <cell r="C750">
            <v>74.754499999999993</v>
          </cell>
        </row>
        <row r="751">
          <cell r="A751">
            <v>40033.707638888889</v>
          </cell>
          <cell r="B751">
            <v>72.979200000000006</v>
          </cell>
          <cell r="C751">
            <v>74.953500000000005</v>
          </cell>
        </row>
        <row r="752">
          <cell r="A752">
            <v>40033.708333333336</v>
          </cell>
          <cell r="B752">
            <v>73.448099999999997</v>
          </cell>
          <cell r="C752">
            <v>74.545000000000002</v>
          </cell>
        </row>
        <row r="753">
          <cell r="A753">
            <v>40033.709027777775</v>
          </cell>
          <cell r="B753">
            <v>73.847399999999993</v>
          </cell>
          <cell r="C753">
            <v>74.012799999999999</v>
          </cell>
        </row>
        <row r="754">
          <cell r="A754">
            <v>40033.709722222222</v>
          </cell>
          <cell r="B754">
            <v>74.186099999999996</v>
          </cell>
          <cell r="C754">
            <v>73.563599999999994</v>
          </cell>
        </row>
        <row r="755">
          <cell r="A755">
            <v>40033.710416666669</v>
          </cell>
          <cell r="B755">
            <v>73.853999999999999</v>
          </cell>
          <cell r="C755">
            <v>73.182199999999995</v>
          </cell>
        </row>
        <row r="756">
          <cell r="A756">
            <v>40033.711111111108</v>
          </cell>
          <cell r="B756">
            <v>73.415999999999997</v>
          </cell>
          <cell r="C756">
            <v>72.855999999999995</v>
          </cell>
        </row>
        <row r="757">
          <cell r="A757">
            <v>40033.711805555555</v>
          </cell>
          <cell r="B757">
            <v>73.043700000000001</v>
          </cell>
          <cell r="C757">
            <v>72.575000000000003</v>
          </cell>
        </row>
        <row r="758">
          <cell r="A758">
            <v>40033.712500000001</v>
          </cell>
          <cell r="B758">
            <v>72.794799999999995</v>
          </cell>
          <cell r="C758">
            <v>72.330600000000004</v>
          </cell>
        </row>
        <row r="759">
          <cell r="A759">
            <v>40033.713194444441</v>
          </cell>
          <cell r="B759">
            <v>73.288799999999995</v>
          </cell>
          <cell r="C759">
            <v>72.116200000000006</v>
          </cell>
        </row>
        <row r="760">
          <cell r="A760">
            <v>40033.713888888888</v>
          </cell>
          <cell r="B760">
            <v>73.704499999999996</v>
          </cell>
          <cell r="C760">
            <v>72.253699999999995</v>
          </cell>
        </row>
        <row r="761">
          <cell r="A761">
            <v>40033.714583333334</v>
          </cell>
          <cell r="B761">
            <v>74.056299999999993</v>
          </cell>
          <cell r="C761">
            <v>72.814499999999995</v>
          </cell>
        </row>
        <row r="762">
          <cell r="A762">
            <v>40033.715277777781</v>
          </cell>
          <cell r="B762">
            <v>74.054599999999994</v>
          </cell>
          <cell r="C762">
            <v>73.284599999999998</v>
          </cell>
        </row>
        <row r="763">
          <cell r="A763">
            <v>40033.71597222222</v>
          </cell>
          <cell r="B763">
            <v>73.576400000000007</v>
          </cell>
          <cell r="C763">
            <v>73.680800000000005</v>
          </cell>
        </row>
        <row r="764">
          <cell r="A764">
            <v>40033.716666666667</v>
          </cell>
          <cell r="B764">
            <v>73.1708</v>
          </cell>
          <cell r="C764">
            <v>74.016499999999994</v>
          </cell>
        </row>
        <row r="765">
          <cell r="A765">
            <v>40033.717361111114</v>
          </cell>
          <cell r="B765">
            <v>72.8245</v>
          </cell>
          <cell r="C765">
            <v>74.302800000000005</v>
          </cell>
        </row>
        <row r="766">
          <cell r="A766">
            <v>40033.718055555553</v>
          </cell>
          <cell r="B766">
            <v>73.123900000000006</v>
          </cell>
          <cell r="C766">
            <v>74.5488</v>
          </cell>
        </row>
        <row r="767">
          <cell r="A767">
            <v>40033.71875</v>
          </cell>
          <cell r="B767">
            <v>73.556899999999999</v>
          </cell>
          <cell r="C767">
            <v>74.761700000000005</v>
          </cell>
        </row>
        <row r="768">
          <cell r="A768">
            <v>40033.719444444447</v>
          </cell>
          <cell r="B768">
            <v>73.922600000000003</v>
          </cell>
          <cell r="C768">
            <v>74.947500000000005</v>
          </cell>
        </row>
        <row r="769">
          <cell r="A769">
            <v>40033.720138888886</v>
          </cell>
          <cell r="B769">
            <v>74.233099999999993</v>
          </cell>
          <cell r="C769">
            <v>74.563699999999997</v>
          </cell>
        </row>
        <row r="770">
          <cell r="A770">
            <v>40033.720833333333</v>
          </cell>
          <cell r="B770">
            <v>73.765299999999996</v>
          </cell>
          <cell r="C770">
            <v>74.010000000000005</v>
          </cell>
        </row>
        <row r="771">
          <cell r="A771">
            <v>40033.72152777778</v>
          </cell>
          <cell r="B771">
            <v>73.321799999999996</v>
          </cell>
          <cell r="C771">
            <v>73.542500000000004</v>
          </cell>
        </row>
        <row r="772">
          <cell r="A772">
            <v>40033.722222222219</v>
          </cell>
          <cell r="B772">
            <v>72.944100000000006</v>
          </cell>
          <cell r="C772">
            <v>73.145099999999999</v>
          </cell>
        </row>
        <row r="773">
          <cell r="A773">
            <v>40033.722916666666</v>
          </cell>
          <cell r="B773">
            <v>72.961500000000001</v>
          </cell>
          <cell r="C773">
            <v>72.805099999999996</v>
          </cell>
        </row>
        <row r="774">
          <cell r="A774">
            <v>40033.723611111112</v>
          </cell>
          <cell r="B774">
            <v>73.411900000000003</v>
          </cell>
          <cell r="C774">
            <v>72.511899999999997</v>
          </cell>
        </row>
        <row r="775">
          <cell r="A775">
            <v>40033.724305555559</v>
          </cell>
          <cell r="B775">
            <v>73.791399999999996</v>
          </cell>
          <cell r="C775">
            <v>72.256799999999998</v>
          </cell>
        </row>
        <row r="776">
          <cell r="A776">
            <v>40033.724999999999</v>
          </cell>
          <cell r="B776">
            <v>74.112899999999996</v>
          </cell>
          <cell r="C776">
            <v>72.032799999999995</v>
          </cell>
        </row>
        <row r="777">
          <cell r="A777">
            <v>40033.725694444445</v>
          </cell>
          <cell r="B777">
            <v>73.966700000000003</v>
          </cell>
          <cell r="C777">
            <v>72.494699999999995</v>
          </cell>
        </row>
        <row r="778">
          <cell r="A778">
            <v>40033.726388888892</v>
          </cell>
          <cell r="B778">
            <v>73.482900000000001</v>
          </cell>
          <cell r="C778">
            <v>73.000500000000002</v>
          </cell>
        </row>
        <row r="779">
          <cell r="A779">
            <v>40033.727083333331</v>
          </cell>
          <cell r="B779">
            <v>73.072000000000003</v>
          </cell>
          <cell r="C779">
            <v>73.4251</v>
          </cell>
        </row>
        <row r="780">
          <cell r="A780">
            <v>40033.727777777778</v>
          </cell>
          <cell r="B780">
            <v>72.790899999999993</v>
          </cell>
          <cell r="C780">
            <v>73.783199999999994</v>
          </cell>
        </row>
        <row r="781">
          <cell r="A781">
            <v>40033.728472222225</v>
          </cell>
          <cell r="B781">
            <v>73.260099999999994</v>
          </cell>
          <cell r="C781">
            <v>74.087100000000007</v>
          </cell>
        </row>
        <row r="782">
          <cell r="A782">
            <v>40033.729166666664</v>
          </cell>
          <cell r="B782">
            <v>73.654600000000002</v>
          </cell>
          <cell r="C782">
            <v>74.346699999999998</v>
          </cell>
        </row>
        <row r="783">
          <cell r="A783">
            <v>40033.729861111111</v>
          </cell>
          <cell r="B783">
            <v>73.988100000000003</v>
          </cell>
          <cell r="C783">
            <v>74.570099999999996</v>
          </cell>
        </row>
        <row r="784">
          <cell r="A784">
            <v>40033.730555555558</v>
          </cell>
          <cell r="B784">
            <v>74.201300000000003</v>
          </cell>
          <cell r="C784">
            <v>74.763800000000003</v>
          </cell>
        </row>
        <row r="785">
          <cell r="A785">
            <v>40033.731249999997</v>
          </cell>
          <cell r="B785">
            <v>73.671499999999995</v>
          </cell>
          <cell r="C785">
            <v>74.933199999999999</v>
          </cell>
        </row>
        <row r="786">
          <cell r="A786">
            <v>40033.731944444444</v>
          </cell>
          <cell r="B786">
            <v>73.222800000000007</v>
          </cell>
          <cell r="C786">
            <v>74.622900000000001</v>
          </cell>
        </row>
        <row r="787">
          <cell r="A787">
            <v>40033.732638888891</v>
          </cell>
          <cell r="B787">
            <v>72.840199999999996</v>
          </cell>
          <cell r="C787">
            <v>74.041600000000003</v>
          </cell>
        </row>
        <row r="788">
          <cell r="A788">
            <v>40033.73333333333</v>
          </cell>
          <cell r="B788">
            <v>73.098500000000001</v>
          </cell>
          <cell r="C788">
            <v>73.550700000000006</v>
          </cell>
        </row>
        <row r="789">
          <cell r="A789">
            <v>40033.734027777777</v>
          </cell>
          <cell r="B789">
            <v>73.509900000000002</v>
          </cell>
          <cell r="C789">
            <v>73.133499999999998</v>
          </cell>
        </row>
        <row r="790">
          <cell r="A790">
            <v>40033.734722222223</v>
          </cell>
          <cell r="B790">
            <v>73.856700000000004</v>
          </cell>
          <cell r="C790">
            <v>72.776399999999995</v>
          </cell>
        </row>
        <row r="791">
          <cell r="A791">
            <v>40033.73541666667</v>
          </cell>
          <cell r="B791">
            <v>74.150999999999996</v>
          </cell>
          <cell r="C791">
            <v>72.468400000000003</v>
          </cell>
        </row>
        <row r="792">
          <cell r="A792">
            <v>40033.736111111109</v>
          </cell>
          <cell r="B792">
            <v>73.903499999999994</v>
          </cell>
          <cell r="C792">
            <v>72.200400000000002</v>
          </cell>
        </row>
        <row r="793">
          <cell r="A793">
            <v>40033.736805555556</v>
          </cell>
          <cell r="B793">
            <v>73.409899999999993</v>
          </cell>
          <cell r="C793">
            <v>72.091099999999997</v>
          </cell>
        </row>
        <row r="794">
          <cell r="A794">
            <v>40033.737500000003</v>
          </cell>
          <cell r="B794">
            <v>72.990399999999994</v>
          </cell>
          <cell r="C794">
            <v>72.6477</v>
          </cell>
        </row>
        <row r="795">
          <cell r="A795">
            <v>40033.738194444442</v>
          </cell>
          <cell r="B795">
            <v>72.907200000000003</v>
          </cell>
          <cell r="C795">
            <v>73.112899999999996</v>
          </cell>
        </row>
        <row r="796">
          <cell r="A796">
            <v>40033.738888888889</v>
          </cell>
          <cell r="B796">
            <v>73.340299999999999</v>
          </cell>
          <cell r="C796">
            <v>73.503600000000006</v>
          </cell>
        </row>
        <row r="797">
          <cell r="A797">
            <v>40033.739583333336</v>
          </cell>
          <cell r="B797">
            <v>73.704700000000003</v>
          </cell>
          <cell r="C797">
            <v>73.833299999999994</v>
          </cell>
        </row>
        <row r="798">
          <cell r="A798">
            <v>40033.740277777775</v>
          </cell>
          <cell r="B798">
            <v>74.012900000000002</v>
          </cell>
          <cell r="C798">
            <v>74.113200000000006</v>
          </cell>
        </row>
        <row r="799">
          <cell r="A799">
            <v>40033.740972222222</v>
          </cell>
          <cell r="B799">
            <v>74.190700000000007</v>
          </cell>
          <cell r="C799">
            <v>74.352500000000006</v>
          </cell>
        </row>
        <row r="800">
          <cell r="A800">
            <v>40033.741666666669</v>
          </cell>
          <cell r="B800">
            <v>73.643100000000004</v>
          </cell>
          <cell r="C800">
            <v>74.558499999999995</v>
          </cell>
        </row>
        <row r="801">
          <cell r="A801">
            <v>40033.742361111108</v>
          </cell>
          <cell r="B801">
            <v>73.179100000000005</v>
          </cell>
          <cell r="C801">
            <v>74.737200000000001</v>
          </cell>
        </row>
        <row r="802">
          <cell r="A802">
            <v>40033.743055555555</v>
          </cell>
          <cell r="B802">
            <v>72.783299999999997</v>
          </cell>
          <cell r="C802">
            <v>74.893600000000006</v>
          </cell>
        </row>
        <row r="803">
          <cell r="A803">
            <v>40033.743750000001</v>
          </cell>
          <cell r="B803">
            <v>73.155699999999996</v>
          </cell>
          <cell r="C803">
            <v>74.836699999999993</v>
          </cell>
        </row>
        <row r="804">
          <cell r="A804">
            <v>40033.744444444441</v>
          </cell>
          <cell r="B804">
            <v>73.540300000000002</v>
          </cell>
          <cell r="C804">
            <v>74.203699999999998</v>
          </cell>
        </row>
        <row r="805">
          <cell r="A805">
            <v>40033.745138888888</v>
          </cell>
          <cell r="B805">
            <v>73.864800000000002</v>
          </cell>
          <cell r="C805">
            <v>73.669799999999995</v>
          </cell>
        </row>
        <row r="806">
          <cell r="A806">
            <v>40033.745833333334</v>
          </cell>
          <cell r="B806">
            <v>74.14</v>
          </cell>
          <cell r="C806">
            <v>73.216499999999996</v>
          </cell>
        </row>
        <row r="807">
          <cell r="A807">
            <v>40033.746527777781</v>
          </cell>
          <cell r="B807">
            <v>73.926699999999997</v>
          </cell>
          <cell r="C807">
            <v>72.8292</v>
          </cell>
        </row>
        <row r="808">
          <cell r="A808">
            <v>40033.74722222222</v>
          </cell>
          <cell r="B808">
            <v>73.409899999999993</v>
          </cell>
          <cell r="C808">
            <v>72.495699999999999</v>
          </cell>
        </row>
        <row r="809">
          <cell r="A809">
            <v>40033.747916666667</v>
          </cell>
          <cell r="B809">
            <v>72.970600000000005</v>
          </cell>
          <cell r="C809">
            <v>72.206000000000003</v>
          </cell>
        </row>
        <row r="810">
          <cell r="A810">
            <v>40033.748611111114</v>
          </cell>
          <cell r="B810">
            <v>72.938100000000006</v>
          </cell>
          <cell r="C810">
            <v>72.106099999999998</v>
          </cell>
        </row>
        <row r="811">
          <cell r="A811">
            <v>40033.749305555553</v>
          </cell>
          <cell r="B811">
            <v>73.348600000000005</v>
          </cell>
          <cell r="C811">
            <v>72.644599999999997</v>
          </cell>
        </row>
        <row r="812">
          <cell r="A812">
            <v>40033.75</v>
          </cell>
          <cell r="B812">
            <v>73.693799999999996</v>
          </cell>
          <cell r="C812">
            <v>73.094399999999993</v>
          </cell>
        </row>
        <row r="813">
          <cell r="A813">
            <v>40033.750694444447</v>
          </cell>
          <cell r="B813">
            <v>73.988900000000001</v>
          </cell>
          <cell r="C813">
            <v>73.474800000000002</v>
          </cell>
        </row>
        <row r="814">
          <cell r="A814">
            <v>40033.751388888886</v>
          </cell>
          <cell r="B814">
            <v>74.239599999999996</v>
          </cell>
          <cell r="C814">
            <v>73.795199999999994</v>
          </cell>
        </row>
        <row r="815">
          <cell r="A815">
            <v>40033.752083333333</v>
          </cell>
          <cell r="B815">
            <v>73.703000000000003</v>
          </cell>
          <cell r="C815">
            <v>74.066400000000002</v>
          </cell>
        </row>
        <row r="816">
          <cell r="A816">
            <v>40033.75277777778</v>
          </cell>
          <cell r="B816">
            <v>73.212199999999996</v>
          </cell>
          <cell r="C816">
            <v>74.297399999999996</v>
          </cell>
        </row>
        <row r="817">
          <cell r="A817">
            <v>40033.753472222219</v>
          </cell>
          <cell r="B817">
            <v>72.793400000000005</v>
          </cell>
          <cell r="C817">
            <v>74.495599999999996</v>
          </cell>
        </row>
        <row r="818">
          <cell r="A818">
            <v>40033.754166666666</v>
          </cell>
          <cell r="B818">
            <v>73.135400000000004</v>
          </cell>
          <cell r="C818">
            <v>74.666799999999995</v>
          </cell>
        </row>
        <row r="819">
          <cell r="A819">
            <v>40033.754861111112</v>
          </cell>
          <cell r="B819">
            <v>73.506200000000007</v>
          </cell>
          <cell r="C819">
            <v>74.816100000000006</v>
          </cell>
        </row>
        <row r="820">
          <cell r="A820">
            <v>40033.755555555559</v>
          </cell>
          <cell r="B820">
            <v>73.818200000000004</v>
          </cell>
          <cell r="C820">
            <v>74.947199999999995</v>
          </cell>
        </row>
        <row r="821">
          <cell r="A821">
            <v>40033.756249999999</v>
          </cell>
          <cell r="B821">
            <v>74.082300000000004</v>
          </cell>
          <cell r="C821">
            <v>74.614199999999997</v>
          </cell>
        </row>
        <row r="822">
          <cell r="A822">
            <v>40033.756944444445</v>
          </cell>
          <cell r="B822">
            <v>74.084100000000007</v>
          </cell>
          <cell r="C822">
            <v>73.997900000000001</v>
          </cell>
        </row>
        <row r="823">
          <cell r="A823">
            <v>40033.757638888892</v>
          </cell>
          <cell r="B823">
            <v>73.522599999999997</v>
          </cell>
          <cell r="C823">
            <v>73.476299999999995</v>
          </cell>
        </row>
        <row r="824">
          <cell r="A824">
            <v>40033.758333333331</v>
          </cell>
          <cell r="B824">
            <v>73.045699999999997</v>
          </cell>
          <cell r="C824">
            <v>73.031899999999993</v>
          </cell>
        </row>
        <row r="825">
          <cell r="A825">
            <v>40033.759027777778</v>
          </cell>
          <cell r="B825">
            <v>72.874399999999994</v>
          </cell>
          <cell r="C825">
            <v>72.650599999999997</v>
          </cell>
        </row>
        <row r="826">
          <cell r="A826">
            <v>40033.759722222225</v>
          </cell>
          <cell r="B826">
            <v>73.275199999999998</v>
          </cell>
          <cell r="C826">
            <v>72.320499999999996</v>
          </cell>
        </row>
        <row r="827">
          <cell r="A827">
            <v>40033.760416666664</v>
          </cell>
          <cell r="B827">
            <v>73.611400000000003</v>
          </cell>
          <cell r="C827">
            <v>72.032399999999996</v>
          </cell>
        </row>
        <row r="828">
          <cell r="A828">
            <v>40033.761111111111</v>
          </cell>
          <cell r="B828">
            <v>73.8947</v>
          </cell>
          <cell r="C828">
            <v>72.468800000000002</v>
          </cell>
        </row>
        <row r="829">
          <cell r="A829">
            <v>40033.761805555558</v>
          </cell>
          <cell r="B829">
            <v>74.134699999999995</v>
          </cell>
          <cell r="C829">
            <v>72.927999999999997</v>
          </cell>
        </row>
        <row r="830">
          <cell r="A830">
            <v>40033.762499999997</v>
          </cell>
          <cell r="B830">
            <v>73.968500000000006</v>
          </cell>
          <cell r="C830">
            <v>73.311599999999999</v>
          </cell>
        </row>
        <row r="831">
          <cell r="A831">
            <v>40033.763194444444</v>
          </cell>
          <cell r="B831">
            <v>73.411600000000007</v>
          </cell>
          <cell r="C831">
            <v>73.633399999999995</v>
          </cell>
        </row>
        <row r="832">
          <cell r="A832">
            <v>40033.763888888891</v>
          </cell>
          <cell r="B832">
            <v>72.937899999999999</v>
          </cell>
          <cell r="C832">
            <v>73.904799999999994</v>
          </cell>
        </row>
        <row r="833">
          <cell r="A833">
            <v>40033.76458333333</v>
          </cell>
          <cell r="B833">
            <v>72.981899999999996</v>
          </cell>
          <cell r="C833">
            <v>74.135000000000005</v>
          </cell>
        </row>
        <row r="834">
          <cell r="A834">
            <v>40033.765277777777</v>
          </cell>
          <cell r="B834">
            <v>73.352800000000002</v>
          </cell>
          <cell r="C834">
            <v>74.331299999999999</v>
          </cell>
        </row>
        <row r="835">
          <cell r="A835">
            <v>40033.765972222223</v>
          </cell>
          <cell r="B835">
            <v>73.664000000000001</v>
          </cell>
          <cell r="C835">
            <v>74.500100000000003</v>
          </cell>
        </row>
        <row r="836">
          <cell r="A836">
            <v>40033.76666666667</v>
          </cell>
          <cell r="B836">
            <v>73.926500000000004</v>
          </cell>
          <cell r="C836">
            <v>74.646199999999993</v>
          </cell>
        </row>
        <row r="837">
          <cell r="A837">
            <v>40033.767361111109</v>
          </cell>
          <cell r="B837">
            <v>74.149000000000001</v>
          </cell>
          <cell r="C837">
            <v>74.773700000000005</v>
          </cell>
        </row>
        <row r="838">
          <cell r="A838">
            <v>40033.768055555556</v>
          </cell>
          <cell r="B838">
            <v>73.941500000000005</v>
          </cell>
          <cell r="C838">
            <v>74.886099999999999</v>
          </cell>
        </row>
        <row r="839">
          <cell r="A839">
            <v>40033.768750000003</v>
          </cell>
          <cell r="B839">
            <v>73.375500000000002</v>
          </cell>
          <cell r="C839">
            <v>74.985900000000001</v>
          </cell>
        </row>
        <row r="840">
          <cell r="A840">
            <v>40033.769444444442</v>
          </cell>
          <cell r="B840">
            <v>72.894000000000005</v>
          </cell>
          <cell r="C840">
            <v>74.409099999999995</v>
          </cell>
        </row>
        <row r="841">
          <cell r="A841">
            <v>40033.770138888889</v>
          </cell>
          <cell r="B841">
            <v>73.021500000000003</v>
          </cell>
          <cell r="C841">
            <v>73.8005</v>
          </cell>
        </row>
        <row r="842">
          <cell r="A842">
            <v>40033.770833333336</v>
          </cell>
          <cell r="B842">
            <v>73.3733</v>
          </cell>
          <cell r="C842">
            <v>73.284000000000006</v>
          </cell>
        </row>
        <row r="843">
          <cell r="A843">
            <v>40033.771527777775</v>
          </cell>
          <cell r="B843">
            <v>73.668300000000002</v>
          </cell>
          <cell r="C843">
            <v>72.842600000000004</v>
          </cell>
        </row>
        <row r="844">
          <cell r="A844">
            <v>40033.772222222222</v>
          </cell>
          <cell r="B844">
            <v>73.917100000000005</v>
          </cell>
          <cell r="C844">
            <v>72.462400000000002</v>
          </cell>
        </row>
        <row r="845">
          <cell r="A845">
            <v>40033.772916666669</v>
          </cell>
          <cell r="B845">
            <v>74.128</v>
          </cell>
          <cell r="C845">
            <v>72.132199999999997</v>
          </cell>
        </row>
        <row r="846">
          <cell r="A846">
            <v>40033.773611111108</v>
          </cell>
          <cell r="B846">
            <v>74.030199999999994</v>
          </cell>
          <cell r="C846">
            <v>72.2928</v>
          </cell>
        </row>
        <row r="847">
          <cell r="A847">
            <v>40033.774305555555</v>
          </cell>
          <cell r="B847">
            <v>73.437399999999997</v>
          </cell>
          <cell r="C847">
            <v>72.758300000000006</v>
          </cell>
        </row>
        <row r="848">
          <cell r="A848">
            <v>40033.775000000001</v>
          </cell>
          <cell r="B848">
            <v>72.933400000000006</v>
          </cell>
          <cell r="C848">
            <v>73.145899999999997</v>
          </cell>
        </row>
        <row r="849">
          <cell r="A849">
            <v>40033.775694444441</v>
          </cell>
          <cell r="B849">
            <v>72.978099999999998</v>
          </cell>
          <cell r="C849">
            <v>73.469899999999996</v>
          </cell>
        </row>
        <row r="850">
          <cell r="A850">
            <v>40033.776388888888</v>
          </cell>
          <cell r="B850">
            <v>73.323700000000002</v>
          </cell>
          <cell r="C850">
            <v>73.741900000000001</v>
          </cell>
        </row>
        <row r="851">
          <cell r="A851">
            <v>40033.777083333334</v>
          </cell>
          <cell r="B851">
            <v>73.613399999999999</v>
          </cell>
          <cell r="C851">
            <v>73.971400000000003</v>
          </cell>
        </row>
        <row r="852">
          <cell r="A852">
            <v>40033.777777777781</v>
          </cell>
          <cell r="B852">
            <v>73.857200000000006</v>
          </cell>
          <cell r="C852">
            <v>74.166200000000003</v>
          </cell>
        </row>
        <row r="853">
          <cell r="A853">
            <v>40033.77847222222</v>
          </cell>
          <cell r="B853">
            <v>74.063599999999994</v>
          </cell>
          <cell r="C853">
            <v>74.332499999999996</v>
          </cell>
        </row>
        <row r="854">
          <cell r="A854">
            <v>40033.779166666667</v>
          </cell>
          <cell r="B854">
            <v>74.239400000000003</v>
          </cell>
          <cell r="C854">
            <v>74.475499999999997</v>
          </cell>
        </row>
        <row r="855">
          <cell r="A855">
            <v>40033.779861111114</v>
          </cell>
          <cell r="B855">
            <v>73.649299999999997</v>
          </cell>
          <cell r="C855">
            <v>74.599400000000003</v>
          </cell>
        </row>
        <row r="856">
          <cell r="A856">
            <v>40033.780555555553</v>
          </cell>
          <cell r="B856">
            <v>73.100300000000004</v>
          </cell>
          <cell r="C856">
            <v>74.707599999999999</v>
          </cell>
        </row>
        <row r="857">
          <cell r="A857">
            <v>40033.78125</v>
          </cell>
          <cell r="B857">
            <v>72.855000000000004</v>
          </cell>
          <cell r="C857">
            <v>74.802999999999997</v>
          </cell>
        </row>
        <row r="858">
          <cell r="A858">
            <v>40033.781944444447</v>
          </cell>
          <cell r="B858">
            <v>73.207599999999999</v>
          </cell>
          <cell r="C858">
            <v>74.887799999999999</v>
          </cell>
        </row>
        <row r="859">
          <cell r="A859">
            <v>40033.782638888886</v>
          </cell>
          <cell r="B859">
            <v>73.502399999999994</v>
          </cell>
          <cell r="C859">
            <v>74.963899999999995</v>
          </cell>
        </row>
        <row r="860">
          <cell r="A860">
            <v>40033.783333333333</v>
          </cell>
          <cell r="B860">
            <v>73.749899999999997</v>
          </cell>
          <cell r="C860">
            <v>74.635000000000005</v>
          </cell>
        </row>
        <row r="861">
          <cell r="A861">
            <v>40033.78402777778</v>
          </cell>
          <cell r="B861">
            <v>73.958799999999997</v>
          </cell>
          <cell r="C861">
            <v>73.968299999999999</v>
          </cell>
        </row>
        <row r="862">
          <cell r="A862">
            <v>40033.784722222219</v>
          </cell>
          <cell r="B862">
            <v>74.136099999999999</v>
          </cell>
          <cell r="C862">
            <v>73.403199999999998</v>
          </cell>
        </row>
        <row r="863">
          <cell r="A863">
            <v>40033.785416666666</v>
          </cell>
          <cell r="B863">
            <v>74.0779</v>
          </cell>
          <cell r="C863">
            <v>72.920900000000003</v>
          </cell>
        </row>
        <row r="864">
          <cell r="A864">
            <v>40033.786111111112</v>
          </cell>
          <cell r="B864">
            <v>73.450500000000005</v>
          </cell>
          <cell r="C864">
            <v>72.506100000000004</v>
          </cell>
        </row>
        <row r="865">
          <cell r="A865">
            <v>40033.786805555559</v>
          </cell>
          <cell r="B865">
            <v>72.917400000000001</v>
          </cell>
          <cell r="C865">
            <v>72.1464</v>
          </cell>
        </row>
        <row r="866">
          <cell r="A866">
            <v>40033.787499999999</v>
          </cell>
          <cell r="B866">
            <v>72.988699999999994</v>
          </cell>
          <cell r="C866">
            <v>72.281700000000001</v>
          </cell>
        </row>
        <row r="867">
          <cell r="A867">
            <v>40033.788194444445</v>
          </cell>
          <cell r="B867">
            <v>73.305400000000006</v>
          </cell>
          <cell r="C867">
            <v>72.725399999999993</v>
          </cell>
        </row>
        <row r="868">
          <cell r="A868">
            <v>40033.788888888892</v>
          </cell>
          <cell r="B868">
            <v>73.570300000000003</v>
          </cell>
          <cell r="C868">
            <v>73.093900000000005</v>
          </cell>
        </row>
        <row r="869">
          <cell r="A869">
            <v>40033.789583333331</v>
          </cell>
          <cell r="B869">
            <v>73.792900000000003</v>
          </cell>
          <cell r="C869">
            <v>73.400999999999996</v>
          </cell>
        </row>
        <row r="870">
          <cell r="A870">
            <v>40033.790277777778</v>
          </cell>
          <cell r="B870">
            <v>73.980900000000005</v>
          </cell>
          <cell r="C870">
            <v>73.658000000000001</v>
          </cell>
        </row>
        <row r="871">
          <cell r="A871">
            <v>40033.790972222225</v>
          </cell>
          <cell r="B871">
            <v>74.140600000000006</v>
          </cell>
          <cell r="C871">
            <v>73.873999999999995</v>
          </cell>
        </row>
        <row r="872">
          <cell r="A872">
            <v>40033.791666666664</v>
          </cell>
          <cell r="B872">
            <v>74.108599999999996</v>
          </cell>
          <cell r="C872">
            <v>74.0565</v>
          </cell>
        </row>
        <row r="873">
          <cell r="A873">
            <v>40033.792361111111</v>
          </cell>
          <cell r="B873">
            <v>73.463200000000001</v>
          </cell>
          <cell r="C873">
            <v>74.212100000000007</v>
          </cell>
        </row>
        <row r="874">
          <cell r="A874">
            <v>40033.793055555558</v>
          </cell>
          <cell r="B874">
            <v>72.914699999999996</v>
          </cell>
          <cell r="C874">
            <v>74.345100000000002</v>
          </cell>
        </row>
        <row r="875">
          <cell r="A875">
            <v>40033.793749999997</v>
          </cell>
          <cell r="B875">
            <v>72.972700000000003</v>
          </cell>
          <cell r="C875">
            <v>74.459599999999995</v>
          </cell>
        </row>
        <row r="876">
          <cell r="A876">
            <v>40033.794444444444</v>
          </cell>
          <cell r="B876">
            <v>73.277799999999999</v>
          </cell>
          <cell r="C876">
            <v>74.558800000000005</v>
          </cell>
        </row>
        <row r="877">
          <cell r="A877">
            <v>40033.795138888891</v>
          </cell>
          <cell r="B877">
            <v>73.532700000000006</v>
          </cell>
          <cell r="C877">
            <v>74.645600000000002</v>
          </cell>
        </row>
        <row r="878">
          <cell r="A878">
            <v>40033.79583333333</v>
          </cell>
          <cell r="B878">
            <v>73.746600000000001</v>
          </cell>
          <cell r="C878">
            <v>74.722200000000001</v>
          </cell>
        </row>
        <row r="879">
          <cell r="A879">
            <v>40033.796527777777</v>
          </cell>
          <cell r="B879">
            <v>73.926900000000003</v>
          </cell>
          <cell r="C879">
            <v>74.790300000000002</v>
          </cell>
        </row>
        <row r="880">
          <cell r="A880">
            <v>40033.797222222223</v>
          </cell>
          <cell r="B880">
            <v>74.079800000000006</v>
          </cell>
          <cell r="C880">
            <v>74.851500000000001</v>
          </cell>
        </row>
        <row r="881">
          <cell r="A881">
            <v>40033.79791666667</v>
          </cell>
          <cell r="B881">
            <v>74.2102</v>
          </cell>
          <cell r="C881">
            <v>74.906899999999993</v>
          </cell>
        </row>
        <row r="882">
          <cell r="A882">
            <v>40033.798611111109</v>
          </cell>
          <cell r="B882">
            <v>73.795000000000002</v>
          </cell>
          <cell r="C882">
            <v>74.957599999999999</v>
          </cell>
        </row>
        <row r="883">
          <cell r="A883">
            <v>40033.799305555556</v>
          </cell>
          <cell r="B883">
            <v>73.182299999999998</v>
          </cell>
          <cell r="C883">
            <v>74.933499999999995</v>
          </cell>
        </row>
        <row r="884">
          <cell r="A884">
            <v>40033.800000000003</v>
          </cell>
          <cell r="B884">
            <v>72.814499999999995</v>
          </cell>
          <cell r="C884">
            <v>74.199200000000005</v>
          </cell>
        </row>
        <row r="885">
          <cell r="A885">
            <v>40033.800694444442</v>
          </cell>
          <cell r="B885">
            <v>73.131200000000007</v>
          </cell>
          <cell r="C885">
            <v>73.577399999999997</v>
          </cell>
        </row>
        <row r="886">
          <cell r="A886">
            <v>40033.801388888889</v>
          </cell>
          <cell r="B886">
            <v>73.394999999999996</v>
          </cell>
          <cell r="C886">
            <v>73.047600000000003</v>
          </cell>
        </row>
        <row r="887">
          <cell r="A887">
            <v>40033.802083333336</v>
          </cell>
          <cell r="B887">
            <v>73.615700000000004</v>
          </cell>
          <cell r="C887">
            <v>72.592699999999994</v>
          </cell>
        </row>
        <row r="888">
          <cell r="A888">
            <v>40033.802777777775</v>
          </cell>
          <cell r="B888">
            <v>73.801100000000005</v>
          </cell>
          <cell r="C888">
            <v>72.198999999999998</v>
          </cell>
        </row>
        <row r="889">
          <cell r="A889">
            <v>40033.803472222222</v>
          </cell>
          <cell r="B889">
            <v>73.957599999999999</v>
          </cell>
          <cell r="C889">
            <v>72.212699999999998</v>
          </cell>
        </row>
        <row r="890">
          <cell r="A890">
            <v>40033.804166666669</v>
          </cell>
          <cell r="B890">
            <v>74.090500000000006</v>
          </cell>
          <cell r="C890">
            <v>72.643799999999999</v>
          </cell>
        </row>
        <row r="891">
          <cell r="A891">
            <v>40033.804861111108</v>
          </cell>
          <cell r="B891">
            <v>74.204099999999997</v>
          </cell>
          <cell r="C891">
            <v>73.000799999999998</v>
          </cell>
        </row>
        <row r="892">
          <cell r="A892">
            <v>40033.805555555555</v>
          </cell>
          <cell r="B892">
            <v>73.865499999999997</v>
          </cell>
          <cell r="C892">
            <v>73.297200000000004</v>
          </cell>
        </row>
        <row r="893">
          <cell r="A893">
            <v>40033.806250000001</v>
          </cell>
          <cell r="B893">
            <v>73.227999999999994</v>
          </cell>
          <cell r="C893">
            <v>73.543999999999997</v>
          </cell>
        </row>
        <row r="894">
          <cell r="A894">
            <v>40033.806944444441</v>
          </cell>
          <cell r="B894">
            <v>72.783799999999999</v>
          </cell>
          <cell r="C894">
            <v>73.750399999999999</v>
          </cell>
        </row>
        <row r="895">
          <cell r="A895">
            <v>40033.807638888888</v>
          </cell>
          <cell r="B895">
            <v>73.090500000000006</v>
          </cell>
          <cell r="C895">
            <v>73.923699999999997</v>
          </cell>
        </row>
        <row r="896">
          <cell r="A896">
            <v>40033.808333333334</v>
          </cell>
          <cell r="B896">
            <v>73.345699999999994</v>
          </cell>
          <cell r="C896">
            <v>74.069900000000004</v>
          </cell>
        </row>
        <row r="897">
          <cell r="A897">
            <v>40033.809027777781</v>
          </cell>
          <cell r="B897">
            <v>73.558700000000002</v>
          </cell>
          <cell r="C897">
            <v>74.194000000000003</v>
          </cell>
        </row>
        <row r="898">
          <cell r="A898">
            <v>40033.80972222222</v>
          </cell>
          <cell r="B898">
            <v>73.737399999999994</v>
          </cell>
          <cell r="C898">
            <v>74.299899999999994</v>
          </cell>
        </row>
        <row r="899">
          <cell r="A899">
            <v>40033.810416666667</v>
          </cell>
          <cell r="B899">
            <v>73.887799999999999</v>
          </cell>
          <cell r="C899">
            <v>74.390900000000002</v>
          </cell>
        </row>
        <row r="900">
          <cell r="A900">
            <v>40033.811111111114</v>
          </cell>
          <cell r="B900">
            <v>74.015199999999993</v>
          </cell>
          <cell r="C900">
            <v>74.469800000000006</v>
          </cell>
        </row>
        <row r="901">
          <cell r="A901">
            <v>40033.811805555553</v>
          </cell>
          <cell r="B901">
            <v>74.123800000000003</v>
          </cell>
          <cell r="C901">
            <v>74.538600000000002</v>
          </cell>
        </row>
        <row r="902">
          <cell r="A902">
            <v>40033.8125</v>
          </cell>
          <cell r="B902">
            <v>74.216899999999995</v>
          </cell>
          <cell r="C902">
            <v>74.599100000000007</v>
          </cell>
        </row>
        <row r="903">
          <cell r="A903">
            <v>40033.813194444447</v>
          </cell>
          <cell r="B903">
            <v>73.809899999999999</v>
          </cell>
          <cell r="C903">
            <v>74.652900000000002</v>
          </cell>
        </row>
        <row r="904">
          <cell r="A904">
            <v>40033.813888888886</v>
          </cell>
          <cell r="B904">
            <v>73.166600000000003</v>
          </cell>
          <cell r="C904">
            <v>74.700999999999993</v>
          </cell>
        </row>
        <row r="905">
          <cell r="A905">
            <v>40033.814583333333</v>
          </cell>
          <cell r="B905">
            <v>72.827299999999994</v>
          </cell>
          <cell r="C905">
            <v>74.744500000000002</v>
          </cell>
        </row>
        <row r="906">
          <cell r="A906">
            <v>40033.81527777778</v>
          </cell>
          <cell r="B906">
            <v>73.111199999999997</v>
          </cell>
          <cell r="C906">
            <v>74.784099999999995</v>
          </cell>
        </row>
        <row r="907">
          <cell r="A907">
            <v>40033.815972222219</v>
          </cell>
          <cell r="B907">
            <v>73.347099999999998</v>
          </cell>
          <cell r="C907">
            <v>74.820499999999996</v>
          </cell>
        </row>
        <row r="908">
          <cell r="A908">
            <v>40033.816666666666</v>
          </cell>
          <cell r="B908">
            <v>73.543899999999994</v>
          </cell>
          <cell r="C908">
            <v>74.854200000000006</v>
          </cell>
        </row>
        <row r="909">
          <cell r="A909">
            <v>40033.817361111112</v>
          </cell>
          <cell r="B909">
            <v>73.708699999999993</v>
          </cell>
          <cell r="C909">
            <v>74.885599999999997</v>
          </cell>
        </row>
        <row r="910">
          <cell r="A910">
            <v>40033.818055555559</v>
          </cell>
          <cell r="B910">
            <v>73.847200000000001</v>
          </cell>
          <cell r="C910">
            <v>74.915099999999995</v>
          </cell>
        </row>
        <row r="911">
          <cell r="A911">
            <v>40033.818749999999</v>
          </cell>
          <cell r="B911">
            <v>73.964299999999994</v>
          </cell>
          <cell r="C911">
            <v>74.942999999999998</v>
          </cell>
        </row>
        <row r="912">
          <cell r="A912">
            <v>40033.819444444445</v>
          </cell>
          <cell r="B912">
            <v>74.063800000000001</v>
          </cell>
          <cell r="C912">
            <v>74.969499999999996</v>
          </cell>
        </row>
        <row r="913">
          <cell r="A913">
            <v>40033.820138888892</v>
          </cell>
          <cell r="B913">
            <v>74.148899999999998</v>
          </cell>
          <cell r="C913">
            <v>74.994799999999998</v>
          </cell>
        </row>
        <row r="914">
          <cell r="A914">
            <v>40033.820833333331</v>
          </cell>
          <cell r="B914">
            <v>74.222200000000001</v>
          </cell>
          <cell r="C914">
            <v>74.406000000000006</v>
          </cell>
        </row>
        <row r="915">
          <cell r="A915">
            <v>40033.821527777778</v>
          </cell>
          <cell r="B915">
            <v>73.825500000000005</v>
          </cell>
          <cell r="C915">
            <v>73.736500000000007</v>
          </cell>
        </row>
        <row r="916">
          <cell r="A916">
            <v>40033.822222222225</v>
          </cell>
          <cell r="B916">
            <v>73.165800000000004</v>
          </cell>
          <cell r="C916">
            <v>73.1661</v>
          </cell>
        </row>
        <row r="917">
          <cell r="A917">
            <v>40033.822916666664</v>
          </cell>
          <cell r="B917">
            <v>72.825599999999994</v>
          </cell>
          <cell r="C917">
            <v>72.676699999999997</v>
          </cell>
        </row>
        <row r="918">
          <cell r="A918">
            <v>40033.823611111111</v>
          </cell>
          <cell r="B918">
            <v>73.093500000000006</v>
          </cell>
          <cell r="C918">
            <v>72.253399999999999</v>
          </cell>
        </row>
        <row r="919">
          <cell r="A919">
            <v>40033.824305555558</v>
          </cell>
          <cell r="B919">
            <v>73.315799999999996</v>
          </cell>
          <cell r="C919">
            <v>72.146299999999997</v>
          </cell>
        </row>
        <row r="920">
          <cell r="A920">
            <v>40033.824999999997</v>
          </cell>
          <cell r="B920">
            <v>73.500799999999998</v>
          </cell>
          <cell r="C920">
            <v>72.564800000000005</v>
          </cell>
        </row>
        <row r="921">
          <cell r="A921">
            <v>40033.825694444444</v>
          </cell>
          <cell r="B921">
            <v>73.655199999999994</v>
          </cell>
          <cell r="C921">
            <v>72.909800000000004</v>
          </cell>
        </row>
        <row r="922">
          <cell r="A922">
            <v>40033.826388888891</v>
          </cell>
          <cell r="B922">
            <v>73.784599999999998</v>
          </cell>
          <cell r="C922">
            <v>73.194800000000001</v>
          </cell>
        </row>
        <row r="923">
          <cell r="A923">
            <v>40033.82708333333</v>
          </cell>
          <cell r="B923">
            <v>73.893699999999995</v>
          </cell>
          <cell r="C923">
            <v>73.430599999999998</v>
          </cell>
        </row>
        <row r="924">
          <cell r="A924">
            <v>40033.827777777777</v>
          </cell>
          <cell r="B924">
            <v>73.986000000000004</v>
          </cell>
          <cell r="C924">
            <v>73.626300000000001</v>
          </cell>
        </row>
        <row r="925">
          <cell r="A925">
            <v>40033.828472222223</v>
          </cell>
          <cell r="B925">
            <v>74.064499999999995</v>
          </cell>
          <cell r="C925">
            <v>73.789199999999994</v>
          </cell>
        </row>
        <row r="926">
          <cell r="A926">
            <v>40033.82916666667</v>
          </cell>
          <cell r="B926">
            <v>74.131799999999998</v>
          </cell>
          <cell r="C926">
            <v>73.925299999999993</v>
          </cell>
        </row>
        <row r="927">
          <cell r="A927">
            <v>40033.829861111109</v>
          </cell>
          <cell r="B927">
            <v>74.189800000000005</v>
          </cell>
          <cell r="C927">
            <v>74.039400000000001</v>
          </cell>
        </row>
        <row r="928">
          <cell r="A928">
            <v>40033.830555555556</v>
          </cell>
          <cell r="B928">
            <v>74.240300000000005</v>
          </cell>
          <cell r="C928">
            <v>74.135499999999993</v>
          </cell>
        </row>
        <row r="929">
          <cell r="A929">
            <v>40033.831250000003</v>
          </cell>
          <cell r="B929">
            <v>73.661199999999994</v>
          </cell>
          <cell r="C929">
            <v>74.216899999999995</v>
          </cell>
        </row>
        <row r="930">
          <cell r="A930">
            <v>40033.831944444442</v>
          </cell>
          <cell r="B930">
            <v>73.011700000000005</v>
          </cell>
          <cell r="C930">
            <v>74.286199999999994</v>
          </cell>
        </row>
        <row r="931">
          <cell r="A931">
            <v>40033.832638888889</v>
          </cell>
          <cell r="B931">
            <v>72.889899999999997</v>
          </cell>
          <cell r="C931">
            <v>74.345600000000005</v>
          </cell>
        </row>
        <row r="932">
          <cell r="A932">
            <v>40033.833333333336</v>
          </cell>
          <cell r="B932">
            <v>73.129099999999994</v>
          </cell>
          <cell r="C932">
            <v>74.396799999999999</v>
          </cell>
        </row>
        <row r="933">
          <cell r="A933">
            <v>40033.834027777775</v>
          </cell>
          <cell r="B933">
            <v>73.329300000000003</v>
          </cell>
          <cell r="C933">
            <v>74.443399999999997</v>
          </cell>
        </row>
        <row r="934">
          <cell r="A934">
            <v>40033.834722222222</v>
          </cell>
          <cell r="B934">
            <v>73.496600000000001</v>
          </cell>
          <cell r="C934">
            <v>74.485100000000003</v>
          </cell>
        </row>
        <row r="935">
          <cell r="A935">
            <v>40033.835416666669</v>
          </cell>
          <cell r="B935">
            <v>73.637</v>
          </cell>
          <cell r="C935">
            <v>74.522900000000007</v>
          </cell>
        </row>
        <row r="936">
          <cell r="A936">
            <v>40033.836111111108</v>
          </cell>
          <cell r="B936">
            <v>73.755399999999995</v>
          </cell>
          <cell r="C936">
            <v>74.557400000000001</v>
          </cell>
        </row>
        <row r="937">
          <cell r="A937">
            <v>40033.836805555555</v>
          </cell>
          <cell r="B937">
            <v>73.855900000000005</v>
          </cell>
          <cell r="C937">
            <v>74.589299999999994</v>
          </cell>
        </row>
        <row r="938">
          <cell r="A938">
            <v>40033.837500000001</v>
          </cell>
          <cell r="B938">
            <v>73.941800000000001</v>
          </cell>
          <cell r="C938">
            <v>74.619</v>
          </cell>
        </row>
        <row r="939">
          <cell r="A939">
            <v>40033.838194444441</v>
          </cell>
          <cell r="B939">
            <v>74.015600000000006</v>
          </cell>
          <cell r="C939">
            <v>74.646799999999999</v>
          </cell>
        </row>
        <row r="940">
          <cell r="A940">
            <v>40033.838888888888</v>
          </cell>
          <cell r="B940">
            <v>74.079700000000003</v>
          </cell>
          <cell r="C940">
            <v>74.673100000000005</v>
          </cell>
        </row>
        <row r="941">
          <cell r="A941">
            <v>40033.839583333334</v>
          </cell>
          <cell r="B941">
            <v>74.1357</v>
          </cell>
          <cell r="C941">
            <v>74.698099999999997</v>
          </cell>
        </row>
        <row r="942">
          <cell r="A942">
            <v>40033.840277777781</v>
          </cell>
          <cell r="B942">
            <v>74.185100000000006</v>
          </cell>
          <cell r="C942">
            <v>74.722099999999998</v>
          </cell>
        </row>
        <row r="943">
          <cell r="A943">
            <v>40033.84097222222</v>
          </cell>
          <cell r="B943">
            <v>74.229100000000003</v>
          </cell>
          <cell r="C943">
            <v>74.745199999999997</v>
          </cell>
        </row>
        <row r="944">
          <cell r="A944">
            <v>40033.841666666667</v>
          </cell>
          <cell r="B944">
            <v>73.888999999999996</v>
          </cell>
          <cell r="C944">
            <v>74.767499999999998</v>
          </cell>
        </row>
        <row r="945">
          <cell r="A945">
            <v>40033.842361111114</v>
          </cell>
          <cell r="B945">
            <v>73.202799999999996</v>
          </cell>
          <cell r="C945">
            <v>74.789100000000005</v>
          </cell>
        </row>
        <row r="946">
          <cell r="A946">
            <v>40033.843055555553</v>
          </cell>
          <cell r="B946">
            <v>72.812600000000003</v>
          </cell>
          <cell r="C946">
            <v>74.810299999999998</v>
          </cell>
        </row>
        <row r="947">
          <cell r="A947">
            <v>40033.84375</v>
          </cell>
          <cell r="B947">
            <v>73.062299999999993</v>
          </cell>
          <cell r="C947">
            <v>74.8309</v>
          </cell>
        </row>
        <row r="948">
          <cell r="A948">
            <v>40033.844444444447</v>
          </cell>
          <cell r="B948">
            <v>73.2697</v>
          </cell>
          <cell r="C948">
            <v>74.851100000000002</v>
          </cell>
        </row>
        <row r="949">
          <cell r="A949">
            <v>40033.845138888886</v>
          </cell>
          <cell r="B949">
            <v>73.442700000000002</v>
          </cell>
          <cell r="C949">
            <v>74.870900000000006</v>
          </cell>
        </row>
        <row r="950">
          <cell r="A950">
            <v>40033.845833333333</v>
          </cell>
          <cell r="B950">
            <v>73.587400000000002</v>
          </cell>
          <cell r="C950">
            <v>74.890500000000003</v>
          </cell>
        </row>
        <row r="951">
          <cell r="A951">
            <v>40033.84652777778</v>
          </cell>
          <cell r="B951">
            <v>73.709100000000007</v>
          </cell>
          <cell r="C951">
            <v>74.909700000000001</v>
          </cell>
        </row>
        <row r="952">
          <cell r="A952">
            <v>40033.847222222219</v>
          </cell>
          <cell r="B952">
            <v>73.811999999999998</v>
          </cell>
          <cell r="C952">
            <v>74.928600000000003</v>
          </cell>
        </row>
        <row r="953">
          <cell r="A953">
            <v>40033.847916666666</v>
          </cell>
          <cell r="B953">
            <v>73.899500000000003</v>
          </cell>
          <cell r="C953">
            <v>74.947299999999998</v>
          </cell>
        </row>
        <row r="954">
          <cell r="A954">
            <v>40033.848611111112</v>
          </cell>
          <cell r="B954">
            <v>73.974400000000003</v>
          </cell>
          <cell r="C954">
            <v>74.965800000000002</v>
          </cell>
        </row>
        <row r="955">
          <cell r="A955">
            <v>40033.849305555559</v>
          </cell>
          <cell r="B955">
            <v>74.039000000000001</v>
          </cell>
          <cell r="C955">
            <v>74.983999999999995</v>
          </cell>
        </row>
        <row r="956">
          <cell r="A956">
            <v>40033.85</v>
          </cell>
          <cell r="B956">
            <v>74.095200000000006</v>
          </cell>
          <cell r="C956">
            <v>74.918400000000005</v>
          </cell>
        </row>
        <row r="957">
          <cell r="A957">
            <v>40033.850694444445</v>
          </cell>
          <cell r="B957">
            <v>74.144499999999994</v>
          </cell>
          <cell r="C957">
            <v>74.171499999999995</v>
          </cell>
        </row>
        <row r="958">
          <cell r="A958">
            <v>40033.851388888892</v>
          </cell>
          <cell r="B958">
            <v>74.188100000000006</v>
          </cell>
          <cell r="C958">
            <v>73.537800000000004</v>
          </cell>
        </row>
        <row r="959">
          <cell r="A959">
            <v>40033.852083333331</v>
          </cell>
          <cell r="B959">
            <v>74.227099999999993</v>
          </cell>
          <cell r="C959">
            <v>72.996600000000001</v>
          </cell>
        </row>
        <row r="960">
          <cell r="A960">
            <v>40033.852777777778</v>
          </cell>
          <cell r="B960">
            <v>73.9756</v>
          </cell>
          <cell r="C960">
            <v>72.530900000000003</v>
          </cell>
        </row>
        <row r="961">
          <cell r="A961">
            <v>40033.853472222225</v>
          </cell>
          <cell r="B961">
            <v>73.273899999999998</v>
          </cell>
          <cell r="C961">
            <v>72.126800000000003</v>
          </cell>
        </row>
        <row r="962">
          <cell r="A962">
            <v>40033.854166666664</v>
          </cell>
          <cell r="B962">
            <v>72.774699999999996</v>
          </cell>
          <cell r="C962">
            <v>72.292199999999994</v>
          </cell>
        </row>
        <row r="963">
          <cell r="A963">
            <v>40033.854861111111</v>
          </cell>
          <cell r="B963">
            <v>73.025899999999993</v>
          </cell>
          <cell r="C963">
            <v>72.678299999999993</v>
          </cell>
        </row>
        <row r="964">
          <cell r="A964">
            <v>40033.855555555558</v>
          </cell>
          <cell r="B964">
            <v>73.234200000000001</v>
          </cell>
          <cell r="C964">
            <v>72.996700000000004</v>
          </cell>
        </row>
        <row r="965">
          <cell r="A965">
            <v>40033.856249999997</v>
          </cell>
          <cell r="B965">
            <v>73.407499999999999</v>
          </cell>
          <cell r="C965">
            <v>73.259699999999995</v>
          </cell>
        </row>
        <row r="966">
          <cell r="A966">
            <v>40033.856944444444</v>
          </cell>
          <cell r="B966">
            <v>73.552300000000002</v>
          </cell>
          <cell r="C966">
            <v>73.477500000000006</v>
          </cell>
        </row>
        <row r="967">
          <cell r="A967">
            <v>40033.857638888891</v>
          </cell>
          <cell r="B967">
            <v>73.673699999999997</v>
          </cell>
          <cell r="C967">
            <v>73.658500000000004</v>
          </cell>
        </row>
        <row r="968">
          <cell r="A968">
            <v>40033.85833333333</v>
          </cell>
          <cell r="B968">
            <v>73.775999999999996</v>
          </cell>
          <cell r="C968">
            <v>73.809299999999993</v>
          </cell>
        </row>
        <row r="969">
          <cell r="A969">
            <v>40033.859027777777</v>
          </cell>
          <cell r="B969">
            <v>73.862799999999993</v>
          </cell>
          <cell r="C969">
            <v>73.935500000000005</v>
          </cell>
        </row>
        <row r="970">
          <cell r="A970">
            <v>40033.859722222223</v>
          </cell>
          <cell r="B970">
            <v>73.936800000000005</v>
          </cell>
          <cell r="C970">
            <v>74.041600000000003</v>
          </cell>
        </row>
        <row r="971">
          <cell r="A971">
            <v>40033.86041666667</v>
          </cell>
          <cell r="B971">
            <v>74.000399999999999</v>
          </cell>
          <cell r="C971">
            <v>74.131200000000007</v>
          </cell>
        </row>
        <row r="972">
          <cell r="A972">
            <v>40033.861111111109</v>
          </cell>
          <cell r="B972">
            <v>74.055400000000006</v>
          </cell>
          <cell r="C972">
            <v>74.207400000000007</v>
          </cell>
        </row>
        <row r="973">
          <cell r="A973">
            <v>40033.861805555556</v>
          </cell>
          <cell r="B973">
            <v>74.103499999999997</v>
          </cell>
          <cell r="C973">
            <v>74.2727</v>
          </cell>
        </row>
        <row r="974">
          <cell r="A974">
            <v>40033.862500000003</v>
          </cell>
          <cell r="B974">
            <v>74.145799999999994</v>
          </cell>
          <cell r="C974">
            <v>74.328900000000004</v>
          </cell>
        </row>
        <row r="975">
          <cell r="A975">
            <v>40033.863194444442</v>
          </cell>
          <cell r="B975">
            <v>74.183400000000006</v>
          </cell>
          <cell r="C975">
            <v>74.377799999999993</v>
          </cell>
        </row>
        <row r="976">
          <cell r="A976">
            <v>40033.863888888889</v>
          </cell>
          <cell r="B976">
            <v>74.217100000000002</v>
          </cell>
          <cell r="C976">
            <v>74.420599999999993</v>
          </cell>
        </row>
        <row r="977">
          <cell r="A977">
            <v>40033.864583333336</v>
          </cell>
          <cell r="B977">
            <v>74.247699999999995</v>
          </cell>
          <cell r="C977">
            <v>74.458500000000001</v>
          </cell>
        </row>
        <row r="978">
          <cell r="A978">
            <v>40033.865277777775</v>
          </cell>
          <cell r="B978">
            <v>73.5608</v>
          </cell>
          <cell r="C978">
            <v>74.4923</v>
          </cell>
        </row>
        <row r="979">
          <cell r="A979">
            <v>40033.865972222222</v>
          </cell>
          <cell r="B979">
            <v>72.918700000000001</v>
          </cell>
          <cell r="C979">
            <v>74.5227</v>
          </cell>
        </row>
        <row r="980">
          <cell r="A980">
            <v>40033.866666666669</v>
          </cell>
          <cell r="B980">
            <v>72.925700000000006</v>
          </cell>
          <cell r="C980">
            <v>74.550399999999996</v>
          </cell>
        </row>
        <row r="981">
          <cell r="A981">
            <v>40033.867361111108</v>
          </cell>
          <cell r="B981">
            <v>73.145300000000006</v>
          </cell>
          <cell r="C981">
            <v>74.575900000000004</v>
          </cell>
        </row>
        <row r="982">
          <cell r="A982">
            <v>40033.868055555555</v>
          </cell>
          <cell r="B982">
            <v>73.327600000000004</v>
          </cell>
          <cell r="C982">
            <v>74.599400000000003</v>
          </cell>
        </row>
        <row r="983">
          <cell r="A983">
            <v>40033.868750000001</v>
          </cell>
          <cell r="B983">
            <v>73.479299999999995</v>
          </cell>
          <cell r="C983">
            <v>74.621399999999994</v>
          </cell>
        </row>
        <row r="984">
          <cell r="A984">
            <v>40033.869444444441</v>
          </cell>
          <cell r="B984">
            <v>73.605999999999995</v>
          </cell>
          <cell r="C984">
            <v>74.642099999999999</v>
          </cell>
        </row>
        <row r="985">
          <cell r="A985">
            <v>40033.870138888888</v>
          </cell>
          <cell r="B985">
            <v>73.712400000000002</v>
          </cell>
          <cell r="C985">
            <v>74.661699999999996</v>
          </cell>
        </row>
        <row r="986">
          <cell r="A986">
            <v>40033.870833333334</v>
          </cell>
          <cell r="B986">
            <v>73.802199999999999</v>
          </cell>
          <cell r="C986">
            <v>74.680400000000006</v>
          </cell>
        </row>
        <row r="987">
          <cell r="A987">
            <v>40033.871527777781</v>
          </cell>
          <cell r="B987">
            <v>73.878299999999996</v>
          </cell>
          <cell r="C987">
            <v>74.698300000000003</v>
          </cell>
        </row>
        <row r="988">
          <cell r="A988">
            <v>40033.87222222222</v>
          </cell>
          <cell r="B988">
            <v>73.943299999999994</v>
          </cell>
          <cell r="C988">
            <v>74.715599999999995</v>
          </cell>
        </row>
        <row r="989">
          <cell r="A989">
            <v>40033.872916666667</v>
          </cell>
          <cell r="B989">
            <v>73.999099999999999</v>
          </cell>
          <cell r="C989">
            <v>74.732299999999995</v>
          </cell>
        </row>
        <row r="990">
          <cell r="A990">
            <v>40033.873611111114</v>
          </cell>
          <cell r="B990">
            <v>74.047600000000003</v>
          </cell>
          <cell r="C990">
            <v>74.748500000000007</v>
          </cell>
        </row>
        <row r="991">
          <cell r="A991">
            <v>40033.874305555553</v>
          </cell>
          <cell r="B991">
            <v>74.0899</v>
          </cell>
          <cell r="C991">
            <v>74.764300000000006</v>
          </cell>
        </row>
        <row r="992">
          <cell r="A992">
            <v>40033.875</v>
          </cell>
          <cell r="B992">
            <v>74.127099999999999</v>
          </cell>
          <cell r="C992">
            <v>74.779700000000005</v>
          </cell>
        </row>
        <row r="993">
          <cell r="A993">
            <v>40033.875694444447</v>
          </cell>
          <cell r="B993">
            <v>74.161900000000003</v>
          </cell>
          <cell r="C993">
            <v>74.796400000000006</v>
          </cell>
        </row>
        <row r="994">
          <cell r="A994">
            <v>40033.876388888886</v>
          </cell>
          <cell r="B994">
            <v>74.194000000000003</v>
          </cell>
          <cell r="C994">
            <v>74.813500000000005</v>
          </cell>
        </row>
        <row r="995">
          <cell r="A995">
            <v>40033.877083333333</v>
          </cell>
          <cell r="B995">
            <v>74.2239</v>
          </cell>
          <cell r="C995">
            <v>74.831000000000003</v>
          </cell>
        </row>
        <row r="996">
          <cell r="A996">
            <v>40033.87777777778</v>
          </cell>
          <cell r="B996">
            <v>74.196399999999997</v>
          </cell>
          <cell r="C996">
            <v>74.848699999999994</v>
          </cell>
        </row>
        <row r="997">
          <cell r="A997">
            <v>40033.878472222219</v>
          </cell>
          <cell r="B997">
            <v>73.458399999999997</v>
          </cell>
          <cell r="C997">
            <v>74.866699999999994</v>
          </cell>
        </row>
        <row r="998">
          <cell r="A998">
            <v>40033.879166666666</v>
          </cell>
          <cell r="B998">
            <v>72.832400000000007</v>
          </cell>
          <cell r="C998">
            <v>74.884900000000002</v>
          </cell>
        </row>
        <row r="999">
          <cell r="A999">
            <v>40033.879861111112</v>
          </cell>
          <cell r="B999">
            <v>72.963300000000004</v>
          </cell>
          <cell r="C999">
            <v>74.903300000000002</v>
          </cell>
        </row>
        <row r="1000">
          <cell r="A1000">
            <v>40033.880555555559</v>
          </cell>
          <cell r="B1000">
            <v>73.178100000000001</v>
          </cell>
          <cell r="C1000">
            <v>74.921800000000005</v>
          </cell>
        </row>
        <row r="1001">
          <cell r="A1001">
            <v>40033.881249999999</v>
          </cell>
          <cell r="B1001">
            <v>73.357200000000006</v>
          </cell>
          <cell r="C1001">
            <v>74.940399999999997</v>
          </cell>
        </row>
        <row r="1002">
          <cell r="A1002">
            <v>40033.881944444445</v>
          </cell>
          <cell r="B1002">
            <v>73.507199999999997</v>
          </cell>
          <cell r="C1002">
            <v>74.959199999999996</v>
          </cell>
        </row>
        <row r="1003">
          <cell r="A1003">
            <v>40033.882638888892</v>
          </cell>
          <cell r="B1003">
            <v>73.633600000000001</v>
          </cell>
          <cell r="C1003">
            <v>74.977999999999994</v>
          </cell>
        </row>
        <row r="1004">
          <cell r="A1004">
            <v>40033.883333333331</v>
          </cell>
          <cell r="B1004">
            <v>73.740600000000001</v>
          </cell>
          <cell r="C1004">
            <v>74.996899999999997</v>
          </cell>
        </row>
        <row r="1005">
          <cell r="A1005">
            <v>40033.884027777778</v>
          </cell>
          <cell r="B1005">
            <v>73.831800000000001</v>
          </cell>
          <cell r="C1005">
            <v>74.361500000000007</v>
          </cell>
        </row>
        <row r="1006">
          <cell r="A1006">
            <v>40033.884722222225</v>
          </cell>
          <cell r="B1006">
            <v>73.9101</v>
          </cell>
          <cell r="C1006">
            <v>73.703299999999999</v>
          </cell>
        </row>
        <row r="1007">
          <cell r="A1007">
            <v>40033.885416666664</v>
          </cell>
          <cell r="B1007">
            <v>73.977999999999994</v>
          </cell>
          <cell r="C1007">
            <v>73.142300000000006</v>
          </cell>
        </row>
        <row r="1008">
          <cell r="A1008">
            <v>40033.886111111111</v>
          </cell>
          <cell r="B1008">
            <v>74.037300000000002</v>
          </cell>
          <cell r="C1008">
            <v>72.660700000000006</v>
          </cell>
        </row>
        <row r="1009">
          <cell r="A1009">
            <v>40033.886805555558</v>
          </cell>
          <cell r="B1009">
            <v>74.089600000000004</v>
          </cell>
          <cell r="C1009">
            <v>72.243799999999993</v>
          </cell>
        </row>
        <row r="1010">
          <cell r="A1010">
            <v>40033.887499999997</v>
          </cell>
          <cell r="B1010">
            <v>74.136200000000002</v>
          </cell>
          <cell r="C1010">
            <v>72.152799999999999</v>
          </cell>
        </row>
        <row r="1011">
          <cell r="A1011">
            <v>40033.888194444444</v>
          </cell>
          <cell r="B1011">
            <v>74.178200000000004</v>
          </cell>
          <cell r="C1011">
            <v>72.566900000000004</v>
          </cell>
        </row>
        <row r="1012">
          <cell r="A1012">
            <v>40033.888888888891</v>
          </cell>
          <cell r="B1012">
            <v>74.216399999999993</v>
          </cell>
          <cell r="C1012">
            <v>72.908699999999996</v>
          </cell>
        </row>
        <row r="1013">
          <cell r="A1013">
            <v>40033.88958333333</v>
          </cell>
          <cell r="B1013">
            <v>74.223500000000001</v>
          </cell>
          <cell r="C1013">
            <v>73.191599999999994</v>
          </cell>
        </row>
        <row r="1014">
          <cell r="A1014">
            <v>40033.890277777777</v>
          </cell>
          <cell r="B1014">
            <v>73.483999999999995</v>
          </cell>
          <cell r="C1014">
            <v>73.426299999999998</v>
          </cell>
        </row>
        <row r="1015">
          <cell r="A1015">
            <v>40033.890972222223</v>
          </cell>
          <cell r="B1015">
            <v>72.856899999999996</v>
          </cell>
          <cell r="C1015">
            <v>73.621799999999993</v>
          </cell>
        </row>
        <row r="1016">
          <cell r="A1016">
            <v>40033.89166666667</v>
          </cell>
          <cell r="B1016">
            <v>72.953000000000003</v>
          </cell>
          <cell r="C1016">
            <v>73.785300000000007</v>
          </cell>
        </row>
        <row r="1017">
          <cell r="A1017">
            <v>40033.892361111109</v>
          </cell>
          <cell r="B1017">
            <v>73.175399999999996</v>
          </cell>
          <cell r="C1017">
            <v>73.922600000000003</v>
          </cell>
        </row>
        <row r="1018">
          <cell r="A1018">
            <v>40033.893055555556</v>
          </cell>
          <cell r="B1018">
            <v>73.361000000000004</v>
          </cell>
          <cell r="C1018">
            <v>74.038600000000002</v>
          </cell>
        </row>
        <row r="1019">
          <cell r="A1019">
            <v>40033.893750000003</v>
          </cell>
          <cell r="B1019">
            <v>73.516599999999997</v>
          </cell>
          <cell r="C1019">
            <v>74.137299999999996</v>
          </cell>
        </row>
        <row r="1020">
          <cell r="A1020">
            <v>40033.894444444442</v>
          </cell>
          <cell r="B1020">
            <v>73.647599999999997</v>
          </cell>
          <cell r="C1020">
            <v>74.221699999999998</v>
          </cell>
        </row>
        <row r="1021">
          <cell r="A1021">
            <v>40033.895138888889</v>
          </cell>
          <cell r="B1021">
            <v>73.758700000000005</v>
          </cell>
          <cell r="C1021">
            <v>74.294600000000003</v>
          </cell>
        </row>
        <row r="1022">
          <cell r="A1022">
            <v>40033.895833333336</v>
          </cell>
          <cell r="B1022">
            <v>73.853499999999997</v>
          </cell>
          <cell r="C1022">
            <v>74.358000000000004</v>
          </cell>
        </row>
        <row r="1023">
          <cell r="A1023">
            <v>40033.896527777775</v>
          </cell>
          <cell r="B1023">
            <v>73.934899999999999</v>
          </cell>
          <cell r="C1023">
            <v>74.413799999999995</v>
          </cell>
        </row>
        <row r="1024">
          <cell r="A1024">
            <v>40033.897222222222</v>
          </cell>
          <cell r="B1024">
            <v>74.005499999999998</v>
          </cell>
          <cell r="C1024">
            <v>74.463300000000004</v>
          </cell>
        </row>
        <row r="1025">
          <cell r="A1025">
            <v>40033.897916666669</v>
          </cell>
          <cell r="B1025">
            <v>74.067300000000003</v>
          </cell>
          <cell r="C1025">
            <v>74.5077</v>
          </cell>
        </row>
        <row r="1026">
          <cell r="A1026">
            <v>40033.898611111108</v>
          </cell>
          <cell r="B1026">
            <v>74.121799999999993</v>
          </cell>
          <cell r="C1026">
            <v>74.547899999999998</v>
          </cell>
        </row>
        <row r="1027">
          <cell r="A1027">
            <v>40033.899305555555</v>
          </cell>
          <cell r="B1027">
            <v>74.170500000000004</v>
          </cell>
          <cell r="C1027">
            <v>74.584699999999998</v>
          </cell>
        </row>
        <row r="1028">
          <cell r="A1028">
            <v>40033.9</v>
          </cell>
          <cell r="B1028">
            <v>74.214299999999994</v>
          </cell>
          <cell r="C1028">
            <v>74.618700000000004</v>
          </cell>
        </row>
        <row r="1029">
          <cell r="A1029">
            <v>40033.900694444441</v>
          </cell>
          <cell r="B1029">
            <v>74.170400000000001</v>
          </cell>
          <cell r="C1029">
            <v>74.650499999999994</v>
          </cell>
        </row>
        <row r="1030">
          <cell r="A1030">
            <v>40033.901388888888</v>
          </cell>
          <cell r="B1030">
            <v>73.440200000000004</v>
          </cell>
          <cell r="C1030">
            <v>74.680499999999995</v>
          </cell>
        </row>
        <row r="1031">
          <cell r="A1031">
            <v>40033.902083333334</v>
          </cell>
          <cell r="B1031">
            <v>72.820899999999995</v>
          </cell>
          <cell r="C1031">
            <v>74.7089</v>
          </cell>
        </row>
        <row r="1032">
          <cell r="A1032">
            <v>40033.902777777781</v>
          </cell>
          <cell r="B1032">
            <v>72.975200000000001</v>
          </cell>
          <cell r="C1032">
            <v>74.736199999999997</v>
          </cell>
        </row>
        <row r="1033">
          <cell r="A1033">
            <v>40033.90347222222</v>
          </cell>
          <cell r="B1033">
            <v>73.198599999999999</v>
          </cell>
          <cell r="C1033">
            <v>74.7624</v>
          </cell>
        </row>
        <row r="1034">
          <cell r="A1034">
            <v>40033.904166666667</v>
          </cell>
          <cell r="B1034">
            <v>73.385099999999994</v>
          </cell>
          <cell r="C1034">
            <v>74.787899999999993</v>
          </cell>
        </row>
        <row r="1035">
          <cell r="A1035">
            <v>40033.904861111114</v>
          </cell>
          <cell r="B1035">
            <v>73.541700000000006</v>
          </cell>
          <cell r="C1035">
            <v>74.812700000000007</v>
          </cell>
        </row>
        <row r="1036">
          <cell r="A1036">
            <v>40033.905555555553</v>
          </cell>
          <cell r="B1036">
            <v>73.6738</v>
          </cell>
          <cell r="C1036">
            <v>74.837000000000003</v>
          </cell>
        </row>
        <row r="1037">
          <cell r="A1037">
            <v>40033.90625</v>
          </cell>
          <cell r="B1037">
            <v>73.785899999999998</v>
          </cell>
          <cell r="C1037">
            <v>74.860900000000001</v>
          </cell>
        </row>
        <row r="1038">
          <cell r="A1038">
            <v>40033.906944444447</v>
          </cell>
          <cell r="B1038">
            <v>73.881699999999995</v>
          </cell>
          <cell r="C1038">
            <v>74.884399999999999</v>
          </cell>
        </row>
        <row r="1039">
          <cell r="A1039">
            <v>40033.907638888886</v>
          </cell>
          <cell r="B1039">
            <v>73.964200000000005</v>
          </cell>
          <cell r="C1039">
            <v>74.907700000000006</v>
          </cell>
        </row>
        <row r="1040">
          <cell r="A1040">
            <v>40033.908333333333</v>
          </cell>
          <cell r="B1040">
            <v>74.035899999999998</v>
          </cell>
          <cell r="C1040">
            <v>74.930800000000005</v>
          </cell>
        </row>
        <row r="1041">
          <cell r="A1041">
            <v>40033.90902777778</v>
          </cell>
          <cell r="B1041">
            <v>74.098699999999994</v>
          </cell>
          <cell r="C1041">
            <v>74.953599999999994</v>
          </cell>
        </row>
        <row r="1042">
          <cell r="A1042">
            <v>40033.909722222219</v>
          </cell>
          <cell r="B1042">
            <v>74.154300000000006</v>
          </cell>
          <cell r="C1042">
            <v>74.976399999999998</v>
          </cell>
        </row>
        <row r="1043">
          <cell r="A1043">
            <v>40033.910416666666</v>
          </cell>
          <cell r="B1043">
            <v>74.204099999999997</v>
          </cell>
          <cell r="C1043">
            <v>74.998999999999995</v>
          </cell>
        </row>
        <row r="1044">
          <cell r="A1044">
            <v>40033.911111111112</v>
          </cell>
          <cell r="B1044">
            <v>74.248999999999995</v>
          </cell>
          <cell r="C1044">
            <v>74.275099999999995</v>
          </cell>
        </row>
        <row r="1045">
          <cell r="A1045">
            <v>40033.911805555559</v>
          </cell>
          <cell r="B1045">
            <v>73.531300000000002</v>
          </cell>
          <cell r="C1045">
            <v>73.626099999999994</v>
          </cell>
        </row>
        <row r="1046">
          <cell r="A1046">
            <v>40033.912499999999</v>
          </cell>
          <cell r="B1046">
            <v>72.899299999999997</v>
          </cell>
          <cell r="C1046">
            <v>73.072800000000001</v>
          </cell>
        </row>
        <row r="1047">
          <cell r="A1047">
            <v>40033.913194444445</v>
          </cell>
          <cell r="B1047">
            <v>72.946700000000007</v>
          </cell>
          <cell r="C1047">
            <v>72.597800000000007</v>
          </cell>
        </row>
        <row r="1048">
          <cell r="A1048">
            <v>40033.913888888892</v>
          </cell>
          <cell r="B1048">
            <v>73.178899999999999</v>
          </cell>
          <cell r="C1048">
            <v>72.186499999999995</v>
          </cell>
        </row>
        <row r="1049">
          <cell r="A1049">
            <v>40033.914583333331</v>
          </cell>
          <cell r="B1049">
            <v>73.373000000000005</v>
          </cell>
          <cell r="C1049">
            <v>72.222200000000001</v>
          </cell>
        </row>
        <row r="1050">
          <cell r="A1050">
            <v>40033.915277777778</v>
          </cell>
          <cell r="B1050">
            <v>73.535799999999995</v>
          </cell>
          <cell r="C1050">
            <v>72.630099999999999</v>
          </cell>
        </row>
        <row r="1051">
          <cell r="A1051">
            <v>40033.915972222225</v>
          </cell>
          <cell r="B1051">
            <v>73.673199999999994</v>
          </cell>
          <cell r="C1051">
            <v>72.967299999999994</v>
          </cell>
        </row>
        <row r="1052">
          <cell r="A1052">
            <v>40033.916666666664</v>
          </cell>
          <cell r="B1052">
            <v>73.7898</v>
          </cell>
          <cell r="C1052">
            <v>73.246899999999997</v>
          </cell>
        </row>
        <row r="1053">
          <cell r="A1053">
            <v>40033.917361111111</v>
          </cell>
          <cell r="B1053">
            <v>73.8827</v>
          </cell>
          <cell r="C1053">
            <v>73.472800000000007</v>
          </cell>
        </row>
        <row r="1054">
          <cell r="A1054">
            <v>40033.918055555558</v>
          </cell>
          <cell r="B1054">
            <v>73.962000000000003</v>
          </cell>
          <cell r="C1054">
            <v>73.660499999999999</v>
          </cell>
        </row>
        <row r="1055">
          <cell r="A1055">
            <v>40033.918749999997</v>
          </cell>
          <cell r="B1055">
            <v>74.030199999999994</v>
          </cell>
          <cell r="C1055">
            <v>73.816999999999993</v>
          </cell>
        </row>
        <row r="1056">
          <cell r="A1056">
            <v>40033.919444444444</v>
          </cell>
          <cell r="B1056">
            <v>74.089299999999994</v>
          </cell>
          <cell r="C1056">
            <v>73.9482</v>
          </cell>
        </row>
        <row r="1057">
          <cell r="A1057">
            <v>40033.920138888891</v>
          </cell>
          <cell r="B1057">
            <v>74.141000000000005</v>
          </cell>
          <cell r="C1057">
            <v>74.058499999999995</v>
          </cell>
        </row>
        <row r="1058">
          <cell r="A1058">
            <v>40033.92083333333</v>
          </cell>
          <cell r="B1058">
            <v>74.186599999999999</v>
          </cell>
          <cell r="C1058">
            <v>74.151899999999998</v>
          </cell>
        </row>
        <row r="1059">
          <cell r="A1059">
            <v>40033.921527777777</v>
          </cell>
          <cell r="B1059">
            <v>74.227199999999996</v>
          </cell>
          <cell r="C1059">
            <v>74.231499999999997</v>
          </cell>
        </row>
        <row r="1060">
          <cell r="A1060">
            <v>40033.922222222223</v>
          </cell>
          <cell r="B1060">
            <v>73.947699999999998</v>
          </cell>
          <cell r="C1060">
            <v>74.299700000000001</v>
          </cell>
        </row>
        <row r="1061">
          <cell r="A1061">
            <v>40033.92291666667</v>
          </cell>
          <cell r="B1061">
            <v>73.244299999999996</v>
          </cell>
          <cell r="C1061">
            <v>74.358699999999999</v>
          </cell>
        </row>
        <row r="1062">
          <cell r="A1062">
            <v>40033.923611111109</v>
          </cell>
          <cell r="B1062">
            <v>72.799700000000001</v>
          </cell>
          <cell r="C1062">
            <v>74.4101</v>
          </cell>
        </row>
        <row r="1063">
          <cell r="A1063">
            <v>40033.924305555556</v>
          </cell>
          <cell r="B1063">
            <v>73.048199999999994</v>
          </cell>
          <cell r="C1063">
            <v>74.455399999999997</v>
          </cell>
        </row>
        <row r="1064">
          <cell r="A1064">
            <v>40033.925000000003</v>
          </cell>
          <cell r="B1064">
            <v>73.254499999999993</v>
          </cell>
          <cell r="C1064">
            <v>74.495599999999996</v>
          </cell>
        </row>
        <row r="1065">
          <cell r="A1065">
            <v>40033.925694444442</v>
          </cell>
          <cell r="B1065">
            <v>73.426199999999994</v>
          </cell>
          <cell r="C1065">
            <v>74.531599999999997</v>
          </cell>
        </row>
        <row r="1066">
          <cell r="A1066">
            <v>40033.926388888889</v>
          </cell>
          <cell r="B1066">
            <v>73.569800000000001</v>
          </cell>
          <cell r="C1066">
            <v>74.5642</v>
          </cell>
        </row>
        <row r="1067">
          <cell r="A1067">
            <v>40033.927083333336</v>
          </cell>
          <cell r="B1067">
            <v>73.690399999999997</v>
          </cell>
          <cell r="C1067">
            <v>74.594099999999997</v>
          </cell>
        </row>
        <row r="1068">
          <cell r="A1068">
            <v>40033.927777777775</v>
          </cell>
          <cell r="B1068">
            <v>73.792199999999994</v>
          </cell>
          <cell r="C1068">
            <v>74.621700000000004</v>
          </cell>
        </row>
        <row r="1069">
          <cell r="A1069">
            <v>40033.928472222222</v>
          </cell>
          <cell r="B1069">
            <v>73.878600000000006</v>
          </cell>
          <cell r="C1069">
            <v>74.647300000000001</v>
          </cell>
        </row>
        <row r="1070">
          <cell r="A1070">
            <v>40033.929166666669</v>
          </cell>
          <cell r="B1070">
            <v>73.952600000000004</v>
          </cell>
          <cell r="C1070">
            <v>74.671499999999995</v>
          </cell>
        </row>
        <row r="1071">
          <cell r="A1071">
            <v>40033.929861111108</v>
          </cell>
          <cell r="B1071">
            <v>74.016199999999998</v>
          </cell>
          <cell r="C1071">
            <v>74.694299999999998</v>
          </cell>
        </row>
        <row r="1072">
          <cell r="A1072">
            <v>40033.930555555555</v>
          </cell>
          <cell r="B1072">
            <v>74.071600000000004</v>
          </cell>
          <cell r="C1072">
            <v>74.716099999999997</v>
          </cell>
        </row>
        <row r="1073">
          <cell r="A1073">
            <v>40033.931250000001</v>
          </cell>
          <cell r="B1073">
            <v>74.120099999999994</v>
          </cell>
          <cell r="C1073">
            <v>74.736999999999995</v>
          </cell>
        </row>
        <row r="1074">
          <cell r="A1074">
            <v>40033.931944444441</v>
          </cell>
          <cell r="B1074">
            <v>74.162899999999993</v>
          </cell>
          <cell r="C1074">
            <v>74.757199999999997</v>
          </cell>
        </row>
        <row r="1075">
          <cell r="A1075">
            <v>40033.932638888888</v>
          </cell>
          <cell r="B1075">
            <v>74.2012</v>
          </cell>
          <cell r="C1075">
            <v>74.776799999999994</v>
          </cell>
        </row>
        <row r="1076">
          <cell r="A1076">
            <v>40033.933333333334</v>
          </cell>
          <cell r="B1076">
            <v>74.235799999999998</v>
          </cell>
          <cell r="C1076">
            <v>74.795900000000003</v>
          </cell>
        </row>
        <row r="1077">
          <cell r="A1077">
            <v>40033.934027777781</v>
          </cell>
          <cell r="B1077">
            <v>73.820099999999996</v>
          </cell>
          <cell r="C1077">
            <v>74.814499999999995</v>
          </cell>
        </row>
        <row r="1078">
          <cell r="A1078">
            <v>40033.93472222222</v>
          </cell>
          <cell r="B1078">
            <v>73.132199999999997</v>
          </cell>
          <cell r="C1078">
            <v>74.832800000000006</v>
          </cell>
        </row>
        <row r="1079">
          <cell r="A1079">
            <v>40033.935416666667</v>
          </cell>
          <cell r="B1079">
            <v>72.835700000000003</v>
          </cell>
          <cell r="C1079">
            <v>74.850700000000003</v>
          </cell>
        </row>
        <row r="1080">
          <cell r="A1080">
            <v>40033.936111111114</v>
          </cell>
          <cell r="B1080">
            <v>73.073800000000006</v>
          </cell>
          <cell r="C1080">
            <v>74.868399999999994</v>
          </cell>
        </row>
        <row r="1081">
          <cell r="A1081">
            <v>40033.936805555553</v>
          </cell>
          <cell r="B1081">
            <v>73.2714</v>
          </cell>
          <cell r="C1081">
            <v>74.885800000000003</v>
          </cell>
        </row>
        <row r="1082">
          <cell r="A1082">
            <v>40033.9375</v>
          </cell>
          <cell r="B1082">
            <v>73.436000000000007</v>
          </cell>
          <cell r="C1082">
            <v>74.903099999999995</v>
          </cell>
        </row>
        <row r="1083">
          <cell r="A1083">
            <v>40033.938194444447</v>
          </cell>
          <cell r="B1083">
            <v>73.573599999999999</v>
          </cell>
          <cell r="C1083">
            <v>74.920100000000005</v>
          </cell>
        </row>
        <row r="1084">
          <cell r="A1084">
            <v>40033.938888888886</v>
          </cell>
          <cell r="B1084">
            <v>73.6892</v>
          </cell>
          <cell r="C1084">
            <v>74.936999999999998</v>
          </cell>
        </row>
        <row r="1085">
          <cell r="A1085">
            <v>40033.939583333333</v>
          </cell>
          <cell r="B1085">
            <v>73.786799999999999</v>
          </cell>
          <cell r="C1085">
            <v>74.953800000000001</v>
          </cell>
        </row>
        <row r="1086">
          <cell r="A1086">
            <v>40033.94027777778</v>
          </cell>
          <cell r="B1086">
            <v>73.869799999999998</v>
          </cell>
          <cell r="C1086">
            <v>74.970399999999998</v>
          </cell>
        </row>
        <row r="1087">
          <cell r="A1087">
            <v>40033.940972222219</v>
          </cell>
          <cell r="B1087">
            <v>73.940700000000007</v>
          </cell>
          <cell r="C1087">
            <v>74.986800000000002</v>
          </cell>
        </row>
        <row r="1088">
          <cell r="A1088">
            <v>40033.941666666666</v>
          </cell>
          <cell r="B1088">
            <v>74.001900000000006</v>
          </cell>
          <cell r="C1088">
            <v>74.849599999999995</v>
          </cell>
        </row>
        <row r="1089">
          <cell r="A1089">
            <v>40033.942361111112</v>
          </cell>
          <cell r="B1089">
            <v>74.055000000000007</v>
          </cell>
          <cell r="C1089">
            <v>74.105400000000003</v>
          </cell>
        </row>
        <row r="1090">
          <cell r="A1090">
            <v>40033.943055555559</v>
          </cell>
          <cell r="B1090">
            <v>74.101600000000005</v>
          </cell>
          <cell r="C1090">
            <v>73.473299999999995</v>
          </cell>
        </row>
        <row r="1091">
          <cell r="A1091">
            <v>40033.943749999999</v>
          </cell>
          <cell r="B1091">
            <v>74.142799999999994</v>
          </cell>
          <cell r="C1091">
            <v>72.932900000000004</v>
          </cell>
        </row>
        <row r="1092">
          <cell r="A1092">
            <v>40033.944444444445</v>
          </cell>
          <cell r="B1092">
            <v>74.179599999999994</v>
          </cell>
          <cell r="C1092">
            <v>72.467200000000005</v>
          </cell>
        </row>
        <row r="1093">
          <cell r="A1093">
            <v>40033.945138888892</v>
          </cell>
          <cell r="B1093">
            <v>74.212800000000001</v>
          </cell>
          <cell r="C1093">
            <v>72.062600000000003</v>
          </cell>
        </row>
        <row r="1094">
          <cell r="A1094">
            <v>40033.945833333331</v>
          </cell>
          <cell r="B1094">
            <v>74.243099999999998</v>
          </cell>
          <cell r="C1094">
            <v>72.357299999999995</v>
          </cell>
        </row>
        <row r="1095">
          <cell r="A1095">
            <v>40033.946527777778</v>
          </cell>
          <cell r="B1095">
            <v>73.671099999999996</v>
          </cell>
          <cell r="C1095">
            <v>72.73</v>
          </cell>
        </row>
        <row r="1096">
          <cell r="A1096">
            <v>40033.947222222225</v>
          </cell>
          <cell r="B1096">
            <v>73.003</v>
          </cell>
          <cell r="C1096">
            <v>73.037300000000002</v>
          </cell>
        </row>
        <row r="1097">
          <cell r="A1097">
            <v>40033.947916666664</v>
          </cell>
          <cell r="B1097">
            <v>72.893100000000004</v>
          </cell>
          <cell r="C1097">
            <v>73.291200000000003</v>
          </cell>
        </row>
        <row r="1098">
          <cell r="A1098">
            <v>40033.948611111111</v>
          </cell>
          <cell r="B1098">
            <v>73.118399999999994</v>
          </cell>
          <cell r="C1098">
            <v>73.501400000000004</v>
          </cell>
        </row>
        <row r="1099">
          <cell r="A1099">
            <v>40033.949305555558</v>
          </cell>
          <cell r="B1099">
            <v>73.305599999999998</v>
          </cell>
          <cell r="C1099">
            <v>73.676100000000005</v>
          </cell>
        </row>
        <row r="1100">
          <cell r="A1100">
            <v>40033.949999999997</v>
          </cell>
          <cell r="B1100">
            <v>73.461399999999998</v>
          </cell>
          <cell r="C1100">
            <v>73.821700000000007</v>
          </cell>
        </row>
        <row r="1101">
          <cell r="A1101">
            <v>40033.950694444444</v>
          </cell>
          <cell r="B1101">
            <v>73.591800000000006</v>
          </cell>
          <cell r="C1101">
            <v>73.9435</v>
          </cell>
        </row>
        <row r="1102">
          <cell r="A1102">
            <v>40033.951388888891</v>
          </cell>
          <cell r="B1102">
            <v>73.701400000000007</v>
          </cell>
          <cell r="C1102">
            <v>74.046000000000006</v>
          </cell>
        </row>
        <row r="1103">
          <cell r="A1103">
            <v>40033.95208333333</v>
          </cell>
          <cell r="B1103">
            <v>73.793999999999997</v>
          </cell>
          <cell r="C1103">
            <v>74.1327</v>
          </cell>
        </row>
        <row r="1104">
          <cell r="A1104">
            <v>40033.952777777777</v>
          </cell>
          <cell r="B1104">
            <v>73.872699999999995</v>
          </cell>
          <cell r="C1104">
            <v>74.206400000000002</v>
          </cell>
        </row>
        <row r="1105">
          <cell r="A1105">
            <v>40033.953472222223</v>
          </cell>
          <cell r="B1105">
            <v>73.940100000000001</v>
          </cell>
          <cell r="C1105">
            <v>74.269599999999997</v>
          </cell>
        </row>
        <row r="1106">
          <cell r="A1106">
            <v>40033.95416666667</v>
          </cell>
          <cell r="B1106">
            <v>73.998099999999994</v>
          </cell>
          <cell r="C1106">
            <v>74.324100000000001</v>
          </cell>
        </row>
        <row r="1107">
          <cell r="A1107">
            <v>40033.954861111109</v>
          </cell>
          <cell r="B1107">
            <v>74.048599999999993</v>
          </cell>
          <cell r="C1107">
            <v>74.371600000000001</v>
          </cell>
        </row>
        <row r="1108">
          <cell r="A1108">
            <v>40033.955555555556</v>
          </cell>
          <cell r="B1108">
            <v>74.0929</v>
          </cell>
          <cell r="C1108">
            <v>74.413399999999996</v>
          </cell>
        </row>
        <row r="1109">
          <cell r="A1109">
            <v>40033.956250000003</v>
          </cell>
          <cell r="B1109">
            <v>74.132199999999997</v>
          </cell>
          <cell r="C1109">
            <v>74.450400000000002</v>
          </cell>
        </row>
        <row r="1110">
          <cell r="A1110">
            <v>40033.956944444442</v>
          </cell>
          <cell r="B1110">
            <v>74.167199999999994</v>
          </cell>
          <cell r="C1110">
            <v>74.483500000000006</v>
          </cell>
        </row>
        <row r="1111">
          <cell r="A1111">
            <v>40033.957638888889</v>
          </cell>
          <cell r="B1111">
            <v>74.198899999999995</v>
          </cell>
          <cell r="C1111">
            <v>74.513400000000004</v>
          </cell>
        </row>
        <row r="1112">
          <cell r="A1112">
            <v>40033.958333333336</v>
          </cell>
          <cell r="B1112">
            <v>74.227800000000002</v>
          </cell>
          <cell r="C1112">
            <v>74.540800000000004</v>
          </cell>
        </row>
        <row r="1113">
          <cell r="A1113">
            <v>40033.959027777775</v>
          </cell>
          <cell r="B1113">
            <v>74.242599999999996</v>
          </cell>
          <cell r="C1113">
            <v>74.554199999999994</v>
          </cell>
        </row>
        <row r="1114">
          <cell r="A1114">
            <v>40033.959722222222</v>
          </cell>
          <cell r="B1114">
            <v>73.887799999999999</v>
          </cell>
          <cell r="C1114">
            <v>74.566699999999997</v>
          </cell>
        </row>
        <row r="1115">
          <cell r="A1115">
            <v>40033.960416666669</v>
          </cell>
          <cell r="B1115">
            <v>73.173000000000002</v>
          </cell>
          <cell r="C1115">
            <v>74.578299999999999</v>
          </cell>
        </row>
        <row r="1116">
          <cell r="A1116">
            <v>40033.961111111108</v>
          </cell>
          <cell r="B1116">
            <v>72.825900000000004</v>
          </cell>
          <cell r="C1116">
            <v>74.589200000000005</v>
          </cell>
        </row>
        <row r="1117">
          <cell r="A1117">
            <v>40033.961805555555</v>
          </cell>
          <cell r="B1117">
            <v>73.046099999999996</v>
          </cell>
          <cell r="C1117">
            <v>74.599599999999995</v>
          </cell>
        </row>
        <row r="1118">
          <cell r="A1118">
            <v>40033.962500000001</v>
          </cell>
          <cell r="B1118">
            <v>73.227500000000006</v>
          </cell>
          <cell r="C1118">
            <v>74.609399999999994</v>
          </cell>
        </row>
        <row r="1119">
          <cell r="A1119">
            <v>40033.963194444441</v>
          </cell>
          <cell r="B1119">
            <v>73.377099999999999</v>
          </cell>
          <cell r="C1119">
            <v>74.618799999999993</v>
          </cell>
        </row>
        <row r="1120">
          <cell r="A1120">
            <v>40033.963888888888</v>
          </cell>
          <cell r="B1120">
            <v>73.500799999999998</v>
          </cell>
          <cell r="C1120">
            <v>74.627799999999993</v>
          </cell>
        </row>
        <row r="1121">
          <cell r="A1121">
            <v>40033.964583333334</v>
          </cell>
          <cell r="B1121">
            <v>73.603200000000001</v>
          </cell>
          <cell r="C1121">
            <v>74.636399999999995</v>
          </cell>
        </row>
        <row r="1122">
          <cell r="A1122">
            <v>40033.965277777781</v>
          </cell>
          <cell r="B1122">
            <v>73.688400000000001</v>
          </cell>
          <cell r="C1122">
            <v>74.644800000000004</v>
          </cell>
        </row>
        <row r="1123">
          <cell r="A1123">
            <v>40033.96597222222</v>
          </cell>
          <cell r="B1123">
            <v>73.759299999999996</v>
          </cell>
          <cell r="C1123">
            <v>74.652799999999999</v>
          </cell>
        </row>
        <row r="1124">
          <cell r="A1124">
            <v>40033.966666666667</v>
          </cell>
          <cell r="B1124">
            <v>73.818700000000007</v>
          </cell>
          <cell r="C1124">
            <v>74.660499999999999</v>
          </cell>
        </row>
        <row r="1125">
          <cell r="A1125">
            <v>40033.967361111114</v>
          </cell>
          <cell r="B1125">
            <v>73.868499999999997</v>
          </cell>
          <cell r="C1125">
            <v>74.668000000000006</v>
          </cell>
        </row>
        <row r="1126">
          <cell r="A1126">
            <v>40033.968055555553</v>
          </cell>
          <cell r="B1126">
            <v>73.910600000000002</v>
          </cell>
          <cell r="C1126">
            <v>74.675299999999993</v>
          </cell>
        </row>
        <row r="1127">
          <cell r="A1127">
            <v>40033.96875</v>
          </cell>
          <cell r="B1127">
            <v>73.946299999999994</v>
          </cell>
          <cell r="C1127">
            <v>74.682299999999998</v>
          </cell>
        </row>
        <row r="1128">
          <cell r="A1128">
            <v>40033.969444444447</v>
          </cell>
          <cell r="B1128">
            <v>73.976799999999997</v>
          </cell>
          <cell r="C1128">
            <v>74.6892</v>
          </cell>
        </row>
        <row r="1129">
          <cell r="A1129">
            <v>40033.970138888886</v>
          </cell>
          <cell r="B1129">
            <v>74.003</v>
          </cell>
          <cell r="C1129">
            <v>74.695800000000006</v>
          </cell>
        </row>
        <row r="1130">
          <cell r="A1130">
            <v>40033.970833333333</v>
          </cell>
          <cell r="B1130">
            <v>74.025599999999997</v>
          </cell>
          <cell r="C1130">
            <v>74.702299999999994</v>
          </cell>
        </row>
        <row r="1131">
          <cell r="A1131">
            <v>40033.97152777778</v>
          </cell>
          <cell r="B1131">
            <v>74.045299999999997</v>
          </cell>
          <cell r="C1131">
            <v>74.708500000000001</v>
          </cell>
        </row>
        <row r="1132">
          <cell r="A1132">
            <v>40033.972222222219</v>
          </cell>
          <cell r="B1132">
            <v>74.062600000000003</v>
          </cell>
          <cell r="C1132">
            <v>74.714600000000004</v>
          </cell>
        </row>
        <row r="1133">
          <cell r="A1133">
            <v>40033.972916666666</v>
          </cell>
          <cell r="B1133">
            <v>74.0779</v>
          </cell>
          <cell r="C1133">
            <v>74.720500000000001</v>
          </cell>
        </row>
        <row r="1134">
          <cell r="A1134">
            <v>40033.973611111112</v>
          </cell>
          <cell r="B1134">
            <v>74.0916</v>
          </cell>
          <cell r="C1134">
            <v>74.726200000000006</v>
          </cell>
        </row>
        <row r="1135">
          <cell r="A1135">
            <v>40033.974305555559</v>
          </cell>
          <cell r="B1135">
            <v>74.103899999999996</v>
          </cell>
          <cell r="C1135">
            <v>74.731800000000007</v>
          </cell>
        </row>
        <row r="1136">
          <cell r="A1136">
            <v>40033.974999999999</v>
          </cell>
          <cell r="B1136">
            <v>74.114999999999995</v>
          </cell>
          <cell r="C1136">
            <v>74.737099999999998</v>
          </cell>
        </row>
        <row r="1137">
          <cell r="A1137">
            <v>40033.975694444445</v>
          </cell>
          <cell r="B1137">
            <v>74.125100000000003</v>
          </cell>
          <cell r="C1137">
            <v>74.7423</v>
          </cell>
        </row>
        <row r="1138">
          <cell r="A1138">
            <v>40033.976388888892</v>
          </cell>
          <cell r="B1138">
            <v>74.134399999999999</v>
          </cell>
          <cell r="C1138">
            <v>74.747399999999999</v>
          </cell>
        </row>
        <row r="1139">
          <cell r="A1139">
            <v>40033.977083333331</v>
          </cell>
          <cell r="B1139">
            <v>74.143000000000001</v>
          </cell>
          <cell r="C1139">
            <v>74.752300000000005</v>
          </cell>
        </row>
        <row r="1140">
          <cell r="A1140">
            <v>40033.977777777778</v>
          </cell>
          <cell r="B1140">
            <v>74.150999999999996</v>
          </cell>
          <cell r="C1140">
            <v>74.757000000000005</v>
          </cell>
        </row>
        <row r="1141">
          <cell r="A1141">
            <v>40033.978472222225</v>
          </cell>
          <cell r="B1141">
            <v>74.158500000000004</v>
          </cell>
          <cell r="C1141">
            <v>74.761499999999998</v>
          </cell>
        </row>
        <row r="1142">
          <cell r="A1142">
            <v>40033.979166666664</v>
          </cell>
          <cell r="B1142">
            <v>74.165499999999994</v>
          </cell>
          <cell r="C1142">
            <v>74.765900000000002</v>
          </cell>
        </row>
        <row r="1143">
          <cell r="A1143">
            <v>40033.979861111111</v>
          </cell>
          <cell r="B1143">
            <v>74.172200000000004</v>
          </cell>
          <cell r="C1143">
            <v>74.770200000000003</v>
          </cell>
        </row>
        <row r="1144">
          <cell r="A1144">
            <v>40033.980555555558</v>
          </cell>
          <cell r="B1144">
            <v>74.178399999999996</v>
          </cell>
          <cell r="C1144">
            <v>74.774199999999993</v>
          </cell>
        </row>
        <row r="1145">
          <cell r="A1145">
            <v>40033.981249999997</v>
          </cell>
          <cell r="B1145">
            <v>74.184399999999997</v>
          </cell>
          <cell r="C1145">
            <v>74.778199999999998</v>
          </cell>
        </row>
        <row r="1146">
          <cell r="A1146">
            <v>40033.981944444444</v>
          </cell>
          <cell r="B1146">
            <v>74.19</v>
          </cell>
          <cell r="C1146">
            <v>74.781899999999993</v>
          </cell>
        </row>
        <row r="1147">
          <cell r="A1147">
            <v>40033.982638888891</v>
          </cell>
          <cell r="B1147">
            <v>74.195400000000006</v>
          </cell>
          <cell r="C1147">
            <v>74.785499999999999</v>
          </cell>
        </row>
        <row r="1148">
          <cell r="A1148">
            <v>40033.98333333333</v>
          </cell>
          <cell r="B1148">
            <v>74.200599999999994</v>
          </cell>
          <cell r="C1148">
            <v>74.789000000000001</v>
          </cell>
        </row>
        <row r="1149">
          <cell r="A1149">
            <v>40033.984027777777</v>
          </cell>
          <cell r="B1149">
            <v>74.205500000000001</v>
          </cell>
          <cell r="C1149">
            <v>74.792199999999994</v>
          </cell>
        </row>
        <row r="1150">
          <cell r="A1150">
            <v>40033.984722222223</v>
          </cell>
          <cell r="B1150">
            <v>74.2102</v>
          </cell>
          <cell r="C1150">
            <v>74.795400000000001</v>
          </cell>
        </row>
        <row r="1151">
          <cell r="A1151">
            <v>40033.98541666667</v>
          </cell>
          <cell r="B1151">
            <v>74.214699999999993</v>
          </cell>
          <cell r="C1151">
            <v>74.798299999999998</v>
          </cell>
        </row>
        <row r="1152">
          <cell r="A1152">
            <v>40033.986111111109</v>
          </cell>
          <cell r="B1152">
            <v>74.218999999999994</v>
          </cell>
          <cell r="C1152">
            <v>74.801199999999994</v>
          </cell>
        </row>
        <row r="1153">
          <cell r="A1153">
            <v>40033.986805555556</v>
          </cell>
          <cell r="B1153">
            <v>74.223100000000002</v>
          </cell>
          <cell r="C1153">
            <v>74.803799999999995</v>
          </cell>
        </row>
        <row r="1154">
          <cell r="A1154">
            <v>40033.987500000003</v>
          </cell>
          <cell r="B1154">
            <v>74.227000000000004</v>
          </cell>
          <cell r="C1154">
            <v>74.806299999999993</v>
          </cell>
        </row>
        <row r="1155">
          <cell r="A1155">
            <v>40033.988194444442</v>
          </cell>
          <cell r="B1155">
            <v>74.230699999999999</v>
          </cell>
          <cell r="C1155">
            <v>74.808700000000002</v>
          </cell>
        </row>
        <row r="1156">
          <cell r="A1156">
            <v>40033.988888888889</v>
          </cell>
          <cell r="B1156">
            <v>74.234300000000005</v>
          </cell>
          <cell r="C1156">
            <v>74.810900000000004</v>
          </cell>
        </row>
        <row r="1157">
          <cell r="A1157">
            <v>40033.989583333336</v>
          </cell>
          <cell r="B1157">
            <v>74.237700000000004</v>
          </cell>
          <cell r="C1157">
            <v>74.812899999999999</v>
          </cell>
        </row>
        <row r="1158">
          <cell r="A1158">
            <v>40033.990277777775</v>
          </cell>
          <cell r="B1158">
            <v>74.240899999999996</v>
          </cell>
          <cell r="C1158">
            <v>74.814800000000005</v>
          </cell>
        </row>
        <row r="1159">
          <cell r="A1159">
            <v>40033.990972222222</v>
          </cell>
          <cell r="B1159">
            <v>74.244</v>
          </cell>
          <cell r="C1159">
            <v>74.816599999999994</v>
          </cell>
        </row>
        <row r="1160">
          <cell r="A1160">
            <v>40033.991666666669</v>
          </cell>
          <cell r="B1160">
            <v>74.246899999999997</v>
          </cell>
          <cell r="C1160">
            <v>74.818100000000001</v>
          </cell>
        </row>
        <row r="1161">
          <cell r="A1161">
            <v>40033.992361111108</v>
          </cell>
          <cell r="B1161">
            <v>74.249700000000004</v>
          </cell>
          <cell r="C1161">
            <v>74.819599999999994</v>
          </cell>
        </row>
        <row r="1162">
          <cell r="A1162">
            <v>40033.993055555555</v>
          </cell>
          <cell r="B1162">
            <v>73.588099999999997</v>
          </cell>
          <cell r="C1162">
            <v>74.820899999999995</v>
          </cell>
        </row>
        <row r="1163">
          <cell r="A1163">
            <v>40033.993750000001</v>
          </cell>
          <cell r="B1163">
            <v>72.9178</v>
          </cell>
          <cell r="C1163">
            <v>74.822000000000003</v>
          </cell>
        </row>
        <row r="1164">
          <cell r="A1164">
            <v>40033.994444444441</v>
          </cell>
          <cell r="B1164">
            <v>72.909700000000001</v>
          </cell>
          <cell r="C1164">
            <v>74.822999999999993</v>
          </cell>
        </row>
        <row r="1165">
          <cell r="A1165">
            <v>40033.995138888888</v>
          </cell>
          <cell r="B1165">
            <v>73.101799999999997</v>
          </cell>
          <cell r="C1165">
            <v>74.823800000000006</v>
          </cell>
        </row>
        <row r="1166">
          <cell r="A1166">
            <v>40033.995833333334</v>
          </cell>
          <cell r="B1166">
            <v>73.258799999999994</v>
          </cell>
          <cell r="C1166">
            <v>74.8245</v>
          </cell>
        </row>
        <row r="1167">
          <cell r="A1167">
            <v>40033.996527777781</v>
          </cell>
          <cell r="B1167">
            <v>73.387299999999996</v>
          </cell>
          <cell r="C1167">
            <v>74.825000000000003</v>
          </cell>
        </row>
        <row r="1168">
          <cell r="A1168">
            <v>40033.99722222222</v>
          </cell>
          <cell r="B1168">
            <v>73.492500000000007</v>
          </cell>
          <cell r="C1168">
            <v>74.825400000000002</v>
          </cell>
        </row>
        <row r="1169">
          <cell r="A1169">
            <v>40033.997916666667</v>
          </cell>
          <cell r="B1169">
            <v>73.578599999999994</v>
          </cell>
          <cell r="C1169">
            <v>74.825599999999994</v>
          </cell>
        </row>
        <row r="1170">
          <cell r="A1170">
            <v>40033.998611111114</v>
          </cell>
          <cell r="B1170">
            <v>73.649000000000001</v>
          </cell>
          <cell r="C1170">
            <v>74.825699999999998</v>
          </cell>
        </row>
        <row r="1171">
          <cell r="A1171">
            <v>40033.999305555553</v>
          </cell>
          <cell r="B1171">
            <v>73.706800000000001</v>
          </cell>
          <cell r="C1171">
            <v>74.825599999999994</v>
          </cell>
        </row>
        <row r="1172">
          <cell r="A1172">
            <v>40034</v>
          </cell>
          <cell r="B1172">
            <v>73.754099999999994</v>
          </cell>
          <cell r="C1172">
            <v>74.825400000000002</v>
          </cell>
        </row>
        <row r="1173">
          <cell r="A1173">
            <v>40034.000694444447</v>
          </cell>
          <cell r="B1173">
            <v>73.779899999999998</v>
          </cell>
          <cell r="C1173">
            <v>74.812100000000001</v>
          </cell>
        </row>
        <row r="1174">
          <cell r="A1174">
            <v>40034.001388888886</v>
          </cell>
          <cell r="B1174">
            <v>73.8005</v>
          </cell>
          <cell r="C1174">
            <v>74.800399999999996</v>
          </cell>
        </row>
        <row r="1175">
          <cell r="A1175">
            <v>40034.002083333333</v>
          </cell>
          <cell r="B1175">
            <v>73.816900000000004</v>
          </cell>
          <cell r="C1175">
            <v>74.790099999999995</v>
          </cell>
        </row>
        <row r="1176">
          <cell r="A1176">
            <v>40034.00277777778</v>
          </cell>
          <cell r="B1176">
            <v>73.829800000000006</v>
          </cell>
          <cell r="C1176">
            <v>74.780799999999999</v>
          </cell>
        </row>
        <row r="1177">
          <cell r="A1177">
            <v>40034.003472222219</v>
          </cell>
          <cell r="B1177">
            <v>73.8399</v>
          </cell>
          <cell r="C1177">
            <v>74.772499999999994</v>
          </cell>
        </row>
        <row r="1178">
          <cell r="A1178">
            <v>40034.004166666666</v>
          </cell>
          <cell r="B1178">
            <v>73.8476</v>
          </cell>
          <cell r="C1178">
            <v>74.764899999999997</v>
          </cell>
        </row>
        <row r="1179">
          <cell r="A1179">
            <v>40034.004861111112</v>
          </cell>
          <cell r="B1179">
            <v>73.853399999999993</v>
          </cell>
          <cell r="C1179">
            <v>74.757800000000003</v>
          </cell>
        </row>
        <row r="1180">
          <cell r="A1180">
            <v>40034.005555555559</v>
          </cell>
          <cell r="B1180">
            <v>73.857699999999994</v>
          </cell>
          <cell r="C1180">
            <v>74.751199999999997</v>
          </cell>
        </row>
        <row r="1181">
          <cell r="A1181">
            <v>40034.006249999999</v>
          </cell>
          <cell r="B1181">
            <v>73.860600000000005</v>
          </cell>
          <cell r="C1181">
            <v>74.744900000000001</v>
          </cell>
        </row>
        <row r="1182">
          <cell r="A1182">
            <v>40034.006944444445</v>
          </cell>
          <cell r="B1182">
            <v>73.862499999999997</v>
          </cell>
          <cell r="C1182">
            <v>74.738900000000001</v>
          </cell>
        </row>
        <row r="1183">
          <cell r="A1183">
            <v>40034.007638888892</v>
          </cell>
          <cell r="B1183">
            <v>73.863500000000002</v>
          </cell>
          <cell r="C1183">
            <v>74.733199999999997</v>
          </cell>
        </row>
        <row r="1184">
          <cell r="A1184">
            <v>40034.008333333331</v>
          </cell>
          <cell r="B1184">
            <v>73.863799999999998</v>
          </cell>
          <cell r="C1184">
            <v>74.727599999999995</v>
          </cell>
        </row>
        <row r="1185">
          <cell r="A1185">
            <v>40034.009027777778</v>
          </cell>
          <cell r="B1185">
            <v>73.863500000000002</v>
          </cell>
          <cell r="C1185">
            <v>74.722099999999998</v>
          </cell>
        </row>
        <row r="1186">
          <cell r="A1186">
            <v>40034.009722222225</v>
          </cell>
          <cell r="B1186">
            <v>73.8626</v>
          </cell>
          <cell r="C1186">
            <v>74.716700000000003</v>
          </cell>
        </row>
        <row r="1187">
          <cell r="A1187">
            <v>40034.010416666664</v>
          </cell>
          <cell r="B1187">
            <v>73.8613</v>
          </cell>
          <cell r="C1187">
            <v>74.711299999999994</v>
          </cell>
        </row>
        <row r="1188">
          <cell r="A1188">
            <v>40034.011111111111</v>
          </cell>
          <cell r="B1188">
            <v>73.859700000000004</v>
          </cell>
          <cell r="C1188">
            <v>74.706000000000003</v>
          </cell>
        </row>
        <row r="1189">
          <cell r="A1189">
            <v>40034.011805555558</v>
          </cell>
          <cell r="B1189">
            <v>73.857699999999994</v>
          </cell>
          <cell r="C1189">
            <v>74.700800000000001</v>
          </cell>
        </row>
        <row r="1190">
          <cell r="A1190">
            <v>40034.012499999997</v>
          </cell>
          <cell r="B1190">
            <v>73.855500000000006</v>
          </cell>
          <cell r="C1190">
            <v>74.695499999999996</v>
          </cell>
        </row>
        <row r="1191">
          <cell r="A1191">
            <v>40034.013194444444</v>
          </cell>
          <cell r="B1191">
            <v>73.853099999999998</v>
          </cell>
          <cell r="C1191">
            <v>74.690200000000004</v>
          </cell>
        </row>
        <row r="1192">
          <cell r="A1192">
            <v>40034.013888888891</v>
          </cell>
          <cell r="B1192">
            <v>73.850399999999993</v>
          </cell>
          <cell r="C1192">
            <v>74.684899999999999</v>
          </cell>
        </row>
        <row r="1193">
          <cell r="A1193">
            <v>40034.01458333333</v>
          </cell>
          <cell r="B1193">
            <v>73.8476</v>
          </cell>
          <cell r="C1193">
            <v>74.679599999999994</v>
          </cell>
        </row>
        <row r="1194">
          <cell r="A1194">
            <v>40034.015277777777</v>
          </cell>
          <cell r="B1194">
            <v>73.8446</v>
          </cell>
          <cell r="C1194">
            <v>74.674199999999999</v>
          </cell>
        </row>
        <row r="1195">
          <cell r="A1195">
            <v>40034.015972222223</v>
          </cell>
          <cell r="B1195">
            <v>73.841499999999996</v>
          </cell>
          <cell r="C1195">
            <v>74.668800000000005</v>
          </cell>
        </row>
        <row r="1196">
          <cell r="A1196">
            <v>40034.01666666667</v>
          </cell>
          <cell r="B1196">
            <v>73.838300000000004</v>
          </cell>
          <cell r="C1196">
            <v>74.663399999999996</v>
          </cell>
        </row>
        <row r="1197">
          <cell r="A1197">
            <v>40034.017361111109</v>
          </cell>
          <cell r="B1197">
            <v>73.834900000000005</v>
          </cell>
          <cell r="C1197">
            <v>74.657899999999998</v>
          </cell>
        </row>
        <row r="1198">
          <cell r="A1198">
            <v>40034.018055555556</v>
          </cell>
          <cell r="B1198">
            <v>73.831500000000005</v>
          </cell>
          <cell r="C1198">
            <v>74.6524</v>
          </cell>
        </row>
        <row r="1199">
          <cell r="A1199">
            <v>40034.018750000003</v>
          </cell>
          <cell r="B1199">
            <v>73.8279</v>
          </cell>
          <cell r="C1199">
            <v>74.646799999999999</v>
          </cell>
        </row>
        <row r="1200">
          <cell r="A1200">
            <v>40034.019444444442</v>
          </cell>
          <cell r="B1200">
            <v>73.824299999999994</v>
          </cell>
          <cell r="C1200">
            <v>74.641099999999994</v>
          </cell>
        </row>
        <row r="1201">
          <cell r="A1201">
            <v>40034.020138888889</v>
          </cell>
          <cell r="B1201">
            <v>73.820499999999996</v>
          </cell>
          <cell r="C1201">
            <v>74.635499999999993</v>
          </cell>
        </row>
        <row r="1202">
          <cell r="A1202">
            <v>40034.020833333336</v>
          </cell>
          <cell r="B1202">
            <v>73.816699999999997</v>
          </cell>
          <cell r="C1202">
            <v>74.6297</v>
          </cell>
        </row>
        <row r="1203">
          <cell r="A1203">
            <v>40034.021527777775</v>
          </cell>
          <cell r="B1203">
            <v>73.812799999999996</v>
          </cell>
          <cell r="C1203">
            <v>74.623900000000006</v>
          </cell>
        </row>
        <row r="1204">
          <cell r="A1204">
            <v>40034.022222222222</v>
          </cell>
          <cell r="B1204">
            <v>73.808800000000005</v>
          </cell>
          <cell r="C1204">
            <v>74.617999999999995</v>
          </cell>
        </row>
        <row r="1205">
          <cell r="A1205">
            <v>40034.022916666669</v>
          </cell>
          <cell r="B1205">
            <v>73.8048</v>
          </cell>
          <cell r="C1205">
            <v>74.612099999999998</v>
          </cell>
        </row>
        <row r="1206">
          <cell r="A1206">
            <v>40034.023611111108</v>
          </cell>
          <cell r="B1206">
            <v>73.800700000000006</v>
          </cell>
          <cell r="C1206">
            <v>74.606099999999998</v>
          </cell>
        </row>
        <row r="1207">
          <cell r="A1207">
            <v>40034.024305555555</v>
          </cell>
          <cell r="B1207">
            <v>73.796499999999995</v>
          </cell>
          <cell r="C1207">
            <v>74.600099999999998</v>
          </cell>
        </row>
        <row r="1208">
          <cell r="A1208">
            <v>40034.025000000001</v>
          </cell>
          <cell r="B1208">
            <v>73.792199999999994</v>
          </cell>
          <cell r="C1208">
            <v>74.593999999999994</v>
          </cell>
        </row>
        <row r="1209">
          <cell r="A1209">
            <v>40034.025694444441</v>
          </cell>
          <cell r="B1209">
            <v>73.787899999999993</v>
          </cell>
          <cell r="C1209">
            <v>74.587900000000005</v>
          </cell>
        </row>
        <row r="1210">
          <cell r="A1210">
            <v>40034.026388888888</v>
          </cell>
          <cell r="B1210">
            <v>73.783500000000004</v>
          </cell>
          <cell r="C1210">
            <v>74.581599999999995</v>
          </cell>
        </row>
        <row r="1211">
          <cell r="A1211">
            <v>40034.027083333334</v>
          </cell>
          <cell r="B1211">
            <v>73.778999999999996</v>
          </cell>
          <cell r="C1211">
            <v>74.575400000000002</v>
          </cell>
        </row>
        <row r="1212">
          <cell r="A1212">
            <v>40034.027777777781</v>
          </cell>
          <cell r="B1212">
            <v>73.774500000000003</v>
          </cell>
          <cell r="C1212">
            <v>74.569000000000003</v>
          </cell>
        </row>
        <row r="1213">
          <cell r="A1213">
            <v>40034.02847222222</v>
          </cell>
          <cell r="B1213">
            <v>73.769900000000007</v>
          </cell>
          <cell r="C1213">
            <v>74.562600000000003</v>
          </cell>
        </row>
        <row r="1214">
          <cell r="A1214">
            <v>40034.029166666667</v>
          </cell>
          <cell r="B1214">
            <v>73.765299999999996</v>
          </cell>
          <cell r="C1214">
            <v>74.556200000000004</v>
          </cell>
        </row>
        <row r="1215">
          <cell r="A1215">
            <v>40034.029861111114</v>
          </cell>
          <cell r="B1215">
            <v>73.760499999999993</v>
          </cell>
          <cell r="C1215">
            <v>74.549700000000001</v>
          </cell>
        </row>
        <row r="1216">
          <cell r="A1216">
            <v>40034.030555555553</v>
          </cell>
          <cell r="B1216">
            <v>73.755700000000004</v>
          </cell>
          <cell r="C1216">
            <v>74.543099999999995</v>
          </cell>
        </row>
        <row r="1217">
          <cell r="A1217">
            <v>40034.03125</v>
          </cell>
          <cell r="B1217">
            <v>73.750900000000001</v>
          </cell>
          <cell r="C1217">
            <v>74.536500000000004</v>
          </cell>
        </row>
        <row r="1218">
          <cell r="A1218">
            <v>40034.031944444447</v>
          </cell>
          <cell r="B1218">
            <v>73.745999999999995</v>
          </cell>
          <cell r="C1218">
            <v>74.529799999999994</v>
          </cell>
        </row>
        <row r="1219">
          <cell r="A1219">
            <v>40034.032638888886</v>
          </cell>
          <cell r="B1219">
            <v>73.741</v>
          </cell>
          <cell r="C1219">
            <v>74.522999999999996</v>
          </cell>
        </row>
        <row r="1220">
          <cell r="A1220">
            <v>40034.033333333333</v>
          </cell>
          <cell r="B1220">
            <v>73.735900000000001</v>
          </cell>
          <cell r="C1220">
            <v>74.516199999999998</v>
          </cell>
        </row>
        <row r="1221">
          <cell r="A1221">
            <v>40034.03402777778</v>
          </cell>
          <cell r="B1221">
            <v>73.730800000000002</v>
          </cell>
          <cell r="C1221">
            <v>74.509399999999999</v>
          </cell>
        </row>
        <row r="1222">
          <cell r="A1222">
            <v>40034.034722222219</v>
          </cell>
          <cell r="B1222">
            <v>73.725700000000003</v>
          </cell>
          <cell r="C1222">
            <v>74.502399999999994</v>
          </cell>
        </row>
        <row r="1223">
          <cell r="A1223">
            <v>40034.035416666666</v>
          </cell>
          <cell r="B1223">
            <v>73.720399999999998</v>
          </cell>
          <cell r="C1223">
            <v>74.495500000000007</v>
          </cell>
        </row>
        <row r="1224">
          <cell r="A1224">
            <v>40034.036111111112</v>
          </cell>
          <cell r="B1224">
            <v>73.715100000000007</v>
          </cell>
          <cell r="C1224">
            <v>74.488399999999999</v>
          </cell>
        </row>
        <row r="1225">
          <cell r="A1225">
            <v>40034.036805555559</v>
          </cell>
          <cell r="B1225">
            <v>73.709800000000001</v>
          </cell>
          <cell r="C1225">
            <v>74.481300000000005</v>
          </cell>
        </row>
        <row r="1226">
          <cell r="A1226">
            <v>40034.037499999999</v>
          </cell>
          <cell r="B1226">
            <v>73.704400000000007</v>
          </cell>
          <cell r="C1226">
            <v>74.474199999999996</v>
          </cell>
        </row>
        <row r="1227">
          <cell r="A1227">
            <v>40034.038194444445</v>
          </cell>
          <cell r="B1227">
            <v>73.698899999999995</v>
          </cell>
          <cell r="C1227">
            <v>74.466999999999999</v>
          </cell>
        </row>
        <row r="1228">
          <cell r="A1228">
            <v>40034.038888888892</v>
          </cell>
          <cell r="B1228">
            <v>73.693299999999994</v>
          </cell>
          <cell r="C1228">
            <v>74.459699999999998</v>
          </cell>
        </row>
        <row r="1229">
          <cell r="A1229">
            <v>40034.039583333331</v>
          </cell>
          <cell r="B1229">
            <v>73.687700000000007</v>
          </cell>
          <cell r="C1229">
            <v>74.452299999999994</v>
          </cell>
        </row>
        <row r="1230">
          <cell r="A1230">
            <v>40034.040277777778</v>
          </cell>
          <cell r="B1230">
            <v>73.682100000000005</v>
          </cell>
          <cell r="C1230">
            <v>74.444999999999993</v>
          </cell>
        </row>
        <row r="1231">
          <cell r="A1231">
            <v>40034.040972222225</v>
          </cell>
          <cell r="B1231">
            <v>73.676299999999998</v>
          </cell>
          <cell r="C1231">
            <v>74.4375</v>
          </cell>
        </row>
        <row r="1232">
          <cell r="A1232">
            <v>40034.041666666664</v>
          </cell>
          <cell r="B1232">
            <v>73.670500000000004</v>
          </cell>
          <cell r="C1232">
            <v>74.430000000000007</v>
          </cell>
        </row>
        <row r="1233">
          <cell r="A1233">
            <v>40034.042361111111</v>
          </cell>
          <cell r="B1233">
            <v>73.658900000000003</v>
          </cell>
          <cell r="C1233">
            <v>74.416600000000003</v>
          </cell>
        </row>
        <row r="1234">
          <cell r="A1234">
            <v>40034.043055555558</v>
          </cell>
          <cell r="B1234">
            <v>73.647999999999996</v>
          </cell>
          <cell r="C1234">
            <v>74.403999999999996</v>
          </cell>
        </row>
        <row r="1235">
          <cell r="A1235">
            <v>40034.043749999997</v>
          </cell>
          <cell r="B1235">
            <v>73.637699999999995</v>
          </cell>
          <cell r="C1235">
            <v>74.391999999999996</v>
          </cell>
        </row>
        <row r="1236">
          <cell r="A1236">
            <v>40034.044444444444</v>
          </cell>
          <cell r="B1236">
            <v>73.627899999999997</v>
          </cell>
          <cell r="C1236">
            <v>74.380499999999998</v>
          </cell>
        </row>
        <row r="1237">
          <cell r="A1237">
            <v>40034.045138888891</v>
          </cell>
          <cell r="B1237">
            <v>73.618499999999997</v>
          </cell>
          <cell r="C1237">
            <v>74.369399999999999</v>
          </cell>
        </row>
        <row r="1238">
          <cell r="A1238">
            <v>40034.04583333333</v>
          </cell>
          <cell r="B1238">
            <v>73.609399999999994</v>
          </cell>
          <cell r="C1238">
            <v>74.358699999999999</v>
          </cell>
        </row>
        <row r="1239">
          <cell r="A1239">
            <v>40034.046527777777</v>
          </cell>
          <cell r="B1239">
            <v>73.6006</v>
          </cell>
          <cell r="C1239">
            <v>74.348200000000006</v>
          </cell>
        </row>
        <row r="1240">
          <cell r="A1240">
            <v>40034.047222222223</v>
          </cell>
          <cell r="B1240">
            <v>73.591999999999999</v>
          </cell>
          <cell r="C1240">
            <v>74.337900000000005</v>
          </cell>
        </row>
        <row r="1241">
          <cell r="A1241">
            <v>40034.04791666667</v>
          </cell>
          <cell r="B1241">
            <v>73.583500000000001</v>
          </cell>
          <cell r="C1241">
            <v>74.327799999999996</v>
          </cell>
        </row>
        <row r="1242">
          <cell r="A1242">
            <v>40034.048611111109</v>
          </cell>
          <cell r="B1242">
            <v>73.575199999999995</v>
          </cell>
          <cell r="C1242">
            <v>74.317800000000005</v>
          </cell>
        </row>
        <row r="1243">
          <cell r="A1243">
            <v>40034.049305555556</v>
          </cell>
          <cell r="B1243">
            <v>73.566999999999993</v>
          </cell>
          <cell r="C1243">
            <v>74.307900000000004</v>
          </cell>
        </row>
        <row r="1244">
          <cell r="A1244">
            <v>40034.050000000003</v>
          </cell>
          <cell r="B1244">
            <v>73.558899999999994</v>
          </cell>
          <cell r="C1244">
            <v>74.298100000000005</v>
          </cell>
        </row>
        <row r="1245">
          <cell r="A1245">
            <v>40034.050694444442</v>
          </cell>
          <cell r="B1245">
            <v>73.550799999999995</v>
          </cell>
          <cell r="C1245">
            <v>74.288399999999996</v>
          </cell>
        </row>
        <row r="1246">
          <cell r="A1246">
            <v>40034.051388888889</v>
          </cell>
          <cell r="B1246">
            <v>73.5428</v>
          </cell>
          <cell r="C1246">
            <v>74.278700000000001</v>
          </cell>
        </row>
        <row r="1247">
          <cell r="A1247">
            <v>40034.052083333336</v>
          </cell>
          <cell r="B1247">
            <v>73.534800000000004</v>
          </cell>
          <cell r="C1247">
            <v>74.269099999999995</v>
          </cell>
        </row>
        <row r="1248">
          <cell r="A1248">
            <v>40034.052777777775</v>
          </cell>
          <cell r="B1248">
            <v>73.526799999999994</v>
          </cell>
          <cell r="C1248">
            <v>74.259399999999999</v>
          </cell>
        </row>
        <row r="1249">
          <cell r="A1249">
            <v>40034.053472222222</v>
          </cell>
          <cell r="B1249">
            <v>73.518900000000002</v>
          </cell>
          <cell r="C1249">
            <v>74.249799999999993</v>
          </cell>
        </row>
        <row r="1250">
          <cell r="A1250">
            <v>40034.054166666669</v>
          </cell>
          <cell r="B1250">
            <v>73.510900000000007</v>
          </cell>
          <cell r="C1250">
            <v>74.240200000000002</v>
          </cell>
        </row>
        <row r="1251">
          <cell r="A1251">
            <v>40034.054861111108</v>
          </cell>
          <cell r="B1251">
            <v>73.503</v>
          </cell>
          <cell r="C1251">
            <v>74.230699999999999</v>
          </cell>
        </row>
        <row r="1252">
          <cell r="A1252">
            <v>40034.055555555555</v>
          </cell>
          <cell r="B1252">
            <v>73.495000000000005</v>
          </cell>
          <cell r="C1252">
            <v>74.221100000000007</v>
          </cell>
        </row>
        <row r="1253">
          <cell r="A1253">
            <v>40034.056250000001</v>
          </cell>
          <cell r="B1253">
            <v>73.487099999999998</v>
          </cell>
          <cell r="C1253">
            <v>74.211500000000001</v>
          </cell>
        </row>
        <row r="1254">
          <cell r="A1254">
            <v>40034.056944444441</v>
          </cell>
          <cell r="B1254">
            <v>73.479100000000003</v>
          </cell>
          <cell r="C1254">
            <v>74.201899999999995</v>
          </cell>
        </row>
        <row r="1255">
          <cell r="A1255">
            <v>40034.057638888888</v>
          </cell>
          <cell r="B1255">
            <v>73.471100000000007</v>
          </cell>
          <cell r="C1255">
            <v>74.192300000000003</v>
          </cell>
        </row>
        <row r="1256">
          <cell r="A1256">
            <v>40034.058333333334</v>
          </cell>
          <cell r="B1256">
            <v>73.463099999999997</v>
          </cell>
          <cell r="C1256">
            <v>74.182699999999997</v>
          </cell>
        </row>
        <row r="1257">
          <cell r="A1257">
            <v>40034.059027777781</v>
          </cell>
          <cell r="B1257">
            <v>73.455100000000002</v>
          </cell>
          <cell r="C1257">
            <v>74.173100000000005</v>
          </cell>
        </row>
        <row r="1258">
          <cell r="A1258">
            <v>40034.05972222222</v>
          </cell>
          <cell r="B1258">
            <v>73.447100000000006</v>
          </cell>
          <cell r="C1258">
            <v>74.163399999999996</v>
          </cell>
        </row>
        <row r="1259">
          <cell r="A1259">
            <v>40034.060416666667</v>
          </cell>
          <cell r="B1259">
            <v>73.439099999999996</v>
          </cell>
          <cell r="C1259">
            <v>74.153800000000004</v>
          </cell>
        </row>
        <row r="1260">
          <cell r="A1260">
            <v>40034.061111111114</v>
          </cell>
          <cell r="B1260">
            <v>73.430999999999997</v>
          </cell>
          <cell r="C1260">
            <v>74.144099999999995</v>
          </cell>
        </row>
        <row r="1261">
          <cell r="A1261">
            <v>40034.061805555553</v>
          </cell>
          <cell r="B1261">
            <v>73.422899999999998</v>
          </cell>
          <cell r="C1261">
            <v>74.134399999999999</v>
          </cell>
        </row>
        <row r="1262">
          <cell r="A1262">
            <v>40034.0625</v>
          </cell>
          <cell r="B1262">
            <v>73.4148</v>
          </cell>
          <cell r="C1262">
            <v>74.124700000000004</v>
          </cell>
        </row>
        <row r="1263">
          <cell r="A1263">
            <v>40034.063194444447</v>
          </cell>
          <cell r="B1263">
            <v>73.406700000000001</v>
          </cell>
          <cell r="C1263">
            <v>74.114999999999995</v>
          </cell>
        </row>
        <row r="1264">
          <cell r="A1264">
            <v>40034.063888888886</v>
          </cell>
          <cell r="B1264">
            <v>73.398600000000002</v>
          </cell>
          <cell r="C1264">
            <v>74.1053</v>
          </cell>
        </row>
        <row r="1265">
          <cell r="A1265">
            <v>40034.064583333333</v>
          </cell>
          <cell r="B1265">
            <v>73.3904</v>
          </cell>
          <cell r="C1265">
            <v>74.095500000000001</v>
          </cell>
        </row>
        <row r="1266">
          <cell r="A1266">
            <v>40034.06527777778</v>
          </cell>
          <cell r="B1266">
            <v>73.382199999999997</v>
          </cell>
          <cell r="C1266">
            <v>74.085800000000006</v>
          </cell>
        </row>
        <row r="1267">
          <cell r="A1267">
            <v>40034.065972222219</v>
          </cell>
          <cell r="B1267">
            <v>73.373999999999995</v>
          </cell>
          <cell r="C1267">
            <v>74.075999999999993</v>
          </cell>
        </row>
        <row r="1268">
          <cell r="A1268">
            <v>40034.066666666666</v>
          </cell>
          <cell r="B1268">
            <v>73.365799999999993</v>
          </cell>
          <cell r="C1268">
            <v>74.066199999999995</v>
          </cell>
        </row>
        <row r="1269">
          <cell r="A1269">
            <v>40034.067361111112</v>
          </cell>
          <cell r="B1269">
            <v>73.357600000000005</v>
          </cell>
          <cell r="C1269">
            <v>74.056399999999996</v>
          </cell>
        </row>
        <row r="1270">
          <cell r="A1270">
            <v>40034.068055555559</v>
          </cell>
          <cell r="B1270">
            <v>73.349299999999999</v>
          </cell>
          <cell r="C1270">
            <v>74.046499999999995</v>
          </cell>
        </row>
        <row r="1271">
          <cell r="A1271">
            <v>40034.068749999999</v>
          </cell>
          <cell r="B1271">
            <v>73.340999999999994</v>
          </cell>
          <cell r="C1271">
            <v>74.036699999999996</v>
          </cell>
        </row>
        <row r="1272">
          <cell r="A1272">
            <v>40034.069444444445</v>
          </cell>
          <cell r="B1272">
            <v>73.332700000000003</v>
          </cell>
          <cell r="C1272">
            <v>74.026799999999994</v>
          </cell>
        </row>
        <row r="1273">
          <cell r="A1273">
            <v>40034.070138888892</v>
          </cell>
          <cell r="B1273">
            <v>73.324399999999997</v>
          </cell>
          <cell r="C1273">
            <v>74.016900000000007</v>
          </cell>
        </row>
        <row r="1274">
          <cell r="A1274">
            <v>40034.070833333331</v>
          </cell>
          <cell r="B1274">
            <v>73.316000000000003</v>
          </cell>
          <cell r="C1274">
            <v>74.007000000000005</v>
          </cell>
        </row>
        <row r="1275">
          <cell r="A1275">
            <v>40034.071527777778</v>
          </cell>
          <cell r="B1275">
            <v>73.307699999999997</v>
          </cell>
          <cell r="C1275">
            <v>73.997100000000003</v>
          </cell>
        </row>
        <row r="1276">
          <cell r="A1276">
            <v>40034.072222222225</v>
          </cell>
          <cell r="B1276">
            <v>73.299300000000002</v>
          </cell>
          <cell r="C1276">
            <v>73.987099999999998</v>
          </cell>
        </row>
        <row r="1277">
          <cell r="A1277">
            <v>40034.072916666664</v>
          </cell>
          <cell r="B1277">
            <v>73.290899999999993</v>
          </cell>
          <cell r="C1277">
            <v>73.977199999999996</v>
          </cell>
        </row>
        <row r="1278">
          <cell r="A1278">
            <v>40034.073611111111</v>
          </cell>
          <cell r="B1278">
            <v>73.282399999999996</v>
          </cell>
          <cell r="C1278">
            <v>73.967200000000005</v>
          </cell>
        </row>
        <row r="1279">
          <cell r="A1279">
            <v>40034.074305555558</v>
          </cell>
          <cell r="B1279">
            <v>73.274000000000001</v>
          </cell>
          <cell r="C1279">
            <v>73.9572</v>
          </cell>
        </row>
        <row r="1280">
          <cell r="A1280">
            <v>40034.074999999997</v>
          </cell>
          <cell r="B1280">
            <v>73.265500000000003</v>
          </cell>
          <cell r="C1280">
            <v>73.947199999999995</v>
          </cell>
        </row>
        <row r="1281">
          <cell r="A1281">
            <v>40034.075694444444</v>
          </cell>
          <cell r="B1281">
            <v>73.257000000000005</v>
          </cell>
          <cell r="C1281">
            <v>73.937100000000001</v>
          </cell>
        </row>
        <row r="1282">
          <cell r="A1282">
            <v>40034.076388888891</v>
          </cell>
          <cell r="B1282">
            <v>73.248500000000007</v>
          </cell>
          <cell r="C1282">
            <v>73.927099999999996</v>
          </cell>
        </row>
        <row r="1283">
          <cell r="A1283">
            <v>40034.07708333333</v>
          </cell>
          <cell r="B1283">
            <v>73.239900000000006</v>
          </cell>
          <cell r="C1283">
            <v>73.917000000000002</v>
          </cell>
        </row>
        <row r="1284">
          <cell r="A1284">
            <v>40034.077777777777</v>
          </cell>
          <cell r="B1284">
            <v>73.231399999999994</v>
          </cell>
          <cell r="C1284">
            <v>73.906899999999993</v>
          </cell>
        </row>
        <row r="1285">
          <cell r="A1285">
            <v>40034.078472222223</v>
          </cell>
          <cell r="B1285">
            <v>73.222800000000007</v>
          </cell>
          <cell r="C1285">
            <v>73.896799999999999</v>
          </cell>
        </row>
        <row r="1286">
          <cell r="A1286">
            <v>40034.07916666667</v>
          </cell>
          <cell r="B1286">
            <v>73.214200000000005</v>
          </cell>
          <cell r="C1286">
            <v>73.886700000000005</v>
          </cell>
        </row>
        <row r="1287">
          <cell r="A1287">
            <v>40034.079861111109</v>
          </cell>
          <cell r="B1287">
            <v>73.205500000000001</v>
          </cell>
          <cell r="C1287">
            <v>73.876599999999996</v>
          </cell>
        </row>
        <row r="1288">
          <cell r="A1288">
            <v>40034.080555555556</v>
          </cell>
          <cell r="B1288">
            <v>73.196899999999999</v>
          </cell>
          <cell r="C1288">
            <v>73.866399999999999</v>
          </cell>
        </row>
        <row r="1289">
          <cell r="A1289">
            <v>40034.081250000003</v>
          </cell>
          <cell r="B1289">
            <v>73.188199999999995</v>
          </cell>
          <cell r="C1289">
            <v>73.856200000000001</v>
          </cell>
        </row>
        <row r="1290">
          <cell r="A1290">
            <v>40034.081944444442</v>
          </cell>
          <cell r="B1290">
            <v>73.179500000000004</v>
          </cell>
          <cell r="C1290">
            <v>73.846000000000004</v>
          </cell>
        </row>
        <row r="1291">
          <cell r="A1291">
            <v>40034.082638888889</v>
          </cell>
          <cell r="B1291">
            <v>73.1708</v>
          </cell>
          <cell r="C1291">
            <v>73.835800000000006</v>
          </cell>
        </row>
        <row r="1292">
          <cell r="A1292">
            <v>40034.083333333336</v>
          </cell>
          <cell r="B1292">
            <v>73.162099999999995</v>
          </cell>
          <cell r="C1292">
            <v>73.825599999999994</v>
          </cell>
        </row>
        <row r="1293">
          <cell r="A1293">
            <v>40034.084027777775</v>
          </cell>
          <cell r="B1293">
            <v>73.150300000000001</v>
          </cell>
          <cell r="C1293">
            <v>73.812399999999997</v>
          </cell>
        </row>
        <row r="1294">
          <cell r="A1294">
            <v>40034.084722222222</v>
          </cell>
          <cell r="B1294">
            <v>73.1387</v>
          </cell>
          <cell r="C1294">
            <v>73.799300000000002</v>
          </cell>
        </row>
        <row r="1295">
          <cell r="A1295">
            <v>40034.085416666669</v>
          </cell>
          <cell r="B1295">
            <v>73.127200000000002</v>
          </cell>
          <cell r="C1295">
            <v>73.786299999999997</v>
          </cell>
        </row>
        <row r="1296">
          <cell r="A1296">
            <v>40034.086111111108</v>
          </cell>
          <cell r="B1296">
            <v>73.115799999999993</v>
          </cell>
          <cell r="C1296">
            <v>73.773399999999995</v>
          </cell>
        </row>
        <row r="1297">
          <cell r="A1297">
            <v>40034.086805555555</v>
          </cell>
          <cell r="B1297">
            <v>73.104500000000002</v>
          </cell>
          <cell r="C1297">
            <v>73.760599999999997</v>
          </cell>
        </row>
        <row r="1298">
          <cell r="A1298">
            <v>40034.087500000001</v>
          </cell>
          <cell r="B1298">
            <v>73.093199999999996</v>
          </cell>
          <cell r="C1298">
            <v>73.747799999999998</v>
          </cell>
        </row>
        <row r="1299">
          <cell r="A1299">
            <v>40034.088194444441</v>
          </cell>
          <cell r="B1299">
            <v>73.081900000000005</v>
          </cell>
          <cell r="C1299">
            <v>73.735100000000003</v>
          </cell>
        </row>
        <row r="1300">
          <cell r="A1300">
            <v>40034.088888888888</v>
          </cell>
          <cell r="B1300">
            <v>73.070700000000002</v>
          </cell>
          <cell r="C1300">
            <v>73.722300000000004</v>
          </cell>
        </row>
        <row r="1301">
          <cell r="A1301">
            <v>40034.089583333334</v>
          </cell>
          <cell r="B1301">
            <v>73.059399999999997</v>
          </cell>
          <cell r="C1301">
            <v>73.709599999999995</v>
          </cell>
        </row>
        <row r="1302">
          <cell r="A1302">
            <v>40034.090277777781</v>
          </cell>
          <cell r="B1302">
            <v>73.048100000000005</v>
          </cell>
          <cell r="C1302">
            <v>73.696899999999999</v>
          </cell>
        </row>
        <row r="1303">
          <cell r="A1303">
            <v>40034.09097222222</v>
          </cell>
          <cell r="B1303">
            <v>73.036799999999999</v>
          </cell>
          <cell r="C1303">
            <v>73.684100000000001</v>
          </cell>
        </row>
        <row r="1304">
          <cell r="A1304">
            <v>40034.091666666667</v>
          </cell>
          <cell r="B1304">
            <v>73.025499999999994</v>
          </cell>
          <cell r="C1304">
            <v>73.671300000000002</v>
          </cell>
        </row>
        <row r="1305">
          <cell r="A1305">
            <v>40034.092361111114</v>
          </cell>
          <cell r="B1305">
            <v>73.014200000000002</v>
          </cell>
          <cell r="C1305">
            <v>73.658500000000004</v>
          </cell>
        </row>
        <row r="1306">
          <cell r="A1306">
            <v>40034.093055555553</v>
          </cell>
          <cell r="B1306">
            <v>73.002799999999993</v>
          </cell>
          <cell r="C1306">
            <v>73.645700000000005</v>
          </cell>
        </row>
        <row r="1307">
          <cell r="A1307">
            <v>40034.09375</v>
          </cell>
          <cell r="B1307">
            <v>72.991399999999999</v>
          </cell>
          <cell r="C1307">
            <v>73.632900000000006</v>
          </cell>
        </row>
        <row r="1308">
          <cell r="A1308">
            <v>40034.094444444447</v>
          </cell>
          <cell r="B1308">
            <v>72.979900000000001</v>
          </cell>
          <cell r="C1308">
            <v>73.62</v>
          </cell>
        </row>
        <row r="1309">
          <cell r="A1309">
            <v>40034.095138888886</v>
          </cell>
          <cell r="B1309">
            <v>72.968400000000003</v>
          </cell>
          <cell r="C1309">
            <v>73.606999999999999</v>
          </cell>
        </row>
        <row r="1310">
          <cell r="A1310">
            <v>40034.095833333333</v>
          </cell>
          <cell r="B1310">
            <v>72.956900000000005</v>
          </cell>
          <cell r="C1310">
            <v>73.594099999999997</v>
          </cell>
        </row>
        <row r="1311">
          <cell r="A1311">
            <v>40034.09652777778</v>
          </cell>
          <cell r="B1311">
            <v>72.945300000000003</v>
          </cell>
          <cell r="C1311">
            <v>73.581100000000006</v>
          </cell>
        </row>
        <row r="1312">
          <cell r="A1312">
            <v>40034.097222222219</v>
          </cell>
          <cell r="B1312">
            <v>72.933700000000002</v>
          </cell>
          <cell r="C1312">
            <v>73.567999999999998</v>
          </cell>
        </row>
        <row r="1313">
          <cell r="A1313">
            <v>40034.097916666666</v>
          </cell>
          <cell r="B1313">
            <v>72.9221</v>
          </cell>
          <cell r="C1313">
            <v>73.554900000000004</v>
          </cell>
        </row>
        <row r="1314">
          <cell r="A1314">
            <v>40034.098611111112</v>
          </cell>
          <cell r="B1314">
            <v>72.910399999999996</v>
          </cell>
          <cell r="C1314">
            <v>73.541799999999995</v>
          </cell>
        </row>
        <row r="1315">
          <cell r="A1315">
            <v>40034.099305555559</v>
          </cell>
          <cell r="B1315">
            <v>72.898600000000002</v>
          </cell>
          <cell r="C1315">
            <v>73.528599999999997</v>
          </cell>
        </row>
        <row r="1316">
          <cell r="A1316">
            <v>40034.1</v>
          </cell>
          <cell r="B1316">
            <v>72.886799999999994</v>
          </cell>
          <cell r="C1316">
            <v>73.5154</v>
          </cell>
        </row>
        <row r="1317">
          <cell r="A1317">
            <v>40034.100694444445</v>
          </cell>
          <cell r="B1317">
            <v>72.875</v>
          </cell>
          <cell r="C1317">
            <v>73.502200000000002</v>
          </cell>
        </row>
        <row r="1318">
          <cell r="A1318">
            <v>40034.101388888892</v>
          </cell>
          <cell r="B1318">
            <v>72.863100000000003</v>
          </cell>
          <cell r="C1318">
            <v>73.488900000000001</v>
          </cell>
        </row>
        <row r="1319">
          <cell r="A1319">
            <v>40034.102083333331</v>
          </cell>
          <cell r="B1319">
            <v>72.851200000000006</v>
          </cell>
          <cell r="C1319">
            <v>73.4756</v>
          </cell>
        </row>
        <row r="1320">
          <cell r="A1320">
            <v>40034.102777777778</v>
          </cell>
          <cell r="B1320">
            <v>72.839200000000005</v>
          </cell>
          <cell r="C1320">
            <v>73.462199999999996</v>
          </cell>
        </row>
        <row r="1321">
          <cell r="A1321">
            <v>40034.103472222225</v>
          </cell>
          <cell r="B1321">
            <v>72.827200000000005</v>
          </cell>
          <cell r="C1321">
            <v>73.448700000000002</v>
          </cell>
        </row>
        <row r="1322">
          <cell r="A1322">
            <v>40034.104166666664</v>
          </cell>
          <cell r="B1322">
            <v>72.815100000000001</v>
          </cell>
          <cell r="C1322">
            <v>73.435299999999998</v>
          </cell>
        </row>
        <row r="1323">
          <cell r="A1323">
            <v>40034.104861111111</v>
          </cell>
          <cell r="B1323">
            <v>72.802999999999997</v>
          </cell>
          <cell r="C1323">
            <v>73.421800000000005</v>
          </cell>
        </row>
        <row r="1324">
          <cell r="A1324">
            <v>40034.105555555558</v>
          </cell>
          <cell r="B1324">
            <v>72.790800000000004</v>
          </cell>
          <cell r="C1324">
            <v>73.408199999999994</v>
          </cell>
        </row>
        <row r="1325">
          <cell r="A1325">
            <v>40034.106249999997</v>
          </cell>
          <cell r="B1325">
            <v>72.778599999999997</v>
          </cell>
          <cell r="C1325">
            <v>73.394599999999997</v>
          </cell>
        </row>
        <row r="1326">
          <cell r="A1326">
            <v>40034.106944444444</v>
          </cell>
          <cell r="B1326">
            <v>72.766400000000004</v>
          </cell>
          <cell r="C1326">
            <v>73.381</v>
          </cell>
        </row>
        <row r="1327">
          <cell r="A1327">
            <v>40034.107638888891</v>
          </cell>
          <cell r="B1327">
            <v>72.754099999999994</v>
          </cell>
          <cell r="C1327">
            <v>73.3673</v>
          </cell>
        </row>
        <row r="1328">
          <cell r="A1328">
            <v>40034.10833333333</v>
          </cell>
          <cell r="B1328">
            <v>72.741699999999994</v>
          </cell>
          <cell r="C1328">
            <v>73.3536</v>
          </cell>
        </row>
        <row r="1329">
          <cell r="A1329">
            <v>40034.109027777777</v>
          </cell>
          <cell r="B1329">
            <v>72.729299999999995</v>
          </cell>
          <cell r="C1329">
            <v>73.339799999999997</v>
          </cell>
        </row>
        <row r="1330">
          <cell r="A1330">
            <v>40034.109722222223</v>
          </cell>
          <cell r="B1330">
            <v>72.716899999999995</v>
          </cell>
          <cell r="C1330">
            <v>73.325999999999993</v>
          </cell>
        </row>
        <row r="1331">
          <cell r="A1331">
            <v>40034.11041666667</v>
          </cell>
          <cell r="B1331">
            <v>72.704400000000007</v>
          </cell>
          <cell r="C1331">
            <v>73.312100000000001</v>
          </cell>
        </row>
        <row r="1332">
          <cell r="A1332">
            <v>40034.111111111109</v>
          </cell>
          <cell r="B1332">
            <v>72.691800000000001</v>
          </cell>
          <cell r="C1332">
            <v>73.298199999999994</v>
          </cell>
        </row>
        <row r="1333">
          <cell r="A1333">
            <v>40034.111805555556</v>
          </cell>
          <cell r="B1333">
            <v>72.679299999999998</v>
          </cell>
          <cell r="C1333">
            <v>73.284300000000002</v>
          </cell>
        </row>
        <row r="1334">
          <cell r="A1334">
            <v>40034.112500000003</v>
          </cell>
          <cell r="B1334">
            <v>72.666600000000003</v>
          </cell>
          <cell r="C1334">
            <v>73.270300000000006</v>
          </cell>
        </row>
        <row r="1335">
          <cell r="A1335">
            <v>40034.113194444442</v>
          </cell>
          <cell r="B1335">
            <v>72.653999999999996</v>
          </cell>
          <cell r="C1335">
            <v>73.256299999999996</v>
          </cell>
        </row>
        <row r="1336">
          <cell r="A1336">
            <v>40034.113888888889</v>
          </cell>
          <cell r="B1336">
            <v>72.641300000000001</v>
          </cell>
          <cell r="C1336">
            <v>73.242199999999997</v>
          </cell>
        </row>
        <row r="1337">
          <cell r="A1337">
            <v>40034.114583333336</v>
          </cell>
          <cell r="B1337">
            <v>72.628500000000003</v>
          </cell>
          <cell r="C1337">
            <v>73.228099999999998</v>
          </cell>
        </row>
        <row r="1338">
          <cell r="A1338">
            <v>40034.115277777775</v>
          </cell>
          <cell r="B1338">
            <v>72.615700000000004</v>
          </cell>
          <cell r="C1338">
            <v>73.213899999999995</v>
          </cell>
        </row>
        <row r="1339">
          <cell r="A1339">
            <v>40034.115972222222</v>
          </cell>
          <cell r="B1339">
            <v>72.602800000000002</v>
          </cell>
          <cell r="C1339">
            <v>73.199700000000007</v>
          </cell>
        </row>
        <row r="1340">
          <cell r="A1340">
            <v>40034.116666666669</v>
          </cell>
          <cell r="B1340">
            <v>72.5899</v>
          </cell>
          <cell r="C1340">
            <v>73.185500000000005</v>
          </cell>
        </row>
        <row r="1341">
          <cell r="A1341">
            <v>40034.117361111108</v>
          </cell>
          <cell r="B1341">
            <v>72.576999999999998</v>
          </cell>
          <cell r="C1341">
            <v>73.171199999999999</v>
          </cell>
        </row>
        <row r="1342">
          <cell r="A1342">
            <v>40034.118055555555</v>
          </cell>
          <cell r="B1342">
            <v>72.563999999999993</v>
          </cell>
          <cell r="C1342">
            <v>73.156899999999993</v>
          </cell>
        </row>
        <row r="1343">
          <cell r="A1343">
            <v>40034.118750000001</v>
          </cell>
          <cell r="B1343">
            <v>72.551000000000002</v>
          </cell>
          <cell r="C1343">
            <v>73.142499999999998</v>
          </cell>
        </row>
        <row r="1344">
          <cell r="A1344">
            <v>40034.119444444441</v>
          </cell>
          <cell r="B1344">
            <v>72.537899999999993</v>
          </cell>
          <cell r="C1344">
            <v>73.128100000000003</v>
          </cell>
        </row>
        <row r="1345">
          <cell r="A1345">
            <v>40034.120138888888</v>
          </cell>
          <cell r="B1345">
            <v>72.524799999999999</v>
          </cell>
          <cell r="C1345">
            <v>73.113699999999994</v>
          </cell>
        </row>
        <row r="1346">
          <cell r="A1346">
            <v>40034.120833333334</v>
          </cell>
          <cell r="B1346">
            <v>72.511600000000001</v>
          </cell>
          <cell r="C1346">
            <v>73.099199999999996</v>
          </cell>
        </row>
        <row r="1347">
          <cell r="A1347">
            <v>40034.121527777781</v>
          </cell>
          <cell r="B1347">
            <v>72.498400000000004</v>
          </cell>
          <cell r="C1347">
            <v>73.084599999999995</v>
          </cell>
        </row>
        <row r="1348">
          <cell r="A1348">
            <v>40034.12222222222</v>
          </cell>
          <cell r="B1348">
            <v>72.485100000000003</v>
          </cell>
          <cell r="C1348">
            <v>73.070099999999996</v>
          </cell>
        </row>
        <row r="1349">
          <cell r="A1349">
            <v>40034.122916666667</v>
          </cell>
          <cell r="B1349">
            <v>72.471800000000002</v>
          </cell>
          <cell r="C1349">
            <v>73.055400000000006</v>
          </cell>
        </row>
        <row r="1350">
          <cell r="A1350">
            <v>40034.123611111114</v>
          </cell>
          <cell r="B1350">
            <v>72.458500000000001</v>
          </cell>
          <cell r="C1350">
            <v>73.040800000000004</v>
          </cell>
        </row>
        <row r="1351">
          <cell r="A1351">
            <v>40034.124305555553</v>
          </cell>
          <cell r="B1351">
            <v>72.445099999999996</v>
          </cell>
          <cell r="C1351">
            <v>73.0261</v>
          </cell>
        </row>
        <row r="1352">
          <cell r="A1352">
            <v>40034.125</v>
          </cell>
          <cell r="B1352">
            <v>72.431700000000006</v>
          </cell>
          <cell r="C1352">
            <v>73.011300000000006</v>
          </cell>
        </row>
        <row r="1353">
          <cell r="A1353">
            <v>40034.125694444447</v>
          </cell>
          <cell r="B1353">
            <v>72.417000000000002</v>
          </cell>
          <cell r="C1353">
            <v>72.995400000000004</v>
          </cell>
        </row>
        <row r="1354">
          <cell r="A1354">
            <v>40034.126388888886</v>
          </cell>
          <cell r="B1354">
            <v>72.402699999999996</v>
          </cell>
          <cell r="C1354">
            <v>72.979799999999997</v>
          </cell>
        </row>
        <row r="1355">
          <cell r="A1355">
            <v>40034.127083333333</v>
          </cell>
          <cell r="B1355">
            <v>72.3887</v>
          </cell>
          <cell r="C1355">
            <v>72.964500000000001</v>
          </cell>
        </row>
        <row r="1356">
          <cell r="A1356">
            <v>40034.12777777778</v>
          </cell>
          <cell r="B1356">
            <v>72.375</v>
          </cell>
          <cell r="C1356">
            <v>72.9495</v>
          </cell>
        </row>
        <row r="1357">
          <cell r="A1357">
            <v>40034.128472222219</v>
          </cell>
          <cell r="B1357">
            <v>72.361500000000007</v>
          </cell>
          <cell r="C1357">
            <v>72.934700000000007</v>
          </cell>
        </row>
        <row r="1358">
          <cell r="A1358">
            <v>40034.129166666666</v>
          </cell>
          <cell r="B1358">
            <v>72.348299999999995</v>
          </cell>
          <cell r="C1358">
            <v>72.920199999999994</v>
          </cell>
        </row>
        <row r="1359">
          <cell r="A1359">
            <v>40034.129861111112</v>
          </cell>
          <cell r="B1359">
            <v>72.335099999999997</v>
          </cell>
          <cell r="C1359">
            <v>72.905799999999999</v>
          </cell>
        </row>
        <row r="1360">
          <cell r="A1360">
            <v>40034.130555555559</v>
          </cell>
          <cell r="B1360">
            <v>72.322199999999995</v>
          </cell>
          <cell r="C1360">
            <v>72.891499999999994</v>
          </cell>
        </row>
        <row r="1361">
          <cell r="A1361">
            <v>40034.131249999999</v>
          </cell>
          <cell r="B1361">
            <v>72.309299999999993</v>
          </cell>
          <cell r="C1361">
            <v>72.877399999999994</v>
          </cell>
        </row>
        <row r="1362">
          <cell r="A1362">
            <v>40034.131944444445</v>
          </cell>
          <cell r="B1362">
            <v>72.296599999999998</v>
          </cell>
          <cell r="C1362">
            <v>72.863299999999995</v>
          </cell>
        </row>
        <row r="1363">
          <cell r="A1363">
            <v>40034.132638888892</v>
          </cell>
          <cell r="B1363">
            <v>72.283900000000003</v>
          </cell>
          <cell r="C1363">
            <v>72.849400000000003</v>
          </cell>
        </row>
        <row r="1364">
          <cell r="A1364">
            <v>40034.133333333331</v>
          </cell>
          <cell r="B1364">
            <v>72.271299999999997</v>
          </cell>
          <cell r="C1364">
            <v>72.835599999999999</v>
          </cell>
        </row>
        <row r="1365">
          <cell r="A1365">
            <v>40034.134027777778</v>
          </cell>
          <cell r="B1365">
            <v>72.258799999999994</v>
          </cell>
          <cell r="C1365">
            <v>72.821799999999996</v>
          </cell>
        </row>
        <row r="1366">
          <cell r="A1366">
            <v>40034.134722222225</v>
          </cell>
          <cell r="B1366">
            <v>72.246399999999994</v>
          </cell>
          <cell r="C1366">
            <v>72.808099999999996</v>
          </cell>
        </row>
        <row r="1367">
          <cell r="A1367">
            <v>40034.135416666664</v>
          </cell>
          <cell r="B1367">
            <v>72.233999999999995</v>
          </cell>
          <cell r="C1367">
            <v>72.794399999999996</v>
          </cell>
        </row>
        <row r="1368">
          <cell r="A1368">
            <v>40034.136111111111</v>
          </cell>
          <cell r="B1368">
            <v>72.221699999999998</v>
          </cell>
          <cell r="C1368">
            <v>72.780799999999999</v>
          </cell>
        </row>
        <row r="1369">
          <cell r="A1369">
            <v>40034.136805555558</v>
          </cell>
          <cell r="B1369">
            <v>72.209400000000002</v>
          </cell>
          <cell r="C1369">
            <v>72.767300000000006</v>
          </cell>
        </row>
        <row r="1370">
          <cell r="A1370">
            <v>40034.137499999997</v>
          </cell>
          <cell r="B1370">
            <v>72.197100000000006</v>
          </cell>
          <cell r="C1370">
            <v>72.753799999999998</v>
          </cell>
        </row>
        <row r="1371">
          <cell r="A1371">
            <v>40034.138194444444</v>
          </cell>
          <cell r="B1371">
            <v>72.185000000000002</v>
          </cell>
          <cell r="C1371">
            <v>72.740399999999994</v>
          </cell>
        </row>
        <row r="1372">
          <cell r="A1372">
            <v>40034.138888888891</v>
          </cell>
          <cell r="B1372">
            <v>72.172799999999995</v>
          </cell>
          <cell r="C1372">
            <v>72.727000000000004</v>
          </cell>
        </row>
        <row r="1373">
          <cell r="A1373">
            <v>40034.13958333333</v>
          </cell>
          <cell r="B1373">
            <v>72.160700000000006</v>
          </cell>
          <cell r="C1373">
            <v>72.7136</v>
          </cell>
        </row>
        <row r="1374">
          <cell r="A1374">
            <v>40034.140277777777</v>
          </cell>
          <cell r="B1374">
            <v>72.148600000000002</v>
          </cell>
          <cell r="C1374">
            <v>72.700299999999999</v>
          </cell>
        </row>
        <row r="1375">
          <cell r="A1375">
            <v>40034.140972222223</v>
          </cell>
          <cell r="B1375">
            <v>72.136600000000001</v>
          </cell>
          <cell r="C1375">
            <v>72.687100000000001</v>
          </cell>
        </row>
        <row r="1376">
          <cell r="A1376">
            <v>40034.14166666667</v>
          </cell>
          <cell r="B1376">
            <v>72.124600000000001</v>
          </cell>
          <cell r="C1376">
            <v>72.6738</v>
          </cell>
        </row>
        <row r="1377">
          <cell r="A1377">
            <v>40034.142361111109</v>
          </cell>
          <cell r="B1377">
            <v>72.112700000000004</v>
          </cell>
          <cell r="C1377">
            <v>72.660600000000002</v>
          </cell>
        </row>
        <row r="1378">
          <cell r="A1378">
            <v>40034.143055555556</v>
          </cell>
          <cell r="B1378">
            <v>72.100800000000007</v>
          </cell>
          <cell r="C1378">
            <v>72.647499999999994</v>
          </cell>
        </row>
        <row r="1379">
          <cell r="A1379">
            <v>40034.143750000003</v>
          </cell>
          <cell r="B1379">
            <v>72.088899999999995</v>
          </cell>
          <cell r="C1379">
            <v>72.634399999999999</v>
          </cell>
        </row>
        <row r="1380">
          <cell r="A1380">
            <v>40034.144444444442</v>
          </cell>
          <cell r="B1380">
            <v>72.076999999999998</v>
          </cell>
          <cell r="C1380">
            <v>72.621300000000005</v>
          </cell>
        </row>
        <row r="1381">
          <cell r="A1381">
            <v>40034.145138888889</v>
          </cell>
          <cell r="B1381">
            <v>72.065200000000004</v>
          </cell>
          <cell r="C1381">
            <v>72.6083</v>
          </cell>
        </row>
        <row r="1382">
          <cell r="A1382">
            <v>40034.145833333336</v>
          </cell>
          <cell r="B1382">
            <v>72.0535</v>
          </cell>
          <cell r="C1382">
            <v>72.595299999999995</v>
          </cell>
        </row>
        <row r="1383">
          <cell r="A1383">
            <v>40034.146527777775</v>
          </cell>
          <cell r="B1383">
            <v>72.041700000000006</v>
          </cell>
          <cell r="C1383">
            <v>72.582300000000004</v>
          </cell>
        </row>
        <row r="1384">
          <cell r="A1384">
            <v>40034.147222222222</v>
          </cell>
          <cell r="B1384">
            <v>72.03</v>
          </cell>
          <cell r="C1384">
            <v>72.569400000000002</v>
          </cell>
        </row>
        <row r="1385">
          <cell r="A1385">
            <v>40034.147916666669</v>
          </cell>
          <cell r="B1385">
            <v>72.018299999999996</v>
          </cell>
          <cell r="C1385">
            <v>72.5565</v>
          </cell>
        </row>
        <row r="1386">
          <cell r="A1386">
            <v>40034.148611111108</v>
          </cell>
          <cell r="B1386">
            <v>72.006699999999995</v>
          </cell>
          <cell r="C1386">
            <v>72.543599999999998</v>
          </cell>
        </row>
        <row r="1387">
          <cell r="A1387">
            <v>40034.149305555555</v>
          </cell>
          <cell r="B1387">
            <v>71.995099999999994</v>
          </cell>
          <cell r="C1387">
            <v>72.530799999999999</v>
          </cell>
        </row>
        <row r="1388">
          <cell r="A1388">
            <v>40034.15</v>
          </cell>
          <cell r="B1388">
            <v>71.983500000000006</v>
          </cell>
          <cell r="C1388">
            <v>72.518000000000001</v>
          </cell>
        </row>
        <row r="1389">
          <cell r="A1389">
            <v>40034.150694444441</v>
          </cell>
          <cell r="B1389">
            <v>71.971900000000005</v>
          </cell>
          <cell r="C1389">
            <v>72.505300000000005</v>
          </cell>
        </row>
        <row r="1390">
          <cell r="A1390">
            <v>40034.151388888888</v>
          </cell>
          <cell r="B1390">
            <v>71.960400000000007</v>
          </cell>
          <cell r="C1390">
            <v>72.492599999999996</v>
          </cell>
        </row>
        <row r="1391">
          <cell r="A1391">
            <v>40034.152083333334</v>
          </cell>
          <cell r="B1391">
            <v>71.948899999999995</v>
          </cell>
          <cell r="C1391">
            <v>72.479900000000001</v>
          </cell>
        </row>
        <row r="1392">
          <cell r="A1392">
            <v>40034.152777777781</v>
          </cell>
          <cell r="B1392">
            <v>71.9375</v>
          </cell>
          <cell r="C1392">
            <v>72.467299999999994</v>
          </cell>
        </row>
        <row r="1393">
          <cell r="A1393">
            <v>40034.15347222222</v>
          </cell>
          <cell r="B1393">
            <v>71.926100000000005</v>
          </cell>
          <cell r="C1393">
            <v>72.454700000000003</v>
          </cell>
        </row>
        <row r="1394">
          <cell r="A1394">
            <v>40034.154166666667</v>
          </cell>
          <cell r="B1394">
            <v>71.914699999999996</v>
          </cell>
          <cell r="C1394">
            <v>72.442099999999996</v>
          </cell>
        </row>
        <row r="1395">
          <cell r="A1395">
            <v>40034.154861111114</v>
          </cell>
          <cell r="B1395">
            <v>71.903300000000002</v>
          </cell>
          <cell r="C1395">
            <v>72.429500000000004</v>
          </cell>
        </row>
        <row r="1396">
          <cell r="A1396">
            <v>40034.155555555553</v>
          </cell>
          <cell r="B1396">
            <v>71.891999999999996</v>
          </cell>
          <cell r="C1396">
            <v>72.417000000000002</v>
          </cell>
        </row>
        <row r="1397">
          <cell r="A1397">
            <v>40034.15625</v>
          </cell>
          <cell r="B1397">
            <v>71.880700000000004</v>
          </cell>
          <cell r="C1397">
            <v>72.404600000000002</v>
          </cell>
        </row>
        <row r="1398">
          <cell r="A1398">
            <v>40034.156944444447</v>
          </cell>
          <cell r="B1398">
            <v>71.869500000000002</v>
          </cell>
          <cell r="C1398">
            <v>72.392099999999999</v>
          </cell>
        </row>
        <row r="1399">
          <cell r="A1399">
            <v>40034.157638888886</v>
          </cell>
          <cell r="B1399">
            <v>71.8583</v>
          </cell>
          <cell r="C1399">
            <v>72.3797</v>
          </cell>
        </row>
        <row r="1400">
          <cell r="A1400">
            <v>40034.158333333333</v>
          </cell>
          <cell r="B1400">
            <v>71.847099999999998</v>
          </cell>
          <cell r="C1400">
            <v>72.367400000000004</v>
          </cell>
        </row>
        <row r="1401">
          <cell r="A1401">
            <v>40034.15902777778</v>
          </cell>
          <cell r="B1401">
            <v>71.835899999999995</v>
          </cell>
          <cell r="C1401">
            <v>72.355000000000004</v>
          </cell>
        </row>
        <row r="1402">
          <cell r="A1402">
            <v>40034.159722222219</v>
          </cell>
          <cell r="B1402">
            <v>71.824799999999996</v>
          </cell>
          <cell r="C1402">
            <v>72.342699999999994</v>
          </cell>
        </row>
        <row r="1403">
          <cell r="A1403">
            <v>40034.160416666666</v>
          </cell>
          <cell r="B1403">
            <v>71.813699999999997</v>
          </cell>
          <cell r="C1403">
            <v>72.330500000000001</v>
          </cell>
        </row>
        <row r="1404">
          <cell r="A1404">
            <v>40034.161111111112</v>
          </cell>
          <cell r="B1404">
            <v>71.802599999999998</v>
          </cell>
          <cell r="C1404">
            <v>72.318200000000004</v>
          </cell>
        </row>
        <row r="1405">
          <cell r="A1405">
            <v>40034.161805555559</v>
          </cell>
          <cell r="B1405">
            <v>71.791600000000003</v>
          </cell>
          <cell r="C1405">
            <v>72.305999999999997</v>
          </cell>
        </row>
        <row r="1406">
          <cell r="A1406">
            <v>40034.162499999999</v>
          </cell>
          <cell r="B1406">
            <v>71.780600000000007</v>
          </cell>
          <cell r="C1406">
            <v>72.293899999999994</v>
          </cell>
        </row>
        <row r="1407">
          <cell r="A1407">
            <v>40034.163194444445</v>
          </cell>
          <cell r="B1407">
            <v>71.769599999999997</v>
          </cell>
          <cell r="C1407">
            <v>72.281800000000004</v>
          </cell>
        </row>
        <row r="1408">
          <cell r="A1408">
            <v>40034.163888888892</v>
          </cell>
          <cell r="B1408">
            <v>71.758600000000001</v>
          </cell>
          <cell r="C1408">
            <v>72.2697</v>
          </cell>
        </row>
        <row r="1409">
          <cell r="A1409">
            <v>40034.164583333331</v>
          </cell>
          <cell r="B1409">
            <v>71.747699999999995</v>
          </cell>
          <cell r="C1409">
            <v>72.257599999999996</v>
          </cell>
        </row>
        <row r="1410">
          <cell r="A1410">
            <v>40034.165277777778</v>
          </cell>
          <cell r="B1410">
            <v>71.736800000000002</v>
          </cell>
          <cell r="C1410">
            <v>72.245599999999996</v>
          </cell>
        </row>
        <row r="1411">
          <cell r="A1411">
            <v>40034.165972222225</v>
          </cell>
          <cell r="B1411">
            <v>71.725999999999999</v>
          </cell>
          <cell r="C1411">
            <v>72.233599999999996</v>
          </cell>
        </row>
        <row r="1412">
          <cell r="A1412">
            <v>40034.166666666664</v>
          </cell>
          <cell r="B1412">
            <v>71.715199999999996</v>
          </cell>
          <cell r="C1412">
            <v>72.221599999999995</v>
          </cell>
        </row>
        <row r="1413">
          <cell r="A1413">
            <v>40034.167361111111</v>
          </cell>
          <cell r="B1413">
            <v>71.704400000000007</v>
          </cell>
          <cell r="C1413">
            <v>72.209699999999998</v>
          </cell>
        </row>
        <row r="1414">
          <cell r="A1414">
            <v>40034.168055555558</v>
          </cell>
          <cell r="B1414">
            <v>71.6952</v>
          </cell>
          <cell r="C1414">
            <v>72.199399999999997</v>
          </cell>
        </row>
        <row r="1415">
          <cell r="A1415">
            <v>40034.168749999997</v>
          </cell>
          <cell r="B1415">
            <v>71.6875</v>
          </cell>
          <cell r="C1415">
            <v>72.1905</v>
          </cell>
        </row>
        <row r="1416">
          <cell r="A1416">
            <v>40034.169444444444</v>
          </cell>
          <cell r="B1416">
            <v>71.680899999999994</v>
          </cell>
          <cell r="C1416">
            <v>72.1828</v>
          </cell>
        </row>
        <row r="1417">
          <cell r="A1417">
            <v>40034.170138888891</v>
          </cell>
          <cell r="B1417">
            <v>71.6755</v>
          </cell>
          <cell r="C1417">
            <v>72.176299999999998</v>
          </cell>
        </row>
        <row r="1418">
          <cell r="A1418">
            <v>40034.17083333333</v>
          </cell>
          <cell r="B1418">
            <v>71.671000000000006</v>
          </cell>
          <cell r="C1418">
            <v>72.170699999999997</v>
          </cell>
        </row>
        <row r="1419">
          <cell r="A1419">
            <v>40034.171527777777</v>
          </cell>
          <cell r="B1419">
            <v>71.667400000000001</v>
          </cell>
          <cell r="C1419">
            <v>72.165899999999993</v>
          </cell>
        </row>
        <row r="1420">
          <cell r="A1420">
            <v>40034.172222222223</v>
          </cell>
          <cell r="B1420">
            <v>71.664599999999993</v>
          </cell>
          <cell r="C1420">
            <v>72.162000000000006</v>
          </cell>
        </row>
        <row r="1421">
          <cell r="A1421">
            <v>40034.17291666667</v>
          </cell>
          <cell r="B1421">
            <v>71.662499999999994</v>
          </cell>
          <cell r="C1421">
            <v>72.158799999999999</v>
          </cell>
        </row>
        <row r="1422">
          <cell r="A1422">
            <v>40034.173611111109</v>
          </cell>
          <cell r="B1422">
            <v>71.661100000000005</v>
          </cell>
          <cell r="C1422">
            <v>72.156199999999998</v>
          </cell>
        </row>
        <row r="1423">
          <cell r="A1423">
            <v>40034.174305555556</v>
          </cell>
          <cell r="B1423">
            <v>71.660300000000007</v>
          </cell>
          <cell r="C1423">
            <v>72.154300000000006</v>
          </cell>
        </row>
        <row r="1424">
          <cell r="A1424">
            <v>40034.175000000003</v>
          </cell>
          <cell r="B1424">
            <v>71.6601</v>
          </cell>
          <cell r="C1424">
            <v>72.153000000000006</v>
          </cell>
        </row>
        <row r="1425">
          <cell r="A1425">
            <v>40034.175694444442</v>
          </cell>
          <cell r="B1425">
            <v>71.660399999999996</v>
          </cell>
          <cell r="C1425">
            <v>72.152299999999997</v>
          </cell>
        </row>
        <row r="1426">
          <cell r="A1426">
            <v>40034.176388888889</v>
          </cell>
          <cell r="B1426">
            <v>71.661299999999997</v>
          </cell>
          <cell r="C1426">
            <v>72.152100000000004</v>
          </cell>
        </row>
        <row r="1427">
          <cell r="A1427">
            <v>40034.177083333336</v>
          </cell>
          <cell r="B1427">
            <v>71.662700000000001</v>
          </cell>
          <cell r="C1427">
            <v>72.1524</v>
          </cell>
        </row>
        <row r="1428">
          <cell r="A1428">
            <v>40034.177777777775</v>
          </cell>
          <cell r="B1428">
            <v>71.664699999999996</v>
          </cell>
          <cell r="C1428">
            <v>72.153199999999998</v>
          </cell>
        </row>
        <row r="1429">
          <cell r="A1429">
            <v>40034.178472222222</v>
          </cell>
          <cell r="B1429">
            <v>71.667100000000005</v>
          </cell>
          <cell r="C1429">
            <v>72.154499999999999</v>
          </cell>
        </row>
        <row r="1430">
          <cell r="A1430">
            <v>40034.179166666669</v>
          </cell>
          <cell r="B1430">
            <v>71.669899999999998</v>
          </cell>
          <cell r="C1430">
            <v>72.156300000000002</v>
          </cell>
        </row>
        <row r="1431">
          <cell r="A1431">
            <v>40034.179861111108</v>
          </cell>
          <cell r="B1431">
            <v>71.673299999999998</v>
          </cell>
          <cell r="C1431">
            <v>72.158500000000004</v>
          </cell>
        </row>
        <row r="1432">
          <cell r="A1432">
            <v>40034.180555555555</v>
          </cell>
          <cell r="B1432">
            <v>71.677099999999996</v>
          </cell>
          <cell r="C1432">
            <v>72.161199999999994</v>
          </cell>
        </row>
        <row r="1433">
          <cell r="A1433">
            <v>40034.181250000001</v>
          </cell>
          <cell r="B1433">
            <v>71.681399999999996</v>
          </cell>
          <cell r="C1433">
            <v>72.164400000000001</v>
          </cell>
        </row>
        <row r="1434">
          <cell r="A1434">
            <v>40034.181944444441</v>
          </cell>
          <cell r="B1434">
            <v>71.686099999999996</v>
          </cell>
          <cell r="C1434">
            <v>72.168000000000006</v>
          </cell>
        </row>
        <row r="1435">
          <cell r="A1435">
            <v>40034.182638888888</v>
          </cell>
          <cell r="B1435">
            <v>71.691199999999995</v>
          </cell>
          <cell r="C1435">
            <v>72.1721</v>
          </cell>
        </row>
        <row r="1436">
          <cell r="A1436">
            <v>40034.183333333334</v>
          </cell>
          <cell r="B1436">
            <v>71.696799999999996</v>
          </cell>
          <cell r="C1436">
            <v>72.176599999999993</v>
          </cell>
        </row>
        <row r="1437">
          <cell r="A1437">
            <v>40034.184027777781</v>
          </cell>
          <cell r="B1437">
            <v>71.702799999999996</v>
          </cell>
          <cell r="C1437">
            <v>72.181600000000003</v>
          </cell>
        </row>
        <row r="1438">
          <cell r="A1438">
            <v>40034.18472222222</v>
          </cell>
          <cell r="B1438">
            <v>71.709299999999999</v>
          </cell>
          <cell r="C1438">
            <v>72.186899999999994</v>
          </cell>
        </row>
        <row r="1439">
          <cell r="A1439">
            <v>40034.185416666667</v>
          </cell>
          <cell r="B1439">
            <v>71.716200000000001</v>
          </cell>
          <cell r="C1439">
            <v>72.192800000000005</v>
          </cell>
        </row>
        <row r="1440">
          <cell r="A1440">
            <v>40034.186111111114</v>
          </cell>
          <cell r="B1440">
            <v>71.723500000000001</v>
          </cell>
          <cell r="C1440">
            <v>72.198999999999998</v>
          </cell>
        </row>
        <row r="1441">
          <cell r="A1441">
            <v>40034.186805555553</v>
          </cell>
          <cell r="B1441">
            <v>71.731300000000005</v>
          </cell>
          <cell r="C1441">
            <v>72.205699999999993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281"/>
  <sheetViews>
    <sheetView tabSelected="1" workbookViewId="0">
      <selection activeCell="F11" sqref="F11"/>
    </sheetView>
  </sheetViews>
  <sheetFormatPr baseColWidth="10" defaultRowHeight="15" x14ac:dyDescent="0"/>
  <sheetData>
    <row r="1" spans="1:5">
      <c r="B1" t="s">
        <v>1</v>
      </c>
      <c r="C1" t="s">
        <v>3</v>
      </c>
      <c r="D1" t="s">
        <v>2</v>
      </c>
      <c r="E1" t="s">
        <v>0</v>
      </c>
    </row>
    <row r="2" spans="1:5">
      <c r="A2" s="1">
        <v>40033.1875</v>
      </c>
      <c r="B2" s="2">
        <v>945.06799999999998</v>
      </c>
      <c r="C2" s="2">
        <v>-554.93200000000002</v>
      </c>
      <c r="D2" s="2">
        <v>1499.99</v>
      </c>
      <c r="E2" s="2">
        <v>0.5</v>
      </c>
    </row>
    <row r="3" spans="1:5">
      <c r="A3" s="1">
        <v>40033.187557870369</v>
      </c>
      <c r="B3" s="2">
        <v>945.06799999999998</v>
      </c>
      <c r="C3" s="2">
        <v>-554.94100000000003</v>
      </c>
      <c r="D3" s="2">
        <v>1500</v>
      </c>
      <c r="E3" s="2">
        <v>0.50003600000000004</v>
      </c>
    </row>
    <row r="4" spans="1:5">
      <c r="A4" s="1">
        <v>40033.187615740739</v>
      </c>
      <c r="B4" s="2">
        <v>945.06799999999998</v>
      </c>
      <c r="C4" s="2">
        <v>-554.94100000000003</v>
      </c>
      <c r="D4" s="2">
        <v>1500</v>
      </c>
      <c r="E4" s="2">
        <v>0.50007199999999996</v>
      </c>
    </row>
    <row r="5" spans="1:5">
      <c r="A5" s="1">
        <v>40033.187673611108</v>
      </c>
      <c r="B5" s="2">
        <v>945.06799999999998</v>
      </c>
      <c r="C5" s="2">
        <v>-554.94100000000003</v>
      </c>
      <c r="D5" s="2">
        <v>1500</v>
      </c>
      <c r="E5" s="2">
        <v>0.500108</v>
      </c>
    </row>
    <row r="6" spans="1:5">
      <c r="A6" s="1">
        <v>40033.187731481485</v>
      </c>
      <c r="B6" s="2">
        <v>945.06799999999998</v>
      </c>
      <c r="C6" s="2">
        <v>-554.94100000000003</v>
      </c>
      <c r="D6" s="2">
        <v>1500</v>
      </c>
      <c r="E6" s="2">
        <v>0.50014400000000003</v>
      </c>
    </row>
    <row r="7" spans="1:5">
      <c r="A7" s="1">
        <v>40033.187789351854</v>
      </c>
      <c r="B7" s="2">
        <v>945.06799999999998</v>
      </c>
      <c r="C7" s="2">
        <v>-554.94100000000003</v>
      </c>
      <c r="D7" s="2">
        <v>1500</v>
      </c>
      <c r="E7" s="2">
        <v>0.50017900000000004</v>
      </c>
    </row>
    <row r="8" spans="1:5">
      <c r="A8" s="1">
        <v>40033.187847222223</v>
      </c>
      <c r="B8" s="2">
        <v>945.06799999999998</v>
      </c>
      <c r="C8" s="2">
        <v>-554.94100000000003</v>
      </c>
      <c r="D8" s="2">
        <v>1500</v>
      </c>
      <c r="E8" s="2">
        <v>0.50021499999999997</v>
      </c>
    </row>
    <row r="9" spans="1:5">
      <c r="A9" s="1">
        <v>40033.187905092593</v>
      </c>
      <c r="B9" s="2">
        <v>945.06799999999998</v>
      </c>
      <c r="C9" s="2">
        <v>-554.94100000000003</v>
      </c>
      <c r="D9" s="2">
        <v>1500</v>
      </c>
      <c r="E9" s="2">
        <v>0.500251</v>
      </c>
    </row>
    <row r="10" spans="1:5">
      <c r="A10" s="1">
        <v>40033.187962962962</v>
      </c>
      <c r="B10" s="2">
        <v>945.06799999999998</v>
      </c>
      <c r="C10" s="2">
        <v>-554.94100000000003</v>
      </c>
      <c r="D10" s="2">
        <v>1500</v>
      </c>
      <c r="E10" s="2">
        <v>0.50028700000000004</v>
      </c>
    </row>
    <row r="11" spans="1:5">
      <c r="A11" s="1">
        <v>40033.188020833331</v>
      </c>
      <c r="B11" s="2">
        <v>945.06799999999998</v>
      </c>
      <c r="C11" s="2">
        <v>-554.94100000000003</v>
      </c>
      <c r="D11" s="2">
        <v>1500</v>
      </c>
      <c r="E11" s="2">
        <v>0.50032299999999996</v>
      </c>
    </row>
    <row r="12" spans="1:5">
      <c r="A12" s="1">
        <v>40033.188078703701</v>
      </c>
      <c r="B12" s="2">
        <v>945.06799999999998</v>
      </c>
      <c r="C12" s="2">
        <v>-554.94100000000003</v>
      </c>
      <c r="D12" s="2">
        <v>1500</v>
      </c>
      <c r="E12" s="2">
        <v>0.500359</v>
      </c>
    </row>
    <row r="13" spans="1:5">
      <c r="A13" s="1">
        <v>40033.188136574077</v>
      </c>
      <c r="B13" s="2">
        <v>945.06799999999998</v>
      </c>
      <c r="C13" s="2">
        <v>-554.94100000000003</v>
      </c>
      <c r="D13" s="2">
        <v>1500</v>
      </c>
      <c r="E13" s="2">
        <v>0.50039500000000003</v>
      </c>
    </row>
    <row r="14" spans="1:5">
      <c r="A14" s="1">
        <v>40033.188194444447</v>
      </c>
      <c r="B14" s="2">
        <v>945.06799999999998</v>
      </c>
      <c r="C14" s="2">
        <v>-554.94100000000003</v>
      </c>
      <c r="D14" s="2">
        <v>1500</v>
      </c>
      <c r="E14" s="2">
        <v>0.50043099999999996</v>
      </c>
    </row>
    <row r="15" spans="1:5">
      <c r="A15" s="1">
        <v>40033.188252314816</v>
      </c>
      <c r="B15" s="2">
        <v>945.06799999999998</v>
      </c>
      <c r="C15" s="2">
        <v>-554.94100000000003</v>
      </c>
      <c r="D15" s="2">
        <v>1500</v>
      </c>
      <c r="E15" s="2">
        <v>0.500467</v>
      </c>
    </row>
    <row r="16" spans="1:5">
      <c r="A16" s="1">
        <v>40033.188310185185</v>
      </c>
      <c r="B16" s="2">
        <v>945.06799999999998</v>
      </c>
      <c r="C16" s="2">
        <v>-554.94100000000003</v>
      </c>
      <c r="D16" s="2">
        <v>1500</v>
      </c>
      <c r="E16" s="2">
        <v>0.500502</v>
      </c>
    </row>
    <row r="17" spans="1:5">
      <c r="A17" s="1">
        <v>40033.188368055555</v>
      </c>
      <c r="B17" s="2">
        <v>945.06799999999998</v>
      </c>
      <c r="C17" s="2">
        <v>-554.94100000000003</v>
      </c>
      <c r="D17" s="2">
        <v>1500</v>
      </c>
      <c r="E17" s="2">
        <v>0.50053800000000004</v>
      </c>
    </row>
    <row r="18" spans="1:5">
      <c r="A18" s="1">
        <v>40033.188425925924</v>
      </c>
      <c r="B18" s="2">
        <v>945.06799999999998</v>
      </c>
      <c r="C18" s="2">
        <v>-554.94100000000003</v>
      </c>
      <c r="D18" s="2">
        <v>1500</v>
      </c>
      <c r="E18" s="2">
        <v>0.50057399999999996</v>
      </c>
    </row>
    <row r="19" spans="1:5">
      <c r="A19" s="1">
        <v>40033.188483796293</v>
      </c>
      <c r="B19" s="2">
        <v>945.06799999999998</v>
      </c>
      <c r="C19" s="2">
        <v>-554.94100000000003</v>
      </c>
      <c r="D19" s="2">
        <v>1500</v>
      </c>
      <c r="E19" s="2">
        <v>0.50061</v>
      </c>
    </row>
    <row r="20" spans="1:5">
      <c r="A20" s="1">
        <v>40033.18854166667</v>
      </c>
      <c r="B20" s="2">
        <v>945.06799999999998</v>
      </c>
      <c r="C20" s="2">
        <v>-554.94100000000003</v>
      </c>
      <c r="D20" s="2">
        <v>1500</v>
      </c>
      <c r="E20" s="2">
        <v>0.50064600000000004</v>
      </c>
    </row>
    <row r="21" spans="1:5">
      <c r="A21" s="1">
        <v>40033.188599537039</v>
      </c>
      <c r="B21" s="2">
        <v>945.06799999999998</v>
      </c>
      <c r="C21" s="2">
        <v>-554.94100000000003</v>
      </c>
      <c r="D21" s="2">
        <v>1500</v>
      </c>
      <c r="E21" s="2">
        <v>0.50068199999999996</v>
      </c>
    </row>
    <row r="22" spans="1:5">
      <c r="A22" s="1">
        <v>40033.188657407409</v>
      </c>
      <c r="B22" s="2">
        <v>945.06799999999998</v>
      </c>
      <c r="C22" s="2">
        <v>-554.94100000000003</v>
      </c>
      <c r="D22" s="2">
        <v>1500</v>
      </c>
      <c r="E22" s="2">
        <v>0.500718</v>
      </c>
    </row>
    <row r="23" spans="1:5">
      <c r="A23" s="1">
        <v>40033.188715277778</v>
      </c>
      <c r="B23" s="2">
        <v>945.06799999999998</v>
      </c>
      <c r="C23" s="2">
        <v>-554.94100000000003</v>
      </c>
      <c r="D23" s="2">
        <v>1500</v>
      </c>
      <c r="E23" s="2">
        <v>0.50075400000000003</v>
      </c>
    </row>
    <row r="24" spans="1:5">
      <c r="A24" s="1">
        <v>40033.188773148147</v>
      </c>
      <c r="B24" s="2">
        <v>945.06799999999998</v>
      </c>
      <c r="C24" s="2">
        <v>-554.94100000000003</v>
      </c>
      <c r="D24" s="2">
        <v>1500</v>
      </c>
      <c r="E24" s="2">
        <v>0.50078900000000004</v>
      </c>
    </row>
    <row r="25" spans="1:5">
      <c r="A25" s="1">
        <v>40033.188831018517</v>
      </c>
      <c r="B25" s="2">
        <v>945.06799999999998</v>
      </c>
      <c r="C25" s="2">
        <v>-554.94100000000003</v>
      </c>
      <c r="D25" s="2">
        <v>1500</v>
      </c>
      <c r="E25" s="2">
        <v>0.50082499999999996</v>
      </c>
    </row>
    <row r="26" spans="1:5">
      <c r="A26" s="1">
        <v>40033.188888888886</v>
      </c>
      <c r="B26" s="2">
        <v>945.06799999999998</v>
      </c>
      <c r="C26" s="2">
        <v>-554.94100000000003</v>
      </c>
      <c r="D26" s="2">
        <v>1500</v>
      </c>
      <c r="E26" s="2">
        <v>0.500861</v>
      </c>
    </row>
    <row r="27" spans="1:5">
      <c r="A27" s="1">
        <v>40033.188946759263</v>
      </c>
      <c r="B27" s="2">
        <v>945.06799999999998</v>
      </c>
      <c r="C27" s="2">
        <v>-554.94100000000003</v>
      </c>
      <c r="D27" s="2">
        <v>1500</v>
      </c>
      <c r="E27" s="2">
        <v>0.50089700000000004</v>
      </c>
    </row>
    <row r="28" spans="1:5">
      <c r="A28" s="1">
        <v>40033.189004629632</v>
      </c>
      <c r="B28" s="2">
        <v>945.06799999999998</v>
      </c>
      <c r="C28" s="2">
        <v>-554.94100000000003</v>
      </c>
      <c r="D28" s="2">
        <v>1500</v>
      </c>
      <c r="E28" s="2">
        <v>0.50093299999999996</v>
      </c>
    </row>
    <row r="29" spans="1:5">
      <c r="A29" s="1">
        <v>40033.189062500001</v>
      </c>
      <c r="B29" s="2">
        <v>945.06799999999998</v>
      </c>
      <c r="C29" s="2">
        <v>-554.94100000000003</v>
      </c>
      <c r="D29" s="2">
        <v>1500</v>
      </c>
      <c r="E29" s="2">
        <v>0.500969</v>
      </c>
    </row>
    <row r="30" spans="1:5">
      <c r="A30" s="1">
        <v>40033.189120370371</v>
      </c>
      <c r="B30" s="2">
        <v>945.06799999999998</v>
      </c>
      <c r="C30" s="2">
        <v>-554.94100000000003</v>
      </c>
      <c r="D30" s="2">
        <v>1500</v>
      </c>
      <c r="E30" s="2">
        <v>0.50100500000000003</v>
      </c>
    </row>
    <row r="31" spans="1:5">
      <c r="A31" s="1">
        <v>40033.18917824074</v>
      </c>
      <c r="B31" s="2">
        <v>945.06799999999998</v>
      </c>
      <c r="C31" s="2">
        <v>-554.94100000000003</v>
      </c>
      <c r="D31" s="2">
        <v>1500</v>
      </c>
      <c r="E31" s="2">
        <v>0.50104099999999996</v>
      </c>
    </row>
    <row r="32" spans="1:5">
      <c r="A32" s="1">
        <v>40033.189236111109</v>
      </c>
      <c r="B32" s="2">
        <v>945.06799999999998</v>
      </c>
      <c r="C32" s="2">
        <v>-554.94100000000003</v>
      </c>
      <c r="D32" s="2">
        <v>1500</v>
      </c>
      <c r="E32" s="2">
        <v>0.50107699999999999</v>
      </c>
    </row>
    <row r="33" spans="1:5">
      <c r="A33" s="1">
        <v>40033.189293981479</v>
      </c>
      <c r="B33" s="2">
        <v>945.06799999999998</v>
      </c>
      <c r="C33" s="2">
        <v>-554.94100000000003</v>
      </c>
      <c r="D33" s="2">
        <v>1500</v>
      </c>
      <c r="E33" s="2">
        <v>0.501112</v>
      </c>
    </row>
    <row r="34" spans="1:5">
      <c r="A34" s="1">
        <v>40033.189351851855</v>
      </c>
      <c r="B34" s="2">
        <v>945.06799999999998</v>
      </c>
      <c r="C34" s="2">
        <v>-554.94100000000003</v>
      </c>
      <c r="D34" s="2">
        <v>1500</v>
      </c>
      <c r="E34" s="2">
        <v>0.50114800000000004</v>
      </c>
    </row>
    <row r="35" spans="1:5">
      <c r="A35" s="1">
        <v>40033.189409722225</v>
      </c>
      <c r="B35" s="2">
        <v>945.06799999999998</v>
      </c>
      <c r="C35" s="2">
        <v>-554.94100000000003</v>
      </c>
      <c r="D35" s="2">
        <v>1500</v>
      </c>
      <c r="E35" s="2">
        <v>0.50118399999999996</v>
      </c>
    </row>
    <row r="36" spans="1:5">
      <c r="A36" s="1">
        <v>40033.189467592594</v>
      </c>
      <c r="B36" s="2">
        <v>945.06799999999998</v>
      </c>
      <c r="C36" s="2">
        <v>-554.94100000000003</v>
      </c>
      <c r="D36" s="2">
        <v>1500</v>
      </c>
      <c r="E36" s="2">
        <v>0.50122</v>
      </c>
    </row>
    <row r="37" spans="1:5">
      <c r="A37" s="1">
        <v>40033.189525462964</v>
      </c>
      <c r="B37" s="2">
        <v>945.06799999999998</v>
      </c>
      <c r="C37" s="2">
        <v>-554.94100000000003</v>
      </c>
      <c r="D37" s="2">
        <v>1500</v>
      </c>
      <c r="E37" s="2">
        <v>0.50125600000000003</v>
      </c>
    </row>
    <row r="38" spans="1:5">
      <c r="A38" s="1">
        <v>40033.189583333333</v>
      </c>
      <c r="B38" s="2">
        <v>945.06799999999998</v>
      </c>
      <c r="C38" s="2">
        <v>-554.94100000000003</v>
      </c>
      <c r="D38" s="2">
        <v>1500</v>
      </c>
      <c r="E38" s="2">
        <v>0.50129199999999996</v>
      </c>
    </row>
    <row r="39" spans="1:5">
      <c r="A39" s="1">
        <v>40033.189641203702</v>
      </c>
      <c r="B39" s="2">
        <v>945.06799999999998</v>
      </c>
      <c r="C39" s="2">
        <v>-554.94100000000003</v>
      </c>
      <c r="D39" s="2">
        <v>1500</v>
      </c>
      <c r="E39" s="2">
        <v>0.501328</v>
      </c>
    </row>
    <row r="40" spans="1:5">
      <c r="A40" s="1">
        <v>40033.189699074072</v>
      </c>
      <c r="B40" s="2">
        <v>945.06799999999998</v>
      </c>
      <c r="C40" s="2">
        <v>-554.94100000000003</v>
      </c>
      <c r="D40" s="2">
        <v>1500</v>
      </c>
      <c r="E40" s="2">
        <v>0.50136400000000003</v>
      </c>
    </row>
    <row r="41" spans="1:5">
      <c r="A41" s="1">
        <v>40033.189756944441</v>
      </c>
      <c r="B41" s="2">
        <v>945.06799999999998</v>
      </c>
      <c r="C41" s="2">
        <v>-554.94100000000003</v>
      </c>
      <c r="D41" s="2">
        <v>1500</v>
      </c>
      <c r="E41" s="2">
        <v>0.50139999999999996</v>
      </c>
    </row>
    <row r="42" spans="1:5">
      <c r="A42" s="1">
        <v>40033.189814814818</v>
      </c>
      <c r="B42" s="2">
        <v>945.06799999999998</v>
      </c>
      <c r="C42" s="2">
        <v>-554.94100000000003</v>
      </c>
      <c r="D42" s="2">
        <v>1500</v>
      </c>
      <c r="E42" s="2">
        <v>0.50143499999999996</v>
      </c>
    </row>
    <row r="43" spans="1:5">
      <c r="A43" s="1">
        <v>40033.189872685187</v>
      </c>
      <c r="B43" s="2">
        <v>945.06799999999998</v>
      </c>
      <c r="C43" s="2">
        <v>-554.94100000000003</v>
      </c>
      <c r="D43" s="2">
        <v>1500</v>
      </c>
      <c r="E43" s="2">
        <v>0.501471</v>
      </c>
    </row>
    <row r="44" spans="1:5">
      <c r="A44" s="1">
        <v>40033.189930555556</v>
      </c>
      <c r="B44" s="2">
        <v>945.06799999999998</v>
      </c>
      <c r="C44" s="2">
        <v>-554.94100000000003</v>
      </c>
      <c r="D44" s="2">
        <v>1500</v>
      </c>
      <c r="E44" s="2">
        <v>0.50150700000000004</v>
      </c>
    </row>
    <row r="45" spans="1:5">
      <c r="A45" s="1">
        <v>40033.189988425926</v>
      </c>
      <c r="B45" s="2">
        <v>945.06799999999998</v>
      </c>
      <c r="C45" s="2">
        <v>-554.94100000000003</v>
      </c>
      <c r="D45" s="2">
        <v>1500</v>
      </c>
      <c r="E45" s="2">
        <v>0.50154299999999996</v>
      </c>
    </row>
    <row r="46" spans="1:5">
      <c r="A46" s="1">
        <v>40033.190046296295</v>
      </c>
      <c r="B46" s="2">
        <v>945.06799999999998</v>
      </c>
      <c r="C46" s="2">
        <v>-554.94100000000003</v>
      </c>
      <c r="D46" s="2">
        <v>1500</v>
      </c>
      <c r="E46" s="2">
        <v>0.501579</v>
      </c>
    </row>
    <row r="47" spans="1:5">
      <c r="A47" s="1">
        <v>40033.190104166664</v>
      </c>
      <c r="B47" s="2">
        <v>945.06799999999998</v>
      </c>
      <c r="C47" s="2">
        <v>-554.94100000000003</v>
      </c>
      <c r="D47" s="2">
        <v>1500</v>
      </c>
      <c r="E47" s="2">
        <v>0.50161500000000003</v>
      </c>
    </row>
    <row r="48" spans="1:5">
      <c r="A48" s="1">
        <v>40033.190162037034</v>
      </c>
      <c r="B48" s="2">
        <v>945.06799999999998</v>
      </c>
      <c r="C48" s="2">
        <v>-554.94100000000003</v>
      </c>
      <c r="D48" s="2">
        <v>1500</v>
      </c>
      <c r="E48" s="2">
        <v>0.50165099999999996</v>
      </c>
    </row>
    <row r="49" spans="1:5">
      <c r="A49" s="1">
        <v>40033.19021990741</v>
      </c>
      <c r="B49" s="2">
        <v>945.06799999999998</v>
      </c>
      <c r="C49" s="2">
        <v>-554.94100000000003</v>
      </c>
      <c r="D49" s="2">
        <v>1500</v>
      </c>
      <c r="E49" s="2">
        <v>0.50168699999999999</v>
      </c>
    </row>
    <row r="50" spans="1:5">
      <c r="A50" s="1">
        <v>40033.19027777778</v>
      </c>
      <c r="B50" s="2">
        <v>945.06799999999998</v>
      </c>
      <c r="C50" s="2">
        <v>-554.94100000000003</v>
      </c>
      <c r="D50" s="2">
        <v>1500</v>
      </c>
      <c r="E50" s="2">
        <v>0.50172300000000003</v>
      </c>
    </row>
    <row r="51" spans="1:5">
      <c r="A51" s="1">
        <v>40033.190335648149</v>
      </c>
      <c r="B51" s="2">
        <v>945.06799999999998</v>
      </c>
      <c r="C51" s="2">
        <v>-554.94100000000003</v>
      </c>
      <c r="D51" s="2">
        <v>1500</v>
      </c>
      <c r="E51" s="2">
        <v>0.50175800000000004</v>
      </c>
    </row>
    <row r="52" spans="1:5">
      <c r="A52" s="1">
        <v>40033.190393518518</v>
      </c>
      <c r="B52" s="2">
        <v>945.06799999999998</v>
      </c>
      <c r="C52" s="2">
        <v>-554.94100000000003</v>
      </c>
      <c r="D52" s="2">
        <v>1500</v>
      </c>
      <c r="E52" s="2">
        <v>0.50179399999999996</v>
      </c>
    </row>
    <row r="53" spans="1:5">
      <c r="A53" s="1">
        <v>40033.190451388888</v>
      </c>
      <c r="B53" s="2">
        <v>945.06799999999998</v>
      </c>
      <c r="C53" s="2">
        <v>-554.94100000000003</v>
      </c>
      <c r="D53" s="2">
        <v>1500</v>
      </c>
      <c r="E53" s="2">
        <v>0.50183</v>
      </c>
    </row>
    <row r="54" spans="1:5">
      <c r="A54" s="1">
        <v>40033.190509259257</v>
      </c>
      <c r="B54" s="2">
        <v>945.06799999999998</v>
      </c>
      <c r="C54" s="2">
        <v>-554.94100000000003</v>
      </c>
      <c r="D54" s="2">
        <v>1500</v>
      </c>
      <c r="E54" s="2">
        <v>0.50186600000000003</v>
      </c>
    </row>
    <row r="55" spans="1:5">
      <c r="A55" s="1">
        <v>40033.190567129626</v>
      </c>
      <c r="B55" s="2">
        <v>945.06799999999998</v>
      </c>
      <c r="C55" s="2">
        <v>-554.94100000000003</v>
      </c>
      <c r="D55" s="2">
        <v>1500</v>
      </c>
      <c r="E55" s="2">
        <v>0.50190199999999996</v>
      </c>
    </row>
    <row r="56" spans="1:5">
      <c r="A56" s="1">
        <v>40033.190625000003</v>
      </c>
      <c r="B56" s="2">
        <v>945.06799999999998</v>
      </c>
      <c r="C56" s="2">
        <v>-554.94100000000003</v>
      </c>
      <c r="D56" s="2">
        <v>1500</v>
      </c>
      <c r="E56" s="2">
        <v>0.501938</v>
      </c>
    </row>
    <row r="57" spans="1:5">
      <c r="A57" s="1">
        <v>40033.190682870372</v>
      </c>
      <c r="B57" s="2">
        <v>945.06799999999998</v>
      </c>
      <c r="C57" s="2">
        <v>-554.94100000000003</v>
      </c>
      <c r="D57" s="2">
        <v>1500</v>
      </c>
      <c r="E57" s="2">
        <v>0.50197400000000003</v>
      </c>
    </row>
    <row r="58" spans="1:5">
      <c r="A58" s="1">
        <v>40033.190740740742</v>
      </c>
      <c r="B58" s="2">
        <v>945.06799999999998</v>
      </c>
      <c r="C58" s="2">
        <v>-554.94100000000003</v>
      </c>
      <c r="D58" s="2">
        <v>1500</v>
      </c>
      <c r="E58" s="2">
        <v>0.50200999999999996</v>
      </c>
    </row>
    <row r="59" spans="1:5">
      <c r="A59" s="1">
        <v>40033.190798611111</v>
      </c>
      <c r="B59" s="2">
        <v>945.06799999999998</v>
      </c>
      <c r="C59" s="2">
        <v>-554.94100000000003</v>
      </c>
      <c r="D59" s="2">
        <v>1500</v>
      </c>
      <c r="E59" s="2">
        <v>0.50204499999999996</v>
      </c>
    </row>
    <row r="60" spans="1:5">
      <c r="A60" s="1">
        <v>40033.19085648148</v>
      </c>
      <c r="B60" s="2">
        <v>945.06799999999998</v>
      </c>
      <c r="C60" s="2">
        <v>-554.94100000000003</v>
      </c>
      <c r="D60" s="2">
        <v>1500</v>
      </c>
      <c r="E60" s="2">
        <v>0.502081</v>
      </c>
    </row>
    <row r="61" spans="1:5">
      <c r="A61" s="1">
        <v>40033.19091435185</v>
      </c>
      <c r="B61" s="2">
        <v>945.06799999999998</v>
      </c>
      <c r="C61" s="2">
        <v>-554.94100000000003</v>
      </c>
      <c r="D61" s="2">
        <v>1500</v>
      </c>
      <c r="E61" s="2">
        <v>0.50211700000000004</v>
      </c>
    </row>
    <row r="62" spans="1:5">
      <c r="A62" s="1">
        <v>40033.190972222219</v>
      </c>
      <c r="B62" s="2">
        <v>945.06799999999998</v>
      </c>
      <c r="C62" s="2">
        <v>-554.94100000000003</v>
      </c>
      <c r="D62" s="2">
        <v>1500</v>
      </c>
      <c r="E62" s="2">
        <v>0.50215299999999996</v>
      </c>
    </row>
    <row r="63" spans="1:5">
      <c r="A63" s="1">
        <v>40033.191030092596</v>
      </c>
      <c r="B63" s="2">
        <v>945.06799999999998</v>
      </c>
      <c r="C63" s="2">
        <v>-554.94100000000003</v>
      </c>
      <c r="D63" s="2">
        <v>1500</v>
      </c>
      <c r="E63" s="2">
        <v>0.502189</v>
      </c>
    </row>
    <row r="64" spans="1:5">
      <c r="A64" s="1">
        <v>40033.191087962965</v>
      </c>
      <c r="B64" s="2">
        <v>945.06799999999998</v>
      </c>
      <c r="C64" s="2">
        <v>-554.94100000000003</v>
      </c>
      <c r="D64" s="2">
        <v>1500</v>
      </c>
      <c r="E64" s="2">
        <v>0.50222500000000003</v>
      </c>
    </row>
    <row r="65" spans="1:5">
      <c r="A65" s="1">
        <v>40033.191145833334</v>
      </c>
      <c r="B65" s="2">
        <v>945.06799999999998</v>
      </c>
      <c r="C65" s="2">
        <v>-554.94100000000003</v>
      </c>
      <c r="D65" s="2">
        <v>1500</v>
      </c>
      <c r="E65" s="2">
        <v>0.50226099999999996</v>
      </c>
    </row>
    <row r="66" spans="1:5">
      <c r="A66" s="1">
        <v>40033.191203703704</v>
      </c>
      <c r="B66" s="2">
        <v>945.06799999999998</v>
      </c>
      <c r="C66" s="2">
        <v>-554.94100000000003</v>
      </c>
      <c r="D66" s="2">
        <v>1500</v>
      </c>
      <c r="E66" s="2">
        <v>0.50229699999999999</v>
      </c>
    </row>
    <row r="67" spans="1:5">
      <c r="A67" s="1">
        <v>40033.191261574073</v>
      </c>
      <c r="B67" s="2">
        <v>945.06799999999998</v>
      </c>
      <c r="C67" s="2">
        <v>-554.94100000000003</v>
      </c>
      <c r="D67" s="2">
        <v>1500</v>
      </c>
      <c r="E67" s="2">
        <v>0.50233300000000003</v>
      </c>
    </row>
    <row r="68" spans="1:5">
      <c r="A68" s="1">
        <v>40033.191319444442</v>
      </c>
      <c r="B68" s="2">
        <v>945.06799999999998</v>
      </c>
      <c r="C68" s="2">
        <v>-554.94100000000003</v>
      </c>
      <c r="D68" s="2">
        <v>1500</v>
      </c>
      <c r="E68" s="2">
        <v>0.50236800000000004</v>
      </c>
    </row>
    <row r="69" spans="1:5">
      <c r="A69" s="1">
        <v>40033.191377314812</v>
      </c>
      <c r="B69" s="2">
        <v>945.06799999999998</v>
      </c>
      <c r="C69" s="2">
        <v>-554.94100000000003</v>
      </c>
      <c r="D69" s="2">
        <v>1500</v>
      </c>
      <c r="E69" s="2">
        <v>0.50240399999999996</v>
      </c>
    </row>
    <row r="70" spans="1:5">
      <c r="A70" s="1">
        <v>40033.191435185188</v>
      </c>
      <c r="B70" s="2">
        <v>945.06799999999998</v>
      </c>
      <c r="C70" s="2">
        <v>-554.94100000000003</v>
      </c>
      <c r="D70" s="2">
        <v>1500</v>
      </c>
      <c r="E70" s="2">
        <v>0.50244</v>
      </c>
    </row>
    <row r="71" spans="1:5">
      <c r="A71" s="1">
        <v>40033.191493055558</v>
      </c>
      <c r="B71" s="2">
        <v>945.06799999999998</v>
      </c>
      <c r="C71" s="2">
        <v>-554.94100000000003</v>
      </c>
      <c r="D71" s="2">
        <v>1500</v>
      </c>
      <c r="E71" s="2">
        <v>0.50247600000000003</v>
      </c>
    </row>
    <row r="72" spans="1:5">
      <c r="A72" s="1">
        <v>40033.191550925927</v>
      </c>
      <c r="B72" s="2">
        <v>945.06799999999998</v>
      </c>
      <c r="C72" s="2">
        <v>-554.94100000000003</v>
      </c>
      <c r="D72" s="2">
        <v>1500</v>
      </c>
      <c r="E72" s="2">
        <v>0.50251199999999996</v>
      </c>
    </row>
    <row r="73" spans="1:5">
      <c r="A73" s="1">
        <v>40033.191608796296</v>
      </c>
      <c r="B73" s="2">
        <v>945.06799999999998</v>
      </c>
      <c r="C73" s="2">
        <v>-554.94100000000003</v>
      </c>
      <c r="D73" s="2">
        <v>1500</v>
      </c>
      <c r="E73" s="2">
        <v>0.50254799999999999</v>
      </c>
    </row>
    <row r="74" spans="1:5">
      <c r="A74" s="1">
        <v>40033.191666666666</v>
      </c>
      <c r="B74" s="2">
        <v>945.06799999999998</v>
      </c>
      <c r="C74" s="2">
        <v>-554.94100000000003</v>
      </c>
      <c r="D74" s="2">
        <v>1500</v>
      </c>
      <c r="E74" s="2">
        <v>0.50258400000000003</v>
      </c>
    </row>
    <row r="75" spans="1:5">
      <c r="A75" s="1">
        <v>40033.191724537035</v>
      </c>
      <c r="B75" s="2">
        <v>945.06799999999998</v>
      </c>
      <c r="C75" s="2">
        <v>-554.94100000000003</v>
      </c>
      <c r="D75" s="2">
        <v>1500</v>
      </c>
      <c r="E75" s="2">
        <v>0.50261999999999996</v>
      </c>
    </row>
    <row r="76" spans="1:5">
      <c r="A76" s="1">
        <v>40033.191782407404</v>
      </c>
      <c r="B76" s="2">
        <v>945.06799999999998</v>
      </c>
      <c r="C76" s="2">
        <v>-554.94100000000003</v>
      </c>
      <c r="D76" s="2">
        <v>1500</v>
      </c>
      <c r="E76" s="2">
        <v>0.50265599999999999</v>
      </c>
    </row>
    <row r="77" spans="1:5">
      <c r="A77" s="1">
        <v>40033.191840277781</v>
      </c>
      <c r="B77" s="2">
        <v>945.06799999999998</v>
      </c>
      <c r="C77" s="2">
        <v>-554.94100000000003</v>
      </c>
      <c r="D77" s="2">
        <v>1500</v>
      </c>
      <c r="E77" s="2">
        <v>0.502691</v>
      </c>
    </row>
    <row r="78" spans="1:5">
      <c r="A78" s="1">
        <v>40033.19189814815</v>
      </c>
      <c r="B78" s="2">
        <v>945.06799999999998</v>
      </c>
      <c r="C78" s="2">
        <v>-554.94100000000003</v>
      </c>
      <c r="D78" s="2">
        <v>1500</v>
      </c>
      <c r="E78" s="2">
        <v>0.50272700000000003</v>
      </c>
    </row>
    <row r="79" spans="1:5">
      <c r="A79" s="1">
        <v>40033.19195601852</v>
      </c>
      <c r="B79" s="2">
        <v>945.06799999999998</v>
      </c>
      <c r="C79" s="2">
        <v>-554.94100000000003</v>
      </c>
      <c r="D79" s="2">
        <v>1500</v>
      </c>
      <c r="E79" s="2">
        <v>0.50276299999999996</v>
      </c>
    </row>
    <row r="80" spans="1:5">
      <c r="A80" s="1">
        <v>40033.192013888889</v>
      </c>
      <c r="B80" s="2">
        <v>945.06799999999998</v>
      </c>
      <c r="C80" s="2">
        <v>-554.94100000000003</v>
      </c>
      <c r="D80" s="2">
        <v>1500</v>
      </c>
      <c r="E80" s="2">
        <v>0.502799</v>
      </c>
    </row>
    <row r="81" spans="1:5">
      <c r="A81" s="1">
        <v>40033.192071759258</v>
      </c>
      <c r="B81" s="2">
        <v>945.06799999999998</v>
      </c>
      <c r="C81" s="2">
        <v>-554.94100000000003</v>
      </c>
      <c r="D81" s="2">
        <v>1500</v>
      </c>
      <c r="E81" s="2">
        <v>0.50283500000000003</v>
      </c>
    </row>
    <row r="82" spans="1:5">
      <c r="A82" s="1">
        <v>40033.192129629628</v>
      </c>
      <c r="B82" s="2">
        <v>945.06799999999998</v>
      </c>
      <c r="C82" s="2">
        <v>-554.94100000000003</v>
      </c>
      <c r="D82" s="2">
        <v>1500</v>
      </c>
      <c r="E82" s="2">
        <v>0.50287099999999996</v>
      </c>
    </row>
    <row r="83" spans="1:5">
      <c r="A83" s="1">
        <v>40033.192187499997</v>
      </c>
      <c r="B83" s="2">
        <v>945.06799999999998</v>
      </c>
      <c r="C83" s="2">
        <v>-554.94100000000003</v>
      </c>
      <c r="D83" s="2">
        <v>1500</v>
      </c>
      <c r="E83" s="2">
        <v>0.50290699999999999</v>
      </c>
    </row>
    <row r="84" spans="1:5">
      <c r="A84" s="1">
        <v>40033.192245370374</v>
      </c>
      <c r="B84" s="2">
        <v>945.06799999999998</v>
      </c>
      <c r="C84" s="2">
        <v>-554.94100000000003</v>
      </c>
      <c r="D84" s="2">
        <v>1500</v>
      </c>
      <c r="E84" s="2">
        <v>0.50294300000000003</v>
      </c>
    </row>
    <row r="85" spans="1:5">
      <c r="A85" s="1">
        <v>40033.192303240743</v>
      </c>
      <c r="B85" s="2">
        <v>945.06799999999998</v>
      </c>
      <c r="C85" s="2">
        <v>-554.94100000000003</v>
      </c>
      <c r="D85" s="2">
        <v>1500</v>
      </c>
      <c r="E85" s="2">
        <v>0.50297899999999995</v>
      </c>
    </row>
    <row r="86" spans="1:5">
      <c r="A86" s="1">
        <v>40033.192361111112</v>
      </c>
      <c r="B86" s="2">
        <v>945.06799999999998</v>
      </c>
      <c r="C86" s="2">
        <v>-554.94100000000003</v>
      </c>
      <c r="D86" s="2">
        <v>1500</v>
      </c>
      <c r="E86" s="2">
        <v>0.50301399999999996</v>
      </c>
    </row>
    <row r="87" spans="1:5">
      <c r="A87" s="1">
        <v>40033.192418981482</v>
      </c>
      <c r="B87" s="2">
        <v>945.06799999999998</v>
      </c>
      <c r="C87" s="2">
        <v>-554.94100000000003</v>
      </c>
      <c r="D87" s="2">
        <v>1500</v>
      </c>
      <c r="E87" s="2">
        <v>0.50305</v>
      </c>
    </row>
    <row r="88" spans="1:5">
      <c r="A88" s="1">
        <v>40033.192476851851</v>
      </c>
      <c r="B88" s="2">
        <v>945.06799999999998</v>
      </c>
      <c r="C88" s="2">
        <v>-554.94100000000003</v>
      </c>
      <c r="D88" s="2">
        <v>1500</v>
      </c>
      <c r="E88" s="2">
        <v>0.50308600000000003</v>
      </c>
    </row>
    <row r="89" spans="1:5">
      <c r="A89" s="1">
        <v>40033.19253472222</v>
      </c>
      <c r="B89" s="2">
        <v>945.06799999999998</v>
      </c>
      <c r="C89" s="2">
        <v>-554.94100000000003</v>
      </c>
      <c r="D89" s="2">
        <v>1500</v>
      </c>
      <c r="E89" s="2">
        <v>0.50312199999999996</v>
      </c>
    </row>
    <row r="90" spans="1:5">
      <c r="A90" s="1">
        <v>40033.19259259259</v>
      </c>
      <c r="B90" s="2">
        <v>945.06799999999998</v>
      </c>
      <c r="C90" s="2">
        <v>-554.94100000000003</v>
      </c>
      <c r="D90" s="2">
        <v>1500</v>
      </c>
      <c r="E90" s="2">
        <v>0.50315799999999999</v>
      </c>
    </row>
    <row r="91" spans="1:5">
      <c r="A91" s="1">
        <v>40033.192650462966</v>
      </c>
      <c r="B91" s="2">
        <v>945.06799999999998</v>
      </c>
      <c r="C91" s="2">
        <v>-554.94100000000003</v>
      </c>
      <c r="D91" s="2">
        <v>1500</v>
      </c>
      <c r="E91" s="2">
        <v>0.50319400000000003</v>
      </c>
    </row>
    <row r="92" spans="1:5">
      <c r="A92" s="1">
        <v>40033.192708333336</v>
      </c>
      <c r="B92" s="2">
        <v>945.06799999999998</v>
      </c>
      <c r="C92" s="2">
        <v>-554.94100000000003</v>
      </c>
      <c r="D92" s="2">
        <v>1500</v>
      </c>
      <c r="E92" s="2">
        <v>0.50322999999999996</v>
      </c>
    </row>
    <row r="93" spans="1:5">
      <c r="A93" s="1">
        <v>40033.192766203705</v>
      </c>
      <c r="B93" s="2">
        <v>945.06799999999998</v>
      </c>
      <c r="C93" s="2">
        <v>-554.94100000000003</v>
      </c>
      <c r="D93" s="2">
        <v>1500</v>
      </c>
      <c r="E93" s="2">
        <v>0.50326599999999999</v>
      </c>
    </row>
    <row r="94" spans="1:5">
      <c r="A94" s="1">
        <v>40033.192824074074</v>
      </c>
      <c r="B94" s="2">
        <v>945.06799999999998</v>
      </c>
      <c r="C94" s="2">
        <v>-554.94100000000003</v>
      </c>
      <c r="D94" s="2">
        <v>1500</v>
      </c>
      <c r="E94" s="2">
        <v>0.503301</v>
      </c>
    </row>
    <row r="95" spans="1:5">
      <c r="A95" s="1">
        <v>40033.192881944444</v>
      </c>
      <c r="B95" s="2">
        <v>945.06799999999998</v>
      </c>
      <c r="C95" s="2">
        <v>-554.94100000000003</v>
      </c>
      <c r="D95" s="2">
        <v>1500</v>
      </c>
      <c r="E95" s="2">
        <v>0.50333700000000003</v>
      </c>
    </row>
    <row r="96" spans="1:5">
      <c r="A96" s="1">
        <v>40033.192939814813</v>
      </c>
      <c r="B96" s="2">
        <v>945.06799999999998</v>
      </c>
      <c r="C96" s="2">
        <v>-554.94100000000003</v>
      </c>
      <c r="D96" s="2">
        <v>1500</v>
      </c>
      <c r="E96" s="2">
        <v>0.50337299999999996</v>
      </c>
    </row>
    <row r="97" spans="1:5">
      <c r="A97" s="1">
        <v>40033.192997685182</v>
      </c>
      <c r="B97" s="2">
        <v>945.06799999999998</v>
      </c>
      <c r="C97" s="2">
        <v>-554.94100000000003</v>
      </c>
      <c r="D97" s="2">
        <v>1500</v>
      </c>
      <c r="E97" s="2">
        <v>0.503409</v>
      </c>
    </row>
    <row r="98" spans="1:5">
      <c r="A98" s="1">
        <v>40033.193055555559</v>
      </c>
      <c r="B98" s="2">
        <v>945.06799999999998</v>
      </c>
      <c r="C98" s="2">
        <v>-554.94100000000003</v>
      </c>
      <c r="D98" s="2">
        <v>1500</v>
      </c>
      <c r="E98" s="2">
        <v>0.50344500000000003</v>
      </c>
    </row>
    <row r="99" spans="1:5">
      <c r="A99" s="1">
        <v>40033.193113425928</v>
      </c>
      <c r="B99" s="2">
        <v>945.06799999999998</v>
      </c>
      <c r="C99" s="2">
        <v>-554.94100000000003</v>
      </c>
      <c r="D99" s="2">
        <v>1500</v>
      </c>
      <c r="E99" s="2">
        <v>0.50348099999999996</v>
      </c>
    </row>
    <row r="100" spans="1:5">
      <c r="A100" s="1">
        <v>40033.193171296298</v>
      </c>
      <c r="B100" s="2">
        <v>945.06799999999998</v>
      </c>
      <c r="C100" s="2">
        <v>-554.94100000000003</v>
      </c>
      <c r="D100" s="2">
        <v>1500</v>
      </c>
      <c r="E100" s="2">
        <v>0.50351699999999999</v>
      </c>
    </row>
    <row r="101" spans="1:5">
      <c r="A101" s="1">
        <v>40033.193229166667</v>
      </c>
      <c r="B101" s="2">
        <v>945.06799999999998</v>
      </c>
      <c r="C101" s="2">
        <v>-554.94100000000003</v>
      </c>
      <c r="D101" s="2">
        <v>1500</v>
      </c>
      <c r="E101" s="2">
        <v>0.50355300000000003</v>
      </c>
    </row>
    <row r="102" spans="1:5">
      <c r="A102" s="1">
        <v>40033.193287037036</v>
      </c>
      <c r="B102" s="2">
        <v>945.06799999999998</v>
      </c>
      <c r="C102" s="2">
        <v>-554.94100000000003</v>
      </c>
      <c r="D102" s="2">
        <v>1500</v>
      </c>
      <c r="E102" s="2">
        <v>0.50358899999999995</v>
      </c>
    </row>
    <row r="103" spans="1:5">
      <c r="A103" s="1">
        <v>40033.193344907406</v>
      </c>
      <c r="B103" s="2">
        <v>945.06799999999998</v>
      </c>
      <c r="C103" s="2">
        <v>-554.94100000000003</v>
      </c>
      <c r="D103" s="2">
        <v>1500</v>
      </c>
      <c r="E103" s="2">
        <v>0.50362399999999996</v>
      </c>
    </row>
    <row r="104" spans="1:5">
      <c r="A104" s="1">
        <v>40033.193402777775</v>
      </c>
      <c r="B104" s="2">
        <v>945.06799999999998</v>
      </c>
      <c r="C104" s="2">
        <v>-554.94100000000003</v>
      </c>
      <c r="D104" s="2">
        <v>1500</v>
      </c>
      <c r="E104" s="2">
        <v>0.50366</v>
      </c>
    </row>
    <row r="105" spans="1:5">
      <c r="A105" s="1">
        <v>40033.193460648145</v>
      </c>
      <c r="B105" s="2">
        <v>945.06799999999998</v>
      </c>
      <c r="C105" s="2">
        <v>-554.94100000000003</v>
      </c>
      <c r="D105" s="2">
        <v>1500</v>
      </c>
      <c r="E105" s="2">
        <v>0.50369600000000003</v>
      </c>
    </row>
    <row r="106" spans="1:5">
      <c r="A106" s="1">
        <v>40033.193518518521</v>
      </c>
      <c r="B106" s="2">
        <v>945.06799999999998</v>
      </c>
      <c r="C106" s="2">
        <v>-554.94100000000003</v>
      </c>
      <c r="D106" s="2">
        <v>1500</v>
      </c>
      <c r="E106" s="2">
        <v>0.50373199999999996</v>
      </c>
    </row>
    <row r="107" spans="1:5">
      <c r="A107" s="1">
        <v>40033.193576388891</v>
      </c>
      <c r="B107" s="2">
        <v>945.06799999999998</v>
      </c>
      <c r="C107" s="2">
        <v>-554.94100000000003</v>
      </c>
      <c r="D107" s="2">
        <v>1500</v>
      </c>
      <c r="E107" s="2">
        <v>0.50376799999999999</v>
      </c>
    </row>
    <row r="108" spans="1:5">
      <c r="A108" s="1">
        <v>40033.19363425926</v>
      </c>
      <c r="B108" s="2">
        <v>945.06799999999998</v>
      </c>
      <c r="C108" s="2">
        <v>-554.94100000000003</v>
      </c>
      <c r="D108" s="2">
        <v>1500</v>
      </c>
      <c r="E108" s="2">
        <v>0.50380400000000003</v>
      </c>
    </row>
    <row r="109" spans="1:5">
      <c r="A109" s="1">
        <v>40033.193692129629</v>
      </c>
      <c r="B109" s="2">
        <v>945.06799999999998</v>
      </c>
      <c r="C109" s="2">
        <v>-554.94100000000003</v>
      </c>
      <c r="D109" s="2">
        <v>1500</v>
      </c>
      <c r="E109" s="2">
        <v>0.50383999999999995</v>
      </c>
    </row>
    <row r="110" spans="1:5">
      <c r="A110" s="1">
        <v>40033.193749999999</v>
      </c>
      <c r="B110" s="2">
        <v>945.06799999999998</v>
      </c>
      <c r="C110" s="2">
        <v>-554.94100000000003</v>
      </c>
      <c r="D110" s="2">
        <v>1500</v>
      </c>
      <c r="E110" s="2">
        <v>0.50387599999999999</v>
      </c>
    </row>
    <row r="111" spans="1:5">
      <c r="A111" s="1">
        <v>40033.193807870368</v>
      </c>
      <c r="B111" s="2">
        <v>945.06799999999998</v>
      </c>
      <c r="C111" s="2">
        <v>-554.94100000000003</v>
      </c>
      <c r="D111" s="2">
        <v>1500</v>
      </c>
      <c r="E111" s="2">
        <v>0.50391200000000003</v>
      </c>
    </row>
    <row r="112" spans="1:5">
      <c r="A112" s="1">
        <v>40033.193865740737</v>
      </c>
      <c r="B112" s="2">
        <v>945.06799999999998</v>
      </c>
      <c r="C112" s="2">
        <v>-554.94100000000003</v>
      </c>
      <c r="D112" s="2">
        <v>1500</v>
      </c>
      <c r="E112" s="2">
        <v>0.50394700000000003</v>
      </c>
    </row>
    <row r="113" spans="1:5">
      <c r="A113" s="1">
        <v>40033.193923611114</v>
      </c>
      <c r="B113" s="2">
        <v>945.06799999999998</v>
      </c>
      <c r="C113" s="2">
        <v>-554.94100000000003</v>
      </c>
      <c r="D113" s="2">
        <v>1500</v>
      </c>
      <c r="E113" s="2">
        <v>0.50398299999999996</v>
      </c>
    </row>
    <row r="114" spans="1:5">
      <c r="A114" s="1">
        <v>40033.193981481483</v>
      </c>
      <c r="B114" s="2">
        <v>945.06799999999998</v>
      </c>
      <c r="C114" s="2">
        <v>-554.94100000000003</v>
      </c>
      <c r="D114" s="2">
        <v>1500</v>
      </c>
      <c r="E114" s="2">
        <v>0.50401899999999999</v>
      </c>
    </row>
    <row r="115" spans="1:5">
      <c r="A115" s="1">
        <v>40033.194039351853</v>
      </c>
      <c r="B115" s="2">
        <v>945.06799999999998</v>
      </c>
      <c r="C115" s="2">
        <v>-554.94100000000003</v>
      </c>
      <c r="D115" s="2">
        <v>1500</v>
      </c>
      <c r="E115" s="2">
        <v>0.50405500000000003</v>
      </c>
    </row>
    <row r="116" spans="1:5">
      <c r="A116" s="1">
        <v>40033.194097222222</v>
      </c>
      <c r="B116" s="2">
        <v>945.06799999999998</v>
      </c>
      <c r="C116" s="2">
        <v>-554.94100000000003</v>
      </c>
      <c r="D116" s="2">
        <v>1500</v>
      </c>
      <c r="E116" s="2">
        <v>0.50409099999999996</v>
      </c>
    </row>
    <row r="117" spans="1:5">
      <c r="A117" s="1">
        <v>40033.194155092591</v>
      </c>
      <c r="B117" s="2">
        <v>945.06799999999998</v>
      </c>
      <c r="C117" s="2">
        <v>-554.94100000000003</v>
      </c>
      <c r="D117" s="2">
        <v>1500</v>
      </c>
      <c r="E117" s="2">
        <v>0.50412699999999999</v>
      </c>
    </row>
    <row r="118" spans="1:5">
      <c r="A118" s="1">
        <v>40033.194212962961</v>
      </c>
      <c r="B118" s="2">
        <v>945.06799999999998</v>
      </c>
      <c r="C118" s="2">
        <v>-554.94100000000003</v>
      </c>
      <c r="D118" s="2">
        <v>1500</v>
      </c>
      <c r="E118" s="2">
        <v>0.50416300000000003</v>
      </c>
    </row>
    <row r="119" spans="1:5">
      <c r="A119" s="1">
        <v>40033.19427083333</v>
      </c>
      <c r="B119" s="2">
        <v>945.06799999999998</v>
      </c>
      <c r="C119" s="2">
        <v>-554.94100000000003</v>
      </c>
      <c r="D119" s="2">
        <v>1500</v>
      </c>
      <c r="E119" s="2">
        <v>0.50419899999999995</v>
      </c>
    </row>
    <row r="120" spans="1:5">
      <c r="A120" s="1">
        <v>40033.194328703707</v>
      </c>
      <c r="B120" s="2">
        <v>945.06799999999998</v>
      </c>
      <c r="C120" s="2">
        <v>-554.94100000000003</v>
      </c>
      <c r="D120" s="2">
        <v>1500</v>
      </c>
      <c r="E120" s="2">
        <v>0.50423499999999999</v>
      </c>
    </row>
    <row r="121" spans="1:5">
      <c r="A121" s="1">
        <v>40033.194386574076</v>
      </c>
      <c r="B121" s="2">
        <v>945.06799999999998</v>
      </c>
      <c r="C121" s="2">
        <v>-554.94100000000003</v>
      </c>
      <c r="D121" s="2">
        <v>1500</v>
      </c>
      <c r="E121" s="2">
        <v>0.50427</v>
      </c>
    </row>
    <row r="122" spans="1:5">
      <c r="A122" s="1">
        <v>40033.194444444445</v>
      </c>
      <c r="B122" s="2">
        <v>945.06799999999998</v>
      </c>
      <c r="C122" s="2">
        <v>-554.94100000000003</v>
      </c>
      <c r="D122" s="2">
        <v>1500</v>
      </c>
      <c r="E122" s="2">
        <v>0.50430600000000003</v>
      </c>
    </row>
    <row r="123" spans="1:5">
      <c r="A123" s="1">
        <v>40033.194502314815</v>
      </c>
      <c r="B123" s="2">
        <v>945.06799999999998</v>
      </c>
      <c r="C123" s="2">
        <v>-554.94100000000003</v>
      </c>
      <c r="D123" s="2">
        <v>1500</v>
      </c>
      <c r="E123" s="2">
        <v>0.50434199999999996</v>
      </c>
    </row>
    <row r="124" spans="1:5">
      <c r="A124" s="1">
        <v>40033.194560185184</v>
      </c>
      <c r="B124" s="2">
        <v>945.06799999999998</v>
      </c>
      <c r="C124" s="2">
        <v>-554.94100000000003</v>
      </c>
      <c r="D124" s="2">
        <v>1500</v>
      </c>
      <c r="E124" s="2">
        <v>0.50437799999999999</v>
      </c>
    </row>
    <row r="125" spans="1:5">
      <c r="A125" s="1">
        <v>40033.194618055553</v>
      </c>
      <c r="B125" s="2">
        <v>945.06799999999998</v>
      </c>
      <c r="C125" s="2">
        <v>-554.94100000000003</v>
      </c>
      <c r="D125" s="2">
        <v>1500</v>
      </c>
      <c r="E125" s="2">
        <v>0.50441400000000003</v>
      </c>
    </row>
    <row r="126" spans="1:5">
      <c r="A126" s="1">
        <v>40033.194675925923</v>
      </c>
      <c r="B126" s="2">
        <v>945.06799999999998</v>
      </c>
      <c r="C126" s="2">
        <v>-554.94100000000003</v>
      </c>
      <c r="D126" s="2">
        <v>1500</v>
      </c>
      <c r="E126" s="2">
        <v>0.50444999999999995</v>
      </c>
    </row>
    <row r="127" spans="1:5">
      <c r="A127" s="1">
        <v>40033.194733796299</v>
      </c>
      <c r="B127" s="2">
        <v>945.06799999999998</v>
      </c>
      <c r="C127" s="2">
        <v>-554.94100000000003</v>
      </c>
      <c r="D127" s="2">
        <v>1500</v>
      </c>
      <c r="E127" s="2">
        <v>0.50448599999999999</v>
      </c>
    </row>
    <row r="128" spans="1:5">
      <c r="A128" s="1">
        <v>40033.194791666669</v>
      </c>
      <c r="B128" s="2">
        <v>945.06799999999998</v>
      </c>
      <c r="C128" s="2">
        <v>-554.94100000000003</v>
      </c>
      <c r="D128" s="2">
        <v>1500</v>
      </c>
      <c r="E128" s="2">
        <v>0.50452200000000003</v>
      </c>
    </row>
    <row r="129" spans="1:5">
      <c r="A129" s="1">
        <v>40033.194849537038</v>
      </c>
      <c r="B129" s="2">
        <v>945.06799999999998</v>
      </c>
      <c r="C129" s="2">
        <v>-554.94100000000003</v>
      </c>
      <c r="D129" s="2">
        <v>1500</v>
      </c>
      <c r="E129" s="2">
        <v>0.50455700000000003</v>
      </c>
    </row>
    <row r="130" spans="1:5">
      <c r="A130" s="1">
        <v>40033.194907407407</v>
      </c>
      <c r="B130" s="2">
        <v>945.06799999999998</v>
      </c>
      <c r="C130" s="2">
        <v>-554.94100000000003</v>
      </c>
      <c r="D130" s="2">
        <v>1500</v>
      </c>
      <c r="E130" s="2">
        <v>0.50459299999999996</v>
      </c>
    </row>
    <row r="131" spans="1:5">
      <c r="A131" s="1">
        <v>40033.194965277777</v>
      </c>
      <c r="B131" s="2">
        <v>945.06799999999998</v>
      </c>
      <c r="C131" s="2">
        <v>-554.94100000000003</v>
      </c>
      <c r="D131" s="2">
        <v>1500</v>
      </c>
      <c r="E131" s="2">
        <v>0.50462899999999999</v>
      </c>
    </row>
    <row r="132" spans="1:5">
      <c r="A132" s="1">
        <v>40033.195023148146</v>
      </c>
      <c r="B132" s="2">
        <v>945.06799999999998</v>
      </c>
      <c r="C132" s="2">
        <v>-554.94100000000003</v>
      </c>
      <c r="D132" s="2">
        <v>1500</v>
      </c>
      <c r="E132" s="2">
        <v>0.50466500000000003</v>
      </c>
    </row>
    <row r="133" spans="1:5">
      <c r="A133" s="1">
        <v>40033.195081018515</v>
      </c>
      <c r="B133" s="2">
        <v>945.06799999999998</v>
      </c>
      <c r="C133" s="2">
        <v>-554.94100000000003</v>
      </c>
      <c r="D133" s="2">
        <v>1500</v>
      </c>
      <c r="E133" s="2">
        <v>0.50470099999999996</v>
      </c>
    </row>
    <row r="134" spans="1:5">
      <c r="A134" s="1">
        <v>40033.195138888892</v>
      </c>
      <c r="B134" s="2">
        <v>945.06799999999998</v>
      </c>
      <c r="C134" s="2">
        <v>-554.94100000000003</v>
      </c>
      <c r="D134" s="2">
        <v>1500</v>
      </c>
      <c r="E134" s="2">
        <v>0.50473699999999999</v>
      </c>
    </row>
    <row r="135" spans="1:5">
      <c r="A135" s="1">
        <v>40033.195196759261</v>
      </c>
      <c r="B135" s="2">
        <v>945.06799999999998</v>
      </c>
      <c r="C135" s="2">
        <v>-554.94100000000003</v>
      </c>
      <c r="D135" s="2">
        <v>1500</v>
      </c>
      <c r="E135" s="2">
        <v>0.50477300000000003</v>
      </c>
    </row>
    <row r="136" spans="1:5">
      <c r="A136" s="1">
        <v>40033.195254629631</v>
      </c>
      <c r="B136" s="2">
        <v>945.06799999999998</v>
      </c>
      <c r="C136" s="2">
        <v>-554.94100000000003</v>
      </c>
      <c r="D136" s="2">
        <v>1500</v>
      </c>
      <c r="E136" s="2">
        <v>0.50480899999999995</v>
      </c>
    </row>
    <row r="137" spans="1:5">
      <c r="A137" s="1">
        <v>40033.1953125</v>
      </c>
      <c r="B137" s="2">
        <v>945.06799999999998</v>
      </c>
      <c r="C137" s="2">
        <v>-554.94100000000003</v>
      </c>
      <c r="D137" s="2">
        <v>1500</v>
      </c>
      <c r="E137" s="2">
        <v>0.50484499999999999</v>
      </c>
    </row>
    <row r="138" spans="1:5">
      <c r="A138" s="1">
        <v>40033.195370370369</v>
      </c>
      <c r="B138" s="2">
        <v>945.06799999999998</v>
      </c>
      <c r="C138" s="2">
        <v>-554.94100000000003</v>
      </c>
      <c r="D138" s="2">
        <v>1500</v>
      </c>
      <c r="E138" s="2">
        <v>0.50488</v>
      </c>
    </row>
    <row r="139" spans="1:5">
      <c r="A139" s="1">
        <v>40033.195428240739</v>
      </c>
      <c r="B139" s="2">
        <v>945.06799999999998</v>
      </c>
      <c r="C139" s="2">
        <v>-554.94100000000003</v>
      </c>
      <c r="D139" s="2">
        <v>1500</v>
      </c>
      <c r="E139" s="2">
        <v>0.50491600000000003</v>
      </c>
    </row>
    <row r="140" spans="1:5">
      <c r="A140" s="1">
        <v>40033.195486111108</v>
      </c>
      <c r="B140" s="2">
        <v>945.06799999999998</v>
      </c>
      <c r="C140" s="2">
        <v>-554.94100000000003</v>
      </c>
      <c r="D140" s="2">
        <v>1500</v>
      </c>
      <c r="E140" s="2">
        <v>0.50495199999999996</v>
      </c>
    </row>
    <row r="141" spans="1:5">
      <c r="A141" s="1">
        <v>40033.195543981485</v>
      </c>
      <c r="B141" s="2">
        <v>945.06799999999998</v>
      </c>
      <c r="C141" s="2">
        <v>-554.94100000000003</v>
      </c>
      <c r="D141" s="2">
        <v>1500</v>
      </c>
      <c r="E141" s="2">
        <v>0.50498799999999999</v>
      </c>
    </row>
    <row r="142" spans="1:5">
      <c r="A142" s="1">
        <v>40033.195601851854</v>
      </c>
      <c r="B142" s="2">
        <v>945.06799999999998</v>
      </c>
      <c r="C142" s="2">
        <v>-554.94100000000003</v>
      </c>
      <c r="D142" s="2">
        <v>1500</v>
      </c>
      <c r="E142" s="2">
        <v>0.50502400000000003</v>
      </c>
    </row>
    <row r="143" spans="1:5">
      <c r="A143" s="1">
        <v>40033.195659722223</v>
      </c>
      <c r="B143" s="2">
        <v>945.06799999999998</v>
      </c>
      <c r="C143" s="2">
        <v>-554.94100000000003</v>
      </c>
      <c r="D143" s="2">
        <v>1500</v>
      </c>
      <c r="E143" s="2">
        <v>0.50505999999999995</v>
      </c>
    </row>
    <row r="144" spans="1:5">
      <c r="A144" s="1">
        <v>40033.195717592593</v>
      </c>
      <c r="B144" s="2">
        <v>945.06799999999998</v>
      </c>
      <c r="C144" s="2">
        <v>-554.94100000000003</v>
      </c>
      <c r="D144" s="2">
        <v>1500</v>
      </c>
      <c r="E144" s="2">
        <v>0.50509599999999999</v>
      </c>
    </row>
    <row r="145" spans="1:5">
      <c r="A145" s="1">
        <v>40033.195775462962</v>
      </c>
      <c r="B145" s="2">
        <v>945.06799999999998</v>
      </c>
      <c r="C145" s="2">
        <v>-554.94100000000003</v>
      </c>
      <c r="D145" s="2">
        <v>1500</v>
      </c>
      <c r="E145" s="2">
        <v>0.50513200000000003</v>
      </c>
    </row>
    <row r="146" spans="1:5">
      <c r="A146" s="1">
        <v>40033.195833333331</v>
      </c>
      <c r="B146" s="2">
        <v>945.06799999999998</v>
      </c>
      <c r="C146" s="2">
        <v>-554.94100000000003</v>
      </c>
      <c r="D146" s="2">
        <v>1500</v>
      </c>
      <c r="E146" s="2">
        <v>0.50516799999999995</v>
      </c>
    </row>
    <row r="147" spans="1:5">
      <c r="A147" s="1">
        <v>40033.195891203701</v>
      </c>
      <c r="B147" s="2">
        <v>945.06799999999998</v>
      </c>
      <c r="C147" s="2">
        <v>-554.94100000000003</v>
      </c>
      <c r="D147" s="2">
        <v>1500</v>
      </c>
      <c r="E147" s="2">
        <v>0.50520299999999996</v>
      </c>
    </row>
    <row r="148" spans="1:5">
      <c r="A148" s="1">
        <v>40033.195949074077</v>
      </c>
      <c r="B148" s="2">
        <v>945.06799999999998</v>
      </c>
      <c r="C148" s="2">
        <v>-554.94100000000003</v>
      </c>
      <c r="D148" s="2">
        <v>1500</v>
      </c>
      <c r="E148" s="2">
        <v>0.50523899999999999</v>
      </c>
    </row>
    <row r="149" spans="1:5">
      <c r="A149" s="1">
        <v>40033.196006944447</v>
      </c>
      <c r="B149" s="2">
        <v>945.06799999999998</v>
      </c>
      <c r="C149" s="2">
        <v>-554.94100000000003</v>
      </c>
      <c r="D149" s="2">
        <v>1500</v>
      </c>
      <c r="E149" s="2">
        <v>0.50527500000000003</v>
      </c>
    </row>
    <row r="150" spans="1:5">
      <c r="A150" s="1">
        <v>40033.196064814816</v>
      </c>
      <c r="B150" s="2">
        <v>945.06799999999998</v>
      </c>
      <c r="C150" s="2">
        <v>-554.94100000000003</v>
      </c>
      <c r="D150" s="2">
        <v>1500</v>
      </c>
      <c r="E150" s="2">
        <v>0.50531099999999995</v>
      </c>
    </row>
    <row r="151" spans="1:5">
      <c r="A151" s="1">
        <v>40033.196122685185</v>
      </c>
      <c r="B151" s="2">
        <v>945.06799999999998</v>
      </c>
      <c r="C151" s="2">
        <v>-554.94100000000003</v>
      </c>
      <c r="D151" s="2">
        <v>1500</v>
      </c>
      <c r="E151" s="2">
        <v>0.50534699999999999</v>
      </c>
    </row>
    <row r="152" spans="1:5">
      <c r="A152" s="1">
        <v>40033.196180555555</v>
      </c>
      <c r="B152" s="2">
        <v>945.06799999999998</v>
      </c>
      <c r="C152" s="2">
        <v>-554.94100000000003</v>
      </c>
      <c r="D152" s="2">
        <v>1500</v>
      </c>
      <c r="E152" s="2">
        <v>0.50538300000000003</v>
      </c>
    </row>
    <row r="153" spans="1:5">
      <c r="A153" s="1">
        <v>40033.196238425924</v>
      </c>
      <c r="B153" s="2">
        <v>945.06799999999998</v>
      </c>
      <c r="C153" s="2">
        <v>-554.94100000000003</v>
      </c>
      <c r="D153" s="2">
        <v>1500</v>
      </c>
      <c r="E153" s="2">
        <v>0.50541899999999995</v>
      </c>
    </row>
    <row r="154" spans="1:5">
      <c r="A154" s="1">
        <v>40033.196296296293</v>
      </c>
      <c r="B154" s="2">
        <v>945.06799999999998</v>
      </c>
      <c r="C154" s="2">
        <v>-554.94100000000003</v>
      </c>
      <c r="D154" s="2">
        <v>1500</v>
      </c>
      <c r="E154" s="2">
        <v>0.50545499999999999</v>
      </c>
    </row>
    <row r="155" spans="1:5">
      <c r="A155" s="1">
        <v>40033.19635416667</v>
      </c>
      <c r="B155" s="2">
        <v>945.06799999999998</v>
      </c>
      <c r="C155" s="2">
        <v>-554.94100000000003</v>
      </c>
      <c r="D155" s="2">
        <v>1500</v>
      </c>
      <c r="E155" s="2">
        <v>0.50549100000000002</v>
      </c>
    </row>
    <row r="156" spans="1:5">
      <c r="A156" s="1">
        <v>40033.196412037039</v>
      </c>
      <c r="B156" s="2">
        <v>945.06799999999998</v>
      </c>
      <c r="C156" s="2">
        <v>-554.94100000000003</v>
      </c>
      <c r="D156" s="2">
        <v>1500</v>
      </c>
      <c r="E156" s="2">
        <v>0.50552600000000003</v>
      </c>
    </row>
    <row r="157" spans="1:5">
      <c r="A157" s="1">
        <v>40033.196469907409</v>
      </c>
      <c r="B157" s="2">
        <v>945.06799999999998</v>
      </c>
      <c r="C157" s="2">
        <v>-554.94100000000003</v>
      </c>
      <c r="D157" s="2">
        <v>1500</v>
      </c>
      <c r="E157" s="2">
        <v>0.50556199999999996</v>
      </c>
    </row>
    <row r="158" spans="1:5">
      <c r="A158" s="1">
        <v>40033.196527777778</v>
      </c>
      <c r="B158" s="2">
        <v>945.06799999999998</v>
      </c>
      <c r="C158" s="2">
        <v>-554.94100000000003</v>
      </c>
      <c r="D158" s="2">
        <v>1500</v>
      </c>
      <c r="E158" s="2">
        <v>0.50559799999999999</v>
      </c>
    </row>
    <row r="159" spans="1:5">
      <c r="A159" s="1">
        <v>40033.196585648147</v>
      </c>
      <c r="B159" s="2">
        <v>945.06799999999998</v>
      </c>
      <c r="C159" s="2">
        <v>-554.94100000000003</v>
      </c>
      <c r="D159" s="2">
        <v>1500</v>
      </c>
      <c r="E159" s="2">
        <v>0.50563400000000003</v>
      </c>
    </row>
    <row r="160" spans="1:5">
      <c r="A160" s="1">
        <v>40033.196643518517</v>
      </c>
      <c r="B160" s="2">
        <v>945.06799999999998</v>
      </c>
      <c r="C160" s="2">
        <v>-554.94100000000003</v>
      </c>
      <c r="D160" s="2">
        <v>1500</v>
      </c>
      <c r="E160" s="2">
        <v>0.50566999999999995</v>
      </c>
    </row>
    <row r="161" spans="1:5">
      <c r="A161" s="1">
        <v>40033.196701388886</v>
      </c>
      <c r="B161" s="2">
        <v>945.06799999999998</v>
      </c>
      <c r="C161" s="2">
        <v>-554.94100000000003</v>
      </c>
      <c r="D161" s="2">
        <v>1500</v>
      </c>
      <c r="E161" s="2">
        <v>0.50570599999999999</v>
      </c>
    </row>
    <row r="162" spans="1:5">
      <c r="A162" s="1">
        <v>40033.196759259263</v>
      </c>
      <c r="B162" s="2">
        <v>945.06799999999998</v>
      </c>
      <c r="C162" s="2">
        <v>-554.94100000000003</v>
      </c>
      <c r="D162" s="2">
        <v>1500</v>
      </c>
      <c r="E162" s="2">
        <v>0.50574200000000002</v>
      </c>
    </row>
    <row r="163" spans="1:5">
      <c r="A163" s="1">
        <v>40033.196817129632</v>
      </c>
      <c r="B163" s="2">
        <v>945.06799999999998</v>
      </c>
      <c r="C163" s="2">
        <v>-554.94100000000003</v>
      </c>
      <c r="D163" s="2">
        <v>1500</v>
      </c>
      <c r="E163" s="2">
        <v>0.50577799999999995</v>
      </c>
    </row>
    <row r="164" spans="1:5">
      <c r="A164" s="1">
        <v>40033.196875000001</v>
      </c>
      <c r="B164" s="2">
        <v>945.06799999999998</v>
      </c>
      <c r="C164" s="2">
        <v>-554.94100000000003</v>
      </c>
      <c r="D164" s="2">
        <v>1500</v>
      </c>
      <c r="E164" s="2">
        <v>0.50581299999999996</v>
      </c>
    </row>
    <row r="165" spans="1:5">
      <c r="A165" s="1">
        <v>40033.196932870371</v>
      </c>
      <c r="B165" s="2">
        <v>945.06799999999998</v>
      </c>
      <c r="C165" s="2">
        <v>-554.94100000000003</v>
      </c>
      <c r="D165" s="2">
        <v>1500</v>
      </c>
      <c r="E165" s="2">
        <v>0.50584899999999999</v>
      </c>
    </row>
    <row r="166" spans="1:5">
      <c r="A166" s="1">
        <v>40033.19699074074</v>
      </c>
      <c r="B166" s="2">
        <v>945.06799999999998</v>
      </c>
      <c r="C166" s="2">
        <v>-554.94100000000003</v>
      </c>
      <c r="D166" s="2">
        <v>1500</v>
      </c>
      <c r="E166" s="2">
        <v>0.50588500000000003</v>
      </c>
    </row>
    <row r="167" spans="1:5">
      <c r="A167" s="1">
        <v>40033.197048611109</v>
      </c>
      <c r="B167" s="2">
        <v>945.06799999999998</v>
      </c>
      <c r="C167" s="2">
        <v>-554.94100000000003</v>
      </c>
      <c r="D167" s="2">
        <v>1500</v>
      </c>
      <c r="E167" s="2">
        <v>0.50592099999999995</v>
      </c>
    </row>
    <row r="168" spans="1:5">
      <c r="A168" s="1">
        <v>40033.197106481479</v>
      </c>
      <c r="B168" s="2">
        <v>945.06799999999998</v>
      </c>
      <c r="C168" s="2">
        <v>-554.94100000000003</v>
      </c>
      <c r="D168" s="2">
        <v>1500</v>
      </c>
      <c r="E168" s="2">
        <v>0.50595699999999999</v>
      </c>
    </row>
    <row r="169" spans="1:5">
      <c r="A169" s="1">
        <v>40033.197164351855</v>
      </c>
      <c r="B169" s="2">
        <v>945.06799999999998</v>
      </c>
      <c r="C169" s="2">
        <v>-554.94100000000003</v>
      </c>
      <c r="D169" s="2">
        <v>1500</v>
      </c>
      <c r="E169" s="2">
        <v>0.50599300000000003</v>
      </c>
    </row>
    <row r="170" spans="1:5">
      <c r="A170" s="1">
        <v>40033.197222222225</v>
      </c>
      <c r="B170" s="2">
        <v>945.06799999999998</v>
      </c>
      <c r="C170" s="2">
        <v>-554.94100000000003</v>
      </c>
      <c r="D170" s="2">
        <v>1500</v>
      </c>
      <c r="E170" s="2">
        <v>0.50602899999999995</v>
      </c>
    </row>
    <row r="171" spans="1:5">
      <c r="A171" s="1">
        <v>40033.197280092594</v>
      </c>
      <c r="B171" s="2">
        <v>945.06799999999998</v>
      </c>
      <c r="C171" s="2">
        <v>-554.94100000000003</v>
      </c>
      <c r="D171" s="2">
        <v>1500</v>
      </c>
      <c r="E171" s="2">
        <v>0.50606499999999999</v>
      </c>
    </row>
    <row r="172" spans="1:5">
      <c r="A172" s="1">
        <v>40033.197337962964</v>
      </c>
      <c r="B172" s="2">
        <v>945.06799999999998</v>
      </c>
      <c r="C172" s="2">
        <v>-554.94100000000003</v>
      </c>
      <c r="D172" s="2">
        <v>1500</v>
      </c>
      <c r="E172" s="2">
        <v>0.50610100000000002</v>
      </c>
    </row>
    <row r="173" spans="1:5">
      <c r="A173" s="1">
        <v>40033.197395833333</v>
      </c>
      <c r="B173" s="2">
        <v>945.06799999999998</v>
      </c>
      <c r="C173" s="2">
        <v>-554.94100000000003</v>
      </c>
      <c r="D173" s="2">
        <v>1500</v>
      </c>
      <c r="E173" s="2">
        <v>0.50613600000000003</v>
      </c>
    </row>
    <row r="174" spans="1:5">
      <c r="A174" s="1">
        <v>40033.197453703702</v>
      </c>
      <c r="B174" s="2">
        <v>945.06799999999998</v>
      </c>
      <c r="C174" s="2">
        <v>-554.94100000000003</v>
      </c>
      <c r="D174" s="2">
        <v>1500</v>
      </c>
      <c r="E174" s="2">
        <v>0.50617199999999996</v>
      </c>
    </row>
    <row r="175" spans="1:5">
      <c r="A175" s="1">
        <v>40033.197511574072</v>
      </c>
      <c r="B175" s="2">
        <v>945.06799999999998</v>
      </c>
      <c r="C175" s="2">
        <v>-554.94100000000003</v>
      </c>
      <c r="D175" s="2">
        <v>1500</v>
      </c>
      <c r="E175" s="2">
        <v>0.50620799999999999</v>
      </c>
    </row>
    <row r="176" spans="1:5">
      <c r="A176" s="1">
        <v>40033.197569444441</v>
      </c>
      <c r="B176" s="2">
        <v>945.06799999999998</v>
      </c>
      <c r="C176" s="2">
        <v>-554.94100000000003</v>
      </c>
      <c r="D176" s="2">
        <v>1500</v>
      </c>
      <c r="E176" s="2">
        <v>0.50624400000000003</v>
      </c>
    </row>
    <row r="177" spans="1:5">
      <c r="A177" s="1">
        <v>40033.197627314818</v>
      </c>
      <c r="B177" s="2">
        <v>945.06799999999998</v>
      </c>
      <c r="C177" s="2">
        <v>-554.94100000000003</v>
      </c>
      <c r="D177" s="2">
        <v>1500</v>
      </c>
      <c r="E177" s="2">
        <v>0.50627999999999995</v>
      </c>
    </row>
    <row r="178" spans="1:5">
      <c r="A178" s="1">
        <v>40033.197685185187</v>
      </c>
      <c r="B178" s="2">
        <v>945.06799999999998</v>
      </c>
      <c r="C178" s="2">
        <v>-554.94100000000003</v>
      </c>
      <c r="D178" s="2">
        <v>1500</v>
      </c>
      <c r="E178" s="2">
        <v>0.50631599999999999</v>
      </c>
    </row>
    <row r="179" spans="1:5">
      <c r="A179" s="1">
        <v>40033.197743055556</v>
      </c>
      <c r="B179" s="2">
        <v>945.06799999999998</v>
      </c>
      <c r="C179" s="2">
        <v>-554.94100000000003</v>
      </c>
      <c r="D179" s="2">
        <v>1500</v>
      </c>
      <c r="E179" s="2">
        <v>0.50635200000000002</v>
      </c>
    </row>
    <row r="180" spans="1:5">
      <c r="A180" s="1">
        <v>40033.197800925926</v>
      </c>
      <c r="B180" s="2">
        <v>945.06799999999998</v>
      </c>
      <c r="C180" s="2">
        <v>-554.94100000000003</v>
      </c>
      <c r="D180" s="2">
        <v>1500</v>
      </c>
      <c r="E180" s="2">
        <v>0.50638799999999995</v>
      </c>
    </row>
    <row r="181" spans="1:5">
      <c r="A181" s="1">
        <v>40033.197858796295</v>
      </c>
      <c r="B181" s="2">
        <v>945.06799999999998</v>
      </c>
      <c r="C181" s="2">
        <v>-554.94100000000003</v>
      </c>
      <c r="D181" s="2">
        <v>1500</v>
      </c>
      <c r="E181" s="2">
        <v>0.50642399999999999</v>
      </c>
    </row>
    <row r="182" spans="1:5">
      <c r="A182" s="1">
        <v>40033.197916666664</v>
      </c>
      <c r="B182" s="2">
        <v>945.06799999999998</v>
      </c>
      <c r="C182" s="2">
        <v>-554.94100000000003</v>
      </c>
      <c r="D182" s="2">
        <v>1500</v>
      </c>
      <c r="E182" s="2">
        <v>0.50645899999999999</v>
      </c>
    </row>
    <row r="183" spans="1:5">
      <c r="A183" s="1">
        <v>40033.197974537034</v>
      </c>
      <c r="B183" s="2">
        <v>945.06799999999998</v>
      </c>
      <c r="C183" s="2">
        <v>-554.94100000000003</v>
      </c>
      <c r="D183" s="2">
        <v>1500</v>
      </c>
      <c r="E183" s="2">
        <v>0.50649500000000003</v>
      </c>
    </row>
    <row r="184" spans="1:5">
      <c r="A184" s="1">
        <v>40033.19803240741</v>
      </c>
      <c r="B184" s="2">
        <v>945.06799999999998</v>
      </c>
      <c r="C184" s="2">
        <v>-554.94100000000003</v>
      </c>
      <c r="D184" s="2">
        <v>1500</v>
      </c>
      <c r="E184" s="2">
        <v>0.50653099999999995</v>
      </c>
    </row>
    <row r="185" spans="1:5">
      <c r="A185" s="1">
        <v>40033.19809027778</v>
      </c>
      <c r="B185" s="2">
        <v>945.06799999999998</v>
      </c>
      <c r="C185" s="2">
        <v>-554.94100000000003</v>
      </c>
      <c r="D185" s="2">
        <v>1500</v>
      </c>
      <c r="E185" s="2">
        <v>0.50656699999999999</v>
      </c>
    </row>
    <row r="186" spans="1:5">
      <c r="A186" s="1">
        <v>40033.198148148149</v>
      </c>
      <c r="B186" s="2">
        <v>945.06799999999998</v>
      </c>
      <c r="C186" s="2">
        <v>-554.94100000000003</v>
      </c>
      <c r="D186" s="2">
        <v>1500</v>
      </c>
      <c r="E186" s="2">
        <v>0.50660300000000003</v>
      </c>
    </row>
    <row r="187" spans="1:5">
      <c r="A187" s="1">
        <v>40033.198206018518</v>
      </c>
      <c r="B187" s="2">
        <v>945.06799999999998</v>
      </c>
      <c r="C187" s="2">
        <v>-554.94100000000003</v>
      </c>
      <c r="D187" s="2">
        <v>1500</v>
      </c>
      <c r="E187" s="2">
        <v>0.50663899999999995</v>
      </c>
    </row>
    <row r="188" spans="1:5">
      <c r="A188" s="1">
        <v>40033.198263888888</v>
      </c>
      <c r="B188" s="2">
        <v>945.06799999999998</v>
      </c>
      <c r="C188" s="2">
        <v>-554.94100000000003</v>
      </c>
      <c r="D188" s="2">
        <v>1500</v>
      </c>
      <c r="E188" s="2">
        <v>0.50667499999999999</v>
      </c>
    </row>
    <row r="189" spans="1:5">
      <c r="A189" s="1">
        <v>40033.198321759257</v>
      </c>
      <c r="B189" s="2">
        <v>945.06799999999998</v>
      </c>
      <c r="C189" s="2">
        <v>-554.94100000000003</v>
      </c>
      <c r="D189" s="2">
        <v>1500</v>
      </c>
      <c r="E189" s="2">
        <v>0.50671100000000002</v>
      </c>
    </row>
    <row r="190" spans="1:5">
      <c r="A190" s="1">
        <v>40033.198379629626</v>
      </c>
      <c r="B190" s="2">
        <v>945.06799999999998</v>
      </c>
      <c r="C190" s="2">
        <v>-554.94100000000003</v>
      </c>
      <c r="D190" s="2">
        <v>1500</v>
      </c>
      <c r="E190" s="2">
        <v>0.50674699999999995</v>
      </c>
    </row>
    <row r="191" spans="1:5">
      <c r="A191" s="1">
        <v>40033.198437500003</v>
      </c>
      <c r="B191" s="2">
        <v>945.06799999999998</v>
      </c>
      <c r="C191" s="2">
        <v>-554.94100000000003</v>
      </c>
      <c r="D191" s="2">
        <v>1500</v>
      </c>
      <c r="E191" s="2">
        <v>0.50678199999999995</v>
      </c>
    </row>
    <row r="192" spans="1:5">
      <c r="A192" s="1">
        <v>40033.198495370372</v>
      </c>
      <c r="B192" s="2">
        <v>945.06799999999998</v>
      </c>
      <c r="C192" s="2">
        <v>-554.94100000000003</v>
      </c>
      <c r="D192" s="2">
        <v>1500</v>
      </c>
      <c r="E192" s="2">
        <v>0.50681799999999999</v>
      </c>
    </row>
    <row r="193" spans="1:5">
      <c r="A193" s="1">
        <v>40033.198553240742</v>
      </c>
      <c r="B193" s="2">
        <v>945.06799999999998</v>
      </c>
      <c r="C193" s="2">
        <v>-554.94100000000003</v>
      </c>
      <c r="D193" s="2">
        <v>1500</v>
      </c>
      <c r="E193" s="2">
        <v>0.50685400000000003</v>
      </c>
    </row>
    <row r="194" spans="1:5">
      <c r="A194" s="1">
        <v>40033.198611111111</v>
      </c>
      <c r="B194" s="2">
        <v>945.06799999999998</v>
      </c>
      <c r="C194" s="2">
        <v>-554.94100000000003</v>
      </c>
      <c r="D194" s="2">
        <v>1500</v>
      </c>
      <c r="E194" s="2">
        <v>0.50688999999999995</v>
      </c>
    </row>
    <row r="195" spans="1:5">
      <c r="A195" s="1">
        <v>40033.19866898148</v>
      </c>
      <c r="B195" s="2">
        <v>945.06799999999998</v>
      </c>
      <c r="C195" s="2">
        <v>-554.94100000000003</v>
      </c>
      <c r="D195" s="2">
        <v>1500</v>
      </c>
      <c r="E195" s="2">
        <v>0.50692599999999999</v>
      </c>
    </row>
    <row r="196" spans="1:5">
      <c r="A196" s="1">
        <v>40033.19872685185</v>
      </c>
      <c r="B196" s="2">
        <v>945.06799999999998</v>
      </c>
      <c r="C196" s="2">
        <v>-554.94100000000003</v>
      </c>
      <c r="D196" s="2">
        <v>1500</v>
      </c>
      <c r="E196" s="2">
        <v>0.50696200000000002</v>
      </c>
    </row>
    <row r="197" spans="1:5">
      <c r="A197" s="1">
        <v>40033.198784722219</v>
      </c>
      <c r="B197" s="2">
        <v>945.06799999999998</v>
      </c>
      <c r="C197" s="2">
        <v>-554.94100000000003</v>
      </c>
      <c r="D197" s="2">
        <v>1500</v>
      </c>
      <c r="E197" s="2">
        <v>0.50699799999999995</v>
      </c>
    </row>
    <row r="198" spans="1:5">
      <c r="A198" s="1">
        <v>40033.198842592596</v>
      </c>
      <c r="B198" s="2">
        <v>945.06799999999998</v>
      </c>
      <c r="C198" s="2">
        <v>-554.94100000000003</v>
      </c>
      <c r="D198" s="2">
        <v>1500</v>
      </c>
      <c r="E198" s="2">
        <v>0.50703399999999998</v>
      </c>
    </row>
    <row r="199" spans="1:5">
      <c r="A199" s="1">
        <v>40033.198900462965</v>
      </c>
      <c r="B199" s="2">
        <v>945.06799999999998</v>
      </c>
      <c r="C199" s="2">
        <v>-554.94100000000003</v>
      </c>
      <c r="D199" s="2">
        <v>1500</v>
      </c>
      <c r="E199" s="2">
        <v>0.50706899999999999</v>
      </c>
    </row>
    <row r="200" spans="1:5">
      <c r="A200" s="1">
        <v>40033.198958333334</v>
      </c>
      <c r="B200" s="2">
        <v>945.06799999999998</v>
      </c>
      <c r="C200" s="2">
        <v>-554.94100000000003</v>
      </c>
      <c r="D200" s="2">
        <v>1500</v>
      </c>
      <c r="E200" s="2">
        <v>0.50710500000000003</v>
      </c>
    </row>
    <row r="201" spans="1:5">
      <c r="A201" s="1">
        <v>40033.199016203704</v>
      </c>
      <c r="B201" s="2">
        <v>945.06799999999998</v>
      </c>
      <c r="C201" s="2">
        <v>-554.94100000000003</v>
      </c>
      <c r="D201" s="2">
        <v>1500</v>
      </c>
      <c r="E201" s="2">
        <v>0.50714099999999995</v>
      </c>
    </row>
    <row r="202" spans="1:5">
      <c r="A202" s="1">
        <v>40033.199074074073</v>
      </c>
      <c r="B202" s="2">
        <v>945.06799999999998</v>
      </c>
      <c r="C202" s="2">
        <v>-554.94100000000003</v>
      </c>
      <c r="D202" s="2">
        <v>1500</v>
      </c>
      <c r="E202" s="2">
        <v>0.50717699999999999</v>
      </c>
    </row>
    <row r="203" spans="1:5">
      <c r="A203" s="1">
        <v>40033.199131944442</v>
      </c>
      <c r="B203" s="2">
        <v>945.06799999999998</v>
      </c>
      <c r="C203" s="2">
        <v>-554.94100000000003</v>
      </c>
      <c r="D203" s="2">
        <v>1500</v>
      </c>
      <c r="E203" s="2">
        <v>0.50721300000000002</v>
      </c>
    </row>
    <row r="204" spans="1:5">
      <c r="A204" s="1">
        <v>40033.199189814812</v>
      </c>
      <c r="B204" s="2">
        <v>945.06799999999998</v>
      </c>
      <c r="C204" s="2">
        <v>-554.94100000000003</v>
      </c>
      <c r="D204" s="2">
        <v>1500</v>
      </c>
      <c r="E204" s="2">
        <v>0.50724899999999995</v>
      </c>
    </row>
    <row r="205" spans="1:5">
      <c r="A205" s="1">
        <v>40033.199247685188</v>
      </c>
      <c r="B205" s="2">
        <v>945.06799999999998</v>
      </c>
      <c r="C205" s="2">
        <v>-554.94100000000003</v>
      </c>
      <c r="D205" s="2">
        <v>1500</v>
      </c>
      <c r="E205" s="2">
        <v>0.50728499999999999</v>
      </c>
    </row>
    <row r="206" spans="1:5">
      <c r="A206" s="1">
        <v>40033.199305555558</v>
      </c>
      <c r="B206" s="2">
        <v>945.06799999999998</v>
      </c>
      <c r="C206" s="2">
        <v>-554.94100000000003</v>
      </c>
      <c r="D206" s="2">
        <v>1500</v>
      </c>
      <c r="E206" s="2">
        <v>0.50732100000000002</v>
      </c>
    </row>
    <row r="207" spans="1:5">
      <c r="A207" s="1">
        <v>40033.199363425927</v>
      </c>
      <c r="B207" s="2">
        <v>945.06799999999998</v>
      </c>
      <c r="C207" s="2">
        <v>-554.94100000000003</v>
      </c>
      <c r="D207" s="2">
        <v>1500</v>
      </c>
      <c r="E207" s="2">
        <v>0.50735699999999995</v>
      </c>
    </row>
    <row r="208" spans="1:5">
      <c r="A208" s="1">
        <v>40033.199421296296</v>
      </c>
      <c r="B208" s="2">
        <v>945.06799999999998</v>
      </c>
      <c r="C208" s="2">
        <v>-554.94100000000003</v>
      </c>
      <c r="D208" s="2">
        <v>1500</v>
      </c>
      <c r="E208" s="2">
        <v>0.50739199999999995</v>
      </c>
    </row>
    <row r="209" spans="1:5">
      <c r="A209" s="1">
        <v>40033.199479166666</v>
      </c>
      <c r="B209" s="2">
        <v>945.06799999999998</v>
      </c>
      <c r="C209" s="2">
        <v>-554.94100000000003</v>
      </c>
      <c r="D209" s="2">
        <v>1500</v>
      </c>
      <c r="E209" s="2">
        <v>0.50742799999999999</v>
      </c>
    </row>
    <row r="210" spans="1:5">
      <c r="A210" s="1">
        <v>40033.199537037035</v>
      </c>
      <c r="B210" s="2">
        <v>945.06799999999998</v>
      </c>
      <c r="C210" s="2">
        <v>-554.94100000000003</v>
      </c>
      <c r="D210" s="2">
        <v>1500</v>
      </c>
      <c r="E210" s="2">
        <v>0.50746400000000003</v>
      </c>
    </row>
    <row r="211" spans="1:5">
      <c r="A211" s="1">
        <v>40033.199594907404</v>
      </c>
      <c r="B211" s="2">
        <v>945.06799999999998</v>
      </c>
      <c r="C211" s="2">
        <v>-554.94100000000003</v>
      </c>
      <c r="D211" s="2">
        <v>1500</v>
      </c>
      <c r="E211" s="2">
        <v>0.50749999999999995</v>
      </c>
    </row>
    <row r="212" spans="1:5">
      <c r="A212" s="1">
        <v>40033.199652777781</v>
      </c>
      <c r="B212" s="2">
        <v>945.06799999999998</v>
      </c>
      <c r="C212" s="2">
        <v>-554.94100000000003</v>
      </c>
      <c r="D212" s="2">
        <v>1500</v>
      </c>
      <c r="E212" s="2">
        <v>0.50753599999999999</v>
      </c>
    </row>
    <row r="213" spans="1:5">
      <c r="A213" s="1">
        <v>40033.19971064815</v>
      </c>
      <c r="B213" s="2">
        <v>945.06799999999998</v>
      </c>
      <c r="C213" s="2">
        <v>-554.94100000000003</v>
      </c>
      <c r="D213" s="2">
        <v>1500</v>
      </c>
      <c r="E213" s="2">
        <v>0.50757200000000002</v>
      </c>
    </row>
    <row r="214" spans="1:5">
      <c r="A214" s="1">
        <v>40033.19976851852</v>
      </c>
      <c r="B214" s="2">
        <v>945.06799999999998</v>
      </c>
      <c r="C214" s="2">
        <v>-554.94100000000003</v>
      </c>
      <c r="D214" s="2">
        <v>1500</v>
      </c>
      <c r="E214" s="2">
        <v>0.50760799999999995</v>
      </c>
    </row>
    <row r="215" spans="1:5">
      <c r="A215" s="1">
        <v>40033.199826388889</v>
      </c>
      <c r="B215" s="2">
        <v>945.06799999999998</v>
      </c>
      <c r="C215" s="2">
        <v>-554.94100000000003</v>
      </c>
      <c r="D215" s="2">
        <v>1500</v>
      </c>
      <c r="E215" s="2">
        <v>0.50764399999999998</v>
      </c>
    </row>
    <row r="216" spans="1:5">
      <c r="A216" s="1">
        <v>40033.199884259258</v>
      </c>
      <c r="B216" s="2">
        <v>945.06799999999998</v>
      </c>
      <c r="C216" s="2">
        <v>-554.94100000000003</v>
      </c>
      <c r="D216" s="2">
        <v>1500</v>
      </c>
      <c r="E216" s="2">
        <v>0.50768000000000002</v>
      </c>
    </row>
    <row r="217" spans="1:5">
      <c r="A217" s="1">
        <v>40033.199942129628</v>
      </c>
      <c r="B217" s="2">
        <v>945.06799999999998</v>
      </c>
      <c r="C217" s="2">
        <v>-554.94100000000003</v>
      </c>
      <c r="D217" s="2">
        <v>1500</v>
      </c>
      <c r="E217" s="2">
        <v>0.50771500000000003</v>
      </c>
    </row>
    <row r="218" spans="1:5">
      <c r="A218" s="1">
        <v>40033.199999999997</v>
      </c>
      <c r="B218" s="2">
        <v>945.06799999999998</v>
      </c>
      <c r="C218" s="2">
        <v>-554.94100000000003</v>
      </c>
      <c r="D218" s="2">
        <v>1500</v>
      </c>
      <c r="E218" s="2">
        <v>0.50775099999999995</v>
      </c>
    </row>
    <row r="219" spans="1:5">
      <c r="A219" s="1">
        <v>40033.200057870374</v>
      </c>
      <c r="B219" s="2">
        <v>945.06799999999998</v>
      </c>
      <c r="C219" s="2">
        <v>-554.94100000000003</v>
      </c>
      <c r="D219" s="2">
        <v>1500</v>
      </c>
      <c r="E219" s="2">
        <v>0.50778699999999999</v>
      </c>
    </row>
    <row r="220" spans="1:5">
      <c r="A220" s="1">
        <v>40033.200115740743</v>
      </c>
      <c r="B220" s="2">
        <v>945.06799999999998</v>
      </c>
      <c r="C220" s="2">
        <v>-554.94100000000003</v>
      </c>
      <c r="D220" s="2">
        <v>1500</v>
      </c>
      <c r="E220" s="2">
        <v>0.50782300000000002</v>
      </c>
    </row>
    <row r="221" spans="1:5">
      <c r="A221" s="1">
        <v>40033.200173611112</v>
      </c>
      <c r="B221" s="2">
        <v>945.06799999999998</v>
      </c>
      <c r="C221" s="2">
        <v>-554.94100000000003</v>
      </c>
      <c r="D221" s="2">
        <v>1500</v>
      </c>
      <c r="E221" s="2">
        <v>0.50785899999999995</v>
      </c>
    </row>
    <row r="222" spans="1:5">
      <c r="A222" s="1">
        <v>40033.200231481482</v>
      </c>
      <c r="B222" s="2">
        <v>945.06799999999998</v>
      </c>
      <c r="C222" s="2">
        <v>-554.94100000000003</v>
      </c>
      <c r="D222" s="2">
        <v>1500</v>
      </c>
      <c r="E222" s="2">
        <v>0.50789499999999999</v>
      </c>
    </row>
    <row r="223" spans="1:5">
      <c r="A223" s="1">
        <v>40033.200289351851</v>
      </c>
      <c r="B223" s="2">
        <v>945.06799999999998</v>
      </c>
      <c r="C223" s="2">
        <v>-554.94100000000003</v>
      </c>
      <c r="D223" s="2">
        <v>1500</v>
      </c>
      <c r="E223" s="2">
        <v>0.50793100000000002</v>
      </c>
    </row>
    <row r="224" spans="1:5">
      <c r="A224" s="1">
        <v>40033.20034722222</v>
      </c>
      <c r="B224" s="2">
        <v>945.06799999999998</v>
      </c>
      <c r="C224" s="2">
        <v>-554.94100000000003</v>
      </c>
      <c r="D224" s="2">
        <v>1500</v>
      </c>
      <c r="E224" s="2">
        <v>0.50796699999999995</v>
      </c>
    </row>
    <row r="225" spans="1:5">
      <c r="A225" s="1">
        <v>40033.20040509259</v>
      </c>
      <c r="B225" s="2">
        <v>946.63199999999995</v>
      </c>
      <c r="C225" s="2">
        <v>-554.94100000000003</v>
      </c>
      <c r="D225" s="2">
        <v>1501.56</v>
      </c>
      <c r="E225" s="2">
        <v>0.50800299999999998</v>
      </c>
    </row>
    <row r="226" spans="1:5">
      <c r="A226" s="1">
        <v>40033.200462962966</v>
      </c>
      <c r="B226" s="2">
        <v>946.63199999999995</v>
      </c>
      <c r="C226" s="2">
        <v>-554.94100000000003</v>
      </c>
      <c r="D226" s="2">
        <v>1501.56</v>
      </c>
      <c r="E226" s="2">
        <v>0.50803799999999999</v>
      </c>
    </row>
    <row r="227" spans="1:5">
      <c r="A227" s="1">
        <v>40033.200520833336</v>
      </c>
      <c r="B227" s="2">
        <v>946.63199999999995</v>
      </c>
      <c r="C227" s="2">
        <v>-554.94100000000003</v>
      </c>
      <c r="D227" s="2">
        <v>1501.56</v>
      </c>
      <c r="E227" s="2">
        <v>0.50807400000000003</v>
      </c>
    </row>
    <row r="228" spans="1:5">
      <c r="A228" s="1">
        <v>40033.200578703705</v>
      </c>
      <c r="B228" s="2">
        <v>946.63199999999995</v>
      </c>
      <c r="C228" s="2">
        <v>-554.94100000000003</v>
      </c>
      <c r="D228" s="2">
        <v>1501.56</v>
      </c>
      <c r="E228" s="2">
        <v>0.50810999999999995</v>
      </c>
    </row>
    <row r="229" spans="1:5">
      <c r="A229" s="1">
        <v>40033.200636574074</v>
      </c>
      <c r="B229" s="2">
        <v>946.63199999999995</v>
      </c>
      <c r="C229" s="2">
        <v>-554.94100000000003</v>
      </c>
      <c r="D229" s="2">
        <v>1501.56</v>
      </c>
      <c r="E229" s="2">
        <v>0.50814599999999999</v>
      </c>
    </row>
    <row r="230" spans="1:5">
      <c r="A230" s="1">
        <v>40033.200694444444</v>
      </c>
      <c r="B230" s="2">
        <v>946.63199999999995</v>
      </c>
      <c r="C230" s="2">
        <v>-554.94100000000003</v>
      </c>
      <c r="D230" s="2">
        <v>1501.56</v>
      </c>
      <c r="E230" s="2">
        <v>0.50818200000000002</v>
      </c>
    </row>
    <row r="231" spans="1:5">
      <c r="A231" s="1">
        <v>40033.200752314813</v>
      </c>
      <c r="B231" s="2">
        <v>946.63199999999995</v>
      </c>
      <c r="C231" s="2">
        <v>-554.94100000000003</v>
      </c>
      <c r="D231" s="2">
        <v>1501.56</v>
      </c>
      <c r="E231" s="2">
        <v>0.50821799999999995</v>
      </c>
    </row>
    <row r="232" spans="1:5">
      <c r="A232" s="1">
        <v>40033.200810185182</v>
      </c>
      <c r="B232" s="2">
        <v>946.63199999999995</v>
      </c>
      <c r="C232" s="2">
        <v>-554.94100000000003</v>
      </c>
      <c r="D232" s="2">
        <v>1501.56</v>
      </c>
      <c r="E232" s="2">
        <v>0.50825399999999998</v>
      </c>
    </row>
    <row r="233" spans="1:5">
      <c r="A233" s="1">
        <v>40033.200868055559</v>
      </c>
      <c r="B233" s="2">
        <v>946.63199999999995</v>
      </c>
      <c r="C233" s="2">
        <v>-554.94100000000003</v>
      </c>
      <c r="D233" s="2">
        <v>1501.56</v>
      </c>
      <c r="E233" s="2">
        <v>0.50829000000000002</v>
      </c>
    </row>
    <row r="234" spans="1:5">
      <c r="A234" s="1">
        <v>40033.200925925928</v>
      </c>
      <c r="B234" s="2">
        <v>946.63199999999995</v>
      </c>
      <c r="C234" s="2">
        <v>-554.94100000000003</v>
      </c>
      <c r="D234" s="2">
        <v>1501.56</v>
      </c>
      <c r="E234" s="2">
        <v>0.50832500000000003</v>
      </c>
    </row>
    <row r="235" spans="1:5">
      <c r="A235" s="1">
        <v>40033.200983796298</v>
      </c>
      <c r="B235" s="2">
        <v>946.63199999999995</v>
      </c>
      <c r="C235" s="2">
        <v>-554.94100000000003</v>
      </c>
      <c r="D235" s="2">
        <v>1501.56</v>
      </c>
      <c r="E235" s="2">
        <v>0.50836099999999995</v>
      </c>
    </row>
    <row r="236" spans="1:5">
      <c r="A236" s="1">
        <v>40033.201041666667</v>
      </c>
      <c r="B236" s="2">
        <v>946.63199999999995</v>
      </c>
      <c r="C236" s="2">
        <v>-554.94100000000003</v>
      </c>
      <c r="D236" s="2">
        <v>1501.56</v>
      </c>
      <c r="E236" s="2">
        <v>0.50839699999999999</v>
      </c>
    </row>
    <row r="237" spans="1:5">
      <c r="A237" s="1">
        <v>40033.201099537036</v>
      </c>
      <c r="B237" s="2">
        <v>946.63199999999995</v>
      </c>
      <c r="C237" s="2">
        <v>-554.94100000000003</v>
      </c>
      <c r="D237" s="2">
        <v>1501.56</v>
      </c>
      <c r="E237" s="2">
        <v>0.50843300000000002</v>
      </c>
    </row>
    <row r="238" spans="1:5">
      <c r="A238" s="1">
        <v>40033.201157407406</v>
      </c>
      <c r="B238" s="2">
        <v>946.63199999999995</v>
      </c>
      <c r="C238" s="2">
        <v>-554.94100000000003</v>
      </c>
      <c r="D238" s="2">
        <v>1501.56</v>
      </c>
      <c r="E238" s="2">
        <v>0.50846899999999995</v>
      </c>
    </row>
    <row r="239" spans="1:5">
      <c r="A239" s="1">
        <v>40033.201215277775</v>
      </c>
      <c r="B239" s="2">
        <v>946.63199999999995</v>
      </c>
      <c r="C239" s="2">
        <v>-554.94100000000003</v>
      </c>
      <c r="D239" s="2">
        <v>1501.56</v>
      </c>
      <c r="E239" s="2">
        <v>0.50850499999999998</v>
      </c>
    </row>
    <row r="240" spans="1:5">
      <c r="A240" s="1">
        <v>40033.201273148145</v>
      </c>
      <c r="B240" s="2">
        <v>946.63199999999995</v>
      </c>
      <c r="C240" s="2">
        <v>-554.94100000000003</v>
      </c>
      <c r="D240" s="2">
        <v>1501.56</v>
      </c>
      <c r="E240" s="2">
        <v>0.50854100000000002</v>
      </c>
    </row>
    <row r="241" spans="1:5">
      <c r="A241" s="1">
        <v>40033.201331018521</v>
      </c>
      <c r="B241" s="2">
        <v>946.63199999999995</v>
      </c>
      <c r="C241" s="2">
        <v>-554.94100000000003</v>
      </c>
      <c r="D241" s="2">
        <v>1501.56</v>
      </c>
      <c r="E241" s="2">
        <v>0.50857699999999995</v>
      </c>
    </row>
    <row r="242" spans="1:5">
      <c r="A242" s="1">
        <v>40033.201388888891</v>
      </c>
      <c r="B242" s="2">
        <v>946.63199999999995</v>
      </c>
      <c r="C242" s="2">
        <v>-554.94100000000003</v>
      </c>
      <c r="D242" s="2">
        <v>1501.56</v>
      </c>
      <c r="E242" s="2">
        <v>0.50861299999999998</v>
      </c>
    </row>
    <row r="243" spans="1:5">
      <c r="A243" s="1">
        <v>40033.20144675926</v>
      </c>
      <c r="B243" s="2">
        <v>946.63199999999995</v>
      </c>
      <c r="C243" s="2">
        <v>-554.94100000000003</v>
      </c>
      <c r="D243" s="2">
        <v>1501.56</v>
      </c>
      <c r="E243" s="2">
        <v>0.50864799999999999</v>
      </c>
    </row>
    <row r="244" spans="1:5">
      <c r="A244" s="1">
        <v>40033.201504629629</v>
      </c>
      <c r="B244" s="2">
        <v>946.63199999999995</v>
      </c>
      <c r="C244" s="2">
        <v>-554.94100000000003</v>
      </c>
      <c r="D244" s="2">
        <v>1501.56</v>
      </c>
      <c r="E244" s="2">
        <v>0.50868400000000003</v>
      </c>
    </row>
    <row r="245" spans="1:5">
      <c r="A245" s="1">
        <v>40033.201562499999</v>
      </c>
      <c r="B245" s="2">
        <v>946.63199999999995</v>
      </c>
      <c r="C245" s="2">
        <v>-554.94100000000003</v>
      </c>
      <c r="D245" s="2">
        <v>1501.56</v>
      </c>
      <c r="E245" s="2">
        <v>0.50871999999999995</v>
      </c>
    </row>
    <row r="246" spans="1:5">
      <c r="A246" s="1">
        <v>40033.201620370368</v>
      </c>
      <c r="B246" s="2">
        <v>946.63199999999995</v>
      </c>
      <c r="C246" s="2">
        <v>-554.94100000000003</v>
      </c>
      <c r="D246" s="2">
        <v>1501.56</v>
      </c>
      <c r="E246" s="2">
        <v>0.50875599999999999</v>
      </c>
    </row>
    <row r="247" spans="1:5">
      <c r="A247" s="1">
        <v>40033.201678240737</v>
      </c>
      <c r="B247" s="2">
        <v>946.63199999999995</v>
      </c>
      <c r="C247" s="2">
        <v>-554.94100000000003</v>
      </c>
      <c r="D247" s="2">
        <v>1501.56</v>
      </c>
      <c r="E247" s="2">
        <v>0.50879200000000002</v>
      </c>
    </row>
    <row r="248" spans="1:5">
      <c r="A248" s="1">
        <v>40033.201736111114</v>
      </c>
      <c r="B248" s="2">
        <v>946.63199999999995</v>
      </c>
      <c r="C248" s="2">
        <v>-554.94100000000003</v>
      </c>
      <c r="D248" s="2">
        <v>1501.56</v>
      </c>
      <c r="E248" s="2">
        <v>0.50882799999999995</v>
      </c>
    </row>
    <row r="249" spans="1:5">
      <c r="A249" s="1">
        <v>40033.201793981483</v>
      </c>
      <c r="B249" s="2">
        <v>946.63199999999995</v>
      </c>
      <c r="C249" s="2">
        <v>-554.94100000000003</v>
      </c>
      <c r="D249" s="2">
        <v>1501.56</v>
      </c>
      <c r="E249" s="2">
        <v>0.50886399999999998</v>
      </c>
    </row>
    <row r="250" spans="1:5">
      <c r="A250" s="1">
        <v>40033.201851851853</v>
      </c>
      <c r="B250" s="2">
        <v>946.63199999999995</v>
      </c>
      <c r="C250" s="2">
        <v>-554.94100000000003</v>
      </c>
      <c r="D250" s="2">
        <v>1501.56</v>
      </c>
      <c r="E250" s="2">
        <v>0.50890000000000002</v>
      </c>
    </row>
    <row r="251" spans="1:5">
      <c r="A251" s="1">
        <v>40033.201909722222</v>
      </c>
      <c r="B251" s="2">
        <v>946.63199999999995</v>
      </c>
      <c r="C251" s="2">
        <v>-554.94100000000003</v>
      </c>
      <c r="D251" s="2">
        <v>1501.56</v>
      </c>
      <c r="E251" s="2">
        <v>0.50893600000000006</v>
      </c>
    </row>
    <row r="252" spans="1:5">
      <c r="A252" s="1">
        <v>40033.201967592591</v>
      </c>
      <c r="B252" s="2">
        <v>946.63199999999995</v>
      </c>
      <c r="C252" s="2">
        <v>-554.94100000000003</v>
      </c>
      <c r="D252" s="2">
        <v>1501.56</v>
      </c>
      <c r="E252" s="2">
        <v>0.50897099999999995</v>
      </c>
    </row>
    <row r="253" spans="1:5">
      <c r="A253" s="1">
        <v>40033.202025462961</v>
      </c>
      <c r="B253" s="2">
        <v>946.63199999999995</v>
      </c>
      <c r="C253" s="2">
        <v>-554.94100000000003</v>
      </c>
      <c r="D253" s="2">
        <v>1501.56</v>
      </c>
      <c r="E253" s="2">
        <v>0.50900699999999999</v>
      </c>
    </row>
    <row r="254" spans="1:5">
      <c r="A254" s="1">
        <v>40033.20208333333</v>
      </c>
      <c r="B254" s="2">
        <v>946.63199999999995</v>
      </c>
      <c r="C254" s="2">
        <v>-554.94100000000003</v>
      </c>
      <c r="D254" s="2">
        <v>1501.56</v>
      </c>
      <c r="E254" s="2">
        <v>0.50904300000000002</v>
      </c>
    </row>
    <row r="255" spans="1:5">
      <c r="A255" s="1">
        <v>40033.202141203707</v>
      </c>
      <c r="B255" s="2">
        <v>946.63199999999995</v>
      </c>
      <c r="C255" s="2">
        <v>-554.94100000000003</v>
      </c>
      <c r="D255" s="2">
        <v>1501.56</v>
      </c>
      <c r="E255" s="2">
        <v>0.50907899999999995</v>
      </c>
    </row>
    <row r="256" spans="1:5">
      <c r="A256" s="1">
        <v>40033.202199074076</v>
      </c>
      <c r="B256" s="2">
        <v>946.63199999999995</v>
      </c>
      <c r="C256" s="2">
        <v>-554.94100000000003</v>
      </c>
      <c r="D256" s="2">
        <v>1501.56</v>
      </c>
      <c r="E256" s="2">
        <v>0.50911499999999998</v>
      </c>
    </row>
    <row r="257" spans="1:5">
      <c r="A257" s="1">
        <v>40033.202256944445</v>
      </c>
      <c r="B257" s="2">
        <v>946.63199999999995</v>
      </c>
      <c r="C257" s="2">
        <v>-554.94100000000003</v>
      </c>
      <c r="D257" s="2">
        <v>1501.56</v>
      </c>
      <c r="E257" s="2">
        <v>0.50915100000000002</v>
      </c>
    </row>
    <row r="258" spans="1:5">
      <c r="A258" s="1">
        <v>40033.202314814815</v>
      </c>
      <c r="B258" s="2">
        <v>946.63199999999995</v>
      </c>
      <c r="C258" s="2">
        <v>-554.94100000000003</v>
      </c>
      <c r="D258" s="2">
        <v>1501.56</v>
      </c>
      <c r="E258" s="2">
        <v>0.50918699999999995</v>
      </c>
    </row>
    <row r="259" spans="1:5">
      <c r="A259" s="1">
        <v>40033.202372685184</v>
      </c>
      <c r="B259" s="2">
        <v>946.63199999999995</v>
      </c>
      <c r="C259" s="2">
        <v>-554.94100000000003</v>
      </c>
      <c r="D259" s="2">
        <v>1501.56</v>
      </c>
      <c r="E259" s="2">
        <v>0.50922299999999998</v>
      </c>
    </row>
    <row r="260" spans="1:5">
      <c r="A260" s="1">
        <v>40033.202430555553</v>
      </c>
      <c r="B260" s="2">
        <v>946.63199999999995</v>
      </c>
      <c r="C260" s="2">
        <v>-554.94100000000003</v>
      </c>
      <c r="D260" s="2">
        <v>1501.56</v>
      </c>
      <c r="E260" s="2">
        <v>0.50925900000000002</v>
      </c>
    </row>
    <row r="261" spans="1:5">
      <c r="A261" s="1">
        <v>40033.202488425923</v>
      </c>
      <c r="B261" s="2">
        <v>946.63199999999995</v>
      </c>
      <c r="C261" s="2">
        <v>-554.94100000000003</v>
      </c>
      <c r="D261" s="2">
        <v>1501.56</v>
      </c>
      <c r="E261" s="2">
        <v>0.50929400000000002</v>
      </c>
    </row>
    <row r="262" spans="1:5">
      <c r="A262" s="1">
        <v>40033.202546296299</v>
      </c>
      <c r="B262" s="2">
        <v>946.63199999999995</v>
      </c>
      <c r="C262" s="2">
        <v>-554.94100000000003</v>
      </c>
      <c r="D262" s="2">
        <v>1501.56</v>
      </c>
      <c r="E262" s="2">
        <v>0.50932999999999995</v>
      </c>
    </row>
    <row r="263" spans="1:5">
      <c r="A263" s="1">
        <v>40033.202604166669</v>
      </c>
      <c r="B263" s="2">
        <v>946.63199999999995</v>
      </c>
      <c r="C263" s="2">
        <v>-554.94100000000003</v>
      </c>
      <c r="D263" s="2">
        <v>1501.56</v>
      </c>
      <c r="E263" s="2">
        <v>0.50936599999999999</v>
      </c>
    </row>
    <row r="264" spans="1:5">
      <c r="A264" s="1">
        <v>40033.202662037038</v>
      </c>
      <c r="B264" s="2">
        <v>946.63199999999995</v>
      </c>
      <c r="C264" s="2">
        <v>-554.94100000000003</v>
      </c>
      <c r="D264" s="2">
        <v>1501.56</v>
      </c>
      <c r="E264" s="2">
        <v>0.50940200000000002</v>
      </c>
    </row>
    <row r="265" spans="1:5">
      <c r="A265" s="1">
        <v>40033.202719907407</v>
      </c>
      <c r="B265" s="2">
        <v>946.63199999999995</v>
      </c>
      <c r="C265" s="2">
        <v>-554.94100000000003</v>
      </c>
      <c r="D265" s="2">
        <v>1501.56</v>
      </c>
      <c r="E265" s="2">
        <v>0.50943799999999995</v>
      </c>
    </row>
    <row r="266" spans="1:5">
      <c r="A266" s="1">
        <v>40033.202777777777</v>
      </c>
      <c r="B266" s="2">
        <v>946.63199999999995</v>
      </c>
      <c r="C266" s="2">
        <v>-554.94100000000003</v>
      </c>
      <c r="D266" s="2">
        <v>1501.56</v>
      </c>
      <c r="E266" s="2">
        <v>0.50947399999999998</v>
      </c>
    </row>
    <row r="267" spans="1:5">
      <c r="A267" s="1">
        <v>40033.202835648146</v>
      </c>
      <c r="B267" s="2">
        <v>946.63199999999995</v>
      </c>
      <c r="C267" s="2">
        <v>-554.94100000000003</v>
      </c>
      <c r="D267" s="2">
        <v>1501.56</v>
      </c>
      <c r="E267" s="2">
        <v>0.50951000000000002</v>
      </c>
    </row>
    <row r="268" spans="1:5">
      <c r="A268" s="1">
        <v>40033.202893518515</v>
      </c>
      <c r="B268" s="2">
        <v>946.63199999999995</v>
      </c>
      <c r="C268" s="2">
        <v>-554.94100000000003</v>
      </c>
      <c r="D268" s="2">
        <v>1501.56</v>
      </c>
      <c r="E268" s="2">
        <v>0.50954600000000005</v>
      </c>
    </row>
    <row r="269" spans="1:5">
      <c r="A269" s="1">
        <v>40033.202951388892</v>
      </c>
      <c r="B269" s="2">
        <v>946.63199999999995</v>
      </c>
      <c r="C269" s="2">
        <v>-554.94100000000003</v>
      </c>
      <c r="D269" s="2">
        <v>1501.56</v>
      </c>
      <c r="E269" s="2">
        <v>0.50958099999999995</v>
      </c>
    </row>
    <row r="270" spans="1:5">
      <c r="A270" s="1">
        <v>40033.203009259261</v>
      </c>
      <c r="B270" s="2">
        <v>946.63199999999995</v>
      </c>
      <c r="C270" s="2">
        <v>-554.94100000000003</v>
      </c>
      <c r="D270" s="2">
        <v>1501.56</v>
      </c>
      <c r="E270" s="2">
        <v>0.50961699999999999</v>
      </c>
    </row>
    <row r="271" spans="1:5">
      <c r="A271" s="1">
        <v>40033.203067129631</v>
      </c>
      <c r="B271" s="2">
        <v>946.63199999999995</v>
      </c>
      <c r="C271" s="2">
        <v>-554.94100000000003</v>
      </c>
      <c r="D271" s="2">
        <v>1501.56</v>
      </c>
      <c r="E271" s="2">
        <v>0.50965300000000002</v>
      </c>
    </row>
    <row r="272" spans="1:5">
      <c r="A272" s="1">
        <v>40033.203125</v>
      </c>
      <c r="B272" s="2">
        <v>946.63199999999995</v>
      </c>
      <c r="C272" s="2">
        <v>-554.94100000000003</v>
      </c>
      <c r="D272" s="2">
        <v>1501.56</v>
      </c>
      <c r="E272" s="2">
        <v>0.50968899999999995</v>
      </c>
    </row>
    <row r="273" spans="1:5">
      <c r="A273" s="1">
        <v>40033.203182870369</v>
      </c>
      <c r="B273" s="2">
        <v>946.63199999999995</v>
      </c>
      <c r="C273" s="2">
        <v>-554.94100000000003</v>
      </c>
      <c r="D273" s="2">
        <v>1501.56</v>
      </c>
      <c r="E273" s="2">
        <v>0.50972499999999998</v>
      </c>
    </row>
    <row r="274" spans="1:5">
      <c r="A274" s="1">
        <v>40033.203240740739</v>
      </c>
      <c r="B274" s="2">
        <v>946.63199999999995</v>
      </c>
      <c r="C274" s="2">
        <v>-554.94100000000003</v>
      </c>
      <c r="D274" s="2">
        <v>1501.56</v>
      </c>
      <c r="E274" s="2">
        <v>0.50976100000000002</v>
      </c>
    </row>
    <row r="275" spans="1:5">
      <c r="A275" s="1">
        <v>40033.203298611108</v>
      </c>
      <c r="B275" s="2">
        <v>946.63199999999995</v>
      </c>
      <c r="C275" s="2">
        <v>-554.94100000000003</v>
      </c>
      <c r="D275" s="2">
        <v>1501.56</v>
      </c>
      <c r="E275" s="2">
        <v>0.50979699999999994</v>
      </c>
    </row>
    <row r="276" spans="1:5">
      <c r="A276" s="1">
        <v>40033.203356481485</v>
      </c>
      <c r="B276" s="2">
        <v>946.63199999999995</v>
      </c>
      <c r="C276" s="2">
        <v>-554.94100000000003</v>
      </c>
      <c r="D276" s="2">
        <v>1501.56</v>
      </c>
      <c r="E276" s="2">
        <v>0.50983299999999998</v>
      </c>
    </row>
    <row r="277" spans="1:5">
      <c r="A277" s="1">
        <v>40033.203414351854</v>
      </c>
      <c r="B277" s="2">
        <v>946.63199999999995</v>
      </c>
      <c r="C277" s="2">
        <v>-554.94100000000003</v>
      </c>
      <c r="D277" s="2">
        <v>1501.56</v>
      </c>
      <c r="E277" s="2">
        <v>0.50986900000000002</v>
      </c>
    </row>
    <row r="278" spans="1:5">
      <c r="A278" s="1">
        <v>40033.203472222223</v>
      </c>
      <c r="B278" s="2">
        <v>946.63199999999995</v>
      </c>
      <c r="C278" s="2">
        <v>-554.94100000000003</v>
      </c>
      <c r="D278" s="2">
        <v>1501.56</v>
      </c>
      <c r="E278" s="2">
        <v>0.50990400000000002</v>
      </c>
    </row>
    <row r="279" spans="1:5">
      <c r="A279" s="1">
        <v>40033.203530092593</v>
      </c>
      <c r="B279" s="2">
        <v>946.63199999999995</v>
      </c>
      <c r="C279" s="2">
        <v>-554.94100000000003</v>
      </c>
      <c r="D279" s="2">
        <v>1501.56</v>
      </c>
      <c r="E279" s="2">
        <v>0.50993999999999995</v>
      </c>
    </row>
    <row r="280" spans="1:5">
      <c r="A280" s="1">
        <v>40033.203587962962</v>
      </c>
      <c r="B280" s="2">
        <v>946.63199999999995</v>
      </c>
      <c r="C280" s="2">
        <v>-554.94100000000003</v>
      </c>
      <c r="D280" s="2">
        <v>1501.56</v>
      </c>
      <c r="E280" s="2">
        <v>0.50997599999999998</v>
      </c>
    </row>
    <row r="281" spans="1:5">
      <c r="A281" s="1">
        <v>40033.203645833331</v>
      </c>
      <c r="B281" s="2">
        <v>946.63199999999995</v>
      </c>
      <c r="C281" s="2">
        <v>-554.94100000000003</v>
      </c>
      <c r="D281" s="2">
        <v>1501.56</v>
      </c>
      <c r="E281" s="2">
        <v>0.51001200000000002</v>
      </c>
    </row>
    <row r="282" spans="1:5">
      <c r="A282" s="1">
        <v>40033.203703703701</v>
      </c>
      <c r="B282" s="2">
        <v>946.63199999999995</v>
      </c>
      <c r="C282" s="2">
        <v>-554.94100000000003</v>
      </c>
      <c r="D282" s="2">
        <v>1501.56</v>
      </c>
      <c r="E282" s="2">
        <v>0.51004799999999995</v>
      </c>
    </row>
    <row r="283" spans="1:5">
      <c r="A283" s="1">
        <v>40033.203761574077</v>
      </c>
      <c r="B283" s="2">
        <v>946.63199999999995</v>
      </c>
      <c r="C283" s="2">
        <v>-554.94100000000003</v>
      </c>
      <c r="D283" s="2">
        <v>1501.56</v>
      </c>
      <c r="E283" s="2">
        <v>0.51008399999999998</v>
      </c>
    </row>
    <row r="284" spans="1:5">
      <c r="A284" s="1">
        <v>40033.203819444447</v>
      </c>
      <c r="B284" s="2">
        <v>946.63199999999995</v>
      </c>
      <c r="C284" s="2">
        <v>-554.94100000000003</v>
      </c>
      <c r="D284" s="2">
        <v>1501.56</v>
      </c>
      <c r="E284" s="2">
        <v>0.51012000000000002</v>
      </c>
    </row>
    <row r="285" spans="1:5">
      <c r="A285" s="1">
        <v>40033.203877314816</v>
      </c>
      <c r="B285" s="2">
        <v>946.63199999999995</v>
      </c>
      <c r="C285" s="2">
        <v>-554.94100000000003</v>
      </c>
      <c r="D285" s="2">
        <v>1501.56</v>
      </c>
      <c r="E285" s="2">
        <v>0.51015600000000005</v>
      </c>
    </row>
    <row r="286" spans="1:5">
      <c r="A286" s="1">
        <v>40033.203935185185</v>
      </c>
      <c r="B286" s="2">
        <v>946.63199999999995</v>
      </c>
      <c r="C286" s="2">
        <v>-554.94100000000003</v>
      </c>
      <c r="D286" s="2">
        <v>1501.56</v>
      </c>
      <c r="E286" s="2">
        <v>0.51019199999999998</v>
      </c>
    </row>
    <row r="287" spans="1:5">
      <c r="A287" s="1">
        <v>40033.203993055555</v>
      </c>
      <c r="B287" s="2">
        <v>946.63199999999995</v>
      </c>
      <c r="C287" s="2">
        <v>-554.94100000000003</v>
      </c>
      <c r="D287" s="2">
        <v>1501.56</v>
      </c>
      <c r="E287" s="2">
        <v>0.51022699999999999</v>
      </c>
    </row>
    <row r="288" spans="1:5">
      <c r="A288" s="1">
        <v>40033.204050925924</v>
      </c>
      <c r="B288" s="2">
        <v>946.63199999999995</v>
      </c>
      <c r="C288" s="2">
        <v>-554.94100000000003</v>
      </c>
      <c r="D288" s="2">
        <v>1501.56</v>
      </c>
      <c r="E288" s="2">
        <v>0.51026300000000002</v>
      </c>
    </row>
    <row r="289" spans="1:5">
      <c r="A289" s="1">
        <v>40033.204108796293</v>
      </c>
      <c r="B289" s="2">
        <v>946.63199999999995</v>
      </c>
      <c r="C289" s="2">
        <v>-554.94100000000003</v>
      </c>
      <c r="D289" s="2">
        <v>1501.56</v>
      </c>
      <c r="E289" s="2">
        <v>0.51029899999999995</v>
      </c>
    </row>
    <row r="290" spans="1:5">
      <c r="A290" s="1">
        <v>40033.20416666667</v>
      </c>
      <c r="B290" s="2">
        <v>946.63199999999995</v>
      </c>
      <c r="C290" s="2">
        <v>-554.94100000000003</v>
      </c>
      <c r="D290" s="2">
        <v>1501.56</v>
      </c>
      <c r="E290" s="2">
        <v>0.51033499999999998</v>
      </c>
    </row>
    <row r="291" spans="1:5">
      <c r="A291" s="1">
        <v>40033.204224537039</v>
      </c>
      <c r="B291" s="2">
        <v>946.63199999999995</v>
      </c>
      <c r="C291" s="2">
        <v>-554.94100000000003</v>
      </c>
      <c r="D291" s="2">
        <v>1501.56</v>
      </c>
      <c r="E291" s="2">
        <v>0.51037100000000002</v>
      </c>
    </row>
    <row r="292" spans="1:5">
      <c r="A292" s="1">
        <v>40033.204282407409</v>
      </c>
      <c r="B292" s="2">
        <v>946.63199999999995</v>
      </c>
      <c r="C292" s="2">
        <v>-554.94100000000003</v>
      </c>
      <c r="D292" s="2">
        <v>1501.56</v>
      </c>
      <c r="E292" s="2">
        <v>0.51040700000000006</v>
      </c>
    </row>
    <row r="293" spans="1:5">
      <c r="A293" s="1">
        <v>40033.204340277778</v>
      </c>
      <c r="B293" s="2">
        <v>946.63199999999995</v>
      </c>
      <c r="C293" s="2">
        <v>-554.94100000000003</v>
      </c>
      <c r="D293" s="2">
        <v>1501.56</v>
      </c>
      <c r="E293" s="2">
        <v>0.51044299999999998</v>
      </c>
    </row>
    <row r="294" spans="1:5">
      <c r="A294" s="1">
        <v>40033.204398148147</v>
      </c>
      <c r="B294" s="2">
        <v>946.63199999999995</v>
      </c>
      <c r="C294" s="2">
        <v>-554.94100000000003</v>
      </c>
      <c r="D294" s="2">
        <v>1501.56</v>
      </c>
      <c r="E294" s="2">
        <v>0.51047900000000002</v>
      </c>
    </row>
    <row r="295" spans="1:5">
      <c r="A295" s="1">
        <v>40033.204456018517</v>
      </c>
      <c r="B295" s="2">
        <v>946.63199999999995</v>
      </c>
      <c r="C295" s="2">
        <v>-554.94100000000003</v>
      </c>
      <c r="D295" s="2">
        <v>1501.56</v>
      </c>
      <c r="E295" s="2">
        <v>0.51051500000000005</v>
      </c>
    </row>
    <row r="296" spans="1:5">
      <c r="A296" s="1">
        <v>40033.204513888886</v>
      </c>
      <c r="B296" s="2">
        <v>946.63199999999995</v>
      </c>
      <c r="C296" s="2">
        <v>-554.94100000000003</v>
      </c>
      <c r="D296" s="2">
        <v>1501.56</v>
      </c>
      <c r="E296" s="2">
        <v>0.51054999999999995</v>
      </c>
    </row>
    <row r="297" spans="1:5">
      <c r="A297" s="1">
        <v>40033.204571759263</v>
      </c>
      <c r="B297" s="2">
        <v>946.63199999999995</v>
      </c>
      <c r="C297" s="2">
        <v>-554.94100000000003</v>
      </c>
      <c r="D297" s="2">
        <v>1501.56</v>
      </c>
      <c r="E297" s="2">
        <v>0.51058599999999998</v>
      </c>
    </row>
    <row r="298" spans="1:5">
      <c r="A298" s="1">
        <v>40033.204629629632</v>
      </c>
      <c r="B298" s="2">
        <v>946.63199999999995</v>
      </c>
      <c r="C298" s="2">
        <v>-554.94100000000003</v>
      </c>
      <c r="D298" s="2">
        <v>1501.56</v>
      </c>
      <c r="E298" s="2">
        <v>0.51062200000000002</v>
      </c>
    </row>
    <row r="299" spans="1:5">
      <c r="A299" s="1">
        <v>40033.204687500001</v>
      </c>
      <c r="B299" s="2">
        <v>946.63199999999995</v>
      </c>
      <c r="C299" s="2">
        <v>-554.94100000000003</v>
      </c>
      <c r="D299" s="2">
        <v>1501.56</v>
      </c>
      <c r="E299" s="2">
        <v>0.51065799999999995</v>
      </c>
    </row>
    <row r="300" spans="1:5">
      <c r="A300" s="1">
        <v>40033.204745370371</v>
      </c>
      <c r="B300" s="2">
        <v>946.63199999999995</v>
      </c>
      <c r="C300" s="2">
        <v>-554.94100000000003</v>
      </c>
      <c r="D300" s="2">
        <v>1501.56</v>
      </c>
      <c r="E300" s="2">
        <v>0.51069399999999998</v>
      </c>
    </row>
    <row r="301" spans="1:5">
      <c r="A301" s="1">
        <v>40033.20480324074</v>
      </c>
      <c r="B301" s="2">
        <v>946.63199999999995</v>
      </c>
      <c r="C301" s="2">
        <v>-554.94100000000003</v>
      </c>
      <c r="D301" s="2">
        <v>1501.56</v>
      </c>
      <c r="E301" s="2">
        <v>0.51073000000000002</v>
      </c>
    </row>
    <row r="302" spans="1:5">
      <c r="A302" s="1">
        <v>40033.204861111109</v>
      </c>
      <c r="B302" s="2">
        <v>946.63199999999995</v>
      </c>
      <c r="C302" s="2">
        <v>-554.94100000000003</v>
      </c>
      <c r="D302" s="2">
        <v>1501.56</v>
      </c>
      <c r="E302" s="2">
        <v>0.51076600000000005</v>
      </c>
    </row>
    <row r="303" spans="1:5">
      <c r="A303" s="1">
        <v>40033.204918981479</v>
      </c>
      <c r="B303" s="2">
        <v>946.63199999999995</v>
      </c>
      <c r="C303" s="2">
        <v>-554.94100000000003</v>
      </c>
      <c r="D303" s="2">
        <v>1501.56</v>
      </c>
      <c r="E303" s="2">
        <v>0.51080199999999998</v>
      </c>
    </row>
    <row r="304" spans="1:5">
      <c r="A304" s="1">
        <v>40033.204976851855</v>
      </c>
      <c r="B304" s="2">
        <v>946.63199999999995</v>
      </c>
      <c r="C304" s="2">
        <v>-554.94100000000003</v>
      </c>
      <c r="D304" s="2">
        <v>1501.56</v>
      </c>
      <c r="E304" s="2">
        <v>0.51083699999999999</v>
      </c>
    </row>
    <row r="305" spans="1:5">
      <c r="A305" s="1">
        <v>40033.205034722225</v>
      </c>
      <c r="B305" s="2">
        <v>946.63199999999995</v>
      </c>
      <c r="C305" s="2">
        <v>-554.94100000000003</v>
      </c>
      <c r="D305" s="2">
        <v>1501.56</v>
      </c>
      <c r="E305" s="2">
        <v>0.51087300000000002</v>
      </c>
    </row>
    <row r="306" spans="1:5">
      <c r="A306" s="1">
        <v>40033.205092592594</v>
      </c>
      <c r="B306" s="2">
        <v>946.63199999999995</v>
      </c>
      <c r="C306" s="2">
        <v>-554.94100000000003</v>
      </c>
      <c r="D306" s="2">
        <v>1501.56</v>
      </c>
      <c r="E306" s="2">
        <v>0.51090899999999995</v>
      </c>
    </row>
    <row r="307" spans="1:5">
      <c r="A307" s="1">
        <v>40033.205150462964</v>
      </c>
      <c r="B307" s="2">
        <v>946.63199999999995</v>
      </c>
      <c r="C307" s="2">
        <v>-554.94100000000003</v>
      </c>
      <c r="D307" s="2">
        <v>1501.56</v>
      </c>
      <c r="E307" s="2">
        <v>0.51094499999999998</v>
      </c>
    </row>
    <row r="308" spans="1:5">
      <c r="A308" s="1">
        <v>40033.205208333333</v>
      </c>
      <c r="B308" s="2">
        <v>946.63199999999995</v>
      </c>
      <c r="C308" s="2">
        <v>-554.94100000000003</v>
      </c>
      <c r="D308" s="2">
        <v>1501.56</v>
      </c>
      <c r="E308" s="2">
        <v>0.51098100000000002</v>
      </c>
    </row>
    <row r="309" spans="1:5">
      <c r="A309" s="1">
        <v>40033.205266203702</v>
      </c>
      <c r="B309" s="2">
        <v>946.63199999999995</v>
      </c>
      <c r="C309" s="2">
        <v>-554.94100000000003</v>
      </c>
      <c r="D309" s="2">
        <v>1501.56</v>
      </c>
      <c r="E309" s="2">
        <v>0.51101700000000005</v>
      </c>
    </row>
    <row r="310" spans="1:5">
      <c r="A310" s="1">
        <v>40033.205324074072</v>
      </c>
      <c r="B310" s="2">
        <v>946.63199999999995</v>
      </c>
      <c r="C310" s="2">
        <v>-554.94100000000003</v>
      </c>
      <c r="D310" s="2">
        <v>1501.56</v>
      </c>
      <c r="E310" s="2">
        <v>0.51105299999999998</v>
      </c>
    </row>
    <row r="311" spans="1:5">
      <c r="A311" s="1">
        <v>40033.205381944441</v>
      </c>
      <c r="B311" s="2">
        <v>946.63199999999995</v>
      </c>
      <c r="C311" s="2">
        <v>-554.94100000000003</v>
      </c>
      <c r="D311" s="2">
        <v>1501.56</v>
      </c>
      <c r="E311" s="2">
        <v>0.51108900000000002</v>
      </c>
    </row>
    <row r="312" spans="1:5">
      <c r="A312" s="1">
        <v>40033.205439814818</v>
      </c>
      <c r="B312" s="2">
        <v>946.63199999999995</v>
      </c>
      <c r="C312" s="2">
        <v>-554.94100000000003</v>
      </c>
      <c r="D312" s="2">
        <v>1501.56</v>
      </c>
      <c r="E312" s="2">
        <v>0.51112500000000005</v>
      </c>
    </row>
    <row r="313" spans="1:5">
      <c r="A313" s="1">
        <v>40033.205497685187</v>
      </c>
      <c r="B313" s="2">
        <v>946.63199999999995</v>
      </c>
      <c r="C313" s="2">
        <v>-554.94100000000003</v>
      </c>
      <c r="D313" s="2">
        <v>1501.56</v>
      </c>
      <c r="E313" s="2">
        <v>0.51115999999999995</v>
      </c>
    </row>
    <row r="314" spans="1:5">
      <c r="A314" s="1">
        <v>40033.205555555556</v>
      </c>
      <c r="B314" s="2">
        <v>946.63199999999995</v>
      </c>
      <c r="C314" s="2">
        <v>-554.94100000000003</v>
      </c>
      <c r="D314" s="2">
        <v>1501.56</v>
      </c>
      <c r="E314" s="2">
        <v>0.51119599999999998</v>
      </c>
    </row>
    <row r="315" spans="1:5">
      <c r="A315" s="1">
        <v>40033.205613425926</v>
      </c>
      <c r="B315" s="2">
        <v>946.63199999999995</v>
      </c>
      <c r="C315" s="2">
        <v>-554.94100000000003</v>
      </c>
      <c r="D315" s="2">
        <v>1501.56</v>
      </c>
      <c r="E315" s="2">
        <v>0.51123200000000002</v>
      </c>
    </row>
    <row r="316" spans="1:5">
      <c r="A316" s="1">
        <v>40033.205671296295</v>
      </c>
      <c r="B316" s="2">
        <v>946.63199999999995</v>
      </c>
      <c r="C316" s="2">
        <v>-554.94100000000003</v>
      </c>
      <c r="D316" s="2">
        <v>1501.56</v>
      </c>
      <c r="E316" s="2">
        <v>0.51126799999999994</v>
      </c>
    </row>
    <row r="317" spans="1:5">
      <c r="A317" s="1">
        <v>40033.205729166664</v>
      </c>
      <c r="B317" s="2">
        <v>946.63199999999995</v>
      </c>
      <c r="C317" s="2">
        <v>-554.94100000000003</v>
      </c>
      <c r="D317" s="2">
        <v>1501.56</v>
      </c>
      <c r="E317" s="2">
        <v>0.51130399999999998</v>
      </c>
    </row>
    <row r="318" spans="1:5">
      <c r="A318" s="1">
        <v>40033.205787037034</v>
      </c>
      <c r="B318" s="2">
        <v>946.63199999999995</v>
      </c>
      <c r="C318" s="2">
        <v>-554.94100000000003</v>
      </c>
      <c r="D318" s="2">
        <v>1501.56</v>
      </c>
      <c r="E318" s="2">
        <v>0.51134000000000002</v>
      </c>
    </row>
    <row r="319" spans="1:5">
      <c r="A319" s="1">
        <v>40033.20584490741</v>
      </c>
      <c r="B319" s="2">
        <v>946.63199999999995</v>
      </c>
      <c r="C319" s="2">
        <v>-554.94100000000003</v>
      </c>
      <c r="D319" s="2">
        <v>1501.56</v>
      </c>
      <c r="E319" s="2">
        <v>0.51137600000000005</v>
      </c>
    </row>
    <row r="320" spans="1:5">
      <c r="A320" s="1">
        <v>40033.20590277778</v>
      </c>
      <c r="B320" s="2">
        <v>946.63199999999995</v>
      </c>
      <c r="C320" s="2">
        <v>-554.94100000000003</v>
      </c>
      <c r="D320" s="2">
        <v>1501.56</v>
      </c>
      <c r="E320" s="2">
        <v>0.51141199999999998</v>
      </c>
    </row>
    <row r="321" spans="1:5">
      <c r="A321" s="1">
        <v>40033.205960648149</v>
      </c>
      <c r="B321" s="2">
        <v>946.63199999999995</v>
      </c>
      <c r="C321" s="2">
        <v>-554.94100000000003</v>
      </c>
      <c r="D321" s="2">
        <v>1501.56</v>
      </c>
      <c r="E321" s="2">
        <v>0.51144800000000001</v>
      </c>
    </row>
    <row r="322" spans="1:5">
      <c r="A322" s="1">
        <v>40033.206018518518</v>
      </c>
      <c r="B322" s="2">
        <v>946.63199999999995</v>
      </c>
      <c r="C322" s="2">
        <v>-554.94100000000003</v>
      </c>
      <c r="D322" s="2">
        <v>1501.56</v>
      </c>
      <c r="E322" s="2">
        <v>0.51148300000000002</v>
      </c>
    </row>
    <row r="323" spans="1:5">
      <c r="A323" s="1">
        <v>40033.206076388888</v>
      </c>
      <c r="B323" s="2">
        <v>946.63199999999995</v>
      </c>
      <c r="C323" s="2">
        <v>-554.94100000000003</v>
      </c>
      <c r="D323" s="2">
        <v>1501.56</v>
      </c>
      <c r="E323" s="2">
        <v>0.51151899999999995</v>
      </c>
    </row>
    <row r="324" spans="1:5">
      <c r="A324" s="1">
        <v>40033.206134259257</v>
      </c>
      <c r="B324" s="2">
        <v>946.63199999999995</v>
      </c>
      <c r="C324" s="2">
        <v>-554.94100000000003</v>
      </c>
      <c r="D324" s="2">
        <v>1501.56</v>
      </c>
      <c r="E324" s="2">
        <v>0.51155499999999998</v>
      </c>
    </row>
    <row r="325" spans="1:5">
      <c r="A325" s="1">
        <v>40033.206192129626</v>
      </c>
      <c r="B325" s="2">
        <v>946.63199999999995</v>
      </c>
      <c r="C325" s="2">
        <v>-554.94100000000003</v>
      </c>
      <c r="D325" s="2">
        <v>1501.56</v>
      </c>
      <c r="E325" s="2">
        <v>0.51159100000000002</v>
      </c>
    </row>
    <row r="326" spans="1:5">
      <c r="A326" s="1">
        <v>40033.206250000003</v>
      </c>
      <c r="B326" s="2">
        <v>946.63199999999995</v>
      </c>
      <c r="C326" s="2">
        <v>-554.94100000000003</v>
      </c>
      <c r="D326" s="2">
        <v>1501.56</v>
      </c>
      <c r="E326" s="2">
        <v>0.51162700000000005</v>
      </c>
    </row>
    <row r="327" spans="1:5">
      <c r="A327" s="1">
        <v>40033.206307870372</v>
      </c>
      <c r="B327" s="2">
        <v>946.63199999999995</v>
      </c>
      <c r="C327" s="2">
        <v>-554.94100000000003</v>
      </c>
      <c r="D327" s="2">
        <v>1501.56</v>
      </c>
      <c r="E327" s="2">
        <v>0.51166299999999998</v>
      </c>
    </row>
    <row r="328" spans="1:5">
      <c r="A328" s="1">
        <v>40033.206365740742</v>
      </c>
      <c r="B328" s="2">
        <v>946.63199999999995</v>
      </c>
      <c r="C328" s="2">
        <v>-554.94100000000003</v>
      </c>
      <c r="D328" s="2">
        <v>1501.56</v>
      </c>
      <c r="E328" s="2">
        <v>0.51169900000000001</v>
      </c>
    </row>
    <row r="329" spans="1:5">
      <c r="A329" s="1">
        <v>40033.206423611111</v>
      </c>
      <c r="B329" s="2">
        <v>946.63199999999995</v>
      </c>
      <c r="C329" s="2">
        <v>-554.94100000000003</v>
      </c>
      <c r="D329" s="2">
        <v>1501.56</v>
      </c>
      <c r="E329" s="2">
        <v>0.51173500000000005</v>
      </c>
    </row>
    <row r="330" spans="1:5">
      <c r="A330" s="1">
        <v>40033.20648148148</v>
      </c>
      <c r="B330" s="2">
        <v>946.63199999999995</v>
      </c>
      <c r="C330" s="2">
        <v>-554.94100000000003</v>
      </c>
      <c r="D330" s="2">
        <v>1501.56</v>
      </c>
      <c r="E330" s="2">
        <v>0.51177099999999998</v>
      </c>
    </row>
    <row r="331" spans="1:5">
      <c r="A331" s="1">
        <v>40033.20653935185</v>
      </c>
      <c r="B331" s="2">
        <v>946.63199999999995</v>
      </c>
      <c r="C331" s="2">
        <v>-554.94100000000003</v>
      </c>
      <c r="D331" s="2">
        <v>1501.56</v>
      </c>
      <c r="E331" s="2">
        <v>0.51180599999999998</v>
      </c>
    </row>
    <row r="332" spans="1:5">
      <c r="A332" s="1">
        <v>40033.206597222219</v>
      </c>
      <c r="B332" s="2">
        <v>946.63199999999995</v>
      </c>
      <c r="C332" s="2">
        <v>-554.94100000000003</v>
      </c>
      <c r="D332" s="2">
        <v>1501.56</v>
      </c>
      <c r="E332" s="2">
        <v>0.51184200000000002</v>
      </c>
    </row>
    <row r="333" spans="1:5">
      <c r="A333" s="1">
        <v>40033.206655092596</v>
      </c>
      <c r="B333" s="2">
        <v>946.63199999999995</v>
      </c>
      <c r="C333" s="2">
        <v>-554.94100000000003</v>
      </c>
      <c r="D333" s="2">
        <v>1501.56</v>
      </c>
      <c r="E333" s="2">
        <v>0.51187800000000006</v>
      </c>
    </row>
    <row r="334" spans="1:5">
      <c r="A334" s="1">
        <v>40033.206712962965</v>
      </c>
      <c r="B334" s="2">
        <v>946.63199999999995</v>
      </c>
      <c r="C334" s="2">
        <v>-554.94100000000003</v>
      </c>
      <c r="D334" s="2">
        <v>1501.56</v>
      </c>
      <c r="E334" s="2">
        <v>0.51191399999999998</v>
      </c>
    </row>
    <row r="335" spans="1:5">
      <c r="A335" s="1">
        <v>40033.206770833334</v>
      </c>
      <c r="B335" s="2">
        <v>946.63199999999995</v>
      </c>
      <c r="C335" s="2">
        <v>-554.94100000000003</v>
      </c>
      <c r="D335" s="2">
        <v>1501.56</v>
      </c>
      <c r="E335" s="2">
        <v>0.51195000000000002</v>
      </c>
    </row>
    <row r="336" spans="1:5">
      <c r="A336" s="1">
        <v>40033.206828703704</v>
      </c>
      <c r="B336" s="2">
        <v>946.63199999999995</v>
      </c>
      <c r="C336" s="2">
        <v>-554.94100000000003</v>
      </c>
      <c r="D336" s="2">
        <v>1501.56</v>
      </c>
      <c r="E336" s="2">
        <v>0.51198600000000005</v>
      </c>
    </row>
    <row r="337" spans="1:5">
      <c r="A337" s="1">
        <v>40033.206886574073</v>
      </c>
      <c r="B337" s="2">
        <v>946.63199999999995</v>
      </c>
      <c r="C337" s="2">
        <v>-554.94100000000003</v>
      </c>
      <c r="D337" s="2">
        <v>1501.56</v>
      </c>
      <c r="E337" s="2">
        <v>0.51202199999999998</v>
      </c>
    </row>
    <row r="338" spans="1:5">
      <c r="A338" s="1">
        <v>40033.206944444442</v>
      </c>
      <c r="B338" s="2">
        <v>946.63199999999995</v>
      </c>
      <c r="C338" s="2">
        <v>-554.94100000000003</v>
      </c>
      <c r="D338" s="2">
        <v>1501.56</v>
      </c>
      <c r="E338" s="2">
        <v>0.51205800000000001</v>
      </c>
    </row>
    <row r="339" spans="1:5">
      <c r="A339" s="1">
        <v>40033.207002314812</v>
      </c>
      <c r="B339" s="2">
        <v>946.63199999999995</v>
      </c>
      <c r="C339" s="2">
        <v>-554.94100000000003</v>
      </c>
      <c r="D339" s="2">
        <v>1501.56</v>
      </c>
      <c r="E339" s="2">
        <v>0.51209300000000002</v>
      </c>
    </row>
    <row r="340" spans="1:5">
      <c r="A340" s="1">
        <v>40033.207060185188</v>
      </c>
      <c r="B340" s="2">
        <v>946.63199999999995</v>
      </c>
      <c r="C340" s="2">
        <v>-554.94100000000003</v>
      </c>
      <c r="D340" s="2">
        <v>1501.56</v>
      </c>
      <c r="E340" s="2">
        <v>0.51212899999999995</v>
      </c>
    </row>
    <row r="341" spans="1:5">
      <c r="A341" s="1">
        <v>40033.207118055558</v>
      </c>
      <c r="B341" s="2">
        <v>946.63199999999995</v>
      </c>
      <c r="C341" s="2">
        <v>-554.94100000000003</v>
      </c>
      <c r="D341" s="2">
        <v>1501.56</v>
      </c>
      <c r="E341" s="2">
        <v>0.51216499999999998</v>
      </c>
    </row>
    <row r="342" spans="1:5">
      <c r="A342" s="1">
        <v>40033.207175925927</v>
      </c>
      <c r="B342" s="2">
        <v>946.63199999999995</v>
      </c>
      <c r="C342" s="2">
        <v>-554.94100000000003</v>
      </c>
      <c r="D342" s="2">
        <v>1501.56</v>
      </c>
      <c r="E342" s="2">
        <v>0.51220100000000002</v>
      </c>
    </row>
    <row r="343" spans="1:5">
      <c r="A343" s="1">
        <v>40033.207233796296</v>
      </c>
      <c r="B343" s="2">
        <v>946.63199999999995</v>
      </c>
      <c r="C343" s="2">
        <v>-554.94100000000003</v>
      </c>
      <c r="D343" s="2">
        <v>1501.56</v>
      </c>
      <c r="E343" s="2">
        <v>0.51223700000000005</v>
      </c>
    </row>
    <row r="344" spans="1:5">
      <c r="A344" s="1">
        <v>40033.207291666666</v>
      </c>
      <c r="B344" s="2">
        <v>946.63199999999995</v>
      </c>
      <c r="C344" s="2">
        <v>-554.94100000000003</v>
      </c>
      <c r="D344" s="2">
        <v>1501.56</v>
      </c>
      <c r="E344" s="2">
        <v>0.51227299999999998</v>
      </c>
    </row>
    <row r="345" spans="1:5">
      <c r="A345" s="1">
        <v>40033.207349537035</v>
      </c>
      <c r="B345" s="2">
        <v>946.63199999999995</v>
      </c>
      <c r="C345" s="2">
        <v>-554.94100000000003</v>
      </c>
      <c r="D345" s="2">
        <v>1501.56</v>
      </c>
      <c r="E345" s="2">
        <v>0.51230900000000001</v>
      </c>
    </row>
    <row r="346" spans="1:5">
      <c r="A346" s="1">
        <v>40033.207407407404</v>
      </c>
      <c r="B346" s="2">
        <v>946.63199999999995</v>
      </c>
      <c r="C346" s="2">
        <v>-554.94100000000003</v>
      </c>
      <c r="D346" s="2">
        <v>1501.56</v>
      </c>
      <c r="E346" s="2">
        <v>0.51234500000000005</v>
      </c>
    </row>
    <row r="347" spans="1:5">
      <c r="A347" s="1">
        <v>40033.207465277781</v>
      </c>
      <c r="B347" s="2">
        <v>946.63199999999995</v>
      </c>
      <c r="C347" s="2">
        <v>-554.94100000000003</v>
      </c>
      <c r="D347" s="2">
        <v>1501.56</v>
      </c>
      <c r="E347" s="2">
        <v>0.51238099999999998</v>
      </c>
    </row>
    <row r="348" spans="1:5">
      <c r="A348" s="1">
        <v>40033.20752314815</v>
      </c>
      <c r="B348" s="2">
        <v>946.63199999999995</v>
      </c>
      <c r="C348" s="2">
        <v>-554.94100000000003</v>
      </c>
      <c r="D348" s="2">
        <v>1501.56</v>
      </c>
      <c r="E348" s="2">
        <v>0.51241599999999998</v>
      </c>
    </row>
    <row r="349" spans="1:5">
      <c r="A349" s="1">
        <v>40033.20758101852</v>
      </c>
      <c r="B349" s="2">
        <v>946.63199999999995</v>
      </c>
      <c r="C349" s="2">
        <v>-554.94100000000003</v>
      </c>
      <c r="D349" s="2">
        <v>1501.56</v>
      </c>
      <c r="E349" s="2">
        <v>0.51245200000000002</v>
      </c>
    </row>
    <row r="350" spans="1:5">
      <c r="A350" s="1">
        <v>40033.207638888889</v>
      </c>
      <c r="B350" s="2">
        <v>946.63199999999995</v>
      </c>
      <c r="C350" s="2">
        <v>-554.94100000000003</v>
      </c>
      <c r="D350" s="2">
        <v>1501.56</v>
      </c>
      <c r="E350" s="2">
        <v>0.51248800000000005</v>
      </c>
    </row>
    <row r="351" spans="1:5">
      <c r="A351" s="1">
        <v>40033.207696759258</v>
      </c>
      <c r="B351" s="2">
        <v>946.63199999999995</v>
      </c>
      <c r="C351" s="2">
        <v>-554.94100000000003</v>
      </c>
      <c r="D351" s="2">
        <v>1501.56</v>
      </c>
      <c r="E351" s="2">
        <v>0.51252399999999998</v>
      </c>
    </row>
    <row r="352" spans="1:5">
      <c r="A352" s="1">
        <v>40033.207754629628</v>
      </c>
      <c r="B352" s="2">
        <v>946.63199999999995</v>
      </c>
      <c r="C352" s="2">
        <v>-554.94100000000003</v>
      </c>
      <c r="D352" s="2">
        <v>1501.56</v>
      </c>
      <c r="E352" s="2">
        <v>0.51256000000000002</v>
      </c>
    </row>
    <row r="353" spans="1:5">
      <c r="A353" s="1">
        <v>40033.207812499997</v>
      </c>
      <c r="B353" s="2">
        <v>946.63199999999995</v>
      </c>
      <c r="C353" s="2">
        <v>-554.94100000000003</v>
      </c>
      <c r="D353" s="2">
        <v>1501.56</v>
      </c>
      <c r="E353" s="2">
        <v>0.51259600000000005</v>
      </c>
    </row>
    <row r="354" spans="1:5">
      <c r="A354" s="1">
        <v>40033.207870370374</v>
      </c>
      <c r="B354" s="2">
        <v>946.63199999999995</v>
      </c>
      <c r="C354" s="2">
        <v>-554.94100000000003</v>
      </c>
      <c r="D354" s="2">
        <v>1501.56</v>
      </c>
      <c r="E354" s="2">
        <v>0.51263199999999998</v>
      </c>
    </row>
    <row r="355" spans="1:5">
      <c r="A355" s="1">
        <v>40033.207928240743</v>
      </c>
      <c r="B355" s="2">
        <v>946.63199999999995</v>
      </c>
      <c r="C355" s="2">
        <v>-554.94100000000003</v>
      </c>
      <c r="D355" s="2">
        <v>1501.56</v>
      </c>
      <c r="E355" s="2">
        <v>0.51266800000000001</v>
      </c>
    </row>
    <row r="356" spans="1:5">
      <c r="A356" s="1">
        <v>40033.207986111112</v>
      </c>
      <c r="B356" s="2">
        <v>946.63199999999995</v>
      </c>
      <c r="C356" s="2">
        <v>-554.94100000000003</v>
      </c>
      <c r="D356" s="2">
        <v>1501.56</v>
      </c>
      <c r="E356" s="2">
        <v>0.51270400000000005</v>
      </c>
    </row>
    <row r="357" spans="1:5">
      <c r="A357" s="1">
        <v>40033.208043981482</v>
      </c>
      <c r="B357" s="2">
        <v>946.63199999999995</v>
      </c>
      <c r="C357" s="2">
        <v>-554.94100000000003</v>
      </c>
      <c r="D357" s="2">
        <v>1501.56</v>
      </c>
      <c r="E357" s="2">
        <v>0.51273899999999994</v>
      </c>
    </row>
    <row r="358" spans="1:5">
      <c r="A358" s="1">
        <v>40033.208101851851</v>
      </c>
      <c r="B358" s="2">
        <v>946.63199999999995</v>
      </c>
      <c r="C358" s="2">
        <v>-554.94100000000003</v>
      </c>
      <c r="D358" s="2">
        <v>1501.56</v>
      </c>
      <c r="E358" s="2">
        <v>0.51277499999999998</v>
      </c>
    </row>
    <row r="359" spans="1:5">
      <c r="A359" s="1">
        <v>40033.20815972222</v>
      </c>
      <c r="B359" s="2">
        <v>946.63199999999995</v>
      </c>
      <c r="C359" s="2">
        <v>-554.94100000000003</v>
      </c>
      <c r="D359" s="2">
        <v>1501.56</v>
      </c>
      <c r="E359" s="2">
        <v>0.51281100000000002</v>
      </c>
    </row>
    <row r="360" spans="1:5">
      <c r="A360" s="1">
        <v>40033.20821759259</v>
      </c>
      <c r="B360" s="2">
        <v>946.63199999999995</v>
      </c>
      <c r="C360" s="2">
        <v>-554.94100000000003</v>
      </c>
      <c r="D360" s="2">
        <v>1501.56</v>
      </c>
      <c r="E360" s="2">
        <v>0.51284700000000005</v>
      </c>
    </row>
    <row r="361" spans="1:5">
      <c r="A361" s="1">
        <v>40033.208275462966</v>
      </c>
      <c r="B361" s="2">
        <v>946.63199999999995</v>
      </c>
      <c r="C361" s="2">
        <v>-554.94100000000003</v>
      </c>
      <c r="D361" s="2">
        <v>1501.56</v>
      </c>
      <c r="E361" s="2">
        <v>0.51288299999999998</v>
      </c>
    </row>
    <row r="362" spans="1:5">
      <c r="A362" s="1">
        <v>40033.208333333336</v>
      </c>
      <c r="B362" s="2">
        <v>946.63199999999995</v>
      </c>
      <c r="C362" s="2">
        <v>-554.94100000000003</v>
      </c>
      <c r="D362" s="2">
        <v>1501.56</v>
      </c>
      <c r="E362" s="2">
        <v>0.51291900000000001</v>
      </c>
    </row>
    <row r="363" spans="1:5">
      <c r="A363" s="1">
        <v>40033.208391203705</v>
      </c>
      <c r="B363" s="2">
        <v>946.63199999999995</v>
      </c>
      <c r="C363" s="2">
        <v>-554.94100000000003</v>
      </c>
      <c r="D363" s="2">
        <v>1501.56</v>
      </c>
      <c r="E363" s="2">
        <v>0.51295500000000005</v>
      </c>
    </row>
    <row r="364" spans="1:5">
      <c r="A364" s="1">
        <v>40033.208449074074</v>
      </c>
      <c r="B364" s="2">
        <v>946.63199999999995</v>
      </c>
      <c r="C364" s="2">
        <v>-554.94100000000003</v>
      </c>
      <c r="D364" s="2">
        <v>1501.56</v>
      </c>
      <c r="E364" s="2">
        <v>0.51299099999999997</v>
      </c>
    </row>
    <row r="365" spans="1:5">
      <c r="A365" s="1">
        <v>40033.208506944444</v>
      </c>
      <c r="B365" s="2">
        <v>946.63199999999995</v>
      </c>
      <c r="C365" s="2">
        <v>-554.94100000000003</v>
      </c>
      <c r="D365" s="2">
        <v>1501.56</v>
      </c>
      <c r="E365" s="2">
        <v>0.51302700000000001</v>
      </c>
    </row>
    <row r="366" spans="1:5">
      <c r="A366" s="1">
        <v>40033.208564814813</v>
      </c>
      <c r="B366" s="2">
        <v>946.63199999999995</v>
      </c>
      <c r="C366" s="2">
        <v>-554.94100000000003</v>
      </c>
      <c r="D366" s="2">
        <v>1501.56</v>
      </c>
      <c r="E366" s="2">
        <v>0.51306200000000002</v>
      </c>
    </row>
    <row r="367" spans="1:5">
      <c r="A367" s="1">
        <v>40033.208622685182</v>
      </c>
      <c r="B367" s="2">
        <v>946.63199999999995</v>
      </c>
      <c r="C367" s="2">
        <v>-554.94100000000003</v>
      </c>
      <c r="D367" s="2">
        <v>1501.56</v>
      </c>
      <c r="E367" s="2">
        <v>0.51309800000000005</v>
      </c>
    </row>
    <row r="368" spans="1:5">
      <c r="A368" s="1">
        <v>40033.208680555559</v>
      </c>
      <c r="B368" s="2">
        <v>946.63199999999995</v>
      </c>
      <c r="C368" s="2">
        <v>-554.94100000000003</v>
      </c>
      <c r="D368" s="2">
        <v>1501.56</v>
      </c>
      <c r="E368" s="2">
        <v>0.51313399999999998</v>
      </c>
    </row>
    <row r="369" spans="1:5">
      <c r="A369" s="1">
        <v>40033.208738425928</v>
      </c>
      <c r="B369" s="2">
        <v>946.63199999999995</v>
      </c>
      <c r="C369" s="2">
        <v>-554.94100000000003</v>
      </c>
      <c r="D369" s="2">
        <v>1501.56</v>
      </c>
      <c r="E369" s="2">
        <v>0.51317000000000002</v>
      </c>
    </row>
    <row r="370" spans="1:5">
      <c r="A370" s="1">
        <v>40033.208796296298</v>
      </c>
      <c r="B370" s="2">
        <v>946.63199999999995</v>
      </c>
      <c r="C370" s="2">
        <v>-554.94100000000003</v>
      </c>
      <c r="D370" s="2">
        <v>1501.56</v>
      </c>
      <c r="E370" s="2">
        <v>0.51320600000000005</v>
      </c>
    </row>
    <row r="371" spans="1:5">
      <c r="A371" s="1">
        <v>40033.208854166667</v>
      </c>
      <c r="B371" s="2">
        <v>946.63199999999995</v>
      </c>
      <c r="C371" s="2">
        <v>-554.94100000000003</v>
      </c>
      <c r="D371" s="2">
        <v>1501.56</v>
      </c>
      <c r="E371" s="2">
        <v>0.51324199999999998</v>
      </c>
    </row>
    <row r="372" spans="1:5">
      <c r="A372" s="1">
        <v>40033.208912037036</v>
      </c>
      <c r="B372" s="2">
        <v>946.63199999999995</v>
      </c>
      <c r="C372" s="2">
        <v>-554.94100000000003</v>
      </c>
      <c r="D372" s="2">
        <v>1501.56</v>
      </c>
      <c r="E372" s="2">
        <v>0.51327800000000001</v>
      </c>
    </row>
    <row r="373" spans="1:5">
      <c r="A373" s="1">
        <v>40033.208969907406</v>
      </c>
      <c r="B373" s="2">
        <v>946.63199999999995</v>
      </c>
      <c r="C373" s="2">
        <v>-554.94100000000003</v>
      </c>
      <c r="D373" s="2">
        <v>1501.56</v>
      </c>
      <c r="E373" s="2">
        <v>0.51331400000000005</v>
      </c>
    </row>
    <row r="374" spans="1:5">
      <c r="A374" s="1">
        <v>40033.209027777775</v>
      </c>
      <c r="B374" s="2">
        <v>946.63199999999995</v>
      </c>
      <c r="C374" s="2">
        <v>-554.94100000000003</v>
      </c>
      <c r="D374" s="2">
        <v>1501.56</v>
      </c>
      <c r="E374" s="2">
        <v>0.51334900000000006</v>
      </c>
    </row>
    <row r="375" spans="1:5">
      <c r="A375" s="1">
        <v>40033.209085648145</v>
      </c>
      <c r="B375" s="2">
        <v>946.63199999999995</v>
      </c>
      <c r="C375" s="2">
        <v>-554.94100000000003</v>
      </c>
      <c r="D375" s="2">
        <v>1501.56</v>
      </c>
      <c r="E375" s="2">
        <v>0.51338499999999998</v>
      </c>
    </row>
    <row r="376" spans="1:5">
      <c r="A376" s="1">
        <v>40033.209143518521</v>
      </c>
      <c r="B376" s="2">
        <v>946.63199999999995</v>
      </c>
      <c r="C376" s="2">
        <v>-554.94100000000003</v>
      </c>
      <c r="D376" s="2">
        <v>1501.56</v>
      </c>
      <c r="E376" s="2">
        <v>0.51342100000000002</v>
      </c>
    </row>
    <row r="377" spans="1:5">
      <c r="A377" s="1">
        <v>40033.209201388891</v>
      </c>
      <c r="B377" s="2">
        <v>946.63199999999995</v>
      </c>
      <c r="C377" s="2">
        <v>-554.94100000000003</v>
      </c>
      <c r="D377" s="2">
        <v>1501.56</v>
      </c>
      <c r="E377" s="2">
        <v>0.51345700000000005</v>
      </c>
    </row>
    <row r="378" spans="1:5">
      <c r="A378" s="1">
        <v>40033.20925925926</v>
      </c>
      <c r="B378" s="2">
        <v>946.63199999999995</v>
      </c>
      <c r="C378" s="2">
        <v>-554.94100000000003</v>
      </c>
      <c r="D378" s="2">
        <v>1501.56</v>
      </c>
      <c r="E378" s="2">
        <v>0.51349299999999998</v>
      </c>
    </row>
    <row r="379" spans="1:5">
      <c r="A379" s="1">
        <v>40033.209317129629</v>
      </c>
      <c r="B379" s="2">
        <v>946.63199999999995</v>
      </c>
      <c r="C379" s="2">
        <v>-554.94100000000003</v>
      </c>
      <c r="D379" s="2">
        <v>1501.56</v>
      </c>
      <c r="E379" s="2">
        <v>0.51352900000000001</v>
      </c>
    </row>
    <row r="380" spans="1:5">
      <c r="A380" s="1">
        <v>40033.209374999999</v>
      </c>
      <c r="B380" s="2">
        <v>946.63199999999995</v>
      </c>
      <c r="C380" s="2">
        <v>-554.94100000000003</v>
      </c>
      <c r="D380" s="2">
        <v>1501.56</v>
      </c>
      <c r="E380" s="2">
        <v>0.51356500000000005</v>
      </c>
    </row>
    <row r="381" spans="1:5">
      <c r="A381" s="1">
        <v>40033.209432870368</v>
      </c>
      <c r="B381" s="2">
        <v>946.63199999999995</v>
      </c>
      <c r="C381" s="2">
        <v>-554.94100000000003</v>
      </c>
      <c r="D381" s="2">
        <v>1501.56</v>
      </c>
      <c r="E381" s="2">
        <v>0.51360099999999997</v>
      </c>
    </row>
    <row r="382" spans="1:5">
      <c r="A382" s="1">
        <v>40033.209490740737</v>
      </c>
      <c r="B382" s="2">
        <v>946.63199999999995</v>
      </c>
      <c r="C382" s="2">
        <v>-554.94100000000003</v>
      </c>
      <c r="D382" s="2">
        <v>1501.56</v>
      </c>
      <c r="E382" s="2">
        <v>0.51363700000000001</v>
      </c>
    </row>
    <row r="383" spans="1:5">
      <c r="A383" s="1">
        <v>40033.209548611114</v>
      </c>
      <c r="B383" s="2">
        <v>946.63199999999995</v>
      </c>
      <c r="C383" s="2">
        <v>-554.94100000000003</v>
      </c>
      <c r="D383" s="2">
        <v>1501.56</v>
      </c>
      <c r="E383" s="2">
        <v>0.51367200000000002</v>
      </c>
    </row>
    <row r="384" spans="1:5">
      <c r="A384" s="1">
        <v>40033.209606481483</v>
      </c>
      <c r="B384" s="2">
        <v>946.63199999999995</v>
      </c>
      <c r="C384" s="2">
        <v>-554.94100000000003</v>
      </c>
      <c r="D384" s="2">
        <v>1501.56</v>
      </c>
      <c r="E384" s="2">
        <v>0.51370800000000005</v>
      </c>
    </row>
    <row r="385" spans="1:5">
      <c r="A385" s="1">
        <v>40033.209664351853</v>
      </c>
      <c r="B385" s="2">
        <v>946.63199999999995</v>
      </c>
      <c r="C385" s="2">
        <v>-554.94100000000003</v>
      </c>
      <c r="D385" s="2">
        <v>1501.56</v>
      </c>
      <c r="E385" s="2">
        <v>0.51374399999999998</v>
      </c>
    </row>
    <row r="386" spans="1:5">
      <c r="A386" s="1">
        <v>40033.209722222222</v>
      </c>
      <c r="B386" s="2">
        <v>946.63199999999995</v>
      </c>
      <c r="C386" s="2">
        <v>-554.94100000000003</v>
      </c>
      <c r="D386" s="2">
        <v>1501.56</v>
      </c>
      <c r="E386" s="2">
        <v>0.51378000000000001</v>
      </c>
    </row>
    <row r="387" spans="1:5">
      <c r="A387" s="1">
        <v>40033.209780092591</v>
      </c>
      <c r="B387" s="2">
        <v>946.63199999999995</v>
      </c>
      <c r="C387" s="2">
        <v>-554.94100000000003</v>
      </c>
      <c r="D387" s="2">
        <v>1501.56</v>
      </c>
      <c r="E387" s="2">
        <v>0.51381600000000005</v>
      </c>
    </row>
    <row r="388" spans="1:5">
      <c r="A388" s="1">
        <v>40033.209837962961</v>
      </c>
      <c r="B388" s="2">
        <v>946.63199999999995</v>
      </c>
      <c r="C388" s="2">
        <v>-554.94100000000003</v>
      </c>
      <c r="D388" s="2">
        <v>1501.56</v>
      </c>
      <c r="E388" s="2">
        <v>0.51385199999999998</v>
      </c>
    </row>
    <row r="389" spans="1:5">
      <c r="A389" s="1">
        <v>40033.20989583333</v>
      </c>
      <c r="B389" s="2">
        <v>946.63199999999995</v>
      </c>
      <c r="C389" s="2">
        <v>-554.94100000000003</v>
      </c>
      <c r="D389" s="2">
        <v>1501.56</v>
      </c>
      <c r="E389" s="2">
        <v>0.51388800000000001</v>
      </c>
    </row>
    <row r="390" spans="1:5">
      <c r="A390" s="1">
        <v>40033.209953703707</v>
      </c>
      <c r="B390" s="2">
        <v>946.63199999999995</v>
      </c>
      <c r="C390" s="2">
        <v>-554.94100000000003</v>
      </c>
      <c r="D390" s="2">
        <v>1501.56</v>
      </c>
      <c r="E390" s="2">
        <v>0.51392400000000005</v>
      </c>
    </row>
    <row r="391" spans="1:5">
      <c r="A391" s="1">
        <v>40033.210011574076</v>
      </c>
      <c r="B391" s="2">
        <v>946.63199999999995</v>
      </c>
      <c r="C391" s="2">
        <v>-554.94100000000003</v>
      </c>
      <c r="D391" s="2">
        <v>1501.56</v>
      </c>
      <c r="E391" s="2">
        <v>0.51395999999999997</v>
      </c>
    </row>
    <row r="392" spans="1:5">
      <c r="A392" s="1">
        <v>40033.210069444445</v>
      </c>
      <c r="B392" s="2">
        <v>946.63199999999995</v>
      </c>
      <c r="C392" s="2">
        <v>-554.94100000000003</v>
      </c>
      <c r="D392" s="2">
        <v>1501.56</v>
      </c>
      <c r="E392" s="2">
        <v>0.51399499999999998</v>
      </c>
    </row>
    <row r="393" spans="1:5">
      <c r="A393" s="1">
        <v>40033.210127314815</v>
      </c>
      <c r="B393" s="2">
        <v>946.63199999999995</v>
      </c>
      <c r="C393" s="2">
        <v>-554.94100000000003</v>
      </c>
      <c r="D393" s="2">
        <v>1501.56</v>
      </c>
      <c r="E393" s="2">
        <v>0.51403100000000002</v>
      </c>
    </row>
    <row r="394" spans="1:5">
      <c r="A394" s="1">
        <v>40033.210185185184</v>
      </c>
      <c r="B394" s="2">
        <v>946.63199999999995</v>
      </c>
      <c r="C394" s="2">
        <v>-554.94100000000003</v>
      </c>
      <c r="D394" s="2">
        <v>1501.56</v>
      </c>
      <c r="E394" s="2">
        <v>0.51406700000000005</v>
      </c>
    </row>
    <row r="395" spans="1:5">
      <c r="A395" s="1">
        <v>40033.210243055553</v>
      </c>
      <c r="B395" s="2">
        <v>946.63199999999995</v>
      </c>
      <c r="C395" s="2">
        <v>-554.94100000000003</v>
      </c>
      <c r="D395" s="2">
        <v>1501.56</v>
      </c>
      <c r="E395" s="2">
        <v>0.51410299999999998</v>
      </c>
    </row>
    <row r="396" spans="1:5">
      <c r="A396" s="1">
        <v>40033.210300925923</v>
      </c>
      <c r="B396" s="2">
        <v>946.63199999999995</v>
      </c>
      <c r="C396" s="2">
        <v>-554.94100000000003</v>
      </c>
      <c r="D396" s="2">
        <v>1501.56</v>
      </c>
      <c r="E396" s="2">
        <v>0.51413900000000001</v>
      </c>
    </row>
    <row r="397" spans="1:5">
      <c r="A397" s="1">
        <v>40033.210358796299</v>
      </c>
      <c r="B397" s="2">
        <v>946.63199999999995</v>
      </c>
      <c r="C397" s="2">
        <v>-554.94100000000003</v>
      </c>
      <c r="D397" s="2">
        <v>1501.56</v>
      </c>
      <c r="E397" s="2">
        <v>0.51417500000000005</v>
      </c>
    </row>
    <row r="398" spans="1:5">
      <c r="A398" s="1">
        <v>40033.210416666669</v>
      </c>
      <c r="B398" s="2">
        <v>946.63199999999995</v>
      </c>
      <c r="C398" s="2">
        <v>-554.94100000000003</v>
      </c>
      <c r="D398" s="2">
        <v>1501.56</v>
      </c>
      <c r="E398" s="2">
        <v>0.51421099999999997</v>
      </c>
    </row>
    <row r="399" spans="1:5">
      <c r="A399" s="1">
        <v>40033.210474537038</v>
      </c>
      <c r="B399" s="2">
        <v>946.63199999999995</v>
      </c>
      <c r="C399" s="2">
        <v>-554.94100000000003</v>
      </c>
      <c r="D399" s="2">
        <v>1501.56</v>
      </c>
      <c r="E399" s="2">
        <v>0.51424700000000001</v>
      </c>
    </row>
    <row r="400" spans="1:5">
      <c r="A400" s="1">
        <v>40033.210532407407</v>
      </c>
      <c r="B400" s="2">
        <v>946.63199999999995</v>
      </c>
      <c r="C400" s="2">
        <v>-554.94100000000003</v>
      </c>
      <c r="D400" s="2">
        <v>1501.56</v>
      </c>
      <c r="E400" s="2">
        <v>0.51428300000000005</v>
      </c>
    </row>
    <row r="401" spans="1:5">
      <c r="A401" s="1">
        <v>40033.210590277777</v>
      </c>
      <c r="B401" s="2">
        <v>946.63199999999995</v>
      </c>
      <c r="C401" s="2">
        <v>-554.94100000000003</v>
      </c>
      <c r="D401" s="2">
        <v>1501.56</v>
      </c>
      <c r="E401" s="2">
        <v>0.51431800000000005</v>
      </c>
    </row>
    <row r="402" spans="1:5">
      <c r="A402" s="1">
        <v>40033.210648148146</v>
      </c>
      <c r="B402" s="2">
        <v>946.63199999999995</v>
      </c>
      <c r="C402" s="2">
        <v>-554.94100000000003</v>
      </c>
      <c r="D402" s="2">
        <v>1501.56</v>
      </c>
      <c r="E402" s="2">
        <v>0.51435399999999998</v>
      </c>
    </row>
    <row r="403" spans="1:5">
      <c r="A403" s="1">
        <v>40033.210706018515</v>
      </c>
      <c r="B403" s="2">
        <v>946.63199999999995</v>
      </c>
      <c r="C403" s="2">
        <v>-554.94100000000003</v>
      </c>
      <c r="D403" s="2">
        <v>1501.56</v>
      </c>
      <c r="E403" s="2">
        <v>0.51439000000000001</v>
      </c>
    </row>
    <row r="404" spans="1:5">
      <c r="A404" s="1">
        <v>40033.210763888892</v>
      </c>
      <c r="B404" s="2">
        <v>946.63199999999995</v>
      </c>
      <c r="C404" s="2">
        <v>-554.94100000000003</v>
      </c>
      <c r="D404" s="2">
        <v>1501.56</v>
      </c>
      <c r="E404" s="2">
        <v>0.51442600000000005</v>
      </c>
    </row>
    <row r="405" spans="1:5">
      <c r="A405" s="1">
        <v>40033.210821759261</v>
      </c>
      <c r="B405" s="2">
        <v>946.63199999999995</v>
      </c>
      <c r="C405" s="2">
        <v>-554.94100000000003</v>
      </c>
      <c r="D405" s="2">
        <v>1501.56</v>
      </c>
      <c r="E405" s="2">
        <v>0.51446199999999997</v>
      </c>
    </row>
    <row r="406" spans="1:5">
      <c r="A406" s="1">
        <v>40033.210879629631</v>
      </c>
      <c r="B406" s="2">
        <v>946.63199999999995</v>
      </c>
      <c r="C406" s="2">
        <v>-554.94100000000003</v>
      </c>
      <c r="D406" s="2">
        <v>1501.56</v>
      </c>
      <c r="E406" s="2">
        <v>0.51449800000000001</v>
      </c>
    </row>
    <row r="407" spans="1:5">
      <c r="A407" s="1">
        <v>40033.2109375</v>
      </c>
      <c r="B407" s="2">
        <v>946.63199999999995</v>
      </c>
      <c r="C407" s="2">
        <v>-554.94100000000003</v>
      </c>
      <c r="D407" s="2">
        <v>1501.56</v>
      </c>
      <c r="E407" s="2">
        <v>0.51453400000000005</v>
      </c>
    </row>
    <row r="408" spans="1:5">
      <c r="A408" s="1">
        <v>40033.210995370369</v>
      </c>
      <c r="B408" s="2">
        <v>946.63199999999995</v>
      </c>
      <c r="C408" s="2">
        <v>-554.94100000000003</v>
      </c>
      <c r="D408" s="2">
        <v>1501.56</v>
      </c>
      <c r="E408" s="2">
        <v>0.51456999999999997</v>
      </c>
    </row>
    <row r="409" spans="1:5">
      <c r="A409" s="1">
        <v>40033.211053240739</v>
      </c>
      <c r="B409" s="2">
        <v>946.63199999999995</v>
      </c>
      <c r="C409" s="2">
        <v>-554.94100000000003</v>
      </c>
      <c r="D409" s="2">
        <v>1501.56</v>
      </c>
      <c r="E409" s="2">
        <v>0.51460499999999998</v>
      </c>
    </row>
    <row r="410" spans="1:5">
      <c r="A410" s="1">
        <v>40033.211111111108</v>
      </c>
      <c r="B410" s="2">
        <v>946.63199999999995</v>
      </c>
      <c r="C410" s="2">
        <v>-554.94100000000003</v>
      </c>
      <c r="D410" s="2">
        <v>1501.56</v>
      </c>
      <c r="E410" s="2">
        <v>0.51464100000000002</v>
      </c>
    </row>
    <row r="411" spans="1:5">
      <c r="A411" s="1">
        <v>40033.211168981485</v>
      </c>
      <c r="B411" s="2">
        <v>946.63199999999995</v>
      </c>
      <c r="C411" s="2">
        <v>-554.94100000000003</v>
      </c>
      <c r="D411" s="2">
        <v>1501.56</v>
      </c>
      <c r="E411" s="2">
        <v>0.51467700000000005</v>
      </c>
    </row>
    <row r="412" spans="1:5">
      <c r="A412" s="1">
        <v>40033.211226851854</v>
      </c>
      <c r="B412" s="2">
        <v>946.63199999999995</v>
      </c>
      <c r="C412" s="2">
        <v>-554.94100000000003</v>
      </c>
      <c r="D412" s="2">
        <v>1501.56</v>
      </c>
      <c r="E412" s="2">
        <v>0.51471299999999998</v>
      </c>
    </row>
    <row r="413" spans="1:5">
      <c r="A413" s="1">
        <v>40033.211284722223</v>
      </c>
      <c r="B413" s="2">
        <v>946.63199999999995</v>
      </c>
      <c r="C413" s="2">
        <v>-554.94100000000003</v>
      </c>
      <c r="D413" s="2">
        <v>1501.56</v>
      </c>
      <c r="E413" s="2">
        <v>0.51474900000000001</v>
      </c>
    </row>
    <row r="414" spans="1:5">
      <c r="A414" s="1">
        <v>40033.211342592593</v>
      </c>
      <c r="B414" s="2">
        <v>946.63199999999995</v>
      </c>
      <c r="C414" s="2">
        <v>-554.94100000000003</v>
      </c>
      <c r="D414" s="2">
        <v>1501.56</v>
      </c>
      <c r="E414" s="2">
        <v>0.51478500000000005</v>
      </c>
    </row>
    <row r="415" spans="1:5">
      <c r="A415" s="1">
        <v>40033.211400462962</v>
      </c>
      <c r="B415" s="2">
        <v>946.63199999999995</v>
      </c>
      <c r="C415" s="2">
        <v>-554.94100000000003</v>
      </c>
      <c r="D415" s="2">
        <v>1501.56</v>
      </c>
      <c r="E415" s="2">
        <v>0.51482099999999997</v>
      </c>
    </row>
    <row r="416" spans="1:5">
      <c r="A416" s="1">
        <v>40033.211458333331</v>
      </c>
      <c r="B416" s="2">
        <v>946.63199999999995</v>
      </c>
      <c r="C416" s="2">
        <v>-554.94100000000003</v>
      </c>
      <c r="D416" s="2">
        <v>1501.56</v>
      </c>
      <c r="E416" s="2">
        <v>0.51485700000000001</v>
      </c>
    </row>
    <row r="417" spans="1:5">
      <c r="A417" s="1">
        <v>40033.211516203701</v>
      </c>
      <c r="B417" s="2">
        <v>946.63199999999995</v>
      </c>
      <c r="C417" s="2">
        <v>-554.94100000000003</v>
      </c>
      <c r="D417" s="2">
        <v>1501.56</v>
      </c>
      <c r="E417" s="2">
        <v>0.51489300000000005</v>
      </c>
    </row>
    <row r="418" spans="1:5">
      <c r="A418" s="1">
        <v>40033.211574074077</v>
      </c>
      <c r="B418" s="2">
        <v>946.63199999999995</v>
      </c>
      <c r="C418" s="2">
        <v>-554.94100000000003</v>
      </c>
      <c r="D418" s="2">
        <v>1501.56</v>
      </c>
      <c r="E418" s="2">
        <v>0.51492800000000005</v>
      </c>
    </row>
    <row r="419" spans="1:5">
      <c r="A419" s="1">
        <v>40033.211631944447</v>
      </c>
      <c r="B419" s="2">
        <v>946.63199999999995</v>
      </c>
      <c r="C419" s="2">
        <v>-554.94100000000003</v>
      </c>
      <c r="D419" s="2">
        <v>1501.56</v>
      </c>
      <c r="E419" s="2">
        <v>0.51496399999999998</v>
      </c>
    </row>
    <row r="420" spans="1:5">
      <c r="A420" s="1">
        <v>40033.211689814816</v>
      </c>
      <c r="B420" s="2">
        <v>946.63199999999995</v>
      </c>
      <c r="C420" s="2">
        <v>-554.94100000000003</v>
      </c>
      <c r="D420" s="2">
        <v>1501.56</v>
      </c>
      <c r="E420" s="2">
        <v>0.51500000000000001</v>
      </c>
    </row>
    <row r="421" spans="1:5">
      <c r="A421" s="1">
        <v>40033.211747685185</v>
      </c>
      <c r="B421" s="2">
        <v>946.63199999999995</v>
      </c>
      <c r="C421" s="2">
        <v>-554.94100000000003</v>
      </c>
      <c r="D421" s="2">
        <v>1501.56</v>
      </c>
      <c r="E421" s="2">
        <v>0.51503600000000005</v>
      </c>
    </row>
    <row r="422" spans="1:5">
      <c r="A422" s="1">
        <v>40033.211805555555</v>
      </c>
      <c r="B422" s="2">
        <v>946.63199999999995</v>
      </c>
      <c r="C422" s="2">
        <v>-554.94100000000003</v>
      </c>
      <c r="D422" s="2">
        <v>1501.56</v>
      </c>
      <c r="E422" s="2">
        <v>0.51507199999999997</v>
      </c>
    </row>
    <row r="423" spans="1:5">
      <c r="A423" s="1">
        <v>40033.211863425924</v>
      </c>
      <c r="B423" s="2">
        <v>946.63199999999995</v>
      </c>
      <c r="C423" s="2">
        <v>-554.94100000000003</v>
      </c>
      <c r="D423" s="2">
        <v>1501.56</v>
      </c>
      <c r="E423" s="2">
        <v>0.51510800000000001</v>
      </c>
    </row>
    <row r="424" spans="1:5">
      <c r="A424" s="1">
        <v>40033.211921296293</v>
      </c>
      <c r="B424" s="2">
        <v>946.63199999999995</v>
      </c>
      <c r="C424" s="2">
        <v>-554.94100000000003</v>
      </c>
      <c r="D424" s="2">
        <v>1501.56</v>
      </c>
      <c r="E424" s="2">
        <v>0.51514400000000005</v>
      </c>
    </row>
    <row r="425" spans="1:5">
      <c r="A425" s="1">
        <v>40033.21197916667</v>
      </c>
      <c r="B425" s="2">
        <v>946.63199999999995</v>
      </c>
      <c r="C425" s="2">
        <v>-554.94100000000003</v>
      </c>
      <c r="D425" s="2">
        <v>1501.56</v>
      </c>
      <c r="E425" s="2">
        <v>0.51517999999999997</v>
      </c>
    </row>
    <row r="426" spans="1:5">
      <c r="A426" s="1">
        <v>40033.212037037039</v>
      </c>
      <c r="B426" s="2">
        <v>946.63199999999995</v>
      </c>
      <c r="C426" s="2">
        <v>-554.94100000000003</v>
      </c>
      <c r="D426" s="2">
        <v>1501.56</v>
      </c>
      <c r="E426" s="2">
        <v>0.51521600000000001</v>
      </c>
    </row>
    <row r="427" spans="1:5">
      <c r="A427" s="1">
        <v>40033.212094907409</v>
      </c>
      <c r="B427" s="2">
        <v>946.63199999999995</v>
      </c>
      <c r="C427" s="2">
        <v>-554.94100000000003</v>
      </c>
      <c r="D427" s="2">
        <v>1501.56</v>
      </c>
      <c r="E427" s="2">
        <v>0.51525100000000001</v>
      </c>
    </row>
    <row r="428" spans="1:5">
      <c r="A428" s="1">
        <v>40033.212152777778</v>
      </c>
      <c r="B428" s="2">
        <v>946.63199999999995</v>
      </c>
      <c r="C428" s="2">
        <v>-554.94100000000003</v>
      </c>
      <c r="D428" s="2">
        <v>1501.56</v>
      </c>
      <c r="E428" s="2">
        <v>0.51528700000000005</v>
      </c>
    </row>
    <row r="429" spans="1:5">
      <c r="A429" s="1">
        <v>40033.212210648147</v>
      </c>
      <c r="B429" s="2">
        <v>946.63199999999995</v>
      </c>
      <c r="C429" s="2">
        <v>-554.94100000000003</v>
      </c>
      <c r="D429" s="2">
        <v>1501.56</v>
      </c>
      <c r="E429" s="2">
        <v>0.51532299999999998</v>
      </c>
    </row>
    <row r="430" spans="1:5">
      <c r="A430" s="1">
        <v>40033.212268518517</v>
      </c>
      <c r="B430" s="2">
        <v>946.63199999999995</v>
      </c>
      <c r="C430" s="2">
        <v>-554.94100000000003</v>
      </c>
      <c r="D430" s="2">
        <v>1501.56</v>
      </c>
      <c r="E430" s="2">
        <v>0.51535900000000001</v>
      </c>
    </row>
    <row r="431" spans="1:5">
      <c r="A431" s="1">
        <v>40033.212326388886</v>
      </c>
      <c r="B431" s="2">
        <v>946.63199999999995</v>
      </c>
      <c r="C431" s="2">
        <v>-554.94100000000003</v>
      </c>
      <c r="D431" s="2">
        <v>1501.56</v>
      </c>
      <c r="E431" s="2">
        <v>0.51539500000000005</v>
      </c>
    </row>
    <row r="432" spans="1:5">
      <c r="A432" s="1">
        <v>40033.212384259263</v>
      </c>
      <c r="B432" s="2">
        <v>946.63199999999995</v>
      </c>
      <c r="C432" s="2">
        <v>-554.94100000000003</v>
      </c>
      <c r="D432" s="2">
        <v>1501.56</v>
      </c>
      <c r="E432" s="2">
        <v>0.51543099999999997</v>
      </c>
    </row>
    <row r="433" spans="1:5">
      <c r="A433" s="1">
        <v>40033.212442129632</v>
      </c>
      <c r="B433" s="2">
        <v>946.63199999999995</v>
      </c>
      <c r="C433" s="2">
        <v>-554.94100000000003</v>
      </c>
      <c r="D433" s="2">
        <v>1501.56</v>
      </c>
      <c r="E433" s="2">
        <v>0.51546700000000001</v>
      </c>
    </row>
    <row r="434" spans="1:5">
      <c r="A434" s="1">
        <v>40033.212500000001</v>
      </c>
      <c r="B434" s="2">
        <v>946.63199999999995</v>
      </c>
      <c r="C434" s="2">
        <v>-554.94100000000003</v>
      </c>
      <c r="D434" s="2">
        <v>1501.56</v>
      </c>
      <c r="E434" s="2">
        <v>0.51550300000000004</v>
      </c>
    </row>
    <row r="435" spans="1:5">
      <c r="A435" s="1">
        <v>40033.212557870371</v>
      </c>
      <c r="B435" s="2">
        <v>946.63199999999995</v>
      </c>
      <c r="C435" s="2">
        <v>-554.94100000000003</v>
      </c>
      <c r="D435" s="2">
        <v>1501.56</v>
      </c>
      <c r="E435" s="2">
        <v>0.51553899999999997</v>
      </c>
    </row>
    <row r="436" spans="1:5">
      <c r="A436" s="1">
        <v>40033.21261574074</v>
      </c>
      <c r="B436" s="2">
        <v>946.63199999999995</v>
      </c>
      <c r="C436" s="2">
        <v>-554.94100000000003</v>
      </c>
      <c r="D436" s="2">
        <v>1501.56</v>
      </c>
      <c r="E436" s="2">
        <v>0.51557399999999998</v>
      </c>
    </row>
    <row r="437" spans="1:5">
      <c r="A437" s="1">
        <v>40033.212673611109</v>
      </c>
      <c r="B437" s="2">
        <v>946.63199999999995</v>
      </c>
      <c r="C437" s="2">
        <v>-554.94100000000003</v>
      </c>
      <c r="D437" s="2">
        <v>1501.56</v>
      </c>
      <c r="E437" s="2">
        <v>0.51561000000000001</v>
      </c>
    </row>
    <row r="438" spans="1:5">
      <c r="A438" s="1">
        <v>40033.212731481479</v>
      </c>
      <c r="B438" s="2">
        <v>946.63199999999995</v>
      </c>
      <c r="C438" s="2">
        <v>-554.94100000000003</v>
      </c>
      <c r="D438" s="2">
        <v>1501.56</v>
      </c>
      <c r="E438" s="2">
        <v>0.51564600000000005</v>
      </c>
    </row>
    <row r="439" spans="1:5">
      <c r="A439" s="1">
        <v>40033.212789351855</v>
      </c>
      <c r="B439" s="2">
        <v>946.63199999999995</v>
      </c>
      <c r="C439" s="2">
        <v>-554.94100000000003</v>
      </c>
      <c r="D439" s="2">
        <v>1501.56</v>
      </c>
      <c r="E439" s="2">
        <v>0.51568199999999997</v>
      </c>
    </row>
    <row r="440" spans="1:5">
      <c r="A440" s="1">
        <v>40033.212847222225</v>
      </c>
      <c r="B440" s="2">
        <v>946.63199999999995</v>
      </c>
      <c r="C440" s="2">
        <v>-554.94100000000003</v>
      </c>
      <c r="D440" s="2">
        <v>1501.56</v>
      </c>
      <c r="E440" s="2">
        <v>0.51571800000000001</v>
      </c>
    </row>
    <row r="441" spans="1:5">
      <c r="A441" s="1">
        <v>40033.212905092594</v>
      </c>
      <c r="B441" s="2">
        <v>946.63199999999995</v>
      </c>
      <c r="C441" s="2">
        <v>-554.94100000000003</v>
      </c>
      <c r="D441" s="2">
        <v>1501.56</v>
      </c>
      <c r="E441" s="2">
        <v>0.51575400000000005</v>
      </c>
    </row>
    <row r="442" spans="1:5">
      <c r="A442" s="1">
        <v>40033.212962962964</v>
      </c>
      <c r="B442" s="2">
        <v>946.63199999999995</v>
      </c>
      <c r="C442" s="2">
        <v>-554.94100000000003</v>
      </c>
      <c r="D442" s="2">
        <v>1501.56</v>
      </c>
      <c r="E442" s="2">
        <v>0.51578999999999997</v>
      </c>
    </row>
    <row r="443" spans="1:5">
      <c r="A443" s="1">
        <v>40033.213020833333</v>
      </c>
      <c r="B443" s="2">
        <v>946.63199999999995</v>
      </c>
      <c r="C443" s="2">
        <v>-554.94100000000003</v>
      </c>
      <c r="D443" s="2">
        <v>1501.56</v>
      </c>
      <c r="E443" s="2">
        <v>0.51582600000000001</v>
      </c>
    </row>
    <row r="444" spans="1:5">
      <c r="A444" s="1">
        <v>40033.213078703702</v>
      </c>
      <c r="B444" s="2">
        <v>946.63199999999995</v>
      </c>
      <c r="C444" s="2">
        <v>-554.94100000000003</v>
      </c>
      <c r="D444" s="2">
        <v>1501.56</v>
      </c>
      <c r="E444" s="2">
        <v>0.51586100000000001</v>
      </c>
    </row>
    <row r="445" spans="1:5">
      <c r="A445" s="1">
        <v>40033.213136574072</v>
      </c>
      <c r="B445" s="2">
        <v>946.63199999999995</v>
      </c>
      <c r="C445" s="2">
        <v>-554.94100000000003</v>
      </c>
      <c r="D445" s="2">
        <v>1501.56</v>
      </c>
      <c r="E445" s="2">
        <v>0.51589700000000005</v>
      </c>
    </row>
    <row r="446" spans="1:5">
      <c r="A446" s="1">
        <v>40033.213194444441</v>
      </c>
      <c r="B446" s="2">
        <v>946.63199999999995</v>
      </c>
      <c r="C446" s="2">
        <v>-554.94100000000003</v>
      </c>
      <c r="D446" s="2">
        <v>1501.56</v>
      </c>
      <c r="E446" s="2">
        <v>0.51593299999999997</v>
      </c>
    </row>
    <row r="447" spans="1:5">
      <c r="A447" s="1">
        <v>40033.213252314818</v>
      </c>
      <c r="B447" s="2">
        <v>946.63199999999995</v>
      </c>
      <c r="C447" s="2">
        <v>-554.94100000000003</v>
      </c>
      <c r="D447" s="2">
        <v>1501.56</v>
      </c>
      <c r="E447" s="2">
        <v>0.51596900000000001</v>
      </c>
    </row>
    <row r="448" spans="1:5">
      <c r="A448" s="1">
        <v>40033.213310185187</v>
      </c>
      <c r="B448" s="2">
        <v>946.63199999999995</v>
      </c>
      <c r="C448" s="2">
        <v>-554.94100000000003</v>
      </c>
      <c r="D448" s="2">
        <v>1501.56</v>
      </c>
      <c r="E448" s="2">
        <v>0.51600500000000005</v>
      </c>
    </row>
    <row r="449" spans="1:5">
      <c r="A449" s="1">
        <v>40033.213368055556</v>
      </c>
      <c r="B449" s="2">
        <v>946.63199999999995</v>
      </c>
      <c r="C449" s="2">
        <v>-554.94100000000003</v>
      </c>
      <c r="D449" s="2">
        <v>1501.56</v>
      </c>
      <c r="E449" s="2">
        <v>0.51604099999999997</v>
      </c>
    </row>
    <row r="450" spans="1:5">
      <c r="A450" s="1">
        <v>40033.213425925926</v>
      </c>
      <c r="B450" s="2">
        <v>946.63199999999995</v>
      </c>
      <c r="C450" s="2">
        <v>-554.94100000000003</v>
      </c>
      <c r="D450" s="2">
        <v>1501.56</v>
      </c>
      <c r="E450" s="2">
        <v>0.51607700000000001</v>
      </c>
    </row>
    <row r="451" spans="1:5">
      <c r="A451" s="1">
        <v>40033.213483796295</v>
      </c>
      <c r="B451" s="2">
        <v>946.63199999999995</v>
      </c>
      <c r="C451" s="2">
        <v>-554.94100000000003</v>
      </c>
      <c r="D451" s="2">
        <v>1501.56</v>
      </c>
      <c r="E451" s="2">
        <v>0.51611300000000004</v>
      </c>
    </row>
    <row r="452" spans="1:5">
      <c r="A452" s="1">
        <v>40033.213541666664</v>
      </c>
      <c r="B452" s="2">
        <v>946.63199999999995</v>
      </c>
      <c r="C452" s="2">
        <v>-554.94100000000003</v>
      </c>
      <c r="D452" s="2">
        <v>1501.56</v>
      </c>
      <c r="E452" s="2">
        <v>0.51614899999999997</v>
      </c>
    </row>
    <row r="453" spans="1:5">
      <c r="A453" s="1">
        <v>40033.213599537034</v>
      </c>
      <c r="B453" s="2">
        <v>946.63199999999995</v>
      </c>
      <c r="C453" s="2">
        <v>-554.94100000000003</v>
      </c>
      <c r="D453" s="2">
        <v>1501.56</v>
      </c>
      <c r="E453" s="2">
        <v>0.51618399999999998</v>
      </c>
    </row>
    <row r="454" spans="1:5">
      <c r="A454" s="1">
        <v>40033.21365740741</v>
      </c>
      <c r="B454" s="2">
        <v>946.63199999999995</v>
      </c>
      <c r="C454" s="2">
        <v>-554.94100000000003</v>
      </c>
      <c r="D454" s="2">
        <v>1501.56</v>
      </c>
      <c r="E454" s="2">
        <v>0.51622000000000001</v>
      </c>
    </row>
    <row r="455" spans="1:5">
      <c r="A455" s="1">
        <v>40033.21371527778</v>
      </c>
      <c r="B455" s="2">
        <v>946.63199999999995</v>
      </c>
      <c r="C455" s="2">
        <v>-554.94100000000003</v>
      </c>
      <c r="D455" s="2">
        <v>1501.56</v>
      </c>
      <c r="E455" s="2">
        <v>0.51625600000000005</v>
      </c>
    </row>
    <row r="456" spans="1:5">
      <c r="A456" s="1">
        <v>40033.213773148149</v>
      </c>
      <c r="B456" s="2">
        <v>946.63199999999995</v>
      </c>
      <c r="C456" s="2">
        <v>-554.94100000000003</v>
      </c>
      <c r="D456" s="2">
        <v>1501.56</v>
      </c>
      <c r="E456" s="2">
        <v>0.51629199999999997</v>
      </c>
    </row>
    <row r="457" spans="1:5">
      <c r="A457" s="1">
        <v>40033.213831018518</v>
      </c>
      <c r="B457" s="2">
        <v>946.63199999999995</v>
      </c>
      <c r="C457" s="2">
        <v>-554.94100000000003</v>
      </c>
      <c r="D457" s="2">
        <v>1501.56</v>
      </c>
      <c r="E457" s="2">
        <v>0.51632800000000001</v>
      </c>
    </row>
    <row r="458" spans="1:5">
      <c r="A458" s="1">
        <v>40033.213888888888</v>
      </c>
      <c r="B458" s="2">
        <v>946.63199999999995</v>
      </c>
      <c r="C458" s="2">
        <v>-554.94100000000003</v>
      </c>
      <c r="D458" s="2">
        <v>1501.56</v>
      </c>
      <c r="E458" s="2">
        <v>0.51636400000000005</v>
      </c>
    </row>
    <row r="459" spans="1:5">
      <c r="A459" s="1">
        <v>40033.213946759257</v>
      </c>
      <c r="B459" s="2">
        <v>946.63199999999995</v>
      </c>
      <c r="C459" s="2">
        <v>-554.94100000000003</v>
      </c>
      <c r="D459" s="2">
        <v>1501.56</v>
      </c>
      <c r="E459" s="2">
        <v>0.51639999999999997</v>
      </c>
    </row>
    <row r="460" spans="1:5">
      <c r="A460" s="1">
        <v>40033.214004629626</v>
      </c>
      <c r="B460" s="2">
        <v>946.63199999999995</v>
      </c>
      <c r="C460" s="2">
        <v>-554.94100000000003</v>
      </c>
      <c r="D460" s="2">
        <v>1501.56</v>
      </c>
      <c r="E460" s="2">
        <v>0.51643600000000001</v>
      </c>
    </row>
    <row r="461" spans="1:5">
      <c r="A461" s="1">
        <v>40033.214062500003</v>
      </c>
      <c r="B461" s="2">
        <v>946.63199999999995</v>
      </c>
      <c r="C461" s="2">
        <v>-554.94100000000003</v>
      </c>
      <c r="D461" s="2">
        <v>1501.56</v>
      </c>
      <c r="E461" s="2">
        <v>0.51647200000000004</v>
      </c>
    </row>
    <row r="462" spans="1:5">
      <c r="A462" s="1">
        <v>40033.214120370372</v>
      </c>
      <c r="B462" s="2">
        <v>946.63199999999995</v>
      </c>
      <c r="C462" s="2">
        <v>-554.94100000000003</v>
      </c>
      <c r="D462" s="2">
        <v>1501.56</v>
      </c>
      <c r="E462" s="2">
        <v>0.51650700000000005</v>
      </c>
    </row>
    <row r="463" spans="1:5">
      <c r="A463" s="1">
        <v>40033.214178240742</v>
      </c>
      <c r="B463" s="2">
        <v>946.63199999999995</v>
      </c>
      <c r="C463" s="2">
        <v>-554.94100000000003</v>
      </c>
      <c r="D463" s="2">
        <v>1501.56</v>
      </c>
      <c r="E463" s="2">
        <v>0.51654299999999997</v>
      </c>
    </row>
    <row r="464" spans="1:5">
      <c r="A464" s="1">
        <v>40033.214236111111</v>
      </c>
      <c r="B464" s="2">
        <v>946.63199999999995</v>
      </c>
      <c r="C464" s="2">
        <v>-554.94100000000003</v>
      </c>
      <c r="D464" s="2">
        <v>1501.56</v>
      </c>
      <c r="E464" s="2">
        <v>0.51657900000000001</v>
      </c>
    </row>
    <row r="465" spans="1:5">
      <c r="A465" s="1">
        <v>40033.21429398148</v>
      </c>
      <c r="B465" s="2">
        <v>946.63199999999995</v>
      </c>
      <c r="C465" s="2">
        <v>-554.94100000000003</v>
      </c>
      <c r="D465" s="2">
        <v>1501.56</v>
      </c>
      <c r="E465" s="2">
        <v>0.51661500000000005</v>
      </c>
    </row>
    <row r="466" spans="1:5">
      <c r="A466" s="1">
        <v>40033.21435185185</v>
      </c>
      <c r="B466" s="2">
        <v>946.63199999999995</v>
      </c>
      <c r="C466" s="2">
        <v>-554.94100000000003</v>
      </c>
      <c r="D466" s="2">
        <v>1501.56</v>
      </c>
      <c r="E466" s="2">
        <v>0.51665099999999997</v>
      </c>
    </row>
    <row r="467" spans="1:5">
      <c r="A467" s="1">
        <v>40033.214409722219</v>
      </c>
      <c r="B467" s="2">
        <v>946.63199999999995</v>
      </c>
      <c r="C467" s="2">
        <v>-554.94100000000003</v>
      </c>
      <c r="D467" s="2">
        <v>1501.56</v>
      </c>
      <c r="E467" s="2">
        <v>0.51668700000000001</v>
      </c>
    </row>
    <row r="468" spans="1:5">
      <c r="A468" s="1">
        <v>40033.214467592596</v>
      </c>
      <c r="B468" s="2">
        <v>946.63199999999995</v>
      </c>
      <c r="C468" s="2">
        <v>-554.94100000000003</v>
      </c>
      <c r="D468" s="2">
        <v>1501.56</v>
      </c>
      <c r="E468" s="2">
        <v>0.51672300000000004</v>
      </c>
    </row>
    <row r="469" spans="1:5">
      <c r="A469" s="1">
        <v>40033.214525462965</v>
      </c>
      <c r="B469" s="2">
        <v>946.63199999999995</v>
      </c>
      <c r="C469" s="2">
        <v>-554.94100000000003</v>
      </c>
      <c r="D469" s="2">
        <v>1501.56</v>
      </c>
      <c r="E469" s="2">
        <v>0.51675899999999997</v>
      </c>
    </row>
    <row r="470" spans="1:5">
      <c r="A470" s="1">
        <v>40033.214583333334</v>
      </c>
      <c r="B470" s="2">
        <v>946.63199999999995</v>
      </c>
      <c r="C470" s="2">
        <v>-554.94100000000003</v>
      </c>
      <c r="D470" s="2">
        <v>1501.56</v>
      </c>
      <c r="E470" s="2">
        <v>0.516795</v>
      </c>
    </row>
    <row r="471" spans="1:5">
      <c r="A471" s="1">
        <v>40033.214641203704</v>
      </c>
      <c r="B471" s="2">
        <v>946.63199999999995</v>
      </c>
      <c r="C471" s="2">
        <v>-554.94100000000003</v>
      </c>
      <c r="D471" s="2">
        <v>1501.56</v>
      </c>
      <c r="E471" s="2">
        <v>0.51683000000000001</v>
      </c>
    </row>
    <row r="472" spans="1:5">
      <c r="A472" s="1">
        <v>40033.214699074073</v>
      </c>
      <c r="B472" s="2">
        <v>946.63199999999995</v>
      </c>
      <c r="C472" s="2">
        <v>-554.94100000000003</v>
      </c>
      <c r="D472" s="2">
        <v>1501.56</v>
      </c>
      <c r="E472" s="2">
        <v>0.51686600000000005</v>
      </c>
    </row>
    <row r="473" spans="1:5">
      <c r="A473" s="1">
        <v>40033.214756944442</v>
      </c>
      <c r="B473" s="2">
        <v>946.63199999999995</v>
      </c>
      <c r="C473" s="2">
        <v>-554.94100000000003</v>
      </c>
      <c r="D473" s="2">
        <v>1501.56</v>
      </c>
      <c r="E473" s="2">
        <v>0.51690199999999997</v>
      </c>
    </row>
    <row r="474" spans="1:5">
      <c r="A474" s="1">
        <v>40033.214814814812</v>
      </c>
      <c r="B474" s="2">
        <v>946.63199999999995</v>
      </c>
      <c r="C474" s="2">
        <v>-554.94100000000003</v>
      </c>
      <c r="D474" s="2">
        <v>1501.56</v>
      </c>
      <c r="E474" s="2">
        <v>0.51693800000000001</v>
      </c>
    </row>
    <row r="475" spans="1:5">
      <c r="A475" s="1">
        <v>40033.214872685188</v>
      </c>
      <c r="B475" s="2">
        <v>946.63199999999995</v>
      </c>
      <c r="C475" s="2">
        <v>-554.94100000000003</v>
      </c>
      <c r="D475" s="2">
        <v>1501.56</v>
      </c>
      <c r="E475" s="2">
        <v>0.51697400000000004</v>
      </c>
    </row>
    <row r="476" spans="1:5">
      <c r="A476" s="1">
        <v>40033.214930555558</v>
      </c>
      <c r="B476" s="2">
        <v>946.63199999999995</v>
      </c>
      <c r="C476" s="2">
        <v>-554.94100000000003</v>
      </c>
      <c r="D476" s="2">
        <v>1501.56</v>
      </c>
      <c r="E476" s="2">
        <v>0.51700999999999997</v>
      </c>
    </row>
    <row r="477" spans="1:5">
      <c r="A477" s="1">
        <v>40033.214988425927</v>
      </c>
      <c r="B477" s="2">
        <v>946.63199999999995</v>
      </c>
      <c r="C477" s="2">
        <v>-554.94100000000003</v>
      </c>
      <c r="D477" s="2">
        <v>1501.56</v>
      </c>
      <c r="E477" s="2">
        <v>0.51704600000000001</v>
      </c>
    </row>
    <row r="478" spans="1:5">
      <c r="A478" s="1">
        <v>40033.215046296296</v>
      </c>
      <c r="B478" s="2">
        <v>946.63199999999995</v>
      </c>
      <c r="C478" s="2">
        <v>-554.94100000000003</v>
      </c>
      <c r="D478" s="2">
        <v>1501.56</v>
      </c>
      <c r="E478" s="2">
        <v>0.51708200000000004</v>
      </c>
    </row>
    <row r="479" spans="1:5">
      <c r="A479" s="1">
        <v>40033.215104166666</v>
      </c>
      <c r="B479" s="2">
        <v>946.63199999999995</v>
      </c>
      <c r="C479" s="2">
        <v>-554.94100000000003</v>
      </c>
      <c r="D479" s="2">
        <v>1501.56</v>
      </c>
      <c r="E479" s="2">
        <v>0.51711700000000005</v>
      </c>
    </row>
    <row r="480" spans="1:5">
      <c r="A480" s="1">
        <v>40033.215162037035</v>
      </c>
      <c r="B480" s="2">
        <v>946.63199999999995</v>
      </c>
      <c r="C480" s="2">
        <v>-554.94100000000003</v>
      </c>
      <c r="D480" s="2">
        <v>1501.56</v>
      </c>
      <c r="E480" s="2">
        <v>0.51715299999999997</v>
      </c>
    </row>
    <row r="481" spans="1:5">
      <c r="A481" s="1">
        <v>40033.215219907404</v>
      </c>
      <c r="B481" s="2">
        <v>946.63199999999995</v>
      </c>
      <c r="C481" s="2">
        <v>-554.94100000000003</v>
      </c>
      <c r="D481" s="2">
        <v>1501.56</v>
      </c>
      <c r="E481" s="2">
        <v>0.51718900000000001</v>
      </c>
    </row>
    <row r="482" spans="1:5">
      <c r="A482" s="1">
        <v>40033.215277777781</v>
      </c>
      <c r="B482" s="2">
        <v>946.63199999999995</v>
      </c>
      <c r="C482" s="2">
        <v>-554.94100000000003</v>
      </c>
      <c r="D482" s="2">
        <v>1501.56</v>
      </c>
      <c r="E482" s="2">
        <v>0.51722500000000005</v>
      </c>
    </row>
    <row r="483" spans="1:5">
      <c r="A483" s="1">
        <v>40033.21533564815</v>
      </c>
      <c r="B483" s="2">
        <v>946.63199999999995</v>
      </c>
      <c r="C483" s="2">
        <v>-554.94100000000003</v>
      </c>
      <c r="D483" s="2">
        <v>1501.56</v>
      </c>
      <c r="E483" s="2">
        <v>0.51726099999999997</v>
      </c>
    </row>
    <row r="484" spans="1:5">
      <c r="A484" s="1">
        <v>40033.21539351852</v>
      </c>
      <c r="B484" s="2">
        <v>946.63199999999995</v>
      </c>
      <c r="C484" s="2">
        <v>-554.94100000000003</v>
      </c>
      <c r="D484" s="2">
        <v>1501.56</v>
      </c>
      <c r="E484" s="2">
        <v>0.51729700000000001</v>
      </c>
    </row>
    <row r="485" spans="1:5">
      <c r="A485" s="1">
        <v>40033.215451388889</v>
      </c>
      <c r="B485" s="2">
        <v>946.63199999999995</v>
      </c>
      <c r="C485" s="2">
        <v>-554.94100000000003</v>
      </c>
      <c r="D485" s="2">
        <v>1501.56</v>
      </c>
      <c r="E485" s="2">
        <v>0.51733300000000004</v>
      </c>
    </row>
    <row r="486" spans="1:5">
      <c r="A486" s="1">
        <v>40033.215509259258</v>
      </c>
      <c r="B486" s="2">
        <v>946.63199999999995</v>
      </c>
      <c r="C486" s="2">
        <v>-554.94100000000003</v>
      </c>
      <c r="D486" s="2">
        <v>1501.56</v>
      </c>
      <c r="E486" s="2">
        <v>0.51736899999999997</v>
      </c>
    </row>
    <row r="487" spans="1:5">
      <c r="A487" s="1">
        <v>40033.215567129628</v>
      </c>
      <c r="B487" s="2">
        <v>946.63199999999995</v>
      </c>
      <c r="C487" s="2">
        <v>-554.94100000000003</v>
      </c>
      <c r="D487" s="2">
        <v>1501.56</v>
      </c>
      <c r="E487" s="2">
        <v>0.517405</v>
      </c>
    </row>
    <row r="488" spans="1:5">
      <c r="A488" s="1">
        <v>40033.215624999997</v>
      </c>
      <c r="B488" s="2">
        <v>946.63199999999995</v>
      </c>
      <c r="C488" s="2">
        <v>-554.94100000000003</v>
      </c>
      <c r="D488" s="2">
        <v>1501.56</v>
      </c>
      <c r="E488" s="2">
        <v>0.51744000000000001</v>
      </c>
    </row>
    <row r="489" spans="1:5">
      <c r="A489" s="1">
        <v>40033.215682870374</v>
      </c>
      <c r="B489" s="2">
        <v>946.63199999999995</v>
      </c>
      <c r="C489" s="2">
        <v>-554.94100000000003</v>
      </c>
      <c r="D489" s="2">
        <v>1501.56</v>
      </c>
      <c r="E489" s="2">
        <v>0.51747600000000005</v>
      </c>
    </row>
    <row r="490" spans="1:5">
      <c r="A490" s="1">
        <v>40033.215740740743</v>
      </c>
      <c r="B490" s="2">
        <v>946.63199999999995</v>
      </c>
      <c r="C490" s="2">
        <v>-554.94100000000003</v>
      </c>
      <c r="D490" s="2">
        <v>1501.56</v>
      </c>
      <c r="E490" s="2">
        <v>0.51751199999999997</v>
      </c>
    </row>
    <row r="491" spans="1:5">
      <c r="A491" s="1">
        <v>40033.215798611112</v>
      </c>
      <c r="B491" s="2">
        <v>946.63199999999995</v>
      </c>
      <c r="C491" s="2">
        <v>-554.94100000000003</v>
      </c>
      <c r="D491" s="2">
        <v>1501.56</v>
      </c>
      <c r="E491" s="2">
        <v>0.51754800000000001</v>
      </c>
    </row>
    <row r="492" spans="1:5">
      <c r="A492" s="1">
        <v>40033.215856481482</v>
      </c>
      <c r="B492" s="2">
        <v>946.63199999999995</v>
      </c>
      <c r="C492" s="2">
        <v>-554.94100000000003</v>
      </c>
      <c r="D492" s="2">
        <v>1501.56</v>
      </c>
      <c r="E492" s="2">
        <v>0.51758400000000004</v>
      </c>
    </row>
    <row r="493" spans="1:5">
      <c r="A493" s="1">
        <v>40033.215914351851</v>
      </c>
      <c r="B493" s="2">
        <v>946.63199999999995</v>
      </c>
      <c r="C493" s="2">
        <v>-554.94100000000003</v>
      </c>
      <c r="D493" s="2">
        <v>1501.56</v>
      </c>
      <c r="E493" s="2">
        <v>0.51761999999999997</v>
      </c>
    </row>
    <row r="494" spans="1:5">
      <c r="A494" s="1">
        <v>40033.21597222222</v>
      </c>
      <c r="B494" s="2">
        <v>946.63199999999995</v>
      </c>
      <c r="C494" s="2">
        <v>-554.94100000000003</v>
      </c>
      <c r="D494" s="2">
        <v>1501.56</v>
      </c>
      <c r="E494" s="2">
        <v>0.51765600000000001</v>
      </c>
    </row>
    <row r="495" spans="1:5">
      <c r="A495" s="1">
        <v>40033.21603009259</v>
      </c>
      <c r="B495" s="2">
        <v>946.63199999999995</v>
      </c>
      <c r="C495" s="2">
        <v>-554.94100000000003</v>
      </c>
      <c r="D495" s="2">
        <v>1501.56</v>
      </c>
      <c r="E495" s="2">
        <v>0.51769200000000004</v>
      </c>
    </row>
    <row r="496" spans="1:5">
      <c r="A496" s="1">
        <v>40033.216087962966</v>
      </c>
      <c r="B496" s="2">
        <v>946.63199999999995</v>
      </c>
      <c r="C496" s="2">
        <v>-554.94100000000003</v>
      </c>
      <c r="D496" s="2">
        <v>1501.56</v>
      </c>
      <c r="E496" s="2">
        <v>0.51772799999999997</v>
      </c>
    </row>
    <row r="497" spans="1:5">
      <c r="A497" s="1">
        <v>40033.216145833336</v>
      </c>
      <c r="B497" s="2">
        <v>946.63199999999995</v>
      </c>
      <c r="C497" s="2">
        <v>-554.94100000000003</v>
      </c>
      <c r="D497" s="2">
        <v>1501.56</v>
      </c>
      <c r="E497" s="2">
        <v>0.51776299999999997</v>
      </c>
    </row>
    <row r="498" spans="1:5">
      <c r="A498" s="1">
        <v>40033.216203703705</v>
      </c>
      <c r="B498" s="2">
        <v>946.63199999999995</v>
      </c>
      <c r="C498" s="2">
        <v>-554.94100000000003</v>
      </c>
      <c r="D498" s="2">
        <v>1501.56</v>
      </c>
      <c r="E498" s="2">
        <v>0.51779900000000001</v>
      </c>
    </row>
    <row r="499" spans="1:5">
      <c r="A499" s="1">
        <v>40033.216261574074</v>
      </c>
      <c r="B499" s="2">
        <v>946.63199999999995</v>
      </c>
      <c r="C499" s="2">
        <v>-554.94100000000003</v>
      </c>
      <c r="D499" s="2">
        <v>1501.56</v>
      </c>
      <c r="E499" s="2">
        <v>0.51783500000000005</v>
      </c>
    </row>
    <row r="500" spans="1:5">
      <c r="A500" s="1">
        <v>40033.216319444444</v>
      </c>
      <c r="B500" s="2">
        <v>946.63199999999995</v>
      </c>
      <c r="C500" s="2">
        <v>-554.94100000000003</v>
      </c>
      <c r="D500" s="2">
        <v>1501.56</v>
      </c>
      <c r="E500" s="2">
        <v>0.51787099999999997</v>
      </c>
    </row>
    <row r="501" spans="1:5">
      <c r="A501" s="1">
        <v>40033.216377314813</v>
      </c>
      <c r="B501" s="2">
        <v>946.63199999999995</v>
      </c>
      <c r="C501" s="2">
        <v>-554.94100000000003</v>
      </c>
      <c r="D501" s="2">
        <v>1501.56</v>
      </c>
      <c r="E501" s="2">
        <v>0.51790700000000001</v>
      </c>
    </row>
    <row r="502" spans="1:5">
      <c r="A502" s="1">
        <v>40033.216435185182</v>
      </c>
      <c r="B502" s="2">
        <v>946.63199999999995</v>
      </c>
      <c r="C502" s="2">
        <v>-554.94100000000003</v>
      </c>
      <c r="D502" s="2">
        <v>1501.56</v>
      </c>
      <c r="E502" s="2">
        <v>0.51794300000000004</v>
      </c>
    </row>
    <row r="503" spans="1:5">
      <c r="A503" s="1">
        <v>40033.216493055559</v>
      </c>
      <c r="B503" s="2">
        <v>946.63199999999995</v>
      </c>
      <c r="C503" s="2">
        <v>-554.94100000000003</v>
      </c>
      <c r="D503" s="2">
        <v>1501.56</v>
      </c>
      <c r="E503" s="2">
        <v>0.51797899999999997</v>
      </c>
    </row>
    <row r="504" spans="1:5">
      <c r="A504" s="1">
        <v>40033.216550925928</v>
      </c>
      <c r="B504" s="2">
        <v>946.63199999999995</v>
      </c>
      <c r="C504" s="2">
        <v>-554.94100000000003</v>
      </c>
      <c r="D504" s="2">
        <v>1501.56</v>
      </c>
      <c r="E504" s="2">
        <v>0.518015</v>
      </c>
    </row>
    <row r="505" spans="1:5">
      <c r="A505" s="1">
        <v>40033.216608796298</v>
      </c>
      <c r="B505" s="2">
        <v>946.63199999999995</v>
      </c>
      <c r="C505" s="2">
        <v>-554.94100000000003</v>
      </c>
      <c r="D505" s="2">
        <v>1501.56</v>
      </c>
      <c r="E505" s="2">
        <v>0.51805100000000004</v>
      </c>
    </row>
    <row r="506" spans="1:5">
      <c r="A506" s="1">
        <v>40033.216666666667</v>
      </c>
      <c r="B506" s="2">
        <v>946.63199999999995</v>
      </c>
      <c r="C506" s="2">
        <v>-554.94100000000003</v>
      </c>
      <c r="D506" s="2">
        <v>1501.56</v>
      </c>
      <c r="E506" s="2">
        <v>0.51808600000000005</v>
      </c>
    </row>
    <row r="507" spans="1:5">
      <c r="A507" s="1">
        <v>40033.216724537036</v>
      </c>
      <c r="B507" s="2">
        <v>946.63199999999995</v>
      </c>
      <c r="C507" s="2">
        <v>-554.94100000000003</v>
      </c>
      <c r="D507" s="2">
        <v>1501.56</v>
      </c>
      <c r="E507" s="2">
        <v>0.51812199999999997</v>
      </c>
    </row>
    <row r="508" spans="1:5">
      <c r="A508" s="1">
        <v>40033.216782407406</v>
      </c>
      <c r="B508" s="2">
        <v>946.63199999999995</v>
      </c>
      <c r="C508" s="2">
        <v>-554.94100000000003</v>
      </c>
      <c r="D508" s="2">
        <v>1501.56</v>
      </c>
      <c r="E508" s="2">
        <v>0.51815800000000001</v>
      </c>
    </row>
    <row r="509" spans="1:5">
      <c r="A509" s="1">
        <v>40033.216840277775</v>
      </c>
      <c r="B509" s="2">
        <v>946.63199999999995</v>
      </c>
      <c r="C509" s="2">
        <v>-554.94100000000003</v>
      </c>
      <c r="D509" s="2">
        <v>1501.56</v>
      </c>
      <c r="E509" s="2">
        <v>0.51819400000000004</v>
      </c>
    </row>
    <row r="510" spans="1:5">
      <c r="A510" s="1">
        <v>40033.216898148145</v>
      </c>
      <c r="B510" s="2">
        <v>946.63199999999995</v>
      </c>
      <c r="C510" s="2">
        <v>-554.94100000000003</v>
      </c>
      <c r="D510" s="2">
        <v>1501.56</v>
      </c>
      <c r="E510" s="2">
        <v>0.51822999999999997</v>
      </c>
    </row>
    <row r="511" spans="1:5">
      <c r="A511" s="1">
        <v>40033.216956018521</v>
      </c>
      <c r="B511" s="2">
        <v>946.63199999999995</v>
      </c>
      <c r="C511" s="2">
        <v>-554.94100000000003</v>
      </c>
      <c r="D511" s="2">
        <v>1501.56</v>
      </c>
      <c r="E511" s="2">
        <v>0.518266</v>
      </c>
    </row>
    <row r="512" spans="1:5">
      <c r="A512" s="1">
        <v>40033.217013888891</v>
      </c>
      <c r="B512" s="2">
        <v>946.63199999999995</v>
      </c>
      <c r="C512" s="2">
        <v>-554.94100000000003</v>
      </c>
      <c r="D512" s="2">
        <v>1501.56</v>
      </c>
      <c r="E512" s="2">
        <v>0.51830200000000004</v>
      </c>
    </row>
    <row r="513" spans="1:5">
      <c r="A513" s="1">
        <v>40033.21707175926</v>
      </c>
      <c r="B513" s="2">
        <v>946.63199999999995</v>
      </c>
      <c r="C513" s="2">
        <v>-554.94100000000003</v>
      </c>
      <c r="D513" s="2">
        <v>1501.56</v>
      </c>
      <c r="E513" s="2">
        <v>0.51833799999999997</v>
      </c>
    </row>
    <row r="514" spans="1:5">
      <c r="A514" s="1">
        <v>40033.217129629629</v>
      </c>
      <c r="B514" s="2">
        <v>946.63199999999995</v>
      </c>
      <c r="C514" s="2">
        <v>-554.94100000000003</v>
      </c>
      <c r="D514" s="2">
        <v>1501.56</v>
      </c>
      <c r="E514" s="2">
        <v>0.51837299999999997</v>
      </c>
    </row>
    <row r="515" spans="1:5">
      <c r="A515" s="1">
        <v>40033.217187499999</v>
      </c>
      <c r="B515" s="2">
        <v>946.63199999999995</v>
      </c>
      <c r="C515" s="2">
        <v>-554.94100000000003</v>
      </c>
      <c r="D515" s="2">
        <v>1501.56</v>
      </c>
      <c r="E515" s="2">
        <v>0.51840900000000001</v>
      </c>
    </row>
    <row r="516" spans="1:5">
      <c r="A516" s="1">
        <v>40033.217245370368</v>
      </c>
      <c r="B516" s="2">
        <v>946.63199999999995</v>
      </c>
      <c r="C516" s="2">
        <v>-554.94100000000003</v>
      </c>
      <c r="D516" s="2">
        <v>1501.56</v>
      </c>
      <c r="E516" s="2">
        <v>0.51844500000000004</v>
      </c>
    </row>
    <row r="517" spans="1:5">
      <c r="A517" s="1">
        <v>40033.217303240737</v>
      </c>
      <c r="B517" s="2">
        <v>946.63199999999995</v>
      </c>
      <c r="C517" s="2">
        <v>-554.94100000000003</v>
      </c>
      <c r="D517" s="2">
        <v>1501.56</v>
      </c>
      <c r="E517" s="2">
        <v>0.51848099999999997</v>
      </c>
    </row>
    <row r="518" spans="1:5">
      <c r="A518" s="1">
        <v>40033.217361111114</v>
      </c>
      <c r="B518" s="2">
        <v>946.63199999999995</v>
      </c>
      <c r="C518" s="2">
        <v>-554.94100000000003</v>
      </c>
      <c r="D518" s="2">
        <v>1501.56</v>
      </c>
      <c r="E518" s="2">
        <v>0.51851700000000001</v>
      </c>
    </row>
    <row r="519" spans="1:5">
      <c r="A519" s="1">
        <v>40033.217418981483</v>
      </c>
      <c r="B519" s="2">
        <v>946.63199999999995</v>
      </c>
      <c r="C519" s="2">
        <v>-554.94100000000003</v>
      </c>
      <c r="D519" s="2">
        <v>1501.56</v>
      </c>
      <c r="E519" s="2">
        <v>0.51855300000000004</v>
      </c>
    </row>
    <row r="520" spans="1:5">
      <c r="A520" s="1">
        <v>40033.217476851853</v>
      </c>
      <c r="B520" s="2">
        <v>946.63199999999995</v>
      </c>
      <c r="C520" s="2">
        <v>-554.94100000000003</v>
      </c>
      <c r="D520" s="2">
        <v>1501.56</v>
      </c>
      <c r="E520" s="2">
        <v>0.51858899999999997</v>
      </c>
    </row>
    <row r="521" spans="1:5">
      <c r="A521" s="1">
        <v>40033.217534722222</v>
      </c>
      <c r="B521" s="2">
        <v>946.63199999999995</v>
      </c>
      <c r="C521" s="2">
        <v>-554.94100000000003</v>
      </c>
      <c r="D521" s="2">
        <v>1501.56</v>
      </c>
      <c r="E521" s="2">
        <v>0.518625</v>
      </c>
    </row>
    <row r="522" spans="1:5">
      <c r="A522" s="1">
        <v>40033.217592592591</v>
      </c>
      <c r="B522" s="2">
        <v>946.63199999999995</v>
      </c>
      <c r="C522" s="2">
        <v>-554.94100000000003</v>
      </c>
      <c r="D522" s="2">
        <v>1501.56</v>
      </c>
      <c r="E522" s="2">
        <v>0.51866100000000004</v>
      </c>
    </row>
    <row r="523" spans="1:5">
      <c r="A523" s="1">
        <v>40033.217650462961</v>
      </c>
      <c r="B523" s="2">
        <v>946.63199999999995</v>
      </c>
      <c r="C523" s="2">
        <v>-554.94100000000003</v>
      </c>
      <c r="D523" s="2">
        <v>1501.56</v>
      </c>
      <c r="E523" s="2">
        <v>0.51869600000000005</v>
      </c>
    </row>
    <row r="524" spans="1:5">
      <c r="A524" s="1">
        <v>40033.21770833333</v>
      </c>
      <c r="B524" s="2">
        <v>946.63199999999995</v>
      </c>
      <c r="C524" s="2">
        <v>-554.94100000000003</v>
      </c>
      <c r="D524" s="2">
        <v>1501.56</v>
      </c>
      <c r="E524" s="2">
        <v>0.51873199999999997</v>
      </c>
    </row>
    <row r="525" spans="1:5">
      <c r="A525" s="1">
        <v>40033.217766203707</v>
      </c>
      <c r="B525" s="2">
        <v>946.63199999999995</v>
      </c>
      <c r="C525" s="2">
        <v>-554.94100000000003</v>
      </c>
      <c r="D525" s="2">
        <v>1501.56</v>
      </c>
      <c r="E525" s="2">
        <v>0.51876800000000001</v>
      </c>
    </row>
    <row r="526" spans="1:5">
      <c r="A526" s="1">
        <v>40033.217824074076</v>
      </c>
      <c r="B526" s="2">
        <v>946.63199999999995</v>
      </c>
      <c r="C526" s="2">
        <v>-554.94100000000003</v>
      </c>
      <c r="D526" s="2">
        <v>1501.56</v>
      </c>
      <c r="E526" s="2">
        <v>0.51880400000000004</v>
      </c>
    </row>
    <row r="527" spans="1:5">
      <c r="A527" s="1">
        <v>40033.217881944445</v>
      </c>
      <c r="B527" s="2">
        <v>946.63199999999995</v>
      </c>
      <c r="C527" s="2">
        <v>-554.94100000000003</v>
      </c>
      <c r="D527" s="2">
        <v>1501.56</v>
      </c>
      <c r="E527" s="2">
        <v>0.51883999999999997</v>
      </c>
    </row>
    <row r="528" spans="1:5">
      <c r="A528" s="1">
        <v>40033.217939814815</v>
      </c>
      <c r="B528" s="2">
        <v>946.63199999999995</v>
      </c>
      <c r="C528" s="2">
        <v>-554.94100000000003</v>
      </c>
      <c r="D528" s="2">
        <v>1501.56</v>
      </c>
      <c r="E528" s="2">
        <v>0.518876</v>
      </c>
    </row>
    <row r="529" spans="1:5">
      <c r="A529" s="1">
        <v>40033.217997685184</v>
      </c>
      <c r="B529" s="2">
        <v>946.63199999999995</v>
      </c>
      <c r="C529" s="2">
        <v>-554.94100000000003</v>
      </c>
      <c r="D529" s="2">
        <v>1501.56</v>
      </c>
      <c r="E529" s="2">
        <v>0.51891200000000004</v>
      </c>
    </row>
    <row r="530" spans="1:5">
      <c r="A530" s="1">
        <v>40033.218055555553</v>
      </c>
      <c r="B530" s="2">
        <v>946.63199999999995</v>
      </c>
      <c r="C530" s="2">
        <v>-554.94100000000003</v>
      </c>
      <c r="D530" s="2">
        <v>1501.56</v>
      </c>
      <c r="E530" s="2">
        <v>0.51894799999999996</v>
      </c>
    </row>
    <row r="531" spans="1:5">
      <c r="A531" s="1">
        <v>40033.218113425923</v>
      </c>
      <c r="B531" s="2">
        <v>946.63199999999995</v>
      </c>
      <c r="C531" s="2">
        <v>-554.94100000000003</v>
      </c>
      <c r="D531" s="2">
        <v>1501.56</v>
      </c>
      <c r="E531" s="2">
        <v>0.518984</v>
      </c>
    </row>
    <row r="532" spans="1:5">
      <c r="A532" s="1">
        <v>40033.218171296299</v>
      </c>
      <c r="B532" s="2">
        <v>946.63199999999995</v>
      </c>
      <c r="C532" s="2">
        <v>-554.94100000000003</v>
      </c>
      <c r="D532" s="2">
        <v>1501.56</v>
      </c>
      <c r="E532" s="2">
        <v>0.51901900000000001</v>
      </c>
    </row>
    <row r="533" spans="1:5">
      <c r="A533" s="1">
        <v>40033.218229166669</v>
      </c>
      <c r="B533" s="2">
        <v>946.63199999999995</v>
      </c>
      <c r="C533" s="2">
        <v>-554.94100000000003</v>
      </c>
      <c r="D533" s="2">
        <v>1501.56</v>
      </c>
      <c r="E533" s="2">
        <v>0.51905500000000004</v>
      </c>
    </row>
    <row r="534" spans="1:5">
      <c r="A534" s="1">
        <v>40033.218287037038</v>
      </c>
      <c r="B534" s="2">
        <v>946.63199999999995</v>
      </c>
      <c r="C534" s="2">
        <v>-554.94100000000003</v>
      </c>
      <c r="D534" s="2">
        <v>1501.56</v>
      </c>
      <c r="E534" s="2">
        <v>0.51909099999999997</v>
      </c>
    </row>
    <row r="535" spans="1:5">
      <c r="A535" s="1">
        <v>40033.218344907407</v>
      </c>
      <c r="B535" s="2">
        <v>946.63199999999995</v>
      </c>
      <c r="C535" s="2">
        <v>-554.94100000000003</v>
      </c>
      <c r="D535" s="2">
        <v>1501.56</v>
      </c>
      <c r="E535" s="2">
        <v>0.51912700000000001</v>
      </c>
    </row>
    <row r="536" spans="1:5">
      <c r="A536" s="1">
        <v>40033.218402777777</v>
      </c>
      <c r="B536" s="2">
        <v>946.63199999999995</v>
      </c>
      <c r="C536" s="2">
        <v>-554.94100000000003</v>
      </c>
      <c r="D536" s="2">
        <v>1501.56</v>
      </c>
      <c r="E536" s="2">
        <v>0.51916300000000004</v>
      </c>
    </row>
    <row r="537" spans="1:5">
      <c r="A537" s="1">
        <v>40033.218460648146</v>
      </c>
      <c r="B537" s="2">
        <v>946.63199999999995</v>
      </c>
      <c r="C537" s="2">
        <v>-554.94100000000003</v>
      </c>
      <c r="D537" s="2">
        <v>1501.56</v>
      </c>
      <c r="E537" s="2">
        <v>0.51919899999999997</v>
      </c>
    </row>
    <row r="538" spans="1:5">
      <c r="A538" s="1">
        <v>40033.218518518515</v>
      </c>
      <c r="B538" s="2">
        <v>946.63199999999995</v>
      </c>
      <c r="C538" s="2">
        <v>-554.94100000000003</v>
      </c>
      <c r="D538" s="2">
        <v>1501.56</v>
      </c>
      <c r="E538" s="2">
        <v>0.519235</v>
      </c>
    </row>
    <row r="539" spans="1:5">
      <c r="A539" s="1">
        <v>40033.218576388892</v>
      </c>
      <c r="B539" s="2">
        <v>946.63199999999995</v>
      </c>
      <c r="C539" s="2">
        <v>-554.94100000000003</v>
      </c>
      <c r="D539" s="2">
        <v>1501.56</v>
      </c>
      <c r="E539" s="2">
        <v>0.51927100000000004</v>
      </c>
    </row>
    <row r="540" spans="1:5">
      <c r="A540" s="1">
        <v>40033.218634259261</v>
      </c>
      <c r="B540" s="2">
        <v>946.63199999999995</v>
      </c>
      <c r="C540" s="2">
        <v>-554.94100000000003</v>
      </c>
      <c r="D540" s="2">
        <v>1501.56</v>
      </c>
      <c r="E540" s="2">
        <v>0.51930699999999996</v>
      </c>
    </row>
    <row r="541" spans="1:5">
      <c r="A541" s="1">
        <v>40033.218692129631</v>
      </c>
      <c r="B541" s="2">
        <v>946.63199999999995</v>
      </c>
      <c r="C541" s="2">
        <v>-554.94100000000003</v>
      </c>
      <c r="D541" s="2">
        <v>1501.56</v>
      </c>
      <c r="E541" s="2">
        <v>0.51934199999999997</v>
      </c>
    </row>
    <row r="542" spans="1:5">
      <c r="A542" s="1">
        <v>40033.21875</v>
      </c>
      <c r="B542" s="2">
        <v>946.63199999999995</v>
      </c>
      <c r="C542" s="2">
        <v>-554.94100000000003</v>
      </c>
      <c r="D542" s="2">
        <v>1501.56</v>
      </c>
      <c r="E542" s="2">
        <v>0.51937800000000001</v>
      </c>
    </row>
    <row r="543" spans="1:5">
      <c r="A543" s="1">
        <v>40033.218807870369</v>
      </c>
      <c r="B543" s="2">
        <v>946.63199999999995</v>
      </c>
      <c r="C543" s="2">
        <v>-554.94100000000003</v>
      </c>
      <c r="D543" s="2">
        <v>1501.56</v>
      </c>
      <c r="E543" s="2">
        <v>0.51941400000000004</v>
      </c>
    </row>
    <row r="544" spans="1:5">
      <c r="A544" s="1">
        <v>40033.218865740739</v>
      </c>
      <c r="B544" s="2">
        <v>946.63199999999995</v>
      </c>
      <c r="C544" s="2">
        <v>-554.94100000000003</v>
      </c>
      <c r="D544" s="2">
        <v>1501.56</v>
      </c>
      <c r="E544" s="2">
        <v>0.51944999999999997</v>
      </c>
    </row>
    <row r="545" spans="1:5">
      <c r="A545" s="1">
        <v>40033.218923611108</v>
      </c>
      <c r="B545" s="2">
        <v>946.63199999999995</v>
      </c>
      <c r="C545" s="2">
        <v>-554.94100000000003</v>
      </c>
      <c r="D545" s="2">
        <v>1501.56</v>
      </c>
      <c r="E545" s="2">
        <v>0.519486</v>
      </c>
    </row>
    <row r="546" spans="1:5">
      <c r="A546" s="1">
        <v>40033.218981481485</v>
      </c>
      <c r="B546" s="2">
        <v>946.63199999999995</v>
      </c>
      <c r="C546" s="2">
        <v>-554.94100000000003</v>
      </c>
      <c r="D546" s="2">
        <v>1501.56</v>
      </c>
      <c r="E546" s="2">
        <v>0.51952200000000004</v>
      </c>
    </row>
    <row r="547" spans="1:5">
      <c r="A547" s="1">
        <v>40033.219039351854</v>
      </c>
      <c r="B547" s="2">
        <v>946.63199999999995</v>
      </c>
      <c r="C547" s="2">
        <v>-554.94100000000003</v>
      </c>
      <c r="D547" s="2">
        <v>1501.56</v>
      </c>
      <c r="E547" s="2">
        <v>0.51955799999999996</v>
      </c>
    </row>
    <row r="548" spans="1:5">
      <c r="A548" s="1">
        <v>40033.219097222223</v>
      </c>
      <c r="B548" s="2">
        <v>946.63199999999995</v>
      </c>
      <c r="C548" s="2">
        <v>-554.94100000000003</v>
      </c>
      <c r="D548" s="2">
        <v>1501.56</v>
      </c>
      <c r="E548" s="2">
        <v>0.519594</v>
      </c>
    </row>
    <row r="549" spans="1:5">
      <c r="A549" s="1">
        <v>40033.219155092593</v>
      </c>
      <c r="B549" s="2">
        <v>946.63199999999995</v>
      </c>
      <c r="C549" s="2">
        <v>-554.94100000000003</v>
      </c>
      <c r="D549" s="2">
        <v>1501.56</v>
      </c>
      <c r="E549" s="2">
        <v>0.51962900000000001</v>
      </c>
    </row>
    <row r="550" spans="1:5">
      <c r="A550" s="1">
        <v>40033.219212962962</v>
      </c>
      <c r="B550" s="2">
        <v>946.63199999999995</v>
      </c>
      <c r="C550" s="2">
        <v>-554.94100000000003</v>
      </c>
      <c r="D550" s="2">
        <v>1501.56</v>
      </c>
      <c r="E550" s="2">
        <v>0.51966500000000004</v>
      </c>
    </row>
    <row r="551" spans="1:5">
      <c r="A551" s="1">
        <v>40033.219270833331</v>
      </c>
      <c r="B551" s="2">
        <v>946.63199999999995</v>
      </c>
      <c r="C551" s="2">
        <v>-554.94100000000003</v>
      </c>
      <c r="D551" s="2">
        <v>1501.56</v>
      </c>
      <c r="E551" s="2">
        <v>0.51970099999999997</v>
      </c>
    </row>
    <row r="552" spans="1:5">
      <c r="A552" s="1">
        <v>40033.219328703701</v>
      </c>
      <c r="B552" s="2">
        <v>946.63199999999995</v>
      </c>
      <c r="C552" s="2">
        <v>-554.94100000000003</v>
      </c>
      <c r="D552" s="2">
        <v>1501.56</v>
      </c>
      <c r="E552" s="2">
        <v>0.519737</v>
      </c>
    </row>
    <row r="553" spans="1:5">
      <c r="A553" s="1">
        <v>40033.219386574077</v>
      </c>
      <c r="B553" s="2">
        <v>946.63199999999995</v>
      </c>
      <c r="C553" s="2">
        <v>-554.94100000000003</v>
      </c>
      <c r="D553" s="2">
        <v>1501.56</v>
      </c>
      <c r="E553" s="2">
        <v>0.51977300000000004</v>
      </c>
    </row>
    <row r="554" spans="1:5">
      <c r="A554" s="1">
        <v>40033.219444444447</v>
      </c>
      <c r="B554" s="2">
        <v>946.63199999999995</v>
      </c>
      <c r="C554" s="2">
        <v>-554.94100000000003</v>
      </c>
      <c r="D554" s="2">
        <v>1501.56</v>
      </c>
      <c r="E554" s="2">
        <v>0.51980899999999997</v>
      </c>
    </row>
    <row r="555" spans="1:5">
      <c r="A555" s="1">
        <v>40033.219502314816</v>
      </c>
      <c r="B555" s="2">
        <v>946.63199999999995</v>
      </c>
      <c r="C555" s="2">
        <v>-554.94100000000003</v>
      </c>
      <c r="D555" s="2">
        <v>1501.56</v>
      </c>
      <c r="E555" s="2">
        <v>0.519845</v>
      </c>
    </row>
    <row r="556" spans="1:5">
      <c r="A556" s="1">
        <v>40033.219560185185</v>
      </c>
      <c r="B556" s="2">
        <v>946.63199999999995</v>
      </c>
      <c r="C556" s="2">
        <v>-554.94100000000003</v>
      </c>
      <c r="D556" s="2">
        <v>1501.56</v>
      </c>
      <c r="E556" s="2">
        <v>0.51988100000000004</v>
      </c>
    </row>
    <row r="557" spans="1:5">
      <c r="A557" s="1">
        <v>40033.219618055555</v>
      </c>
      <c r="B557" s="2">
        <v>946.63199999999995</v>
      </c>
      <c r="C557" s="2">
        <v>-554.94100000000003</v>
      </c>
      <c r="D557" s="2">
        <v>1501.56</v>
      </c>
      <c r="E557" s="2">
        <v>0.51991699999999996</v>
      </c>
    </row>
    <row r="558" spans="1:5">
      <c r="A558" s="1">
        <v>40033.219675925924</v>
      </c>
      <c r="B558" s="2">
        <v>946.63199999999995</v>
      </c>
      <c r="C558" s="2">
        <v>-554.94100000000003</v>
      </c>
      <c r="D558" s="2">
        <v>1501.56</v>
      </c>
      <c r="E558" s="2">
        <v>0.51995199999999997</v>
      </c>
    </row>
    <row r="559" spans="1:5">
      <c r="A559" s="1">
        <v>40033.219733796293</v>
      </c>
      <c r="B559" s="2">
        <v>946.63199999999995</v>
      </c>
      <c r="C559" s="2">
        <v>-554.94100000000003</v>
      </c>
      <c r="D559" s="2">
        <v>1501.56</v>
      </c>
      <c r="E559" s="2">
        <v>0.51998800000000001</v>
      </c>
    </row>
    <row r="560" spans="1:5">
      <c r="A560" s="1">
        <v>40033.21979166667</v>
      </c>
      <c r="B560" s="2">
        <v>946.63199999999995</v>
      </c>
      <c r="C560" s="2">
        <v>-554.94100000000003</v>
      </c>
      <c r="D560" s="2">
        <v>1501.56</v>
      </c>
      <c r="E560" s="2">
        <v>0.52002400000000004</v>
      </c>
    </row>
    <row r="561" spans="1:5">
      <c r="A561" s="1">
        <v>40033.219849537039</v>
      </c>
      <c r="B561" s="2">
        <v>946.63199999999995</v>
      </c>
      <c r="C561" s="2">
        <v>-554.94100000000003</v>
      </c>
      <c r="D561" s="2">
        <v>1501.56</v>
      </c>
      <c r="E561" s="2">
        <v>0.52005999999999997</v>
      </c>
    </row>
    <row r="562" spans="1:5">
      <c r="A562" s="1">
        <v>40033.219907407409</v>
      </c>
      <c r="B562" s="2">
        <v>946.63199999999995</v>
      </c>
      <c r="C562" s="2">
        <v>-554.94100000000003</v>
      </c>
      <c r="D562" s="2">
        <v>1501.56</v>
      </c>
      <c r="E562" s="2">
        <v>0.520096</v>
      </c>
    </row>
    <row r="563" spans="1:5">
      <c r="A563" s="1">
        <v>40033.219965277778</v>
      </c>
      <c r="B563" s="2">
        <v>946.63199999999995</v>
      </c>
      <c r="C563" s="2">
        <v>-554.94100000000003</v>
      </c>
      <c r="D563" s="2">
        <v>1501.56</v>
      </c>
      <c r="E563" s="2">
        <v>0.52013200000000004</v>
      </c>
    </row>
    <row r="564" spans="1:5">
      <c r="A564" s="1">
        <v>40033.220023148147</v>
      </c>
      <c r="B564" s="2">
        <v>946.63199999999995</v>
      </c>
      <c r="C564" s="2">
        <v>-554.94100000000003</v>
      </c>
      <c r="D564" s="2">
        <v>1501.56</v>
      </c>
      <c r="E564" s="2">
        <v>0.52016799999999996</v>
      </c>
    </row>
    <row r="565" spans="1:5">
      <c r="A565" s="1">
        <v>40033.220081018517</v>
      </c>
      <c r="B565" s="2">
        <v>946.63199999999995</v>
      </c>
      <c r="C565" s="2">
        <v>-554.94100000000003</v>
      </c>
      <c r="D565" s="2">
        <v>1501.56</v>
      </c>
      <c r="E565" s="2">
        <v>0.520204</v>
      </c>
    </row>
    <row r="566" spans="1:5">
      <c r="A566" s="1">
        <v>40033.220138888886</v>
      </c>
      <c r="B566" s="2">
        <v>946.63199999999995</v>
      </c>
      <c r="C566" s="2">
        <v>-554.94100000000003</v>
      </c>
      <c r="D566" s="2">
        <v>1501.56</v>
      </c>
      <c r="E566" s="2">
        <v>0.52024000000000004</v>
      </c>
    </row>
    <row r="567" spans="1:5">
      <c r="A567" s="1">
        <v>40033.220196759263</v>
      </c>
      <c r="B567" s="2">
        <v>946.63199999999995</v>
      </c>
      <c r="C567" s="2">
        <v>-554.94100000000003</v>
      </c>
      <c r="D567" s="2">
        <v>1501.56</v>
      </c>
      <c r="E567" s="2">
        <v>0.52027500000000004</v>
      </c>
    </row>
    <row r="568" spans="1:5">
      <c r="A568" s="1">
        <v>40033.220254629632</v>
      </c>
      <c r="B568" s="2">
        <v>946.63199999999995</v>
      </c>
      <c r="C568" s="2">
        <v>-554.94100000000003</v>
      </c>
      <c r="D568" s="2">
        <v>1501.56</v>
      </c>
      <c r="E568" s="2">
        <v>0.52031099999999997</v>
      </c>
    </row>
    <row r="569" spans="1:5">
      <c r="A569" s="1">
        <v>40033.220312500001</v>
      </c>
      <c r="B569" s="2">
        <v>946.63199999999995</v>
      </c>
      <c r="C569" s="2">
        <v>-554.94100000000003</v>
      </c>
      <c r="D569" s="2">
        <v>1501.56</v>
      </c>
      <c r="E569" s="2">
        <v>0.520347</v>
      </c>
    </row>
    <row r="570" spans="1:5">
      <c r="A570" s="1">
        <v>40033.220370370371</v>
      </c>
      <c r="B570" s="2">
        <v>946.63199999999995</v>
      </c>
      <c r="C570" s="2">
        <v>-554.94100000000003</v>
      </c>
      <c r="D570" s="2">
        <v>1501.56</v>
      </c>
      <c r="E570" s="2">
        <v>0.52038300000000004</v>
      </c>
    </row>
    <row r="571" spans="1:5">
      <c r="A571" s="1">
        <v>40033.22042824074</v>
      </c>
      <c r="B571" s="2">
        <v>946.63199999999995</v>
      </c>
      <c r="C571" s="2">
        <v>-554.94100000000003</v>
      </c>
      <c r="D571" s="2">
        <v>1501.56</v>
      </c>
      <c r="E571" s="2">
        <v>0.52041899999999996</v>
      </c>
    </row>
    <row r="572" spans="1:5">
      <c r="A572" s="1">
        <v>40033.220486111109</v>
      </c>
      <c r="B572" s="2">
        <v>946.63199999999995</v>
      </c>
      <c r="C572" s="2">
        <v>-554.94100000000003</v>
      </c>
      <c r="D572" s="2">
        <v>1501.56</v>
      </c>
      <c r="E572" s="2">
        <v>0.520455</v>
      </c>
    </row>
    <row r="573" spans="1:5">
      <c r="A573" s="1">
        <v>40033.220543981479</v>
      </c>
      <c r="B573" s="2">
        <v>946.63199999999995</v>
      </c>
      <c r="C573" s="2">
        <v>-554.94100000000003</v>
      </c>
      <c r="D573" s="2">
        <v>1501.56</v>
      </c>
      <c r="E573" s="2">
        <v>0.52049100000000004</v>
      </c>
    </row>
    <row r="574" spans="1:5">
      <c r="A574" s="1">
        <v>40033.220601851855</v>
      </c>
      <c r="B574" s="2">
        <v>946.63199999999995</v>
      </c>
      <c r="C574" s="2">
        <v>-554.94100000000003</v>
      </c>
      <c r="D574" s="2">
        <v>1501.56</v>
      </c>
      <c r="E574" s="2">
        <v>0.52052699999999996</v>
      </c>
    </row>
    <row r="575" spans="1:5">
      <c r="A575" s="1">
        <v>40033.220659722225</v>
      </c>
      <c r="B575" s="2">
        <v>946.63199999999995</v>
      </c>
      <c r="C575" s="2">
        <v>-554.94100000000003</v>
      </c>
      <c r="D575" s="2">
        <v>1501.56</v>
      </c>
      <c r="E575" s="2">
        <v>0.520563</v>
      </c>
    </row>
    <row r="576" spans="1:5">
      <c r="A576" s="1">
        <v>40033.220717592594</v>
      </c>
      <c r="B576" s="2">
        <v>946.63199999999995</v>
      </c>
      <c r="C576" s="2">
        <v>-554.94100000000003</v>
      </c>
      <c r="D576" s="2">
        <v>1501.56</v>
      </c>
      <c r="E576" s="2">
        <v>0.52059800000000001</v>
      </c>
    </row>
    <row r="577" spans="1:5">
      <c r="A577" s="1">
        <v>40033.220775462964</v>
      </c>
      <c r="B577" s="2">
        <v>946.63199999999995</v>
      </c>
      <c r="C577" s="2">
        <v>-554.94100000000003</v>
      </c>
      <c r="D577" s="2">
        <v>1501.56</v>
      </c>
      <c r="E577" s="2">
        <v>0.52063400000000004</v>
      </c>
    </row>
    <row r="578" spans="1:5">
      <c r="A578" s="1">
        <v>40033.220833333333</v>
      </c>
      <c r="B578" s="2">
        <v>946.63199999999995</v>
      </c>
      <c r="C578" s="2">
        <v>-554.94100000000003</v>
      </c>
      <c r="D578" s="2">
        <v>1501.56</v>
      </c>
      <c r="E578" s="2">
        <v>0.52066999999999997</v>
      </c>
    </row>
    <row r="579" spans="1:5">
      <c r="A579" s="1">
        <v>40033.220891203702</v>
      </c>
      <c r="B579" s="2">
        <v>946.63199999999995</v>
      </c>
      <c r="C579" s="2">
        <v>-554.94100000000003</v>
      </c>
      <c r="D579" s="2">
        <v>1501.56</v>
      </c>
      <c r="E579" s="2">
        <v>0.520706</v>
      </c>
    </row>
    <row r="580" spans="1:5">
      <c r="A580" s="1">
        <v>40033.220949074072</v>
      </c>
      <c r="B580" s="2">
        <v>946.63199999999995</v>
      </c>
      <c r="C580" s="2">
        <v>-554.94100000000003</v>
      </c>
      <c r="D580" s="2">
        <v>1501.56</v>
      </c>
      <c r="E580" s="2">
        <v>0.52074200000000004</v>
      </c>
    </row>
    <row r="581" spans="1:5">
      <c r="A581" s="1">
        <v>40033.221006944441</v>
      </c>
      <c r="B581" s="2">
        <v>946.63199999999995</v>
      </c>
      <c r="C581" s="2">
        <v>-554.94100000000003</v>
      </c>
      <c r="D581" s="2">
        <v>1501.56</v>
      </c>
      <c r="E581" s="2">
        <v>0.52077799999999996</v>
      </c>
    </row>
    <row r="582" spans="1:5">
      <c r="A582" s="1">
        <v>40033.221064814818</v>
      </c>
      <c r="B582" s="2">
        <v>946.63199999999995</v>
      </c>
      <c r="C582" s="2">
        <v>-554.94100000000003</v>
      </c>
      <c r="D582" s="2">
        <v>1501.56</v>
      </c>
      <c r="E582" s="2">
        <v>0.520814</v>
      </c>
    </row>
    <row r="583" spans="1:5">
      <c r="A583" s="1">
        <v>40033.221122685187</v>
      </c>
      <c r="B583" s="2">
        <v>946.63199999999995</v>
      </c>
      <c r="C583" s="2">
        <v>-554.94100000000003</v>
      </c>
      <c r="D583" s="2">
        <v>1501.56</v>
      </c>
      <c r="E583" s="2">
        <v>0.52085000000000004</v>
      </c>
    </row>
    <row r="584" spans="1:5">
      <c r="A584" s="1">
        <v>40033.221180555556</v>
      </c>
      <c r="B584" s="2">
        <v>946.63199999999995</v>
      </c>
      <c r="C584" s="2">
        <v>-554.94100000000003</v>
      </c>
      <c r="D584" s="2">
        <v>1501.56</v>
      </c>
      <c r="E584" s="2">
        <v>0.52088500000000004</v>
      </c>
    </row>
    <row r="585" spans="1:5">
      <c r="A585" s="1">
        <v>40033.221238425926</v>
      </c>
      <c r="B585" s="2">
        <v>946.63199999999995</v>
      </c>
      <c r="C585" s="2">
        <v>-554.94100000000003</v>
      </c>
      <c r="D585" s="2">
        <v>1501.56</v>
      </c>
      <c r="E585" s="2">
        <v>0.52092099999999997</v>
      </c>
    </row>
    <row r="586" spans="1:5">
      <c r="A586" s="1">
        <v>40033.221296296295</v>
      </c>
      <c r="B586" s="2">
        <v>946.63199999999995</v>
      </c>
      <c r="C586" s="2">
        <v>-554.94100000000003</v>
      </c>
      <c r="D586" s="2">
        <v>1501.56</v>
      </c>
      <c r="E586" s="2">
        <v>0.520957</v>
      </c>
    </row>
    <row r="587" spans="1:5">
      <c r="A587" s="1">
        <v>40033.221354166664</v>
      </c>
      <c r="B587" s="2">
        <v>946.63199999999995</v>
      </c>
      <c r="C587" s="2">
        <v>-554.94100000000003</v>
      </c>
      <c r="D587" s="2">
        <v>1501.56</v>
      </c>
      <c r="E587" s="2">
        <v>0.52099300000000004</v>
      </c>
    </row>
    <row r="588" spans="1:5">
      <c r="A588" s="1">
        <v>40033.221412037034</v>
      </c>
      <c r="B588" s="2">
        <v>946.63199999999995</v>
      </c>
      <c r="C588" s="2">
        <v>-554.94100000000003</v>
      </c>
      <c r="D588" s="2">
        <v>1501.56</v>
      </c>
      <c r="E588" s="2">
        <v>0.52102899999999996</v>
      </c>
    </row>
    <row r="589" spans="1:5">
      <c r="A589" s="1">
        <v>40033.22146990741</v>
      </c>
      <c r="B589" s="2">
        <v>946.63199999999995</v>
      </c>
      <c r="C589" s="2">
        <v>-554.94100000000003</v>
      </c>
      <c r="D589" s="2">
        <v>1501.56</v>
      </c>
      <c r="E589" s="2">
        <v>0.521065</v>
      </c>
    </row>
    <row r="590" spans="1:5">
      <c r="A590" s="1">
        <v>40033.22152777778</v>
      </c>
      <c r="B590" s="2">
        <v>946.63199999999995</v>
      </c>
      <c r="C590" s="2">
        <v>-554.94100000000003</v>
      </c>
      <c r="D590" s="2">
        <v>1501.56</v>
      </c>
      <c r="E590" s="2">
        <v>0.52110100000000004</v>
      </c>
    </row>
    <row r="591" spans="1:5">
      <c r="A591" s="1">
        <v>40033.221585648149</v>
      </c>
      <c r="B591" s="2">
        <v>946.63199999999995</v>
      </c>
      <c r="C591" s="2">
        <v>-554.94100000000003</v>
      </c>
      <c r="D591" s="2">
        <v>1501.56</v>
      </c>
      <c r="E591" s="2">
        <v>0.52113699999999996</v>
      </c>
    </row>
    <row r="592" spans="1:5">
      <c r="A592" s="1">
        <v>40033.221643518518</v>
      </c>
      <c r="B592" s="2">
        <v>946.63199999999995</v>
      </c>
      <c r="C592" s="2">
        <v>-554.94100000000003</v>
      </c>
      <c r="D592" s="2">
        <v>1501.56</v>
      </c>
      <c r="E592" s="2">
        <v>0.521173</v>
      </c>
    </row>
    <row r="593" spans="1:5">
      <c r="A593" s="1">
        <v>40033.221701388888</v>
      </c>
      <c r="B593" s="2">
        <v>946.63199999999995</v>
      </c>
      <c r="C593" s="2">
        <v>-554.94100000000003</v>
      </c>
      <c r="D593" s="2">
        <v>1501.56</v>
      </c>
      <c r="E593" s="2">
        <v>0.521208</v>
      </c>
    </row>
    <row r="594" spans="1:5">
      <c r="A594" s="1">
        <v>40033.221759259257</v>
      </c>
      <c r="B594" s="2">
        <v>946.63199999999995</v>
      </c>
      <c r="C594" s="2">
        <v>-554.94100000000003</v>
      </c>
      <c r="D594" s="2">
        <v>1501.56</v>
      </c>
      <c r="E594" s="2">
        <v>0.52124400000000004</v>
      </c>
    </row>
    <row r="595" spans="1:5">
      <c r="A595" s="1">
        <v>40033.221817129626</v>
      </c>
      <c r="B595" s="2">
        <v>946.63199999999995</v>
      </c>
      <c r="C595" s="2">
        <v>-554.94100000000003</v>
      </c>
      <c r="D595" s="2">
        <v>1501.56</v>
      </c>
      <c r="E595" s="2">
        <v>0.52127999999999997</v>
      </c>
    </row>
    <row r="596" spans="1:5">
      <c r="A596" s="1">
        <v>40033.221875000003</v>
      </c>
      <c r="B596" s="2">
        <v>946.63199999999995</v>
      </c>
      <c r="C596" s="2">
        <v>-554.94100000000003</v>
      </c>
      <c r="D596" s="2">
        <v>1501.56</v>
      </c>
      <c r="E596" s="2">
        <v>0.521316</v>
      </c>
    </row>
    <row r="597" spans="1:5">
      <c r="A597" s="1">
        <v>40033.221932870372</v>
      </c>
      <c r="B597" s="2">
        <v>946.63199999999995</v>
      </c>
      <c r="C597" s="2">
        <v>-554.94100000000003</v>
      </c>
      <c r="D597" s="2">
        <v>1501.56</v>
      </c>
      <c r="E597" s="2">
        <v>0.52135200000000004</v>
      </c>
    </row>
    <row r="598" spans="1:5">
      <c r="A598" s="1">
        <v>40033.221990740742</v>
      </c>
      <c r="B598" s="2">
        <v>946.63199999999995</v>
      </c>
      <c r="C598" s="2">
        <v>-554.94100000000003</v>
      </c>
      <c r="D598" s="2">
        <v>1501.56</v>
      </c>
      <c r="E598" s="2">
        <v>0.52138799999999996</v>
      </c>
    </row>
    <row r="599" spans="1:5">
      <c r="A599" s="1">
        <v>40033.222048611111</v>
      </c>
      <c r="B599" s="2">
        <v>946.63199999999995</v>
      </c>
      <c r="C599" s="2">
        <v>-554.94100000000003</v>
      </c>
      <c r="D599" s="2">
        <v>1501.56</v>
      </c>
      <c r="E599" s="2">
        <v>0.521424</v>
      </c>
    </row>
    <row r="600" spans="1:5">
      <c r="A600" s="1">
        <v>40033.22210648148</v>
      </c>
      <c r="B600" s="2">
        <v>946.63199999999995</v>
      </c>
      <c r="C600" s="2">
        <v>-554.94100000000003</v>
      </c>
      <c r="D600" s="2">
        <v>1501.56</v>
      </c>
      <c r="E600" s="2">
        <v>0.52146000000000003</v>
      </c>
    </row>
    <row r="601" spans="1:5">
      <c r="A601" s="1">
        <v>40033.22216435185</v>
      </c>
      <c r="B601" s="2">
        <v>946.63199999999995</v>
      </c>
      <c r="C601" s="2">
        <v>-554.94100000000003</v>
      </c>
      <c r="D601" s="2">
        <v>1501.56</v>
      </c>
      <c r="E601" s="2">
        <v>0.52149599999999996</v>
      </c>
    </row>
    <row r="602" spans="1:5">
      <c r="A602" s="1">
        <v>40033.222222222219</v>
      </c>
      <c r="B602" s="2">
        <v>946.63199999999995</v>
      </c>
      <c r="C602" s="2">
        <v>-554.94100000000003</v>
      </c>
      <c r="D602" s="2">
        <v>1501.56</v>
      </c>
      <c r="E602" s="2">
        <v>0.52153099999999997</v>
      </c>
    </row>
    <row r="603" spans="1:5">
      <c r="A603" s="1">
        <v>40033.222280092596</v>
      </c>
      <c r="B603" s="2">
        <v>946.63199999999995</v>
      </c>
      <c r="C603" s="2">
        <v>-554.94100000000003</v>
      </c>
      <c r="D603" s="2">
        <v>1501.56</v>
      </c>
      <c r="E603" s="2">
        <v>0.521567</v>
      </c>
    </row>
    <row r="604" spans="1:5">
      <c r="A604" s="1">
        <v>40033.222337962965</v>
      </c>
      <c r="B604" s="2">
        <v>946.63199999999995</v>
      </c>
      <c r="C604" s="2">
        <v>-554.94100000000003</v>
      </c>
      <c r="D604" s="2">
        <v>1501.56</v>
      </c>
      <c r="E604" s="2">
        <v>0.52160300000000004</v>
      </c>
    </row>
    <row r="605" spans="1:5">
      <c r="A605" s="1">
        <v>40033.222395833334</v>
      </c>
      <c r="B605" s="2">
        <v>946.63199999999995</v>
      </c>
      <c r="C605" s="2">
        <v>-554.94100000000003</v>
      </c>
      <c r="D605" s="2">
        <v>1501.56</v>
      </c>
      <c r="E605" s="2">
        <v>0.52163899999999996</v>
      </c>
    </row>
    <row r="606" spans="1:5">
      <c r="A606" s="1">
        <v>40033.222453703704</v>
      </c>
      <c r="B606" s="2">
        <v>946.63199999999995</v>
      </c>
      <c r="C606" s="2">
        <v>-554.94100000000003</v>
      </c>
      <c r="D606" s="2">
        <v>1501.56</v>
      </c>
      <c r="E606" s="2">
        <v>0.521675</v>
      </c>
    </row>
    <row r="607" spans="1:5">
      <c r="A607" s="1">
        <v>40033.222511574073</v>
      </c>
      <c r="B607" s="2">
        <v>946.63199999999995</v>
      </c>
      <c r="C607" s="2">
        <v>-554.94100000000003</v>
      </c>
      <c r="D607" s="2">
        <v>1501.56</v>
      </c>
      <c r="E607" s="2">
        <v>0.52171100000000004</v>
      </c>
    </row>
    <row r="608" spans="1:5">
      <c r="A608" s="1">
        <v>40033.222569444442</v>
      </c>
      <c r="B608" s="2">
        <v>946.63199999999995</v>
      </c>
      <c r="C608" s="2">
        <v>-554.94100000000003</v>
      </c>
      <c r="D608" s="2">
        <v>1501.56</v>
      </c>
      <c r="E608" s="2">
        <v>0.52174699999999996</v>
      </c>
    </row>
    <row r="609" spans="1:5">
      <c r="A609" s="1">
        <v>40033.222627314812</v>
      </c>
      <c r="B609" s="2">
        <v>946.63199999999995</v>
      </c>
      <c r="C609" s="2">
        <v>-554.94100000000003</v>
      </c>
      <c r="D609" s="2">
        <v>1501.56</v>
      </c>
      <c r="E609" s="2">
        <v>0.521783</v>
      </c>
    </row>
    <row r="610" spans="1:5">
      <c r="A610" s="1">
        <v>40033.222685185188</v>
      </c>
      <c r="B610" s="2">
        <v>946.63199999999995</v>
      </c>
      <c r="C610" s="2">
        <v>-554.94100000000003</v>
      </c>
      <c r="D610" s="2">
        <v>1501.56</v>
      </c>
      <c r="E610" s="2">
        <v>0.52181900000000003</v>
      </c>
    </row>
    <row r="611" spans="1:5">
      <c r="A611" s="1">
        <v>40033.222743055558</v>
      </c>
      <c r="B611" s="2">
        <v>946.63199999999995</v>
      </c>
      <c r="C611" s="2">
        <v>-554.94100000000003</v>
      </c>
      <c r="D611" s="2">
        <v>1501.56</v>
      </c>
      <c r="E611" s="2">
        <v>0.52185400000000004</v>
      </c>
    </row>
    <row r="612" spans="1:5">
      <c r="A612" s="1">
        <v>40033.222800925927</v>
      </c>
      <c r="B612" s="2">
        <v>946.63199999999995</v>
      </c>
      <c r="C612" s="2">
        <v>-554.94100000000003</v>
      </c>
      <c r="D612" s="2">
        <v>1501.56</v>
      </c>
      <c r="E612" s="2">
        <v>0.52188999999999997</v>
      </c>
    </row>
    <row r="613" spans="1:5">
      <c r="A613" s="1">
        <v>40033.222858796296</v>
      </c>
      <c r="B613" s="2">
        <v>946.63199999999995</v>
      </c>
      <c r="C613" s="2">
        <v>-554.94100000000003</v>
      </c>
      <c r="D613" s="2">
        <v>1501.56</v>
      </c>
      <c r="E613" s="2">
        <v>0.521926</v>
      </c>
    </row>
    <row r="614" spans="1:5">
      <c r="A614" s="1">
        <v>40033.222916666666</v>
      </c>
      <c r="B614" s="2">
        <v>946.63199999999995</v>
      </c>
      <c r="C614" s="2">
        <v>-554.94100000000003</v>
      </c>
      <c r="D614" s="2">
        <v>1501.56</v>
      </c>
      <c r="E614" s="2">
        <v>0.52196200000000004</v>
      </c>
    </row>
    <row r="615" spans="1:5">
      <c r="A615" s="1">
        <v>40033.222974537035</v>
      </c>
      <c r="B615" s="2">
        <v>946.63199999999995</v>
      </c>
      <c r="C615" s="2">
        <v>-554.94100000000003</v>
      </c>
      <c r="D615" s="2">
        <v>1501.56</v>
      </c>
      <c r="E615" s="2">
        <v>0.52199799999999996</v>
      </c>
    </row>
    <row r="616" spans="1:5">
      <c r="A616" s="1">
        <v>40033.223032407404</v>
      </c>
      <c r="B616" s="2">
        <v>946.63199999999995</v>
      </c>
      <c r="C616" s="2">
        <v>-554.94100000000003</v>
      </c>
      <c r="D616" s="2">
        <v>1501.56</v>
      </c>
      <c r="E616" s="2">
        <v>0.522034</v>
      </c>
    </row>
    <row r="617" spans="1:5">
      <c r="A617" s="1">
        <v>40033.223090277781</v>
      </c>
      <c r="B617" s="2">
        <v>946.63199999999995</v>
      </c>
      <c r="C617" s="2">
        <v>-554.94100000000003</v>
      </c>
      <c r="D617" s="2">
        <v>1501.56</v>
      </c>
      <c r="E617" s="2">
        <v>0.52207000000000003</v>
      </c>
    </row>
    <row r="618" spans="1:5">
      <c r="A618" s="1">
        <v>40033.22314814815</v>
      </c>
      <c r="B618" s="2">
        <v>946.63199999999995</v>
      </c>
      <c r="C618" s="2">
        <v>-554.94100000000003</v>
      </c>
      <c r="D618" s="2">
        <v>1501.56</v>
      </c>
      <c r="E618" s="2">
        <v>0.52210599999999996</v>
      </c>
    </row>
    <row r="619" spans="1:5">
      <c r="A619" s="1">
        <v>40033.22320601852</v>
      </c>
      <c r="B619" s="2">
        <v>946.63199999999995</v>
      </c>
      <c r="C619" s="2">
        <v>-554.94100000000003</v>
      </c>
      <c r="D619" s="2">
        <v>1501.56</v>
      </c>
      <c r="E619" s="2">
        <v>0.52214099999999997</v>
      </c>
    </row>
    <row r="620" spans="1:5">
      <c r="A620" s="1">
        <v>40033.223263888889</v>
      </c>
      <c r="B620" s="2">
        <v>946.63199999999995</v>
      </c>
      <c r="C620" s="2">
        <v>-554.94100000000003</v>
      </c>
      <c r="D620" s="2">
        <v>1501.56</v>
      </c>
      <c r="E620" s="2">
        <v>0.522177</v>
      </c>
    </row>
    <row r="621" spans="1:5">
      <c r="A621" s="1">
        <v>40033.223321759258</v>
      </c>
      <c r="B621" s="2">
        <v>946.63199999999995</v>
      </c>
      <c r="C621" s="2">
        <v>-554.94100000000003</v>
      </c>
      <c r="D621" s="2">
        <v>1501.56</v>
      </c>
      <c r="E621" s="2">
        <v>0.52221300000000004</v>
      </c>
    </row>
    <row r="622" spans="1:5">
      <c r="A622" s="1">
        <v>40033.223379629628</v>
      </c>
      <c r="B622" s="2">
        <v>946.63199999999995</v>
      </c>
      <c r="C622" s="2">
        <v>-554.94100000000003</v>
      </c>
      <c r="D622" s="2">
        <v>1501.56</v>
      </c>
      <c r="E622" s="2">
        <v>0.52224899999999996</v>
      </c>
    </row>
    <row r="623" spans="1:5">
      <c r="A623" s="1">
        <v>40033.223437499997</v>
      </c>
      <c r="B623" s="2">
        <v>946.63199999999995</v>
      </c>
      <c r="C623" s="2">
        <v>-554.94100000000003</v>
      </c>
      <c r="D623" s="2">
        <v>1501.56</v>
      </c>
      <c r="E623" s="2">
        <v>0.522285</v>
      </c>
    </row>
    <row r="624" spans="1:5">
      <c r="A624" s="1">
        <v>40033.223495370374</v>
      </c>
      <c r="B624" s="2">
        <v>946.63199999999995</v>
      </c>
      <c r="C624" s="2">
        <v>-554.94100000000003</v>
      </c>
      <c r="D624" s="2">
        <v>1501.56</v>
      </c>
      <c r="E624" s="2">
        <v>0.52232100000000004</v>
      </c>
    </row>
    <row r="625" spans="1:5">
      <c r="A625" s="1">
        <v>40033.223553240743</v>
      </c>
      <c r="B625" s="2">
        <v>946.63199999999995</v>
      </c>
      <c r="C625" s="2">
        <v>-554.94100000000003</v>
      </c>
      <c r="D625" s="2">
        <v>1501.56</v>
      </c>
      <c r="E625" s="2">
        <v>0.52235699999999996</v>
      </c>
    </row>
    <row r="626" spans="1:5">
      <c r="A626" s="1">
        <v>40033.223611111112</v>
      </c>
      <c r="B626" s="2">
        <v>946.63199999999995</v>
      </c>
      <c r="C626" s="2">
        <v>-554.94100000000003</v>
      </c>
      <c r="D626" s="2">
        <v>1501.56</v>
      </c>
      <c r="E626" s="2">
        <v>0.522393</v>
      </c>
    </row>
    <row r="627" spans="1:5">
      <c r="A627" s="1">
        <v>40033.223668981482</v>
      </c>
      <c r="B627" s="2">
        <v>946.63199999999995</v>
      </c>
      <c r="C627" s="2">
        <v>-554.94100000000003</v>
      </c>
      <c r="D627" s="2">
        <v>1501.56</v>
      </c>
      <c r="E627" s="2">
        <v>0.52242900000000003</v>
      </c>
    </row>
    <row r="628" spans="1:5">
      <c r="A628" s="1">
        <v>40033.223726851851</v>
      </c>
      <c r="B628" s="2">
        <v>946.63199999999995</v>
      </c>
      <c r="C628" s="2">
        <v>-554.94100000000003</v>
      </c>
      <c r="D628" s="2">
        <v>1501.56</v>
      </c>
      <c r="E628" s="2">
        <v>0.52246400000000004</v>
      </c>
    </row>
    <row r="629" spans="1:5">
      <c r="A629" s="1">
        <v>40033.22378472222</v>
      </c>
      <c r="B629" s="2">
        <v>946.63199999999995</v>
      </c>
      <c r="C629" s="2">
        <v>-554.94100000000003</v>
      </c>
      <c r="D629" s="2">
        <v>1501.56</v>
      </c>
      <c r="E629" s="2">
        <v>0.52249999999999996</v>
      </c>
    </row>
    <row r="630" spans="1:5">
      <c r="A630" s="1">
        <v>40033.22384259259</v>
      </c>
      <c r="B630" s="2">
        <v>946.63199999999995</v>
      </c>
      <c r="C630" s="2">
        <v>-554.94100000000003</v>
      </c>
      <c r="D630" s="2">
        <v>1501.56</v>
      </c>
      <c r="E630" s="2">
        <v>0.522536</v>
      </c>
    </row>
    <row r="631" spans="1:5">
      <c r="A631" s="1">
        <v>40033.223900462966</v>
      </c>
      <c r="B631" s="2">
        <v>946.63199999999995</v>
      </c>
      <c r="C631" s="2">
        <v>-554.94100000000003</v>
      </c>
      <c r="D631" s="2">
        <v>1501.56</v>
      </c>
      <c r="E631" s="2">
        <v>0.52257200000000004</v>
      </c>
    </row>
    <row r="632" spans="1:5">
      <c r="A632" s="1">
        <v>40033.223958333336</v>
      </c>
      <c r="B632" s="2">
        <v>946.63199999999995</v>
      </c>
      <c r="C632" s="2">
        <v>-554.94100000000003</v>
      </c>
      <c r="D632" s="2">
        <v>1501.56</v>
      </c>
      <c r="E632" s="2">
        <v>0.52260799999999996</v>
      </c>
    </row>
    <row r="633" spans="1:5">
      <c r="A633" s="1">
        <v>40033.224016203705</v>
      </c>
      <c r="B633" s="2">
        <v>946.63199999999995</v>
      </c>
      <c r="C633" s="2">
        <v>-554.94100000000003</v>
      </c>
      <c r="D633" s="2">
        <v>1501.56</v>
      </c>
      <c r="E633" s="2">
        <v>0.522644</v>
      </c>
    </row>
    <row r="634" spans="1:5">
      <c r="A634" s="1">
        <v>40033.224074074074</v>
      </c>
      <c r="B634" s="2">
        <v>946.63199999999995</v>
      </c>
      <c r="C634" s="2">
        <v>-554.94100000000003</v>
      </c>
      <c r="D634" s="2">
        <v>1501.56</v>
      </c>
      <c r="E634" s="2">
        <v>0.52268000000000003</v>
      </c>
    </row>
    <row r="635" spans="1:5">
      <c r="A635" s="1">
        <v>40033.224131944444</v>
      </c>
      <c r="B635" s="2">
        <v>946.63199999999995</v>
      </c>
      <c r="C635" s="2">
        <v>-554.94100000000003</v>
      </c>
      <c r="D635" s="2">
        <v>1501.56</v>
      </c>
      <c r="E635" s="2">
        <v>0.52271599999999996</v>
      </c>
    </row>
    <row r="636" spans="1:5">
      <c r="A636" s="1">
        <v>40033.224189814813</v>
      </c>
      <c r="B636" s="2">
        <v>946.63199999999995</v>
      </c>
      <c r="C636" s="2">
        <v>-554.94100000000003</v>
      </c>
      <c r="D636" s="2">
        <v>1501.56</v>
      </c>
      <c r="E636" s="2">
        <v>0.52275199999999999</v>
      </c>
    </row>
    <row r="637" spans="1:5">
      <c r="A637" s="1">
        <v>40033.224247685182</v>
      </c>
      <c r="B637" s="2">
        <v>946.63199999999995</v>
      </c>
      <c r="C637" s="2">
        <v>-554.94100000000003</v>
      </c>
      <c r="D637" s="2">
        <v>1501.56</v>
      </c>
      <c r="E637" s="2">
        <v>0.522787</v>
      </c>
    </row>
    <row r="638" spans="1:5">
      <c r="A638" s="1">
        <v>40033.224305555559</v>
      </c>
      <c r="B638" s="2">
        <v>946.63199999999995</v>
      </c>
      <c r="C638" s="2">
        <v>-554.94100000000003</v>
      </c>
      <c r="D638" s="2">
        <v>1501.56</v>
      </c>
      <c r="E638" s="2">
        <v>0.52282300000000004</v>
      </c>
    </row>
    <row r="639" spans="1:5">
      <c r="A639" s="1">
        <v>40033.224363425928</v>
      </c>
      <c r="B639" s="2">
        <v>946.63199999999995</v>
      </c>
      <c r="C639" s="2">
        <v>-554.94100000000003</v>
      </c>
      <c r="D639" s="2">
        <v>1501.56</v>
      </c>
      <c r="E639" s="2">
        <v>0.52285899999999996</v>
      </c>
    </row>
    <row r="640" spans="1:5">
      <c r="A640" s="1">
        <v>40033.224421296298</v>
      </c>
      <c r="B640" s="2">
        <v>946.63199999999995</v>
      </c>
      <c r="C640" s="2">
        <v>-554.94100000000003</v>
      </c>
      <c r="D640" s="2">
        <v>1501.56</v>
      </c>
      <c r="E640" s="2">
        <v>0.522895</v>
      </c>
    </row>
    <row r="641" spans="1:5">
      <c r="A641" s="1">
        <v>40033.224479166667</v>
      </c>
      <c r="B641" s="2">
        <v>946.63199999999995</v>
      </c>
      <c r="C641" s="2">
        <v>-554.94100000000003</v>
      </c>
      <c r="D641" s="2">
        <v>1501.56</v>
      </c>
      <c r="E641" s="2">
        <v>0.52293100000000003</v>
      </c>
    </row>
    <row r="642" spans="1:5">
      <c r="A642" s="1">
        <v>40033.224537037036</v>
      </c>
      <c r="B642" s="2">
        <v>946.63199999999995</v>
      </c>
      <c r="C642" s="2">
        <v>-554.94100000000003</v>
      </c>
      <c r="D642" s="2">
        <v>1501.56</v>
      </c>
      <c r="E642" s="2">
        <v>0.52296699999999996</v>
      </c>
    </row>
    <row r="643" spans="1:5">
      <c r="A643" s="1">
        <v>40033.224594907406</v>
      </c>
      <c r="B643" s="2">
        <v>946.63199999999995</v>
      </c>
      <c r="C643" s="2">
        <v>-554.94100000000003</v>
      </c>
      <c r="D643" s="2">
        <v>1501.56</v>
      </c>
      <c r="E643" s="2">
        <v>0.523003</v>
      </c>
    </row>
    <row r="644" spans="1:5">
      <c r="A644" s="1">
        <v>40033.224652777775</v>
      </c>
      <c r="B644" s="2">
        <v>946.63199999999995</v>
      </c>
      <c r="C644" s="2">
        <v>-554.94100000000003</v>
      </c>
      <c r="D644" s="2">
        <v>1501.56</v>
      </c>
      <c r="E644" s="2">
        <v>0.52303900000000003</v>
      </c>
    </row>
    <row r="645" spans="1:5">
      <c r="A645" s="1">
        <v>40033.224710648145</v>
      </c>
      <c r="B645" s="2">
        <v>946.63199999999995</v>
      </c>
      <c r="C645" s="2">
        <v>-554.94100000000003</v>
      </c>
      <c r="D645" s="2">
        <v>1501.56</v>
      </c>
      <c r="E645" s="2">
        <v>0.52307499999999996</v>
      </c>
    </row>
    <row r="646" spans="1:5">
      <c r="A646" s="1">
        <v>40033.224768518521</v>
      </c>
      <c r="B646" s="2">
        <v>946.63199999999995</v>
      </c>
      <c r="C646" s="2">
        <v>-554.94100000000003</v>
      </c>
      <c r="D646" s="2">
        <v>1501.56</v>
      </c>
      <c r="E646" s="2">
        <v>0.52310999999999996</v>
      </c>
    </row>
    <row r="647" spans="1:5">
      <c r="A647" s="1">
        <v>40033.224826388891</v>
      </c>
      <c r="B647" s="2">
        <v>946.63199999999995</v>
      </c>
      <c r="C647" s="2">
        <v>-554.94100000000003</v>
      </c>
      <c r="D647" s="2">
        <v>1501.56</v>
      </c>
      <c r="E647" s="2">
        <v>0.523146</v>
      </c>
    </row>
    <row r="648" spans="1:5">
      <c r="A648" s="1">
        <v>40033.22488425926</v>
      </c>
      <c r="B648" s="2">
        <v>946.63199999999995</v>
      </c>
      <c r="C648" s="2">
        <v>-554.94100000000003</v>
      </c>
      <c r="D648" s="2">
        <v>1501.56</v>
      </c>
      <c r="E648" s="2">
        <v>0.52318200000000004</v>
      </c>
    </row>
    <row r="649" spans="1:5">
      <c r="A649" s="1">
        <v>40033.224942129629</v>
      </c>
      <c r="B649" s="2">
        <v>946.63199999999995</v>
      </c>
      <c r="C649" s="2">
        <v>-554.94100000000003</v>
      </c>
      <c r="D649" s="2">
        <v>1501.56</v>
      </c>
      <c r="E649" s="2">
        <v>0.52321799999999996</v>
      </c>
    </row>
    <row r="650" spans="1:5">
      <c r="A650" s="1">
        <v>40033.224999999999</v>
      </c>
      <c r="B650" s="2">
        <v>946.63199999999995</v>
      </c>
      <c r="C650" s="2">
        <v>-554.94100000000003</v>
      </c>
      <c r="D650" s="2">
        <v>1501.56</v>
      </c>
      <c r="E650" s="2">
        <v>0.523254</v>
      </c>
    </row>
    <row r="651" spans="1:5">
      <c r="A651" s="1">
        <v>40033.225057870368</v>
      </c>
      <c r="B651" s="2">
        <v>946.63199999999995</v>
      </c>
      <c r="C651" s="2">
        <v>-554.94100000000003</v>
      </c>
      <c r="D651" s="2">
        <v>1501.56</v>
      </c>
      <c r="E651" s="2">
        <v>0.52329000000000003</v>
      </c>
    </row>
    <row r="652" spans="1:5">
      <c r="A652" s="1">
        <v>40033.225115740737</v>
      </c>
      <c r="B652" s="2">
        <v>946.63199999999995</v>
      </c>
      <c r="C652" s="2">
        <v>-554.94100000000003</v>
      </c>
      <c r="D652" s="2">
        <v>1501.56</v>
      </c>
      <c r="E652" s="2">
        <v>0.52332599999999996</v>
      </c>
    </row>
    <row r="653" spans="1:5">
      <c r="A653" s="1">
        <v>40033.225173611114</v>
      </c>
      <c r="B653" s="2">
        <v>946.63199999999995</v>
      </c>
      <c r="C653" s="2">
        <v>-554.94100000000003</v>
      </c>
      <c r="D653" s="2">
        <v>1501.56</v>
      </c>
      <c r="E653" s="2">
        <v>0.52336199999999999</v>
      </c>
    </row>
    <row r="654" spans="1:5">
      <c r="A654" s="1">
        <v>40033.225231481483</v>
      </c>
      <c r="B654" s="2">
        <v>946.63199999999995</v>
      </c>
      <c r="C654" s="2">
        <v>-554.94100000000003</v>
      </c>
      <c r="D654" s="2">
        <v>1501.56</v>
      </c>
      <c r="E654" s="2">
        <v>0.523397</v>
      </c>
    </row>
    <row r="655" spans="1:5">
      <c r="A655" s="1">
        <v>40033.225289351853</v>
      </c>
      <c r="B655" s="2">
        <v>946.63199999999995</v>
      </c>
      <c r="C655" s="2">
        <v>-554.94100000000003</v>
      </c>
      <c r="D655" s="2">
        <v>1501.56</v>
      </c>
      <c r="E655" s="2">
        <v>0.52343300000000004</v>
      </c>
    </row>
    <row r="656" spans="1:5">
      <c r="A656" s="1">
        <v>40033.225347222222</v>
      </c>
      <c r="B656" s="2">
        <v>946.63199999999995</v>
      </c>
      <c r="C656" s="2">
        <v>-554.94100000000003</v>
      </c>
      <c r="D656" s="2">
        <v>1501.56</v>
      </c>
      <c r="E656" s="2">
        <v>0.52346899999999996</v>
      </c>
    </row>
    <row r="657" spans="1:5">
      <c r="A657" s="1">
        <v>40033.225405092591</v>
      </c>
      <c r="B657" s="2">
        <v>946.63199999999995</v>
      </c>
      <c r="C657" s="2">
        <v>-554.94100000000003</v>
      </c>
      <c r="D657" s="2">
        <v>1501.56</v>
      </c>
      <c r="E657" s="2">
        <v>0.523505</v>
      </c>
    </row>
    <row r="658" spans="1:5">
      <c r="A658" s="1">
        <v>40033.225462962961</v>
      </c>
      <c r="B658" s="2">
        <v>946.63199999999995</v>
      </c>
      <c r="C658" s="2">
        <v>-554.94100000000003</v>
      </c>
      <c r="D658" s="2">
        <v>1501.56</v>
      </c>
      <c r="E658" s="2">
        <v>0.52354100000000003</v>
      </c>
    </row>
    <row r="659" spans="1:5">
      <c r="A659" s="1">
        <v>40033.22552083333</v>
      </c>
      <c r="B659" s="2">
        <v>946.63199999999995</v>
      </c>
      <c r="C659" s="2">
        <v>-554.94100000000003</v>
      </c>
      <c r="D659" s="2">
        <v>1501.56</v>
      </c>
      <c r="E659" s="2">
        <v>0.52357699999999996</v>
      </c>
    </row>
    <row r="660" spans="1:5">
      <c r="A660" s="1">
        <v>40033.225578703707</v>
      </c>
      <c r="B660" s="2">
        <v>946.63199999999995</v>
      </c>
      <c r="C660" s="2">
        <v>-554.94100000000003</v>
      </c>
      <c r="D660" s="2">
        <v>1501.56</v>
      </c>
      <c r="E660" s="2">
        <v>0.523613</v>
      </c>
    </row>
    <row r="661" spans="1:5">
      <c r="A661" s="1">
        <v>40033.225636574076</v>
      </c>
      <c r="B661" s="2">
        <v>946.63199999999995</v>
      </c>
      <c r="C661" s="2">
        <v>-554.94100000000003</v>
      </c>
      <c r="D661" s="2">
        <v>1501.56</v>
      </c>
      <c r="E661" s="2">
        <v>0.52364900000000003</v>
      </c>
    </row>
    <row r="662" spans="1:5">
      <c r="A662" s="1">
        <v>40033.225694444445</v>
      </c>
      <c r="B662" s="2">
        <v>946.63199999999995</v>
      </c>
      <c r="C662" s="2">
        <v>-554.94100000000003</v>
      </c>
      <c r="D662" s="2">
        <v>1501.56</v>
      </c>
      <c r="E662" s="2">
        <v>0.52368499999999996</v>
      </c>
    </row>
    <row r="663" spans="1:5">
      <c r="A663" s="1">
        <v>40033.225752314815</v>
      </c>
      <c r="B663" s="2">
        <v>946.63199999999995</v>
      </c>
      <c r="C663" s="2">
        <v>-554.94100000000003</v>
      </c>
      <c r="D663" s="2">
        <v>1501.56</v>
      </c>
      <c r="E663" s="2">
        <v>0.52371999999999996</v>
      </c>
    </row>
    <row r="664" spans="1:5">
      <c r="A664" s="1">
        <v>40033.225810185184</v>
      </c>
      <c r="B664" s="2">
        <v>946.63199999999995</v>
      </c>
      <c r="C664" s="2">
        <v>-554.94100000000003</v>
      </c>
      <c r="D664" s="2">
        <v>1501.56</v>
      </c>
      <c r="E664" s="2">
        <v>0.523756</v>
      </c>
    </row>
    <row r="665" spans="1:5">
      <c r="A665" s="1">
        <v>40033.225868055553</v>
      </c>
      <c r="B665" s="2">
        <v>946.63199999999995</v>
      </c>
      <c r="C665" s="2">
        <v>-554.94100000000003</v>
      </c>
      <c r="D665" s="2">
        <v>1501.56</v>
      </c>
      <c r="E665" s="2">
        <v>0.52379200000000004</v>
      </c>
    </row>
    <row r="666" spans="1:5">
      <c r="A666" s="1">
        <v>40033.225925925923</v>
      </c>
      <c r="B666" s="2">
        <v>946.63199999999995</v>
      </c>
      <c r="C666" s="2">
        <v>-554.94100000000003</v>
      </c>
      <c r="D666" s="2">
        <v>1501.56</v>
      </c>
      <c r="E666" s="2">
        <v>0.52382799999999996</v>
      </c>
    </row>
    <row r="667" spans="1:5">
      <c r="A667" s="1">
        <v>40033.225983796299</v>
      </c>
      <c r="B667" s="2">
        <v>946.63199999999995</v>
      </c>
      <c r="C667" s="2">
        <v>-554.94100000000003</v>
      </c>
      <c r="D667" s="2">
        <v>1501.56</v>
      </c>
      <c r="E667" s="2">
        <v>0.523864</v>
      </c>
    </row>
    <row r="668" spans="1:5">
      <c r="A668" s="1">
        <v>40033.226041666669</v>
      </c>
      <c r="B668" s="2">
        <v>946.63199999999995</v>
      </c>
      <c r="C668" s="2">
        <v>-554.94100000000003</v>
      </c>
      <c r="D668" s="2">
        <v>1501.56</v>
      </c>
      <c r="E668" s="2">
        <v>0.52390000000000003</v>
      </c>
    </row>
    <row r="669" spans="1:5">
      <c r="A669" s="1">
        <v>40033.226099537038</v>
      </c>
      <c r="B669" s="2">
        <v>946.63199999999995</v>
      </c>
      <c r="C669" s="2">
        <v>-554.94100000000003</v>
      </c>
      <c r="D669" s="2">
        <v>1501.56</v>
      </c>
      <c r="E669" s="2">
        <v>0.52393599999999996</v>
      </c>
    </row>
    <row r="670" spans="1:5">
      <c r="A670" s="1">
        <v>40033.226157407407</v>
      </c>
      <c r="B670" s="2">
        <v>946.63199999999995</v>
      </c>
      <c r="C670" s="2">
        <v>-554.94100000000003</v>
      </c>
      <c r="D670" s="2">
        <v>1501.56</v>
      </c>
      <c r="E670" s="2">
        <v>0.52397199999999999</v>
      </c>
    </row>
    <row r="671" spans="1:5">
      <c r="A671" s="1">
        <v>40033.226215277777</v>
      </c>
      <c r="B671" s="2">
        <v>946.63199999999995</v>
      </c>
      <c r="C671" s="2">
        <v>-554.94100000000003</v>
      </c>
      <c r="D671" s="2">
        <v>1501.56</v>
      </c>
      <c r="E671" s="2">
        <v>0.52400800000000003</v>
      </c>
    </row>
    <row r="672" spans="1:5">
      <c r="A672" s="1">
        <v>40033.226273148146</v>
      </c>
      <c r="B672" s="2">
        <v>946.63199999999995</v>
      </c>
      <c r="C672" s="2">
        <v>-554.94100000000003</v>
      </c>
      <c r="D672" s="2">
        <v>1501.56</v>
      </c>
      <c r="E672" s="2">
        <v>0.52404300000000004</v>
      </c>
    </row>
    <row r="673" spans="1:5">
      <c r="A673" s="1">
        <v>40033.226331018515</v>
      </c>
      <c r="B673" s="2">
        <v>946.63199999999995</v>
      </c>
      <c r="C673" s="2">
        <v>-554.94100000000003</v>
      </c>
      <c r="D673" s="2">
        <v>1501.56</v>
      </c>
      <c r="E673" s="2">
        <v>0.52407899999999996</v>
      </c>
    </row>
    <row r="674" spans="1:5">
      <c r="A674" s="1">
        <v>40033.226388888892</v>
      </c>
      <c r="B674" s="2">
        <v>946.63199999999995</v>
      </c>
      <c r="C674" s="2">
        <v>-554.94100000000003</v>
      </c>
      <c r="D674" s="2">
        <v>1501.56</v>
      </c>
      <c r="E674" s="2">
        <v>0.524115</v>
      </c>
    </row>
    <row r="675" spans="1:5">
      <c r="A675" s="1">
        <v>40033.226446759261</v>
      </c>
      <c r="B675" s="2">
        <v>946.63199999999995</v>
      </c>
      <c r="C675" s="2">
        <v>-554.94100000000003</v>
      </c>
      <c r="D675" s="2">
        <v>1501.56</v>
      </c>
      <c r="E675" s="2">
        <v>0.52415100000000003</v>
      </c>
    </row>
    <row r="676" spans="1:5">
      <c r="A676" s="1">
        <v>40033.226504629631</v>
      </c>
      <c r="B676" s="2">
        <v>946.63199999999995</v>
      </c>
      <c r="C676" s="2">
        <v>-554.94100000000003</v>
      </c>
      <c r="D676" s="2">
        <v>1501.56</v>
      </c>
      <c r="E676" s="2">
        <v>0.52418699999999996</v>
      </c>
    </row>
    <row r="677" spans="1:5">
      <c r="A677" s="1">
        <v>40033.2265625</v>
      </c>
      <c r="B677" s="2">
        <v>946.63199999999995</v>
      </c>
      <c r="C677" s="2">
        <v>-554.94100000000003</v>
      </c>
      <c r="D677" s="2">
        <v>1501.56</v>
      </c>
      <c r="E677" s="2">
        <v>0.52422299999999999</v>
      </c>
    </row>
    <row r="678" spans="1:5">
      <c r="A678" s="1">
        <v>40033.226620370369</v>
      </c>
      <c r="B678" s="2">
        <v>946.63199999999995</v>
      </c>
      <c r="C678" s="2">
        <v>-554.94100000000003</v>
      </c>
      <c r="D678" s="2">
        <v>1501.56</v>
      </c>
      <c r="E678" s="2">
        <v>0.52425900000000003</v>
      </c>
    </row>
    <row r="679" spans="1:5">
      <c r="A679" s="1">
        <v>40033.226678240739</v>
      </c>
      <c r="B679" s="2">
        <v>946.63199999999995</v>
      </c>
      <c r="C679" s="2">
        <v>-554.94100000000003</v>
      </c>
      <c r="D679" s="2">
        <v>1501.56</v>
      </c>
      <c r="E679" s="2">
        <v>0.52429499999999996</v>
      </c>
    </row>
    <row r="680" spans="1:5">
      <c r="A680" s="1">
        <v>40033.226736111108</v>
      </c>
      <c r="B680" s="2">
        <v>946.63199999999995</v>
      </c>
      <c r="C680" s="2">
        <v>-554.94100000000003</v>
      </c>
      <c r="D680" s="2">
        <v>1501.56</v>
      </c>
      <c r="E680" s="2">
        <v>0.52433099999999999</v>
      </c>
    </row>
    <row r="681" spans="1:5">
      <c r="A681" s="1">
        <v>40033.226793981485</v>
      </c>
      <c r="B681" s="2">
        <v>946.63199999999995</v>
      </c>
      <c r="C681" s="2">
        <v>-554.94100000000003</v>
      </c>
      <c r="D681" s="2">
        <v>1501.56</v>
      </c>
      <c r="E681" s="2">
        <v>0.524366</v>
      </c>
    </row>
    <row r="682" spans="1:5">
      <c r="A682" s="1">
        <v>40033.226851851854</v>
      </c>
      <c r="B682" s="2">
        <v>946.63199999999995</v>
      </c>
      <c r="C682" s="2">
        <v>-554.94100000000003</v>
      </c>
      <c r="D682" s="2">
        <v>1501.56</v>
      </c>
      <c r="E682" s="2">
        <v>0.52440200000000003</v>
      </c>
    </row>
    <row r="683" spans="1:5">
      <c r="A683" s="1">
        <v>40033.226909722223</v>
      </c>
      <c r="B683" s="2">
        <v>946.63199999999995</v>
      </c>
      <c r="C683" s="2">
        <v>-554.94100000000003</v>
      </c>
      <c r="D683" s="2">
        <v>1501.56</v>
      </c>
      <c r="E683" s="2">
        <v>0.52443799999999996</v>
      </c>
    </row>
    <row r="684" spans="1:5">
      <c r="A684" s="1">
        <v>40033.226967592593</v>
      </c>
      <c r="B684" s="2">
        <v>946.63199999999995</v>
      </c>
      <c r="C684" s="2">
        <v>-554.94100000000003</v>
      </c>
      <c r="D684" s="2">
        <v>1501.56</v>
      </c>
      <c r="E684" s="2">
        <v>0.524474</v>
      </c>
    </row>
    <row r="685" spans="1:5">
      <c r="A685" s="1">
        <v>40033.227025462962</v>
      </c>
      <c r="B685" s="2">
        <v>946.63199999999995</v>
      </c>
      <c r="C685" s="2">
        <v>-554.94100000000003</v>
      </c>
      <c r="D685" s="2">
        <v>1501.56</v>
      </c>
      <c r="E685" s="2">
        <v>0.52451000000000003</v>
      </c>
    </row>
    <row r="686" spans="1:5">
      <c r="A686" s="1">
        <v>40033.227083333331</v>
      </c>
      <c r="B686" s="2">
        <v>946.63199999999995</v>
      </c>
      <c r="C686" s="2">
        <v>-554.94100000000003</v>
      </c>
      <c r="D686" s="2">
        <v>1501.56</v>
      </c>
      <c r="E686" s="2">
        <v>0.52454599999999996</v>
      </c>
    </row>
    <row r="687" spans="1:5">
      <c r="A687" s="1">
        <v>40033.227141203701</v>
      </c>
      <c r="B687" s="2">
        <v>946.63199999999995</v>
      </c>
      <c r="C687" s="2">
        <v>-554.94100000000003</v>
      </c>
      <c r="D687" s="2">
        <v>1501.56</v>
      </c>
      <c r="E687" s="2">
        <v>0.52458199999999999</v>
      </c>
    </row>
    <row r="688" spans="1:5">
      <c r="A688" s="1">
        <v>40033.227199074077</v>
      </c>
      <c r="B688" s="2">
        <v>946.63199999999995</v>
      </c>
      <c r="C688" s="2">
        <v>-554.94100000000003</v>
      </c>
      <c r="D688" s="2">
        <v>1501.56</v>
      </c>
      <c r="E688" s="2">
        <v>0.52461800000000003</v>
      </c>
    </row>
    <row r="689" spans="1:5">
      <c r="A689" s="1">
        <v>40033.227256944447</v>
      </c>
      <c r="B689" s="2">
        <v>946.63199999999995</v>
      </c>
      <c r="C689" s="2">
        <v>-554.94100000000003</v>
      </c>
      <c r="D689" s="2">
        <v>1501.56</v>
      </c>
      <c r="E689" s="2">
        <v>0.52465300000000004</v>
      </c>
    </row>
    <row r="690" spans="1:5">
      <c r="A690" s="1">
        <v>40033.227314814816</v>
      </c>
      <c r="B690" s="2">
        <v>946.63199999999995</v>
      </c>
      <c r="C690" s="2">
        <v>-554.94100000000003</v>
      </c>
      <c r="D690" s="2">
        <v>1501.56</v>
      </c>
      <c r="E690" s="2">
        <v>0.52468899999999996</v>
      </c>
    </row>
    <row r="691" spans="1:5">
      <c r="A691" s="1">
        <v>40033.227372685185</v>
      </c>
      <c r="B691" s="2">
        <v>946.63199999999995</v>
      </c>
      <c r="C691" s="2">
        <v>-554.94100000000003</v>
      </c>
      <c r="D691" s="2">
        <v>1501.56</v>
      </c>
      <c r="E691" s="2">
        <v>0.524725</v>
      </c>
    </row>
    <row r="692" spans="1:5">
      <c r="A692" s="1">
        <v>40033.227430555555</v>
      </c>
      <c r="B692" s="2">
        <v>946.63199999999995</v>
      </c>
      <c r="C692" s="2">
        <v>-554.94100000000003</v>
      </c>
      <c r="D692" s="2">
        <v>1501.56</v>
      </c>
      <c r="E692" s="2">
        <v>0.52476100000000003</v>
      </c>
    </row>
    <row r="693" spans="1:5">
      <c r="A693" s="1">
        <v>40033.227488425924</v>
      </c>
      <c r="B693" s="2">
        <v>946.63199999999995</v>
      </c>
      <c r="C693" s="2">
        <v>-554.94100000000003</v>
      </c>
      <c r="D693" s="2">
        <v>1501.56</v>
      </c>
      <c r="E693" s="2">
        <v>0.52479699999999996</v>
      </c>
    </row>
    <row r="694" spans="1:5">
      <c r="A694" s="1">
        <v>40033.227546296293</v>
      </c>
      <c r="B694" s="2">
        <v>946.63199999999995</v>
      </c>
      <c r="C694" s="2">
        <v>-554.94100000000003</v>
      </c>
      <c r="D694" s="2">
        <v>1501.56</v>
      </c>
      <c r="E694" s="2">
        <v>0.52483299999999999</v>
      </c>
    </row>
    <row r="695" spans="1:5">
      <c r="A695" s="1">
        <v>40033.22760416667</v>
      </c>
      <c r="B695" s="2">
        <v>946.63199999999995</v>
      </c>
      <c r="C695" s="2">
        <v>-554.94100000000003</v>
      </c>
      <c r="D695" s="2">
        <v>1501.56</v>
      </c>
      <c r="E695" s="2">
        <v>0.52486900000000003</v>
      </c>
    </row>
    <row r="696" spans="1:5">
      <c r="A696" s="1">
        <v>40033.227662037039</v>
      </c>
      <c r="B696" s="2">
        <v>946.63199999999995</v>
      </c>
      <c r="C696" s="2">
        <v>-554.94100000000003</v>
      </c>
      <c r="D696" s="2">
        <v>1501.56</v>
      </c>
      <c r="E696" s="2">
        <v>0.52490499999999995</v>
      </c>
    </row>
    <row r="697" spans="1:5">
      <c r="A697" s="1">
        <v>40033.227719907409</v>
      </c>
      <c r="B697" s="2">
        <v>946.63199999999995</v>
      </c>
      <c r="C697" s="2">
        <v>-554.94100000000003</v>
      </c>
      <c r="D697" s="2">
        <v>1501.56</v>
      </c>
      <c r="E697" s="2">
        <v>0.52494099999999999</v>
      </c>
    </row>
    <row r="698" spans="1:5">
      <c r="A698" s="1">
        <v>40033.227777777778</v>
      </c>
      <c r="B698" s="2">
        <v>946.63199999999995</v>
      </c>
      <c r="C698" s="2">
        <v>-554.94100000000003</v>
      </c>
      <c r="D698" s="2">
        <v>1501.56</v>
      </c>
      <c r="E698" s="2">
        <v>0.524976</v>
      </c>
    </row>
    <row r="699" spans="1:5">
      <c r="A699" s="1">
        <v>40033.227835648147</v>
      </c>
      <c r="B699" s="2">
        <v>946.63199999999995</v>
      </c>
      <c r="C699" s="2">
        <v>-554.94100000000003</v>
      </c>
      <c r="D699" s="2">
        <v>1501.56</v>
      </c>
      <c r="E699" s="2">
        <v>0.52501200000000003</v>
      </c>
    </row>
    <row r="700" spans="1:5">
      <c r="A700" s="1">
        <v>40033.227893518517</v>
      </c>
      <c r="B700" s="2">
        <v>946.63199999999995</v>
      </c>
      <c r="C700" s="2">
        <v>-554.94100000000003</v>
      </c>
      <c r="D700" s="2">
        <v>1501.56</v>
      </c>
      <c r="E700" s="2">
        <v>0.52504799999999996</v>
      </c>
    </row>
    <row r="701" spans="1:5">
      <c r="A701" s="1">
        <v>40033.227951388886</v>
      </c>
      <c r="B701" s="2">
        <v>946.63199999999995</v>
      </c>
      <c r="C701" s="2">
        <v>-554.94100000000003</v>
      </c>
      <c r="D701" s="2">
        <v>1501.56</v>
      </c>
      <c r="E701" s="2">
        <v>0.525084</v>
      </c>
    </row>
    <row r="702" spans="1:5">
      <c r="A702" s="1">
        <v>40033.228009259263</v>
      </c>
      <c r="B702" s="2">
        <v>946.63199999999995</v>
      </c>
      <c r="C702" s="2">
        <v>-554.94100000000003</v>
      </c>
      <c r="D702" s="2">
        <v>1501.56</v>
      </c>
      <c r="E702" s="2">
        <v>0.52512000000000003</v>
      </c>
    </row>
    <row r="703" spans="1:5">
      <c r="A703" s="1">
        <v>40033.228067129632</v>
      </c>
      <c r="B703" s="2">
        <v>946.63199999999995</v>
      </c>
      <c r="C703" s="2">
        <v>-554.94100000000003</v>
      </c>
      <c r="D703" s="2">
        <v>1501.56</v>
      </c>
      <c r="E703" s="2">
        <v>0.52515599999999996</v>
      </c>
    </row>
    <row r="704" spans="1:5">
      <c r="A704" s="1">
        <v>40033.228125000001</v>
      </c>
      <c r="B704" s="2">
        <v>946.63199999999995</v>
      </c>
      <c r="C704" s="2">
        <v>-554.94100000000003</v>
      </c>
      <c r="D704" s="2">
        <v>1501.56</v>
      </c>
      <c r="E704" s="2">
        <v>0.52519199999999999</v>
      </c>
    </row>
    <row r="705" spans="1:5">
      <c r="A705" s="1">
        <v>40033.228182870371</v>
      </c>
      <c r="B705" s="2">
        <v>946.63199999999995</v>
      </c>
      <c r="C705" s="2">
        <v>-554.94100000000003</v>
      </c>
      <c r="D705" s="2">
        <v>1501.56</v>
      </c>
      <c r="E705" s="2">
        <v>0.52522800000000003</v>
      </c>
    </row>
    <row r="706" spans="1:5">
      <c r="A706" s="1">
        <v>40033.22824074074</v>
      </c>
      <c r="B706" s="2">
        <v>946.63199999999995</v>
      </c>
      <c r="C706" s="2">
        <v>-554.94100000000003</v>
      </c>
      <c r="D706" s="2">
        <v>1501.56</v>
      </c>
      <c r="E706" s="2">
        <v>0.52526399999999995</v>
      </c>
    </row>
    <row r="707" spans="1:5">
      <c r="A707" s="1">
        <v>40033.228298611109</v>
      </c>
      <c r="B707" s="2">
        <v>946.63199999999995</v>
      </c>
      <c r="C707" s="2">
        <v>-554.94100000000003</v>
      </c>
      <c r="D707" s="2">
        <v>1501.56</v>
      </c>
      <c r="E707" s="2">
        <v>0.52529899999999996</v>
      </c>
    </row>
    <row r="708" spans="1:5">
      <c r="A708" s="1">
        <v>40033.228356481479</v>
      </c>
      <c r="B708" s="2">
        <v>946.63199999999995</v>
      </c>
      <c r="C708" s="2">
        <v>-554.94100000000003</v>
      </c>
      <c r="D708" s="2">
        <v>1501.56</v>
      </c>
      <c r="E708" s="2">
        <v>0.525335</v>
      </c>
    </row>
    <row r="709" spans="1:5">
      <c r="A709" s="1">
        <v>40033.228414351855</v>
      </c>
      <c r="B709" s="2">
        <v>946.63199999999995</v>
      </c>
      <c r="C709" s="2">
        <v>-554.94100000000003</v>
      </c>
      <c r="D709" s="2">
        <v>1501.56</v>
      </c>
      <c r="E709" s="2">
        <v>0.52537100000000003</v>
      </c>
    </row>
    <row r="710" spans="1:5">
      <c r="A710" s="1">
        <v>40033.228472222225</v>
      </c>
      <c r="B710" s="2">
        <v>946.63199999999995</v>
      </c>
      <c r="C710" s="2">
        <v>-554.94100000000003</v>
      </c>
      <c r="D710" s="2">
        <v>1501.56</v>
      </c>
      <c r="E710" s="2">
        <v>0.52540699999999996</v>
      </c>
    </row>
    <row r="711" spans="1:5">
      <c r="A711" s="1">
        <v>40033.228530092594</v>
      </c>
      <c r="B711" s="2">
        <v>946.63199999999995</v>
      </c>
      <c r="C711" s="2">
        <v>-554.94100000000003</v>
      </c>
      <c r="D711" s="2">
        <v>1501.56</v>
      </c>
      <c r="E711" s="2">
        <v>0.52544299999999999</v>
      </c>
    </row>
    <row r="712" spans="1:5">
      <c r="A712" s="1">
        <v>40033.228587962964</v>
      </c>
      <c r="B712" s="2">
        <v>946.63199999999995</v>
      </c>
      <c r="C712" s="2">
        <v>-554.94100000000003</v>
      </c>
      <c r="D712" s="2">
        <v>1501.56</v>
      </c>
      <c r="E712" s="2">
        <v>0.52547900000000003</v>
      </c>
    </row>
    <row r="713" spans="1:5">
      <c r="A713" s="1">
        <v>40033.228645833333</v>
      </c>
      <c r="B713" s="2">
        <v>946.63199999999995</v>
      </c>
      <c r="C713" s="2">
        <v>-554.94100000000003</v>
      </c>
      <c r="D713" s="2">
        <v>1501.56</v>
      </c>
      <c r="E713" s="2">
        <v>0.52551499999999995</v>
      </c>
    </row>
    <row r="714" spans="1:5">
      <c r="A714" s="1">
        <v>40033.228703703702</v>
      </c>
      <c r="B714" s="2">
        <v>946.63199999999995</v>
      </c>
      <c r="C714" s="2">
        <v>-554.94100000000003</v>
      </c>
      <c r="D714" s="2">
        <v>1501.56</v>
      </c>
      <c r="E714" s="2">
        <v>0.52555099999999999</v>
      </c>
    </row>
    <row r="715" spans="1:5">
      <c r="A715" s="1">
        <v>40033.228761574072</v>
      </c>
      <c r="B715" s="2">
        <v>946.63199999999995</v>
      </c>
      <c r="C715" s="2">
        <v>-554.94100000000003</v>
      </c>
      <c r="D715" s="2">
        <v>1501.56</v>
      </c>
      <c r="E715" s="2">
        <v>0.52558700000000003</v>
      </c>
    </row>
    <row r="716" spans="1:5">
      <c r="A716" s="1">
        <v>40033.228819444441</v>
      </c>
      <c r="B716" s="2">
        <v>946.63199999999995</v>
      </c>
      <c r="C716" s="2">
        <v>-554.94100000000003</v>
      </c>
      <c r="D716" s="2">
        <v>1501.56</v>
      </c>
      <c r="E716" s="2">
        <v>0.52562200000000003</v>
      </c>
    </row>
    <row r="717" spans="1:5">
      <c r="A717" s="1">
        <v>40033.228877314818</v>
      </c>
      <c r="B717" s="2">
        <v>946.63199999999995</v>
      </c>
      <c r="C717" s="2">
        <v>-554.94100000000003</v>
      </c>
      <c r="D717" s="2">
        <v>1501.56</v>
      </c>
      <c r="E717" s="2">
        <v>0.52565799999999996</v>
      </c>
    </row>
    <row r="718" spans="1:5">
      <c r="A718" s="1">
        <v>40033.228935185187</v>
      </c>
      <c r="B718" s="2">
        <v>946.63199999999995</v>
      </c>
      <c r="C718" s="2">
        <v>-554.94100000000003</v>
      </c>
      <c r="D718" s="2">
        <v>1501.56</v>
      </c>
      <c r="E718" s="2">
        <v>0.52569399999999999</v>
      </c>
    </row>
    <row r="719" spans="1:5">
      <c r="A719" s="1">
        <v>40033.228993055556</v>
      </c>
      <c r="B719" s="2">
        <v>946.63199999999995</v>
      </c>
      <c r="C719" s="2">
        <v>-554.94100000000003</v>
      </c>
      <c r="D719" s="2">
        <v>1501.56</v>
      </c>
      <c r="E719" s="2">
        <v>0.52573000000000003</v>
      </c>
    </row>
    <row r="720" spans="1:5">
      <c r="A720" s="1">
        <v>40033.229050925926</v>
      </c>
      <c r="B720" s="2">
        <v>946.63199999999995</v>
      </c>
      <c r="C720" s="2">
        <v>-554.94100000000003</v>
      </c>
      <c r="D720" s="2">
        <v>1501.56</v>
      </c>
      <c r="E720" s="2">
        <v>0.52576599999999996</v>
      </c>
    </row>
    <row r="721" spans="1:5">
      <c r="A721" s="1">
        <v>40033.229108796295</v>
      </c>
      <c r="B721" s="2">
        <v>946.63199999999995</v>
      </c>
      <c r="C721" s="2">
        <v>-554.94100000000003</v>
      </c>
      <c r="D721" s="2">
        <v>1501.56</v>
      </c>
      <c r="E721" s="2">
        <v>0.52580199999999999</v>
      </c>
    </row>
    <row r="722" spans="1:5">
      <c r="A722" s="1">
        <v>40033.229166666664</v>
      </c>
      <c r="B722" s="2">
        <v>946.63199999999995</v>
      </c>
      <c r="C722" s="2">
        <v>-554.94100000000003</v>
      </c>
      <c r="D722" s="2">
        <v>1501.56</v>
      </c>
      <c r="E722" s="2">
        <v>0.52583800000000003</v>
      </c>
    </row>
    <row r="723" spans="1:5">
      <c r="A723" s="1">
        <v>40033.229224537034</v>
      </c>
      <c r="B723" s="2">
        <v>946.63199999999995</v>
      </c>
      <c r="C723" s="2">
        <v>-554.94100000000003</v>
      </c>
      <c r="D723" s="2">
        <v>1501.56</v>
      </c>
      <c r="E723" s="2">
        <v>0.52587399999999995</v>
      </c>
    </row>
    <row r="724" spans="1:5">
      <c r="A724" s="1">
        <v>40033.22928240741</v>
      </c>
      <c r="B724" s="2">
        <v>946.63199999999995</v>
      </c>
      <c r="C724" s="2">
        <v>-554.94100000000003</v>
      </c>
      <c r="D724" s="2">
        <v>1501.56</v>
      </c>
      <c r="E724" s="2">
        <v>0.52590899999999996</v>
      </c>
    </row>
    <row r="725" spans="1:5">
      <c r="A725" s="1">
        <v>40033.22934027778</v>
      </c>
      <c r="B725" s="2">
        <v>946.63199999999995</v>
      </c>
      <c r="C725" s="2">
        <v>-554.94100000000003</v>
      </c>
      <c r="D725" s="2">
        <v>1501.56</v>
      </c>
      <c r="E725" s="2">
        <v>0.525945</v>
      </c>
    </row>
    <row r="726" spans="1:5">
      <c r="A726" s="1">
        <v>40033.229398148149</v>
      </c>
      <c r="B726" s="2">
        <v>946.63199999999995</v>
      </c>
      <c r="C726" s="2">
        <v>-554.94100000000003</v>
      </c>
      <c r="D726" s="2">
        <v>1501.56</v>
      </c>
      <c r="E726" s="2">
        <v>0.52598100000000003</v>
      </c>
    </row>
    <row r="727" spans="1:5">
      <c r="A727" s="1">
        <v>40033.229456018518</v>
      </c>
      <c r="B727" s="2">
        <v>946.63199999999995</v>
      </c>
      <c r="C727" s="2">
        <v>-554.94100000000003</v>
      </c>
      <c r="D727" s="2">
        <v>1501.56</v>
      </c>
      <c r="E727" s="2">
        <v>0.52601699999999996</v>
      </c>
    </row>
    <row r="728" spans="1:5">
      <c r="A728" s="1">
        <v>40033.229513888888</v>
      </c>
      <c r="B728" s="2">
        <v>946.63199999999995</v>
      </c>
      <c r="C728" s="2">
        <v>-554.94100000000003</v>
      </c>
      <c r="D728" s="2">
        <v>1501.56</v>
      </c>
      <c r="E728" s="2">
        <v>0.52605299999999999</v>
      </c>
    </row>
    <row r="729" spans="1:5">
      <c r="A729" s="1">
        <v>40033.229571759257</v>
      </c>
      <c r="B729" s="2">
        <v>946.63199999999995</v>
      </c>
      <c r="C729" s="2">
        <v>-554.94100000000003</v>
      </c>
      <c r="D729" s="2">
        <v>1501.56</v>
      </c>
      <c r="E729" s="2">
        <v>0.52608900000000003</v>
      </c>
    </row>
    <row r="730" spans="1:5">
      <c r="A730" s="1">
        <v>40033.229629629626</v>
      </c>
      <c r="B730" s="2">
        <v>946.63199999999995</v>
      </c>
      <c r="C730" s="2">
        <v>-554.94100000000003</v>
      </c>
      <c r="D730" s="2">
        <v>1501.56</v>
      </c>
      <c r="E730" s="2">
        <v>0.52612499999999995</v>
      </c>
    </row>
    <row r="731" spans="1:5">
      <c r="A731" s="1">
        <v>40033.229687500003</v>
      </c>
      <c r="B731" s="2">
        <v>946.63199999999995</v>
      </c>
      <c r="C731" s="2">
        <v>-554.94100000000003</v>
      </c>
      <c r="D731" s="2">
        <v>1501.56</v>
      </c>
      <c r="E731" s="2">
        <v>0.52616099999999999</v>
      </c>
    </row>
    <row r="732" spans="1:5">
      <c r="A732" s="1">
        <v>40033.229745370372</v>
      </c>
      <c r="B732" s="2">
        <v>946.63199999999995</v>
      </c>
      <c r="C732" s="2">
        <v>-554.94100000000003</v>
      </c>
      <c r="D732" s="2">
        <v>1501.56</v>
      </c>
      <c r="E732" s="2">
        <v>0.52619700000000003</v>
      </c>
    </row>
    <row r="733" spans="1:5">
      <c r="A733" s="1">
        <v>40033.229803240742</v>
      </c>
      <c r="B733" s="2">
        <v>946.63199999999995</v>
      </c>
      <c r="C733" s="2">
        <v>-554.94100000000003</v>
      </c>
      <c r="D733" s="2">
        <v>1501.56</v>
      </c>
      <c r="E733" s="2">
        <v>0.52623200000000003</v>
      </c>
    </row>
    <row r="734" spans="1:5">
      <c r="A734" s="1">
        <v>40033.229861111111</v>
      </c>
      <c r="B734" s="2">
        <v>946.63199999999995</v>
      </c>
      <c r="C734" s="2">
        <v>-554.94100000000003</v>
      </c>
      <c r="D734" s="2">
        <v>1501.56</v>
      </c>
      <c r="E734" s="2">
        <v>0.52626799999999996</v>
      </c>
    </row>
    <row r="735" spans="1:5">
      <c r="A735" s="1">
        <v>40033.22991898148</v>
      </c>
      <c r="B735" s="2">
        <v>946.63199999999995</v>
      </c>
      <c r="C735" s="2">
        <v>-554.94100000000003</v>
      </c>
      <c r="D735" s="2">
        <v>1501.56</v>
      </c>
      <c r="E735" s="2">
        <v>0.52630399999999999</v>
      </c>
    </row>
    <row r="736" spans="1:5">
      <c r="A736" s="1">
        <v>40033.22997685185</v>
      </c>
      <c r="B736" s="2">
        <v>946.63199999999995</v>
      </c>
      <c r="C736" s="2">
        <v>-554.94100000000003</v>
      </c>
      <c r="D736" s="2">
        <v>1501.56</v>
      </c>
      <c r="E736" s="2">
        <v>0.52634000000000003</v>
      </c>
    </row>
    <row r="737" spans="1:5">
      <c r="A737" s="1">
        <v>40033.230034722219</v>
      </c>
      <c r="B737" s="2">
        <v>946.63199999999995</v>
      </c>
      <c r="C737" s="2">
        <v>-554.94100000000003</v>
      </c>
      <c r="D737" s="2">
        <v>1501.56</v>
      </c>
      <c r="E737" s="2">
        <v>0.52637599999999996</v>
      </c>
    </row>
    <row r="738" spans="1:5">
      <c r="A738" s="1">
        <v>40033.230092592596</v>
      </c>
      <c r="B738" s="2">
        <v>946.63199999999995</v>
      </c>
      <c r="C738" s="2">
        <v>-554.94100000000003</v>
      </c>
      <c r="D738" s="2">
        <v>1501.56</v>
      </c>
      <c r="E738" s="2">
        <v>0.52641199999999999</v>
      </c>
    </row>
    <row r="739" spans="1:5">
      <c r="A739" s="1">
        <v>40033.230150462965</v>
      </c>
      <c r="B739" s="2">
        <v>946.63199999999995</v>
      </c>
      <c r="C739" s="2">
        <v>-554.94100000000003</v>
      </c>
      <c r="D739" s="2">
        <v>1501.56</v>
      </c>
      <c r="E739" s="2">
        <v>0.52644800000000003</v>
      </c>
    </row>
    <row r="740" spans="1:5">
      <c r="A740" s="1">
        <v>40033.230208333334</v>
      </c>
      <c r="B740" s="2">
        <v>946.63199999999995</v>
      </c>
      <c r="C740" s="2">
        <v>-554.94100000000003</v>
      </c>
      <c r="D740" s="2">
        <v>1501.56</v>
      </c>
      <c r="E740" s="2">
        <v>0.52648399999999995</v>
      </c>
    </row>
    <row r="741" spans="1:5">
      <c r="A741" s="1">
        <v>40033.230266203704</v>
      </c>
      <c r="B741" s="2">
        <v>946.63199999999995</v>
      </c>
      <c r="C741" s="2">
        <v>-554.94100000000003</v>
      </c>
      <c r="D741" s="2">
        <v>1501.56</v>
      </c>
      <c r="E741" s="2">
        <v>0.52651999999999999</v>
      </c>
    </row>
    <row r="742" spans="1:5">
      <c r="A742" s="1">
        <v>40033.230324074073</v>
      </c>
      <c r="B742" s="2">
        <v>946.63199999999995</v>
      </c>
      <c r="C742" s="2">
        <v>-554.94100000000003</v>
      </c>
      <c r="D742" s="2">
        <v>1501.56</v>
      </c>
      <c r="E742" s="2">
        <v>0.526555</v>
      </c>
    </row>
    <row r="743" spans="1:5">
      <c r="A743" s="1">
        <v>40033.230381944442</v>
      </c>
      <c r="B743" s="2">
        <v>946.63199999999995</v>
      </c>
      <c r="C743" s="2">
        <v>-554.94100000000003</v>
      </c>
      <c r="D743" s="2">
        <v>1501.56</v>
      </c>
      <c r="E743" s="2">
        <v>0.52659100000000003</v>
      </c>
    </row>
    <row r="744" spans="1:5">
      <c r="A744" s="1">
        <v>40033.230439814812</v>
      </c>
      <c r="B744" s="2">
        <v>946.63199999999995</v>
      </c>
      <c r="C744" s="2">
        <v>-554.94100000000003</v>
      </c>
      <c r="D744" s="2">
        <v>1501.56</v>
      </c>
      <c r="E744" s="2">
        <v>0.52662699999999996</v>
      </c>
    </row>
    <row r="745" spans="1:5">
      <c r="A745" s="1">
        <v>40033.230497685188</v>
      </c>
      <c r="B745" s="2">
        <v>946.63199999999995</v>
      </c>
      <c r="C745" s="2">
        <v>-554.94100000000003</v>
      </c>
      <c r="D745" s="2">
        <v>1501.56</v>
      </c>
      <c r="E745" s="2">
        <v>0.52666299999999999</v>
      </c>
    </row>
    <row r="746" spans="1:5">
      <c r="A746" s="1">
        <v>40033.230555555558</v>
      </c>
      <c r="B746" s="2">
        <v>946.63199999999995</v>
      </c>
      <c r="C746" s="2">
        <v>-554.94100000000003</v>
      </c>
      <c r="D746" s="2">
        <v>1501.56</v>
      </c>
      <c r="E746" s="2">
        <v>0.52669900000000003</v>
      </c>
    </row>
    <row r="747" spans="1:5">
      <c r="A747" s="1">
        <v>40033.230613425927</v>
      </c>
      <c r="B747" s="2">
        <v>946.63199999999995</v>
      </c>
      <c r="C747" s="2">
        <v>-554.94100000000003</v>
      </c>
      <c r="D747" s="2">
        <v>1501.56</v>
      </c>
      <c r="E747" s="2">
        <v>0.52673499999999995</v>
      </c>
    </row>
    <row r="748" spans="1:5">
      <c r="A748" s="1">
        <v>40033.230671296296</v>
      </c>
      <c r="B748" s="2">
        <v>946.63199999999995</v>
      </c>
      <c r="C748" s="2">
        <v>-554.94100000000003</v>
      </c>
      <c r="D748" s="2">
        <v>1501.56</v>
      </c>
      <c r="E748" s="2">
        <v>0.52677099999999999</v>
      </c>
    </row>
    <row r="749" spans="1:5">
      <c r="A749" s="1">
        <v>40033.230729166666</v>
      </c>
      <c r="B749" s="2">
        <v>946.63199999999995</v>
      </c>
      <c r="C749" s="2">
        <v>-554.94100000000003</v>
      </c>
      <c r="D749" s="2">
        <v>1501.56</v>
      </c>
      <c r="E749" s="2">
        <v>0.52680700000000003</v>
      </c>
    </row>
    <row r="750" spans="1:5">
      <c r="A750" s="1">
        <v>40033.230787037035</v>
      </c>
      <c r="B750" s="2">
        <v>946.63199999999995</v>
      </c>
      <c r="C750" s="2">
        <v>-554.94100000000003</v>
      </c>
      <c r="D750" s="2">
        <v>1501.56</v>
      </c>
      <c r="E750" s="2">
        <v>0.52684299999999995</v>
      </c>
    </row>
    <row r="751" spans="1:5">
      <c r="A751" s="1">
        <v>40033.230844907404</v>
      </c>
      <c r="B751" s="2">
        <v>946.63199999999995</v>
      </c>
      <c r="C751" s="2">
        <v>-554.94100000000003</v>
      </c>
      <c r="D751" s="2">
        <v>1501.56</v>
      </c>
      <c r="E751" s="2">
        <v>0.52687799999999996</v>
      </c>
    </row>
    <row r="752" spans="1:5">
      <c r="A752" s="1">
        <v>40033.230902777781</v>
      </c>
      <c r="B752" s="2">
        <v>946.63199999999995</v>
      </c>
      <c r="C752" s="2">
        <v>-554.94100000000003</v>
      </c>
      <c r="D752" s="2">
        <v>1501.56</v>
      </c>
      <c r="E752" s="2">
        <v>0.52691399999999999</v>
      </c>
    </row>
    <row r="753" spans="1:5">
      <c r="A753" s="1">
        <v>40033.23096064815</v>
      </c>
      <c r="B753" s="2">
        <v>946.63199999999995</v>
      </c>
      <c r="C753" s="2">
        <v>-554.94100000000003</v>
      </c>
      <c r="D753" s="2">
        <v>1501.56</v>
      </c>
      <c r="E753" s="2">
        <v>0.52695000000000003</v>
      </c>
    </row>
    <row r="754" spans="1:5">
      <c r="A754" s="1">
        <v>40033.23101851852</v>
      </c>
      <c r="B754" s="2">
        <v>946.63199999999995</v>
      </c>
      <c r="C754" s="2">
        <v>-554.94100000000003</v>
      </c>
      <c r="D754" s="2">
        <v>1501.56</v>
      </c>
      <c r="E754" s="2">
        <v>0.52698599999999995</v>
      </c>
    </row>
    <row r="755" spans="1:5">
      <c r="A755" s="1">
        <v>40033.231076388889</v>
      </c>
      <c r="B755" s="2">
        <v>946.63199999999995</v>
      </c>
      <c r="C755" s="2">
        <v>-554.94100000000003</v>
      </c>
      <c r="D755" s="2">
        <v>1501.56</v>
      </c>
      <c r="E755" s="2">
        <v>0.52702199999999999</v>
      </c>
    </row>
    <row r="756" spans="1:5">
      <c r="A756" s="1">
        <v>40033.231134259258</v>
      </c>
      <c r="B756" s="2">
        <v>946.63199999999995</v>
      </c>
      <c r="C756" s="2">
        <v>-554.94100000000003</v>
      </c>
      <c r="D756" s="2">
        <v>1501.56</v>
      </c>
      <c r="E756" s="2">
        <v>0.52705800000000003</v>
      </c>
    </row>
    <row r="757" spans="1:5">
      <c r="A757" s="1">
        <v>40033.231192129628</v>
      </c>
      <c r="B757" s="2">
        <v>946.63199999999995</v>
      </c>
      <c r="C757" s="2">
        <v>-554.94100000000003</v>
      </c>
      <c r="D757" s="2">
        <v>1501.56</v>
      </c>
      <c r="E757" s="2">
        <v>0.52709399999999995</v>
      </c>
    </row>
    <row r="758" spans="1:5">
      <c r="A758" s="1">
        <v>40033.231249999997</v>
      </c>
      <c r="B758" s="2">
        <v>946.63199999999995</v>
      </c>
      <c r="C758" s="2">
        <v>-554.94100000000003</v>
      </c>
      <c r="D758" s="2">
        <v>1501.56</v>
      </c>
      <c r="E758" s="2">
        <v>0.52712999999999999</v>
      </c>
    </row>
    <row r="759" spans="1:5">
      <c r="A759" s="1">
        <v>40033.231307870374</v>
      </c>
      <c r="B759" s="2">
        <v>946.63199999999995</v>
      </c>
      <c r="C759" s="2">
        <v>-554.94100000000003</v>
      </c>
      <c r="D759" s="2">
        <v>1501.56</v>
      </c>
      <c r="E759" s="2">
        <v>0.52716499999999999</v>
      </c>
    </row>
    <row r="760" spans="1:5">
      <c r="A760" s="1">
        <v>40033.231365740743</v>
      </c>
      <c r="B760" s="2">
        <v>946.63199999999995</v>
      </c>
      <c r="C760" s="2">
        <v>-554.94100000000003</v>
      </c>
      <c r="D760" s="2">
        <v>1501.56</v>
      </c>
      <c r="E760" s="2">
        <v>0.52720100000000003</v>
      </c>
    </row>
    <row r="761" spans="1:5">
      <c r="A761" s="1">
        <v>40033.231423611112</v>
      </c>
      <c r="B761" s="2">
        <v>946.63199999999995</v>
      </c>
      <c r="C761" s="2">
        <v>-554.94100000000003</v>
      </c>
      <c r="D761" s="2">
        <v>1501.56</v>
      </c>
      <c r="E761" s="2">
        <v>0.52723699999999996</v>
      </c>
    </row>
    <row r="762" spans="1:5">
      <c r="A762" s="1">
        <v>40033.231481481482</v>
      </c>
      <c r="B762" s="2">
        <v>946.63199999999995</v>
      </c>
      <c r="C762" s="2">
        <v>-554.94100000000003</v>
      </c>
      <c r="D762" s="2">
        <v>1501.56</v>
      </c>
      <c r="E762" s="2">
        <v>0.52727299999999999</v>
      </c>
    </row>
    <row r="763" spans="1:5">
      <c r="A763" s="1">
        <v>40033.231539351851</v>
      </c>
      <c r="B763" s="2">
        <v>946.63199999999995</v>
      </c>
      <c r="C763" s="2">
        <v>-554.94100000000003</v>
      </c>
      <c r="D763" s="2">
        <v>1501.56</v>
      </c>
      <c r="E763" s="2">
        <v>0.52730900000000003</v>
      </c>
    </row>
    <row r="764" spans="1:5">
      <c r="A764" s="1">
        <v>40033.23159722222</v>
      </c>
      <c r="B764" s="2">
        <v>946.63199999999995</v>
      </c>
      <c r="C764" s="2">
        <v>-554.94100000000003</v>
      </c>
      <c r="D764" s="2">
        <v>1501.56</v>
      </c>
      <c r="E764" s="2">
        <v>0.52734499999999995</v>
      </c>
    </row>
    <row r="765" spans="1:5">
      <c r="A765" s="1">
        <v>40033.23165509259</v>
      </c>
      <c r="B765" s="2">
        <v>946.63199999999995</v>
      </c>
      <c r="C765" s="2">
        <v>-554.94100000000003</v>
      </c>
      <c r="D765" s="2">
        <v>1501.56</v>
      </c>
      <c r="E765" s="2">
        <v>0.52738099999999999</v>
      </c>
    </row>
    <row r="766" spans="1:5">
      <c r="A766" s="1">
        <v>40033.231712962966</v>
      </c>
      <c r="B766" s="2">
        <v>946.63199999999995</v>
      </c>
      <c r="C766" s="2">
        <v>-554.94100000000003</v>
      </c>
      <c r="D766" s="2">
        <v>1501.56</v>
      </c>
      <c r="E766" s="2">
        <v>0.52741700000000002</v>
      </c>
    </row>
    <row r="767" spans="1:5">
      <c r="A767" s="1">
        <v>40033.231770833336</v>
      </c>
      <c r="B767" s="2">
        <v>946.63199999999995</v>
      </c>
      <c r="C767" s="2">
        <v>-554.94100000000003</v>
      </c>
      <c r="D767" s="2">
        <v>1501.56</v>
      </c>
      <c r="E767" s="2">
        <v>0.52745299999999995</v>
      </c>
    </row>
    <row r="768" spans="1:5">
      <c r="A768" s="1">
        <v>40033.231828703705</v>
      </c>
      <c r="B768" s="2">
        <v>946.63199999999995</v>
      </c>
      <c r="C768" s="2">
        <v>-554.94100000000003</v>
      </c>
      <c r="D768" s="2">
        <v>1501.56</v>
      </c>
      <c r="E768" s="2">
        <v>0.52748799999999996</v>
      </c>
    </row>
    <row r="769" spans="1:5">
      <c r="A769" s="1">
        <v>40033.231886574074</v>
      </c>
      <c r="B769" s="2">
        <v>946.63199999999995</v>
      </c>
      <c r="C769" s="2">
        <v>-554.94100000000003</v>
      </c>
      <c r="D769" s="2">
        <v>1501.56</v>
      </c>
      <c r="E769" s="2">
        <v>0.52752399999999999</v>
      </c>
    </row>
    <row r="770" spans="1:5">
      <c r="A770" s="1">
        <v>40033.231944444444</v>
      </c>
      <c r="B770" s="2">
        <v>946.63199999999995</v>
      </c>
      <c r="C770" s="2">
        <v>-554.94100000000003</v>
      </c>
      <c r="D770" s="2">
        <v>1501.56</v>
      </c>
      <c r="E770" s="2">
        <v>0.52756000000000003</v>
      </c>
    </row>
    <row r="771" spans="1:5">
      <c r="A771" s="1">
        <v>40033.232002314813</v>
      </c>
      <c r="B771" s="2">
        <v>946.63199999999995</v>
      </c>
      <c r="C771" s="2">
        <v>-554.94100000000003</v>
      </c>
      <c r="D771" s="2">
        <v>1501.56</v>
      </c>
      <c r="E771" s="2">
        <v>0.52759599999999995</v>
      </c>
    </row>
    <row r="772" spans="1:5">
      <c r="A772" s="1">
        <v>40033.232060185182</v>
      </c>
      <c r="B772" s="2">
        <v>946.63199999999995</v>
      </c>
      <c r="C772" s="2">
        <v>-554.94100000000003</v>
      </c>
      <c r="D772" s="2">
        <v>1501.56</v>
      </c>
      <c r="E772" s="2">
        <v>0.52763199999999999</v>
      </c>
    </row>
    <row r="773" spans="1:5">
      <c r="A773" s="1">
        <v>40033.232118055559</v>
      </c>
      <c r="B773" s="2">
        <v>946.63199999999995</v>
      </c>
      <c r="C773" s="2">
        <v>-554.94100000000003</v>
      </c>
      <c r="D773" s="2">
        <v>1501.56</v>
      </c>
      <c r="E773" s="2">
        <v>0.52766800000000003</v>
      </c>
    </row>
    <row r="774" spans="1:5">
      <c r="A774" s="1">
        <v>40033.232175925928</v>
      </c>
      <c r="B774" s="2">
        <v>946.63199999999995</v>
      </c>
      <c r="C774" s="2">
        <v>-554.94100000000003</v>
      </c>
      <c r="D774" s="2">
        <v>1501.56</v>
      </c>
      <c r="E774" s="2">
        <v>0.52770399999999995</v>
      </c>
    </row>
    <row r="775" spans="1:5">
      <c r="A775" s="1">
        <v>40033.232233796298</v>
      </c>
      <c r="B775" s="2">
        <v>946.63199999999995</v>
      </c>
      <c r="C775" s="2">
        <v>-554.94100000000003</v>
      </c>
      <c r="D775" s="2">
        <v>1501.56</v>
      </c>
      <c r="E775" s="2">
        <v>0.52773999999999999</v>
      </c>
    </row>
    <row r="776" spans="1:5">
      <c r="A776" s="1">
        <v>40033.232291666667</v>
      </c>
      <c r="B776" s="2">
        <v>946.63199999999995</v>
      </c>
      <c r="C776" s="2">
        <v>-554.94100000000003</v>
      </c>
      <c r="D776" s="2">
        <v>1501.56</v>
      </c>
      <c r="E776" s="2">
        <v>0.52777600000000002</v>
      </c>
    </row>
    <row r="777" spans="1:5">
      <c r="A777" s="1">
        <v>40033.232349537036</v>
      </c>
      <c r="B777" s="2">
        <v>946.63199999999995</v>
      </c>
      <c r="C777" s="2">
        <v>-554.94100000000003</v>
      </c>
      <c r="D777" s="2">
        <v>1501.56</v>
      </c>
      <c r="E777" s="2">
        <v>0.52781100000000003</v>
      </c>
    </row>
    <row r="778" spans="1:5">
      <c r="A778" s="1">
        <v>40033.232407407406</v>
      </c>
      <c r="B778" s="2">
        <v>946.63199999999995</v>
      </c>
      <c r="C778" s="2">
        <v>-554.94100000000003</v>
      </c>
      <c r="D778" s="2">
        <v>1501.56</v>
      </c>
      <c r="E778" s="2">
        <v>0.52784699999999996</v>
      </c>
    </row>
    <row r="779" spans="1:5">
      <c r="A779" s="1">
        <v>40033.232465277775</v>
      </c>
      <c r="B779" s="2">
        <v>946.63199999999995</v>
      </c>
      <c r="C779" s="2">
        <v>-554.94100000000003</v>
      </c>
      <c r="D779" s="2">
        <v>1501.56</v>
      </c>
      <c r="E779" s="2">
        <v>0.52788299999999999</v>
      </c>
    </row>
    <row r="780" spans="1:5">
      <c r="A780" s="1">
        <v>40033.232523148145</v>
      </c>
      <c r="B780" s="2">
        <v>946.63199999999995</v>
      </c>
      <c r="C780" s="2">
        <v>-554.94100000000003</v>
      </c>
      <c r="D780" s="2">
        <v>1501.56</v>
      </c>
      <c r="E780" s="2">
        <v>0.52791900000000003</v>
      </c>
    </row>
    <row r="781" spans="1:5">
      <c r="A781" s="1">
        <v>40033.232581018521</v>
      </c>
      <c r="B781" s="2">
        <v>946.63199999999995</v>
      </c>
      <c r="C781" s="2">
        <v>-554.94100000000003</v>
      </c>
      <c r="D781" s="2">
        <v>1501.56</v>
      </c>
      <c r="E781" s="2">
        <v>0.52795499999999995</v>
      </c>
    </row>
    <row r="782" spans="1:5">
      <c r="A782" s="1">
        <v>40033.232638888891</v>
      </c>
      <c r="B782" s="2">
        <v>946.63199999999995</v>
      </c>
      <c r="C782" s="2">
        <v>-554.94100000000003</v>
      </c>
      <c r="D782" s="2">
        <v>1501.56</v>
      </c>
      <c r="E782" s="2">
        <v>0.52799099999999999</v>
      </c>
    </row>
    <row r="783" spans="1:5">
      <c r="A783" s="1">
        <v>40033.23269675926</v>
      </c>
      <c r="B783" s="2">
        <v>946.63199999999995</v>
      </c>
      <c r="C783" s="2">
        <v>-554.94100000000003</v>
      </c>
      <c r="D783" s="2">
        <v>1501.56</v>
      </c>
      <c r="E783" s="2">
        <v>0.52802700000000002</v>
      </c>
    </row>
    <row r="784" spans="1:5">
      <c r="A784" s="1">
        <v>40033.232754629629</v>
      </c>
      <c r="B784" s="2">
        <v>946.63199999999995</v>
      </c>
      <c r="C784" s="2">
        <v>-554.94100000000003</v>
      </c>
      <c r="D784" s="2">
        <v>1501.56</v>
      </c>
      <c r="E784" s="2">
        <v>0.52806299999999995</v>
      </c>
    </row>
    <row r="785" spans="1:5">
      <c r="A785" s="1">
        <v>40033.232812499999</v>
      </c>
      <c r="B785" s="2">
        <v>946.63199999999995</v>
      </c>
      <c r="C785" s="2">
        <v>-554.94100000000003</v>
      </c>
      <c r="D785" s="2">
        <v>1501.56</v>
      </c>
      <c r="E785" s="2">
        <v>0.52809899999999999</v>
      </c>
    </row>
    <row r="786" spans="1:5">
      <c r="A786" s="1">
        <v>40033.232870370368</v>
      </c>
      <c r="B786" s="2">
        <v>946.63199999999995</v>
      </c>
      <c r="C786" s="2">
        <v>-554.94100000000003</v>
      </c>
      <c r="D786" s="2">
        <v>1501.56</v>
      </c>
      <c r="E786" s="2">
        <v>0.52813399999999999</v>
      </c>
    </row>
    <row r="787" spans="1:5">
      <c r="A787" s="1">
        <v>40033.232928240737</v>
      </c>
      <c r="B787" s="2">
        <v>946.63199999999995</v>
      </c>
      <c r="C787" s="2">
        <v>-554.94100000000003</v>
      </c>
      <c r="D787" s="2">
        <v>1501.56</v>
      </c>
      <c r="E787" s="2">
        <v>0.52817000000000003</v>
      </c>
    </row>
    <row r="788" spans="1:5">
      <c r="A788" s="1">
        <v>40033.232986111114</v>
      </c>
      <c r="B788" s="2">
        <v>946.63199999999995</v>
      </c>
      <c r="C788" s="2">
        <v>-554.94100000000003</v>
      </c>
      <c r="D788" s="2">
        <v>1501.56</v>
      </c>
      <c r="E788" s="2">
        <v>0.52820599999999995</v>
      </c>
    </row>
    <row r="789" spans="1:5">
      <c r="A789" s="1">
        <v>40033.233043981483</v>
      </c>
      <c r="B789" s="2">
        <v>946.63199999999995</v>
      </c>
      <c r="C789" s="2">
        <v>-554.94100000000003</v>
      </c>
      <c r="D789" s="2">
        <v>1501.56</v>
      </c>
      <c r="E789" s="2">
        <v>0.52824199999999999</v>
      </c>
    </row>
    <row r="790" spans="1:5">
      <c r="A790" s="1">
        <v>40033.233101851853</v>
      </c>
      <c r="B790" s="2">
        <v>946.63199999999995</v>
      </c>
      <c r="C790" s="2">
        <v>-554.94100000000003</v>
      </c>
      <c r="D790" s="2">
        <v>1501.56</v>
      </c>
      <c r="E790" s="2">
        <v>0.52827800000000003</v>
      </c>
    </row>
    <row r="791" spans="1:5">
      <c r="A791" s="1">
        <v>40033.233159722222</v>
      </c>
      <c r="B791" s="2">
        <v>946.63199999999995</v>
      </c>
      <c r="C791" s="2">
        <v>-554.94100000000003</v>
      </c>
      <c r="D791" s="2">
        <v>1501.56</v>
      </c>
      <c r="E791" s="2">
        <v>0.52831399999999995</v>
      </c>
    </row>
    <row r="792" spans="1:5">
      <c r="A792" s="1">
        <v>40033.233217592591</v>
      </c>
      <c r="B792" s="2">
        <v>946.63199999999995</v>
      </c>
      <c r="C792" s="2">
        <v>-554.94100000000003</v>
      </c>
      <c r="D792" s="2">
        <v>1501.56</v>
      </c>
      <c r="E792" s="2">
        <v>0.52834999999999999</v>
      </c>
    </row>
    <row r="793" spans="1:5">
      <c r="A793" s="1">
        <v>40033.233275462961</v>
      </c>
      <c r="B793" s="2">
        <v>946.63199999999995</v>
      </c>
      <c r="C793" s="2">
        <v>-554.94100000000003</v>
      </c>
      <c r="D793" s="2">
        <v>1501.56</v>
      </c>
      <c r="E793" s="2">
        <v>0.52838600000000002</v>
      </c>
    </row>
    <row r="794" spans="1:5">
      <c r="A794" s="1">
        <v>40033.23333333333</v>
      </c>
      <c r="B794" s="2">
        <v>946.63199999999995</v>
      </c>
      <c r="C794" s="2">
        <v>-554.94100000000003</v>
      </c>
      <c r="D794" s="2">
        <v>1501.56</v>
      </c>
      <c r="E794" s="2">
        <v>0.52842100000000003</v>
      </c>
    </row>
    <row r="795" spans="1:5">
      <c r="A795" s="1">
        <v>40033.233391203707</v>
      </c>
      <c r="B795" s="2">
        <v>946.63199999999995</v>
      </c>
      <c r="C795" s="2">
        <v>-554.94100000000003</v>
      </c>
      <c r="D795" s="2">
        <v>1501.56</v>
      </c>
      <c r="E795" s="2">
        <v>0.52845699999999995</v>
      </c>
    </row>
    <row r="796" spans="1:5">
      <c r="A796" s="1">
        <v>40033.233449074076</v>
      </c>
      <c r="B796" s="2">
        <v>946.63199999999995</v>
      </c>
      <c r="C796" s="2">
        <v>-554.94100000000003</v>
      </c>
      <c r="D796" s="2">
        <v>1501.56</v>
      </c>
      <c r="E796" s="2">
        <v>0.52849299999999999</v>
      </c>
    </row>
    <row r="797" spans="1:5">
      <c r="A797" s="1">
        <v>40033.233506944445</v>
      </c>
      <c r="B797" s="2">
        <v>946.63199999999995</v>
      </c>
      <c r="C797" s="2">
        <v>-554.94100000000003</v>
      </c>
      <c r="D797" s="2">
        <v>1501.56</v>
      </c>
      <c r="E797" s="2">
        <v>0.52852900000000003</v>
      </c>
    </row>
    <row r="798" spans="1:5">
      <c r="A798" s="1">
        <v>40033.233564814815</v>
      </c>
      <c r="B798" s="2">
        <v>946.63199999999995</v>
      </c>
      <c r="C798" s="2">
        <v>-554.94100000000003</v>
      </c>
      <c r="D798" s="2">
        <v>1501.56</v>
      </c>
      <c r="E798" s="2">
        <v>0.52856499999999995</v>
      </c>
    </row>
    <row r="799" spans="1:5">
      <c r="A799" s="1">
        <v>40033.233622685184</v>
      </c>
      <c r="B799" s="2">
        <v>946.63199999999995</v>
      </c>
      <c r="C799" s="2">
        <v>-554.94100000000003</v>
      </c>
      <c r="D799" s="2">
        <v>1501.56</v>
      </c>
      <c r="E799" s="2">
        <v>0.52860099999999999</v>
      </c>
    </row>
    <row r="800" spans="1:5">
      <c r="A800" s="1">
        <v>40033.233680555553</v>
      </c>
      <c r="B800" s="2">
        <v>946.63199999999995</v>
      </c>
      <c r="C800" s="2">
        <v>-554.94100000000003</v>
      </c>
      <c r="D800" s="2">
        <v>1501.56</v>
      </c>
      <c r="E800" s="2">
        <v>0.52863700000000002</v>
      </c>
    </row>
    <row r="801" spans="1:5">
      <c r="A801" s="1">
        <v>40033.233738425923</v>
      </c>
      <c r="B801" s="2">
        <v>946.63199999999995</v>
      </c>
      <c r="C801" s="2">
        <v>-554.94100000000003</v>
      </c>
      <c r="D801" s="2">
        <v>1501.56</v>
      </c>
      <c r="E801" s="2">
        <v>0.52867299999999995</v>
      </c>
    </row>
    <row r="802" spans="1:5">
      <c r="A802" s="1">
        <v>40033.233796296299</v>
      </c>
      <c r="B802" s="2">
        <v>946.63199999999995</v>
      </c>
      <c r="C802" s="2">
        <v>-554.94100000000003</v>
      </c>
      <c r="D802" s="2">
        <v>1501.56</v>
      </c>
      <c r="E802" s="2">
        <v>0.52870899999999998</v>
      </c>
    </row>
    <row r="803" spans="1:5">
      <c r="A803" s="1">
        <v>40033.233854166669</v>
      </c>
      <c r="B803" s="2">
        <v>946.63199999999995</v>
      </c>
      <c r="C803" s="2">
        <v>-554.94100000000003</v>
      </c>
      <c r="D803" s="2">
        <v>1501.56</v>
      </c>
      <c r="E803" s="2">
        <v>0.52874399999999999</v>
      </c>
    </row>
    <row r="804" spans="1:5">
      <c r="A804" s="1">
        <v>40033.233912037038</v>
      </c>
      <c r="B804" s="2">
        <v>946.63199999999995</v>
      </c>
      <c r="C804" s="2">
        <v>-554.94100000000003</v>
      </c>
      <c r="D804" s="2">
        <v>1501.56</v>
      </c>
      <c r="E804" s="2">
        <v>0.52878000000000003</v>
      </c>
    </row>
    <row r="805" spans="1:5">
      <c r="A805" s="1">
        <v>40033.233969907407</v>
      </c>
      <c r="B805" s="2">
        <v>946.63199999999995</v>
      </c>
      <c r="C805" s="2">
        <v>-554.94100000000003</v>
      </c>
      <c r="D805" s="2">
        <v>1501.56</v>
      </c>
      <c r="E805" s="2">
        <v>0.52881599999999995</v>
      </c>
    </row>
    <row r="806" spans="1:5">
      <c r="A806" s="1">
        <v>40033.234027777777</v>
      </c>
      <c r="B806" s="2">
        <v>946.63199999999995</v>
      </c>
      <c r="C806" s="2">
        <v>-554.94100000000003</v>
      </c>
      <c r="D806" s="2">
        <v>1501.56</v>
      </c>
      <c r="E806" s="2">
        <v>0.52885199999999999</v>
      </c>
    </row>
    <row r="807" spans="1:5">
      <c r="A807" s="1">
        <v>40033.234085648146</v>
      </c>
      <c r="B807" s="2">
        <v>946.63199999999995</v>
      </c>
      <c r="C807" s="2">
        <v>-554.94100000000003</v>
      </c>
      <c r="D807" s="2">
        <v>1501.56</v>
      </c>
      <c r="E807" s="2">
        <v>0.52888800000000002</v>
      </c>
    </row>
    <row r="808" spans="1:5">
      <c r="A808" s="1">
        <v>40033.234143518515</v>
      </c>
      <c r="B808" s="2">
        <v>946.63199999999995</v>
      </c>
      <c r="C808" s="2">
        <v>-554.94100000000003</v>
      </c>
      <c r="D808" s="2">
        <v>1501.56</v>
      </c>
      <c r="E808" s="2">
        <v>0.52892399999999995</v>
      </c>
    </row>
    <row r="809" spans="1:5">
      <c r="A809" s="1">
        <v>40033.234201388892</v>
      </c>
      <c r="B809" s="2">
        <v>946.63199999999995</v>
      </c>
      <c r="C809" s="2">
        <v>-554.94100000000003</v>
      </c>
      <c r="D809" s="2">
        <v>1501.56</v>
      </c>
      <c r="E809" s="2">
        <v>0.52895999999999999</v>
      </c>
    </row>
    <row r="810" spans="1:5">
      <c r="A810" s="1">
        <v>40033.234259259261</v>
      </c>
      <c r="B810" s="2">
        <v>946.63199999999995</v>
      </c>
      <c r="C810" s="2">
        <v>-554.94100000000003</v>
      </c>
      <c r="D810" s="2">
        <v>1501.56</v>
      </c>
      <c r="E810" s="2">
        <v>0.52899600000000002</v>
      </c>
    </row>
    <row r="811" spans="1:5">
      <c r="A811" s="1">
        <v>40033.234317129631</v>
      </c>
      <c r="B811" s="2">
        <v>946.63199999999995</v>
      </c>
      <c r="C811" s="2">
        <v>-554.94100000000003</v>
      </c>
      <c r="D811" s="2">
        <v>1501.56</v>
      </c>
      <c r="E811" s="2">
        <v>0.52903199999999995</v>
      </c>
    </row>
    <row r="812" spans="1:5">
      <c r="A812" s="1">
        <v>40033.234375</v>
      </c>
      <c r="B812" s="2">
        <v>946.63199999999995</v>
      </c>
      <c r="C812" s="2">
        <v>-554.94100000000003</v>
      </c>
      <c r="D812" s="2">
        <v>1501.56</v>
      </c>
      <c r="E812" s="2">
        <v>0.52906699999999995</v>
      </c>
    </row>
    <row r="813" spans="1:5">
      <c r="A813" s="1">
        <v>40033.234432870369</v>
      </c>
      <c r="B813" s="2">
        <v>946.63199999999995</v>
      </c>
      <c r="C813" s="2">
        <v>-554.94100000000003</v>
      </c>
      <c r="D813" s="2">
        <v>1501.56</v>
      </c>
      <c r="E813" s="2">
        <v>0.52910299999999999</v>
      </c>
    </row>
    <row r="814" spans="1:5">
      <c r="A814" s="1">
        <v>40033.234490740739</v>
      </c>
      <c r="B814" s="2">
        <v>946.63199999999995</v>
      </c>
      <c r="C814" s="2">
        <v>-554.94100000000003</v>
      </c>
      <c r="D814" s="2">
        <v>1501.56</v>
      </c>
      <c r="E814" s="2">
        <v>0.52913900000000003</v>
      </c>
    </row>
    <row r="815" spans="1:5">
      <c r="A815" s="1">
        <v>40033.234548611108</v>
      </c>
      <c r="B815" s="2">
        <v>946.63199999999995</v>
      </c>
      <c r="C815" s="2">
        <v>-554.94100000000003</v>
      </c>
      <c r="D815" s="2">
        <v>1501.56</v>
      </c>
      <c r="E815" s="2">
        <v>0.52917499999999995</v>
      </c>
    </row>
    <row r="816" spans="1:5">
      <c r="A816" s="1">
        <v>40033.234606481485</v>
      </c>
      <c r="B816" s="2">
        <v>946.63199999999995</v>
      </c>
      <c r="C816" s="2">
        <v>-554.94100000000003</v>
      </c>
      <c r="D816" s="2">
        <v>1501.56</v>
      </c>
      <c r="E816" s="2">
        <v>0.52921099999999999</v>
      </c>
    </row>
    <row r="817" spans="1:5">
      <c r="A817" s="1">
        <v>40033.234664351854</v>
      </c>
      <c r="B817" s="2">
        <v>946.63199999999995</v>
      </c>
      <c r="C817" s="2">
        <v>-554.94100000000003</v>
      </c>
      <c r="D817" s="2">
        <v>1501.56</v>
      </c>
      <c r="E817" s="2">
        <v>0.52924700000000002</v>
      </c>
    </row>
    <row r="818" spans="1:5">
      <c r="A818" s="1">
        <v>40033.234722222223</v>
      </c>
      <c r="B818" s="2">
        <v>946.63199999999995</v>
      </c>
      <c r="C818" s="2">
        <v>-554.94100000000003</v>
      </c>
      <c r="D818" s="2">
        <v>1501.56</v>
      </c>
      <c r="E818" s="2">
        <v>0.52928299999999995</v>
      </c>
    </row>
    <row r="819" spans="1:5">
      <c r="A819" s="1">
        <v>40033.234780092593</v>
      </c>
      <c r="B819" s="2">
        <v>946.63199999999995</v>
      </c>
      <c r="C819" s="2">
        <v>-554.94100000000003</v>
      </c>
      <c r="D819" s="2">
        <v>1501.56</v>
      </c>
      <c r="E819" s="2">
        <v>0.52931899999999998</v>
      </c>
    </row>
    <row r="820" spans="1:5">
      <c r="A820" s="1">
        <v>40033.234837962962</v>
      </c>
      <c r="B820" s="2">
        <v>946.63199999999995</v>
      </c>
      <c r="C820" s="2">
        <v>-554.94100000000003</v>
      </c>
      <c r="D820" s="2">
        <v>1501.56</v>
      </c>
      <c r="E820" s="2">
        <v>0.52935500000000002</v>
      </c>
    </row>
    <row r="821" spans="1:5">
      <c r="A821" s="1">
        <v>40033.234895833331</v>
      </c>
      <c r="B821" s="2">
        <v>946.63199999999995</v>
      </c>
      <c r="C821" s="2">
        <v>-554.94100000000003</v>
      </c>
      <c r="D821" s="2">
        <v>1501.56</v>
      </c>
      <c r="E821" s="2">
        <v>0.52939000000000003</v>
      </c>
    </row>
    <row r="822" spans="1:5">
      <c r="A822" s="1">
        <v>40033.234953703701</v>
      </c>
      <c r="B822" s="2">
        <v>946.63199999999995</v>
      </c>
      <c r="C822" s="2">
        <v>-554.94100000000003</v>
      </c>
      <c r="D822" s="2">
        <v>1501.56</v>
      </c>
      <c r="E822" s="2">
        <v>0.52942599999999995</v>
      </c>
    </row>
    <row r="823" spans="1:5">
      <c r="A823" s="1">
        <v>40033.235011574077</v>
      </c>
      <c r="B823" s="2">
        <v>946.63199999999995</v>
      </c>
      <c r="C823" s="2">
        <v>-554.94100000000003</v>
      </c>
      <c r="D823" s="2">
        <v>1501.56</v>
      </c>
      <c r="E823" s="2">
        <v>0.52946199999999999</v>
      </c>
    </row>
    <row r="824" spans="1:5">
      <c r="A824" s="1">
        <v>40033.235069444447</v>
      </c>
      <c r="B824" s="2">
        <v>946.63199999999995</v>
      </c>
      <c r="C824" s="2">
        <v>-554.94100000000003</v>
      </c>
      <c r="D824" s="2">
        <v>1501.56</v>
      </c>
      <c r="E824" s="2">
        <v>0.52949800000000002</v>
      </c>
    </row>
    <row r="825" spans="1:5">
      <c r="A825" s="1">
        <v>40033.235127314816</v>
      </c>
      <c r="B825" s="2">
        <v>946.63199999999995</v>
      </c>
      <c r="C825" s="2">
        <v>-554.94100000000003</v>
      </c>
      <c r="D825" s="2">
        <v>1501.56</v>
      </c>
      <c r="E825" s="2">
        <v>0.52953399999999995</v>
      </c>
    </row>
    <row r="826" spans="1:5">
      <c r="A826" s="1">
        <v>40033.235185185185</v>
      </c>
      <c r="B826" s="2">
        <v>946.63199999999995</v>
      </c>
      <c r="C826" s="2">
        <v>-554.94100000000003</v>
      </c>
      <c r="D826" s="2">
        <v>1501.56</v>
      </c>
      <c r="E826" s="2">
        <v>0.52956999999999999</v>
      </c>
    </row>
    <row r="827" spans="1:5">
      <c r="A827" s="1">
        <v>40033.235243055555</v>
      </c>
      <c r="B827" s="2">
        <v>946.63199999999995</v>
      </c>
      <c r="C827" s="2">
        <v>-554.94100000000003</v>
      </c>
      <c r="D827" s="2">
        <v>1501.56</v>
      </c>
      <c r="E827" s="2">
        <v>0.52960600000000002</v>
      </c>
    </row>
    <row r="828" spans="1:5">
      <c r="A828" s="1">
        <v>40033.235300925924</v>
      </c>
      <c r="B828" s="2">
        <v>946.63199999999995</v>
      </c>
      <c r="C828" s="2">
        <v>-554.94100000000003</v>
      </c>
      <c r="D828" s="2">
        <v>1501.56</v>
      </c>
      <c r="E828" s="2">
        <v>0.52964199999999995</v>
      </c>
    </row>
    <row r="829" spans="1:5">
      <c r="A829" s="1">
        <v>40033.235358796293</v>
      </c>
      <c r="B829" s="2">
        <v>946.63199999999995</v>
      </c>
      <c r="C829" s="2">
        <v>-554.94100000000003</v>
      </c>
      <c r="D829" s="2">
        <v>1501.56</v>
      </c>
      <c r="E829" s="2">
        <v>0.52967699999999995</v>
      </c>
    </row>
    <row r="830" spans="1:5">
      <c r="A830" s="1">
        <v>40033.23541666667</v>
      </c>
      <c r="B830" s="2">
        <v>946.46199999999999</v>
      </c>
      <c r="C830" s="2">
        <v>-554.94100000000003</v>
      </c>
      <c r="D830" s="2">
        <v>1501.39</v>
      </c>
      <c r="E830" s="2">
        <v>0.52971299999999999</v>
      </c>
    </row>
    <row r="831" spans="1:5">
      <c r="A831" s="1">
        <v>40033.235474537039</v>
      </c>
      <c r="B831" s="2">
        <v>946.46199999999999</v>
      </c>
      <c r="C831" s="2">
        <v>-554.94100000000003</v>
      </c>
      <c r="D831" s="2">
        <v>1501.39</v>
      </c>
      <c r="E831" s="2">
        <v>0.52974900000000003</v>
      </c>
    </row>
    <row r="832" spans="1:5">
      <c r="A832" s="1">
        <v>40033.235532407409</v>
      </c>
      <c r="B832" s="2">
        <v>946.46199999999999</v>
      </c>
      <c r="C832" s="2">
        <v>-554.94100000000003</v>
      </c>
      <c r="D832" s="2">
        <v>1501.39</v>
      </c>
      <c r="E832" s="2">
        <v>0.52978499999999995</v>
      </c>
    </row>
    <row r="833" spans="1:5">
      <c r="A833" s="1">
        <v>40033.235590277778</v>
      </c>
      <c r="B833" s="2">
        <v>946.46199999999999</v>
      </c>
      <c r="C833" s="2">
        <v>-554.94100000000003</v>
      </c>
      <c r="D833" s="2">
        <v>1501.39</v>
      </c>
      <c r="E833" s="2">
        <v>0.52982099999999999</v>
      </c>
    </row>
    <row r="834" spans="1:5">
      <c r="A834" s="1">
        <v>40033.235648148147</v>
      </c>
      <c r="B834" s="2">
        <v>946.46199999999999</v>
      </c>
      <c r="C834" s="2">
        <v>-554.94100000000003</v>
      </c>
      <c r="D834" s="2">
        <v>1501.39</v>
      </c>
      <c r="E834" s="2">
        <v>0.52985700000000002</v>
      </c>
    </row>
    <row r="835" spans="1:5">
      <c r="A835" s="1">
        <v>40033.235706018517</v>
      </c>
      <c r="B835" s="2">
        <v>946.46199999999999</v>
      </c>
      <c r="C835" s="2">
        <v>-554.94100000000003</v>
      </c>
      <c r="D835" s="2">
        <v>1501.39</v>
      </c>
      <c r="E835" s="2">
        <v>0.52989299999999995</v>
      </c>
    </row>
    <row r="836" spans="1:5">
      <c r="A836" s="1">
        <v>40033.235763888886</v>
      </c>
      <c r="B836" s="2">
        <v>946.46199999999999</v>
      </c>
      <c r="C836" s="2">
        <v>-554.94100000000003</v>
      </c>
      <c r="D836" s="2">
        <v>1501.39</v>
      </c>
      <c r="E836" s="2">
        <v>0.52992899999999998</v>
      </c>
    </row>
    <row r="837" spans="1:5">
      <c r="A837" s="1">
        <v>40033.235821759263</v>
      </c>
      <c r="B837" s="2">
        <v>946.46199999999999</v>
      </c>
      <c r="C837" s="2">
        <v>-554.94100000000003</v>
      </c>
      <c r="D837" s="2">
        <v>1501.39</v>
      </c>
      <c r="E837" s="2">
        <v>0.52996500000000002</v>
      </c>
    </row>
    <row r="838" spans="1:5">
      <c r="A838" s="1">
        <v>40033.235879629632</v>
      </c>
      <c r="B838" s="2">
        <v>946.46199999999999</v>
      </c>
      <c r="C838" s="2">
        <v>-554.94100000000003</v>
      </c>
      <c r="D838" s="2">
        <v>1501.39</v>
      </c>
      <c r="E838" s="2">
        <v>0.53</v>
      </c>
    </row>
    <row r="839" spans="1:5">
      <c r="A839" s="1">
        <v>40033.235937500001</v>
      </c>
      <c r="B839" s="2">
        <v>946.46199999999999</v>
      </c>
      <c r="C839" s="2">
        <v>-554.94100000000003</v>
      </c>
      <c r="D839" s="2">
        <v>1501.39</v>
      </c>
      <c r="E839" s="2">
        <v>0.53003599999999995</v>
      </c>
    </row>
    <row r="840" spans="1:5">
      <c r="A840" s="1">
        <v>40033.235995370371</v>
      </c>
      <c r="B840" s="2">
        <v>946.46199999999999</v>
      </c>
      <c r="C840" s="2">
        <v>-554.94100000000003</v>
      </c>
      <c r="D840" s="2">
        <v>1501.39</v>
      </c>
      <c r="E840" s="2">
        <v>0.53007199999999999</v>
      </c>
    </row>
    <row r="841" spans="1:5">
      <c r="A841" s="1">
        <v>40033.23605324074</v>
      </c>
      <c r="B841" s="2">
        <v>946.46199999999999</v>
      </c>
      <c r="C841" s="2">
        <v>-554.94100000000003</v>
      </c>
      <c r="D841" s="2">
        <v>1501.39</v>
      </c>
      <c r="E841" s="2">
        <v>0.53010800000000002</v>
      </c>
    </row>
    <row r="842" spans="1:5">
      <c r="A842" s="1">
        <v>40033.236111111109</v>
      </c>
      <c r="B842" s="2">
        <v>946.46100000000001</v>
      </c>
      <c r="C842" s="2">
        <v>-554.94100000000003</v>
      </c>
      <c r="D842" s="2">
        <v>1501.39</v>
      </c>
      <c r="E842" s="2">
        <v>0.53014399999999995</v>
      </c>
    </row>
    <row r="843" spans="1:5">
      <c r="A843" s="1">
        <v>40033.236168981479</v>
      </c>
      <c r="B843" s="2">
        <v>946.46100000000001</v>
      </c>
      <c r="C843" s="2">
        <v>-554.94100000000003</v>
      </c>
      <c r="D843" s="2">
        <v>1501.39</v>
      </c>
      <c r="E843" s="2">
        <v>0.53017999999999998</v>
      </c>
    </row>
    <row r="844" spans="1:5">
      <c r="A844" s="1">
        <v>40033.236226851855</v>
      </c>
      <c r="B844" s="2">
        <v>946.46100000000001</v>
      </c>
      <c r="C844" s="2">
        <v>-554.94100000000003</v>
      </c>
      <c r="D844" s="2">
        <v>1501.39</v>
      </c>
      <c r="E844" s="2">
        <v>0.53021600000000002</v>
      </c>
    </row>
    <row r="845" spans="1:5">
      <c r="A845" s="1">
        <v>40033.236284722225</v>
      </c>
      <c r="B845" s="2">
        <v>946.46100000000001</v>
      </c>
      <c r="C845" s="2">
        <v>-554.94100000000003</v>
      </c>
      <c r="D845" s="2">
        <v>1501.39</v>
      </c>
      <c r="E845" s="2">
        <v>0.53025199999999995</v>
      </c>
    </row>
    <row r="846" spans="1:5">
      <c r="A846" s="1">
        <v>40033.236342592594</v>
      </c>
      <c r="B846" s="2">
        <v>946.46100000000001</v>
      </c>
      <c r="C846" s="2">
        <v>-554.94100000000003</v>
      </c>
      <c r="D846" s="2">
        <v>1501.39</v>
      </c>
      <c r="E846" s="2">
        <v>0.53028799999999998</v>
      </c>
    </row>
    <row r="847" spans="1:5">
      <c r="A847" s="1">
        <v>40033.236400462964</v>
      </c>
      <c r="B847" s="2">
        <v>946.46100000000001</v>
      </c>
      <c r="C847" s="2">
        <v>-554.94100000000003</v>
      </c>
      <c r="D847" s="2">
        <v>1501.39</v>
      </c>
      <c r="E847" s="2">
        <v>0.53032299999999999</v>
      </c>
    </row>
    <row r="848" spans="1:5">
      <c r="A848" s="1">
        <v>40033.236458333333</v>
      </c>
      <c r="B848" s="2">
        <v>946.46100000000001</v>
      </c>
      <c r="C848" s="2">
        <v>-554.94100000000003</v>
      </c>
      <c r="D848" s="2">
        <v>1501.39</v>
      </c>
      <c r="E848" s="2">
        <v>0.53035900000000002</v>
      </c>
    </row>
    <row r="849" spans="1:5">
      <c r="A849" s="1">
        <v>40033.236516203702</v>
      </c>
      <c r="B849" s="2">
        <v>946.46100000000001</v>
      </c>
      <c r="C849" s="2">
        <v>-554.94100000000003</v>
      </c>
      <c r="D849" s="2">
        <v>1501.39</v>
      </c>
      <c r="E849" s="2">
        <v>0.53039499999999995</v>
      </c>
    </row>
    <row r="850" spans="1:5">
      <c r="A850" s="1">
        <v>40033.236574074072</v>
      </c>
      <c r="B850" s="2">
        <v>946.46100000000001</v>
      </c>
      <c r="C850" s="2">
        <v>-554.94100000000003</v>
      </c>
      <c r="D850" s="2">
        <v>1501.39</v>
      </c>
      <c r="E850" s="2">
        <v>0.53043099999999999</v>
      </c>
    </row>
    <row r="851" spans="1:5">
      <c r="A851" s="1">
        <v>40033.236631944441</v>
      </c>
      <c r="B851" s="2">
        <v>946.46100000000001</v>
      </c>
      <c r="C851" s="2">
        <v>-554.94100000000003</v>
      </c>
      <c r="D851" s="2">
        <v>1501.39</v>
      </c>
      <c r="E851" s="2">
        <v>0.53046700000000002</v>
      </c>
    </row>
    <row r="852" spans="1:5">
      <c r="A852" s="1">
        <v>40033.236689814818</v>
      </c>
      <c r="B852" s="2">
        <v>946.46100000000001</v>
      </c>
      <c r="C852" s="2">
        <v>-554.94100000000003</v>
      </c>
      <c r="D852" s="2">
        <v>1501.39</v>
      </c>
      <c r="E852" s="2">
        <v>0.53050299999999995</v>
      </c>
    </row>
    <row r="853" spans="1:5">
      <c r="A853" s="1">
        <v>40033.236747685187</v>
      </c>
      <c r="B853" s="2">
        <v>946.46100000000001</v>
      </c>
      <c r="C853" s="2">
        <v>-554.94100000000003</v>
      </c>
      <c r="D853" s="2">
        <v>1501.39</v>
      </c>
      <c r="E853" s="2">
        <v>0.53053899999999998</v>
      </c>
    </row>
    <row r="854" spans="1:5">
      <c r="A854" s="1">
        <v>40033.236805555556</v>
      </c>
      <c r="B854" s="2">
        <v>946.63199999999995</v>
      </c>
      <c r="C854" s="2">
        <v>-554.94100000000003</v>
      </c>
      <c r="D854" s="2">
        <v>1501.56</v>
      </c>
      <c r="E854" s="2">
        <v>0.53057500000000002</v>
      </c>
    </row>
    <row r="855" spans="1:5">
      <c r="A855" s="1">
        <v>40033.236863425926</v>
      </c>
      <c r="B855" s="2">
        <v>946.63199999999995</v>
      </c>
      <c r="C855" s="2">
        <v>-554.94100000000003</v>
      </c>
      <c r="D855" s="2">
        <v>1501.56</v>
      </c>
      <c r="E855" s="2">
        <v>0.53061100000000005</v>
      </c>
    </row>
    <row r="856" spans="1:5">
      <c r="A856" s="1">
        <v>40033.236921296295</v>
      </c>
      <c r="B856" s="2">
        <v>946.63199999999995</v>
      </c>
      <c r="C856" s="2">
        <v>-554.94100000000003</v>
      </c>
      <c r="D856" s="2">
        <v>1501.56</v>
      </c>
      <c r="E856" s="2">
        <v>0.53064599999999995</v>
      </c>
    </row>
    <row r="857" spans="1:5">
      <c r="A857" s="1">
        <v>40033.236979166664</v>
      </c>
      <c r="B857" s="2">
        <v>946.63199999999995</v>
      </c>
      <c r="C857" s="2">
        <v>-554.94100000000003</v>
      </c>
      <c r="D857" s="2">
        <v>1501.56</v>
      </c>
      <c r="E857" s="2">
        <v>0.53068199999999999</v>
      </c>
    </row>
    <row r="858" spans="1:5">
      <c r="A858" s="1">
        <v>40033.237037037034</v>
      </c>
      <c r="B858" s="2">
        <v>946.63199999999995</v>
      </c>
      <c r="C858" s="2">
        <v>-554.94100000000003</v>
      </c>
      <c r="D858" s="2">
        <v>1501.56</v>
      </c>
      <c r="E858" s="2">
        <v>0.53071800000000002</v>
      </c>
    </row>
    <row r="859" spans="1:5">
      <c r="A859" s="1">
        <v>40033.23709490741</v>
      </c>
      <c r="B859" s="2">
        <v>946.63199999999995</v>
      </c>
      <c r="C859" s="2">
        <v>-554.94100000000003</v>
      </c>
      <c r="D859" s="2">
        <v>1501.56</v>
      </c>
      <c r="E859" s="2">
        <v>0.53075399999999995</v>
      </c>
    </row>
    <row r="860" spans="1:5">
      <c r="A860" s="1">
        <v>40033.23715277778</v>
      </c>
      <c r="B860" s="2">
        <v>946.63199999999995</v>
      </c>
      <c r="C860" s="2">
        <v>-554.94100000000003</v>
      </c>
      <c r="D860" s="2">
        <v>1501.56</v>
      </c>
      <c r="E860" s="2">
        <v>0.53078999999999998</v>
      </c>
    </row>
    <row r="861" spans="1:5">
      <c r="A861" s="1">
        <v>40033.237210648149</v>
      </c>
      <c r="B861" s="2">
        <v>946.63199999999995</v>
      </c>
      <c r="C861" s="2">
        <v>-554.94100000000003</v>
      </c>
      <c r="D861" s="2">
        <v>1501.56</v>
      </c>
      <c r="E861" s="2">
        <v>0.53082600000000002</v>
      </c>
    </row>
    <row r="862" spans="1:5">
      <c r="A862" s="1">
        <v>40033.237268518518</v>
      </c>
      <c r="B862" s="2">
        <v>946.63199999999995</v>
      </c>
      <c r="C862" s="2">
        <v>-554.94100000000003</v>
      </c>
      <c r="D862" s="2">
        <v>1501.56</v>
      </c>
      <c r="E862" s="2">
        <v>0.53086199999999995</v>
      </c>
    </row>
    <row r="863" spans="1:5">
      <c r="A863" s="1">
        <v>40033.237326388888</v>
      </c>
      <c r="B863" s="2">
        <v>946.63199999999995</v>
      </c>
      <c r="C863" s="2">
        <v>-554.94100000000003</v>
      </c>
      <c r="D863" s="2">
        <v>1501.56</v>
      </c>
      <c r="E863" s="2">
        <v>0.53089799999999998</v>
      </c>
    </row>
    <row r="864" spans="1:5">
      <c r="A864" s="1">
        <v>40033.237384259257</v>
      </c>
      <c r="B864" s="2">
        <v>946.63199999999995</v>
      </c>
      <c r="C864" s="2">
        <v>-554.94100000000003</v>
      </c>
      <c r="D864" s="2">
        <v>1501.56</v>
      </c>
      <c r="E864" s="2">
        <v>0.53093299999999999</v>
      </c>
    </row>
    <row r="865" spans="1:5">
      <c r="A865" s="1">
        <v>40033.237442129626</v>
      </c>
      <c r="B865" s="2">
        <v>946.63199999999995</v>
      </c>
      <c r="C865" s="2">
        <v>-554.94100000000003</v>
      </c>
      <c r="D865" s="2">
        <v>1501.56</v>
      </c>
      <c r="E865" s="2">
        <v>0.53096900000000002</v>
      </c>
    </row>
    <row r="866" spans="1:5">
      <c r="A866" s="1">
        <v>40033.237500000003</v>
      </c>
      <c r="B866" s="2">
        <v>946.63199999999995</v>
      </c>
      <c r="C866" s="2">
        <v>-554.94100000000003</v>
      </c>
      <c r="D866" s="2">
        <v>1501.56</v>
      </c>
      <c r="E866" s="2">
        <v>0.53100499999999995</v>
      </c>
    </row>
    <row r="867" spans="1:5">
      <c r="A867" s="1">
        <v>40033.237557870372</v>
      </c>
      <c r="B867" s="2">
        <v>946.63199999999995</v>
      </c>
      <c r="C867" s="2">
        <v>-554.94100000000003</v>
      </c>
      <c r="D867" s="2">
        <v>1501.56</v>
      </c>
      <c r="E867" s="2">
        <v>0.53104099999999999</v>
      </c>
    </row>
    <row r="868" spans="1:5">
      <c r="A868" s="1">
        <v>40033.237615740742</v>
      </c>
      <c r="B868" s="2">
        <v>946.63199999999995</v>
      </c>
      <c r="C868" s="2">
        <v>-554.94100000000003</v>
      </c>
      <c r="D868" s="2">
        <v>1501.56</v>
      </c>
      <c r="E868" s="2">
        <v>0.53107700000000002</v>
      </c>
    </row>
    <row r="869" spans="1:5">
      <c r="A869" s="1">
        <v>40033.237673611111</v>
      </c>
      <c r="B869" s="2">
        <v>946.63199999999995</v>
      </c>
      <c r="C869" s="2">
        <v>-554.94100000000003</v>
      </c>
      <c r="D869" s="2">
        <v>1501.56</v>
      </c>
      <c r="E869" s="2">
        <v>0.53111299999999995</v>
      </c>
    </row>
    <row r="870" spans="1:5">
      <c r="A870" s="1">
        <v>40033.23773148148</v>
      </c>
      <c r="B870" s="2">
        <v>946.63199999999995</v>
      </c>
      <c r="C870" s="2">
        <v>-554.94100000000003</v>
      </c>
      <c r="D870" s="2">
        <v>1501.56</v>
      </c>
      <c r="E870" s="2">
        <v>0.53114899999999998</v>
      </c>
    </row>
    <row r="871" spans="1:5">
      <c r="A871" s="1">
        <v>40033.23778935185</v>
      </c>
      <c r="B871" s="2">
        <v>946.63199999999995</v>
      </c>
      <c r="C871" s="2">
        <v>-554.94100000000003</v>
      </c>
      <c r="D871" s="2">
        <v>1501.56</v>
      </c>
      <c r="E871" s="2">
        <v>0.53118500000000002</v>
      </c>
    </row>
    <row r="872" spans="1:5">
      <c r="A872" s="1">
        <v>40033.237847222219</v>
      </c>
      <c r="B872" s="2">
        <v>946.63199999999995</v>
      </c>
      <c r="C872" s="2">
        <v>-554.94100000000003</v>
      </c>
      <c r="D872" s="2">
        <v>1501.56</v>
      </c>
      <c r="E872" s="2">
        <v>0.53122100000000005</v>
      </c>
    </row>
    <row r="873" spans="1:5">
      <c r="A873" s="1">
        <v>40033.237905092596</v>
      </c>
      <c r="B873" s="2">
        <v>946.63199999999995</v>
      </c>
      <c r="C873" s="2">
        <v>-554.94100000000003</v>
      </c>
      <c r="D873" s="2">
        <v>1501.56</v>
      </c>
      <c r="E873" s="2">
        <v>0.53125599999999995</v>
      </c>
    </row>
    <row r="874" spans="1:5">
      <c r="A874" s="1">
        <v>40033.237962962965</v>
      </c>
      <c r="B874" s="2">
        <v>946.63199999999995</v>
      </c>
      <c r="C874" s="2">
        <v>-554.94100000000003</v>
      </c>
      <c r="D874" s="2">
        <v>1501.56</v>
      </c>
      <c r="E874" s="2">
        <v>0.53129199999999999</v>
      </c>
    </row>
    <row r="875" spans="1:5">
      <c r="A875" s="1">
        <v>40033.238020833334</v>
      </c>
      <c r="B875" s="2">
        <v>946.63199999999995</v>
      </c>
      <c r="C875" s="2">
        <v>-554.94100000000003</v>
      </c>
      <c r="D875" s="2">
        <v>1501.56</v>
      </c>
      <c r="E875" s="2">
        <v>0.53132800000000002</v>
      </c>
    </row>
    <row r="876" spans="1:5">
      <c r="A876" s="1">
        <v>40033.238078703704</v>
      </c>
      <c r="B876" s="2">
        <v>946.63199999999995</v>
      </c>
      <c r="C876" s="2">
        <v>-554.94100000000003</v>
      </c>
      <c r="D876" s="2">
        <v>1501.56</v>
      </c>
      <c r="E876" s="2">
        <v>0.53136399999999995</v>
      </c>
    </row>
    <row r="877" spans="1:5">
      <c r="A877" s="1">
        <v>40033.238136574073</v>
      </c>
      <c r="B877" s="2">
        <v>946.63199999999995</v>
      </c>
      <c r="C877" s="2">
        <v>-554.94100000000003</v>
      </c>
      <c r="D877" s="2">
        <v>1501.56</v>
      </c>
      <c r="E877" s="2">
        <v>0.53139999999999998</v>
      </c>
    </row>
    <row r="878" spans="1:5">
      <c r="A878" s="1">
        <v>40033.238194444442</v>
      </c>
      <c r="B878" s="2">
        <v>946.58100000000002</v>
      </c>
      <c r="C878" s="2">
        <v>-554.94100000000003</v>
      </c>
      <c r="D878" s="2">
        <v>1501.51</v>
      </c>
      <c r="E878" s="2">
        <v>0.53143600000000002</v>
      </c>
    </row>
    <row r="879" spans="1:5">
      <c r="A879" s="1">
        <v>40033.238252314812</v>
      </c>
      <c r="B879" s="2">
        <v>946.58100000000002</v>
      </c>
      <c r="C879" s="2">
        <v>-554.94100000000003</v>
      </c>
      <c r="D879" s="2">
        <v>1501.51</v>
      </c>
      <c r="E879" s="2">
        <v>0.53147200000000006</v>
      </c>
    </row>
    <row r="880" spans="1:5">
      <c r="A880" s="1">
        <v>40033.238310185188</v>
      </c>
      <c r="B880" s="2">
        <v>946.58100000000002</v>
      </c>
      <c r="C880" s="2">
        <v>-554.94100000000003</v>
      </c>
      <c r="D880" s="2">
        <v>1501.51</v>
      </c>
      <c r="E880" s="2">
        <v>0.53150799999999998</v>
      </c>
    </row>
    <row r="881" spans="1:5">
      <c r="A881" s="1">
        <v>40033.238368055558</v>
      </c>
      <c r="B881" s="2">
        <v>946.58100000000002</v>
      </c>
      <c r="C881" s="2">
        <v>-554.94100000000003</v>
      </c>
      <c r="D881" s="2">
        <v>1501.51</v>
      </c>
      <c r="E881" s="2">
        <v>0.53154400000000002</v>
      </c>
    </row>
    <row r="882" spans="1:5">
      <c r="A882" s="1">
        <v>40033.238425925927</v>
      </c>
      <c r="B882" s="2">
        <v>946.58100000000002</v>
      </c>
      <c r="C882" s="2">
        <v>-554.94100000000003</v>
      </c>
      <c r="D882" s="2">
        <v>1501.51</v>
      </c>
      <c r="E882" s="2">
        <v>0.53157900000000002</v>
      </c>
    </row>
    <row r="883" spans="1:5">
      <c r="A883" s="1">
        <v>40033.238483796296</v>
      </c>
      <c r="B883" s="2">
        <v>946.58100000000002</v>
      </c>
      <c r="C883" s="2">
        <v>-554.94100000000003</v>
      </c>
      <c r="D883" s="2">
        <v>1501.51</v>
      </c>
      <c r="E883" s="2">
        <v>0.53161499999999995</v>
      </c>
    </row>
    <row r="884" spans="1:5">
      <c r="A884" s="1">
        <v>40033.238541666666</v>
      </c>
      <c r="B884" s="2">
        <v>946.58100000000002</v>
      </c>
      <c r="C884" s="2">
        <v>-554.94100000000003</v>
      </c>
      <c r="D884" s="2">
        <v>1501.51</v>
      </c>
      <c r="E884" s="2">
        <v>0.53165099999999998</v>
      </c>
    </row>
    <row r="885" spans="1:5">
      <c r="A885" s="1">
        <v>40033.238599537035</v>
      </c>
      <c r="B885" s="2">
        <v>946.58100000000002</v>
      </c>
      <c r="C885" s="2">
        <v>-554.94100000000003</v>
      </c>
      <c r="D885" s="2">
        <v>1501.51</v>
      </c>
      <c r="E885" s="2">
        <v>0.53168700000000002</v>
      </c>
    </row>
    <row r="886" spans="1:5">
      <c r="A886" s="1">
        <v>40033.238657407404</v>
      </c>
      <c r="B886" s="2">
        <v>946.58100000000002</v>
      </c>
      <c r="C886" s="2">
        <v>-554.94100000000003</v>
      </c>
      <c r="D886" s="2">
        <v>1501.51</v>
      </c>
      <c r="E886" s="2">
        <v>0.53172299999999995</v>
      </c>
    </row>
    <row r="887" spans="1:5">
      <c r="A887" s="1">
        <v>40033.238715277781</v>
      </c>
      <c r="B887" s="2">
        <v>946.58100000000002</v>
      </c>
      <c r="C887" s="2">
        <v>-554.94100000000003</v>
      </c>
      <c r="D887" s="2">
        <v>1501.51</v>
      </c>
      <c r="E887" s="2">
        <v>0.53175899999999998</v>
      </c>
    </row>
    <row r="888" spans="1:5">
      <c r="A888" s="1">
        <v>40033.23877314815</v>
      </c>
      <c r="B888" s="2">
        <v>946.58100000000002</v>
      </c>
      <c r="C888" s="2">
        <v>-554.94100000000003</v>
      </c>
      <c r="D888" s="2">
        <v>1501.51</v>
      </c>
      <c r="E888" s="2">
        <v>0.53179500000000002</v>
      </c>
    </row>
    <row r="889" spans="1:5">
      <c r="A889" s="1">
        <v>40033.23883101852</v>
      </c>
      <c r="B889" s="2">
        <v>946.58100000000002</v>
      </c>
      <c r="C889" s="2">
        <v>-554.94100000000003</v>
      </c>
      <c r="D889" s="2">
        <v>1501.51</v>
      </c>
      <c r="E889" s="2">
        <v>0.53183100000000005</v>
      </c>
    </row>
    <row r="890" spans="1:5">
      <c r="A890" s="1">
        <v>40033.238888888889</v>
      </c>
      <c r="B890" s="2">
        <v>946.58100000000002</v>
      </c>
      <c r="C890" s="2">
        <v>-554.94100000000003</v>
      </c>
      <c r="D890" s="2">
        <v>1501.51</v>
      </c>
      <c r="E890" s="2">
        <v>0.53186699999999998</v>
      </c>
    </row>
    <row r="891" spans="1:5">
      <c r="A891" s="1">
        <v>40033.238946759258</v>
      </c>
      <c r="B891" s="2">
        <v>946.58100000000002</v>
      </c>
      <c r="C891" s="2">
        <v>-554.94100000000003</v>
      </c>
      <c r="D891" s="2">
        <v>1501.51</v>
      </c>
      <c r="E891" s="2">
        <v>0.53190199999999999</v>
      </c>
    </row>
    <row r="892" spans="1:5">
      <c r="A892" s="1">
        <v>40033.239004629628</v>
      </c>
      <c r="B892" s="2">
        <v>946.58100000000002</v>
      </c>
      <c r="C892" s="2">
        <v>-554.94100000000003</v>
      </c>
      <c r="D892" s="2">
        <v>1501.51</v>
      </c>
      <c r="E892" s="2">
        <v>0.53193800000000002</v>
      </c>
    </row>
    <row r="893" spans="1:5">
      <c r="A893" s="1">
        <v>40033.239062499997</v>
      </c>
      <c r="B893" s="2">
        <v>946.58100000000002</v>
      </c>
      <c r="C893" s="2">
        <v>-554.94100000000003</v>
      </c>
      <c r="D893" s="2">
        <v>1501.51</v>
      </c>
      <c r="E893" s="2">
        <v>0.53197399999999995</v>
      </c>
    </row>
    <row r="894" spans="1:5">
      <c r="A894" s="1">
        <v>40033.239120370374</v>
      </c>
      <c r="B894" s="2">
        <v>946.58100000000002</v>
      </c>
      <c r="C894" s="2">
        <v>-554.94100000000003</v>
      </c>
      <c r="D894" s="2">
        <v>1501.51</v>
      </c>
      <c r="E894" s="2">
        <v>0.53200999999999998</v>
      </c>
    </row>
    <row r="895" spans="1:5">
      <c r="A895" s="1">
        <v>40033.239178240743</v>
      </c>
      <c r="B895" s="2">
        <v>946.58100000000002</v>
      </c>
      <c r="C895" s="2">
        <v>-554.94100000000003</v>
      </c>
      <c r="D895" s="2">
        <v>1501.51</v>
      </c>
      <c r="E895" s="2">
        <v>0.53204600000000002</v>
      </c>
    </row>
    <row r="896" spans="1:5">
      <c r="A896" s="1">
        <v>40033.239236111112</v>
      </c>
      <c r="B896" s="2">
        <v>946.58100000000002</v>
      </c>
      <c r="C896" s="2">
        <v>-554.94100000000003</v>
      </c>
      <c r="D896" s="2">
        <v>1501.51</v>
      </c>
      <c r="E896" s="2">
        <v>0.53208200000000005</v>
      </c>
    </row>
    <row r="897" spans="1:5">
      <c r="A897" s="1">
        <v>40033.239293981482</v>
      </c>
      <c r="B897" s="2">
        <v>946.58100000000002</v>
      </c>
      <c r="C897" s="2">
        <v>-554.94100000000003</v>
      </c>
      <c r="D897" s="2">
        <v>1501.51</v>
      </c>
      <c r="E897" s="2">
        <v>0.53211799999999998</v>
      </c>
    </row>
    <row r="898" spans="1:5">
      <c r="A898" s="1">
        <v>40033.239351851851</v>
      </c>
      <c r="B898" s="2">
        <v>946.58100000000002</v>
      </c>
      <c r="C898" s="2">
        <v>-554.94100000000003</v>
      </c>
      <c r="D898" s="2">
        <v>1501.51</v>
      </c>
      <c r="E898" s="2">
        <v>0.53215400000000002</v>
      </c>
    </row>
    <row r="899" spans="1:5">
      <c r="A899" s="1">
        <v>40033.23940972222</v>
      </c>
      <c r="B899" s="2">
        <v>946.58100000000002</v>
      </c>
      <c r="C899" s="2">
        <v>-554.94100000000003</v>
      </c>
      <c r="D899" s="2">
        <v>1501.51</v>
      </c>
      <c r="E899" s="2">
        <v>0.53218900000000002</v>
      </c>
    </row>
    <row r="900" spans="1:5">
      <c r="A900" s="1">
        <v>40033.23946759259</v>
      </c>
      <c r="B900" s="2">
        <v>946.58100000000002</v>
      </c>
      <c r="C900" s="2">
        <v>-554.94100000000003</v>
      </c>
      <c r="D900" s="2">
        <v>1501.51</v>
      </c>
      <c r="E900" s="2">
        <v>0.53222499999999995</v>
      </c>
    </row>
    <row r="901" spans="1:5">
      <c r="A901" s="1">
        <v>40033.239525462966</v>
      </c>
      <c r="B901" s="2">
        <v>946.58100000000002</v>
      </c>
      <c r="C901" s="2">
        <v>-554.94100000000003</v>
      </c>
      <c r="D901" s="2">
        <v>1501.51</v>
      </c>
      <c r="E901" s="2">
        <v>0.53226099999999998</v>
      </c>
    </row>
    <row r="902" spans="1:5">
      <c r="A902" s="1">
        <v>40033.239583333336</v>
      </c>
      <c r="B902" s="2">
        <v>946.58100000000002</v>
      </c>
      <c r="C902" s="2">
        <v>-554.94100000000003</v>
      </c>
      <c r="D902" s="2">
        <v>1501.51</v>
      </c>
      <c r="E902" s="2">
        <v>0.53229700000000002</v>
      </c>
    </row>
    <row r="903" spans="1:5">
      <c r="A903" s="1">
        <v>40033.239641203705</v>
      </c>
      <c r="B903" s="2">
        <v>946.58100000000002</v>
      </c>
      <c r="C903" s="2">
        <v>-554.94100000000003</v>
      </c>
      <c r="D903" s="2">
        <v>1501.51</v>
      </c>
      <c r="E903" s="2">
        <v>0.53233299999999995</v>
      </c>
    </row>
    <row r="904" spans="1:5">
      <c r="A904" s="1">
        <v>40033.239699074074</v>
      </c>
      <c r="B904" s="2">
        <v>946.58100000000002</v>
      </c>
      <c r="C904" s="2">
        <v>-554.94100000000003</v>
      </c>
      <c r="D904" s="2">
        <v>1501.51</v>
      </c>
      <c r="E904" s="2">
        <v>0.53236899999999998</v>
      </c>
    </row>
    <row r="905" spans="1:5">
      <c r="A905" s="1">
        <v>40033.239756944444</v>
      </c>
      <c r="B905" s="2">
        <v>946.58100000000002</v>
      </c>
      <c r="C905" s="2">
        <v>-554.94100000000003</v>
      </c>
      <c r="D905" s="2">
        <v>1501.51</v>
      </c>
      <c r="E905" s="2">
        <v>0.53240500000000002</v>
      </c>
    </row>
    <row r="906" spans="1:5">
      <c r="A906" s="1">
        <v>40033.239814814813</v>
      </c>
      <c r="B906" s="2">
        <v>946.58100000000002</v>
      </c>
      <c r="C906" s="2">
        <v>-554.94100000000003</v>
      </c>
      <c r="D906" s="2">
        <v>1501.51</v>
      </c>
      <c r="E906" s="2">
        <v>0.53244100000000005</v>
      </c>
    </row>
    <row r="907" spans="1:5">
      <c r="A907" s="1">
        <v>40033.239872685182</v>
      </c>
      <c r="B907" s="2">
        <v>946.58100000000002</v>
      </c>
      <c r="C907" s="2">
        <v>-554.94100000000003</v>
      </c>
      <c r="D907" s="2">
        <v>1501.51</v>
      </c>
      <c r="E907" s="2">
        <v>0.53247699999999998</v>
      </c>
    </row>
    <row r="908" spans="1:5">
      <c r="A908" s="1">
        <v>40033.239930555559</v>
      </c>
      <c r="B908" s="2">
        <v>946.58100000000002</v>
      </c>
      <c r="C908" s="2">
        <v>-554.94100000000003</v>
      </c>
      <c r="D908" s="2">
        <v>1501.51</v>
      </c>
      <c r="E908" s="2">
        <v>0.53251199999999999</v>
      </c>
    </row>
    <row r="909" spans="1:5">
      <c r="A909" s="1">
        <v>40033.239988425928</v>
      </c>
      <c r="B909" s="2">
        <v>946.58100000000002</v>
      </c>
      <c r="C909" s="2">
        <v>-554.94100000000003</v>
      </c>
      <c r="D909" s="2">
        <v>1501.51</v>
      </c>
      <c r="E909" s="2">
        <v>0.53254800000000002</v>
      </c>
    </row>
    <row r="910" spans="1:5">
      <c r="A910" s="1">
        <v>40033.240046296298</v>
      </c>
      <c r="B910" s="2">
        <v>946.58100000000002</v>
      </c>
      <c r="C910" s="2">
        <v>-554.94100000000003</v>
      </c>
      <c r="D910" s="2">
        <v>1501.51</v>
      </c>
      <c r="E910" s="2">
        <v>0.53258399999999995</v>
      </c>
    </row>
    <row r="911" spans="1:5">
      <c r="A911" s="1">
        <v>40033.240104166667</v>
      </c>
      <c r="B911" s="2">
        <v>946.58100000000002</v>
      </c>
      <c r="C911" s="2">
        <v>-554.94100000000003</v>
      </c>
      <c r="D911" s="2">
        <v>1501.51</v>
      </c>
      <c r="E911" s="2">
        <v>0.53261999999999998</v>
      </c>
    </row>
    <row r="912" spans="1:5">
      <c r="A912" s="1">
        <v>40033.240162037036</v>
      </c>
      <c r="B912" s="2">
        <v>946.58100000000002</v>
      </c>
      <c r="C912" s="2">
        <v>-554.94100000000003</v>
      </c>
      <c r="D912" s="2">
        <v>1501.51</v>
      </c>
      <c r="E912" s="2">
        <v>0.53265600000000002</v>
      </c>
    </row>
    <row r="913" spans="1:5">
      <c r="A913" s="1">
        <v>40033.240219907406</v>
      </c>
      <c r="B913" s="2">
        <v>946.58100000000002</v>
      </c>
      <c r="C913" s="2">
        <v>-554.94100000000003</v>
      </c>
      <c r="D913" s="2">
        <v>1501.51</v>
      </c>
      <c r="E913" s="2">
        <v>0.53269200000000005</v>
      </c>
    </row>
    <row r="914" spans="1:5">
      <c r="A914" s="1">
        <v>40033.240277777775</v>
      </c>
      <c r="B914" s="2">
        <v>946.58100000000002</v>
      </c>
      <c r="C914" s="2">
        <v>-554.94100000000003</v>
      </c>
      <c r="D914" s="2">
        <v>1501.51</v>
      </c>
      <c r="E914" s="2">
        <v>0.53272799999999998</v>
      </c>
    </row>
    <row r="915" spans="1:5">
      <c r="A915" s="1">
        <v>40033.240335648145</v>
      </c>
      <c r="B915" s="2">
        <v>946.58100000000002</v>
      </c>
      <c r="C915" s="2">
        <v>-554.94100000000003</v>
      </c>
      <c r="D915" s="2">
        <v>1501.51</v>
      </c>
      <c r="E915" s="2">
        <v>0.53276400000000002</v>
      </c>
    </row>
    <row r="916" spans="1:5">
      <c r="A916" s="1">
        <v>40033.240393518521</v>
      </c>
      <c r="B916" s="2">
        <v>946.58100000000002</v>
      </c>
      <c r="C916" s="2">
        <v>-554.94100000000003</v>
      </c>
      <c r="D916" s="2">
        <v>1501.51</v>
      </c>
      <c r="E916" s="2">
        <v>0.53280000000000005</v>
      </c>
    </row>
    <row r="917" spans="1:5">
      <c r="A917" s="1">
        <v>40033.240451388891</v>
      </c>
      <c r="B917" s="2">
        <v>946.58100000000002</v>
      </c>
      <c r="C917" s="2">
        <v>-554.94100000000003</v>
      </c>
      <c r="D917" s="2">
        <v>1501.51</v>
      </c>
      <c r="E917" s="2">
        <v>0.53283499999999995</v>
      </c>
    </row>
    <row r="918" spans="1:5">
      <c r="A918" s="1">
        <v>40033.24050925926</v>
      </c>
      <c r="B918" s="2">
        <v>946.58100000000002</v>
      </c>
      <c r="C918" s="2">
        <v>-554.94100000000003</v>
      </c>
      <c r="D918" s="2">
        <v>1501.51</v>
      </c>
      <c r="E918" s="2">
        <v>0.53287099999999998</v>
      </c>
    </row>
    <row r="919" spans="1:5">
      <c r="A919" s="1">
        <v>40033.240567129629</v>
      </c>
      <c r="B919" s="2">
        <v>946.58100000000002</v>
      </c>
      <c r="C919" s="2">
        <v>-554.94100000000003</v>
      </c>
      <c r="D919" s="2">
        <v>1501.51</v>
      </c>
      <c r="E919" s="2">
        <v>0.53290700000000002</v>
      </c>
    </row>
    <row r="920" spans="1:5">
      <c r="A920" s="1">
        <v>40033.240624999999</v>
      </c>
      <c r="B920" s="2">
        <v>946.58100000000002</v>
      </c>
      <c r="C920" s="2">
        <v>-554.94100000000003</v>
      </c>
      <c r="D920" s="2">
        <v>1501.51</v>
      </c>
      <c r="E920" s="2">
        <v>0.53294299999999994</v>
      </c>
    </row>
    <row r="921" spans="1:5">
      <c r="A921" s="1">
        <v>40033.240682870368</v>
      </c>
      <c r="B921" s="2">
        <v>946.58100000000002</v>
      </c>
      <c r="C921" s="2">
        <v>-554.94100000000003</v>
      </c>
      <c r="D921" s="2">
        <v>1501.51</v>
      </c>
      <c r="E921" s="2">
        <v>0.53297899999999998</v>
      </c>
    </row>
    <row r="922" spans="1:5">
      <c r="A922" s="1">
        <v>40033.240740740737</v>
      </c>
      <c r="B922" s="2">
        <v>946.58100000000002</v>
      </c>
      <c r="C922" s="2">
        <v>-554.94100000000003</v>
      </c>
      <c r="D922" s="2">
        <v>1501.51</v>
      </c>
      <c r="E922" s="2">
        <v>0.53301500000000002</v>
      </c>
    </row>
    <row r="923" spans="1:5">
      <c r="A923" s="1">
        <v>40033.240798611114</v>
      </c>
      <c r="B923" s="2">
        <v>946.58100000000002</v>
      </c>
      <c r="C923" s="2">
        <v>-554.94100000000003</v>
      </c>
      <c r="D923" s="2">
        <v>1501.51</v>
      </c>
      <c r="E923" s="2">
        <v>0.53305100000000005</v>
      </c>
    </row>
    <row r="924" spans="1:5">
      <c r="A924" s="1">
        <v>40033.240856481483</v>
      </c>
      <c r="B924" s="2">
        <v>946.58100000000002</v>
      </c>
      <c r="C924" s="2">
        <v>-554.94100000000003</v>
      </c>
      <c r="D924" s="2">
        <v>1501.51</v>
      </c>
      <c r="E924" s="2">
        <v>0.53308699999999998</v>
      </c>
    </row>
    <row r="925" spans="1:5">
      <c r="A925" s="1">
        <v>40033.240914351853</v>
      </c>
      <c r="B925" s="2">
        <v>946.63199999999995</v>
      </c>
      <c r="C925" s="2">
        <v>-554.94100000000003</v>
      </c>
      <c r="D925" s="2">
        <v>1501.56</v>
      </c>
      <c r="E925" s="2">
        <v>0.53312300000000001</v>
      </c>
    </row>
    <row r="926" spans="1:5">
      <c r="A926" s="1">
        <v>40033.240972222222</v>
      </c>
      <c r="B926" s="2">
        <v>946.63199999999995</v>
      </c>
      <c r="C926" s="2">
        <v>-554.94100000000003</v>
      </c>
      <c r="D926" s="2">
        <v>1501.56</v>
      </c>
      <c r="E926" s="2">
        <v>0.53315800000000002</v>
      </c>
    </row>
    <row r="927" spans="1:5">
      <c r="A927" s="1">
        <v>40033.241030092591</v>
      </c>
      <c r="B927" s="2">
        <v>946.63199999999995</v>
      </c>
      <c r="C927" s="2">
        <v>-554.94100000000003</v>
      </c>
      <c r="D927" s="2">
        <v>1501.56</v>
      </c>
      <c r="E927" s="2">
        <v>0.53319399999999995</v>
      </c>
    </row>
    <row r="928" spans="1:5">
      <c r="A928" s="1">
        <v>40033.241087962961</v>
      </c>
      <c r="B928" s="2">
        <v>946.63199999999995</v>
      </c>
      <c r="C928" s="2">
        <v>-554.94100000000003</v>
      </c>
      <c r="D928" s="2">
        <v>1501.56</v>
      </c>
      <c r="E928" s="2">
        <v>0.53322999999999998</v>
      </c>
    </row>
    <row r="929" spans="1:5">
      <c r="A929" s="1">
        <v>40033.24114583333</v>
      </c>
      <c r="B929" s="2">
        <v>946.63199999999995</v>
      </c>
      <c r="C929" s="2">
        <v>-554.94100000000003</v>
      </c>
      <c r="D929" s="2">
        <v>1501.56</v>
      </c>
      <c r="E929" s="2">
        <v>0.53326600000000002</v>
      </c>
    </row>
    <row r="930" spans="1:5">
      <c r="A930" s="1">
        <v>40033.241203703707</v>
      </c>
      <c r="B930" s="2">
        <v>946.63199999999995</v>
      </c>
      <c r="C930" s="2">
        <v>-554.94100000000003</v>
      </c>
      <c r="D930" s="2">
        <v>1501.56</v>
      </c>
      <c r="E930" s="2">
        <v>0.53330200000000005</v>
      </c>
    </row>
    <row r="931" spans="1:5">
      <c r="A931" s="1">
        <v>40033.241261574076</v>
      </c>
      <c r="B931" s="2">
        <v>946.63199999999995</v>
      </c>
      <c r="C931" s="2">
        <v>-554.94100000000003</v>
      </c>
      <c r="D931" s="2">
        <v>1501.56</v>
      </c>
      <c r="E931" s="2">
        <v>0.53333799999999998</v>
      </c>
    </row>
    <row r="932" spans="1:5">
      <c r="A932" s="1">
        <v>40033.241319444445</v>
      </c>
      <c r="B932" s="2">
        <v>946.63199999999995</v>
      </c>
      <c r="C932" s="2">
        <v>-554.94100000000003</v>
      </c>
      <c r="D932" s="2">
        <v>1501.56</v>
      </c>
      <c r="E932" s="2">
        <v>0.53337400000000001</v>
      </c>
    </row>
    <row r="933" spans="1:5">
      <c r="A933" s="1">
        <v>40033.241377314815</v>
      </c>
      <c r="B933" s="2">
        <v>946.63199999999995</v>
      </c>
      <c r="C933" s="2">
        <v>-554.94100000000003</v>
      </c>
      <c r="D933" s="2">
        <v>1501.56</v>
      </c>
      <c r="E933" s="2">
        <v>0.53341000000000005</v>
      </c>
    </row>
    <row r="934" spans="1:5">
      <c r="A934" s="1">
        <v>40033.241435185184</v>
      </c>
      <c r="B934" s="2">
        <v>946.63199999999995</v>
      </c>
      <c r="C934" s="2">
        <v>-554.94100000000003</v>
      </c>
      <c r="D934" s="2">
        <v>1501.56</v>
      </c>
      <c r="E934" s="2">
        <v>0.53344499999999995</v>
      </c>
    </row>
    <row r="935" spans="1:5">
      <c r="A935" s="1">
        <v>40033.241493055553</v>
      </c>
      <c r="B935" s="2">
        <v>946.63199999999995</v>
      </c>
      <c r="C935" s="2">
        <v>-554.94100000000003</v>
      </c>
      <c r="D935" s="2">
        <v>1501.56</v>
      </c>
      <c r="E935" s="2">
        <v>0.53348099999999998</v>
      </c>
    </row>
    <row r="936" spans="1:5">
      <c r="A936" s="1">
        <v>40033.241550925923</v>
      </c>
      <c r="B936" s="2">
        <v>946.63199999999995</v>
      </c>
      <c r="C936" s="2">
        <v>-554.94100000000003</v>
      </c>
      <c r="D936" s="2">
        <v>1501.56</v>
      </c>
      <c r="E936" s="2">
        <v>0.53351700000000002</v>
      </c>
    </row>
    <row r="937" spans="1:5">
      <c r="A937" s="1">
        <v>40033.241608796299</v>
      </c>
      <c r="B937" s="2">
        <v>946.63199999999995</v>
      </c>
      <c r="C937" s="2">
        <v>-554.94100000000003</v>
      </c>
      <c r="D937" s="2">
        <v>1501.56</v>
      </c>
      <c r="E937" s="2">
        <v>0.53355300000000006</v>
      </c>
    </row>
    <row r="938" spans="1:5">
      <c r="A938" s="1">
        <v>40033.241666666669</v>
      </c>
      <c r="B938" s="2">
        <v>946.63199999999995</v>
      </c>
      <c r="C938" s="2">
        <v>-554.94100000000003</v>
      </c>
      <c r="D938" s="2">
        <v>1501.56</v>
      </c>
      <c r="E938" s="2">
        <v>0.53358899999999998</v>
      </c>
    </row>
    <row r="939" spans="1:5">
      <c r="A939" s="1">
        <v>40033.241724537038</v>
      </c>
      <c r="B939" s="2">
        <v>946.63199999999995</v>
      </c>
      <c r="C939" s="2">
        <v>-554.94100000000003</v>
      </c>
      <c r="D939" s="2">
        <v>1501.56</v>
      </c>
      <c r="E939" s="2">
        <v>0.53362500000000002</v>
      </c>
    </row>
    <row r="940" spans="1:5">
      <c r="A940" s="1">
        <v>40033.241782407407</v>
      </c>
      <c r="B940" s="2">
        <v>946.63199999999995</v>
      </c>
      <c r="C940" s="2">
        <v>-554.94100000000003</v>
      </c>
      <c r="D940" s="2">
        <v>1501.56</v>
      </c>
      <c r="E940" s="2">
        <v>0.53366100000000005</v>
      </c>
    </row>
    <row r="941" spans="1:5">
      <c r="A941" s="1">
        <v>40033.241840277777</v>
      </c>
      <c r="B941" s="2">
        <v>946.63199999999995</v>
      </c>
      <c r="C941" s="2">
        <v>-554.94100000000003</v>
      </c>
      <c r="D941" s="2">
        <v>1501.56</v>
      </c>
      <c r="E941" s="2">
        <v>0.53369699999999998</v>
      </c>
    </row>
    <row r="942" spans="1:5">
      <c r="A942" s="1">
        <v>40033.241898148146</v>
      </c>
      <c r="B942" s="2">
        <v>946.63199999999995</v>
      </c>
      <c r="C942" s="2">
        <v>-554.94100000000003</v>
      </c>
      <c r="D942" s="2">
        <v>1501.56</v>
      </c>
      <c r="E942" s="2">
        <v>0.53373300000000001</v>
      </c>
    </row>
    <row r="943" spans="1:5">
      <c r="A943" s="1">
        <v>40033.241956018515</v>
      </c>
      <c r="B943" s="2">
        <v>946.63199999999995</v>
      </c>
      <c r="C943" s="2">
        <v>-554.94100000000003</v>
      </c>
      <c r="D943" s="2">
        <v>1501.56</v>
      </c>
      <c r="E943" s="2">
        <v>0.53376800000000002</v>
      </c>
    </row>
    <row r="944" spans="1:5">
      <c r="A944" s="1">
        <v>40033.242013888892</v>
      </c>
      <c r="B944" s="2">
        <v>946.63199999999995</v>
      </c>
      <c r="C944" s="2">
        <v>-554.94100000000003</v>
      </c>
      <c r="D944" s="2">
        <v>1501.56</v>
      </c>
      <c r="E944" s="2">
        <v>0.53380399999999995</v>
      </c>
    </row>
    <row r="945" spans="1:5">
      <c r="A945" s="1">
        <v>40033.242071759261</v>
      </c>
      <c r="B945" s="2">
        <v>1010.29</v>
      </c>
      <c r="C945" s="2">
        <v>-554.94100000000003</v>
      </c>
      <c r="D945" s="2">
        <v>1565.22</v>
      </c>
      <c r="E945" s="2">
        <v>0.53383999999999998</v>
      </c>
    </row>
    <row r="946" spans="1:5">
      <c r="A946" s="1">
        <v>40033.242129629631</v>
      </c>
      <c r="B946" s="2">
        <v>1010.29</v>
      </c>
      <c r="C946" s="2">
        <v>-554.94100000000003</v>
      </c>
      <c r="D946" s="2">
        <v>1565.22</v>
      </c>
      <c r="E946" s="2">
        <v>0.53387600000000002</v>
      </c>
    </row>
    <row r="947" spans="1:5">
      <c r="A947" s="1">
        <v>40033.2421875</v>
      </c>
      <c r="B947" s="2">
        <v>1010.29</v>
      </c>
      <c r="C947" s="2">
        <v>-554.94100000000003</v>
      </c>
      <c r="D947" s="2">
        <v>1565.22</v>
      </c>
      <c r="E947" s="2">
        <v>0.53391200000000005</v>
      </c>
    </row>
    <row r="948" spans="1:5">
      <c r="A948" s="1">
        <v>40033.242245370369</v>
      </c>
      <c r="B948" s="2">
        <v>1010.29</v>
      </c>
      <c r="C948" s="2">
        <v>-554.94100000000003</v>
      </c>
      <c r="D948" s="2">
        <v>1565.22</v>
      </c>
      <c r="E948" s="2">
        <v>0.53394799999999998</v>
      </c>
    </row>
    <row r="949" spans="1:5">
      <c r="A949" s="1">
        <v>40033.242303240739</v>
      </c>
      <c r="B949" s="2">
        <v>1010.29</v>
      </c>
      <c r="C949" s="2">
        <v>-554.94100000000003</v>
      </c>
      <c r="D949" s="2">
        <v>1565.22</v>
      </c>
      <c r="E949" s="2">
        <v>0.53398400000000001</v>
      </c>
    </row>
    <row r="950" spans="1:5">
      <c r="A950" s="1">
        <v>40033.242361111108</v>
      </c>
      <c r="B950" s="2">
        <v>1010.29</v>
      </c>
      <c r="C950" s="2">
        <v>-554.94100000000003</v>
      </c>
      <c r="D950" s="2">
        <v>1565.22</v>
      </c>
      <c r="E950" s="2">
        <v>0.53402000000000005</v>
      </c>
    </row>
    <row r="951" spans="1:5">
      <c r="A951" s="1">
        <v>40033.242418981485</v>
      </c>
      <c r="B951" s="2">
        <v>1010.29</v>
      </c>
      <c r="C951" s="2">
        <v>-554.94100000000003</v>
      </c>
      <c r="D951" s="2">
        <v>1565.22</v>
      </c>
      <c r="E951" s="2">
        <v>0.53405599999999998</v>
      </c>
    </row>
    <row r="952" spans="1:5">
      <c r="A952" s="1">
        <v>40033.242476851854</v>
      </c>
      <c r="B952" s="2">
        <v>1010.29</v>
      </c>
      <c r="C952" s="2">
        <v>-554.94100000000003</v>
      </c>
      <c r="D952" s="2">
        <v>1565.22</v>
      </c>
      <c r="E952" s="2">
        <v>0.53409099999999998</v>
      </c>
    </row>
    <row r="953" spans="1:5">
      <c r="A953" s="1">
        <v>40033.242534722223</v>
      </c>
      <c r="B953" s="2">
        <v>1010.29</v>
      </c>
      <c r="C953" s="2">
        <v>-554.94100000000003</v>
      </c>
      <c r="D953" s="2">
        <v>1565.22</v>
      </c>
      <c r="E953" s="2">
        <v>0.53412700000000002</v>
      </c>
    </row>
    <row r="954" spans="1:5">
      <c r="A954" s="1">
        <v>40033.242592592593</v>
      </c>
      <c r="B954" s="2">
        <v>1010.29</v>
      </c>
      <c r="C954" s="2">
        <v>-554.94100000000003</v>
      </c>
      <c r="D954" s="2">
        <v>1565.22</v>
      </c>
      <c r="E954" s="2">
        <v>0.53416300000000005</v>
      </c>
    </row>
    <row r="955" spans="1:5">
      <c r="A955" s="1">
        <v>40033.242650462962</v>
      </c>
      <c r="B955" s="2">
        <v>1010.29</v>
      </c>
      <c r="C955" s="2">
        <v>-554.94100000000003</v>
      </c>
      <c r="D955" s="2">
        <v>1565.22</v>
      </c>
      <c r="E955" s="2">
        <v>0.53419899999999998</v>
      </c>
    </row>
    <row r="956" spans="1:5">
      <c r="A956" s="1">
        <v>40033.242708333331</v>
      </c>
      <c r="B956" s="2">
        <v>1010.29</v>
      </c>
      <c r="C956" s="2">
        <v>-554.94100000000003</v>
      </c>
      <c r="D956" s="2">
        <v>1565.22</v>
      </c>
      <c r="E956" s="2">
        <v>0.53423500000000002</v>
      </c>
    </row>
    <row r="957" spans="1:5">
      <c r="A957" s="1">
        <v>40033.242766203701</v>
      </c>
      <c r="B957" s="2">
        <v>1010.29</v>
      </c>
      <c r="C957" s="2">
        <v>-554.94100000000003</v>
      </c>
      <c r="D957" s="2">
        <v>1565.22</v>
      </c>
      <c r="E957" s="2">
        <v>0.53427100000000005</v>
      </c>
    </row>
    <row r="958" spans="1:5">
      <c r="A958" s="1">
        <v>40033.242824074077</v>
      </c>
      <c r="B958" s="2">
        <v>1010.29</v>
      </c>
      <c r="C958" s="2">
        <v>-554.94100000000003</v>
      </c>
      <c r="D958" s="2">
        <v>1565.22</v>
      </c>
      <c r="E958" s="2">
        <v>0.53430699999999998</v>
      </c>
    </row>
    <row r="959" spans="1:5">
      <c r="A959" s="1">
        <v>40033.242881944447</v>
      </c>
      <c r="B959" s="2">
        <v>1010.29</v>
      </c>
      <c r="C959" s="2">
        <v>-554.94100000000003</v>
      </c>
      <c r="D959" s="2">
        <v>1565.22</v>
      </c>
      <c r="E959" s="2">
        <v>0.53434300000000001</v>
      </c>
    </row>
    <row r="960" spans="1:5">
      <c r="A960" s="1">
        <v>40033.242939814816</v>
      </c>
      <c r="B960" s="2">
        <v>1010.29</v>
      </c>
      <c r="C960" s="2">
        <v>-554.94100000000003</v>
      </c>
      <c r="D960" s="2">
        <v>1565.22</v>
      </c>
      <c r="E960" s="2">
        <v>0.53437900000000005</v>
      </c>
    </row>
    <row r="961" spans="1:5">
      <c r="A961" s="1">
        <v>40033.242997685185</v>
      </c>
      <c r="B961" s="2">
        <v>1010.29</v>
      </c>
      <c r="C961" s="2">
        <v>-554.94100000000003</v>
      </c>
      <c r="D961" s="2">
        <v>1565.22</v>
      </c>
      <c r="E961" s="2">
        <v>0.53441399999999994</v>
      </c>
    </row>
    <row r="962" spans="1:5">
      <c r="A962" s="1">
        <v>40033.243055555555</v>
      </c>
      <c r="B962" s="2">
        <v>1010.29</v>
      </c>
      <c r="C962" s="2">
        <v>-554.94100000000003</v>
      </c>
      <c r="D962" s="2">
        <v>1565.22</v>
      </c>
      <c r="E962" s="2">
        <v>0.53444999999999998</v>
      </c>
    </row>
    <row r="963" spans="1:5">
      <c r="A963" s="1">
        <v>40033.243113425924</v>
      </c>
      <c r="B963" s="2">
        <v>1010.29</v>
      </c>
      <c r="C963" s="2">
        <v>-554.94100000000003</v>
      </c>
      <c r="D963" s="2">
        <v>1565.22</v>
      </c>
      <c r="E963" s="2">
        <v>0.53448600000000002</v>
      </c>
    </row>
    <row r="964" spans="1:5">
      <c r="A964" s="1">
        <v>40033.243171296293</v>
      </c>
      <c r="B964" s="2">
        <v>1010.29</v>
      </c>
      <c r="C964" s="2">
        <v>-554.94100000000003</v>
      </c>
      <c r="D964" s="2">
        <v>1565.22</v>
      </c>
      <c r="E964" s="2">
        <v>0.53452200000000005</v>
      </c>
    </row>
    <row r="965" spans="1:5">
      <c r="A965" s="1">
        <v>40033.24322916667</v>
      </c>
      <c r="B965" s="2">
        <v>1010.29</v>
      </c>
      <c r="C965" s="2">
        <v>-554.94100000000003</v>
      </c>
      <c r="D965" s="2">
        <v>1565.22</v>
      </c>
      <c r="E965" s="2">
        <v>0.53455799999999998</v>
      </c>
    </row>
    <row r="966" spans="1:5">
      <c r="A966" s="1">
        <v>40033.243287037039</v>
      </c>
      <c r="B966" s="2">
        <v>1010.29</v>
      </c>
      <c r="C966" s="2">
        <v>-554.94100000000003</v>
      </c>
      <c r="D966" s="2">
        <v>1565.22</v>
      </c>
      <c r="E966" s="2">
        <v>0.53459400000000001</v>
      </c>
    </row>
    <row r="967" spans="1:5">
      <c r="A967" s="1">
        <v>40033.243344907409</v>
      </c>
      <c r="B967" s="2">
        <v>1010.29</v>
      </c>
      <c r="C967" s="2">
        <v>-554.94100000000003</v>
      </c>
      <c r="D967" s="2">
        <v>1565.22</v>
      </c>
      <c r="E967" s="2">
        <v>0.53463000000000005</v>
      </c>
    </row>
    <row r="968" spans="1:5">
      <c r="A968" s="1">
        <v>40033.243402777778</v>
      </c>
      <c r="B968" s="2">
        <v>1010.29</v>
      </c>
      <c r="C968" s="2">
        <v>-554.94100000000003</v>
      </c>
      <c r="D968" s="2">
        <v>1565.22</v>
      </c>
      <c r="E968" s="2">
        <v>0.53466599999999997</v>
      </c>
    </row>
    <row r="969" spans="1:5">
      <c r="A969" s="1">
        <v>40033.243460648147</v>
      </c>
      <c r="B969" s="2">
        <v>1010.29</v>
      </c>
      <c r="C969" s="2">
        <v>-554.94100000000003</v>
      </c>
      <c r="D969" s="2">
        <v>1565.22</v>
      </c>
      <c r="E969" s="2">
        <v>0.53470099999999998</v>
      </c>
    </row>
    <row r="970" spans="1:5">
      <c r="A970" s="1">
        <v>40033.243518518517</v>
      </c>
      <c r="B970" s="2">
        <v>1010.29</v>
      </c>
      <c r="C970" s="2">
        <v>-554.94100000000003</v>
      </c>
      <c r="D970" s="2">
        <v>1565.22</v>
      </c>
      <c r="E970" s="2">
        <v>0.53473700000000002</v>
      </c>
    </row>
    <row r="971" spans="1:5">
      <c r="A971" s="1">
        <v>40033.243576388886</v>
      </c>
      <c r="B971" s="2">
        <v>1010.29</v>
      </c>
      <c r="C971" s="2">
        <v>-554.94100000000003</v>
      </c>
      <c r="D971" s="2">
        <v>1565.22</v>
      </c>
      <c r="E971" s="2">
        <v>0.53477300000000005</v>
      </c>
    </row>
    <row r="972" spans="1:5">
      <c r="A972" s="1">
        <v>40033.243634259263</v>
      </c>
      <c r="B972" s="2">
        <v>1010.29</v>
      </c>
      <c r="C972" s="2">
        <v>-554.94100000000003</v>
      </c>
      <c r="D972" s="2">
        <v>1565.22</v>
      </c>
      <c r="E972" s="2">
        <v>0.53480899999999998</v>
      </c>
    </row>
    <row r="973" spans="1:5">
      <c r="A973" s="1">
        <v>40033.243692129632</v>
      </c>
      <c r="B973" s="2">
        <v>1010.29</v>
      </c>
      <c r="C973" s="2">
        <v>-554.94100000000003</v>
      </c>
      <c r="D973" s="2">
        <v>1565.22</v>
      </c>
      <c r="E973" s="2">
        <v>0.53484500000000001</v>
      </c>
    </row>
    <row r="974" spans="1:5">
      <c r="A974" s="1">
        <v>40033.243750000001</v>
      </c>
      <c r="B974" s="2">
        <v>1010.29</v>
      </c>
      <c r="C974" s="2">
        <v>-554.94100000000003</v>
      </c>
      <c r="D974" s="2">
        <v>1565.22</v>
      </c>
      <c r="E974" s="2">
        <v>0.53488100000000005</v>
      </c>
    </row>
    <row r="975" spans="1:5">
      <c r="A975" s="1">
        <v>40033.243807870371</v>
      </c>
      <c r="B975" s="2">
        <v>1010.29</v>
      </c>
      <c r="C975" s="2">
        <v>-554.94100000000003</v>
      </c>
      <c r="D975" s="2">
        <v>1565.22</v>
      </c>
      <c r="E975" s="2">
        <v>0.53491699999999998</v>
      </c>
    </row>
    <row r="976" spans="1:5">
      <c r="A976" s="1">
        <v>40033.24386574074</v>
      </c>
      <c r="B976" s="2">
        <v>1010.29</v>
      </c>
      <c r="C976" s="2">
        <v>-554.94100000000003</v>
      </c>
      <c r="D976" s="2">
        <v>1565.22</v>
      </c>
      <c r="E976" s="2">
        <v>0.53495300000000001</v>
      </c>
    </row>
    <row r="977" spans="1:5">
      <c r="A977" s="1">
        <v>40033.243923611109</v>
      </c>
      <c r="B977" s="2">
        <v>1010.29</v>
      </c>
      <c r="C977" s="2">
        <v>-554.94100000000003</v>
      </c>
      <c r="D977" s="2">
        <v>1565.22</v>
      </c>
      <c r="E977" s="2">
        <v>0.53498900000000005</v>
      </c>
    </row>
    <row r="978" spans="1:5">
      <c r="A978" s="1">
        <v>40033.243981481479</v>
      </c>
      <c r="B978" s="2">
        <v>1010.29</v>
      </c>
      <c r="C978" s="2">
        <v>-554.94100000000003</v>
      </c>
      <c r="D978" s="2">
        <v>1565.22</v>
      </c>
      <c r="E978" s="2">
        <v>0.53502400000000006</v>
      </c>
    </row>
    <row r="979" spans="1:5">
      <c r="A979" s="1">
        <v>40033.244039351855</v>
      </c>
      <c r="B979" s="2">
        <v>1010.29</v>
      </c>
      <c r="C979" s="2">
        <v>-554.94100000000003</v>
      </c>
      <c r="D979" s="2">
        <v>1565.22</v>
      </c>
      <c r="E979" s="2">
        <v>0.53505999999999998</v>
      </c>
    </row>
    <row r="980" spans="1:5">
      <c r="A980" s="1">
        <v>40033.244097222225</v>
      </c>
      <c r="B980" s="2">
        <v>1010.29</v>
      </c>
      <c r="C980" s="2">
        <v>-554.94100000000003</v>
      </c>
      <c r="D980" s="2">
        <v>1565.22</v>
      </c>
      <c r="E980" s="2">
        <v>0.53509600000000002</v>
      </c>
    </row>
    <row r="981" spans="1:5">
      <c r="A981" s="1">
        <v>40033.244155092594</v>
      </c>
      <c r="B981" s="2">
        <v>1010.29</v>
      </c>
      <c r="C981" s="2">
        <v>-554.94100000000003</v>
      </c>
      <c r="D981" s="2">
        <v>1565.22</v>
      </c>
      <c r="E981" s="2">
        <v>0.53513200000000005</v>
      </c>
    </row>
    <row r="982" spans="1:5">
      <c r="A982" s="1">
        <v>40033.244212962964</v>
      </c>
      <c r="B982" s="2">
        <v>1010.29</v>
      </c>
      <c r="C982" s="2">
        <v>-554.94100000000003</v>
      </c>
      <c r="D982" s="2">
        <v>1565.22</v>
      </c>
      <c r="E982" s="2">
        <v>0.53516799999999998</v>
      </c>
    </row>
    <row r="983" spans="1:5">
      <c r="A983" s="1">
        <v>40033.244270833333</v>
      </c>
      <c r="B983" s="2">
        <v>1010.29</v>
      </c>
      <c r="C983" s="2">
        <v>-554.94100000000003</v>
      </c>
      <c r="D983" s="2">
        <v>1565.22</v>
      </c>
      <c r="E983" s="2">
        <v>0.53520400000000001</v>
      </c>
    </row>
    <row r="984" spans="1:5">
      <c r="A984" s="1">
        <v>40033.244328703702</v>
      </c>
      <c r="B984" s="2">
        <v>1010.29</v>
      </c>
      <c r="C984" s="2">
        <v>-554.94100000000003</v>
      </c>
      <c r="D984" s="2">
        <v>1565.22</v>
      </c>
      <c r="E984" s="2">
        <v>0.53524000000000005</v>
      </c>
    </row>
    <row r="985" spans="1:5">
      <c r="A985" s="1">
        <v>40033.244386574072</v>
      </c>
      <c r="B985" s="2">
        <v>1010.29</v>
      </c>
      <c r="C985" s="2">
        <v>-554.94100000000003</v>
      </c>
      <c r="D985" s="2">
        <v>1565.22</v>
      </c>
      <c r="E985" s="2">
        <v>0.53527599999999997</v>
      </c>
    </row>
    <row r="986" spans="1:5">
      <c r="A986" s="1">
        <v>40033.244444444441</v>
      </c>
      <c r="B986" s="2">
        <v>1010.29</v>
      </c>
      <c r="C986" s="2">
        <v>-554.94100000000003</v>
      </c>
      <c r="D986" s="2">
        <v>1565.22</v>
      </c>
      <c r="E986" s="2">
        <v>0.53531200000000001</v>
      </c>
    </row>
    <row r="987" spans="1:5">
      <c r="A987" s="1">
        <v>40033.244502314818</v>
      </c>
      <c r="B987" s="2">
        <v>1010.29</v>
      </c>
      <c r="C987" s="2">
        <v>-554.94100000000003</v>
      </c>
      <c r="D987" s="2">
        <v>1565.22</v>
      </c>
      <c r="E987" s="2">
        <v>0.53534700000000002</v>
      </c>
    </row>
    <row r="988" spans="1:5">
      <c r="A988" s="1">
        <v>40033.244560185187</v>
      </c>
      <c r="B988" s="2">
        <v>1010.29</v>
      </c>
      <c r="C988" s="2">
        <v>-554.94100000000003</v>
      </c>
      <c r="D988" s="2">
        <v>1565.22</v>
      </c>
      <c r="E988" s="2">
        <v>0.53538300000000005</v>
      </c>
    </row>
    <row r="989" spans="1:5">
      <c r="A989" s="1">
        <v>40033.244618055556</v>
      </c>
      <c r="B989" s="2">
        <v>1010.29</v>
      </c>
      <c r="C989" s="2">
        <v>-554.94100000000003</v>
      </c>
      <c r="D989" s="2">
        <v>1565.22</v>
      </c>
      <c r="E989" s="2">
        <v>0.53541899999999998</v>
      </c>
    </row>
    <row r="990" spans="1:5">
      <c r="A990" s="1">
        <v>40033.244675925926</v>
      </c>
      <c r="B990" s="2">
        <v>1010.29</v>
      </c>
      <c r="C990" s="2">
        <v>-554.94100000000003</v>
      </c>
      <c r="D990" s="2">
        <v>1565.22</v>
      </c>
      <c r="E990" s="2">
        <v>0.53545500000000001</v>
      </c>
    </row>
    <row r="991" spans="1:5">
      <c r="A991" s="1">
        <v>40033.244733796295</v>
      </c>
      <c r="B991" s="2">
        <v>1010.29</v>
      </c>
      <c r="C991" s="2">
        <v>-554.94100000000003</v>
      </c>
      <c r="D991" s="2">
        <v>1565.22</v>
      </c>
      <c r="E991" s="2">
        <v>0.53549100000000005</v>
      </c>
    </row>
    <row r="992" spans="1:5">
      <c r="A992" s="1">
        <v>40033.244791666664</v>
      </c>
      <c r="B992" s="2">
        <v>1010.29</v>
      </c>
      <c r="C992" s="2">
        <v>-554.94100000000003</v>
      </c>
      <c r="D992" s="2">
        <v>1565.22</v>
      </c>
      <c r="E992" s="2">
        <v>0.53552699999999998</v>
      </c>
    </row>
    <row r="993" spans="1:5">
      <c r="A993" s="1">
        <v>40033.244849537034</v>
      </c>
      <c r="B993" s="2">
        <v>1010.29</v>
      </c>
      <c r="C993" s="2">
        <v>-554.94100000000003</v>
      </c>
      <c r="D993" s="2">
        <v>1565.22</v>
      </c>
      <c r="E993" s="2">
        <v>0.53556300000000001</v>
      </c>
    </row>
    <row r="994" spans="1:5">
      <c r="A994" s="1">
        <v>40033.24490740741</v>
      </c>
      <c r="B994" s="2">
        <v>1010.29</v>
      </c>
      <c r="C994" s="2">
        <v>-554.94100000000003</v>
      </c>
      <c r="D994" s="2">
        <v>1565.22</v>
      </c>
      <c r="E994" s="2">
        <v>0.53559900000000005</v>
      </c>
    </row>
    <row r="995" spans="1:5">
      <c r="A995" s="1">
        <v>40033.24496527778</v>
      </c>
      <c r="B995" s="2">
        <v>1010.29</v>
      </c>
      <c r="C995" s="2">
        <v>-554.94100000000003</v>
      </c>
      <c r="D995" s="2">
        <v>1565.22</v>
      </c>
      <c r="E995" s="2">
        <v>0.53563499999999997</v>
      </c>
    </row>
    <row r="996" spans="1:5">
      <c r="A996" s="1">
        <v>40033.245023148149</v>
      </c>
      <c r="B996" s="2">
        <v>1010.29</v>
      </c>
      <c r="C996" s="2">
        <v>-554.94100000000003</v>
      </c>
      <c r="D996" s="2">
        <v>1565.22</v>
      </c>
      <c r="E996" s="2">
        <v>0.53566999999999998</v>
      </c>
    </row>
    <row r="997" spans="1:5">
      <c r="A997" s="1">
        <v>40033.245081018518</v>
      </c>
      <c r="B997" s="2">
        <v>1010.29</v>
      </c>
      <c r="C997" s="2">
        <v>-554.94100000000003</v>
      </c>
      <c r="D997" s="2">
        <v>1565.22</v>
      </c>
      <c r="E997" s="2">
        <v>0.53570600000000002</v>
      </c>
    </row>
    <row r="998" spans="1:5">
      <c r="A998" s="1">
        <v>40033.245138888888</v>
      </c>
      <c r="B998" s="2">
        <v>1010.29</v>
      </c>
      <c r="C998" s="2">
        <v>-554.94100000000003</v>
      </c>
      <c r="D998" s="2">
        <v>1565.22</v>
      </c>
      <c r="E998" s="2">
        <v>0.53574200000000005</v>
      </c>
    </row>
    <row r="999" spans="1:5">
      <c r="A999" s="1">
        <v>40033.245196759257</v>
      </c>
      <c r="B999" s="2">
        <v>1010.29</v>
      </c>
      <c r="C999" s="2">
        <v>-554.94100000000003</v>
      </c>
      <c r="D999" s="2">
        <v>1565.22</v>
      </c>
      <c r="E999" s="2">
        <v>0.53577799999999998</v>
      </c>
    </row>
    <row r="1000" spans="1:5">
      <c r="A1000" s="1">
        <v>40033.245254629626</v>
      </c>
      <c r="B1000" s="2">
        <v>1010.29</v>
      </c>
      <c r="C1000" s="2">
        <v>-554.94100000000003</v>
      </c>
      <c r="D1000" s="2">
        <v>1565.22</v>
      </c>
      <c r="E1000" s="2">
        <v>0.53581400000000001</v>
      </c>
    </row>
    <row r="1001" spans="1:5">
      <c r="A1001" s="1">
        <v>40033.245312500003</v>
      </c>
      <c r="B1001" s="2">
        <v>1010.29</v>
      </c>
      <c r="C1001" s="2">
        <v>-554.94100000000003</v>
      </c>
      <c r="D1001" s="2">
        <v>1565.22</v>
      </c>
      <c r="E1001" s="2">
        <v>0.53585000000000005</v>
      </c>
    </row>
    <row r="1002" spans="1:5">
      <c r="A1002" s="1">
        <v>40033.245370370372</v>
      </c>
      <c r="B1002" s="2">
        <v>1010.29</v>
      </c>
      <c r="C1002" s="2">
        <v>-554.94100000000003</v>
      </c>
      <c r="D1002" s="2">
        <v>1565.22</v>
      </c>
      <c r="E1002" s="2">
        <v>0.53588599999999997</v>
      </c>
    </row>
    <row r="1003" spans="1:5">
      <c r="A1003" s="1">
        <v>40033.245428240742</v>
      </c>
      <c r="B1003" s="2">
        <v>1010.29</v>
      </c>
      <c r="C1003" s="2">
        <v>-554.94100000000003</v>
      </c>
      <c r="D1003" s="2">
        <v>1565.22</v>
      </c>
      <c r="E1003" s="2">
        <v>0.53592200000000001</v>
      </c>
    </row>
    <row r="1004" spans="1:5">
      <c r="A1004" s="1">
        <v>40033.245486111111</v>
      </c>
      <c r="B1004" s="2">
        <v>1010.29</v>
      </c>
      <c r="C1004" s="2">
        <v>-554.94100000000003</v>
      </c>
      <c r="D1004" s="2">
        <v>1565.22</v>
      </c>
      <c r="E1004" s="2">
        <v>0.53595700000000002</v>
      </c>
    </row>
    <row r="1005" spans="1:5">
      <c r="A1005" s="1">
        <v>40033.24554398148</v>
      </c>
      <c r="B1005" s="2">
        <v>1010.29</v>
      </c>
      <c r="C1005" s="2">
        <v>-554.94100000000003</v>
      </c>
      <c r="D1005" s="2">
        <v>1565.22</v>
      </c>
      <c r="E1005" s="2">
        <v>0.53599300000000005</v>
      </c>
    </row>
    <row r="1006" spans="1:5">
      <c r="A1006" s="1">
        <v>40033.24560185185</v>
      </c>
      <c r="B1006" s="2">
        <v>1010.29</v>
      </c>
      <c r="C1006" s="2">
        <v>-554.94100000000003</v>
      </c>
      <c r="D1006" s="2">
        <v>1565.22</v>
      </c>
      <c r="E1006" s="2">
        <v>0.53602899999999998</v>
      </c>
    </row>
    <row r="1007" spans="1:5">
      <c r="A1007" s="1">
        <v>40033.245659722219</v>
      </c>
      <c r="B1007" s="2">
        <v>1010.29</v>
      </c>
      <c r="C1007" s="2">
        <v>-554.94100000000003</v>
      </c>
      <c r="D1007" s="2">
        <v>1565.22</v>
      </c>
      <c r="E1007" s="2">
        <v>0.53606500000000001</v>
      </c>
    </row>
    <row r="1008" spans="1:5">
      <c r="A1008" s="1">
        <v>40033.245717592596</v>
      </c>
      <c r="B1008" s="2">
        <v>1010.29</v>
      </c>
      <c r="C1008" s="2">
        <v>-554.94100000000003</v>
      </c>
      <c r="D1008" s="2">
        <v>1565.22</v>
      </c>
      <c r="E1008" s="2">
        <v>0.53610100000000005</v>
      </c>
    </row>
    <row r="1009" spans="1:5">
      <c r="A1009" s="1">
        <v>40033.245775462965</v>
      </c>
      <c r="B1009" s="2">
        <v>1010.29</v>
      </c>
      <c r="C1009" s="2">
        <v>-554.94100000000003</v>
      </c>
      <c r="D1009" s="2">
        <v>1565.22</v>
      </c>
      <c r="E1009" s="2">
        <v>0.53613699999999997</v>
      </c>
    </row>
    <row r="1010" spans="1:5">
      <c r="A1010" s="1">
        <v>40033.245833333334</v>
      </c>
      <c r="B1010" s="2">
        <v>1010.29</v>
      </c>
      <c r="C1010" s="2">
        <v>-554.94100000000003</v>
      </c>
      <c r="D1010" s="2">
        <v>1565.22</v>
      </c>
      <c r="E1010" s="2">
        <v>0.53617300000000001</v>
      </c>
    </row>
    <row r="1011" spans="1:5">
      <c r="A1011" s="1">
        <v>40033.245891203704</v>
      </c>
      <c r="B1011" s="2">
        <v>1010.29</v>
      </c>
      <c r="C1011" s="2">
        <v>-554.94100000000003</v>
      </c>
      <c r="D1011" s="2">
        <v>1565.22</v>
      </c>
      <c r="E1011" s="2">
        <v>0.53620900000000005</v>
      </c>
    </row>
    <row r="1012" spans="1:5">
      <c r="A1012" s="1">
        <v>40033.245949074073</v>
      </c>
      <c r="B1012" s="2">
        <v>1010.29</v>
      </c>
      <c r="C1012" s="2">
        <v>-554.94100000000003</v>
      </c>
      <c r="D1012" s="2">
        <v>1565.22</v>
      </c>
      <c r="E1012" s="2">
        <v>0.53624499999999997</v>
      </c>
    </row>
    <row r="1013" spans="1:5">
      <c r="A1013" s="1">
        <v>40033.246006944442</v>
      </c>
      <c r="B1013" s="2">
        <v>1010.29</v>
      </c>
      <c r="C1013" s="2">
        <v>-554.94100000000003</v>
      </c>
      <c r="D1013" s="2">
        <v>1565.22</v>
      </c>
      <c r="E1013" s="2">
        <v>0.53627999999999998</v>
      </c>
    </row>
    <row r="1014" spans="1:5">
      <c r="A1014" s="1">
        <v>40033.246064814812</v>
      </c>
      <c r="B1014" s="2">
        <v>1010.29</v>
      </c>
      <c r="C1014" s="2">
        <v>-554.94100000000003</v>
      </c>
      <c r="D1014" s="2">
        <v>1565.22</v>
      </c>
      <c r="E1014" s="2">
        <v>0.53631600000000001</v>
      </c>
    </row>
    <row r="1015" spans="1:5">
      <c r="A1015" s="1">
        <v>40033.246122685188</v>
      </c>
      <c r="B1015" s="2">
        <v>1010.29</v>
      </c>
      <c r="C1015" s="2">
        <v>-554.94100000000003</v>
      </c>
      <c r="D1015" s="2">
        <v>1565.22</v>
      </c>
      <c r="E1015" s="2">
        <v>0.53635200000000005</v>
      </c>
    </row>
    <row r="1016" spans="1:5">
      <c r="A1016" s="1">
        <v>40033.246180555558</v>
      </c>
      <c r="B1016" s="2">
        <v>1010.29</v>
      </c>
      <c r="C1016" s="2">
        <v>-554.94100000000003</v>
      </c>
      <c r="D1016" s="2">
        <v>1565.22</v>
      </c>
      <c r="E1016" s="2">
        <v>0.53638799999999998</v>
      </c>
    </row>
    <row r="1017" spans="1:5">
      <c r="A1017" s="1">
        <v>40033.246238425927</v>
      </c>
      <c r="B1017" s="2">
        <v>1010.29</v>
      </c>
      <c r="C1017" s="2">
        <v>-554.94100000000003</v>
      </c>
      <c r="D1017" s="2">
        <v>1565.22</v>
      </c>
      <c r="E1017" s="2">
        <v>0.53642400000000001</v>
      </c>
    </row>
    <row r="1018" spans="1:5">
      <c r="A1018" s="1">
        <v>40033.246296296296</v>
      </c>
      <c r="B1018" s="2">
        <v>1010.29</v>
      </c>
      <c r="C1018" s="2">
        <v>-554.94100000000003</v>
      </c>
      <c r="D1018" s="2">
        <v>1565.22</v>
      </c>
      <c r="E1018" s="2">
        <v>0.53646000000000005</v>
      </c>
    </row>
    <row r="1019" spans="1:5">
      <c r="A1019" s="1">
        <v>40033.246354166666</v>
      </c>
      <c r="B1019" s="2">
        <v>1010.29</v>
      </c>
      <c r="C1019" s="2">
        <v>-554.94100000000003</v>
      </c>
      <c r="D1019" s="2">
        <v>1565.22</v>
      </c>
      <c r="E1019" s="2">
        <v>0.53649599999999997</v>
      </c>
    </row>
    <row r="1020" spans="1:5">
      <c r="A1020" s="1">
        <v>40033.246412037035</v>
      </c>
      <c r="B1020" s="2">
        <v>1010.29</v>
      </c>
      <c r="C1020" s="2">
        <v>-554.94100000000003</v>
      </c>
      <c r="D1020" s="2">
        <v>1565.22</v>
      </c>
      <c r="E1020" s="2">
        <v>0.53653200000000001</v>
      </c>
    </row>
    <row r="1021" spans="1:5">
      <c r="A1021" s="1">
        <v>40033.246469907404</v>
      </c>
      <c r="B1021" s="2">
        <v>1010.29</v>
      </c>
      <c r="C1021" s="2">
        <v>-554.94100000000003</v>
      </c>
      <c r="D1021" s="2">
        <v>1565.22</v>
      </c>
      <c r="E1021" s="2">
        <v>0.53656800000000004</v>
      </c>
    </row>
    <row r="1022" spans="1:5">
      <c r="A1022" s="1">
        <v>40033.246527777781</v>
      </c>
      <c r="B1022" s="2">
        <v>1010.29</v>
      </c>
      <c r="C1022" s="2">
        <v>-554.94100000000003</v>
      </c>
      <c r="D1022" s="2">
        <v>1565.22</v>
      </c>
      <c r="E1022" s="2">
        <v>0.53660300000000005</v>
      </c>
    </row>
    <row r="1023" spans="1:5">
      <c r="A1023" s="1">
        <v>40033.24658564815</v>
      </c>
      <c r="B1023" s="2">
        <v>1010.29</v>
      </c>
      <c r="C1023" s="2">
        <v>-554.94100000000003</v>
      </c>
      <c r="D1023" s="2">
        <v>1565.22</v>
      </c>
      <c r="E1023" s="2">
        <v>0.53663899999999998</v>
      </c>
    </row>
    <row r="1024" spans="1:5">
      <c r="A1024" s="1">
        <v>40033.24664351852</v>
      </c>
      <c r="B1024" s="2">
        <v>1010.29</v>
      </c>
      <c r="C1024" s="2">
        <v>-554.94100000000003</v>
      </c>
      <c r="D1024" s="2">
        <v>1565.22</v>
      </c>
      <c r="E1024" s="2">
        <v>0.53667500000000001</v>
      </c>
    </row>
    <row r="1025" spans="1:5">
      <c r="A1025" s="1">
        <v>40033.246701388889</v>
      </c>
      <c r="B1025" s="2">
        <v>1010.29</v>
      </c>
      <c r="C1025" s="2">
        <v>-554.94100000000003</v>
      </c>
      <c r="D1025" s="2">
        <v>1565.22</v>
      </c>
      <c r="E1025" s="2">
        <v>0.53671100000000005</v>
      </c>
    </row>
    <row r="1026" spans="1:5">
      <c r="A1026" s="1">
        <v>40033.246759259258</v>
      </c>
      <c r="B1026" s="2">
        <v>1010.29</v>
      </c>
      <c r="C1026" s="2">
        <v>-554.94100000000003</v>
      </c>
      <c r="D1026" s="2">
        <v>1565.22</v>
      </c>
      <c r="E1026" s="2">
        <v>0.53674699999999997</v>
      </c>
    </row>
    <row r="1027" spans="1:5">
      <c r="A1027" s="1">
        <v>40033.246817129628</v>
      </c>
      <c r="B1027" s="2">
        <v>1010.29</v>
      </c>
      <c r="C1027" s="2">
        <v>-554.94100000000003</v>
      </c>
      <c r="D1027" s="2">
        <v>1565.22</v>
      </c>
      <c r="E1027" s="2">
        <v>0.53678300000000001</v>
      </c>
    </row>
    <row r="1028" spans="1:5">
      <c r="A1028" s="1">
        <v>40033.246874999997</v>
      </c>
      <c r="B1028" s="2">
        <v>1010.29</v>
      </c>
      <c r="C1028" s="2">
        <v>-554.94100000000003</v>
      </c>
      <c r="D1028" s="2">
        <v>1565.22</v>
      </c>
      <c r="E1028" s="2">
        <v>0.53681900000000005</v>
      </c>
    </row>
    <row r="1029" spans="1:5">
      <c r="A1029" s="1">
        <v>40033.246932870374</v>
      </c>
      <c r="B1029" s="2">
        <v>1010.29</v>
      </c>
      <c r="C1029" s="2">
        <v>-554.94100000000003</v>
      </c>
      <c r="D1029" s="2">
        <v>1565.22</v>
      </c>
      <c r="E1029" s="2">
        <v>0.53685499999999997</v>
      </c>
    </row>
    <row r="1030" spans="1:5">
      <c r="A1030" s="1">
        <v>40033.246990740743</v>
      </c>
      <c r="B1030" s="2">
        <v>1010.29</v>
      </c>
      <c r="C1030" s="2">
        <v>-554.94100000000003</v>
      </c>
      <c r="D1030" s="2">
        <v>1565.22</v>
      </c>
      <c r="E1030" s="2">
        <v>0.53689100000000001</v>
      </c>
    </row>
    <row r="1031" spans="1:5">
      <c r="A1031" s="1">
        <v>40033.247048611112</v>
      </c>
      <c r="B1031" s="2">
        <v>1010.29</v>
      </c>
      <c r="C1031" s="2">
        <v>-554.94100000000003</v>
      </c>
      <c r="D1031" s="2">
        <v>1565.22</v>
      </c>
      <c r="E1031" s="2">
        <v>0.53692600000000001</v>
      </c>
    </row>
    <row r="1032" spans="1:5">
      <c r="A1032" s="1">
        <v>40033.247106481482</v>
      </c>
      <c r="B1032" s="2">
        <v>1010.29</v>
      </c>
      <c r="C1032" s="2">
        <v>-554.94100000000003</v>
      </c>
      <c r="D1032" s="2">
        <v>1565.22</v>
      </c>
      <c r="E1032" s="2">
        <v>0.53696200000000005</v>
      </c>
    </row>
    <row r="1033" spans="1:5">
      <c r="A1033" s="1">
        <v>40033.247164351851</v>
      </c>
      <c r="B1033" s="2">
        <v>1010.29</v>
      </c>
      <c r="C1033" s="2">
        <v>-554.94100000000003</v>
      </c>
      <c r="D1033" s="2">
        <v>1565.22</v>
      </c>
      <c r="E1033" s="2">
        <v>0.53699799999999998</v>
      </c>
    </row>
    <row r="1034" spans="1:5">
      <c r="A1034" s="1">
        <v>40033.24722222222</v>
      </c>
      <c r="B1034" s="2">
        <v>1010.29</v>
      </c>
      <c r="C1034" s="2">
        <v>-554.94100000000003</v>
      </c>
      <c r="D1034" s="2">
        <v>1565.22</v>
      </c>
      <c r="E1034" s="2">
        <v>0.53703400000000001</v>
      </c>
    </row>
    <row r="1035" spans="1:5">
      <c r="A1035" s="1">
        <v>40033.24728009259</v>
      </c>
      <c r="B1035" s="2">
        <v>1010.29</v>
      </c>
      <c r="C1035" s="2">
        <v>-554.94100000000003</v>
      </c>
      <c r="D1035" s="2">
        <v>1565.22</v>
      </c>
      <c r="E1035" s="2">
        <v>0.53707000000000005</v>
      </c>
    </row>
    <row r="1036" spans="1:5">
      <c r="A1036" s="1">
        <v>40033.247337962966</v>
      </c>
      <c r="B1036" s="2">
        <v>1010.29</v>
      </c>
      <c r="C1036" s="2">
        <v>-554.94100000000003</v>
      </c>
      <c r="D1036" s="2">
        <v>1565.22</v>
      </c>
      <c r="E1036" s="2">
        <v>0.53710599999999997</v>
      </c>
    </row>
    <row r="1037" spans="1:5">
      <c r="A1037" s="1">
        <v>40033.247395833336</v>
      </c>
      <c r="B1037" s="2">
        <v>1010.29</v>
      </c>
      <c r="C1037" s="2">
        <v>-554.94100000000003</v>
      </c>
      <c r="D1037" s="2">
        <v>1565.22</v>
      </c>
      <c r="E1037" s="2">
        <v>0.53714200000000001</v>
      </c>
    </row>
    <row r="1038" spans="1:5">
      <c r="A1038" s="1">
        <v>40033.247453703705</v>
      </c>
      <c r="B1038" s="2">
        <v>1010.29</v>
      </c>
      <c r="C1038" s="2">
        <v>-554.94100000000003</v>
      </c>
      <c r="D1038" s="2">
        <v>1565.22</v>
      </c>
      <c r="E1038" s="2">
        <v>0.53717800000000004</v>
      </c>
    </row>
    <row r="1039" spans="1:5">
      <c r="A1039" s="1">
        <v>40033.247511574074</v>
      </c>
      <c r="B1039" s="2">
        <v>1010.29</v>
      </c>
      <c r="C1039" s="2">
        <v>-554.94100000000003</v>
      </c>
      <c r="D1039" s="2">
        <v>1565.22</v>
      </c>
      <c r="E1039" s="2">
        <v>0.53721300000000005</v>
      </c>
    </row>
    <row r="1040" spans="1:5">
      <c r="A1040" s="1">
        <v>40033.247569444444</v>
      </c>
      <c r="B1040" s="2">
        <v>1010.29</v>
      </c>
      <c r="C1040" s="2">
        <v>-554.94100000000003</v>
      </c>
      <c r="D1040" s="2">
        <v>1565.22</v>
      </c>
      <c r="E1040" s="2">
        <v>0.53724899999999998</v>
      </c>
    </row>
    <row r="1041" spans="1:5">
      <c r="A1041" s="1">
        <v>40033.247627314813</v>
      </c>
      <c r="B1041" s="2">
        <v>1010.29</v>
      </c>
      <c r="C1041" s="2">
        <v>-554.94100000000003</v>
      </c>
      <c r="D1041" s="2">
        <v>1565.22</v>
      </c>
      <c r="E1041" s="2">
        <v>0.53728500000000001</v>
      </c>
    </row>
    <row r="1042" spans="1:5">
      <c r="A1042" s="1">
        <v>40033.247685185182</v>
      </c>
      <c r="B1042" s="2">
        <v>1010.29</v>
      </c>
      <c r="C1042" s="2">
        <v>-554.94100000000003</v>
      </c>
      <c r="D1042" s="2">
        <v>1565.22</v>
      </c>
      <c r="E1042" s="2">
        <v>0.53732100000000005</v>
      </c>
    </row>
    <row r="1043" spans="1:5">
      <c r="A1043" s="1">
        <v>40033.247743055559</v>
      </c>
      <c r="B1043" s="2">
        <v>1010.29</v>
      </c>
      <c r="C1043" s="2">
        <v>-554.94100000000003</v>
      </c>
      <c r="D1043" s="2">
        <v>1565.22</v>
      </c>
      <c r="E1043" s="2">
        <v>0.53735699999999997</v>
      </c>
    </row>
    <row r="1044" spans="1:5">
      <c r="A1044" s="1">
        <v>40033.247800925928</v>
      </c>
      <c r="B1044" s="2">
        <v>1010.29</v>
      </c>
      <c r="C1044" s="2">
        <v>-554.94100000000003</v>
      </c>
      <c r="D1044" s="2">
        <v>1565.22</v>
      </c>
      <c r="E1044" s="2">
        <v>0.53739300000000001</v>
      </c>
    </row>
    <row r="1045" spans="1:5">
      <c r="A1045" s="1">
        <v>40033.247858796298</v>
      </c>
      <c r="B1045" s="2">
        <v>1010.29</v>
      </c>
      <c r="C1045" s="2">
        <v>-554.94100000000003</v>
      </c>
      <c r="D1045" s="2">
        <v>1565.22</v>
      </c>
      <c r="E1045" s="2">
        <v>0.53742900000000005</v>
      </c>
    </row>
    <row r="1046" spans="1:5">
      <c r="A1046" s="1">
        <v>40033.247916666667</v>
      </c>
      <c r="B1046" s="2">
        <v>1010.29</v>
      </c>
      <c r="C1046" s="2">
        <v>-554.94100000000003</v>
      </c>
      <c r="D1046" s="2">
        <v>1565.22</v>
      </c>
      <c r="E1046" s="2">
        <v>0.53746499999999997</v>
      </c>
    </row>
    <row r="1047" spans="1:5">
      <c r="A1047" s="1">
        <v>40033.247974537036</v>
      </c>
      <c r="B1047" s="2">
        <v>1010.29</v>
      </c>
      <c r="C1047" s="2">
        <v>-554.94100000000003</v>
      </c>
      <c r="D1047" s="2">
        <v>1565.22</v>
      </c>
      <c r="E1047" s="2">
        <v>0.53750100000000001</v>
      </c>
    </row>
    <row r="1048" spans="1:5">
      <c r="A1048" s="1">
        <v>40033.248032407406</v>
      </c>
      <c r="B1048" s="2">
        <v>1010.29</v>
      </c>
      <c r="C1048" s="2">
        <v>-554.94100000000003</v>
      </c>
      <c r="D1048" s="2">
        <v>1565.22</v>
      </c>
      <c r="E1048" s="2">
        <v>0.53753600000000001</v>
      </c>
    </row>
    <row r="1049" spans="1:5">
      <c r="A1049" s="1">
        <v>40033.248090277775</v>
      </c>
      <c r="B1049" s="2">
        <v>1010.29</v>
      </c>
      <c r="C1049" s="2">
        <v>-554.94100000000003</v>
      </c>
      <c r="D1049" s="2">
        <v>1565.22</v>
      </c>
      <c r="E1049" s="2">
        <v>0.53757200000000005</v>
      </c>
    </row>
    <row r="1050" spans="1:5">
      <c r="A1050" s="1">
        <v>40033.248148148145</v>
      </c>
      <c r="B1050" s="2">
        <v>1010.29</v>
      </c>
      <c r="C1050" s="2">
        <v>-554.94100000000003</v>
      </c>
      <c r="D1050" s="2">
        <v>1565.22</v>
      </c>
      <c r="E1050" s="2">
        <v>0.53760799999999997</v>
      </c>
    </row>
    <row r="1051" spans="1:5">
      <c r="A1051" s="1">
        <v>40033.248206018521</v>
      </c>
      <c r="B1051" s="2">
        <v>1010.29</v>
      </c>
      <c r="C1051" s="2">
        <v>-554.94100000000003</v>
      </c>
      <c r="D1051" s="2">
        <v>1565.22</v>
      </c>
      <c r="E1051" s="2">
        <v>0.53764400000000001</v>
      </c>
    </row>
    <row r="1052" spans="1:5">
      <c r="A1052" s="1">
        <v>40033.248263888891</v>
      </c>
      <c r="B1052" s="2">
        <v>1010.29</v>
      </c>
      <c r="C1052" s="2">
        <v>-554.94100000000003</v>
      </c>
      <c r="D1052" s="2">
        <v>1565.22</v>
      </c>
      <c r="E1052" s="2">
        <v>0.53768000000000005</v>
      </c>
    </row>
    <row r="1053" spans="1:5">
      <c r="A1053" s="1">
        <v>40033.24832175926</v>
      </c>
      <c r="B1053" s="2">
        <v>1010.29</v>
      </c>
      <c r="C1053" s="2">
        <v>-554.94100000000003</v>
      </c>
      <c r="D1053" s="2">
        <v>1565.22</v>
      </c>
      <c r="E1053" s="2">
        <v>0.53771599999999997</v>
      </c>
    </row>
    <row r="1054" spans="1:5">
      <c r="A1054" s="1">
        <v>40033.248379629629</v>
      </c>
      <c r="B1054" s="2">
        <v>1010.29</v>
      </c>
      <c r="C1054" s="2">
        <v>-554.94100000000003</v>
      </c>
      <c r="D1054" s="2">
        <v>1565.22</v>
      </c>
      <c r="E1054" s="2">
        <v>0.53775200000000001</v>
      </c>
    </row>
    <row r="1055" spans="1:5">
      <c r="A1055" s="1">
        <v>40033.248437499999</v>
      </c>
      <c r="B1055" s="2">
        <v>1010.29</v>
      </c>
      <c r="C1055" s="2">
        <v>-554.94100000000003</v>
      </c>
      <c r="D1055" s="2">
        <v>1565.22</v>
      </c>
      <c r="E1055" s="2">
        <v>0.53778800000000004</v>
      </c>
    </row>
    <row r="1056" spans="1:5">
      <c r="A1056" s="1">
        <v>40033.248495370368</v>
      </c>
      <c r="B1056" s="2">
        <v>1010.29</v>
      </c>
      <c r="C1056" s="2">
        <v>-554.94100000000003</v>
      </c>
      <c r="D1056" s="2">
        <v>1565.22</v>
      </c>
      <c r="E1056" s="2">
        <v>0.53782399999999997</v>
      </c>
    </row>
    <row r="1057" spans="1:5">
      <c r="A1057" s="1">
        <v>40033.248553240737</v>
      </c>
      <c r="B1057" s="2">
        <v>1010.29</v>
      </c>
      <c r="C1057" s="2">
        <v>-554.94100000000003</v>
      </c>
      <c r="D1057" s="2">
        <v>1565.22</v>
      </c>
      <c r="E1057" s="2">
        <v>0.53785899999999998</v>
      </c>
    </row>
    <row r="1058" spans="1:5">
      <c r="A1058" s="1">
        <v>40033.248611111114</v>
      </c>
      <c r="B1058" s="2">
        <v>1010.29</v>
      </c>
      <c r="C1058" s="2">
        <v>-554.94100000000003</v>
      </c>
      <c r="D1058" s="2">
        <v>1565.22</v>
      </c>
      <c r="E1058" s="2">
        <v>0.53789500000000001</v>
      </c>
    </row>
    <row r="1059" spans="1:5">
      <c r="A1059" s="1">
        <v>40033.248668981483</v>
      </c>
      <c r="B1059" s="2">
        <v>1010.29</v>
      </c>
      <c r="C1059" s="2">
        <v>-554.94100000000003</v>
      </c>
      <c r="D1059" s="2">
        <v>1565.22</v>
      </c>
      <c r="E1059" s="2">
        <v>0.53793100000000005</v>
      </c>
    </row>
    <row r="1060" spans="1:5">
      <c r="A1060" s="1">
        <v>40033.248726851853</v>
      </c>
      <c r="B1060" s="2">
        <v>1010.29</v>
      </c>
      <c r="C1060" s="2">
        <v>-554.94100000000003</v>
      </c>
      <c r="D1060" s="2">
        <v>1565.22</v>
      </c>
      <c r="E1060" s="2">
        <v>0.53796699999999997</v>
      </c>
    </row>
    <row r="1061" spans="1:5">
      <c r="A1061" s="1">
        <v>40033.248784722222</v>
      </c>
      <c r="B1061" s="2">
        <v>1010.29</v>
      </c>
      <c r="C1061" s="2">
        <v>-554.94100000000003</v>
      </c>
      <c r="D1061" s="2">
        <v>1565.22</v>
      </c>
      <c r="E1061" s="2">
        <v>0.53800300000000001</v>
      </c>
    </row>
    <row r="1062" spans="1:5">
      <c r="A1062" s="1">
        <v>40033.248842592591</v>
      </c>
      <c r="B1062" s="2">
        <v>1010.29</v>
      </c>
      <c r="C1062" s="2">
        <v>-554.94100000000003</v>
      </c>
      <c r="D1062" s="2">
        <v>1565.22</v>
      </c>
      <c r="E1062" s="2">
        <v>0.53803900000000004</v>
      </c>
    </row>
    <row r="1063" spans="1:5">
      <c r="A1063" s="1">
        <v>40033.248900462961</v>
      </c>
      <c r="B1063" s="2">
        <v>1010.29</v>
      </c>
      <c r="C1063" s="2">
        <v>-554.94100000000003</v>
      </c>
      <c r="D1063" s="2">
        <v>1565.22</v>
      </c>
      <c r="E1063" s="2">
        <v>0.53807499999999997</v>
      </c>
    </row>
    <row r="1064" spans="1:5">
      <c r="A1064" s="1">
        <v>40033.24895833333</v>
      </c>
      <c r="B1064" s="2">
        <v>1010.29</v>
      </c>
      <c r="C1064" s="2">
        <v>-554.94100000000003</v>
      </c>
      <c r="D1064" s="2">
        <v>1565.22</v>
      </c>
      <c r="E1064" s="2">
        <v>0.53811100000000001</v>
      </c>
    </row>
    <row r="1065" spans="1:5">
      <c r="A1065" s="1">
        <v>40033.249016203707</v>
      </c>
      <c r="B1065" s="2">
        <v>1010.29</v>
      </c>
      <c r="C1065" s="2">
        <v>-554.94100000000003</v>
      </c>
      <c r="D1065" s="2">
        <v>1565.22</v>
      </c>
      <c r="E1065" s="2">
        <v>0.53814700000000004</v>
      </c>
    </row>
    <row r="1066" spans="1:5">
      <c r="A1066" s="1">
        <v>40033.249074074076</v>
      </c>
      <c r="B1066" s="2">
        <v>1010.29</v>
      </c>
      <c r="C1066" s="2">
        <v>-554.94100000000003</v>
      </c>
      <c r="D1066" s="2">
        <v>1565.22</v>
      </c>
      <c r="E1066" s="2">
        <v>0.53818200000000005</v>
      </c>
    </row>
    <row r="1067" spans="1:5">
      <c r="A1067" s="1">
        <v>40033.249131944445</v>
      </c>
      <c r="B1067" s="2">
        <v>1010.29</v>
      </c>
      <c r="C1067" s="2">
        <v>-554.94100000000003</v>
      </c>
      <c r="D1067" s="2">
        <v>1565.22</v>
      </c>
      <c r="E1067" s="2">
        <v>0.53821799999999997</v>
      </c>
    </row>
    <row r="1068" spans="1:5">
      <c r="A1068" s="1">
        <v>40033.249189814815</v>
      </c>
      <c r="B1068" s="2">
        <v>1010.29</v>
      </c>
      <c r="C1068" s="2">
        <v>-554.94100000000003</v>
      </c>
      <c r="D1068" s="2">
        <v>1565.22</v>
      </c>
      <c r="E1068" s="2">
        <v>0.53825400000000001</v>
      </c>
    </row>
    <row r="1069" spans="1:5">
      <c r="A1069" s="1">
        <v>40033.249247685184</v>
      </c>
      <c r="B1069" s="2">
        <v>1010.29</v>
      </c>
      <c r="C1069" s="2">
        <v>-554.94100000000003</v>
      </c>
      <c r="D1069" s="2">
        <v>1565.22</v>
      </c>
      <c r="E1069" s="2">
        <v>0.53829000000000005</v>
      </c>
    </row>
    <row r="1070" spans="1:5">
      <c r="A1070" s="1">
        <v>40033.249305555553</v>
      </c>
      <c r="B1070" s="2">
        <v>1010.29</v>
      </c>
      <c r="C1070" s="2">
        <v>-554.94100000000003</v>
      </c>
      <c r="D1070" s="2">
        <v>1565.22</v>
      </c>
      <c r="E1070" s="2">
        <v>0.53832599999999997</v>
      </c>
    </row>
    <row r="1071" spans="1:5">
      <c r="A1071" s="1">
        <v>40033.249363425923</v>
      </c>
      <c r="B1071" s="2">
        <v>1010.29</v>
      </c>
      <c r="C1071" s="2">
        <v>-554.94100000000003</v>
      </c>
      <c r="D1071" s="2">
        <v>1565.22</v>
      </c>
      <c r="E1071" s="2">
        <v>0.53836200000000001</v>
      </c>
    </row>
    <row r="1072" spans="1:5">
      <c r="A1072" s="1">
        <v>40033.249421296299</v>
      </c>
      <c r="B1072" s="2">
        <v>1010.29</v>
      </c>
      <c r="C1072" s="2">
        <v>-554.94100000000003</v>
      </c>
      <c r="D1072" s="2">
        <v>1565.22</v>
      </c>
      <c r="E1072" s="2">
        <v>0.53839800000000004</v>
      </c>
    </row>
    <row r="1073" spans="1:5">
      <c r="A1073" s="1">
        <v>40033.249479166669</v>
      </c>
      <c r="B1073" s="2">
        <v>1010.29</v>
      </c>
      <c r="C1073" s="2">
        <v>-554.94100000000003</v>
      </c>
      <c r="D1073" s="2">
        <v>1565.22</v>
      </c>
      <c r="E1073" s="2">
        <v>0.53843399999999997</v>
      </c>
    </row>
    <row r="1074" spans="1:5">
      <c r="A1074" s="1">
        <v>40033.249537037038</v>
      </c>
      <c r="B1074" s="2">
        <v>1010.29</v>
      </c>
      <c r="C1074" s="2">
        <v>-554.94100000000003</v>
      </c>
      <c r="D1074" s="2">
        <v>1565.22</v>
      </c>
      <c r="E1074" s="2">
        <v>0.53846899999999998</v>
      </c>
    </row>
    <row r="1075" spans="1:5">
      <c r="A1075" s="1">
        <v>40033.249594907407</v>
      </c>
      <c r="B1075" s="2">
        <v>1010.29</v>
      </c>
      <c r="C1075" s="2">
        <v>-554.94100000000003</v>
      </c>
      <c r="D1075" s="2">
        <v>1565.22</v>
      </c>
      <c r="E1075" s="2">
        <v>0.53850500000000001</v>
      </c>
    </row>
    <row r="1076" spans="1:5">
      <c r="A1076" s="1">
        <v>40033.249652777777</v>
      </c>
      <c r="B1076" s="2">
        <v>1010.29</v>
      </c>
      <c r="C1076" s="2">
        <v>-554.94100000000003</v>
      </c>
      <c r="D1076" s="2">
        <v>1565.22</v>
      </c>
      <c r="E1076" s="2">
        <v>0.53854100000000005</v>
      </c>
    </row>
    <row r="1077" spans="1:5">
      <c r="A1077" s="1">
        <v>40033.249710648146</v>
      </c>
      <c r="B1077" s="2">
        <v>1010.29</v>
      </c>
      <c r="C1077" s="2">
        <v>-554.94100000000003</v>
      </c>
      <c r="D1077" s="2">
        <v>1565.22</v>
      </c>
      <c r="E1077" s="2">
        <v>0.53857699999999997</v>
      </c>
    </row>
    <row r="1078" spans="1:5">
      <c r="A1078" s="1">
        <v>40033.249768518515</v>
      </c>
      <c r="B1078" s="2">
        <v>1010.29</v>
      </c>
      <c r="C1078" s="2">
        <v>-554.94100000000003</v>
      </c>
      <c r="D1078" s="2">
        <v>1565.22</v>
      </c>
      <c r="E1078" s="2">
        <v>0.53861300000000001</v>
      </c>
    </row>
    <row r="1079" spans="1:5">
      <c r="A1079" s="1">
        <v>40033.249826388892</v>
      </c>
      <c r="B1079" s="2">
        <v>1010.29</v>
      </c>
      <c r="C1079" s="2">
        <v>-554.94100000000003</v>
      </c>
      <c r="D1079" s="2">
        <v>1565.22</v>
      </c>
      <c r="E1079" s="2">
        <v>0.53864900000000004</v>
      </c>
    </row>
    <row r="1080" spans="1:5">
      <c r="A1080" s="1">
        <v>40033.249884259261</v>
      </c>
      <c r="B1080" s="2">
        <v>1010.29</v>
      </c>
      <c r="C1080" s="2">
        <v>-554.94100000000003</v>
      </c>
      <c r="D1080" s="2">
        <v>1565.22</v>
      </c>
      <c r="E1080" s="2">
        <v>0.53868499999999997</v>
      </c>
    </row>
    <row r="1081" spans="1:5">
      <c r="A1081" s="1">
        <v>40033.249942129631</v>
      </c>
      <c r="B1081" s="2">
        <v>1010.29</v>
      </c>
      <c r="C1081" s="2">
        <v>-554.94100000000003</v>
      </c>
      <c r="D1081" s="2">
        <v>1565.22</v>
      </c>
      <c r="E1081" s="2">
        <v>0.53872100000000001</v>
      </c>
    </row>
    <row r="1082" spans="1:5">
      <c r="A1082" s="1">
        <v>40033.25</v>
      </c>
      <c r="B1082" s="2">
        <v>1010.29</v>
      </c>
      <c r="C1082" s="2">
        <v>-554.94100000000003</v>
      </c>
      <c r="D1082" s="2">
        <v>1565.22</v>
      </c>
      <c r="E1082" s="2">
        <v>0.53875700000000004</v>
      </c>
    </row>
    <row r="1083" spans="1:5">
      <c r="A1083" s="1">
        <v>40033.250057870369</v>
      </c>
      <c r="B1083" s="2">
        <v>1010.29</v>
      </c>
      <c r="C1083" s="2">
        <v>-554.94100000000003</v>
      </c>
      <c r="D1083" s="2">
        <v>1565.22</v>
      </c>
      <c r="E1083" s="2">
        <v>0.53879200000000005</v>
      </c>
    </row>
    <row r="1084" spans="1:5">
      <c r="A1084" s="1">
        <v>40033.250115740739</v>
      </c>
      <c r="B1084" s="2">
        <v>1010.29</v>
      </c>
      <c r="C1084" s="2">
        <v>-554.94100000000003</v>
      </c>
      <c r="D1084" s="2">
        <v>1565.22</v>
      </c>
      <c r="E1084" s="2">
        <v>0.53882799999999997</v>
      </c>
    </row>
    <row r="1085" spans="1:5">
      <c r="A1085" s="1">
        <v>40033.250173611108</v>
      </c>
      <c r="B1085" s="2">
        <v>1010.29</v>
      </c>
      <c r="C1085" s="2">
        <v>-554.94100000000003</v>
      </c>
      <c r="D1085" s="2">
        <v>1565.22</v>
      </c>
      <c r="E1085" s="2">
        <v>0.53886400000000001</v>
      </c>
    </row>
    <row r="1086" spans="1:5">
      <c r="A1086" s="1">
        <v>40033.250231481485</v>
      </c>
      <c r="B1086" s="2">
        <v>1010.29</v>
      </c>
      <c r="C1086" s="2">
        <v>-554.94100000000003</v>
      </c>
      <c r="D1086" s="2">
        <v>1565.22</v>
      </c>
      <c r="E1086" s="2">
        <v>0.53890000000000005</v>
      </c>
    </row>
    <row r="1087" spans="1:5">
      <c r="A1087" s="1">
        <v>40033.250289351854</v>
      </c>
      <c r="B1087" s="2">
        <v>1010.29</v>
      </c>
      <c r="C1087" s="2">
        <v>-554.94100000000003</v>
      </c>
      <c r="D1087" s="2">
        <v>1565.22</v>
      </c>
      <c r="E1087" s="2">
        <v>0.53893599999999997</v>
      </c>
    </row>
    <row r="1088" spans="1:5">
      <c r="A1088" s="1">
        <v>40033.250347222223</v>
      </c>
      <c r="B1088" s="2">
        <v>1010.29</v>
      </c>
      <c r="C1088" s="2">
        <v>-554.94100000000003</v>
      </c>
      <c r="D1088" s="2">
        <v>1565.22</v>
      </c>
      <c r="E1088" s="2">
        <v>0.53897200000000001</v>
      </c>
    </row>
    <row r="1089" spans="1:5">
      <c r="A1089" s="1">
        <v>40033.250405092593</v>
      </c>
      <c r="B1089" s="2">
        <v>1010.29</v>
      </c>
      <c r="C1089" s="2">
        <v>-554.94100000000003</v>
      </c>
      <c r="D1089" s="2">
        <v>1565.22</v>
      </c>
      <c r="E1089" s="2">
        <v>0.53900800000000004</v>
      </c>
    </row>
    <row r="1090" spans="1:5">
      <c r="A1090" s="1">
        <v>40033.250462962962</v>
      </c>
      <c r="B1090" s="2">
        <v>1010.29</v>
      </c>
      <c r="C1090" s="2">
        <v>-554.94100000000003</v>
      </c>
      <c r="D1090" s="2">
        <v>1565.22</v>
      </c>
      <c r="E1090" s="2">
        <v>0.53904399999999997</v>
      </c>
    </row>
    <row r="1091" spans="1:5">
      <c r="A1091" s="1">
        <v>40033.250520833331</v>
      </c>
      <c r="B1091" s="2">
        <v>1010.29</v>
      </c>
      <c r="C1091" s="2">
        <v>-554.94100000000003</v>
      </c>
      <c r="D1091" s="2">
        <v>1565.22</v>
      </c>
      <c r="E1091" s="2">
        <v>0.53908</v>
      </c>
    </row>
    <row r="1092" spans="1:5">
      <c r="A1092" s="1">
        <v>40033.250578703701</v>
      </c>
      <c r="B1092" s="2">
        <v>1010.29</v>
      </c>
      <c r="C1092" s="2">
        <v>-554.94100000000003</v>
      </c>
      <c r="D1092" s="2">
        <v>1565.22</v>
      </c>
      <c r="E1092" s="2">
        <v>0.53911500000000001</v>
      </c>
    </row>
    <row r="1093" spans="1:5">
      <c r="A1093" s="1">
        <v>40033.250636574077</v>
      </c>
      <c r="B1093" s="2">
        <v>1010.29</v>
      </c>
      <c r="C1093" s="2">
        <v>-554.94100000000003</v>
      </c>
      <c r="D1093" s="2">
        <v>1565.22</v>
      </c>
      <c r="E1093" s="2">
        <v>0.53915100000000005</v>
      </c>
    </row>
    <row r="1094" spans="1:5">
      <c r="A1094" s="1">
        <v>40033.250694444447</v>
      </c>
      <c r="B1094" s="2">
        <v>1010.29</v>
      </c>
      <c r="C1094" s="2">
        <v>-554.94100000000003</v>
      </c>
      <c r="D1094" s="2">
        <v>1565.22</v>
      </c>
      <c r="E1094" s="2">
        <v>0.53918699999999997</v>
      </c>
    </row>
    <row r="1095" spans="1:5">
      <c r="A1095" s="1">
        <v>40033.250752314816</v>
      </c>
      <c r="B1095" s="2">
        <v>1010.29</v>
      </c>
      <c r="C1095" s="2">
        <v>-554.94100000000003</v>
      </c>
      <c r="D1095" s="2">
        <v>1565.22</v>
      </c>
      <c r="E1095" s="2">
        <v>0.53922300000000001</v>
      </c>
    </row>
    <row r="1096" spans="1:5">
      <c r="A1096" s="1">
        <v>40033.250810185185</v>
      </c>
      <c r="B1096" s="2">
        <v>1010.29</v>
      </c>
      <c r="C1096" s="2">
        <v>-554.94100000000003</v>
      </c>
      <c r="D1096" s="2">
        <v>1565.22</v>
      </c>
      <c r="E1096" s="2">
        <v>0.53925900000000004</v>
      </c>
    </row>
    <row r="1097" spans="1:5">
      <c r="A1097" s="1">
        <v>40033.250868055555</v>
      </c>
      <c r="B1097" s="2">
        <v>1010.29</v>
      </c>
      <c r="C1097" s="2">
        <v>-554.94100000000003</v>
      </c>
      <c r="D1097" s="2">
        <v>1565.22</v>
      </c>
      <c r="E1097" s="2">
        <v>0.53929499999999997</v>
      </c>
    </row>
    <row r="1098" spans="1:5">
      <c r="A1098" s="1">
        <v>40033.250925925924</v>
      </c>
      <c r="B1098" s="2">
        <v>1010.29</v>
      </c>
      <c r="C1098" s="2">
        <v>-554.94100000000003</v>
      </c>
      <c r="D1098" s="2">
        <v>1565.22</v>
      </c>
      <c r="E1098" s="2">
        <v>0.539331</v>
      </c>
    </row>
    <row r="1099" spans="1:5">
      <c r="A1099" s="1">
        <v>40033.250983796293</v>
      </c>
      <c r="B1099" s="2">
        <v>1010.23</v>
      </c>
      <c r="C1099" s="2">
        <v>-554.94100000000003</v>
      </c>
      <c r="D1099" s="2">
        <v>1565.16</v>
      </c>
      <c r="E1099" s="2">
        <v>0.53936700000000004</v>
      </c>
    </row>
    <row r="1100" spans="1:5">
      <c r="A1100" s="1">
        <v>40033.25104166667</v>
      </c>
      <c r="B1100" s="2">
        <v>1010.23</v>
      </c>
      <c r="C1100" s="2">
        <v>-554.94100000000003</v>
      </c>
      <c r="D1100" s="2">
        <v>1565.16</v>
      </c>
      <c r="E1100" s="2">
        <v>0.53940299999999997</v>
      </c>
    </row>
    <row r="1101" spans="1:5">
      <c r="A1101" s="1">
        <v>40033.251099537039</v>
      </c>
      <c r="B1101" s="2">
        <v>1010.04</v>
      </c>
      <c r="C1101" s="2">
        <v>-554.94100000000003</v>
      </c>
      <c r="D1101" s="2">
        <v>1564.97</v>
      </c>
      <c r="E1101" s="2">
        <v>0.53943799999999997</v>
      </c>
    </row>
    <row r="1102" spans="1:5">
      <c r="A1102" s="1">
        <v>40033.251157407409</v>
      </c>
      <c r="B1102" s="2">
        <v>1010.04</v>
      </c>
      <c r="C1102" s="2">
        <v>-554.94100000000003</v>
      </c>
      <c r="D1102" s="2">
        <v>1564.97</v>
      </c>
      <c r="E1102" s="2">
        <v>0.53947400000000001</v>
      </c>
    </row>
    <row r="1103" spans="1:5">
      <c r="A1103" s="1">
        <v>40033.251215277778</v>
      </c>
      <c r="B1103" s="2">
        <v>1010.04</v>
      </c>
      <c r="C1103" s="2">
        <v>-554.94100000000003</v>
      </c>
      <c r="D1103" s="2">
        <v>1564.97</v>
      </c>
      <c r="E1103" s="2">
        <v>0.53951000000000005</v>
      </c>
    </row>
    <row r="1104" spans="1:5">
      <c r="A1104" s="1">
        <v>40033.251273148147</v>
      </c>
      <c r="B1104" s="2">
        <v>1010.04</v>
      </c>
      <c r="C1104" s="2">
        <v>-554.94100000000003</v>
      </c>
      <c r="D1104" s="2">
        <v>1564.97</v>
      </c>
      <c r="E1104" s="2">
        <v>0.53954599999999997</v>
      </c>
    </row>
    <row r="1105" spans="1:5">
      <c r="A1105" s="1">
        <v>40033.251331018517</v>
      </c>
      <c r="B1105" s="2">
        <v>1010.04</v>
      </c>
      <c r="C1105" s="2">
        <v>-554.94100000000003</v>
      </c>
      <c r="D1105" s="2">
        <v>1564.97</v>
      </c>
      <c r="E1105" s="2">
        <v>0.53958200000000001</v>
      </c>
    </row>
    <row r="1106" spans="1:5">
      <c r="A1106" s="1">
        <v>40033.251388888886</v>
      </c>
      <c r="B1106" s="2">
        <v>1010.04</v>
      </c>
      <c r="C1106" s="2">
        <v>-554.94100000000003</v>
      </c>
      <c r="D1106" s="2">
        <v>1564.97</v>
      </c>
      <c r="E1106" s="2">
        <v>0.53961800000000004</v>
      </c>
    </row>
    <row r="1107" spans="1:5">
      <c r="A1107" s="1">
        <v>40033.251446759263</v>
      </c>
      <c r="B1107" s="2">
        <v>1010.04</v>
      </c>
      <c r="C1107" s="2">
        <v>-554.94100000000003</v>
      </c>
      <c r="D1107" s="2">
        <v>1564.97</v>
      </c>
      <c r="E1107" s="2">
        <v>0.53965399999999997</v>
      </c>
    </row>
    <row r="1108" spans="1:5">
      <c r="A1108" s="1">
        <v>40033.251504629632</v>
      </c>
      <c r="B1108" s="2">
        <v>1010.04</v>
      </c>
      <c r="C1108" s="2">
        <v>-554.94100000000003</v>
      </c>
      <c r="D1108" s="2">
        <v>1564.97</v>
      </c>
      <c r="E1108" s="2">
        <v>0.53969</v>
      </c>
    </row>
    <row r="1109" spans="1:5">
      <c r="A1109" s="1">
        <v>40033.251562500001</v>
      </c>
      <c r="B1109" s="2">
        <v>1010.04</v>
      </c>
      <c r="C1109" s="2">
        <v>-554.94100000000003</v>
      </c>
      <c r="D1109" s="2">
        <v>1564.97</v>
      </c>
      <c r="E1109" s="2">
        <v>0.53972500000000001</v>
      </c>
    </row>
    <row r="1110" spans="1:5">
      <c r="A1110" s="1">
        <v>40033.251620370371</v>
      </c>
      <c r="B1110" s="2">
        <v>1010.04</v>
      </c>
      <c r="C1110" s="2">
        <v>-554.94100000000003</v>
      </c>
      <c r="D1110" s="2">
        <v>1564.97</v>
      </c>
      <c r="E1110" s="2">
        <v>0.53976100000000005</v>
      </c>
    </row>
    <row r="1111" spans="1:5">
      <c r="A1111" s="1">
        <v>40033.25167824074</v>
      </c>
      <c r="B1111" s="2">
        <v>1010.04</v>
      </c>
      <c r="C1111" s="2">
        <v>-554.94100000000003</v>
      </c>
      <c r="D1111" s="2">
        <v>1564.97</v>
      </c>
      <c r="E1111" s="2">
        <v>0.53979699999999997</v>
      </c>
    </row>
    <row r="1112" spans="1:5">
      <c r="A1112" s="1">
        <v>40033.251736111109</v>
      </c>
      <c r="B1112" s="2">
        <v>1010.04</v>
      </c>
      <c r="C1112" s="2">
        <v>-554.94100000000003</v>
      </c>
      <c r="D1112" s="2">
        <v>1564.97</v>
      </c>
      <c r="E1112" s="2">
        <v>0.53983300000000001</v>
      </c>
    </row>
    <row r="1113" spans="1:5">
      <c r="A1113" s="1">
        <v>40033.251793981479</v>
      </c>
      <c r="B1113" s="2">
        <v>1010.04</v>
      </c>
      <c r="C1113" s="2">
        <v>-554.94100000000003</v>
      </c>
      <c r="D1113" s="2">
        <v>1564.97</v>
      </c>
      <c r="E1113" s="2">
        <v>0.53986900000000004</v>
      </c>
    </row>
    <row r="1114" spans="1:5">
      <c r="A1114" s="1">
        <v>40033.251851851855</v>
      </c>
      <c r="B1114" s="2">
        <v>1010.04</v>
      </c>
      <c r="C1114" s="2">
        <v>-554.94100000000003</v>
      </c>
      <c r="D1114" s="2">
        <v>1564.97</v>
      </c>
      <c r="E1114" s="2">
        <v>0.53990499999999997</v>
      </c>
    </row>
    <row r="1115" spans="1:5">
      <c r="A1115" s="1">
        <v>40033.251909722225</v>
      </c>
      <c r="B1115" s="2">
        <v>1010.04</v>
      </c>
      <c r="C1115" s="2">
        <v>-554.94100000000003</v>
      </c>
      <c r="D1115" s="2">
        <v>1564.97</v>
      </c>
      <c r="E1115" s="2">
        <v>0.539941</v>
      </c>
    </row>
    <row r="1116" spans="1:5">
      <c r="A1116" s="1">
        <v>40033.251967592594</v>
      </c>
      <c r="B1116" s="2">
        <v>1010.04</v>
      </c>
      <c r="C1116" s="2">
        <v>-554.94100000000003</v>
      </c>
      <c r="D1116" s="2">
        <v>1564.97</v>
      </c>
      <c r="E1116" s="2">
        <v>0.53997700000000004</v>
      </c>
    </row>
    <row r="1117" spans="1:5">
      <c r="A1117" s="1">
        <v>40033.252025462964</v>
      </c>
      <c r="B1117" s="2">
        <v>1010.04</v>
      </c>
      <c r="C1117" s="2">
        <v>-554.94100000000003</v>
      </c>
      <c r="D1117" s="2">
        <v>1564.97</v>
      </c>
      <c r="E1117" s="2">
        <v>0.54001299999999997</v>
      </c>
    </row>
    <row r="1118" spans="1:5">
      <c r="A1118" s="1">
        <v>40033.252083333333</v>
      </c>
      <c r="B1118" s="2">
        <v>1010.04</v>
      </c>
      <c r="C1118" s="2">
        <v>-554.94100000000003</v>
      </c>
      <c r="D1118" s="2">
        <v>1564.97</v>
      </c>
      <c r="E1118" s="2">
        <v>0.54004799999999997</v>
      </c>
    </row>
    <row r="1119" spans="1:5">
      <c r="A1119" s="1">
        <v>40033.252141203702</v>
      </c>
      <c r="B1119" s="2">
        <v>1010.04</v>
      </c>
      <c r="C1119" s="2">
        <v>-554.94100000000003</v>
      </c>
      <c r="D1119" s="2">
        <v>1564.97</v>
      </c>
      <c r="E1119" s="2">
        <v>0.54008400000000001</v>
      </c>
    </row>
    <row r="1120" spans="1:5">
      <c r="A1120" s="1">
        <v>40033.252199074072</v>
      </c>
      <c r="B1120" s="2">
        <v>1010.04</v>
      </c>
      <c r="C1120" s="2">
        <v>-554.94100000000003</v>
      </c>
      <c r="D1120" s="2">
        <v>1564.97</v>
      </c>
      <c r="E1120" s="2">
        <v>0.54012000000000004</v>
      </c>
    </row>
    <row r="1121" spans="1:5">
      <c r="A1121" s="1">
        <v>40033.252256944441</v>
      </c>
      <c r="B1121" s="2">
        <v>1010.04</v>
      </c>
      <c r="C1121" s="2">
        <v>-554.94100000000003</v>
      </c>
      <c r="D1121" s="2">
        <v>1564.97</v>
      </c>
      <c r="E1121" s="2">
        <v>0.54015599999999997</v>
      </c>
    </row>
    <row r="1122" spans="1:5">
      <c r="A1122" s="1">
        <v>40033.252314814818</v>
      </c>
      <c r="B1122" s="2">
        <v>1010.04</v>
      </c>
      <c r="C1122" s="2">
        <v>-554.94100000000003</v>
      </c>
      <c r="D1122" s="2">
        <v>1564.97</v>
      </c>
      <c r="E1122" s="2">
        <v>0.54019200000000001</v>
      </c>
    </row>
    <row r="1123" spans="1:5">
      <c r="A1123" s="1">
        <v>40033.252372685187</v>
      </c>
      <c r="B1123" s="2">
        <v>1010.04</v>
      </c>
      <c r="C1123" s="2">
        <v>-554.94100000000003</v>
      </c>
      <c r="D1123" s="2">
        <v>1564.97</v>
      </c>
      <c r="E1123" s="2">
        <v>0.54022800000000004</v>
      </c>
    </row>
    <row r="1124" spans="1:5">
      <c r="A1124" s="1">
        <v>40033.252430555556</v>
      </c>
      <c r="B1124" s="2">
        <v>1010.04</v>
      </c>
      <c r="C1124" s="2">
        <v>-554.94100000000003</v>
      </c>
      <c r="D1124" s="2">
        <v>1564.97</v>
      </c>
      <c r="E1124" s="2">
        <v>0.54026399999999997</v>
      </c>
    </row>
    <row r="1125" spans="1:5">
      <c r="A1125" s="1">
        <v>40033.252488425926</v>
      </c>
      <c r="B1125" s="2">
        <v>1010.23</v>
      </c>
      <c r="C1125" s="2">
        <v>-554.94100000000003</v>
      </c>
      <c r="D1125" s="2">
        <v>1565.16</v>
      </c>
      <c r="E1125" s="2">
        <v>0.5403</v>
      </c>
    </row>
    <row r="1126" spans="1:5">
      <c r="A1126" s="1">
        <v>40033.252546296295</v>
      </c>
      <c r="B1126" s="2">
        <v>1010.23</v>
      </c>
      <c r="C1126" s="2">
        <v>-554.94100000000003</v>
      </c>
      <c r="D1126" s="2">
        <v>1565.16</v>
      </c>
      <c r="E1126" s="2">
        <v>0.54033600000000004</v>
      </c>
    </row>
    <row r="1127" spans="1:5">
      <c r="A1127" s="1">
        <v>40033.252604166664</v>
      </c>
      <c r="B1127" s="2">
        <v>1010.23</v>
      </c>
      <c r="C1127" s="2">
        <v>-554.94100000000003</v>
      </c>
      <c r="D1127" s="2">
        <v>1565.16</v>
      </c>
      <c r="E1127" s="2">
        <v>0.54037100000000005</v>
      </c>
    </row>
    <row r="1128" spans="1:5">
      <c r="A1128" s="1">
        <v>40033.252662037034</v>
      </c>
      <c r="B1128" s="2">
        <v>1010.23</v>
      </c>
      <c r="C1128" s="2">
        <v>-554.94100000000003</v>
      </c>
      <c r="D1128" s="2">
        <v>1565.16</v>
      </c>
      <c r="E1128" s="2">
        <v>0.54040699999999997</v>
      </c>
    </row>
    <row r="1129" spans="1:5">
      <c r="A1129" s="1">
        <v>40033.25271990741</v>
      </c>
      <c r="B1129" s="2">
        <v>1010.23</v>
      </c>
      <c r="C1129" s="2">
        <v>-554.94100000000003</v>
      </c>
      <c r="D1129" s="2">
        <v>1565.16</v>
      </c>
      <c r="E1129" s="2">
        <v>0.54044300000000001</v>
      </c>
    </row>
    <row r="1130" spans="1:5">
      <c r="A1130" s="1">
        <v>40033.25277777778</v>
      </c>
      <c r="B1130" s="2">
        <v>1010.23</v>
      </c>
      <c r="C1130" s="2">
        <v>-554.94100000000003</v>
      </c>
      <c r="D1130" s="2">
        <v>1565.16</v>
      </c>
      <c r="E1130" s="2">
        <v>0.54047900000000004</v>
      </c>
    </row>
    <row r="1131" spans="1:5">
      <c r="A1131" s="1">
        <v>40033.252835648149</v>
      </c>
      <c r="B1131" s="2">
        <v>1010.23</v>
      </c>
      <c r="C1131" s="2">
        <v>-554.94100000000003</v>
      </c>
      <c r="D1131" s="2">
        <v>1565.16</v>
      </c>
      <c r="E1131" s="2">
        <v>0.54051499999999997</v>
      </c>
    </row>
    <row r="1132" spans="1:5">
      <c r="A1132" s="1">
        <v>40033.252893518518</v>
      </c>
      <c r="B1132" s="2">
        <v>1010.23</v>
      </c>
      <c r="C1132" s="2">
        <v>-554.94100000000003</v>
      </c>
      <c r="D1132" s="2">
        <v>1565.16</v>
      </c>
      <c r="E1132" s="2">
        <v>0.540551</v>
      </c>
    </row>
    <row r="1133" spans="1:5">
      <c r="A1133" s="1">
        <v>40033.252951388888</v>
      </c>
      <c r="B1133" s="2">
        <v>1010.23</v>
      </c>
      <c r="C1133" s="2">
        <v>-554.94100000000003</v>
      </c>
      <c r="D1133" s="2">
        <v>1565.16</v>
      </c>
      <c r="E1133" s="2">
        <v>0.54058700000000004</v>
      </c>
    </row>
    <row r="1134" spans="1:5">
      <c r="A1134" s="1">
        <v>40033.253009259257</v>
      </c>
      <c r="B1134" s="2">
        <v>1010.23</v>
      </c>
      <c r="C1134" s="2">
        <v>-554.94100000000003</v>
      </c>
      <c r="D1134" s="2">
        <v>1565.16</v>
      </c>
      <c r="E1134" s="2">
        <v>0.54062299999999996</v>
      </c>
    </row>
    <row r="1135" spans="1:5">
      <c r="A1135" s="1">
        <v>40033.253067129626</v>
      </c>
      <c r="B1135" s="2">
        <v>1010.23</v>
      </c>
      <c r="C1135" s="2">
        <v>-554.94100000000003</v>
      </c>
      <c r="D1135" s="2">
        <v>1565.16</v>
      </c>
      <c r="E1135" s="2">
        <v>0.540659</v>
      </c>
    </row>
    <row r="1136" spans="1:5">
      <c r="A1136" s="1">
        <v>40033.253125000003</v>
      </c>
      <c r="B1136" s="2">
        <v>1010.23</v>
      </c>
      <c r="C1136" s="2">
        <v>-554.94100000000003</v>
      </c>
      <c r="D1136" s="2">
        <v>1565.16</v>
      </c>
      <c r="E1136" s="2">
        <v>0.54069400000000001</v>
      </c>
    </row>
    <row r="1137" spans="1:5">
      <c r="A1137" s="1">
        <v>40033.253182870372</v>
      </c>
      <c r="B1137" s="2">
        <v>1010.23</v>
      </c>
      <c r="C1137" s="2">
        <v>-554.94100000000003</v>
      </c>
      <c r="D1137" s="2">
        <v>1565.16</v>
      </c>
      <c r="E1137" s="2">
        <v>0.54073000000000004</v>
      </c>
    </row>
    <row r="1138" spans="1:5">
      <c r="A1138" s="1">
        <v>40033.253240740742</v>
      </c>
      <c r="B1138" s="2">
        <v>1010.23</v>
      </c>
      <c r="C1138" s="2">
        <v>-554.94100000000003</v>
      </c>
      <c r="D1138" s="2">
        <v>1565.16</v>
      </c>
      <c r="E1138" s="2">
        <v>0.54076599999999997</v>
      </c>
    </row>
    <row r="1139" spans="1:5">
      <c r="A1139" s="1">
        <v>40033.253298611111</v>
      </c>
      <c r="B1139" s="2">
        <v>1010.23</v>
      </c>
      <c r="C1139" s="2">
        <v>-554.94100000000003</v>
      </c>
      <c r="D1139" s="2">
        <v>1565.16</v>
      </c>
      <c r="E1139" s="2">
        <v>0.540802</v>
      </c>
    </row>
    <row r="1140" spans="1:5">
      <c r="A1140" s="1">
        <v>40033.25335648148</v>
      </c>
      <c r="B1140" s="2">
        <v>1010.23</v>
      </c>
      <c r="C1140" s="2">
        <v>-554.94100000000003</v>
      </c>
      <c r="D1140" s="2">
        <v>1565.16</v>
      </c>
      <c r="E1140" s="2">
        <v>0.54083800000000004</v>
      </c>
    </row>
    <row r="1141" spans="1:5">
      <c r="A1141" s="1">
        <v>40033.25341435185</v>
      </c>
      <c r="B1141" s="2">
        <v>1010.23</v>
      </c>
      <c r="C1141" s="2">
        <v>-554.94100000000003</v>
      </c>
      <c r="D1141" s="2">
        <v>1565.16</v>
      </c>
      <c r="E1141" s="2">
        <v>0.54087399999999997</v>
      </c>
    </row>
    <row r="1142" spans="1:5">
      <c r="A1142" s="1">
        <v>40033.253472222219</v>
      </c>
      <c r="B1142" s="2">
        <v>1010.23</v>
      </c>
      <c r="C1142" s="2">
        <v>-554.94100000000003</v>
      </c>
      <c r="D1142" s="2">
        <v>1565.16</v>
      </c>
      <c r="E1142" s="2">
        <v>0.54091</v>
      </c>
    </row>
    <row r="1143" spans="1:5">
      <c r="A1143" s="1">
        <v>40033.253530092596</v>
      </c>
      <c r="B1143" s="2">
        <v>1010.23</v>
      </c>
      <c r="C1143" s="2">
        <v>-554.94100000000003</v>
      </c>
      <c r="D1143" s="2">
        <v>1565.16</v>
      </c>
      <c r="E1143" s="2">
        <v>0.54094600000000004</v>
      </c>
    </row>
    <row r="1144" spans="1:5">
      <c r="A1144" s="1">
        <v>40033.253587962965</v>
      </c>
      <c r="B1144" s="2">
        <v>1010.23</v>
      </c>
      <c r="C1144" s="2">
        <v>-554.94100000000003</v>
      </c>
      <c r="D1144" s="2">
        <v>1565.16</v>
      </c>
      <c r="E1144" s="2">
        <v>0.54098100000000005</v>
      </c>
    </row>
    <row r="1145" spans="1:5">
      <c r="A1145" s="1">
        <v>40033.253645833334</v>
      </c>
      <c r="B1145" s="2">
        <v>1010.23</v>
      </c>
      <c r="C1145" s="2">
        <v>-554.94100000000003</v>
      </c>
      <c r="D1145" s="2">
        <v>1565.16</v>
      </c>
      <c r="E1145" s="2">
        <v>0.54101699999999997</v>
      </c>
    </row>
    <row r="1146" spans="1:5">
      <c r="A1146" s="1">
        <v>40033.253703703704</v>
      </c>
      <c r="B1146" s="2">
        <v>1010.23</v>
      </c>
      <c r="C1146" s="2">
        <v>-554.94100000000003</v>
      </c>
      <c r="D1146" s="2">
        <v>1565.16</v>
      </c>
      <c r="E1146" s="2">
        <v>0.54105300000000001</v>
      </c>
    </row>
    <row r="1147" spans="1:5">
      <c r="A1147" s="1">
        <v>40033.253761574073</v>
      </c>
      <c r="B1147" s="2">
        <v>1010.29</v>
      </c>
      <c r="C1147" s="2">
        <v>-554.94100000000003</v>
      </c>
      <c r="D1147" s="2">
        <v>1565.22</v>
      </c>
      <c r="E1147" s="2">
        <v>0.54108900000000004</v>
      </c>
    </row>
    <row r="1148" spans="1:5">
      <c r="A1148" s="1">
        <v>40033.253819444442</v>
      </c>
      <c r="B1148" s="2">
        <v>1010.29</v>
      </c>
      <c r="C1148" s="2">
        <v>-554.94100000000003</v>
      </c>
      <c r="D1148" s="2">
        <v>1565.22</v>
      </c>
      <c r="E1148" s="2">
        <v>0.54112499999999997</v>
      </c>
    </row>
    <row r="1149" spans="1:5">
      <c r="A1149" s="1">
        <v>40033.253877314812</v>
      </c>
      <c r="B1149" s="2">
        <v>1010.29</v>
      </c>
      <c r="C1149" s="2">
        <v>-554.94100000000003</v>
      </c>
      <c r="D1149" s="2">
        <v>1565.22</v>
      </c>
      <c r="E1149" s="2">
        <v>0.541161</v>
      </c>
    </row>
    <row r="1150" spans="1:5">
      <c r="A1150" s="1">
        <v>40033.253935185188</v>
      </c>
      <c r="B1150" s="2">
        <v>1010.29</v>
      </c>
      <c r="C1150" s="2">
        <v>-554.94100000000003</v>
      </c>
      <c r="D1150" s="2">
        <v>1565.22</v>
      </c>
      <c r="E1150" s="2">
        <v>0.54119700000000004</v>
      </c>
    </row>
    <row r="1151" spans="1:5">
      <c r="A1151" s="1">
        <v>40033.253993055558</v>
      </c>
      <c r="B1151" s="2">
        <v>1010.29</v>
      </c>
      <c r="C1151" s="2">
        <v>-554.94100000000003</v>
      </c>
      <c r="D1151" s="2">
        <v>1565.22</v>
      </c>
      <c r="E1151" s="2">
        <v>0.54123299999999996</v>
      </c>
    </row>
    <row r="1152" spans="1:5">
      <c r="A1152" s="1">
        <v>40033.254050925927</v>
      </c>
      <c r="B1152" s="2">
        <v>1010.29</v>
      </c>
      <c r="C1152" s="2">
        <v>-554.94100000000003</v>
      </c>
      <c r="D1152" s="2">
        <v>1565.22</v>
      </c>
      <c r="E1152" s="2">
        <v>0.541269</v>
      </c>
    </row>
    <row r="1153" spans="1:5">
      <c r="A1153" s="1">
        <v>40033.254108796296</v>
      </c>
      <c r="B1153" s="2">
        <v>1010.29</v>
      </c>
      <c r="C1153" s="2">
        <v>-554.94100000000003</v>
      </c>
      <c r="D1153" s="2">
        <v>1565.22</v>
      </c>
      <c r="E1153" s="2">
        <v>0.54130400000000001</v>
      </c>
    </row>
    <row r="1154" spans="1:5">
      <c r="A1154" s="1">
        <v>40033.254166666666</v>
      </c>
      <c r="B1154" s="2">
        <v>1010.29</v>
      </c>
      <c r="C1154" s="2">
        <v>-554.94100000000003</v>
      </c>
      <c r="D1154" s="2">
        <v>1565.22</v>
      </c>
      <c r="E1154" s="2">
        <v>0.54134000000000004</v>
      </c>
    </row>
    <row r="1155" spans="1:5">
      <c r="A1155" s="1">
        <v>40033.254224537035</v>
      </c>
      <c r="B1155" s="2">
        <v>1010.29</v>
      </c>
      <c r="C1155" s="2">
        <v>-554.94100000000003</v>
      </c>
      <c r="D1155" s="2">
        <v>1565.22</v>
      </c>
      <c r="E1155" s="2">
        <v>0.54137599999999997</v>
      </c>
    </row>
    <row r="1156" spans="1:5">
      <c r="A1156" s="1">
        <v>40033.254282407404</v>
      </c>
      <c r="B1156" s="2">
        <v>1010.29</v>
      </c>
      <c r="C1156" s="2">
        <v>-554.94100000000003</v>
      </c>
      <c r="D1156" s="2">
        <v>1565.22</v>
      </c>
      <c r="E1156" s="2">
        <v>0.541412</v>
      </c>
    </row>
    <row r="1157" spans="1:5">
      <c r="A1157" s="1">
        <v>40033.254340277781</v>
      </c>
      <c r="B1157" s="2">
        <v>1010.29</v>
      </c>
      <c r="C1157" s="2">
        <v>-554.94100000000003</v>
      </c>
      <c r="D1157" s="2">
        <v>1565.22</v>
      </c>
      <c r="E1157" s="2">
        <v>0.54144800000000004</v>
      </c>
    </row>
    <row r="1158" spans="1:5">
      <c r="A1158" s="1">
        <v>40033.25439814815</v>
      </c>
      <c r="B1158" s="2">
        <v>1010.29</v>
      </c>
      <c r="C1158" s="2">
        <v>-554.94100000000003</v>
      </c>
      <c r="D1158" s="2">
        <v>1565.22</v>
      </c>
      <c r="E1158" s="2">
        <v>0.54148399999999997</v>
      </c>
    </row>
    <row r="1159" spans="1:5">
      <c r="A1159" s="1">
        <v>40033.25445601852</v>
      </c>
      <c r="B1159" s="2">
        <v>1010.29</v>
      </c>
      <c r="C1159" s="2">
        <v>-554.94100000000003</v>
      </c>
      <c r="D1159" s="2">
        <v>1565.22</v>
      </c>
      <c r="E1159" s="2">
        <v>0.54152</v>
      </c>
    </row>
    <row r="1160" spans="1:5">
      <c r="A1160" s="1">
        <v>40033.254513888889</v>
      </c>
      <c r="B1160" s="2">
        <v>1010.29</v>
      </c>
      <c r="C1160" s="2">
        <v>-554.94100000000003</v>
      </c>
      <c r="D1160" s="2">
        <v>1565.22</v>
      </c>
      <c r="E1160" s="2">
        <v>0.54155600000000004</v>
      </c>
    </row>
    <row r="1161" spans="1:5">
      <c r="A1161" s="1">
        <v>40033.254571759258</v>
      </c>
      <c r="B1161" s="2">
        <v>1010.29</v>
      </c>
      <c r="C1161" s="2">
        <v>-554.94100000000003</v>
      </c>
      <c r="D1161" s="2">
        <v>1565.22</v>
      </c>
      <c r="E1161" s="2">
        <v>0.54159199999999996</v>
      </c>
    </row>
    <row r="1162" spans="1:5">
      <c r="A1162" s="1">
        <v>40033.254629629628</v>
      </c>
      <c r="B1162" s="2">
        <v>1010.29</v>
      </c>
      <c r="C1162" s="2">
        <v>-554.94100000000003</v>
      </c>
      <c r="D1162" s="2">
        <v>1565.22</v>
      </c>
      <c r="E1162" s="2">
        <v>0.54162699999999997</v>
      </c>
    </row>
    <row r="1163" spans="1:5">
      <c r="A1163" s="1">
        <v>40033.254687499997</v>
      </c>
      <c r="B1163" s="2">
        <v>1010.29</v>
      </c>
      <c r="C1163" s="2">
        <v>-554.94100000000003</v>
      </c>
      <c r="D1163" s="2">
        <v>1565.22</v>
      </c>
      <c r="E1163" s="2">
        <v>0.54166300000000001</v>
      </c>
    </row>
    <row r="1164" spans="1:5">
      <c r="A1164" s="1">
        <v>40033.254745370374</v>
      </c>
      <c r="B1164" s="2">
        <v>1010.29</v>
      </c>
      <c r="C1164" s="2">
        <v>-554.94100000000003</v>
      </c>
      <c r="D1164" s="2">
        <v>1565.22</v>
      </c>
      <c r="E1164" s="2">
        <v>0.54169900000000004</v>
      </c>
    </row>
    <row r="1165" spans="1:5">
      <c r="A1165" s="1">
        <v>40033.254803240743</v>
      </c>
      <c r="B1165" s="2">
        <v>1010.29</v>
      </c>
      <c r="C1165" s="2">
        <v>-554.94100000000003</v>
      </c>
      <c r="D1165" s="2">
        <v>1565.22</v>
      </c>
      <c r="E1165" s="2">
        <v>0.54173499999999997</v>
      </c>
    </row>
    <row r="1166" spans="1:5">
      <c r="A1166" s="1">
        <v>40033.254861111112</v>
      </c>
      <c r="B1166" s="2">
        <v>1010.29</v>
      </c>
      <c r="C1166" s="2">
        <v>-554.94100000000003</v>
      </c>
      <c r="D1166" s="2">
        <v>1565.22</v>
      </c>
      <c r="E1166" s="2">
        <v>0.541771</v>
      </c>
    </row>
    <row r="1167" spans="1:5">
      <c r="A1167" s="1">
        <v>40033.254918981482</v>
      </c>
      <c r="B1167" s="2">
        <v>1010.29</v>
      </c>
      <c r="C1167" s="2">
        <v>-554.94100000000003</v>
      </c>
      <c r="D1167" s="2">
        <v>1565.22</v>
      </c>
      <c r="E1167" s="2">
        <v>0.54180700000000004</v>
      </c>
    </row>
    <row r="1168" spans="1:5">
      <c r="A1168" s="1">
        <v>40033.254976851851</v>
      </c>
      <c r="B1168" s="2">
        <v>1010.29</v>
      </c>
      <c r="C1168" s="2">
        <v>-554.94100000000003</v>
      </c>
      <c r="D1168" s="2">
        <v>1565.22</v>
      </c>
      <c r="E1168" s="2">
        <v>0.54184299999999996</v>
      </c>
    </row>
    <row r="1169" spans="1:5">
      <c r="A1169" s="1">
        <v>40033.25503472222</v>
      </c>
      <c r="B1169" s="2">
        <v>1010.29</v>
      </c>
      <c r="C1169" s="2">
        <v>-554.94100000000003</v>
      </c>
      <c r="D1169" s="2">
        <v>1565.22</v>
      </c>
      <c r="E1169" s="2">
        <v>0.541879</v>
      </c>
    </row>
    <row r="1170" spans="1:5">
      <c r="A1170" s="1">
        <v>40033.25509259259</v>
      </c>
      <c r="B1170" s="2">
        <v>1010.29</v>
      </c>
      <c r="C1170" s="2">
        <v>-554.94100000000003</v>
      </c>
      <c r="D1170" s="2">
        <v>1565.22</v>
      </c>
      <c r="E1170" s="2">
        <v>0.54191500000000004</v>
      </c>
    </row>
    <row r="1171" spans="1:5">
      <c r="A1171" s="1">
        <v>40033.255150462966</v>
      </c>
      <c r="B1171" s="2">
        <v>1010.29</v>
      </c>
      <c r="C1171" s="2">
        <v>-554.94100000000003</v>
      </c>
      <c r="D1171" s="2">
        <v>1565.22</v>
      </c>
      <c r="E1171" s="2">
        <v>0.54195000000000004</v>
      </c>
    </row>
    <row r="1172" spans="1:5">
      <c r="A1172" s="1">
        <v>40033.255208333336</v>
      </c>
      <c r="B1172" s="2">
        <v>1010.29</v>
      </c>
      <c r="C1172" s="2">
        <v>-554.94100000000003</v>
      </c>
      <c r="D1172" s="2">
        <v>1565.22</v>
      </c>
      <c r="E1172" s="2">
        <v>0.54198599999999997</v>
      </c>
    </row>
    <row r="1173" spans="1:5">
      <c r="A1173" s="1">
        <v>40033.255266203705</v>
      </c>
      <c r="B1173" s="2">
        <v>1010.29</v>
      </c>
      <c r="C1173" s="2">
        <v>-554.94100000000003</v>
      </c>
      <c r="D1173" s="2">
        <v>1565.22</v>
      </c>
      <c r="E1173" s="2">
        <v>0.542022</v>
      </c>
    </row>
    <row r="1174" spans="1:5">
      <c r="A1174" s="1">
        <v>40033.255324074074</v>
      </c>
      <c r="B1174" s="2">
        <v>1010.29</v>
      </c>
      <c r="C1174" s="2">
        <v>-554.94100000000003</v>
      </c>
      <c r="D1174" s="2">
        <v>1565.22</v>
      </c>
      <c r="E1174" s="2">
        <v>0.54205800000000004</v>
      </c>
    </row>
    <row r="1175" spans="1:5">
      <c r="A1175" s="1">
        <v>40033.255381944444</v>
      </c>
      <c r="B1175" s="2">
        <v>1010.29</v>
      </c>
      <c r="C1175" s="2">
        <v>-554.94100000000003</v>
      </c>
      <c r="D1175" s="2">
        <v>1565.22</v>
      </c>
      <c r="E1175" s="2">
        <v>0.54209399999999996</v>
      </c>
    </row>
    <row r="1176" spans="1:5">
      <c r="A1176" s="1">
        <v>40033.255439814813</v>
      </c>
      <c r="B1176" s="2">
        <v>1010.29</v>
      </c>
      <c r="C1176" s="2">
        <v>-554.94100000000003</v>
      </c>
      <c r="D1176" s="2">
        <v>1565.22</v>
      </c>
      <c r="E1176" s="2">
        <v>0.54213</v>
      </c>
    </row>
    <row r="1177" spans="1:5">
      <c r="A1177" s="1">
        <v>40033.255497685182</v>
      </c>
      <c r="B1177" s="2">
        <v>1010.29</v>
      </c>
      <c r="C1177" s="2">
        <v>-554.94100000000003</v>
      </c>
      <c r="D1177" s="2">
        <v>1565.22</v>
      </c>
      <c r="E1177" s="2">
        <v>0.54216600000000004</v>
      </c>
    </row>
    <row r="1178" spans="1:5">
      <c r="A1178" s="1">
        <v>40033.255555555559</v>
      </c>
      <c r="B1178" s="2">
        <v>1010.29</v>
      </c>
      <c r="C1178" s="2">
        <v>-554.94100000000003</v>
      </c>
      <c r="D1178" s="2">
        <v>1565.22</v>
      </c>
      <c r="E1178" s="2">
        <v>0.54220199999999996</v>
      </c>
    </row>
    <row r="1179" spans="1:5">
      <c r="A1179" s="1">
        <v>40033.255613425928</v>
      </c>
      <c r="B1179" s="2">
        <v>1010.29</v>
      </c>
      <c r="C1179" s="2">
        <v>-554.94100000000003</v>
      </c>
      <c r="D1179" s="2">
        <v>1565.22</v>
      </c>
      <c r="E1179" s="2">
        <v>0.54223699999999997</v>
      </c>
    </row>
    <row r="1180" spans="1:5">
      <c r="A1180" s="1">
        <v>40033.255671296298</v>
      </c>
      <c r="B1180" s="2">
        <v>1010.29</v>
      </c>
      <c r="C1180" s="2">
        <v>-554.94100000000003</v>
      </c>
      <c r="D1180" s="2">
        <v>1565.22</v>
      </c>
      <c r="E1180" s="2">
        <v>0.54227300000000001</v>
      </c>
    </row>
    <row r="1181" spans="1:5">
      <c r="A1181" s="1">
        <v>40033.255729166667</v>
      </c>
      <c r="B1181" s="2">
        <v>1010.29</v>
      </c>
      <c r="C1181" s="2">
        <v>-554.94100000000003</v>
      </c>
      <c r="D1181" s="2">
        <v>1565.22</v>
      </c>
      <c r="E1181" s="2">
        <v>0.54230900000000004</v>
      </c>
    </row>
    <row r="1182" spans="1:5">
      <c r="A1182" s="1">
        <v>40033.255787037036</v>
      </c>
      <c r="B1182" s="2">
        <v>1010.29</v>
      </c>
      <c r="C1182" s="2">
        <v>-554.94100000000003</v>
      </c>
      <c r="D1182" s="2">
        <v>1565.22</v>
      </c>
      <c r="E1182" s="2">
        <v>0.54234499999999997</v>
      </c>
    </row>
    <row r="1183" spans="1:5">
      <c r="A1183" s="1">
        <v>40033.255844907406</v>
      </c>
      <c r="B1183" s="2">
        <v>1010.29</v>
      </c>
      <c r="C1183" s="2">
        <v>-554.94100000000003</v>
      </c>
      <c r="D1183" s="2">
        <v>1565.22</v>
      </c>
      <c r="E1183" s="2">
        <v>0.542381</v>
      </c>
    </row>
    <row r="1184" spans="1:5">
      <c r="A1184" s="1">
        <v>40033.255902777775</v>
      </c>
      <c r="B1184" s="2">
        <v>1010.29</v>
      </c>
      <c r="C1184" s="2">
        <v>-554.94100000000003</v>
      </c>
      <c r="D1184" s="2">
        <v>1565.22</v>
      </c>
      <c r="E1184" s="2">
        <v>0.54241700000000004</v>
      </c>
    </row>
    <row r="1185" spans="1:5">
      <c r="A1185" s="1">
        <v>40033.255960648145</v>
      </c>
      <c r="B1185" s="2">
        <v>1010.29</v>
      </c>
      <c r="C1185" s="2">
        <v>-554.94100000000003</v>
      </c>
      <c r="D1185" s="2">
        <v>1565.22</v>
      </c>
      <c r="E1185" s="2">
        <v>0.54245299999999996</v>
      </c>
    </row>
    <row r="1186" spans="1:5">
      <c r="A1186" s="1">
        <v>40033.256018518521</v>
      </c>
      <c r="B1186" s="2">
        <v>1010.29</v>
      </c>
      <c r="C1186" s="2">
        <v>-554.94100000000003</v>
      </c>
      <c r="D1186" s="2">
        <v>1565.22</v>
      </c>
      <c r="E1186" s="2">
        <v>0.542489</v>
      </c>
    </row>
    <row r="1187" spans="1:5">
      <c r="A1187" s="1">
        <v>40033.256076388891</v>
      </c>
      <c r="B1187" s="2">
        <v>1010.29</v>
      </c>
      <c r="C1187" s="2">
        <v>-554.94100000000003</v>
      </c>
      <c r="D1187" s="2">
        <v>1565.22</v>
      </c>
      <c r="E1187" s="2">
        <v>0.54252500000000003</v>
      </c>
    </row>
    <row r="1188" spans="1:5">
      <c r="A1188" s="1">
        <v>40033.25613425926</v>
      </c>
      <c r="B1188" s="2">
        <v>1010.29</v>
      </c>
      <c r="C1188" s="2">
        <v>-554.94100000000003</v>
      </c>
      <c r="D1188" s="2">
        <v>1565.22</v>
      </c>
      <c r="E1188" s="2">
        <v>0.54256000000000004</v>
      </c>
    </row>
    <row r="1189" spans="1:5">
      <c r="A1189" s="1">
        <v>40033.256192129629</v>
      </c>
      <c r="B1189" s="2">
        <v>1010.29</v>
      </c>
      <c r="C1189" s="2">
        <v>-554.94100000000003</v>
      </c>
      <c r="D1189" s="2">
        <v>1565.22</v>
      </c>
      <c r="E1189" s="2">
        <v>0.54259599999999997</v>
      </c>
    </row>
    <row r="1190" spans="1:5">
      <c r="A1190" s="1">
        <v>40033.256249999999</v>
      </c>
      <c r="B1190" s="2">
        <v>1010.29</v>
      </c>
      <c r="C1190" s="2">
        <v>-554.94100000000003</v>
      </c>
      <c r="D1190" s="2">
        <v>1565.22</v>
      </c>
      <c r="E1190" s="2">
        <v>0.542632</v>
      </c>
    </row>
    <row r="1191" spans="1:5">
      <c r="A1191" s="1">
        <v>40033.256307870368</v>
      </c>
      <c r="B1191" s="2">
        <v>1010.29</v>
      </c>
      <c r="C1191" s="2">
        <v>-554.94100000000003</v>
      </c>
      <c r="D1191" s="2">
        <v>1565.22</v>
      </c>
      <c r="E1191" s="2">
        <v>0.54266800000000004</v>
      </c>
    </row>
    <row r="1192" spans="1:5">
      <c r="A1192" s="1">
        <v>40033.256365740737</v>
      </c>
      <c r="B1192" s="2">
        <v>1010.29</v>
      </c>
      <c r="C1192" s="2">
        <v>-554.94100000000003</v>
      </c>
      <c r="D1192" s="2">
        <v>1565.22</v>
      </c>
      <c r="E1192" s="2">
        <v>0.54270399999999996</v>
      </c>
    </row>
    <row r="1193" spans="1:5">
      <c r="A1193" s="1">
        <v>40033.256423611114</v>
      </c>
      <c r="B1193" s="2">
        <v>1010.29</v>
      </c>
      <c r="C1193" s="2">
        <v>-554.94100000000003</v>
      </c>
      <c r="D1193" s="2">
        <v>1565.22</v>
      </c>
      <c r="E1193" s="2">
        <v>0.54274</v>
      </c>
    </row>
    <row r="1194" spans="1:5">
      <c r="A1194" s="1">
        <v>40033.256481481483</v>
      </c>
      <c r="B1194" s="2">
        <v>1010.29</v>
      </c>
      <c r="C1194" s="2">
        <v>-554.94100000000003</v>
      </c>
      <c r="D1194" s="2">
        <v>1565.22</v>
      </c>
      <c r="E1194" s="2">
        <v>0.54277600000000004</v>
      </c>
    </row>
    <row r="1195" spans="1:5">
      <c r="A1195" s="1">
        <v>40033.256539351853</v>
      </c>
      <c r="B1195" s="2">
        <v>1010.29</v>
      </c>
      <c r="C1195" s="2">
        <v>-554.94100000000003</v>
      </c>
      <c r="D1195" s="2">
        <v>1565.22</v>
      </c>
      <c r="E1195" s="2">
        <v>0.54281199999999996</v>
      </c>
    </row>
    <row r="1196" spans="1:5">
      <c r="A1196" s="1">
        <v>40033.256597222222</v>
      </c>
      <c r="B1196" s="2">
        <v>1010.29</v>
      </c>
      <c r="C1196" s="2">
        <v>-554.94100000000003</v>
      </c>
      <c r="D1196" s="2">
        <v>1565.22</v>
      </c>
      <c r="E1196" s="2">
        <v>0.542848</v>
      </c>
    </row>
    <row r="1197" spans="1:5">
      <c r="A1197" s="1">
        <v>40033.256655092591</v>
      </c>
      <c r="B1197" s="2">
        <v>1010.29</v>
      </c>
      <c r="C1197" s="2">
        <v>-554.94100000000003</v>
      </c>
      <c r="D1197" s="2">
        <v>1565.22</v>
      </c>
      <c r="E1197" s="2">
        <v>0.542883</v>
      </c>
    </row>
    <row r="1198" spans="1:5">
      <c r="A1198" s="1">
        <v>40033.256712962961</v>
      </c>
      <c r="B1198" s="2">
        <v>1010.29</v>
      </c>
      <c r="C1198" s="2">
        <v>-554.94100000000003</v>
      </c>
      <c r="D1198" s="2">
        <v>1565.22</v>
      </c>
      <c r="E1198" s="2">
        <v>0.54291900000000004</v>
      </c>
    </row>
    <row r="1199" spans="1:5">
      <c r="A1199" s="1">
        <v>40033.25677083333</v>
      </c>
      <c r="B1199" s="2">
        <v>1010.29</v>
      </c>
      <c r="C1199" s="2">
        <v>-554.94100000000003</v>
      </c>
      <c r="D1199" s="2">
        <v>1565.22</v>
      </c>
      <c r="E1199" s="2">
        <v>0.54295499999999997</v>
      </c>
    </row>
    <row r="1200" spans="1:5">
      <c r="A1200" s="1">
        <v>40033.256828703707</v>
      </c>
      <c r="B1200" s="2">
        <v>1010.29</v>
      </c>
      <c r="C1200" s="2">
        <v>-554.94100000000003</v>
      </c>
      <c r="D1200" s="2">
        <v>1565.22</v>
      </c>
      <c r="E1200" s="2">
        <v>0.542991</v>
      </c>
    </row>
    <row r="1201" spans="1:5">
      <c r="A1201" s="1">
        <v>40033.256886574076</v>
      </c>
      <c r="B1201" s="2">
        <v>1010.29</v>
      </c>
      <c r="C1201" s="2">
        <v>-554.94100000000003</v>
      </c>
      <c r="D1201" s="2">
        <v>1565.22</v>
      </c>
      <c r="E1201" s="2">
        <v>0.54302700000000004</v>
      </c>
    </row>
    <row r="1202" spans="1:5">
      <c r="A1202" s="1">
        <v>40033.256944444445</v>
      </c>
      <c r="B1202" s="2">
        <v>1010.29</v>
      </c>
      <c r="C1202" s="2">
        <v>-554.94100000000003</v>
      </c>
      <c r="D1202" s="2">
        <v>1565.22</v>
      </c>
      <c r="E1202" s="2">
        <v>0.54306299999999996</v>
      </c>
    </row>
    <row r="1203" spans="1:5">
      <c r="A1203" s="1">
        <v>40033.257002314815</v>
      </c>
      <c r="B1203" s="2">
        <v>1010.29</v>
      </c>
      <c r="C1203" s="2">
        <v>-554.94100000000003</v>
      </c>
      <c r="D1203" s="2">
        <v>1565.22</v>
      </c>
      <c r="E1203" s="2">
        <v>0.543099</v>
      </c>
    </row>
    <row r="1204" spans="1:5">
      <c r="A1204" s="1">
        <v>40033.257060185184</v>
      </c>
      <c r="B1204" s="2">
        <v>1010.29</v>
      </c>
      <c r="C1204" s="2">
        <v>-554.94100000000003</v>
      </c>
      <c r="D1204" s="2">
        <v>1565.22</v>
      </c>
      <c r="E1204" s="2">
        <v>0.54313500000000003</v>
      </c>
    </row>
    <row r="1205" spans="1:5">
      <c r="A1205" s="1">
        <v>40033.257118055553</v>
      </c>
      <c r="B1205" s="2">
        <v>1010.29</v>
      </c>
      <c r="C1205" s="2">
        <v>-554.94100000000003</v>
      </c>
      <c r="D1205" s="2">
        <v>1565.22</v>
      </c>
      <c r="E1205" s="2">
        <v>0.54317099999999996</v>
      </c>
    </row>
    <row r="1206" spans="1:5">
      <c r="A1206" s="1">
        <v>40033.257175925923</v>
      </c>
      <c r="B1206" s="2">
        <v>1010.29</v>
      </c>
      <c r="C1206" s="2">
        <v>-554.94100000000003</v>
      </c>
      <c r="D1206" s="2">
        <v>1565.22</v>
      </c>
      <c r="E1206" s="2">
        <v>0.54320599999999997</v>
      </c>
    </row>
    <row r="1207" spans="1:5">
      <c r="A1207" s="1">
        <v>40033.257233796299</v>
      </c>
      <c r="B1207" s="2">
        <v>1010.29</v>
      </c>
      <c r="C1207" s="2">
        <v>-554.94100000000003</v>
      </c>
      <c r="D1207" s="2">
        <v>1565.22</v>
      </c>
      <c r="E1207" s="2">
        <v>0.543242</v>
      </c>
    </row>
    <row r="1208" spans="1:5">
      <c r="A1208" s="1">
        <v>40033.257291666669</v>
      </c>
      <c r="B1208" s="2">
        <v>1010.29</v>
      </c>
      <c r="C1208" s="2">
        <v>-554.94100000000003</v>
      </c>
      <c r="D1208" s="2">
        <v>1565.22</v>
      </c>
      <c r="E1208" s="2">
        <v>0.54327800000000004</v>
      </c>
    </row>
    <row r="1209" spans="1:5">
      <c r="A1209" s="1">
        <v>40033.257349537038</v>
      </c>
      <c r="B1209" s="2">
        <v>1010.29</v>
      </c>
      <c r="C1209" s="2">
        <v>-554.94100000000003</v>
      </c>
      <c r="D1209" s="2">
        <v>1565.22</v>
      </c>
      <c r="E1209" s="2">
        <v>0.54331399999999996</v>
      </c>
    </row>
    <row r="1210" spans="1:5">
      <c r="A1210" s="1">
        <v>40033.257407407407</v>
      </c>
      <c r="B1210" s="2">
        <v>1010.29</v>
      </c>
      <c r="C1210" s="2">
        <v>-554.94100000000003</v>
      </c>
      <c r="D1210" s="2">
        <v>1565.22</v>
      </c>
      <c r="E1210" s="2">
        <v>0.54335</v>
      </c>
    </row>
    <row r="1211" spans="1:5">
      <c r="A1211" s="1">
        <v>40033.257465277777</v>
      </c>
      <c r="B1211" s="2">
        <v>1010.29</v>
      </c>
      <c r="C1211" s="2">
        <v>-554.94100000000003</v>
      </c>
      <c r="D1211" s="2">
        <v>1565.22</v>
      </c>
      <c r="E1211" s="2">
        <v>0.54338600000000004</v>
      </c>
    </row>
    <row r="1212" spans="1:5">
      <c r="A1212" s="1">
        <v>40033.257523148146</v>
      </c>
      <c r="B1212" s="2">
        <v>1010.29</v>
      </c>
      <c r="C1212" s="2">
        <v>-554.94100000000003</v>
      </c>
      <c r="D1212" s="2">
        <v>1565.22</v>
      </c>
      <c r="E1212" s="2">
        <v>0.54342199999999996</v>
      </c>
    </row>
    <row r="1213" spans="1:5">
      <c r="A1213" s="1">
        <v>40033.257581018515</v>
      </c>
      <c r="B1213" s="2">
        <v>1010.29</v>
      </c>
      <c r="C1213" s="2">
        <v>-554.94100000000003</v>
      </c>
      <c r="D1213" s="2">
        <v>1565.22</v>
      </c>
      <c r="E1213" s="2">
        <v>0.543458</v>
      </c>
    </row>
    <row r="1214" spans="1:5">
      <c r="A1214" s="1">
        <v>40033.257638888892</v>
      </c>
      <c r="B1214" s="2">
        <v>1010.29</v>
      </c>
      <c r="C1214" s="2">
        <v>-554.94100000000003</v>
      </c>
      <c r="D1214" s="2">
        <v>1565.22</v>
      </c>
      <c r="E1214" s="2">
        <v>0.543493</v>
      </c>
    </row>
    <row r="1215" spans="1:5">
      <c r="A1215" s="1">
        <v>40033.257696759261</v>
      </c>
      <c r="B1215" s="2">
        <v>1010.29</v>
      </c>
      <c r="C1215" s="2">
        <v>-554.94100000000003</v>
      </c>
      <c r="D1215" s="2">
        <v>1565.22</v>
      </c>
      <c r="E1215" s="2">
        <v>0.54352900000000004</v>
      </c>
    </row>
    <row r="1216" spans="1:5">
      <c r="A1216" s="1">
        <v>40033.257754629631</v>
      </c>
      <c r="B1216" s="2">
        <v>1010.29</v>
      </c>
      <c r="C1216" s="2">
        <v>-554.94100000000003</v>
      </c>
      <c r="D1216" s="2">
        <v>1565.22</v>
      </c>
      <c r="E1216" s="2">
        <v>0.54356499999999996</v>
      </c>
    </row>
    <row r="1217" spans="1:5">
      <c r="A1217" s="1">
        <v>40033.2578125</v>
      </c>
      <c r="B1217" s="2">
        <v>1010.29</v>
      </c>
      <c r="C1217" s="2">
        <v>-554.94100000000003</v>
      </c>
      <c r="D1217" s="2">
        <v>1565.22</v>
      </c>
      <c r="E1217" s="2">
        <v>0.543601</v>
      </c>
    </row>
    <row r="1218" spans="1:5">
      <c r="A1218" s="1">
        <v>40033.257870370369</v>
      </c>
      <c r="B1218" s="2">
        <v>1010.29</v>
      </c>
      <c r="C1218" s="2">
        <v>-554.94100000000003</v>
      </c>
      <c r="D1218" s="2">
        <v>1565.22</v>
      </c>
      <c r="E1218" s="2">
        <v>0.54363700000000004</v>
      </c>
    </row>
    <row r="1219" spans="1:5">
      <c r="A1219" s="1">
        <v>40033.257928240739</v>
      </c>
      <c r="B1219" s="2">
        <v>1010.29</v>
      </c>
      <c r="C1219" s="2">
        <v>-554.94100000000003</v>
      </c>
      <c r="D1219" s="2">
        <v>1565.22</v>
      </c>
      <c r="E1219" s="2">
        <v>0.54367299999999996</v>
      </c>
    </row>
    <row r="1220" spans="1:5">
      <c r="A1220" s="1">
        <v>40033.257986111108</v>
      </c>
      <c r="B1220" s="2">
        <v>1010.29</v>
      </c>
      <c r="C1220" s="2">
        <v>-554.94100000000003</v>
      </c>
      <c r="D1220" s="2">
        <v>1565.22</v>
      </c>
      <c r="E1220" s="2">
        <v>0.543709</v>
      </c>
    </row>
    <row r="1221" spans="1:5">
      <c r="A1221" s="1">
        <v>40033.258043981485</v>
      </c>
      <c r="B1221" s="2">
        <v>1010.29</v>
      </c>
      <c r="C1221" s="2">
        <v>-554.94100000000003</v>
      </c>
      <c r="D1221" s="2">
        <v>1565.22</v>
      </c>
      <c r="E1221" s="2">
        <v>0.54374500000000003</v>
      </c>
    </row>
    <row r="1222" spans="1:5">
      <c r="A1222" s="1">
        <v>40033.258101851854</v>
      </c>
      <c r="B1222" s="2">
        <v>1010.29</v>
      </c>
      <c r="C1222" s="2">
        <v>-554.94100000000003</v>
      </c>
      <c r="D1222" s="2">
        <v>1565.22</v>
      </c>
      <c r="E1222" s="2">
        <v>0.54378099999999996</v>
      </c>
    </row>
    <row r="1223" spans="1:5">
      <c r="A1223" s="1">
        <v>40033.258159722223</v>
      </c>
      <c r="B1223" s="2">
        <v>1010.29</v>
      </c>
      <c r="C1223" s="2">
        <v>-554.94100000000003</v>
      </c>
      <c r="D1223" s="2">
        <v>1565.22</v>
      </c>
      <c r="E1223" s="2">
        <v>0.54381599999999997</v>
      </c>
    </row>
    <row r="1224" spans="1:5">
      <c r="A1224" s="1">
        <v>40033.258217592593</v>
      </c>
      <c r="B1224" s="2">
        <v>1010.29</v>
      </c>
      <c r="C1224" s="2">
        <v>-554.94100000000003</v>
      </c>
      <c r="D1224" s="2">
        <v>1565.22</v>
      </c>
      <c r="E1224" s="2">
        <v>0.543852</v>
      </c>
    </row>
    <row r="1225" spans="1:5">
      <c r="A1225" s="1">
        <v>40033.258275462962</v>
      </c>
      <c r="B1225" s="2">
        <v>1010.29</v>
      </c>
      <c r="C1225" s="2">
        <v>-554.94100000000003</v>
      </c>
      <c r="D1225" s="2">
        <v>1565.22</v>
      </c>
      <c r="E1225" s="2">
        <v>0.54388800000000004</v>
      </c>
    </row>
    <row r="1226" spans="1:5">
      <c r="A1226" s="1">
        <v>40033.258333333331</v>
      </c>
      <c r="B1226" s="2">
        <v>1010.29</v>
      </c>
      <c r="C1226" s="2">
        <v>-554.94100000000003</v>
      </c>
      <c r="D1226" s="2">
        <v>1565.22</v>
      </c>
      <c r="E1226" s="2">
        <v>0.54392399999999996</v>
      </c>
    </row>
    <row r="1227" spans="1:5">
      <c r="A1227" s="1">
        <v>40033.258391203701</v>
      </c>
      <c r="B1227" s="2">
        <v>1010.29</v>
      </c>
      <c r="C1227" s="2">
        <v>-554.94100000000003</v>
      </c>
      <c r="D1227" s="2">
        <v>1565.22</v>
      </c>
      <c r="E1227" s="2">
        <v>0.54396</v>
      </c>
    </row>
    <row r="1228" spans="1:5">
      <c r="A1228" s="1">
        <v>40033.258449074077</v>
      </c>
      <c r="B1228" s="2">
        <v>1010.29</v>
      </c>
      <c r="C1228" s="2">
        <v>-554.94100000000003</v>
      </c>
      <c r="D1228" s="2">
        <v>1565.22</v>
      </c>
      <c r="E1228" s="2">
        <v>0.54399600000000004</v>
      </c>
    </row>
    <row r="1229" spans="1:5">
      <c r="A1229" s="1">
        <v>40033.258506944447</v>
      </c>
      <c r="B1229" s="2">
        <v>1010.29</v>
      </c>
      <c r="C1229" s="2">
        <v>-554.94100000000003</v>
      </c>
      <c r="D1229" s="2">
        <v>1565.22</v>
      </c>
      <c r="E1229" s="2">
        <v>0.54403199999999996</v>
      </c>
    </row>
    <row r="1230" spans="1:5">
      <c r="A1230" s="1">
        <v>40033.258564814816</v>
      </c>
      <c r="B1230" s="2">
        <v>1010.29</v>
      </c>
      <c r="C1230" s="2">
        <v>-554.94100000000003</v>
      </c>
      <c r="D1230" s="2">
        <v>1565.22</v>
      </c>
      <c r="E1230" s="2">
        <v>0.544068</v>
      </c>
    </row>
    <row r="1231" spans="1:5">
      <c r="A1231" s="1">
        <v>40033.258622685185</v>
      </c>
      <c r="B1231" s="2">
        <v>1010.29</v>
      </c>
      <c r="C1231" s="2">
        <v>-554.94100000000003</v>
      </c>
      <c r="D1231" s="2">
        <v>1565.22</v>
      </c>
      <c r="E1231" s="2">
        <v>0.54410400000000003</v>
      </c>
    </row>
    <row r="1232" spans="1:5">
      <c r="A1232" s="1">
        <v>40033.258680555555</v>
      </c>
      <c r="B1232" s="2">
        <v>1010.29</v>
      </c>
      <c r="C1232" s="2">
        <v>-554.94100000000003</v>
      </c>
      <c r="D1232" s="2">
        <v>1565.22</v>
      </c>
      <c r="E1232" s="2">
        <v>0.54413900000000004</v>
      </c>
    </row>
    <row r="1233" spans="1:5">
      <c r="A1233" s="1">
        <v>40033.258738425924</v>
      </c>
      <c r="B1233" s="2">
        <v>1010.29</v>
      </c>
      <c r="C1233" s="2">
        <v>-554.94100000000003</v>
      </c>
      <c r="D1233" s="2">
        <v>1565.22</v>
      </c>
      <c r="E1233" s="2">
        <v>0.54417499999999996</v>
      </c>
    </row>
    <row r="1234" spans="1:5">
      <c r="A1234" s="1">
        <v>40033.258796296293</v>
      </c>
      <c r="B1234" s="2">
        <v>1010.29</v>
      </c>
      <c r="C1234" s="2">
        <v>-554.94100000000003</v>
      </c>
      <c r="D1234" s="2">
        <v>1565.22</v>
      </c>
      <c r="E1234" s="2">
        <v>0.544211</v>
      </c>
    </row>
    <row r="1235" spans="1:5">
      <c r="A1235" s="1">
        <v>40033.25885416667</v>
      </c>
      <c r="B1235" s="2">
        <v>1010.29</v>
      </c>
      <c r="C1235" s="2">
        <v>-554.94100000000003</v>
      </c>
      <c r="D1235" s="2">
        <v>1565.22</v>
      </c>
      <c r="E1235" s="2">
        <v>0.54424700000000004</v>
      </c>
    </row>
    <row r="1236" spans="1:5">
      <c r="A1236" s="1">
        <v>40033.258912037039</v>
      </c>
      <c r="B1236" s="2">
        <v>1010.29</v>
      </c>
      <c r="C1236" s="2">
        <v>-554.94100000000003</v>
      </c>
      <c r="D1236" s="2">
        <v>1565.22</v>
      </c>
      <c r="E1236" s="2">
        <v>0.54428299999999996</v>
      </c>
    </row>
    <row r="1237" spans="1:5">
      <c r="A1237" s="1">
        <v>40033.258969907409</v>
      </c>
      <c r="B1237" s="2">
        <v>1010.29</v>
      </c>
      <c r="C1237" s="2">
        <v>-554.94100000000003</v>
      </c>
      <c r="D1237" s="2">
        <v>1565.22</v>
      </c>
      <c r="E1237" s="2">
        <v>0.544319</v>
      </c>
    </row>
    <row r="1238" spans="1:5">
      <c r="A1238" s="1">
        <v>40033.259027777778</v>
      </c>
      <c r="B1238" s="2">
        <v>1010.29</v>
      </c>
      <c r="C1238" s="2">
        <v>-554.94100000000003</v>
      </c>
      <c r="D1238" s="2">
        <v>1565.22</v>
      </c>
      <c r="E1238" s="2">
        <v>0.54435500000000003</v>
      </c>
    </row>
    <row r="1239" spans="1:5">
      <c r="A1239" s="1">
        <v>40033.259085648147</v>
      </c>
      <c r="B1239" s="2">
        <v>1010.29</v>
      </c>
      <c r="C1239" s="2">
        <v>-554.94100000000003</v>
      </c>
      <c r="D1239" s="2">
        <v>1565.22</v>
      </c>
      <c r="E1239" s="2">
        <v>0.54439099999999996</v>
      </c>
    </row>
    <row r="1240" spans="1:5">
      <c r="A1240" s="1">
        <v>40033.259143518517</v>
      </c>
      <c r="B1240" s="2">
        <v>1010.29</v>
      </c>
      <c r="C1240" s="2">
        <v>-554.94100000000003</v>
      </c>
      <c r="D1240" s="2">
        <v>1565.22</v>
      </c>
      <c r="E1240" s="2">
        <v>0.54442699999999999</v>
      </c>
    </row>
    <row r="1241" spans="1:5">
      <c r="A1241" s="1">
        <v>40033.259201388886</v>
      </c>
      <c r="B1241" s="2">
        <v>1010.29</v>
      </c>
      <c r="C1241" s="2">
        <v>-554.94100000000003</v>
      </c>
      <c r="D1241" s="2">
        <v>1565.22</v>
      </c>
      <c r="E1241" s="2">
        <v>0.544462</v>
      </c>
    </row>
    <row r="1242" spans="1:5">
      <c r="A1242" s="1">
        <v>40033.259259259263</v>
      </c>
      <c r="B1242" s="2">
        <v>1010.29</v>
      </c>
      <c r="C1242" s="2">
        <v>-554.94100000000003</v>
      </c>
      <c r="D1242" s="2">
        <v>1565.22</v>
      </c>
      <c r="E1242" s="2">
        <v>0.54449800000000004</v>
      </c>
    </row>
    <row r="1243" spans="1:5">
      <c r="A1243" s="1">
        <v>40033.259317129632</v>
      </c>
      <c r="B1243" s="2">
        <v>1010.29</v>
      </c>
      <c r="C1243" s="2">
        <v>-554.94100000000003</v>
      </c>
      <c r="D1243" s="2">
        <v>1565.22</v>
      </c>
      <c r="E1243" s="2">
        <v>0.54453399999999996</v>
      </c>
    </row>
    <row r="1244" spans="1:5">
      <c r="A1244" s="1">
        <v>40033.259375000001</v>
      </c>
      <c r="B1244" s="2">
        <v>1010.29</v>
      </c>
      <c r="C1244" s="2">
        <v>-554.94100000000003</v>
      </c>
      <c r="D1244" s="2">
        <v>1565.22</v>
      </c>
      <c r="E1244" s="2">
        <v>0.54457</v>
      </c>
    </row>
    <row r="1245" spans="1:5">
      <c r="A1245" s="1">
        <v>40033.259432870371</v>
      </c>
      <c r="B1245" s="2">
        <v>1010.29</v>
      </c>
      <c r="C1245" s="2">
        <v>-554.94100000000003</v>
      </c>
      <c r="D1245" s="2">
        <v>1565.22</v>
      </c>
      <c r="E1245" s="2">
        <v>0.54460600000000003</v>
      </c>
    </row>
    <row r="1246" spans="1:5">
      <c r="A1246" s="1">
        <v>40033.25949074074</v>
      </c>
      <c r="B1246" s="2">
        <v>1010.29</v>
      </c>
      <c r="C1246" s="2">
        <v>-554.94100000000003</v>
      </c>
      <c r="D1246" s="2">
        <v>1565.22</v>
      </c>
      <c r="E1246" s="2">
        <v>0.54464199999999996</v>
      </c>
    </row>
    <row r="1247" spans="1:5">
      <c r="A1247" s="1">
        <v>40033.259548611109</v>
      </c>
      <c r="B1247" s="2">
        <v>1010.29</v>
      </c>
      <c r="C1247" s="2">
        <v>-554.94100000000003</v>
      </c>
      <c r="D1247" s="2">
        <v>1565.22</v>
      </c>
      <c r="E1247" s="2">
        <v>0.544678</v>
      </c>
    </row>
    <row r="1248" spans="1:5">
      <c r="A1248" s="1">
        <v>40033.259606481479</v>
      </c>
      <c r="B1248" s="2">
        <v>1010.29</v>
      </c>
      <c r="C1248" s="2">
        <v>-554.94100000000003</v>
      </c>
      <c r="D1248" s="2">
        <v>1565.22</v>
      </c>
      <c r="E1248" s="2">
        <v>0.54471400000000003</v>
      </c>
    </row>
    <row r="1249" spans="1:5">
      <c r="A1249" s="1">
        <v>40033.259664351855</v>
      </c>
      <c r="B1249" s="2">
        <v>1010.29</v>
      </c>
      <c r="C1249" s="2">
        <v>-554.94100000000003</v>
      </c>
      <c r="D1249" s="2">
        <v>1565.22</v>
      </c>
      <c r="E1249" s="2">
        <v>0.54474900000000004</v>
      </c>
    </row>
    <row r="1250" spans="1:5">
      <c r="A1250" s="1">
        <v>40033.259722222225</v>
      </c>
      <c r="B1250" s="2">
        <v>1010.29</v>
      </c>
      <c r="C1250" s="2">
        <v>-554.94100000000003</v>
      </c>
      <c r="D1250" s="2">
        <v>1565.22</v>
      </c>
      <c r="E1250" s="2">
        <v>0.54478499999999996</v>
      </c>
    </row>
    <row r="1251" spans="1:5">
      <c r="A1251" s="1">
        <v>40033.259780092594</v>
      </c>
      <c r="B1251" s="2">
        <v>1010.29</v>
      </c>
      <c r="C1251" s="2">
        <v>-554.94100000000003</v>
      </c>
      <c r="D1251" s="2">
        <v>1565.22</v>
      </c>
      <c r="E1251" s="2">
        <v>0.544821</v>
      </c>
    </row>
    <row r="1252" spans="1:5">
      <c r="A1252" s="1">
        <v>40033.259837962964</v>
      </c>
      <c r="B1252" s="2">
        <v>1010.29</v>
      </c>
      <c r="C1252" s="2">
        <v>-554.94100000000003</v>
      </c>
      <c r="D1252" s="2">
        <v>1565.22</v>
      </c>
      <c r="E1252" s="2">
        <v>0.54485700000000004</v>
      </c>
    </row>
    <row r="1253" spans="1:5">
      <c r="A1253" s="1">
        <v>40033.259895833333</v>
      </c>
      <c r="B1253" s="2">
        <v>1010.29</v>
      </c>
      <c r="C1253" s="2">
        <v>-554.94100000000003</v>
      </c>
      <c r="D1253" s="2">
        <v>1565.22</v>
      </c>
      <c r="E1253" s="2">
        <v>0.54489299999999996</v>
      </c>
    </row>
    <row r="1254" spans="1:5">
      <c r="A1254" s="1">
        <v>40033.259953703702</v>
      </c>
      <c r="B1254" s="2">
        <v>1010.29</v>
      </c>
      <c r="C1254" s="2">
        <v>-554.94100000000003</v>
      </c>
      <c r="D1254" s="2">
        <v>1565.22</v>
      </c>
      <c r="E1254" s="2">
        <v>0.544929</v>
      </c>
    </row>
    <row r="1255" spans="1:5">
      <c r="A1255" s="1">
        <v>40033.260011574072</v>
      </c>
      <c r="B1255" s="2">
        <v>1010.29</v>
      </c>
      <c r="C1255" s="2">
        <v>-554.94100000000003</v>
      </c>
      <c r="D1255" s="2">
        <v>1565.22</v>
      </c>
      <c r="E1255" s="2">
        <v>0.54496500000000003</v>
      </c>
    </row>
    <row r="1256" spans="1:5">
      <c r="A1256" s="1">
        <v>40033.260069444441</v>
      </c>
      <c r="B1256" s="2">
        <v>1010.29</v>
      </c>
      <c r="C1256" s="2">
        <v>-554.94100000000003</v>
      </c>
      <c r="D1256" s="2">
        <v>1565.22</v>
      </c>
      <c r="E1256" s="2">
        <v>0.54500099999999996</v>
      </c>
    </row>
    <row r="1257" spans="1:5">
      <c r="A1257" s="1">
        <v>40033.260127314818</v>
      </c>
      <c r="B1257" s="2">
        <v>1010.29</v>
      </c>
      <c r="C1257" s="2">
        <v>-554.94100000000003</v>
      </c>
      <c r="D1257" s="2">
        <v>1565.22</v>
      </c>
      <c r="E1257" s="2">
        <v>0.54503699999999999</v>
      </c>
    </row>
    <row r="1258" spans="1:5">
      <c r="A1258" s="1">
        <v>40033.260185185187</v>
      </c>
      <c r="B1258" s="2">
        <v>1010.29</v>
      </c>
      <c r="C1258" s="2">
        <v>-554.94100000000003</v>
      </c>
      <c r="D1258" s="2">
        <v>1565.22</v>
      </c>
      <c r="E1258" s="2">
        <v>0.545072</v>
      </c>
    </row>
    <row r="1259" spans="1:5">
      <c r="A1259" s="1">
        <v>40033.260243055556</v>
      </c>
      <c r="B1259" s="2">
        <v>1010.29</v>
      </c>
      <c r="C1259" s="2">
        <v>-554.94100000000003</v>
      </c>
      <c r="D1259" s="2">
        <v>1565.22</v>
      </c>
      <c r="E1259" s="2">
        <v>0.54510800000000004</v>
      </c>
    </row>
    <row r="1260" spans="1:5">
      <c r="A1260" s="1">
        <v>40033.260300925926</v>
      </c>
      <c r="B1260" s="2">
        <v>1010.29</v>
      </c>
      <c r="C1260" s="2">
        <v>-554.94100000000003</v>
      </c>
      <c r="D1260" s="2">
        <v>1565.22</v>
      </c>
      <c r="E1260" s="2">
        <v>0.54514399999999996</v>
      </c>
    </row>
    <row r="1261" spans="1:5">
      <c r="A1261" s="1">
        <v>40033.260358796295</v>
      </c>
      <c r="B1261" s="2">
        <v>1010.29</v>
      </c>
      <c r="C1261" s="2">
        <v>-554.94100000000003</v>
      </c>
      <c r="D1261" s="2">
        <v>1565.22</v>
      </c>
      <c r="E1261" s="2">
        <v>0.54518</v>
      </c>
    </row>
    <row r="1262" spans="1:5">
      <c r="A1262" s="1">
        <v>40033.260416666664</v>
      </c>
      <c r="B1262" s="2">
        <v>1010.29</v>
      </c>
      <c r="C1262" s="2">
        <v>-554.94100000000003</v>
      </c>
      <c r="D1262" s="2">
        <v>1565.22</v>
      </c>
      <c r="E1262" s="2">
        <v>0.54521600000000003</v>
      </c>
    </row>
    <row r="1263" spans="1:5">
      <c r="A1263" s="1">
        <v>40033.260474537034</v>
      </c>
      <c r="B1263" s="2">
        <v>1010.29</v>
      </c>
      <c r="C1263" s="2">
        <v>-554.94100000000003</v>
      </c>
      <c r="D1263" s="2">
        <v>1565.22</v>
      </c>
      <c r="E1263" s="2">
        <v>0.54525199999999996</v>
      </c>
    </row>
    <row r="1264" spans="1:5">
      <c r="A1264" s="1">
        <v>40033.26053240741</v>
      </c>
      <c r="B1264" s="2">
        <v>1010.29</v>
      </c>
      <c r="C1264" s="2">
        <v>-554.94100000000003</v>
      </c>
      <c r="D1264" s="2">
        <v>1565.22</v>
      </c>
      <c r="E1264" s="2">
        <v>0.54528799999999999</v>
      </c>
    </row>
    <row r="1265" spans="1:5">
      <c r="A1265" s="1">
        <v>40033.26059027778</v>
      </c>
      <c r="B1265" s="2">
        <v>1010.29</v>
      </c>
      <c r="C1265" s="2">
        <v>-554.94100000000003</v>
      </c>
      <c r="D1265" s="2">
        <v>1565.22</v>
      </c>
      <c r="E1265" s="2">
        <v>0.54532400000000003</v>
      </c>
    </row>
    <row r="1266" spans="1:5">
      <c r="A1266" s="1">
        <v>40033.260648148149</v>
      </c>
      <c r="B1266" s="2">
        <v>1010.29</v>
      </c>
      <c r="C1266" s="2">
        <v>-554.94100000000003</v>
      </c>
      <c r="D1266" s="2">
        <v>1565.22</v>
      </c>
      <c r="E1266" s="2">
        <v>0.54535999999999996</v>
      </c>
    </row>
    <row r="1267" spans="1:5">
      <c r="A1267" s="1">
        <v>40033.260706018518</v>
      </c>
      <c r="B1267" s="2">
        <v>1010.29</v>
      </c>
      <c r="C1267" s="2">
        <v>-554.94100000000003</v>
      </c>
      <c r="D1267" s="2">
        <v>1565.22</v>
      </c>
      <c r="E1267" s="2">
        <v>0.54539499999999996</v>
      </c>
    </row>
    <row r="1268" spans="1:5">
      <c r="A1268" s="1">
        <v>40033.260763888888</v>
      </c>
      <c r="B1268" s="2">
        <v>1010.29</v>
      </c>
      <c r="C1268" s="2">
        <v>-554.94100000000003</v>
      </c>
      <c r="D1268" s="2">
        <v>1565.22</v>
      </c>
      <c r="E1268" s="2">
        <v>0.545431</v>
      </c>
    </row>
    <row r="1269" spans="1:5">
      <c r="A1269" s="1">
        <v>40033.260821759257</v>
      </c>
      <c r="B1269" s="2">
        <v>1010.29</v>
      </c>
      <c r="C1269" s="2">
        <v>-554.94100000000003</v>
      </c>
      <c r="D1269" s="2">
        <v>1565.22</v>
      </c>
      <c r="E1269" s="2">
        <v>0.54546700000000004</v>
      </c>
    </row>
    <row r="1270" spans="1:5">
      <c r="A1270" s="1">
        <v>40033.260879629626</v>
      </c>
      <c r="B1270" s="2">
        <v>1010.29</v>
      </c>
      <c r="C1270" s="2">
        <v>-554.94100000000003</v>
      </c>
      <c r="D1270" s="2">
        <v>1565.22</v>
      </c>
      <c r="E1270" s="2">
        <v>0.54550299999999996</v>
      </c>
    </row>
    <row r="1271" spans="1:5">
      <c r="A1271" s="1">
        <v>40033.260937500003</v>
      </c>
      <c r="B1271" s="2">
        <v>1010.29</v>
      </c>
      <c r="C1271" s="2">
        <v>-554.94100000000003</v>
      </c>
      <c r="D1271" s="2">
        <v>1565.22</v>
      </c>
      <c r="E1271" s="2">
        <v>0.545539</v>
      </c>
    </row>
    <row r="1272" spans="1:5">
      <c r="A1272" s="1">
        <v>40033.260995370372</v>
      </c>
      <c r="B1272" s="2">
        <v>1010.29</v>
      </c>
      <c r="C1272" s="2">
        <v>-554.94100000000003</v>
      </c>
      <c r="D1272" s="2">
        <v>1565.22</v>
      </c>
      <c r="E1272" s="2">
        <v>0.54557500000000003</v>
      </c>
    </row>
    <row r="1273" spans="1:5">
      <c r="A1273" s="1">
        <v>40033.261053240742</v>
      </c>
      <c r="B1273" s="2">
        <v>1010.29</v>
      </c>
      <c r="C1273" s="2">
        <v>-554.94100000000003</v>
      </c>
      <c r="D1273" s="2">
        <v>1565.22</v>
      </c>
      <c r="E1273" s="2">
        <v>0.54561099999999996</v>
      </c>
    </row>
    <row r="1274" spans="1:5">
      <c r="A1274" s="1">
        <v>40033.261111111111</v>
      </c>
      <c r="B1274" s="2">
        <v>1010.29</v>
      </c>
      <c r="C1274" s="2">
        <v>-554.94100000000003</v>
      </c>
      <c r="D1274" s="2">
        <v>1565.22</v>
      </c>
      <c r="E1274" s="2">
        <v>0.54564699999999999</v>
      </c>
    </row>
    <row r="1275" spans="1:5">
      <c r="A1275" s="1">
        <v>40033.26116898148</v>
      </c>
      <c r="B1275" s="2">
        <v>1010.29</v>
      </c>
      <c r="C1275" s="2">
        <v>-554.94100000000003</v>
      </c>
      <c r="D1275" s="2">
        <v>1565.22</v>
      </c>
      <c r="E1275" s="2">
        <v>0.54568300000000003</v>
      </c>
    </row>
    <row r="1276" spans="1:5">
      <c r="A1276" s="1">
        <v>40033.26122685185</v>
      </c>
      <c r="B1276" s="2">
        <v>1010.29</v>
      </c>
      <c r="C1276" s="2">
        <v>-554.94100000000003</v>
      </c>
      <c r="D1276" s="2">
        <v>1565.22</v>
      </c>
      <c r="E1276" s="2">
        <v>0.54571800000000004</v>
      </c>
    </row>
    <row r="1277" spans="1:5">
      <c r="A1277" s="1">
        <v>40033.261284722219</v>
      </c>
      <c r="B1277" s="2">
        <v>1010.29</v>
      </c>
      <c r="C1277" s="2">
        <v>-554.94100000000003</v>
      </c>
      <c r="D1277" s="2">
        <v>1565.22</v>
      </c>
      <c r="E1277" s="2">
        <v>0.54575399999999996</v>
      </c>
    </row>
    <row r="1278" spans="1:5">
      <c r="A1278" s="1">
        <v>40033.261342592596</v>
      </c>
      <c r="B1278" s="2">
        <v>1010.29</v>
      </c>
      <c r="C1278" s="2">
        <v>-554.94100000000003</v>
      </c>
      <c r="D1278" s="2">
        <v>1565.22</v>
      </c>
      <c r="E1278" s="2">
        <v>0.54579</v>
      </c>
    </row>
    <row r="1279" spans="1:5">
      <c r="A1279" s="1">
        <v>40033.261400462965</v>
      </c>
      <c r="B1279" s="2">
        <v>1010.29</v>
      </c>
      <c r="C1279" s="2">
        <v>-554.94100000000003</v>
      </c>
      <c r="D1279" s="2">
        <v>1565.22</v>
      </c>
      <c r="E1279" s="2">
        <v>0.54582600000000003</v>
      </c>
    </row>
    <row r="1280" spans="1:5">
      <c r="A1280" s="1">
        <v>40033.261458333334</v>
      </c>
      <c r="B1280" s="2">
        <v>1010.29</v>
      </c>
      <c r="C1280" s="2">
        <v>-554.94100000000003</v>
      </c>
      <c r="D1280" s="2">
        <v>1565.22</v>
      </c>
      <c r="E1280" s="2">
        <v>0.54586199999999996</v>
      </c>
    </row>
    <row r="1281" spans="1:5">
      <c r="A1281" s="1">
        <v>40033.261516203704</v>
      </c>
      <c r="B1281" s="2">
        <v>1010.29</v>
      </c>
      <c r="C1281" s="2">
        <v>-554.94100000000003</v>
      </c>
      <c r="D1281" s="2">
        <v>1565.22</v>
      </c>
      <c r="E1281" s="2">
        <v>0.54589799999999999</v>
      </c>
    </row>
    <row r="1282" spans="1:5">
      <c r="A1282" s="1">
        <v>40033.261574074073</v>
      </c>
      <c r="B1282" s="2">
        <v>1010.29</v>
      </c>
      <c r="C1282" s="2">
        <v>-554.94100000000003</v>
      </c>
      <c r="D1282" s="2">
        <v>1565.22</v>
      </c>
      <c r="E1282" s="2">
        <v>0.54593400000000003</v>
      </c>
    </row>
    <row r="1283" spans="1:5">
      <c r="A1283" s="1">
        <v>40033.261631944442</v>
      </c>
      <c r="B1283" s="2">
        <v>1010.29</v>
      </c>
      <c r="C1283" s="2">
        <v>-554.94100000000003</v>
      </c>
      <c r="D1283" s="2">
        <v>1565.22</v>
      </c>
      <c r="E1283" s="2">
        <v>0.54596999999999996</v>
      </c>
    </row>
    <row r="1284" spans="1:5">
      <c r="A1284" s="1">
        <v>40033.261689814812</v>
      </c>
      <c r="B1284" s="2">
        <v>1010.29</v>
      </c>
      <c r="C1284" s="2">
        <v>-554.94100000000003</v>
      </c>
      <c r="D1284" s="2">
        <v>1565.22</v>
      </c>
      <c r="E1284" s="2">
        <v>0.54600499999999996</v>
      </c>
    </row>
    <row r="1285" spans="1:5">
      <c r="A1285" s="1">
        <v>40033.261747685188</v>
      </c>
      <c r="B1285" s="2">
        <v>1010.29</v>
      </c>
      <c r="C1285" s="2">
        <v>-554.94100000000003</v>
      </c>
      <c r="D1285" s="2">
        <v>1565.22</v>
      </c>
      <c r="E1285" s="2">
        <v>0.546041</v>
      </c>
    </row>
    <row r="1286" spans="1:5">
      <c r="A1286" s="1">
        <v>40033.261805555558</v>
      </c>
      <c r="B1286" s="2">
        <v>1010.29</v>
      </c>
      <c r="C1286" s="2">
        <v>-554.94100000000003</v>
      </c>
      <c r="D1286" s="2">
        <v>1565.22</v>
      </c>
      <c r="E1286" s="2">
        <v>0.54607700000000003</v>
      </c>
    </row>
    <row r="1287" spans="1:5">
      <c r="A1287" s="1">
        <v>40033.261863425927</v>
      </c>
      <c r="B1287" s="2">
        <v>1010.29</v>
      </c>
      <c r="C1287" s="2">
        <v>-554.94100000000003</v>
      </c>
      <c r="D1287" s="2">
        <v>1565.22</v>
      </c>
      <c r="E1287" s="2">
        <v>0.54611299999999996</v>
      </c>
    </row>
    <row r="1288" spans="1:5">
      <c r="A1288" s="1">
        <v>40033.261921296296</v>
      </c>
      <c r="B1288" s="2">
        <v>1010.29</v>
      </c>
      <c r="C1288" s="2">
        <v>-554.94100000000003</v>
      </c>
      <c r="D1288" s="2">
        <v>1565.22</v>
      </c>
      <c r="E1288" s="2">
        <v>0.546149</v>
      </c>
    </row>
    <row r="1289" spans="1:5">
      <c r="A1289" s="1">
        <v>40033.261979166666</v>
      </c>
      <c r="B1289" s="2">
        <v>1010.29</v>
      </c>
      <c r="C1289" s="2">
        <v>-554.94100000000003</v>
      </c>
      <c r="D1289" s="2">
        <v>1565.22</v>
      </c>
      <c r="E1289" s="2">
        <v>0.54618500000000003</v>
      </c>
    </row>
    <row r="1290" spans="1:5">
      <c r="A1290" s="1">
        <v>40033.262037037035</v>
      </c>
      <c r="B1290" s="2">
        <v>1010.29</v>
      </c>
      <c r="C1290" s="2">
        <v>-554.94100000000003</v>
      </c>
      <c r="D1290" s="2">
        <v>1565.22</v>
      </c>
      <c r="E1290" s="2">
        <v>0.54622099999999996</v>
      </c>
    </row>
    <row r="1291" spans="1:5">
      <c r="A1291" s="1">
        <v>40033.262094907404</v>
      </c>
      <c r="B1291" s="2">
        <v>1010.29</v>
      </c>
      <c r="C1291" s="2">
        <v>-554.94100000000003</v>
      </c>
      <c r="D1291" s="2">
        <v>1565.22</v>
      </c>
      <c r="E1291" s="2">
        <v>0.54625699999999999</v>
      </c>
    </row>
    <row r="1292" spans="1:5">
      <c r="A1292" s="1">
        <v>40033.262152777781</v>
      </c>
      <c r="B1292" s="2">
        <v>1010.29</v>
      </c>
      <c r="C1292" s="2">
        <v>-554.94100000000003</v>
      </c>
      <c r="D1292" s="2">
        <v>1565.22</v>
      </c>
      <c r="E1292" s="2">
        <v>0.54629300000000003</v>
      </c>
    </row>
    <row r="1293" spans="1:5">
      <c r="A1293" s="1">
        <v>40033.26221064815</v>
      </c>
      <c r="B1293" s="2">
        <v>1010.29</v>
      </c>
      <c r="C1293" s="2">
        <v>-554.94100000000003</v>
      </c>
      <c r="D1293" s="2">
        <v>1565.22</v>
      </c>
      <c r="E1293" s="2">
        <v>0.54632800000000004</v>
      </c>
    </row>
    <row r="1294" spans="1:5">
      <c r="A1294" s="1">
        <v>40033.26226851852</v>
      </c>
      <c r="B1294" s="2">
        <v>1010.29</v>
      </c>
      <c r="C1294" s="2">
        <v>-554.94100000000003</v>
      </c>
      <c r="D1294" s="2">
        <v>1565.22</v>
      </c>
      <c r="E1294" s="2">
        <v>0.54636399999999996</v>
      </c>
    </row>
    <row r="1295" spans="1:5">
      <c r="A1295" s="1">
        <v>40033.262326388889</v>
      </c>
      <c r="B1295" s="2">
        <v>1010.29</v>
      </c>
      <c r="C1295" s="2">
        <v>-554.94100000000003</v>
      </c>
      <c r="D1295" s="2">
        <v>1565.22</v>
      </c>
      <c r="E1295" s="2">
        <v>0.5464</v>
      </c>
    </row>
    <row r="1296" spans="1:5">
      <c r="A1296" s="1">
        <v>40033.262384259258</v>
      </c>
      <c r="B1296" s="2">
        <v>1010.23</v>
      </c>
      <c r="C1296" s="2">
        <v>-554.94100000000003</v>
      </c>
      <c r="D1296" s="2">
        <v>1565.16</v>
      </c>
      <c r="E1296" s="2">
        <v>0.54643600000000003</v>
      </c>
    </row>
    <row r="1297" spans="1:5">
      <c r="A1297" s="1">
        <v>40033.262442129628</v>
      </c>
      <c r="B1297" s="2">
        <v>1010.23</v>
      </c>
      <c r="C1297" s="2">
        <v>-554.94100000000003</v>
      </c>
      <c r="D1297" s="2">
        <v>1565.16</v>
      </c>
      <c r="E1297" s="2">
        <v>0.54647199999999996</v>
      </c>
    </row>
    <row r="1298" spans="1:5">
      <c r="A1298" s="1">
        <v>40033.262499999997</v>
      </c>
      <c r="B1298" s="2">
        <v>1010.23</v>
      </c>
      <c r="C1298" s="2">
        <v>-554.94100000000003</v>
      </c>
      <c r="D1298" s="2">
        <v>1565.16</v>
      </c>
      <c r="E1298" s="2">
        <v>0.54650799999999999</v>
      </c>
    </row>
    <row r="1299" spans="1:5">
      <c r="A1299" s="1">
        <v>40033.262557870374</v>
      </c>
      <c r="B1299" s="2">
        <v>1010.23</v>
      </c>
      <c r="C1299" s="2">
        <v>-554.94100000000003</v>
      </c>
      <c r="D1299" s="2">
        <v>1565.16</v>
      </c>
      <c r="E1299" s="2">
        <v>0.54654400000000003</v>
      </c>
    </row>
    <row r="1300" spans="1:5">
      <c r="A1300" s="1">
        <v>40033.262615740743</v>
      </c>
      <c r="B1300" s="2">
        <v>1010.23</v>
      </c>
      <c r="C1300" s="2">
        <v>-554.94100000000003</v>
      </c>
      <c r="D1300" s="2">
        <v>1565.16</v>
      </c>
      <c r="E1300" s="2">
        <v>0.54657999999999995</v>
      </c>
    </row>
    <row r="1301" spans="1:5">
      <c r="A1301" s="1">
        <v>40033.262673611112</v>
      </c>
      <c r="B1301" s="2">
        <v>1010.23</v>
      </c>
      <c r="C1301" s="2">
        <v>-554.94100000000003</v>
      </c>
      <c r="D1301" s="2">
        <v>1565.16</v>
      </c>
      <c r="E1301" s="2">
        <v>0.54661599999999999</v>
      </c>
    </row>
    <row r="1302" spans="1:5">
      <c r="A1302" s="1">
        <v>40033.262731481482</v>
      </c>
      <c r="B1302" s="2">
        <v>1010.23</v>
      </c>
      <c r="C1302" s="2">
        <v>-554.94100000000003</v>
      </c>
      <c r="D1302" s="2">
        <v>1565.16</v>
      </c>
      <c r="E1302" s="2">
        <v>0.546651</v>
      </c>
    </row>
    <row r="1303" spans="1:5">
      <c r="A1303" s="1">
        <v>40033.262789351851</v>
      </c>
      <c r="B1303" s="2">
        <v>1010.23</v>
      </c>
      <c r="C1303" s="2">
        <v>-554.94100000000003</v>
      </c>
      <c r="D1303" s="2">
        <v>1565.16</v>
      </c>
      <c r="E1303" s="2">
        <v>0.54668700000000003</v>
      </c>
    </row>
    <row r="1304" spans="1:5">
      <c r="A1304" s="1">
        <v>40033.26284722222</v>
      </c>
      <c r="B1304" s="2">
        <v>1010.23</v>
      </c>
      <c r="C1304" s="2">
        <v>-554.94100000000003</v>
      </c>
      <c r="D1304" s="2">
        <v>1565.16</v>
      </c>
      <c r="E1304" s="2">
        <v>0.54672299999999996</v>
      </c>
    </row>
    <row r="1305" spans="1:5">
      <c r="A1305" s="1">
        <v>40033.26290509259</v>
      </c>
      <c r="B1305" s="2">
        <v>1010.23</v>
      </c>
      <c r="C1305" s="2">
        <v>-554.94100000000003</v>
      </c>
      <c r="D1305" s="2">
        <v>1565.16</v>
      </c>
      <c r="E1305" s="2">
        <v>0.546759</v>
      </c>
    </row>
    <row r="1306" spans="1:5">
      <c r="A1306" s="1">
        <v>40033.262962962966</v>
      </c>
      <c r="B1306" s="2">
        <v>1010.23</v>
      </c>
      <c r="C1306" s="2">
        <v>-554.94100000000003</v>
      </c>
      <c r="D1306" s="2">
        <v>1565.16</v>
      </c>
      <c r="E1306" s="2">
        <v>0.54679500000000003</v>
      </c>
    </row>
    <row r="1307" spans="1:5">
      <c r="A1307" s="1">
        <v>40033.263020833336</v>
      </c>
      <c r="B1307" s="2">
        <v>1010.23</v>
      </c>
      <c r="C1307" s="2">
        <v>-554.94100000000003</v>
      </c>
      <c r="D1307" s="2">
        <v>1565.16</v>
      </c>
      <c r="E1307" s="2">
        <v>0.54683099999999996</v>
      </c>
    </row>
    <row r="1308" spans="1:5">
      <c r="A1308" s="1">
        <v>40033.263078703705</v>
      </c>
      <c r="B1308" s="2">
        <v>1010.23</v>
      </c>
      <c r="C1308" s="2">
        <v>-554.94100000000003</v>
      </c>
      <c r="D1308" s="2">
        <v>1565.16</v>
      </c>
      <c r="E1308" s="2">
        <v>0.54686699999999999</v>
      </c>
    </row>
    <row r="1309" spans="1:5">
      <c r="A1309" s="1">
        <v>40033.263136574074</v>
      </c>
      <c r="B1309" s="2">
        <v>1010.23</v>
      </c>
      <c r="C1309" s="2">
        <v>-554.94100000000003</v>
      </c>
      <c r="D1309" s="2">
        <v>1565.16</v>
      </c>
      <c r="E1309" s="2">
        <v>0.54690300000000003</v>
      </c>
    </row>
    <row r="1310" spans="1:5">
      <c r="A1310" s="1">
        <v>40033.263194444444</v>
      </c>
      <c r="B1310" s="2">
        <v>1010.23</v>
      </c>
      <c r="C1310" s="2">
        <v>-554.94100000000003</v>
      </c>
      <c r="D1310" s="2">
        <v>1565.16</v>
      </c>
      <c r="E1310" s="2">
        <v>0.54693899999999995</v>
      </c>
    </row>
    <row r="1311" spans="1:5">
      <c r="A1311" s="1">
        <v>40033.263252314813</v>
      </c>
      <c r="B1311" s="2">
        <v>1010.23</v>
      </c>
      <c r="C1311" s="2">
        <v>-554.94100000000003</v>
      </c>
      <c r="D1311" s="2">
        <v>1565.16</v>
      </c>
      <c r="E1311" s="2">
        <v>0.54697399999999996</v>
      </c>
    </row>
    <row r="1312" spans="1:5">
      <c r="A1312" s="1">
        <v>40033.263310185182</v>
      </c>
      <c r="B1312" s="2">
        <v>1010.23</v>
      </c>
      <c r="C1312" s="2">
        <v>-554.94100000000003</v>
      </c>
      <c r="D1312" s="2">
        <v>1565.16</v>
      </c>
      <c r="E1312" s="2">
        <v>0.54701</v>
      </c>
    </row>
    <row r="1313" spans="1:5">
      <c r="A1313" s="1">
        <v>40033.263368055559</v>
      </c>
      <c r="B1313" s="2">
        <v>1010.23</v>
      </c>
      <c r="C1313" s="2">
        <v>-554.94100000000003</v>
      </c>
      <c r="D1313" s="2">
        <v>1565.16</v>
      </c>
      <c r="E1313" s="2">
        <v>0.54704600000000003</v>
      </c>
    </row>
    <row r="1314" spans="1:5">
      <c r="A1314" s="1">
        <v>40033.263425925928</v>
      </c>
      <c r="B1314" s="2">
        <v>1010.23</v>
      </c>
      <c r="C1314" s="2">
        <v>-554.94100000000003</v>
      </c>
      <c r="D1314" s="2">
        <v>1565.16</v>
      </c>
      <c r="E1314" s="2">
        <v>0.54708199999999996</v>
      </c>
    </row>
    <row r="1315" spans="1:5">
      <c r="A1315" s="1">
        <v>40033.263483796298</v>
      </c>
      <c r="B1315" s="2">
        <v>1010.23</v>
      </c>
      <c r="C1315" s="2">
        <v>-554.94100000000003</v>
      </c>
      <c r="D1315" s="2">
        <v>1565.16</v>
      </c>
      <c r="E1315" s="2">
        <v>0.54711799999999999</v>
      </c>
    </row>
    <row r="1316" spans="1:5">
      <c r="A1316" s="1">
        <v>40033.263541666667</v>
      </c>
      <c r="B1316" s="2">
        <v>1010.23</v>
      </c>
      <c r="C1316" s="2">
        <v>-554.94100000000003</v>
      </c>
      <c r="D1316" s="2">
        <v>1565.16</v>
      </c>
      <c r="E1316" s="2">
        <v>0.54715400000000003</v>
      </c>
    </row>
    <row r="1317" spans="1:5">
      <c r="A1317" s="1">
        <v>40033.263599537036</v>
      </c>
      <c r="B1317" s="2">
        <v>1010.23</v>
      </c>
      <c r="C1317" s="2">
        <v>-554.94100000000003</v>
      </c>
      <c r="D1317" s="2">
        <v>1565.16</v>
      </c>
      <c r="E1317" s="2">
        <v>0.54718999999999995</v>
      </c>
    </row>
    <row r="1318" spans="1:5">
      <c r="A1318" s="1">
        <v>40033.263657407406</v>
      </c>
      <c r="B1318" s="2">
        <v>1010.23</v>
      </c>
      <c r="C1318" s="2">
        <v>-554.94100000000003</v>
      </c>
      <c r="D1318" s="2">
        <v>1565.16</v>
      </c>
      <c r="E1318" s="2">
        <v>0.54722599999999999</v>
      </c>
    </row>
    <row r="1319" spans="1:5">
      <c r="A1319" s="1">
        <v>40033.263715277775</v>
      </c>
      <c r="B1319" s="2">
        <v>1010.23</v>
      </c>
      <c r="C1319" s="2">
        <v>-554.94100000000003</v>
      </c>
      <c r="D1319" s="2">
        <v>1565.16</v>
      </c>
      <c r="E1319" s="2">
        <v>0.547261</v>
      </c>
    </row>
    <row r="1320" spans="1:5">
      <c r="A1320" s="1">
        <v>40033.263773148145</v>
      </c>
      <c r="B1320" s="2">
        <v>1010.23</v>
      </c>
      <c r="C1320" s="2">
        <v>-554.94100000000003</v>
      </c>
      <c r="D1320" s="2">
        <v>1565.16</v>
      </c>
      <c r="E1320" s="2">
        <v>0.54729700000000003</v>
      </c>
    </row>
    <row r="1321" spans="1:5">
      <c r="A1321" s="1">
        <v>40033.263831018521</v>
      </c>
      <c r="B1321" s="2">
        <v>1010.23</v>
      </c>
      <c r="C1321" s="2">
        <v>-554.94100000000003</v>
      </c>
      <c r="D1321" s="2">
        <v>1565.16</v>
      </c>
      <c r="E1321" s="2">
        <v>0.54733299999999996</v>
      </c>
    </row>
    <row r="1322" spans="1:5">
      <c r="A1322" s="1">
        <v>40033.263888888891</v>
      </c>
      <c r="B1322" s="2">
        <v>1010.23</v>
      </c>
      <c r="C1322" s="2">
        <v>-554.94100000000003</v>
      </c>
      <c r="D1322" s="2">
        <v>1565.16</v>
      </c>
      <c r="E1322" s="2">
        <v>0.54736899999999999</v>
      </c>
    </row>
    <row r="1323" spans="1:5">
      <c r="A1323" s="1">
        <v>40033.26394675926</v>
      </c>
      <c r="B1323" s="2">
        <v>1010.23</v>
      </c>
      <c r="C1323" s="2">
        <v>-554.94100000000003</v>
      </c>
      <c r="D1323" s="2">
        <v>1565.16</v>
      </c>
      <c r="E1323" s="2">
        <v>0.54740500000000003</v>
      </c>
    </row>
    <row r="1324" spans="1:5">
      <c r="A1324" s="1">
        <v>40033.264004629629</v>
      </c>
      <c r="B1324" s="2">
        <v>1010.23</v>
      </c>
      <c r="C1324" s="2">
        <v>-554.94100000000003</v>
      </c>
      <c r="D1324" s="2">
        <v>1565.16</v>
      </c>
      <c r="E1324" s="2">
        <v>0.54744099999999996</v>
      </c>
    </row>
    <row r="1325" spans="1:5">
      <c r="A1325" s="1">
        <v>40033.264062499999</v>
      </c>
      <c r="B1325" s="2">
        <v>1010.23</v>
      </c>
      <c r="C1325" s="2">
        <v>-554.94100000000003</v>
      </c>
      <c r="D1325" s="2">
        <v>1565.16</v>
      </c>
      <c r="E1325" s="2">
        <v>0.54747699999999999</v>
      </c>
    </row>
    <row r="1326" spans="1:5">
      <c r="A1326" s="1">
        <v>40033.264120370368</v>
      </c>
      <c r="B1326" s="2">
        <v>1010.23</v>
      </c>
      <c r="C1326" s="2">
        <v>-554.94100000000003</v>
      </c>
      <c r="D1326" s="2">
        <v>1565.16</v>
      </c>
      <c r="E1326" s="2">
        <v>0.54751300000000003</v>
      </c>
    </row>
    <row r="1327" spans="1:5">
      <c r="A1327" s="1">
        <v>40033.264178240737</v>
      </c>
      <c r="B1327" s="2">
        <v>1010.23</v>
      </c>
      <c r="C1327" s="2">
        <v>-554.94100000000003</v>
      </c>
      <c r="D1327" s="2">
        <v>1565.16</v>
      </c>
      <c r="E1327" s="2">
        <v>0.54754899999999995</v>
      </c>
    </row>
    <row r="1328" spans="1:5">
      <c r="A1328" s="1">
        <v>40033.264236111114</v>
      </c>
      <c r="B1328" s="2">
        <v>1010.23</v>
      </c>
      <c r="C1328" s="2">
        <v>-554.94100000000003</v>
      </c>
      <c r="D1328" s="2">
        <v>1565.16</v>
      </c>
      <c r="E1328" s="2">
        <v>0.54758399999999996</v>
      </c>
    </row>
    <row r="1329" spans="1:5">
      <c r="A1329" s="1">
        <v>40033.264293981483</v>
      </c>
      <c r="B1329" s="2">
        <v>1010.23</v>
      </c>
      <c r="C1329" s="2">
        <v>-554.94100000000003</v>
      </c>
      <c r="D1329" s="2">
        <v>1565.16</v>
      </c>
      <c r="E1329" s="2">
        <v>0.54762</v>
      </c>
    </row>
    <row r="1330" spans="1:5">
      <c r="A1330" s="1">
        <v>40033.264351851853</v>
      </c>
      <c r="B1330" s="2">
        <v>1010.23</v>
      </c>
      <c r="C1330" s="2">
        <v>-554.94100000000003</v>
      </c>
      <c r="D1330" s="2">
        <v>1565.16</v>
      </c>
      <c r="E1330" s="2">
        <v>0.54765600000000003</v>
      </c>
    </row>
    <row r="1331" spans="1:5">
      <c r="A1331" s="1">
        <v>40033.264409722222</v>
      </c>
      <c r="B1331" s="2">
        <v>1010.23</v>
      </c>
      <c r="C1331" s="2">
        <v>-554.94100000000003</v>
      </c>
      <c r="D1331" s="2">
        <v>1565.16</v>
      </c>
      <c r="E1331" s="2">
        <v>0.54769199999999996</v>
      </c>
    </row>
    <row r="1332" spans="1:5">
      <c r="A1332" s="1">
        <v>40033.264467592591</v>
      </c>
      <c r="B1332" s="2">
        <v>1010.04</v>
      </c>
      <c r="C1332" s="2">
        <v>-554.94100000000003</v>
      </c>
      <c r="D1332" s="2">
        <v>1564.96</v>
      </c>
      <c r="E1332" s="2">
        <v>0.54772799999999999</v>
      </c>
    </row>
    <row r="1333" spans="1:5">
      <c r="A1333" s="1">
        <v>40033.264525462961</v>
      </c>
      <c r="B1333" s="2">
        <v>1010.04</v>
      </c>
      <c r="C1333" s="2">
        <v>-554.94100000000003</v>
      </c>
      <c r="D1333" s="2">
        <v>1564.96</v>
      </c>
      <c r="E1333" s="2">
        <v>0.54776400000000003</v>
      </c>
    </row>
    <row r="1334" spans="1:5">
      <c r="A1334" s="1">
        <v>40033.26458333333</v>
      </c>
      <c r="B1334" s="2">
        <v>1010.03</v>
      </c>
      <c r="C1334" s="2">
        <v>-554.94100000000003</v>
      </c>
      <c r="D1334" s="2">
        <v>1564.96</v>
      </c>
      <c r="E1334" s="2">
        <v>0.54779999999999995</v>
      </c>
    </row>
    <row r="1335" spans="1:5">
      <c r="A1335" s="1">
        <v>40033.264641203707</v>
      </c>
      <c r="B1335" s="2">
        <v>1010.03</v>
      </c>
      <c r="C1335" s="2">
        <v>-554.94100000000003</v>
      </c>
      <c r="D1335" s="2">
        <v>1564.96</v>
      </c>
      <c r="E1335" s="2">
        <v>0.54783599999999999</v>
      </c>
    </row>
    <row r="1336" spans="1:5">
      <c r="A1336" s="1">
        <v>40033.264699074076</v>
      </c>
      <c r="B1336" s="2">
        <v>1010.03</v>
      </c>
      <c r="C1336" s="2">
        <v>-554.94100000000003</v>
      </c>
      <c r="D1336" s="2">
        <v>1564.96</v>
      </c>
      <c r="E1336" s="2">
        <v>0.54787200000000003</v>
      </c>
    </row>
    <row r="1337" spans="1:5">
      <c r="A1337" s="1">
        <v>40033.264756944445</v>
      </c>
      <c r="B1337" s="2">
        <v>1010.03</v>
      </c>
      <c r="C1337" s="2">
        <v>-554.94100000000003</v>
      </c>
      <c r="D1337" s="2">
        <v>1564.96</v>
      </c>
      <c r="E1337" s="2">
        <v>0.54790700000000003</v>
      </c>
    </row>
    <row r="1338" spans="1:5">
      <c r="A1338" s="1">
        <v>40033.264814814815</v>
      </c>
      <c r="B1338" s="2">
        <v>1010.03</v>
      </c>
      <c r="C1338" s="2">
        <v>-554.94100000000003</v>
      </c>
      <c r="D1338" s="2">
        <v>1564.96</v>
      </c>
      <c r="E1338" s="2">
        <v>0.54794299999999996</v>
      </c>
    </row>
    <row r="1339" spans="1:5">
      <c r="A1339" s="1">
        <v>40033.264872685184</v>
      </c>
      <c r="B1339" s="2">
        <v>1010.03</v>
      </c>
      <c r="C1339" s="2">
        <v>-554.94100000000003</v>
      </c>
      <c r="D1339" s="2">
        <v>1564.96</v>
      </c>
      <c r="E1339" s="2">
        <v>0.54797899999999999</v>
      </c>
    </row>
    <row r="1340" spans="1:5">
      <c r="A1340" s="1">
        <v>40033.264930555553</v>
      </c>
      <c r="B1340" s="2">
        <v>1010.03</v>
      </c>
      <c r="C1340" s="2">
        <v>-554.94100000000003</v>
      </c>
      <c r="D1340" s="2">
        <v>1564.96</v>
      </c>
      <c r="E1340" s="2">
        <v>0.54801500000000003</v>
      </c>
    </row>
    <row r="1341" spans="1:5">
      <c r="A1341" s="1">
        <v>40033.264988425923</v>
      </c>
      <c r="B1341" s="2">
        <v>1010.03</v>
      </c>
      <c r="C1341" s="2">
        <v>-554.94100000000003</v>
      </c>
      <c r="D1341" s="2">
        <v>1564.96</v>
      </c>
      <c r="E1341" s="2">
        <v>0.54805099999999995</v>
      </c>
    </row>
    <row r="1342" spans="1:5">
      <c r="A1342" s="1">
        <v>40033.265046296299</v>
      </c>
      <c r="B1342" s="2">
        <v>1010.03</v>
      </c>
      <c r="C1342" s="2">
        <v>-554.94100000000003</v>
      </c>
      <c r="D1342" s="2">
        <v>1564.96</v>
      </c>
      <c r="E1342" s="2">
        <v>0.54808699999999999</v>
      </c>
    </row>
    <row r="1343" spans="1:5">
      <c r="A1343" s="1">
        <v>40033.265104166669</v>
      </c>
      <c r="B1343" s="2">
        <v>1010.03</v>
      </c>
      <c r="C1343" s="2">
        <v>-554.94100000000003</v>
      </c>
      <c r="D1343" s="2">
        <v>1564.96</v>
      </c>
      <c r="E1343" s="2">
        <v>0.54812300000000003</v>
      </c>
    </row>
    <row r="1344" spans="1:5">
      <c r="A1344" s="1">
        <v>40033.265162037038</v>
      </c>
      <c r="B1344" s="2">
        <v>1010.09</v>
      </c>
      <c r="C1344" s="2">
        <v>-554.94100000000003</v>
      </c>
      <c r="D1344" s="2">
        <v>1565.02</v>
      </c>
      <c r="E1344" s="2">
        <v>0.54815899999999995</v>
      </c>
    </row>
    <row r="1345" spans="1:5">
      <c r="A1345" s="1">
        <v>40033.265219907407</v>
      </c>
      <c r="B1345" s="2">
        <v>1010.09</v>
      </c>
      <c r="C1345" s="2">
        <v>-554.94100000000003</v>
      </c>
      <c r="D1345" s="2">
        <v>1565.02</v>
      </c>
      <c r="E1345" s="2">
        <v>0.54819499999999999</v>
      </c>
    </row>
    <row r="1346" spans="1:5">
      <c r="A1346" s="1">
        <v>40033.265277777777</v>
      </c>
      <c r="B1346" s="2">
        <v>1010.09</v>
      </c>
      <c r="C1346" s="2">
        <v>-554.94100000000003</v>
      </c>
      <c r="D1346" s="2">
        <v>1565.02</v>
      </c>
      <c r="E1346" s="2">
        <v>0.54823</v>
      </c>
    </row>
    <row r="1347" spans="1:5">
      <c r="A1347" s="1">
        <v>40033.265335648146</v>
      </c>
      <c r="B1347" s="2">
        <v>1010.09</v>
      </c>
      <c r="C1347" s="2">
        <v>-554.94100000000003</v>
      </c>
      <c r="D1347" s="2">
        <v>1565.02</v>
      </c>
      <c r="E1347" s="2">
        <v>0.54826600000000003</v>
      </c>
    </row>
    <row r="1348" spans="1:5">
      <c r="A1348" s="1">
        <v>40033.265393518515</v>
      </c>
      <c r="B1348" s="2">
        <v>1010.09</v>
      </c>
      <c r="C1348" s="2">
        <v>-554.94100000000003</v>
      </c>
      <c r="D1348" s="2">
        <v>1565.02</v>
      </c>
      <c r="E1348" s="2">
        <v>0.54830199999999996</v>
      </c>
    </row>
    <row r="1349" spans="1:5">
      <c r="A1349" s="1">
        <v>40033.265451388892</v>
      </c>
      <c r="B1349" s="2">
        <v>1010.09</v>
      </c>
      <c r="C1349" s="2">
        <v>-554.94100000000003</v>
      </c>
      <c r="D1349" s="2">
        <v>1565.02</v>
      </c>
      <c r="E1349" s="2">
        <v>0.54833799999999999</v>
      </c>
    </row>
    <row r="1350" spans="1:5">
      <c r="A1350" s="1">
        <v>40033.265509259261</v>
      </c>
      <c r="B1350" s="2">
        <v>1010.09</v>
      </c>
      <c r="C1350" s="2">
        <v>-554.94100000000003</v>
      </c>
      <c r="D1350" s="2">
        <v>1565.02</v>
      </c>
      <c r="E1350" s="2">
        <v>0.54837400000000003</v>
      </c>
    </row>
    <row r="1351" spans="1:5">
      <c r="A1351" s="1">
        <v>40033.265567129631</v>
      </c>
      <c r="B1351" s="2">
        <v>1010.09</v>
      </c>
      <c r="C1351" s="2">
        <v>-554.94100000000003</v>
      </c>
      <c r="D1351" s="2">
        <v>1565.02</v>
      </c>
      <c r="E1351" s="2">
        <v>0.54840999999999995</v>
      </c>
    </row>
    <row r="1352" spans="1:5">
      <c r="A1352" s="1">
        <v>40033.265625</v>
      </c>
      <c r="B1352" s="2">
        <v>1010.09</v>
      </c>
      <c r="C1352" s="2">
        <v>-554.94100000000003</v>
      </c>
      <c r="D1352" s="2">
        <v>1565.02</v>
      </c>
      <c r="E1352" s="2">
        <v>0.54844599999999999</v>
      </c>
    </row>
    <row r="1353" spans="1:5">
      <c r="A1353" s="1">
        <v>40033.265682870369</v>
      </c>
      <c r="B1353" s="2">
        <v>1010.09</v>
      </c>
      <c r="C1353" s="2">
        <v>-554.94100000000003</v>
      </c>
      <c r="D1353" s="2">
        <v>1565.02</v>
      </c>
      <c r="E1353" s="2">
        <v>0.54848200000000003</v>
      </c>
    </row>
    <row r="1354" spans="1:5">
      <c r="A1354" s="1">
        <v>40033.265740740739</v>
      </c>
      <c r="B1354" s="2">
        <v>1010.09</v>
      </c>
      <c r="C1354" s="2">
        <v>-554.94100000000003</v>
      </c>
      <c r="D1354" s="2">
        <v>1565.02</v>
      </c>
      <c r="E1354" s="2">
        <v>0.54851700000000003</v>
      </c>
    </row>
    <row r="1355" spans="1:5">
      <c r="A1355" s="1">
        <v>40033.265798611108</v>
      </c>
      <c r="B1355" s="2">
        <v>1010.09</v>
      </c>
      <c r="C1355" s="2">
        <v>-554.94100000000003</v>
      </c>
      <c r="D1355" s="2">
        <v>1565.02</v>
      </c>
      <c r="E1355" s="2">
        <v>0.54855299999999996</v>
      </c>
    </row>
    <row r="1356" spans="1:5">
      <c r="A1356" s="1">
        <v>40033.265856481485</v>
      </c>
      <c r="B1356" s="2">
        <v>1010.29</v>
      </c>
      <c r="C1356" s="2">
        <v>-554.94100000000003</v>
      </c>
      <c r="D1356" s="2">
        <v>1565.22</v>
      </c>
      <c r="E1356" s="2">
        <v>0.54858899999999999</v>
      </c>
    </row>
    <row r="1357" spans="1:5">
      <c r="A1357" s="1">
        <v>40033.265914351854</v>
      </c>
      <c r="B1357" s="2">
        <v>1010.29</v>
      </c>
      <c r="C1357" s="2">
        <v>-554.94100000000003</v>
      </c>
      <c r="D1357" s="2">
        <v>1565.22</v>
      </c>
      <c r="E1357" s="2">
        <v>0.54862500000000003</v>
      </c>
    </row>
    <row r="1358" spans="1:5">
      <c r="A1358" s="1">
        <v>40033.265972222223</v>
      </c>
      <c r="B1358" s="2">
        <v>1010.29</v>
      </c>
      <c r="C1358" s="2">
        <v>-554.94100000000003</v>
      </c>
      <c r="D1358" s="2">
        <v>1565.22</v>
      </c>
      <c r="E1358" s="2">
        <v>0.54866099999999995</v>
      </c>
    </row>
    <row r="1359" spans="1:5">
      <c r="A1359" s="1">
        <v>40033.266030092593</v>
      </c>
      <c r="B1359" s="2">
        <v>1010.29</v>
      </c>
      <c r="C1359" s="2">
        <v>-554.94100000000003</v>
      </c>
      <c r="D1359" s="2">
        <v>1565.22</v>
      </c>
      <c r="E1359" s="2">
        <v>0.54869699999999999</v>
      </c>
    </row>
    <row r="1360" spans="1:5">
      <c r="A1360" s="1">
        <v>40033.266087962962</v>
      </c>
      <c r="B1360" s="2">
        <v>1010.29</v>
      </c>
      <c r="C1360" s="2">
        <v>-554.94100000000003</v>
      </c>
      <c r="D1360" s="2">
        <v>1565.22</v>
      </c>
      <c r="E1360" s="2">
        <v>0.54873300000000003</v>
      </c>
    </row>
    <row r="1361" spans="1:5">
      <c r="A1361" s="1">
        <v>40033.266145833331</v>
      </c>
      <c r="B1361" s="2">
        <v>1010.29</v>
      </c>
      <c r="C1361" s="2">
        <v>-554.94100000000003</v>
      </c>
      <c r="D1361" s="2">
        <v>1565.22</v>
      </c>
      <c r="E1361" s="2">
        <v>0.54876899999999995</v>
      </c>
    </row>
    <row r="1362" spans="1:5">
      <c r="A1362" s="1">
        <v>40033.266203703701</v>
      </c>
      <c r="B1362" s="2">
        <v>1010.29</v>
      </c>
      <c r="C1362" s="2">
        <v>-554.94100000000003</v>
      </c>
      <c r="D1362" s="2">
        <v>1565.22</v>
      </c>
      <c r="E1362" s="2">
        <v>0.54880499999999999</v>
      </c>
    </row>
    <row r="1363" spans="1:5">
      <c r="A1363" s="1">
        <v>40033.266261574077</v>
      </c>
      <c r="B1363" s="2">
        <v>1010.29</v>
      </c>
      <c r="C1363" s="2">
        <v>-554.94100000000003</v>
      </c>
      <c r="D1363" s="2">
        <v>1565.22</v>
      </c>
      <c r="E1363" s="2">
        <v>0.54883999999999999</v>
      </c>
    </row>
    <row r="1364" spans="1:5">
      <c r="A1364" s="1">
        <v>40033.266319444447</v>
      </c>
      <c r="B1364" s="2">
        <v>1010.29</v>
      </c>
      <c r="C1364" s="2">
        <v>-554.94100000000003</v>
      </c>
      <c r="D1364" s="2">
        <v>1565.22</v>
      </c>
      <c r="E1364" s="2">
        <v>0.54887600000000003</v>
      </c>
    </row>
    <row r="1365" spans="1:5">
      <c r="A1365" s="1">
        <v>40033.266377314816</v>
      </c>
      <c r="B1365" s="2">
        <v>1010.29</v>
      </c>
      <c r="C1365" s="2">
        <v>-554.94100000000003</v>
      </c>
      <c r="D1365" s="2">
        <v>1565.22</v>
      </c>
      <c r="E1365" s="2">
        <v>0.54891199999999996</v>
      </c>
    </row>
    <row r="1366" spans="1:5">
      <c r="A1366" s="1">
        <v>40033.266435185185</v>
      </c>
      <c r="B1366" s="2">
        <v>1010.29</v>
      </c>
      <c r="C1366" s="2">
        <v>-554.94100000000003</v>
      </c>
      <c r="D1366" s="2">
        <v>1565.22</v>
      </c>
      <c r="E1366" s="2">
        <v>0.54894799999999999</v>
      </c>
    </row>
    <row r="1367" spans="1:5">
      <c r="A1367" s="1">
        <v>40033.266493055555</v>
      </c>
      <c r="B1367" s="2">
        <v>1010.29</v>
      </c>
      <c r="C1367" s="2">
        <v>-554.94100000000003</v>
      </c>
      <c r="D1367" s="2">
        <v>1565.22</v>
      </c>
      <c r="E1367" s="2">
        <v>0.54898400000000003</v>
      </c>
    </row>
    <row r="1368" spans="1:5">
      <c r="A1368" s="1">
        <v>40033.266550925924</v>
      </c>
      <c r="B1368" s="2">
        <v>1010.29</v>
      </c>
      <c r="C1368" s="2">
        <v>-554.94100000000003</v>
      </c>
      <c r="D1368" s="2">
        <v>1565.22</v>
      </c>
      <c r="E1368" s="2">
        <v>0.54901999999999995</v>
      </c>
    </row>
    <row r="1369" spans="1:5">
      <c r="A1369" s="1">
        <v>40033.266608796293</v>
      </c>
      <c r="B1369" s="2">
        <v>1010.29</v>
      </c>
      <c r="C1369" s="2">
        <v>-554.94100000000003</v>
      </c>
      <c r="D1369" s="2">
        <v>1565.22</v>
      </c>
      <c r="E1369" s="2">
        <v>0.54905599999999999</v>
      </c>
    </row>
    <row r="1370" spans="1:5">
      <c r="A1370" s="1">
        <v>40033.26666666667</v>
      </c>
      <c r="B1370" s="2">
        <v>1010.29</v>
      </c>
      <c r="C1370" s="2">
        <v>-554.94100000000003</v>
      </c>
      <c r="D1370" s="2">
        <v>1565.22</v>
      </c>
      <c r="E1370" s="2">
        <v>0.54909200000000002</v>
      </c>
    </row>
    <row r="1371" spans="1:5">
      <c r="A1371" s="1">
        <v>40033.266724537039</v>
      </c>
      <c r="B1371" s="2">
        <v>1010.29</v>
      </c>
      <c r="C1371" s="2">
        <v>-554.94100000000003</v>
      </c>
      <c r="D1371" s="2">
        <v>1565.22</v>
      </c>
      <c r="E1371" s="2">
        <v>0.54912799999999995</v>
      </c>
    </row>
    <row r="1372" spans="1:5">
      <c r="A1372" s="1">
        <v>40033.266782407409</v>
      </c>
      <c r="B1372" s="2">
        <v>1010.29</v>
      </c>
      <c r="C1372" s="2">
        <v>-554.94100000000003</v>
      </c>
      <c r="D1372" s="2">
        <v>1565.22</v>
      </c>
      <c r="E1372" s="2">
        <v>0.54916299999999996</v>
      </c>
    </row>
    <row r="1373" spans="1:5">
      <c r="A1373" s="1">
        <v>40033.266840277778</v>
      </c>
      <c r="B1373" s="2">
        <v>1010.29</v>
      </c>
      <c r="C1373" s="2">
        <v>-554.94100000000003</v>
      </c>
      <c r="D1373" s="2">
        <v>1565.22</v>
      </c>
      <c r="E1373" s="2">
        <v>0.54919899999999999</v>
      </c>
    </row>
    <row r="1374" spans="1:5">
      <c r="A1374" s="1">
        <v>40033.266898148147</v>
      </c>
      <c r="B1374" s="2">
        <v>1010.29</v>
      </c>
      <c r="C1374" s="2">
        <v>-554.94100000000003</v>
      </c>
      <c r="D1374" s="2">
        <v>1565.22</v>
      </c>
      <c r="E1374" s="2">
        <v>0.54923500000000003</v>
      </c>
    </row>
    <row r="1375" spans="1:5">
      <c r="A1375" s="1">
        <v>40033.266956018517</v>
      </c>
      <c r="B1375" s="2">
        <v>1010.29</v>
      </c>
      <c r="C1375" s="2">
        <v>-554.94100000000003</v>
      </c>
      <c r="D1375" s="2">
        <v>1565.22</v>
      </c>
      <c r="E1375" s="2">
        <v>0.54927099999999995</v>
      </c>
    </row>
    <row r="1376" spans="1:5">
      <c r="A1376" s="1">
        <v>40033.267013888886</v>
      </c>
      <c r="B1376" s="2">
        <v>1010.29</v>
      </c>
      <c r="C1376" s="2">
        <v>-554.94100000000003</v>
      </c>
      <c r="D1376" s="2">
        <v>1565.22</v>
      </c>
      <c r="E1376" s="2">
        <v>0.54930699999999999</v>
      </c>
    </row>
    <row r="1377" spans="1:5">
      <c r="A1377" s="1">
        <v>40033.267071759263</v>
      </c>
      <c r="B1377" s="2">
        <v>1010.29</v>
      </c>
      <c r="C1377" s="2">
        <v>-554.94100000000003</v>
      </c>
      <c r="D1377" s="2">
        <v>1565.22</v>
      </c>
      <c r="E1377" s="2">
        <v>0.54934300000000003</v>
      </c>
    </row>
    <row r="1378" spans="1:5">
      <c r="A1378" s="1">
        <v>40033.267129629632</v>
      </c>
      <c r="B1378" s="2">
        <v>1010.29</v>
      </c>
      <c r="C1378" s="2">
        <v>-554.94100000000003</v>
      </c>
      <c r="D1378" s="2">
        <v>1565.22</v>
      </c>
      <c r="E1378" s="2">
        <v>0.54937899999999995</v>
      </c>
    </row>
    <row r="1379" spans="1:5">
      <c r="A1379" s="1">
        <v>40033.267187500001</v>
      </c>
      <c r="B1379" s="2">
        <v>1010.29</v>
      </c>
      <c r="C1379" s="2">
        <v>-554.94100000000003</v>
      </c>
      <c r="D1379" s="2">
        <v>1565.22</v>
      </c>
      <c r="E1379" s="2">
        <v>0.54941499999999999</v>
      </c>
    </row>
    <row r="1380" spans="1:5">
      <c r="A1380" s="1">
        <v>40033.267245370371</v>
      </c>
      <c r="B1380" s="2">
        <v>1010.29</v>
      </c>
      <c r="C1380" s="2">
        <v>-554.94100000000003</v>
      </c>
      <c r="D1380" s="2">
        <v>1565.22</v>
      </c>
      <c r="E1380" s="2">
        <v>0.54945100000000002</v>
      </c>
    </row>
    <row r="1381" spans="1:5">
      <c r="A1381" s="1">
        <v>40033.26730324074</v>
      </c>
      <c r="B1381" s="2">
        <v>1010.29</v>
      </c>
      <c r="C1381" s="2">
        <v>-554.94100000000003</v>
      </c>
      <c r="D1381" s="2">
        <v>1565.22</v>
      </c>
      <c r="E1381" s="2">
        <v>0.54948600000000003</v>
      </c>
    </row>
    <row r="1382" spans="1:5">
      <c r="A1382" s="1">
        <v>40033.267361111109</v>
      </c>
      <c r="B1382" s="2">
        <v>1010.29</v>
      </c>
      <c r="C1382" s="2">
        <v>-554.94100000000003</v>
      </c>
      <c r="D1382" s="2">
        <v>1565.22</v>
      </c>
      <c r="E1382" s="2">
        <v>0.54952199999999995</v>
      </c>
    </row>
    <row r="1383" spans="1:5">
      <c r="A1383" s="1">
        <v>40033.267418981479</v>
      </c>
      <c r="B1383" s="2">
        <v>1010.29</v>
      </c>
      <c r="C1383" s="2">
        <v>-554.94100000000003</v>
      </c>
      <c r="D1383" s="2">
        <v>1565.22</v>
      </c>
      <c r="E1383" s="2">
        <v>0.54955799999999999</v>
      </c>
    </row>
    <row r="1384" spans="1:5">
      <c r="A1384" s="1">
        <v>40033.267476851855</v>
      </c>
      <c r="B1384" s="2">
        <v>1010.29</v>
      </c>
      <c r="C1384" s="2">
        <v>-554.94100000000003</v>
      </c>
      <c r="D1384" s="2">
        <v>1565.22</v>
      </c>
      <c r="E1384" s="2">
        <v>0.54959400000000003</v>
      </c>
    </row>
    <row r="1385" spans="1:5">
      <c r="A1385" s="1">
        <v>40033.267534722225</v>
      </c>
      <c r="B1385" s="2">
        <v>1010.29</v>
      </c>
      <c r="C1385" s="2">
        <v>-554.94100000000003</v>
      </c>
      <c r="D1385" s="2">
        <v>1565.22</v>
      </c>
      <c r="E1385" s="2">
        <v>0.54962999999999995</v>
      </c>
    </row>
    <row r="1386" spans="1:5">
      <c r="A1386" s="1">
        <v>40033.267592592594</v>
      </c>
      <c r="B1386" s="2">
        <v>1010.29</v>
      </c>
      <c r="C1386" s="2">
        <v>-554.94100000000003</v>
      </c>
      <c r="D1386" s="2">
        <v>1565.22</v>
      </c>
      <c r="E1386" s="2">
        <v>0.54966599999999999</v>
      </c>
    </row>
    <row r="1387" spans="1:5">
      <c r="A1387" s="1">
        <v>40033.267650462964</v>
      </c>
      <c r="B1387" s="2">
        <v>1010.29</v>
      </c>
      <c r="C1387" s="2">
        <v>-554.94100000000003</v>
      </c>
      <c r="D1387" s="2">
        <v>1565.22</v>
      </c>
      <c r="E1387" s="2">
        <v>0.54970200000000002</v>
      </c>
    </row>
    <row r="1388" spans="1:5">
      <c r="A1388" s="1">
        <v>40033.267708333333</v>
      </c>
      <c r="B1388" s="2">
        <v>4382.96</v>
      </c>
      <c r="C1388" s="2">
        <v>1383.21</v>
      </c>
      <c r="D1388" s="2">
        <v>3000</v>
      </c>
      <c r="E1388" s="2">
        <v>0.54968099999999998</v>
      </c>
    </row>
    <row r="1389" spans="1:5">
      <c r="A1389" s="1">
        <v>40033.267766203702</v>
      </c>
      <c r="B1389" s="2">
        <v>4382.96</v>
      </c>
      <c r="C1389" s="2">
        <v>1383.21</v>
      </c>
      <c r="D1389" s="2">
        <v>3000</v>
      </c>
      <c r="E1389" s="2">
        <v>0.54957500000000004</v>
      </c>
    </row>
    <row r="1390" spans="1:5">
      <c r="A1390" s="1">
        <v>40033.267824074072</v>
      </c>
      <c r="B1390" s="2">
        <v>4382.96</v>
      </c>
      <c r="C1390" s="2">
        <v>1383.21</v>
      </c>
      <c r="D1390" s="2">
        <v>3000</v>
      </c>
      <c r="E1390" s="2">
        <v>0.54947000000000001</v>
      </c>
    </row>
    <row r="1391" spans="1:5">
      <c r="A1391" s="1">
        <v>40033.267881944441</v>
      </c>
      <c r="B1391" s="2">
        <v>4382.95</v>
      </c>
      <c r="C1391" s="2">
        <v>1383.21</v>
      </c>
      <c r="D1391" s="2">
        <v>3000</v>
      </c>
      <c r="E1391" s="2">
        <v>0.54936399999999996</v>
      </c>
    </row>
    <row r="1392" spans="1:5">
      <c r="A1392" s="1">
        <v>40033.267939814818</v>
      </c>
      <c r="B1392" s="2">
        <v>4382.95</v>
      </c>
      <c r="C1392" s="2">
        <v>1383.21</v>
      </c>
      <c r="D1392" s="2">
        <v>3000</v>
      </c>
      <c r="E1392" s="2">
        <v>0.54925800000000002</v>
      </c>
    </row>
    <row r="1393" spans="1:5">
      <c r="A1393" s="1">
        <v>40033.267997685187</v>
      </c>
      <c r="B1393" s="2">
        <v>4382.95</v>
      </c>
      <c r="C1393" s="2">
        <v>1383.21</v>
      </c>
      <c r="D1393" s="2">
        <v>3000</v>
      </c>
      <c r="E1393" s="2">
        <v>0.54915199999999997</v>
      </c>
    </row>
    <row r="1394" spans="1:5">
      <c r="A1394" s="1">
        <v>40033.268055555556</v>
      </c>
      <c r="B1394" s="2">
        <v>4384.93</v>
      </c>
      <c r="C1394" s="2">
        <v>1385.18</v>
      </c>
      <c r="D1394" s="2">
        <v>3000</v>
      </c>
      <c r="E1394" s="2">
        <v>0.54904699999999995</v>
      </c>
    </row>
    <row r="1395" spans="1:5">
      <c r="A1395" s="1">
        <v>40033.268113425926</v>
      </c>
      <c r="B1395" s="2">
        <v>4384.93</v>
      </c>
      <c r="C1395" s="2">
        <v>1385.18</v>
      </c>
      <c r="D1395" s="2">
        <v>3000</v>
      </c>
      <c r="E1395" s="2">
        <v>0.54894100000000001</v>
      </c>
    </row>
    <row r="1396" spans="1:5">
      <c r="A1396" s="1">
        <v>40033.268171296295</v>
      </c>
      <c r="B1396" s="2">
        <v>4384.75</v>
      </c>
      <c r="C1396" s="2">
        <v>1385.18</v>
      </c>
      <c r="D1396" s="2">
        <v>2999.82</v>
      </c>
      <c r="E1396" s="2">
        <v>0.54883499999999996</v>
      </c>
    </row>
    <row r="1397" spans="1:5">
      <c r="A1397" s="1">
        <v>40033.268229166664</v>
      </c>
      <c r="B1397" s="2">
        <v>4384.75</v>
      </c>
      <c r="C1397" s="2">
        <v>1385.18</v>
      </c>
      <c r="D1397" s="2">
        <v>2999.82</v>
      </c>
      <c r="E1397" s="2">
        <v>0.54872900000000002</v>
      </c>
    </row>
    <row r="1398" spans="1:5">
      <c r="A1398" s="1">
        <v>40033.268287037034</v>
      </c>
      <c r="B1398" s="2">
        <v>4384.75</v>
      </c>
      <c r="C1398" s="2">
        <v>1385.18</v>
      </c>
      <c r="D1398" s="2">
        <v>2999.82</v>
      </c>
      <c r="E1398" s="2">
        <v>0.54862299999999997</v>
      </c>
    </row>
    <row r="1399" spans="1:5">
      <c r="A1399" s="1">
        <v>40033.26834490741</v>
      </c>
      <c r="B1399" s="2">
        <v>4384.75</v>
      </c>
      <c r="C1399" s="2">
        <v>1385.18</v>
      </c>
      <c r="D1399" s="2">
        <v>2999.82</v>
      </c>
      <c r="E1399" s="2">
        <v>0.54851799999999995</v>
      </c>
    </row>
    <row r="1400" spans="1:5">
      <c r="A1400" s="1">
        <v>40033.26840277778</v>
      </c>
      <c r="B1400" s="2">
        <v>4384.75</v>
      </c>
      <c r="C1400" s="2">
        <v>1385.18</v>
      </c>
      <c r="D1400" s="2">
        <v>2999.82</v>
      </c>
      <c r="E1400" s="2">
        <v>0.54841200000000001</v>
      </c>
    </row>
    <row r="1401" spans="1:5">
      <c r="A1401" s="1">
        <v>40033.268460648149</v>
      </c>
      <c r="B1401" s="2">
        <v>4384.75</v>
      </c>
      <c r="C1401" s="2">
        <v>1385.18</v>
      </c>
      <c r="D1401" s="2">
        <v>2999.82</v>
      </c>
      <c r="E1401" s="2">
        <v>0.54830599999999996</v>
      </c>
    </row>
    <row r="1402" spans="1:5">
      <c r="A1402" s="1">
        <v>40033.268518518518</v>
      </c>
      <c r="B1402" s="2">
        <v>4384.75</v>
      </c>
      <c r="C1402" s="2">
        <v>1385.18</v>
      </c>
      <c r="D1402" s="2">
        <v>2999.82</v>
      </c>
      <c r="E1402" s="2">
        <v>0.54820000000000002</v>
      </c>
    </row>
    <row r="1403" spans="1:5">
      <c r="A1403" s="1">
        <v>40033.268576388888</v>
      </c>
      <c r="B1403" s="2">
        <v>4384.75</v>
      </c>
      <c r="C1403" s="2">
        <v>1385.18</v>
      </c>
      <c r="D1403" s="2">
        <v>2999.82</v>
      </c>
      <c r="E1403" s="2">
        <v>0.54809399999999997</v>
      </c>
    </row>
    <row r="1404" spans="1:5">
      <c r="A1404" s="1">
        <v>40033.268634259257</v>
      </c>
      <c r="B1404" s="2">
        <v>4384.75</v>
      </c>
      <c r="C1404" s="2">
        <v>1385.18</v>
      </c>
      <c r="D1404" s="2">
        <v>2999.82</v>
      </c>
      <c r="E1404" s="2">
        <v>0.54798800000000003</v>
      </c>
    </row>
    <row r="1405" spans="1:5">
      <c r="A1405" s="1">
        <v>40033.268692129626</v>
      </c>
      <c r="B1405" s="2">
        <v>4384.75</v>
      </c>
      <c r="C1405" s="2">
        <v>1385.18</v>
      </c>
      <c r="D1405" s="2">
        <v>2999.82</v>
      </c>
      <c r="E1405" s="2">
        <v>0.54788199999999998</v>
      </c>
    </row>
    <row r="1406" spans="1:5">
      <c r="A1406" s="1">
        <v>40033.268750000003</v>
      </c>
      <c r="B1406" s="2">
        <v>4386.7299999999996</v>
      </c>
      <c r="C1406" s="2">
        <v>1386.98</v>
      </c>
      <c r="D1406" s="2">
        <v>3000</v>
      </c>
      <c r="E1406" s="2">
        <v>0.54777699999999996</v>
      </c>
    </row>
    <row r="1407" spans="1:5">
      <c r="A1407" s="1">
        <v>40033.268807870372</v>
      </c>
      <c r="B1407" s="2">
        <v>4386.7299999999996</v>
      </c>
      <c r="C1407" s="2">
        <v>1386.98</v>
      </c>
      <c r="D1407" s="2">
        <v>3000</v>
      </c>
      <c r="E1407" s="2">
        <v>0.54767100000000002</v>
      </c>
    </row>
    <row r="1408" spans="1:5">
      <c r="A1408" s="1">
        <v>40033.268865740742</v>
      </c>
      <c r="B1408" s="2">
        <v>4386.7299999999996</v>
      </c>
      <c r="C1408" s="2">
        <v>1386.98</v>
      </c>
      <c r="D1408" s="2">
        <v>3000</v>
      </c>
      <c r="E1408" s="2">
        <v>0.54756499999999997</v>
      </c>
    </row>
    <row r="1409" spans="1:5">
      <c r="A1409" s="1">
        <v>40033.268923611111</v>
      </c>
      <c r="B1409" s="2">
        <v>4386.7299999999996</v>
      </c>
      <c r="C1409" s="2">
        <v>1386.98</v>
      </c>
      <c r="D1409" s="2">
        <v>3000</v>
      </c>
      <c r="E1409" s="2">
        <v>0.54745900000000003</v>
      </c>
    </row>
    <row r="1410" spans="1:5">
      <c r="A1410" s="1">
        <v>40033.26898148148</v>
      </c>
      <c r="B1410" s="2">
        <v>4386.7299999999996</v>
      </c>
      <c r="C1410" s="2">
        <v>1386.98</v>
      </c>
      <c r="D1410" s="2">
        <v>3000</v>
      </c>
      <c r="E1410" s="2">
        <v>0.54735299999999998</v>
      </c>
    </row>
    <row r="1411" spans="1:5">
      <c r="A1411" s="1">
        <v>40033.26903935185</v>
      </c>
      <c r="B1411" s="2">
        <v>4386.7299999999996</v>
      </c>
      <c r="C1411" s="2">
        <v>1386.98</v>
      </c>
      <c r="D1411" s="2">
        <v>3000</v>
      </c>
      <c r="E1411" s="2">
        <v>0.54724700000000004</v>
      </c>
    </row>
    <row r="1412" spans="1:5">
      <c r="A1412" s="1">
        <v>40033.269097222219</v>
      </c>
      <c r="B1412" s="2">
        <v>1010.24</v>
      </c>
      <c r="C1412" s="2">
        <v>-489.77300000000002</v>
      </c>
      <c r="D1412" s="2">
        <v>1500</v>
      </c>
      <c r="E1412" s="2">
        <v>0.54719600000000002</v>
      </c>
    </row>
    <row r="1413" spans="1:5">
      <c r="A1413" s="1">
        <v>40033.269155092596</v>
      </c>
      <c r="B1413" s="2">
        <v>1010.24</v>
      </c>
      <c r="C1413" s="2">
        <v>-489.77300000000002</v>
      </c>
      <c r="D1413" s="2">
        <v>1500</v>
      </c>
      <c r="E1413" s="2">
        <v>0.54722700000000002</v>
      </c>
    </row>
    <row r="1414" spans="1:5">
      <c r="A1414" s="1">
        <v>40033.269212962965</v>
      </c>
      <c r="B1414" s="2">
        <v>1010.24</v>
      </c>
      <c r="C1414" s="2">
        <v>-489.77300000000002</v>
      </c>
      <c r="D1414" s="2">
        <v>1500</v>
      </c>
      <c r="E1414" s="2">
        <v>0.54725900000000005</v>
      </c>
    </row>
    <row r="1415" spans="1:5">
      <c r="A1415" s="1">
        <v>40033.269270833334</v>
      </c>
      <c r="B1415" s="2">
        <v>1010.24</v>
      </c>
      <c r="C1415" s="2">
        <v>-489.77300000000002</v>
      </c>
      <c r="D1415" s="2">
        <v>1500</v>
      </c>
      <c r="E1415" s="2">
        <v>0.54729099999999997</v>
      </c>
    </row>
    <row r="1416" spans="1:5">
      <c r="A1416" s="1">
        <v>40033.269328703704</v>
      </c>
      <c r="B1416" s="2">
        <v>1010.24</v>
      </c>
      <c r="C1416" s="2">
        <v>-489.77300000000002</v>
      </c>
      <c r="D1416" s="2">
        <v>1500</v>
      </c>
      <c r="E1416" s="2">
        <v>0.547323</v>
      </c>
    </row>
    <row r="1417" spans="1:5">
      <c r="A1417" s="1">
        <v>40033.269386574073</v>
      </c>
      <c r="B1417" s="2">
        <v>1010.24</v>
      </c>
      <c r="C1417" s="2">
        <v>-489.77300000000002</v>
      </c>
      <c r="D1417" s="2">
        <v>1500</v>
      </c>
      <c r="E1417" s="2">
        <v>0.54735400000000001</v>
      </c>
    </row>
    <row r="1418" spans="1:5">
      <c r="A1418" s="1">
        <v>40033.269444444442</v>
      </c>
      <c r="B1418" s="2">
        <v>1010.24</v>
      </c>
      <c r="C1418" s="2">
        <v>-489.77300000000002</v>
      </c>
      <c r="D1418" s="2">
        <v>1500</v>
      </c>
      <c r="E1418" s="2">
        <v>0.54738600000000004</v>
      </c>
    </row>
    <row r="1419" spans="1:5">
      <c r="A1419" s="1">
        <v>40033.269502314812</v>
      </c>
      <c r="B1419" s="2">
        <v>1010.24</v>
      </c>
      <c r="C1419" s="2">
        <v>-489.77300000000002</v>
      </c>
      <c r="D1419" s="2">
        <v>1500</v>
      </c>
      <c r="E1419" s="2">
        <v>0.54741799999999996</v>
      </c>
    </row>
    <row r="1420" spans="1:5">
      <c r="A1420" s="1">
        <v>40033.269560185188</v>
      </c>
      <c r="B1420" s="2">
        <v>1010.24</v>
      </c>
      <c r="C1420" s="2">
        <v>-489.77300000000002</v>
      </c>
      <c r="D1420" s="2">
        <v>1500</v>
      </c>
      <c r="E1420" s="2">
        <v>0.54744999999999999</v>
      </c>
    </row>
    <row r="1421" spans="1:5">
      <c r="A1421" s="1">
        <v>40033.269618055558</v>
      </c>
      <c r="B1421" s="2">
        <v>1010.24</v>
      </c>
      <c r="C1421" s="2">
        <v>-489.77300000000002</v>
      </c>
      <c r="D1421" s="2">
        <v>1500</v>
      </c>
      <c r="E1421" s="2">
        <v>0.547481</v>
      </c>
    </row>
    <row r="1422" spans="1:5">
      <c r="A1422" s="1">
        <v>40033.269675925927</v>
      </c>
      <c r="B1422" s="2">
        <v>1010.24</v>
      </c>
      <c r="C1422" s="2">
        <v>-489.77300000000002</v>
      </c>
      <c r="D1422" s="2">
        <v>1500</v>
      </c>
      <c r="E1422" s="2">
        <v>0.54751300000000003</v>
      </c>
    </row>
    <row r="1423" spans="1:5">
      <c r="A1423" s="1">
        <v>40033.269733796296</v>
      </c>
      <c r="B1423" s="2">
        <v>1010.24</v>
      </c>
      <c r="C1423" s="2">
        <v>-489.77300000000002</v>
      </c>
      <c r="D1423" s="2">
        <v>1500</v>
      </c>
      <c r="E1423" s="2">
        <v>0.54754499999999995</v>
      </c>
    </row>
    <row r="1424" spans="1:5">
      <c r="A1424" s="1">
        <v>40033.269791666666</v>
      </c>
      <c r="B1424" s="2">
        <v>1010.24</v>
      </c>
      <c r="C1424" s="2">
        <v>-489.77300000000002</v>
      </c>
      <c r="D1424" s="2">
        <v>1500</v>
      </c>
      <c r="E1424" s="2">
        <v>0.54757699999999998</v>
      </c>
    </row>
    <row r="1425" spans="1:5">
      <c r="A1425" s="1">
        <v>40033.269849537035</v>
      </c>
      <c r="B1425" s="2">
        <v>1010.24</v>
      </c>
      <c r="C1425" s="2">
        <v>-489.77300000000002</v>
      </c>
      <c r="D1425" s="2">
        <v>1500</v>
      </c>
      <c r="E1425" s="2">
        <v>0.54760799999999998</v>
      </c>
    </row>
    <row r="1426" spans="1:5">
      <c r="A1426" s="1">
        <v>40033.269907407404</v>
      </c>
      <c r="B1426" s="2">
        <v>1010.24</v>
      </c>
      <c r="C1426" s="2">
        <v>-489.77300000000002</v>
      </c>
      <c r="D1426" s="2">
        <v>1500</v>
      </c>
      <c r="E1426" s="2">
        <v>0.54764000000000002</v>
      </c>
    </row>
    <row r="1427" spans="1:5">
      <c r="A1427" s="1">
        <v>40033.269965277781</v>
      </c>
      <c r="B1427" s="2">
        <v>1010.24</v>
      </c>
      <c r="C1427" s="2">
        <v>-489.77300000000002</v>
      </c>
      <c r="D1427" s="2">
        <v>1500</v>
      </c>
      <c r="E1427" s="2">
        <v>0.54767200000000005</v>
      </c>
    </row>
    <row r="1428" spans="1:5">
      <c r="A1428" s="1">
        <v>40033.27002314815</v>
      </c>
      <c r="B1428" s="2">
        <v>1010.24</v>
      </c>
      <c r="C1428" s="2">
        <v>-489.77300000000002</v>
      </c>
      <c r="D1428" s="2">
        <v>1500</v>
      </c>
      <c r="E1428" s="2">
        <v>0.54770399999999997</v>
      </c>
    </row>
    <row r="1429" spans="1:5">
      <c r="A1429" s="1">
        <v>40033.27008101852</v>
      </c>
      <c r="B1429" s="2">
        <v>1010.24</v>
      </c>
      <c r="C1429" s="2">
        <v>-489.77300000000002</v>
      </c>
      <c r="D1429" s="2">
        <v>1500</v>
      </c>
      <c r="E1429" s="2">
        <v>0.54773499999999997</v>
      </c>
    </row>
    <row r="1430" spans="1:5">
      <c r="A1430" s="1">
        <v>40033.270138888889</v>
      </c>
      <c r="B1430" s="2">
        <v>1010.24</v>
      </c>
      <c r="C1430" s="2">
        <v>-489.77300000000002</v>
      </c>
      <c r="D1430" s="2">
        <v>1500</v>
      </c>
      <c r="E1430" s="2">
        <v>0.547767</v>
      </c>
    </row>
    <row r="1431" spans="1:5">
      <c r="A1431" s="1">
        <v>40033.270196759258</v>
      </c>
      <c r="B1431" s="2">
        <v>1010.24</v>
      </c>
      <c r="C1431" s="2">
        <v>-489.77300000000002</v>
      </c>
      <c r="D1431" s="2">
        <v>1500</v>
      </c>
      <c r="E1431" s="2">
        <v>0.54779900000000004</v>
      </c>
    </row>
    <row r="1432" spans="1:5">
      <c r="A1432" s="1">
        <v>40033.270254629628</v>
      </c>
      <c r="B1432" s="2">
        <v>1010.24</v>
      </c>
      <c r="C1432" s="2">
        <v>-489.77300000000002</v>
      </c>
      <c r="D1432" s="2">
        <v>1500</v>
      </c>
      <c r="E1432" s="2">
        <v>0.54783099999999996</v>
      </c>
    </row>
    <row r="1433" spans="1:5">
      <c r="A1433" s="1">
        <v>40033.270312499997</v>
      </c>
      <c r="B1433" s="2">
        <v>1010.24</v>
      </c>
      <c r="C1433" s="2">
        <v>-489.77300000000002</v>
      </c>
      <c r="D1433" s="2">
        <v>1500</v>
      </c>
      <c r="E1433" s="2">
        <v>0.54786199999999996</v>
      </c>
    </row>
    <row r="1434" spans="1:5">
      <c r="A1434" s="1">
        <v>40033.270370370374</v>
      </c>
      <c r="B1434" s="2">
        <v>1010.24</v>
      </c>
      <c r="C1434" s="2">
        <v>-489.77300000000002</v>
      </c>
      <c r="D1434" s="2">
        <v>1500</v>
      </c>
      <c r="E1434" s="2">
        <v>0.54789399999999999</v>
      </c>
    </row>
    <row r="1435" spans="1:5">
      <c r="A1435" s="1">
        <v>40033.270428240743</v>
      </c>
      <c r="B1435" s="2">
        <v>1010.24</v>
      </c>
      <c r="C1435" s="2">
        <v>-489.77300000000002</v>
      </c>
      <c r="D1435" s="2">
        <v>1500</v>
      </c>
      <c r="E1435" s="2">
        <v>0.54792600000000002</v>
      </c>
    </row>
    <row r="1436" spans="1:5">
      <c r="A1436" s="1">
        <v>40033.270486111112</v>
      </c>
      <c r="B1436" s="2">
        <v>1010.24</v>
      </c>
      <c r="C1436" s="2">
        <v>-489.77300000000002</v>
      </c>
      <c r="D1436" s="2">
        <v>1500</v>
      </c>
      <c r="E1436" s="2">
        <v>0.54795700000000003</v>
      </c>
    </row>
    <row r="1437" spans="1:5">
      <c r="A1437" s="1">
        <v>40033.270543981482</v>
      </c>
      <c r="B1437" s="2">
        <v>1010.24</v>
      </c>
      <c r="C1437" s="2">
        <v>-489.77300000000002</v>
      </c>
      <c r="D1437" s="2">
        <v>1500</v>
      </c>
      <c r="E1437" s="2">
        <v>0.54798899999999995</v>
      </c>
    </row>
    <row r="1438" spans="1:5">
      <c r="A1438" s="1">
        <v>40033.270601851851</v>
      </c>
      <c r="B1438" s="2">
        <v>1010.24</v>
      </c>
      <c r="C1438" s="2">
        <v>-489.77300000000002</v>
      </c>
      <c r="D1438" s="2">
        <v>1500</v>
      </c>
      <c r="E1438" s="2">
        <v>0.54802099999999998</v>
      </c>
    </row>
    <row r="1439" spans="1:5">
      <c r="A1439" s="1">
        <v>40033.27065972222</v>
      </c>
      <c r="B1439" s="2">
        <v>1010.24</v>
      </c>
      <c r="C1439" s="2">
        <v>-489.77300000000002</v>
      </c>
      <c r="D1439" s="2">
        <v>1500</v>
      </c>
      <c r="E1439" s="2">
        <v>0.54805300000000001</v>
      </c>
    </row>
    <row r="1440" spans="1:5">
      <c r="A1440" s="1">
        <v>40033.27071759259</v>
      </c>
      <c r="B1440" s="2">
        <v>1010.24</v>
      </c>
      <c r="C1440" s="2">
        <v>-489.77300000000002</v>
      </c>
      <c r="D1440" s="2">
        <v>1500</v>
      </c>
      <c r="E1440" s="2">
        <v>0.54808400000000002</v>
      </c>
    </row>
    <row r="1441" spans="1:5">
      <c r="A1441" s="1">
        <v>40033.270775462966</v>
      </c>
      <c r="B1441" s="2">
        <v>1010.24</v>
      </c>
      <c r="C1441" s="2">
        <v>-489.77300000000002</v>
      </c>
      <c r="D1441" s="2">
        <v>1500</v>
      </c>
      <c r="E1441" s="2">
        <v>0.54811600000000005</v>
      </c>
    </row>
    <row r="1442" spans="1:5">
      <c r="A1442" s="1">
        <v>40033.270833333336</v>
      </c>
      <c r="B1442" s="2">
        <v>1010.24</v>
      </c>
      <c r="C1442" s="2">
        <v>-489.77300000000002</v>
      </c>
      <c r="D1442" s="2">
        <v>1500</v>
      </c>
      <c r="E1442" s="2">
        <v>0.54814799999999997</v>
      </c>
    </row>
    <row r="1443" spans="1:5">
      <c r="A1443" s="1">
        <v>40033.270891203705</v>
      </c>
      <c r="B1443" s="2">
        <v>1010.24</v>
      </c>
      <c r="C1443" s="2">
        <v>-489.77300000000002</v>
      </c>
      <c r="D1443" s="2">
        <v>1500</v>
      </c>
      <c r="E1443" s="2">
        <v>0.54818</v>
      </c>
    </row>
    <row r="1444" spans="1:5">
      <c r="A1444" s="1">
        <v>40033.270949074074</v>
      </c>
      <c r="B1444" s="2">
        <v>1010.24</v>
      </c>
      <c r="C1444" s="2">
        <v>-489.77300000000002</v>
      </c>
      <c r="D1444" s="2">
        <v>1500</v>
      </c>
      <c r="E1444" s="2">
        <v>0.548211</v>
      </c>
    </row>
    <row r="1445" spans="1:5">
      <c r="A1445" s="1">
        <v>40033.271006944444</v>
      </c>
      <c r="B1445" s="2">
        <v>1010.24</v>
      </c>
      <c r="C1445" s="2">
        <v>-489.77300000000002</v>
      </c>
      <c r="D1445" s="2">
        <v>1500</v>
      </c>
      <c r="E1445" s="2">
        <v>0.54824300000000004</v>
      </c>
    </row>
    <row r="1446" spans="1:5">
      <c r="A1446" s="1">
        <v>40033.271064814813</v>
      </c>
      <c r="B1446" s="2">
        <v>1010.24</v>
      </c>
      <c r="C1446" s="2">
        <v>-489.77300000000002</v>
      </c>
      <c r="D1446" s="2">
        <v>1500</v>
      </c>
      <c r="E1446" s="2">
        <v>0.54827499999999996</v>
      </c>
    </row>
    <row r="1447" spans="1:5">
      <c r="A1447" s="1">
        <v>40033.271122685182</v>
      </c>
      <c r="B1447" s="2">
        <v>1010.24</v>
      </c>
      <c r="C1447" s="2">
        <v>-489.77300000000002</v>
      </c>
      <c r="D1447" s="2">
        <v>1500</v>
      </c>
      <c r="E1447" s="2">
        <v>0.54830699999999999</v>
      </c>
    </row>
    <row r="1448" spans="1:5">
      <c r="A1448" s="1">
        <v>40033.271180555559</v>
      </c>
      <c r="B1448" s="2">
        <v>1010.24</v>
      </c>
      <c r="C1448" s="2">
        <v>-489.77300000000002</v>
      </c>
      <c r="D1448" s="2">
        <v>1500</v>
      </c>
      <c r="E1448" s="2">
        <v>0.54833799999999999</v>
      </c>
    </row>
    <row r="1449" spans="1:5">
      <c r="A1449" s="1">
        <v>40033.271238425928</v>
      </c>
      <c r="B1449" s="2">
        <v>1010.24</v>
      </c>
      <c r="C1449" s="2">
        <v>-489.77300000000002</v>
      </c>
      <c r="D1449" s="2">
        <v>1500</v>
      </c>
      <c r="E1449" s="2">
        <v>0.54837000000000002</v>
      </c>
    </row>
    <row r="1450" spans="1:5">
      <c r="A1450" s="1">
        <v>40033.271296296298</v>
      </c>
      <c r="B1450" s="2">
        <v>1010.24</v>
      </c>
      <c r="C1450" s="2">
        <v>-489.77300000000002</v>
      </c>
      <c r="D1450" s="2">
        <v>1500</v>
      </c>
      <c r="E1450" s="2">
        <v>0.54840199999999995</v>
      </c>
    </row>
    <row r="1451" spans="1:5">
      <c r="A1451" s="1">
        <v>40033.271354166667</v>
      </c>
      <c r="B1451" s="2">
        <v>1010.24</v>
      </c>
      <c r="C1451" s="2">
        <v>-489.77300000000002</v>
      </c>
      <c r="D1451" s="2">
        <v>1500</v>
      </c>
      <c r="E1451" s="2">
        <v>0.54843399999999998</v>
      </c>
    </row>
    <row r="1452" spans="1:5">
      <c r="A1452" s="1">
        <v>40033.271412037036</v>
      </c>
      <c r="B1452" s="2">
        <v>1010.24</v>
      </c>
      <c r="C1452" s="2">
        <v>-489.77300000000002</v>
      </c>
      <c r="D1452" s="2">
        <v>1500</v>
      </c>
      <c r="E1452" s="2">
        <v>0.54846499999999998</v>
      </c>
    </row>
    <row r="1453" spans="1:5">
      <c r="A1453" s="1">
        <v>40033.271469907406</v>
      </c>
      <c r="B1453" s="2">
        <v>1010.24</v>
      </c>
      <c r="C1453" s="2">
        <v>-489.77300000000002</v>
      </c>
      <c r="D1453" s="2">
        <v>1500</v>
      </c>
      <c r="E1453" s="2">
        <v>0.54849700000000001</v>
      </c>
    </row>
    <row r="1454" spans="1:5">
      <c r="A1454" s="1">
        <v>40033.271527777775</v>
      </c>
      <c r="B1454" s="2">
        <v>1010.24</v>
      </c>
      <c r="C1454" s="2">
        <v>-489.77300000000002</v>
      </c>
      <c r="D1454" s="2">
        <v>1500</v>
      </c>
      <c r="E1454" s="2">
        <v>0.54852900000000004</v>
      </c>
    </row>
    <row r="1455" spans="1:5">
      <c r="A1455" s="1">
        <v>40033.271585648145</v>
      </c>
      <c r="B1455" s="2">
        <v>1010.24</v>
      </c>
      <c r="C1455" s="2">
        <v>-489.77300000000002</v>
      </c>
      <c r="D1455" s="2">
        <v>1500</v>
      </c>
      <c r="E1455" s="2">
        <v>0.54856099999999997</v>
      </c>
    </row>
    <row r="1456" spans="1:5">
      <c r="A1456" s="1">
        <v>40033.271643518521</v>
      </c>
      <c r="B1456" s="2">
        <v>1010.24</v>
      </c>
      <c r="C1456" s="2">
        <v>-489.77300000000002</v>
      </c>
      <c r="D1456" s="2">
        <v>1500</v>
      </c>
      <c r="E1456" s="2">
        <v>0.54859199999999997</v>
      </c>
    </row>
    <row r="1457" spans="1:5">
      <c r="A1457" s="1">
        <v>40033.271701388891</v>
      </c>
      <c r="B1457" s="2">
        <v>1010.24</v>
      </c>
      <c r="C1457" s="2">
        <v>-489.77300000000002</v>
      </c>
      <c r="D1457" s="2">
        <v>1500</v>
      </c>
      <c r="E1457" s="2">
        <v>0.548624</v>
      </c>
    </row>
    <row r="1458" spans="1:5">
      <c r="A1458" s="1">
        <v>40033.27175925926</v>
      </c>
      <c r="B1458" s="2">
        <v>1010.24</v>
      </c>
      <c r="C1458" s="2">
        <v>-489.77300000000002</v>
      </c>
      <c r="D1458" s="2">
        <v>1500</v>
      </c>
      <c r="E1458" s="2">
        <v>0.54865600000000003</v>
      </c>
    </row>
    <row r="1459" spans="1:5">
      <c r="A1459" s="1">
        <v>40033.271817129629</v>
      </c>
      <c r="B1459" s="2">
        <v>1010.24</v>
      </c>
      <c r="C1459" s="2">
        <v>-489.77300000000002</v>
      </c>
      <c r="D1459" s="2">
        <v>1500</v>
      </c>
      <c r="E1459" s="2">
        <v>0.54868799999999995</v>
      </c>
    </row>
    <row r="1460" spans="1:5">
      <c r="A1460" s="1">
        <v>40033.271874999999</v>
      </c>
      <c r="B1460" s="2">
        <v>1010.24</v>
      </c>
      <c r="C1460" s="2">
        <v>-489.77300000000002</v>
      </c>
      <c r="D1460" s="2">
        <v>1500</v>
      </c>
      <c r="E1460" s="2">
        <v>0.54871899999999996</v>
      </c>
    </row>
    <row r="1461" spans="1:5">
      <c r="A1461" s="1">
        <v>40033.271932870368</v>
      </c>
      <c r="B1461" s="2">
        <v>1010.24</v>
      </c>
      <c r="C1461" s="2">
        <v>-489.77300000000002</v>
      </c>
      <c r="D1461" s="2">
        <v>1500</v>
      </c>
      <c r="E1461" s="2">
        <v>0.54875099999999999</v>
      </c>
    </row>
    <row r="1462" spans="1:5">
      <c r="A1462" s="1">
        <v>40033.271990740737</v>
      </c>
      <c r="B1462" s="2">
        <v>1010.24</v>
      </c>
      <c r="C1462" s="2">
        <v>-489.77300000000002</v>
      </c>
      <c r="D1462" s="2">
        <v>1500</v>
      </c>
      <c r="E1462" s="2">
        <v>0.54878300000000002</v>
      </c>
    </row>
    <row r="1463" spans="1:5">
      <c r="A1463" s="1">
        <v>40033.272048611114</v>
      </c>
      <c r="B1463" s="2">
        <v>1010.24</v>
      </c>
      <c r="C1463" s="2">
        <v>-489.77300000000002</v>
      </c>
      <c r="D1463" s="2">
        <v>1500</v>
      </c>
      <c r="E1463" s="2">
        <v>0.54881500000000005</v>
      </c>
    </row>
    <row r="1464" spans="1:5">
      <c r="A1464" s="1">
        <v>40033.272106481483</v>
      </c>
      <c r="B1464" s="2">
        <v>1010.24</v>
      </c>
      <c r="C1464" s="2">
        <v>-489.77300000000002</v>
      </c>
      <c r="D1464" s="2">
        <v>1500</v>
      </c>
      <c r="E1464" s="2">
        <v>0.54884599999999995</v>
      </c>
    </row>
    <row r="1465" spans="1:5">
      <c r="A1465" s="1">
        <v>40033.272164351853</v>
      </c>
      <c r="B1465" s="2">
        <v>1010.29</v>
      </c>
      <c r="C1465" s="2">
        <v>-489.77300000000002</v>
      </c>
      <c r="D1465" s="2">
        <v>1500.05</v>
      </c>
      <c r="E1465" s="2">
        <v>0.54887799999999998</v>
      </c>
    </row>
    <row r="1466" spans="1:5">
      <c r="A1466" s="1">
        <v>40033.272222222222</v>
      </c>
      <c r="B1466" s="2">
        <v>1010.29</v>
      </c>
      <c r="C1466" s="2">
        <v>-489.77300000000002</v>
      </c>
      <c r="D1466" s="2">
        <v>1500.05</v>
      </c>
      <c r="E1466" s="2">
        <v>0.54891000000000001</v>
      </c>
    </row>
    <row r="1467" spans="1:5">
      <c r="A1467" s="1">
        <v>40033.272280092591</v>
      </c>
      <c r="B1467" s="2">
        <v>1010.29</v>
      </c>
      <c r="C1467" s="2">
        <v>-489.77300000000002</v>
      </c>
      <c r="D1467" s="2">
        <v>1500.05</v>
      </c>
      <c r="E1467" s="2">
        <v>0.54894200000000004</v>
      </c>
    </row>
    <row r="1468" spans="1:5">
      <c r="A1468" s="1">
        <v>40033.272337962961</v>
      </c>
      <c r="B1468" s="2">
        <v>1010.29</v>
      </c>
      <c r="C1468" s="2">
        <v>-489.77300000000002</v>
      </c>
      <c r="D1468" s="2">
        <v>1500.05</v>
      </c>
      <c r="E1468" s="2">
        <v>0.54897300000000004</v>
      </c>
    </row>
    <row r="1469" spans="1:5">
      <c r="A1469" s="1">
        <v>40033.27239583333</v>
      </c>
      <c r="B1469" s="2">
        <v>1010.29</v>
      </c>
      <c r="C1469" s="2">
        <v>-489.77300000000002</v>
      </c>
      <c r="D1469" s="2">
        <v>1500.05</v>
      </c>
      <c r="E1469" s="2">
        <v>0.54900499999999997</v>
      </c>
    </row>
    <row r="1470" spans="1:5">
      <c r="A1470" s="1">
        <v>40033.272453703707</v>
      </c>
      <c r="B1470" s="2">
        <v>1010.29</v>
      </c>
      <c r="C1470" s="2">
        <v>-489.77300000000002</v>
      </c>
      <c r="D1470" s="2">
        <v>1500.05</v>
      </c>
      <c r="E1470" s="2">
        <v>0.549037</v>
      </c>
    </row>
    <row r="1471" spans="1:5">
      <c r="A1471" s="1">
        <v>40033.272511574076</v>
      </c>
      <c r="B1471" s="2">
        <v>1010.29</v>
      </c>
      <c r="C1471" s="2">
        <v>-489.77300000000002</v>
      </c>
      <c r="D1471" s="2">
        <v>1500.05</v>
      </c>
      <c r="E1471" s="2">
        <v>0.54906900000000003</v>
      </c>
    </row>
    <row r="1472" spans="1:5">
      <c r="A1472" s="1">
        <v>40033.272569444445</v>
      </c>
      <c r="B1472" s="2">
        <v>1010.29</v>
      </c>
      <c r="C1472" s="2">
        <v>-489.77300000000002</v>
      </c>
      <c r="D1472" s="2">
        <v>1500.05</v>
      </c>
      <c r="E1472" s="2">
        <v>0.54910000000000003</v>
      </c>
    </row>
    <row r="1473" spans="1:5">
      <c r="A1473" s="1">
        <v>40033.272627314815</v>
      </c>
      <c r="B1473" s="2">
        <v>1010.29</v>
      </c>
      <c r="C1473" s="2">
        <v>-489.77300000000002</v>
      </c>
      <c r="D1473" s="2">
        <v>1500.05</v>
      </c>
      <c r="E1473" s="2">
        <v>0.54913199999999995</v>
      </c>
    </row>
    <row r="1474" spans="1:5">
      <c r="A1474" s="1">
        <v>40033.272685185184</v>
      </c>
      <c r="B1474" s="2">
        <v>1010.29</v>
      </c>
      <c r="C1474" s="2">
        <v>-489.77300000000002</v>
      </c>
      <c r="D1474" s="2">
        <v>1500.05</v>
      </c>
      <c r="E1474" s="2">
        <v>0.54916399999999999</v>
      </c>
    </row>
    <row r="1475" spans="1:5">
      <c r="A1475" s="1">
        <v>40033.272743055553</v>
      </c>
      <c r="B1475" s="2">
        <v>1010.29</v>
      </c>
      <c r="C1475" s="2">
        <v>-489.77300000000002</v>
      </c>
      <c r="D1475" s="2">
        <v>1500.05</v>
      </c>
      <c r="E1475" s="2">
        <v>0.54919600000000002</v>
      </c>
    </row>
    <row r="1476" spans="1:5">
      <c r="A1476" s="1">
        <v>40033.272800925923</v>
      </c>
      <c r="B1476" s="2">
        <v>1010.29</v>
      </c>
      <c r="C1476" s="2">
        <v>-489.77300000000002</v>
      </c>
      <c r="D1476" s="2">
        <v>1500.05</v>
      </c>
      <c r="E1476" s="2">
        <v>0.54922700000000002</v>
      </c>
    </row>
    <row r="1477" spans="1:5">
      <c r="A1477" s="1">
        <v>40033.272858796299</v>
      </c>
      <c r="B1477" s="2">
        <v>1010.29</v>
      </c>
      <c r="C1477" s="2">
        <v>-489.77300000000002</v>
      </c>
      <c r="D1477" s="2">
        <v>1500.05</v>
      </c>
      <c r="E1477" s="2">
        <v>0.54925900000000005</v>
      </c>
    </row>
    <row r="1478" spans="1:5">
      <c r="A1478" s="1">
        <v>40033.272916666669</v>
      </c>
      <c r="B1478" s="2">
        <v>1010.29</v>
      </c>
      <c r="C1478" s="2">
        <v>-489.77300000000002</v>
      </c>
      <c r="D1478" s="2">
        <v>1500.05</v>
      </c>
      <c r="E1478" s="2">
        <v>0.54929099999999997</v>
      </c>
    </row>
    <row r="1479" spans="1:5">
      <c r="A1479" s="1">
        <v>40033.272974537038</v>
      </c>
      <c r="B1479" s="2">
        <v>1010.23</v>
      </c>
      <c r="C1479" s="2">
        <v>-489.779</v>
      </c>
      <c r="D1479" s="2">
        <v>1500</v>
      </c>
      <c r="E1479" s="2">
        <v>0.54932199999999998</v>
      </c>
    </row>
    <row r="1480" spans="1:5">
      <c r="A1480" s="1">
        <v>40033.273032407407</v>
      </c>
      <c r="B1480" s="2">
        <v>1010.23</v>
      </c>
      <c r="C1480" s="2">
        <v>-489.779</v>
      </c>
      <c r="D1480" s="2">
        <v>1500</v>
      </c>
      <c r="E1480" s="2">
        <v>0.54935400000000001</v>
      </c>
    </row>
    <row r="1481" spans="1:5">
      <c r="A1481" s="1">
        <v>40033.273090277777</v>
      </c>
      <c r="B1481" s="2">
        <v>1010.23</v>
      </c>
      <c r="C1481" s="2">
        <v>-489.779</v>
      </c>
      <c r="D1481" s="2">
        <v>1500</v>
      </c>
      <c r="E1481" s="2">
        <v>0.54938600000000004</v>
      </c>
    </row>
    <row r="1482" spans="1:5">
      <c r="A1482" s="1">
        <v>40033.273148148146</v>
      </c>
      <c r="B1482" s="2">
        <v>1010.23</v>
      </c>
      <c r="C1482" s="2">
        <v>-489.779</v>
      </c>
      <c r="D1482" s="2">
        <v>1500</v>
      </c>
      <c r="E1482" s="2">
        <v>0.54941799999999996</v>
      </c>
    </row>
    <row r="1483" spans="1:5">
      <c r="A1483" s="1">
        <v>40033.273206018515</v>
      </c>
      <c r="B1483" s="2">
        <v>1010.23</v>
      </c>
      <c r="C1483" s="2">
        <v>-489.779</v>
      </c>
      <c r="D1483" s="2">
        <v>1500</v>
      </c>
      <c r="E1483" s="2">
        <v>0.54944899999999997</v>
      </c>
    </row>
    <row r="1484" spans="1:5">
      <c r="A1484" s="1">
        <v>40033.273263888892</v>
      </c>
      <c r="B1484" s="2">
        <v>1010.23</v>
      </c>
      <c r="C1484" s="2">
        <v>-489.779</v>
      </c>
      <c r="D1484" s="2">
        <v>1500</v>
      </c>
      <c r="E1484" s="2">
        <v>0.549481</v>
      </c>
    </row>
    <row r="1485" spans="1:5">
      <c r="A1485" s="1">
        <v>40033.273321759261</v>
      </c>
      <c r="B1485" s="2">
        <v>1010.23</v>
      </c>
      <c r="C1485" s="2">
        <v>-489.779</v>
      </c>
      <c r="D1485" s="2">
        <v>1500</v>
      </c>
      <c r="E1485" s="2">
        <v>0.54951300000000003</v>
      </c>
    </row>
    <row r="1486" spans="1:5">
      <c r="A1486" s="1">
        <v>40033.273379629631</v>
      </c>
      <c r="B1486" s="2">
        <v>1010.23</v>
      </c>
      <c r="C1486" s="2">
        <v>-489.779</v>
      </c>
      <c r="D1486" s="2">
        <v>1500</v>
      </c>
      <c r="E1486" s="2">
        <v>0.54954499999999995</v>
      </c>
    </row>
    <row r="1487" spans="1:5">
      <c r="A1487" s="1">
        <v>40033.2734375</v>
      </c>
      <c r="B1487" s="2">
        <v>1010.23</v>
      </c>
      <c r="C1487" s="2">
        <v>-489.779</v>
      </c>
      <c r="D1487" s="2">
        <v>1500</v>
      </c>
      <c r="E1487" s="2">
        <v>0.54957599999999995</v>
      </c>
    </row>
    <row r="1488" spans="1:5">
      <c r="A1488" s="1">
        <v>40033.273495370369</v>
      </c>
      <c r="B1488" s="2">
        <v>1010.23</v>
      </c>
      <c r="C1488" s="2">
        <v>-489.779</v>
      </c>
      <c r="D1488" s="2">
        <v>1500</v>
      </c>
      <c r="E1488" s="2">
        <v>0.54960799999999999</v>
      </c>
    </row>
    <row r="1489" spans="1:5">
      <c r="A1489" s="1">
        <v>40033.273553240739</v>
      </c>
      <c r="B1489" s="2">
        <v>1010.23</v>
      </c>
      <c r="C1489" s="2">
        <v>-489.779</v>
      </c>
      <c r="D1489" s="2">
        <v>1500</v>
      </c>
      <c r="E1489" s="2">
        <v>0.54964000000000002</v>
      </c>
    </row>
    <row r="1490" spans="1:5">
      <c r="A1490" s="1">
        <v>40033.273611111108</v>
      </c>
      <c r="B1490" s="2">
        <v>1010.23</v>
      </c>
      <c r="C1490" s="2">
        <v>-489.779</v>
      </c>
      <c r="D1490" s="2">
        <v>1500</v>
      </c>
      <c r="E1490" s="2">
        <v>0.54967200000000005</v>
      </c>
    </row>
    <row r="1491" spans="1:5">
      <c r="A1491" s="1">
        <v>40033.273668981485</v>
      </c>
      <c r="B1491" s="2">
        <v>1010.23</v>
      </c>
      <c r="C1491" s="2">
        <v>-489.779</v>
      </c>
      <c r="D1491" s="2">
        <v>1500</v>
      </c>
      <c r="E1491" s="2">
        <v>0.54970300000000005</v>
      </c>
    </row>
    <row r="1492" spans="1:5">
      <c r="A1492" s="1">
        <v>40033.273726851854</v>
      </c>
      <c r="B1492" s="2">
        <v>1010.23</v>
      </c>
      <c r="C1492" s="2">
        <v>-489.779</v>
      </c>
      <c r="D1492" s="2">
        <v>1500</v>
      </c>
      <c r="E1492" s="2">
        <v>0.54973499999999997</v>
      </c>
    </row>
    <row r="1493" spans="1:5">
      <c r="A1493" s="1">
        <v>40033.273784722223</v>
      </c>
      <c r="B1493" s="2">
        <v>1010.23</v>
      </c>
      <c r="C1493" s="2">
        <v>-489.779</v>
      </c>
      <c r="D1493" s="2">
        <v>1500</v>
      </c>
      <c r="E1493" s="2">
        <v>0.54976700000000001</v>
      </c>
    </row>
    <row r="1494" spans="1:5">
      <c r="A1494" s="1">
        <v>40033.273842592593</v>
      </c>
      <c r="B1494" s="2">
        <v>1010.23</v>
      </c>
      <c r="C1494" s="2">
        <v>-489.779</v>
      </c>
      <c r="D1494" s="2">
        <v>1500</v>
      </c>
      <c r="E1494" s="2">
        <v>0.54979900000000004</v>
      </c>
    </row>
    <row r="1495" spans="1:5">
      <c r="A1495" s="1">
        <v>40033.273900462962</v>
      </c>
      <c r="B1495" s="2">
        <v>1010.23</v>
      </c>
      <c r="C1495" s="2">
        <v>-489.779</v>
      </c>
      <c r="D1495" s="2">
        <v>1500</v>
      </c>
      <c r="E1495" s="2">
        <v>0.54983000000000004</v>
      </c>
    </row>
    <row r="1496" spans="1:5">
      <c r="A1496" s="1">
        <v>40033.273958333331</v>
      </c>
      <c r="B1496" s="2">
        <v>1010.23</v>
      </c>
      <c r="C1496" s="2">
        <v>-489.779</v>
      </c>
      <c r="D1496" s="2">
        <v>1500</v>
      </c>
      <c r="E1496" s="2">
        <v>0.54986199999999996</v>
      </c>
    </row>
    <row r="1497" spans="1:5">
      <c r="A1497" s="1">
        <v>40033.274016203701</v>
      </c>
      <c r="B1497" s="2">
        <v>1010.23</v>
      </c>
      <c r="C1497" s="2">
        <v>-489.779</v>
      </c>
      <c r="D1497" s="2">
        <v>1500</v>
      </c>
      <c r="E1497" s="2">
        <v>0.54989399999999999</v>
      </c>
    </row>
    <row r="1498" spans="1:5">
      <c r="A1498" s="1">
        <v>40033.274074074077</v>
      </c>
      <c r="B1498" s="2">
        <v>1010.23</v>
      </c>
      <c r="C1498" s="2">
        <v>-489.779</v>
      </c>
      <c r="D1498" s="2">
        <v>1500</v>
      </c>
      <c r="E1498" s="2">
        <v>0.54992600000000003</v>
      </c>
    </row>
    <row r="1499" spans="1:5">
      <c r="A1499" s="1">
        <v>40033.274131944447</v>
      </c>
      <c r="B1499" s="2">
        <v>1010.23</v>
      </c>
      <c r="C1499" s="2">
        <v>-489.779</v>
      </c>
      <c r="D1499" s="2">
        <v>1500</v>
      </c>
      <c r="E1499" s="2">
        <v>0.54995700000000003</v>
      </c>
    </row>
    <row r="1500" spans="1:5">
      <c r="A1500" s="1">
        <v>40033.274189814816</v>
      </c>
      <c r="B1500" s="2">
        <v>1010.23</v>
      </c>
      <c r="C1500" s="2">
        <v>-489.779</v>
      </c>
      <c r="D1500" s="2">
        <v>1500</v>
      </c>
      <c r="E1500" s="2">
        <v>0.54998899999999995</v>
      </c>
    </row>
    <row r="1501" spans="1:5">
      <c r="A1501" s="1">
        <v>40033.274247685185</v>
      </c>
      <c r="B1501" s="2">
        <v>1010.23</v>
      </c>
      <c r="C1501" s="2">
        <v>-489.779</v>
      </c>
      <c r="D1501" s="2">
        <v>1500</v>
      </c>
      <c r="E1501" s="2">
        <v>0.55002099999999998</v>
      </c>
    </row>
    <row r="1502" spans="1:5">
      <c r="A1502" s="1">
        <v>40033.274305555555</v>
      </c>
      <c r="B1502" s="2">
        <v>1010.23</v>
      </c>
      <c r="C1502" s="2">
        <v>-489.779</v>
      </c>
      <c r="D1502" s="2">
        <v>1500</v>
      </c>
      <c r="E1502" s="2">
        <v>0.55005300000000001</v>
      </c>
    </row>
    <row r="1503" spans="1:5">
      <c r="A1503" s="1">
        <v>40033.274363425924</v>
      </c>
      <c r="B1503" s="2">
        <v>1010.23</v>
      </c>
      <c r="C1503" s="2">
        <v>-489.779</v>
      </c>
      <c r="D1503" s="2">
        <v>1500</v>
      </c>
      <c r="E1503" s="2">
        <v>0.55008400000000002</v>
      </c>
    </row>
    <row r="1504" spans="1:5">
      <c r="A1504" s="1">
        <v>40033.274421296293</v>
      </c>
      <c r="B1504" s="2">
        <v>1010.23</v>
      </c>
      <c r="C1504" s="2">
        <v>-489.779</v>
      </c>
      <c r="D1504" s="2">
        <v>1500</v>
      </c>
      <c r="E1504" s="2">
        <v>0.55011600000000005</v>
      </c>
    </row>
    <row r="1505" spans="1:5">
      <c r="A1505" s="1">
        <v>40033.27447916667</v>
      </c>
      <c r="B1505" s="2">
        <v>1010.23</v>
      </c>
      <c r="C1505" s="2">
        <v>-489.779</v>
      </c>
      <c r="D1505" s="2">
        <v>1500</v>
      </c>
      <c r="E1505" s="2">
        <v>0.55014799999999997</v>
      </c>
    </row>
    <row r="1506" spans="1:5">
      <c r="A1506" s="1">
        <v>40033.274537037039</v>
      </c>
      <c r="B1506" s="2">
        <v>1010.23</v>
      </c>
      <c r="C1506" s="2">
        <v>-489.779</v>
      </c>
      <c r="D1506" s="2">
        <v>1500</v>
      </c>
      <c r="E1506" s="2">
        <v>0.55018</v>
      </c>
    </row>
    <row r="1507" spans="1:5">
      <c r="A1507" s="1">
        <v>40033.274594907409</v>
      </c>
      <c r="B1507" s="2">
        <v>1010.23</v>
      </c>
      <c r="C1507" s="2">
        <v>-489.779</v>
      </c>
      <c r="D1507" s="2">
        <v>1500</v>
      </c>
      <c r="E1507" s="2">
        <v>0.55021100000000001</v>
      </c>
    </row>
    <row r="1508" spans="1:5">
      <c r="A1508" s="1">
        <v>40033.274652777778</v>
      </c>
      <c r="B1508" s="2">
        <v>1010.23</v>
      </c>
      <c r="C1508" s="2">
        <v>-489.779</v>
      </c>
      <c r="D1508" s="2">
        <v>1500</v>
      </c>
      <c r="E1508" s="2">
        <v>0.55024300000000004</v>
      </c>
    </row>
    <row r="1509" spans="1:5">
      <c r="A1509" s="1">
        <v>40033.274710648147</v>
      </c>
      <c r="B1509" s="2">
        <v>1010.23</v>
      </c>
      <c r="C1509" s="2">
        <v>-489.779</v>
      </c>
      <c r="D1509" s="2">
        <v>1500</v>
      </c>
      <c r="E1509" s="2">
        <v>0.55027499999999996</v>
      </c>
    </row>
    <row r="1510" spans="1:5">
      <c r="A1510" s="1">
        <v>40033.274768518517</v>
      </c>
      <c r="B1510" s="2">
        <v>1010.23</v>
      </c>
      <c r="C1510" s="2">
        <v>-489.779</v>
      </c>
      <c r="D1510" s="2">
        <v>1500</v>
      </c>
      <c r="E1510" s="2">
        <v>0.55030699999999999</v>
      </c>
    </row>
    <row r="1511" spans="1:5">
      <c r="A1511" s="1">
        <v>40033.274826388886</v>
      </c>
      <c r="B1511" s="2">
        <v>1010.23</v>
      </c>
      <c r="C1511" s="2">
        <v>-489.779</v>
      </c>
      <c r="D1511" s="2">
        <v>1500</v>
      </c>
      <c r="E1511" s="2">
        <v>0.55033799999999999</v>
      </c>
    </row>
    <row r="1512" spans="1:5">
      <c r="A1512" s="1">
        <v>40033.274884259263</v>
      </c>
      <c r="B1512" s="2">
        <v>1010.23</v>
      </c>
      <c r="C1512" s="2">
        <v>-489.779</v>
      </c>
      <c r="D1512" s="2">
        <v>1500</v>
      </c>
      <c r="E1512" s="2">
        <v>0.55037000000000003</v>
      </c>
    </row>
    <row r="1513" spans="1:5">
      <c r="A1513" s="1">
        <v>40033.274942129632</v>
      </c>
      <c r="B1513" s="2">
        <v>1010.23</v>
      </c>
      <c r="C1513" s="2">
        <v>-489.779</v>
      </c>
      <c r="D1513" s="2">
        <v>1500</v>
      </c>
      <c r="E1513" s="2">
        <v>0.55040199999999995</v>
      </c>
    </row>
    <row r="1514" spans="1:5">
      <c r="A1514" s="1">
        <v>40033.275000000001</v>
      </c>
      <c r="B1514" s="2">
        <v>1010.23</v>
      </c>
      <c r="C1514" s="2">
        <v>-489.779</v>
      </c>
      <c r="D1514" s="2">
        <v>1500</v>
      </c>
      <c r="E1514" s="2">
        <v>0.55043399999999998</v>
      </c>
    </row>
    <row r="1515" spans="1:5">
      <c r="A1515" s="1">
        <v>40033.275057870371</v>
      </c>
      <c r="B1515" s="2">
        <v>1010.23</v>
      </c>
      <c r="C1515" s="2">
        <v>-489.779</v>
      </c>
      <c r="D1515" s="2">
        <v>1500</v>
      </c>
      <c r="E1515" s="2">
        <v>0.55046499999999998</v>
      </c>
    </row>
    <row r="1516" spans="1:5">
      <c r="A1516" s="1">
        <v>40033.27511574074</v>
      </c>
      <c r="B1516" s="2">
        <v>1010.23</v>
      </c>
      <c r="C1516" s="2">
        <v>-489.779</v>
      </c>
      <c r="D1516" s="2">
        <v>1500</v>
      </c>
      <c r="E1516" s="2">
        <v>0.55049700000000001</v>
      </c>
    </row>
    <row r="1517" spans="1:5">
      <c r="A1517" s="1">
        <v>40033.275173611109</v>
      </c>
      <c r="B1517" s="2">
        <v>1010.23</v>
      </c>
      <c r="C1517" s="2">
        <v>-489.779</v>
      </c>
      <c r="D1517" s="2">
        <v>1500</v>
      </c>
      <c r="E1517" s="2">
        <v>0.55052900000000005</v>
      </c>
    </row>
    <row r="1518" spans="1:5">
      <c r="A1518" s="1">
        <v>40033.275231481479</v>
      </c>
      <c r="B1518" s="2">
        <v>1010.23</v>
      </c>
      <c r="C1518" s="2">
        <v>-489.779</v>
      </c>
      <c r="D1518" s="2">
        <v>1500</v>
      </c>
      <c r="E1518" s="2">
        <v>0.55056099999999997</v>
      </c>
    </row>
    <row r="1519" spans="1:5">
      <c r="A1519" s="1">
        <v>40033.275289351855</v>
      </c>
      <c r="B1519" s="2">
        <v>1010.23</v>
      </c>
      <c r="C1519" s="2">
        <v>-489.779</v>
      </c>
      <c r="D1519" s="2">
        <v>1500</v>
      </c>
      <c r="E1519" s="2">
        <v>0.55059199999999997</v>
      </c>
    </row>
    <row r="1520" spans="1:5">
      <c r="A1520" s="1">
        <v>40033.275347222225</v>
      </c>
      <c r="B1520" s="2">
        <v>1010.23</v>
      </c>
      <c r="C1520" s="2">
        <v>-489.779</v>
      </c>
      <c r="D1520" s="2">
        <v>1500</v>
      </c>
      <c r="E1520" s="2">
        <v>0.550624</v>
      </c>
    </row>
    <row r="1521" spans="1:5">
      <c r="A1521" s="1">
        <v>40033.275405092594</v>
      </c>
      <c r="B1521" s="2">
        <v>1010.23</v>
      </c>
      <c r="C1521" s="2">
        <v>-489.779</v>
      </c>
      <c r="D1521" s="2">
        <v>1500</v>
      </c>
      <c r="E1521" s="2">
        <v>0.55065600000000003</v>
      </c>
    </row>
    <row r="1522" spans="1:5">
      <c r="A1522" s="1">
        <v>40033.275462962964</v>
      </c>
      <c r="B1522" s="2">
        <v>1010.23</v>
      </c>
      <c r="C1522" s="2">
        <v>-489.779</v>
      </c>
      <c r="D1522" s="2">
        <v>1500</v>
      </c>
      <c r="E1522" s="2">
        <v>0.55068799999999996</v>
      </c>
    </row>
    <row r="1523" spans="1:5">
      <c r="A1523" s="1">
        <v>40033.275520833333</v>
      </c>
      <c r="B1523" s="2">
        <v>1010.23</v>
      </c>
      <c r="C1523" s="2">
        <v>-489.779</v>
      </c>
      <c r="D1523" s="2">
        <v>1500</v>
      </c>
      <c r="E1523" s="2">
        <v>0.55071899999999996</v>
      </c>
    </row>
    <row r="1524" spans="1:5">
      <c r="A1524" s="1">
        <v>40033.275578703702</v>
      </c>
      <c r="B1524" s="2">
        <v>1010.23</v>
      </c>
      <c r="C1524" s="2">
        <v>-489.779</v>
      </c>
      <c r="D1524" s="2">
        <v>1500</v>
      </c>
      <c r="E1524" s="2">
        <v>0.55075099999999999</v>
      </c>
    </row>
    <row r="1525" spans="1:5">
      <c r="A1525" s="1">
        <v>40033.275636574072</v>
      </c>
      <c r="B1525" s="2">
        <v>1010.23</v>
      </c>
      <c r="C1525" s="2">
        <v>-489.779</v>
      </c>
      <c r="D1525" s="2">
        <v>1500</v>
      </c>
      <c r="E1525" s="2">
        <v>0.55078300000000002</v>
      </c>
    </row>
    <row r="1526" spans="1:5">
      <c r="A1526" s="1">
        <v>40033.275694444441</v>
      </c>
      <c r="B1526" s="2">
        <v>1010.23</v>
      </c>
      <c r="C1526" s="2">
        <v>-489.779</v>
      </c>
      <c r="D1526" s="2">
        <v>1500</v>
      </c>
      <c r="E1526" s="2">
        <v>0.55081400000000003</v>
      </c>
    </row>
    <row r="1527" spans="1:5">
      <c r="A1527" s="1">
        <v>40033.275752314818</v>
      </c>
      <c r="B1527" s="2">
        <v>1010.23</v>
      </c>
      <c r="C1527" s="2">
        <v>-489.779</v>
      </c>
      <c r="D1527" s="2">
        <v>1500</v>
      </c>
      <c r="E1527" s="2">
        <v>0.55084599999999995</v>
      </c>
    </row>
    <row r="1528" spans="1:5">
      <c r="A1528" s="1">
        <v>40033.275810185187</v>
      </c>
      <c r="B1528" s="2">
        <v>1010.29</v>
      </c>
      <c r="C1528" s="2">
        <v>-489.779</v>
      </c>
      <c r="D1528" s="2">
        <v>1500.06</v>
      </c>
      <c r="E1528" s="2">
        <v>0.55087799999999998</v>
      </c>
    </row>
    <row r="1529" spans="1:5">
      <c r="A1529" s="1">
        <v>40033.275868055556</v>
      </c>
      <c r="B1529" s="2">
        <v>1010.29</v>
      </c>
      <c r="C1529" s="2">
        <v>-489.779</v>
      </c>
      <c r="D1529" s="2">
        <v>1500.06</v>
      </c>
      <c r="E1529" s="2">
        <v>0.55091000000000001</v>
      </c>
    </row>
    <row r="1530" spans="1:5">
      <c r="A1530" s="1">
        <v>40033.275925925926</v>
      </c>
      <c r="B1530" s="2">
        <v>1010.29</v>
      </c>
      <c r="C1530" s="2">
        <v>-489.779</v>
      </c>
      <c r="D1530" s="2">
        <v>1500.06</v>
      </c>
      <c r="E1530" s="2">
        <v>0.55094100000000001</v>
      </c>
    </row>
    <row r="1531" spans="1:5">
      <c r="A1531" s="1">
        <v>40033.275983796295</v>
      </c>
      <c r="B1531" s="2">
        <v>1010.29</v>
      </c>
      <c r="C1531" s="2">
        <v>-489.779</v>
      </c>
      <c r="D1531" s="2">
        <v>1500.06</v>
      </c>
      <c r="E1531" s="2">
        <v>0.55097300000000005</v>
      </c>
    </row>
    <row r="1532" spans="1:5">
      <c r="A1532" s="1">
        <v>40033.276041666664</v>
      </c>
      <c r="B1532" s="2">
        <v>1010.29</v>
      </c>
      <c r="C1532" s="2">
        <v>-489.779</v>
      </c>
      <c r="D1532" s="2">
        <v>1500.06</v>
      </c>
      <c r="E1532" s="2">
        <v>0.55100499999999997</v>
      </c>
    </row>
    <row r="1533" spans="1:5">
      <c r="A1533" s="1">
        <v>40033.276099537034</v>
      </c>
      <c r="B1533" s="2">
        <v>1010.29</v>
      </c>
      <c r="C1533" s="2">
        <v>-489.779</v>
      </c>
      <c r="D1533" s="2">
        <v>1500.06</v>
      </c>
      <c r="E1533" s="2">
        <v>0.551037</v>
      </c>
    </row>
    <row r="1534" spans="1:5">
      <c r="A1534" s="1">
        <v>40033.27615740741</v>
      </c>
      <c r="B1534" s="2">
        <v>1010.29</v>
      </c>
      <c r="C1534" s="2">
        <v>-489.779</v>
      </c>
      <c r="D1534" s="2">
        <v>1500.06</v>
      </c>
      <c r="E1534" s="2">
        <v>0.551068</v>
      </c>
    </row>
    <row r="1535" spans="1:5">
      <c r="A1535" s="1">
        <v>40033.27621527778</v>
      </c>
      <c r="B1535" s="2">
        <v>1010.29</v>
      </c>
      <c r="C1535" s="2">
        <v>-489.779</v>
      </c>
      <c r="D1535" s="2">
        <v>1500.06</v>
      </c>
      <c r="E1535" s="2">
        <v>0.55110000000000003</v>
      </c>
    </row>
    <row r="1536" spans="1:5">
      <c r="A1536" s="1">
        <v>40033.276273148149</v>
      </c>
      <c r="B1536" s="2">
        <v>1010.29</v>
      </c>
      <c r="C1536" s="2">
        <v>-489.779</v>
      </c>
      <c r="D1536" s="2">
        <v>1500.06</v>
      </c>
      <c r="E1536" s="2">
        <v>0.55113199999999996</v>
      </c>
    </row>
    <row r="1537" spans="1:5">
      <c r="A1537" s="1">
        <v>40033.276331018518</v>
      </c>
      <c r="B1537" s="2">
        <v>1010.29</v>
      </c>
      <c r="C1537" s="2">
        <v>-489.779</v>
      </c>
      <c r="D1537" s="2">
        <v>1500.06</v>
      </c>
      <c r="E1537" s="2">
        <v>0.55116399999999999</v>
      </c>
    </row>
    <row r="1538" spans="1:5">
      <c r="A1538" s="1">
        <v>40033.276388888888</v>
      </c>
      <c r="B1538" s="2">
        <v>1010.29</v>
      </c>
      <c r="C1538" s="2">
        <v>-489.779</v>
      </c>
      <c r="D1538" s="2">
        <v>1500.06</v>
      </c>
      <c r="E1538" s="2">
        <v>0.55119499999999999</v>
      </c>
    </row>
    <row r="1539" spans="1:5">
      <c r="A1539" s="1">
        <v>40033.276446759257</v>
      </c>
      <c r="B1539" s="2">
        <v>1010.29</v>
      </c>
      <c r="C1539" s="2">
        <v>-489.779</v>
      </c>
      <c r="D1539" s="2">
        <v>1500.06</v>
      </c>
      <c r="E1539" s="2">
        <v>0.55122700000000002</v>
      </c>
    </row>
    <row r="1540" spans="1:5">
      <c r="A1540" s="1">
        <v>40033.276504629626</v>
      </c>
      <c r="B1540" s="2">
        <v>1010.29</v>
      </c>
      <c r="C1540" s="2">
        <v>-489.779</v>
      </c>
      <c r="D1540" s="2">
        <v>1500.06</v>
      </c>
      <c r="E1540" s="2">
        <v>0.55125900000000005</v>
      </c>
    </row>
    <row r="1541" spans="1:5">
      <c r="A1541" s="1">
        <v>40033.276562500003</v>
      </c>
      <c r="B1541" s="2">
        <v>1010.09</v>
      </c>
      <c r="C1541" s="2">
        <v>-489.92</v>
      </c>
      <c r="D1541" s="2">
        <v>1500</v>
      </c>
      <c r="E1541" s="2">
        <v>0.55129099999999998</v>
      </c>
    </row>
    <row r="1542" spans="1:5">
      <c r="A1542" s="1">
        <v>40033.276620370372</v>
      </c>
      <c r="B1542" s="2">
        <v>1010.09</v>
      </c>
      <c r="C1542" s="2">
        <v>-489.92</v>
      </c>
      <c r="D1542" s="2">
        <v>1500</v>
      </c>
      <c r="E1542" s="2">
        <v>0.55132199999999998</v>
      </c>
    </row>
    <row r="1543" spans="1:5">
      <c r="A1543" s="1">
        <v>40033.276678240742</v>
      </c>
      <c r="B1543" s="2">
        <v>1010.09</v>
      </c>
      <c r="C1543" s="2">
        <v>-489.92</v>
      </c>
      <c r="D1543" s="2">
        <v>1500</v>
      </c>
      <c r="E1543" s="2">
        <v>0.55135400000000001</v>
      </c>
    </row>
    <row r="1544" spans="1:5">
      <c r="A1544" s="1">
        <v>40033.276736111111</v>
      </c>
      <c r="B1544" s="2">
        <v>1010.09</v>
      </c>
      <c r="C1544" s="2">
        <v>-489.92</v>
      </c>
      <c r="D1544" s="2">
        <v>1500</v>
      </c>
      <c r="E1544" s="2">
        <v>0.55138600000000004</v>
      </c>
    </row>
    <row r="1545" spans="1:5">
      <c r="A1545" s="1">
        <v>40033.27679398148</v>
      </c>
      <c r="B1545" s="2">
        <v>1010.09</v>
      </c>
      <c r="C1545" s="2">
        <v>-489.92</v>
      </c>
      <c r="D1545" s="2">
        <v>1500</v>
      </c>
      <c r="E1545" s="2">
        <v>0.55141799999999996</v>
      </c>
    </row>
    <row r="1546" spans="1:5">
      <c r="A1546" s="1">
        <v>40033.27685185185</v>
      </c>
      <c r="B1546" s="2">
        <v>1010.09</v>
      </c>
      <c r="C1546" s="2">
        <v>-489.92</v>
      </c>
      <c r="D1546" s="2">
        <v>1500</v>
      </c>
      <c r="E1546" s="2">
        <v>0.55144899999999997</v>
      </c>
    </row>
    <row r="1547" spans="1:5">
      <c r="A1547" s="1">
        <v>40033.276909722219</v>
      </c>
      <c r="B1547" s="2">
        <v>1010.09</v>
      </c>
      <c r="C1547" s="2">
        <v>-489.92</v>
      </c>
      <c r="D1547" s="2">
        <v>1500</v>
      </c>
      <c r="E1547" s="2">
        <v>0.551481</v>
      </c>
    </row>
    <row r="1548" spans="1:5">
      <c r="A1548" s="1">
        <v>40033.276967592596</v>
      </c>
      <c r="B1548" s="2">
        <v>4407.84</v>
      </c>
      <c r="C1548" s="2">
        <v>1408.1</v>
      </c>
      <c r="D1548" s="2">
        <v>3000</v>
      </c>
      <c r="E1548" s="2">
        <v>0.55142899999999995</v>
      </c>
    </row>
    <row r="1549" spans="1:5">
      <c r="A1549" s="1">
        <v>40033.277025462965</v>
      </c>
      <c r="B1549" s="2">
        <v>4407.84</v>
      </c>
      <c r="C1549" s="2">
        <v>1408.1</v>
      </c>
      <c r="D1549" s="2">
        <v>3000</v>
      </c>
      <c r="E1549" s="2">
        <v>0.55132199999999998</v>
      </c>
    </row>
    <row r="1550" spans="1:5">
      <c r="A1550" s="1">
        <v>40033.277083333334</v>
      </c>
      <c r="B1550" s="2">
        <v>4409.79</v>
      </c>
      <c r="C1550" s="2">
        <v>1410.05</v>
      </c>
      <c r="D1550" s="2">
        <v>3000</v>
      </c>
      <c r="E1550" s="2">
        <v>0.55121399999999998</v>
      </c>
    </row>
    <row r="1551" spans="1:5">
      <c r="A1551" s="1">
        <v>40033.277141203704</v>
      </c>
      <c r="B1551" s="2">
        <v>4409.79</v>
      </c>
      <c r="C1551" s="2">
        <v>1410.05</v>
      </c>
      <c r="D1551" s="2">
        <v>3000</v>
      </c>
      <c r="E1551" s="2">
        <v>0.55110599999999998</v>
      </c>
    </row>
    <row r="1552" spans="1:5">
      <c r="A1552" s="1">
        <v>40033.277199074073</v>
      </c>
      <c r="B1552" s="2">
        <v>4409.79</v>
      </c>
      <c r="C1552" s="2">
        <v>1410.05</v>
      </c>
      <c r="D1552" s="2">
        <v>3000</v>
      </c>
      <c r="E1552" s="2">
        <v>0.55099799999999999</v>
      </c>
    </row>
    <row r="1553" spans="1:5">
      <c r="A1553" s="1">
        <v>40033.277256944442</v>
      </c>
      <c r="B1553" s="2">
        <v>4409.79</v>
      </c>
      <c r="C1553" s="2">
        <v>1410.05</v>
      </c>
      <c r="D1553" s="2">
        <v>3000</v>
      </c>
      <c r="E1553" s="2">
        <v>0.55088999999999999</v>
      </c>
    </row>
    <row r="1554" spans="1:5">
      <c r="A1554" s="1">
        <v>40033.277314814812</v>
      </c>
      <c r="B1554" s="2">
        <v>4409.79</v>
      </c>
      <c r="C1554" s="2">
        <v>1410.05</v>
      </c>
      <c r="D1554" s="2">
        <v>3000</v>
      </c>
      <c r="E1554" s="2">
        <v>0.55078300000000002</v>
      </c>
    </row>
    <row r="1555" spans="1:5">
      <c r="A1555" s="1">
        <v>40033.277372685188</v>
      </c>
      <c r="B1555" s="2">
        <v>4409.79</v>
      </c>
      <c r="C1555" s="2">
        <v>1410.05</v>
      </c>
      <c r="D1555" s="2">
        <v>3000</v>
      </c>
      <c r="E1555" s="2">
        <v>0.55067500000000003</v>
      </c>
    </row>
    <row r="1556" spans="1:5">
      <c r="A1556" s="1">
        <v>40033.277430555558</v>
      </c>
      <c r="B1556" s="2">
        <v>4409.79</v>
      </c>
      <c r="C1556" s="2">
        <v>1410.05</v>
      </c>
      <c r="D1556" s="2">
        <v>3000</v>
      </c>
      <c r="E1556" s="2">
        <v>0.55056700000000003</v>
      </c>
    </row>
    <row r="1557" spans="1:5">
      <c r="A1557" s="1">
        <v>40033.277488425927</v>
      </c>
      <c r="B1557" s="2">
        <v>4409.79</v>
      </c>
      <c r="C1557" s="2">
        <v>1410.05</v>
      </c>
      <c r="D1557" s="2">
        <v>3000</v>
      </c>
      <c r="E1557" s="2">
        <v>0.55045900000000003</v>
      </c>
    </row>
    <row r="1558" spans="1:5">
      <c r="A1558" s="1">
        <v>40033.277546296296</v>
      </c>
      <c r="B1558" s="2">
        <v>4409.79</v>
      </c>
      <c r="C1558" s="2">
        <v>1410.05</v>
      </c>
      <c r="D1558" s="2">
        <v>3000</v>
      </c>
      <c r="E1558" s="2">
        <v>0.55035100000000003</v>
      </c>
    </row>
    <row r="1559" spans="1:5">
      <c r="A1559" s="1">
        <v>40033.277604166666</v>
      </c>
      <c r="B1559" s="2">
        <v>4409.79</v>
      </c>
      <c r="C1559" s="2">
        <v>1410.05</v>
      </c>
      <c r="D1559" s="2">
        <v>3000</v>
      </c>
      <c r="E1559" s="2">
        <v>0.55024300000000004</v>
      </c>
    </row>
    <row r="1560" spans="1:5">
      <c r="A1560" s="1">
        <v>40033.277662037035</v>
      </c>
      <c r="B1560" s="2">
        <v>4409.79</v>
      </c>
      <c r="C1560" s="2">
        <v>1410.05</v>
      </c>
      <c r="D1560" s="2">
        <v>3000</v>
      </c>
      <c r="E1560" s="2">
        <v>0.55013500000000004</v>
      </c>
    </row>
    <row r="1561" spans="1:5">
      <c r="A1561" s="1">
        <v>40033.277719907404</v>
      </c>
      <c r="B1561" s="2">
        <v>4409.79</v>
      </c>
      <c r="C1561" s="2">
        <v>1410.05</v>
      </c>
      <c r="D1561" s="2">
        <v>3000</v>
      </c>
      <c r="E1561" s="2">
        <v>0.55002799999999996</v>
      </c>
    </row>
    <row r="1562" spans="1:5">
      <c r="A1562" s="1">
        <v>40033.277777777781</v>
      </c>
      <c r="B1562" s="2">
        <v>4411.74</v>
      </c>
      <c r="C1562" s="2">
        <v>1412</v>
      </c>
      <c r="D1562" s="2">
        <v>3000</v>
      </c>
      <c r="E1562" s="2">
        <v>0.54991999999999996</v>
      </c>
    </row>
    <row r="1563" spans="1:5">
      <c r="A1563" s="1">
        <v>40033.27783564815</v>
      </c>
      <c r="B1563" s="2">
        <v>4411.74</v>
      </c>
      <c r="C1563" s="2">
        <v>1412</v>
      </c>
      <c r="D1563" s="2">
        <v>3000</v>
      </c>
      <c r="E1563" s="2">
        <v>0.54981199999999997</v>
      </c>
    </row>
    <row r="1564" spans="1:5">
      <c r="A1564" s="1">
        <v>40033.27789351852</v>
      </c>
      <c r="B1564" s="2">
        <v>4411.74</v>
      </c>
      <c r="C1564" s="2">
        <v>1412</v>
      </c>
      <c r="D1564" s="2">
        <v>3000</v>
      </c>
      <c r="E1564" s="2">
        <v>0.54970399999999997</v>
      </c>
    </row>
    <row r="1565" spans="1:5">
      <c r="A1565" s="1">
        <v>40033.277951388889</v>
      </c>
      <c r="B1565" s="2">
        <v>4412.41</v>
      </c>
      <c r="C1565" s="2">
        <v>1412.67</v>
      </c>
      <c r="D1565" s="2">
        <v>3000</v>
      </c>
      <c r="E1565" s="2">
        <v>0.54959599999999997</v>
      </c>
    </row>
    <row r="1566" spans="1:5">
      <c r="A1566" s="1">
        <v>40033.278009259258</v>
      </c>
      <c r="B1566" s="2">
        <v>4412.41</v>
      </c>
      <c r="C1566" s="2">
        <v>1412.67</v>
      </c>
      <c r="D1566" s="2">
        <v>3000</v>
      </c>
      <c r="E1566" s="2">
        <v>0.54948799999999998</v>
      </c>
    </row>
    <row r="1567" spans="1:5">
      <c r="A1567" s="1">
        <v>40033.278067129628</v>
      </c>
      <c r="B1567" s="2">
        <v>4412.41</v>
      </c>
      <c r="C1567" s="2">
        <v>1412.67</v>
      </c>
      <c r="D1567" s="2">
        <v>3000</v>
      </c>
      <c r="E1567" s="2">
        <v>0.54937999999999998</v>
      </c>
    </row>
    <row r="1568" spans="1:5">
      <c r="A1568" s="1">
        <v>40033.278124999997</v>
      </c>
      <c r="B1568" s="2">
        <v>4412.41</v>
      </c>
      <c r="C1568" s="2">
        <v>1412.67</v>
      </c>
      <c r="D1568" s="2">
        <v>3000</v>
      </c>
      <c r="E1568" s="2">
        <v>0.54927199999999998</v>
      </c>
    </row>
    <row r="1569" spans="1:5">
      <c r="A1569" s="1">
        <v>40033.278182870374</v>
      </c>
      <c r="B1569" s="2">
        <v>4412.41</v>
      </c>
      <c r="C1569" s="2">
        <v>1412.67</v>
      </c>
      <c r="D1569" s="2">
        <v>3000</v>
      </c>
      <c r="E1569" s="2">
        <v>0.54916299999999996</v>
      </c>
    </row>
    <row r="1570" spans="1:5">
      <c r="A1570" s="1">
        <v>40033.278240740743</v>
      </c>
      <c r="B1570" s="2">
        <v>4412.41</v>
      </c>
      <c r="C1570" s="2">
        <v>1412.67</v>
      </c>
      <c r="D1570" s="2">
        <v>3000</v>
      </c>
      <c r="E1570" s="2">
        <v>0.54905499999999996</v>
      </c>
    </row>
    <row r="1571" spans="1:5">
      <c r="A1571" s="1">
        <v>40033.278298611112</v>
      </c>
      <c r="B1571" s="2">
        <v>4412.41</v>
      </c>
      <c r="C1571" s="2">
        <v>1412.67</v>
      </c>
      <c r="D1571" s="2">
        <v>3000</v>
      </c>
      <c r="E1571" s="2">
        <v>0.54894699999999996</v>
      </c>
    </row>
    <row r="1572" spans="1:5">
      <c r="A1572" s="1">
        <v>40033.278356481482</v>
      </c>
      <c r="B1572" s="2">
        <v>1010.29</v>
      </c>
      <c r="C1572" s="2">
        <v>-489.72</v>
      </c>
      <c r="D1572" s="2">
        <v>1500</v>
      </c>
      <c r="E1572" s="2">
        <v>0.54892300000000005</v>
      </c>
    </row>
    <row r="1573" spans="1:5">
      <c r="A1573" s="1">
        <v>40033.278414351851</v>
      </c>
      <c r="B1573" s="2">
        <v>1010.29</v>
      </c>
      <c r="C1573" s="2">
        <v>-489.72</v>
      </c>
      <c r="D1573" s="2">
        <v>1500</v>
      </c>
      <c r="E1573" s="2">
        <v>0.54895499999999997</v>
      </c>
    </row>
    <row r="1574" spans="1:5">
      <c r="A1574" s="1">
        <v>40033.27847222222</v>
      </c>
      <c r="B1574" s="2">
        <v>1010.29</v>
      </c>
      <c r="C1574" s="2">
        <v>-489.72</v>
      </c>
      <c r="D1574" s="2">
        <v>1500</v>
      </c>
      <c r="E1574" s="2">
        <v>0.548987</v>
      </c>
    </row>
    <row r="1575" spans="1:5">
      <c r="A1575" s="1">
        <v>40033.27853009259</v>
      </c>
      <c r="B1575" s="2">
        <v>1010.29</v>
      </c>
      <c r="C1575" s="2">
        <v>-489.72</v>
      </c>
      <c r="D1575" s="2">
        <v>1500</v>
      </c>
      <c r="E1575" s="2">
        <v>0.54901800000000001</v>
      </c>
    </row>
    <row r="1576" spans="1:5">
      <c r="A1576" s="1">
        <v>40033.278587962966</v>
      </c>
      <c r="B1576" s="2">
        <v>1010.29</v>
      </c>
      <c r="C1576" s="2">
        <v>-489.72</v>
      </c>
      <c r="D1576" s="2">
        <v>1500</v>
      </c>
      <c r="E1576" s="2">
        <v>0.54905000000000004</v>
      </c>
    </row>
    <row r="1577" spans="1:5">
      <c r="A1577" s="1">
        <v>40033.278645833336</v>
      </c>
      <c r="B1577" s="2">
        <v>1010.29</v>
      </c>
      <c r="C1577" s="2">
        <v>-489.72</v>
      </c>
      <c r="D1577" s="2">
        <v>1500</v>
      </c>
      <c r="E1577" s="2">
        <v>0.54908199999999996</v>
      </c>
    </row>
    <row r="1578" spans="1:5">
      <c r="A1578" s="1">
        <v>40033.278703703705</v>
      </c>
      <c r="B1578" s="2">
        <v>1010.29</v>
      </c>
      <c r="C1578" s="2">
        <v>-489.72</v>
      </c>
      <c r="D1578" s="2">
        <v>1500</v>
      </c>
      <c r="E1578" s="2">
        <v>0.54911399999999999</v>
      </c>
    </row>
    <row r="1579" spans="1:5">
      <c r="A1579" s="1">
        <v>40033.278761574074</v>
      </c>
      <c r="B1579" s="2">
        <v>1010.29</v>
      </c>
      <c r="C1579" s="2">
        <v>-489.72</v>
      </c>
      <c r="D1579" s="2">
        <v>1500</v>
      </c>
      <c r="E1579" s="2">
        <v>0.54914499999999999</v>
      </c>
    </row>
    <row r="1580" spans="1:5">
      <c r="A1580" s="1">
        <v>40033.278819444444</v>
      </c>
      <c r="B1580" s="2">
        <v>1010.29</v>
      </c>
      <c r="C1580" s="2">
        <v>-489.72</v>
      </c>
      <c r="D1580" s="2">
        <v>1500</v>
      </c>
      <c r="E1580" s="2">
        <v>0.54917700000000003</v>
      </c>
    </row>
    <row r="1581" spans="1:5">
      <c r="A1581" s="1">
        <v>40033.278877314813</v>
      </c>
      <c r="B1581" s="2">
        <v>1010.29</v>
      </c>
      <c r="C1581" s="2">
        <v>-489.72</v>
      </c>
      <c r="D1581" s="2">
        <v>1500</v>
      </c>
      <c r="E1581" s="2">
        <v>0.54920899999999995</v>
      </c>
    </row>
    <row r="1582" spans="1:5">
      <c r="A1582" s="1">
        <v>40033.278935185182</v>
      </c>
      <c r="B1582" s="2">
        <v>1010.29</v>
      </c>
      <c r="C1582" s="2">
        <v>-489.72</v>
      </c>
      <c r="D1582" s="2">
        <v>1500</v>
      </c>
      <c r="E1582" s="2">
        <v>0.54924099999999998</v>
      </c>
    </row>
    <row r="1583" spans="1:5">
      <c r="A1583" s="1">
        <v>40033.278993055559</v>
      </c>
      <c r="B1583" s="2">
        <v>1010.29</v>
      </c>
      <c r="C1583" s="2">
        <v>-489.72</v>
      </c>
      <c r="D1583" s="2">
        <v>1500</v>
      </c>
      <c r="E1583" s="2">
        <v>0.54927199999999998</v>
      </c>
    </row>
    <row r="1584" spans="1:5">
      <c r="A1584" s="1">
        <v>40033.279050925928</v>
      </c>
      <c r="B1584" s="2">
        <v>1010.29</v>
      </c>
      <c r="C1584" s="2">
        <v>-489.72</v>
      </c>
      <c r="D1584" s="2">
        <v>1500</v>
      </c>
      <c r="E1584" s="2">
        <v>0.54930400000000001</v>
      </c>
    </row>
    <row r="1585" spans="1:5">
      <c r="A1585" s="1">
        <v>40033.279108796298</v>
      </c>
      <c r="B1585" s="2">
        <v>1010.29</v>
      </c>
      <c r="C1585" s="2">
        <v>-489.72</v>
      </c>
      <c r="D1585" s="2">
        <v>1500</v>
      </c>
      <c r="E1585" s="2">
        <v>0.54933600000000005</v>
      </c>
    </row>
    <row r="1586" spans="1:5">
      <c r="A1586" s="1">
        <v>40033.279166666667</v>
      </c>
      <c r="B1586" s="2">
        <v>1010.29</v>
      </c>
      <c r="C1586" s="2">
        <v>-489.72</v>
      </c>
      <c r="D1586" s="2">
        <v>1500</v>
      </c>
      <c r="E1586" s="2">
        <v>0.54936799999999997</v>
      </c>
    </row>
    <row r="1587" spans="1:5">
      <c r="A1587" s="1">
        <v>40033.279224537036</v>
      </c>
      <c r="B1587" s="2">
        <v>1010.29</v>
      </c>
      <c r="C1587" s="2">
        <v>-489.72</v>
      </c>
      <c r="D1587" s="2">
        <v>1500</v>
      </c>
      <c r="E1587" s="2">
        <v>0.54939899999999997</v>
      </c>
    </row>
    <row r="1588" spans="1:5">
      <c r="A1588" s="1">
        <v>40033.279282407406</v>
      </c>
      <c r="B1588" s="2">
        <v>1010.29</v>
      </c>
      <c r="C1588" s="2">
        <v>-489.72</v>
      </c>
      <c r="D1588" s="2">
        <v>1500</v>
      </c>
      <c r="E1588" s="2">
        <v>0.549431</v>
      </c>
    </row>
    <row r="1589" spans="1:5">
      <c r="A1589" s="1">
        <v>40033.279340277775</v>
      </c>
      <c r="B1589" s="2">
        <v>1010.29</v>
      </c>
      <c r="C1589" s="2">
        <v>-489.72</v>
      </c>
      <c r="D1589" s="2">
        <v>1500</v>
      </c>
      <c r="E1589" s="2">
        <v>0.54946300000000003</v>
      </c>
    </row>
    <row r="1590" spans="1:5">
      <c r="A1590" s="1">
        <v>40033.279398148145</v>
      </c>
      <c r="B1590" s="2">
        <v>1010.29</v>
      </c>
      <c r="C1590" s="2">
        <v>-489.72</v>
      </c>
      <c r="D1590" s="2">
        <v>1500</v>
      </c>
      <c r="E1590" s="2">
        <v>0.54949499999999996</v>
      </c>
    </row>
    <row r="1591" spans="1:5">
      <c r="A1591" s="1">
        <v>40033.279456018521</v>
      </c>
      <c r="B1591" s="2">
        <v>1010.29</v>
      </c>
      <c r="C1591" s="2">
        <v>-489.72</v>
      </c>
      <c r="D1591" s="2">
        <v>1500</v>
      </c>
      <c r="E1591" s="2">
        <v>0.54952599999999996</v>
      </c>
    </row>
    <row r="1592" spans="1:5">
      <c r="A1592" s="1">
        <v>40033.279513888891</v>
      </c>
      <c r="B1592" s="2">
        <v>1010.29</v>
      </c>
      <c r="C1592" s="2">
        <v>-489.72</v>
      </c>
      <c r="D1592" s="2">
        <v>1500</v>
      </c>
      <c r="E1592" s="2">
        <v>0.54955799999999999</v>
      </c>
    </row>
    <row r="1593" spans="1:5">
      <c r="A1593" s="1">
        <v>40033.27957175926</v>
      </c>
      <c r="B1593" s="2">
        <v>1010.29</v>
      </c>
      <c r="C1593" s="2">
        <v>-489.72</v>
      </c>
      <c r="D1593" s="2">
        <v>1500</v>
      </c>
      <c r="E1593" s="2">
        <v>0.54959000000000002</v>
      </c>
    </row>
    <row r="1594" spans="1:5">
      <c r="A1594" s="1">
        <v>40033.279629629629</v>
      </c>
      <c r="B1594" s="2">
        <v>1010.29</v>
      </c>
      <c r="C1594" s="2">
        <v>-489.72</v>
      </c>
      <c r="D1594" s="2">
        <v>1500</v>
      </c>
      <c r="E1594" s="2">
        <v>0.54962100000000003</v>
      </c>
    </row>
    <row r="1595" spans="1:5">
      <c r="A1595" s="1">
        <v>40033.279687499999</v>
      </c>
      <c r="B1595" s="2">
        <v>1010.29</v>
      </c>
      <c r="C1595" s="2">
        <v>-489.72</v>
      </c>
      <c r="D1595" s="2">
        <v>1500</v>
      </c>
      <c r="E1595" s="2">
        <v>0.54965299999999995</v>
      </c>
    </row>
    <row r="1596" spans="1:5">
      <c r="A1596" s="1">
        <v>40033.279745370368</v>
      </c>
      <c r="B1596" s="2">
        <v>1010.29</v>
      </c>
      <c r="C1596" s="2">
        <v>-489.72</v>
      </c>
      <c r="D1596" s="2">
        <v>1500</v>
      </c>
      <c r="E1596" s="2">
        <v>0.54968499999999998</v>
      </c>
    </row>
    <row r="1597" spans="1:5">
      <c r="A1597" s="1">
        <v>40033.279803240737</v>
      </c>
      <c r="B1597" s="2">
        <v>1010.29</v>
      </c>
      <c r="C1597" s="2">
        <v>-489.72</v>
      </c>
      <c r="D1597" s="2">
        <v>1500</v>
      </c>
      <c r="E1597" s="2">
        <v>0.54971700000000001</v>
      </c>
    </row>
    <row r="1598" spans="1:5">
      <c r="A1598" s="1">
        <v>40033.279861111114</v>
      </c>
      <c r="B1598" s="2">
        <v>1010.29</v>
      </c>
      <c r="C1598" s="2">
        <v>-489.72</v>
      </c>
      <c r="D1598" s="2">
        <v>1500</v>
      </c>
      <c r="E1598" s="2">
        <v>0.54974800000000001</v>
      </c>
    </row>
    <row r="1599" spans="1:5">
      <c r="A1599" s="1">
        <v>40033.279918981483</v>
      </c>
      <c r="B1599" s="2">
        <v>1010.29</v>
      </c>
      <c r="C1599" s="2">
        <v>-489.72</v>
      </c>
      <c r="D1599" s="2">
        <v>1500</v>
      </c>
      <c r="E1599" s="2">
        <v>0.54978000000000005</v>
      </c>
    </row>
    <row r="1600" spans="1:5">
      <c r="A1600" s="1">
        <v>40033.279976851853</v>
      </c>
      <c r="B1600" s="2">
        <v>1010.29</v>
      </c>
      <c r="C1600" s="2">
        <v>-489.72</v>
      </c>
      <c r="D1600" s="2">
        <v>1500</v>
      </c>
      <c r="E1600" s="2">
        <v>0.54981199999999997</v>
      </c>
    </row>
    <row r="1601" spans="1:5">
      <c r="A1601" s="1">
        <v>40033.280034722222</v>
      </c>
      <c r="B1601" s="2">
        <v>1010.29</v>
      </c>
      <c r="C1601" s="2">
        <v>-489.72</v>
      </c>
      <c r="D1601" s="2">
        <v>1500</v>
      </c>
      <c r="E1601" s="2">
        <v>0.549844</v>
      </c>
    </row>
    <row r="1602" spans="1:5">
      <c r="A1602" s="1">
        <v>40033.280092592591</v>
      </c>
      <c r="B1602" s="2">
        <v>1010.29</v>
      </c>
      <c r="C1602" s="2">
        <v>-489.72</v>
      </c>
      <c r="D1602" s="2">
        <v>1500</v>
      </c>
      <c r="E1602" s="2">
        <v>0.549875</v>
      </c>
    </row>
    <row r="1603" spans="1:5">
      <c r="A1603" s="1">
        <v>40033.280150462961</v>
      </c>
      <c r="B1603" s="2">
        <v>1010.29</v>
      </c>
      <c r="C1603" s="2">
        <v>-489.72</v>
      </c>
      <c r="D1603" s="2">
        <v>1500</v>
      </c>
      <c r="E1603" s="2">
        <v>0.54990700000000003</v>
      </c>
    </row>
    <row r="1604" spans="1:5">
      <c r="A1604" s="1">
        <v>40033.28020833333</v>
      </c>
      <c r="B1604" s="2">
        <v>1010.29</v>
      </c>
      <c r="C1604" s="2">
        <v>-489.72</v>
      </c>
      <c r="D1604" s="2">
        <v>1500</v>
      </c>
      <c r="E1604" s="2">
        <v>0.54993899999999996</v>
      </c>
    </row>
    <row r="1605" spans="1:5">
      <c r="A1605" s="1">
        <v>40033.280266203707</v>
      </c>
      <c r="B1605" s="2">
        <v>1010.29</v>
      </c>
      <c r="C1605" s="2">
        <v>-489.72</v>
      </c>
      <c r="D1605" s="2">
        <v>1500</v>
      </c>
      <c r="E1605" s="2">
        <v>0.54997099999999999</v>
      </c>
    </row>
    <row r="1606" spans="1:5">
      <c r="A1606" s="1">
        <v>40033.280324074076</v>
      </c>
      <c r="B1606" s="2">
        <v>1010.29</v>
      </c>
      <c r="C1606" s="2">
        <v>-489.72</v>
      </c>
      <c r="D1606" s="2">
        <v>1500</v>
      </c>
      <c r="E1606" s="2">
        <v>0.55000199999999999</v>
      </c>
    </row>
    <row r="1607" spans="1:5">
      <c r="A1607" s="1">
        <v>40033.280381944445</v>
      </c>
      <c r="B1607" s="2">
        <v>1010.29</v>
      </c>
      <c r="C1607" s="2">
        <v>-489.72</v>
      </c>
      <c r="D1607" s="2">
        <v>1500</v>
      </c>
      <c r="E1607" s="2">
        <v>0.55003400000000002</v>
      </c>
    </row>
    <row r="1608" spans="1:5">
      <c r="A1608" s="1">
        <v>40033.280439814815</v>
      </c>
      <c r="B1608" s="2">
        <v>1010.29</v>
      </c>
      <c r="C1608" s="2">
        <v>-489.72</v>
      </c>
      <c r="D1608" s="2">
        <v>1500</v>
      </c>
      <c r="E1608" s="2">
        <v>0.55006600000000005</v>
      </c>
    </row>
    <row r="1609" spans="1:5">
      <c r="A1609" s="1">
        <v>40033.280497685184</v>
      </c>
      <c r="B1609" s="2">
        <v>1010.29</v>
      </c>
      <c r="C1609" s="2">
        <v>-489.72</v>
      </c>
      <c r="D1609" s="2">
        <v>1500</v>
      </c>
      <c r="E1609" s="2">
        <v>0.55009799999999998</v>
      </c>
    </row>
    <row r="1610" spans="1:5">
      <c r="A1610" s="1">
        <v>40033.280555555553</v>
      </c>
      <c r="B1610" s="2">
        <v>1010.29</v>
      </c>
      <c r="C1610" s="2">
        <v>-489.72</v>
      </c>
      <c r="D1610" s="2">
        <v>1500</v>
      </c>
      <c r="E1610" s="2">
        <v>0.55012899999999998</v>
      </c>
    </row>
    <row r="1611" spans="1:5">
      <c r="A1611" s="1">
        <v>40033.280613425923</v>
      </c>
      <c r="B1611" s="2">
        <v>1010.29</v>
      </c>
      <c r="C1611" s="2">
        <v>-489.72</v>
      </c>
      <c r="D1611" s="2">
        <v>1500</v>
      </c>
      <c r="E1611" s="2">
        <v>0.55016100000000001</v>
      </c>
    </row>
    <row r="1612" spans="1:5">
      <c r="A1612" s="1">
        <v>40033.280671296299</v>
      </c>
      <c r="B1612" s="2">
        <v>1010.29</v>
      </c>
      <c r="C1612" s="2">
        <v>-489.72</v>
      </c>
      <c r="D1612" s="2">
        <v>1500</v>
      </c>
      <c r="E1612" s="2">
        <v>0.55019300000000004</v>
      </c>
    </row>
    <row r="1613" spans="1:5">
      <c r="A1613" s="1">
        <v>40033.280729166669</v>
      </c>
      <c r="B1613" s="2">
        <v>1010.29</v>
      </c>
      <c r="C1613" s="2">
        <v>-489.72</v>
      </c>
      <c r="D1613" s="2">
        <v>1500</v>
      </c>
      <c r="E1613" s="2">
        <v>0.55022499999999996</v>
      </c>
    </row>
    <row r="1614" spans="1:5">
      <c r="A1614" s="1">
        <v>40033.280787037038</v>
      </c>
      <c r="B1614" s="2">
        <v>1010.29</v>
      </c>
      <c r="C1614" s="2">
        <v>-489.72</v>
      </c>
      <c r="D1614" s="2">
        <v>1500</v>
      </c>
      <c r="E1614" s="2">
        <v>0.55025599999999997</v>
      </c>
    </row>
    <row r="1615" spans="1:5">
      <c r="A1615" s="1">
        <v>40033.280844907407</v>
      </c>
      <c r="B1615" s="2">
        <v>1010.29</v>
      </c>
      <c r="C1615" s="2">
        <v>-489.72</v>
      </c>
      <c r="D1615" s="2">
        <v>1500</v>
      </c>
      <c r="E1615" s="2">
        <v>0.550288</v>
      </c>
    </row>
    <row r="1616" spans="1:5">
      <c r="A1616" s="1">
        <v>40033.280902777777</v>
      </c>
      <c r="B1616" s="2">
        <v>1010.29</v>
      </c>
      <c r="C1616" s="2">
        <v>-489.72</v>
      </c>
      <c r="D1616" s="2">
        <v>1500</v>
      </c>
      <c r="E1616" s="2">
        <v>0.55032000000000003</v>
      </c>
    </row>
    <row r="1617" spans="1:5">
      <c r="A1617" s="1">
        <v>40033.280960648146</v>
      </c>
      <c r="B1617" s="2">
        <v>1010.29</v>
      </c>
      <c r="C1617" s="2">
        <v>-489.72</v>
      </c>
      <c r="D1617" s="2">
        <v>1500</v>
      </c>
      <c r="E1617" s="2">
        <v>0.55035199999999995</v>
      </c>
    </row>
    <row r="1618" spans="1:5">
      <c r="A1618" s="1">
        <v>40033.281018518515</v>
      </c>
      <c r="B1618" s="2">
        <v>1010.29</v>
      </c>
      <c r="C1618" s="2">
        <v>-489.72</v>
      </c>
      <c r="D1618" s="2">
        <v>1500</v>
      </c>
      <c r="E1618" s="2">
        <v>0.55038299999999996</v>
      </c>
    </row>
    <row r="1619" spans="1:5">
      <c r="A1619" s="1">
        <v>40033.281076388892</v>
      </c>
      <c r="B1619" s="2">
        <v>1010.29</v>
      </c>
      <c r="C1619" s="2">
        <v>-489.72</v>
      </c>
      <c r="D1619" s="2">
        <v>1500</v>
      </c>
      <c r="E1619" s="2">
        <v>0.55041499999999999</v>
      </c>
    </row>
    <row r="1620" spans="1:5">
      <c r="A1620" s="1">
        <v>40033.281134259261</v>
      </c>
      <c r="B1620" s="2">
        <v>1010.29</v>
      </c>
      <c r="C1620" s="2">
        <v>-489.72</v>
      </c>
      <c r="D1620" s="2">
        <v>1500</v>
      </c>
      <c r="E1620" s="2">
        <v>0.55044700000000002</v>
      </c>
    </row>
    <row r="1621" spans="1:5">
      <c r="A1621" s="1">
        <v>40033.281192129631</v>
      </c>
      <c r="B1621" s="2">
        <v>1010.29</v>
      </c>
      <c r="C1621" s="2">
        <v>-489.72</v>
      </c>
      <c r="D1621" s="2">
        <v>1500</v>
      </c>
      <c r="E1621" s="2">
        <v>0.55047800000000002</v>
      </c>
    </row>
    <row r="1622" spans="1:5">
      <c r="A1622" s="1">
        <v>40033.28125</v>
      </c>
      <c r="B1622" s="2">
        <v>1010.29</v>
      </c>
      <c r="C1622" s="2">
        <v>-489.72</v>
      </c>
      <c r="D1622" s="2">
        <v>1500</v>
      </c>
      <c r="E1622" s="2">
        <v>0.55051000000000005</v>
      </c>
    </row>
    <row r="1623" spans="1:5">
      <c r="A1623" s="1">
        <v>40033.281307870369</v>
      </c>
      <c r="B1623" s="2">
        <v>1010.29</v>
      </c>
      <c r="C1623" s="2">
        <v>-489.72</v>
      </c>
      <c r="D1623" s="2">
        <v>1500</v>
      </c>
      <c r="E1623" s="2">
        <v>0.55054199999999998</v>
      </c>
    </row>
    <row r="1624" spans="1:5">
      <c r="A1624" s="1">
        <v>40033.281365740739</v>
      </c>
      <c r="B1624" s="2">
        <v>1010.29</v>
      </c>
      <c r="C1624" s="2">
        <v>-489.72</v>
      </c>
      <c r="D1624" s="2">
        <v>1500</v>
      </c>
      <c r="E1624" s="2">
        <v>0.55057400000000001</v>
      </c>
    </row>
    <row r="1625" spans="1:5">
      <c r="A1625" s="1">
        <v>40033.281423611108</v>
      </c>
      <c r="B1625" s="2">
        <v>1010.29</v>
      </c>
      <c r="C1625" s="2">
        <v>-489.72</v>
      </c>
      <c r="D1625" s="2">
        <v>1500</v>
      </c>
      <c r="E1625" s="2">
        <v>0.55060500000000001</v>
      </c>
    </row>
    <row r="1626" spans="1:5">
      <c r="A1626" s="1">
        <v>40033.281481481485</v>
      </c>
      <c r="B1626" s="2">
        <v>1010.29</v>
      </c>
      <c r="C1626" s="2">
        <v>-489.72</v>
      </c>
      <c r="D1626" s="2">
        <v>1500</v>
      </c>
      <c r="E1626" s="2">
        <v>0.55063700000000004</v>
      </c>
    </row>
    <row r="1627" spans="1:5">
      <c r="A1627" s="1">
        <v>40033.281539351854</v>
      </c>
      <c r="B1627" s="2">
        <v>1010.29</v>
      </c>
      <c r="C1627" s="2">
        <v>-489.72</v>
      </c>
      <c r="D1627" s="2">
        <v>1500</v>
      </c>
      <c r="E1627" s="2">
        <v>0.55066899999999996</v>
      </c>
    </row>
    <row r="1628" spans="1:5">
      <c r="A1628" s="1">
        <v>40033.281597222223</v>
      </c>
      <c r="B1628" s="2">
        <v>1010.29</v>
      </c>
      <c r="C1628" s="2">
        <v>-489.72</v>
      </c>
      <c r="D1628" s="2">
        <v>1500</v>
      </c>
      <c r="E1628" s="2">
        <v>0.550701</v>
      </c>
    </row>
    <row r="1629" spans="1:5">
      <c r="A1629" s="1">
        <v>40033.281655092593</v>
      </c>
      <c r="B1629" s="2">
        <v>1010.29</v>
      </c>
      <c r="C1629" s="2">
        <v>-489.72</v>
      </c>
      <c r="D1629" s="2">
        <v>1500</v>
      </c>
      <c r="E1629" s="2">
        <v>0.550732</v>
      </c>
    </row>
    <row r="1630" spans="1:5">
      <c r="A1630" s="1">
        <v>40033.281712962962</v>
      </c>
      <c r="B1630" s="2">
        <v>1010.29</v>
      </c>
      <c r="C1630" s="2">
        <v>-489.72</v>
      </c>
      <c r="D1630" s="2">
        <v>1500</v>
      </c>
      <c r="E1630" s="2">
        <v>0.55076400000000003</v>
      </c>
    </row>
    <row r="1631" spans="1:5">
      <c r="A1631" s="1">
        <v>40033.281770833331</v>
      </c>
      <c r="B1631" s="2">
        <v>1010.29</v>
      </c>
      <c r="C1631" s="2">
        <v>-489.72</v>
      </c>
      <c r="D1631" s="2">
        <v>1500</v>
      </c>
      <c r="E1631" s="2">
        <v>0.55079599999999995</v>
      </c>
    </row>
    <row r="1632" spans="1:5">
      <c r="A1632" s="1">
        <v>40033.281828703701</v>
      </c>
      <c r="B1632" s="2">
        <v>1010.29</v>
      </c>
      <c r="C1632" s="2">
        <v>-489.72</v>
      </c>
      <c r="D1632" s="2">
        <v>1500</v>
      </c>
      <c r="E1632" s="2">
        <v>0.55082799999999998</v>
      </c>
    </row>
    <row r="1633" spans="1:5">
      <c r="A1633" s="1">
        <v>40033.281886574077</v>
      </c>
      <c r="B1633" s="2">
        <v>1010.29</v>
      </c>
      <c r="C1633" s="2">
        <v>-489.72</v>
      </c>
      <c r="D1633" s="2">
        <v>1500</v>
      </c>
      <c r="E1633" s="2">
        <v>0.55085899999999999</v>
      </c>
    </row>
    <row r="1634" spans="1:5">
      <c r="A1634" s="1">
        <v>40033.281944444447</v>
      </c>
      <c r="B1634" s="2">
        <v>1010.29</v>
      </c>
      <c r="C1634" s="2">
        <v>-489.72</v>
      </c>
      <c r="D1634" s="2">
        <v>1500</v>
      </c>
      <c r="E1634" s="2">
        <v>0.55089100000000002</v>
      </c>
    </row>
    <row r="1635" spans="1:5">
      <c r="A1635" s="1">
        <v>40033.282002314816</v>
      </c>
      <c r="B1635" s="2">
        <v>1010.29</v>
      </c>
      <c r="C1635" s="2">
        <v>-489.72</v>
      </c>
      <c r="D1635" s="2">
        <v>1500</v>
      </c>
      <c r="E1635" s="2">
        <v>0.55092300000000005</v>
      </c>
    </row>
    <row r="1636" spans="1:5">
      <c r="A1636" s="1">
        <v>40033.282060185185</v>
      </c>
      <c r="B1636" s="2">
        <v>1010.29</v>
      </c>
      <c r="C1636" s="2">
        <v>-489.72</v>
      </c>
      <c r="D1636" s="2">
        <v>1500</v>
      </c>
      <c r="E1636" s="2">
        <v>0.55095499999999997</v>
      </c>
    </row>
    <row r="1637" spans="1:5">
      <c r="A1637" s="1">
        <v>40033.282118055555</v>
      </c>
      <c r="B1637" s="2">
        <v>1010.29</v>
      </c>
      <c r="C1637" s="2">
        <v>-489.72</v>
      </c>
      <c r="D1637" s="2">
        <v>1500</v>
      </c>
      <c r="E1637" s="2">
        <v>0.55098599999999998</v>
      </c>
    </row>
    <row r="1638" spans="1:5">
      <c r="A1638" s="1">
        <v>40033.282175925924</v>
      </c>
      <c r="B1638" s="2">
        <v>1010.29</v>
      </c>
      <c r="C1638" s="2">
        <v>-489.72</v>
      </c>
      <c r="D1638" s="2">
        <v>1500</v>
      </c>
      <c r="E1638" s="2">
        <v>0.55101800000000001</v>
      </c>
    </row>
    <row r="1639" spans="1:5">
      <c r="A1639" s="1">
        <v>40033.282233796293</v>
      </c>
      <c r="B1639" s="2">
        <v>1010.29</v>
      </c>
      <c r="C1639" s="2">
        <v>-489.72</v>
      </c>
      <c r="D1639" s="2">
        <v>1500</v>
      </c>
      <c r="E1639" s="2">
        <v>0.55105000000000004</v>
      </c>
    </row>
    <row r="1640" spans="1:5">
      <c r="A1640" s="1">
        <v>40033.28229166667</v>
      </c>
      <c r="B1640" s="2">
        <v>1010.29</v>
      </c>
      <c r="C1640" s="2">
        <v>-489.72</v>
      </c>
      <c r="D1640" s="2">
        <v>1500</v>
      </c>
      <c r="E1640" s="2">
        <v>0.55108199999999996</v>
      </c>
    </row>
    <row r="1641" spans="1:5">
      <c r="A1641" s="1">
        <v>40033.282349537039</v>
      </c>
      <c r="B1641" s="2">
        <v>1010.29</v>
      </c>
      <c r="C1641" s="2">
        <v>-489.72</v>
      </c>
      <c r="D1641" s="2">
        <v>1500</v>
      </c>
      <c r="E1641" s="2">
        <v>0.55111299999999996</v>
      </c>
    </row>
    <row r="1642" spans="1:5">
      <c r="A1642" s="1">
        <v>40033.282407407409</v>
      </c>
      <c r="B1642" s="2">
        <v>1010.29</v>
      </c>
      <c r="C1642" s="2">
        <v>-489.72</v>
      </c>
      <c r="D1642" s="2">
        <v>1500</v>
      </c>
      <c r="E1642" s="2">
        <v>0.551145</v>
      </c>
    </row>
    <row r="1643" spans="1:5">
      <c r="A1643" s="1">
        <v>40033.282465277778</v>
      </c>
      <c r="B1643" s="2">
        <v>1010.29</v>
      </c>
      <c r="C1643" s="2">
        <v>-489.72</v>
      </c>
      <c r="D1643" s="2">
        <v>1500</v>
      </c>
      <c r="E1643" s="2">
        <v>0.55117700000000003</v>
      </c>
    </row>
    <row r="1644" spans="1:5">
      <c r="A1644" s="1">
        <v>40033.282523148147</v>
      </c>
      <c r="B1644" s="2">
        <v>1010.29</v>
      </c>
      <c r="C1644" s="2">
        <v>-489.72</v>
      </c>
      <c r="D1644" s="2">
        <v>1500</v>
      </c>
      <c r="E1644" s="2">
        <v>0.55120899999999995</v>
      </c>
    </row>
    <row r="1645" spans="1:5">
      <c r="A1645" s="1">
        <v>40033.282581018517</v>
      </c>
      <c r="B1645" s="2">
        <v>1010.29</v>
      </c>
      <c r="C1645" s="2">
        <v>-489.72</v>
      </c>
      <c r="D1645" s="2">
        <v>1500</v>
      </c>
      <c r="E1645" s="2">
        <v>0.55123999999999995</v>
      </c>
    </row>
    <row r="1646" spans="1:5">
      <c r="A1646" s="1">
        <v>40033.282638888886</v>
      </c>
      <c r="B1646" s="2">
        <v>1010.29</v>
      </c>
      <c r="C1646" s="2">
        <v>-489.72</v>
      </c>
      <c r="D1646" s="2">
        <v>1500</v>
      </c>
      <c r="E1646" s="2">
        <v>0.55127199999999998</v>
      </c>
    </row>
    <row r="1647" spans="1:5">
      <c r="A1647" s="1">
        <v>40033.282696759263</v>
      </c>
      <c r="B1647" s="2">
        <v>1010.29</v>
      </c>
      <c r="C1647" s="2">
        <v>-489.72</v>
      </c>
      <c r="D1647" s="2">
        <v>1500</v>
      </c>
      <c r="E1647" s="2">
        <v>0.55130400000000002</v>
      </c>
    </row>
    <row r="1648" spans="1:5">
      <c r="A1648" s="1">
        <v>40033.282754629632</v>
      </c>
      <c r="B1648" s="2">
        <v>1010.29</v>
      </c>
      <c r="C1648" s="2">
        <v>-489.72</v>
      </c>
      <c r="D1648" s="2">
        <v>1500</v>
      </c>
      <c r="E1648" s="2">
        <v>0.55133500000000002</v>
      </c>
    </row>
    <row r="1649" spans="1:5">
      <c r="A1649" s="1">
        <v>40033.282812500001</v>
      </c>
      <c r="B1649" s="2">
        <v>1010.29</v>
      </c>
      <c r="C1649" s="2">
        <v>-489.72</v>
      </c>
      <c r="D1649" s="2">
        <v>1500</v>
      </c>
      <c r="E1649" s="2">
        <v>0.55136700000000005</v>
      </c>
    </row>
    <row r="1650" spans="1:5">
      <c r="A1650" s="1">
        <v>40033.282870370371</v>
      </c>
      <c r="B1650" s="2">
        <v>1010.29</v>
      </c>
      <c r="C1650" s="2">
        <v>-489.72</v>
      </c>
      <c r="D1650" s="2">
        <v>1500</v>
      </c>
      <c r="E1650" s="2">
        <v>0.55139899999999997</v>
      </c>
    </row>
    <row r="1651" spans="1:5">
      <c r="A1651" s="1">
        <v>40033.28292824074</v>
      </c>
      <c r="B1651" s="2">
        <v>1010.29</v>
      </c>
      <c r="C1651" s="2">
        <v>-489.72</v>
      </c>
      <c r="D1651" s="2">
        <v>1500</v>
      </c>
      <c r="E1651" s="2">
        <v>0.551431</v>
      </c>
    </row>
    <row r="1652" spans="1:5">
      <c r="A1652" s="1">
        <v>40033.282986111109</v>
      </c>
      <c r="B1652" s="2">
        <v>1010.23</v>
      </c>
      <c r="C1652" s="2">
        <v>-489.779</v>
      </c>
      <c r="D1652" s="2">
        <v>1500</v>
      </c>
      <c r="E1652" s="2">
        <v>0.55146200000000001</v>
      </c>
    </row>
    <row r="1653" spans="1:5">
      <c r="A1653" s="1">
        <v>40033.283043981479</v>
      </c>
      <c r="B1653" s="2">
        <v>1010.23</v>
      </c>
      <c r="C1653" s="2">
        <v>-489.779</v>
      </c>
      <c r="D1653" s="2">
        <v>1500</v>
      </c>
      <c r="E1653" s="2">
        <v>0.55149400000000004</v>
      </c>
    </row>
    <row r="1654" spans="1:5">
      <c r="A1654" s="1">
        <v>40033.283101851855</v>
      </c>
      <c r="B1654" s="2">
        <v>1010.23</v>
      </c>
      <c r="C1654" s="2">
        <v>-489.779</v>
      </c>
      <c r="D1654" s="2">
        <v>1500</v>
      </c>
      <c r="E1654" s="2">
        <v>0.55152599999999996</v>
      </c>
    </row>
    <row r="1655" spans="1:5">
      <c r="A1655" s="1">
        <v>40033.283159722225</v>
      </c>
      <c r="B1655" s="2">
        <v>1010.23</v>
      </c>
      <c r="C1655" s="2">
        <v>-489.779</v>
      </c>
      <c r="D1655" s="2">
        <v>1500</v>
      </c>
      <c r="E1655" s="2">
        <v>0.55155799999999999</v>
      </c>
    </row>
    <row r="1656" spans="1:5">
      <c r="A1656" s="1">
        <v>40033.283217592594</v>
      </c>
      <c r="B1656" s="2">
        <v>1010.23</v>
      </c>
      <c r="C1656" s="2">
        <v>-489.779</v>
      </c>
      <c r="D1656" s="2">
        <v>1500</v>
      </c>
      <c r="E1656" s="2">
        <v>0.551589</v>
      </c>
    </row>
    <row r="1657" spans="1:5">
      <c r="A1657" s="1">
        <v>40033.283275462964</v>
      </c>
      <c r="B1657" s="2">
        <v>1010.23</v>
      </c>
      <c r="C1657" s="2">
        <v>-489.779</v>
      </c>
      <c r="D1657" s="2">
        <v>1500</v>
      </c>
      <c r="E1657" s="2">
        <v>0.55162100000000003</v>
      </c>
    </row>
    <row r="1658" spans="1:5">
      <c r="A1658" s="1">
        <v>40033.283333333333</v>
      </c>
      <c r="B1658" s="2">
        <v>1010.23</v>
      </c>
      <c r="C1658" s="2">
        <v>-489.779</v>
      </c>
      <c r="D1658" s="2">
        <v>1500</v>
      </c>
      <c r="E1658" s="2">
        <v>0.55165299999999995</v>
      </c>
    </row>
    <row r="1659" spans="1:5">
      <c r="A1659" s="1">
        <v>40033.283391203702</v>
      </c>
      <c r="B1659" s="2">
        <v>1010.23</v>
      </c>
      <c r="C1659" s="2">
        <v>-489.779</v>
      </c>
      <c r="D1659" s="2">
        <v>1500</v>
      </c>
      <c r="E1659" s="2">
        <v>0.55168499999999998</v>
      </c>
    </row>
    <row r="1660" spans="1:5">
      <c r="A1660" s="1">
        <v>40033.283449074072</v>
      </c>
      <c r="B1660" s="2">
        <v>1010.23</v>
      </c>
      <c r="C1660" s="2">
        <v>-489.779</v>
      </c>
      <c r="D1660" s="2">
        <v>1500</v>
      </c>
      <c r="E1660" s="2">
        <v>0.55171599999999998</v>
      </c>
    </row>
    <row r="1661" spans="1:5">
      <c r="A1661" s="1">
        <v>40033.283506944441</v>
      </c>
      <c r="B1661" s="2">
        <v>1010.23</v>
      </c>
      <c r="C1661" s="2">
        <v>-489.779</v>
      </c>
      <c r="D1661" s="2">
        <v>1500</v>
      </c>
      <c r="E1661" s="2">
        <v>0.55174800000000002</v>
      </c>
    </row>
    <row r="1662" spans="1:5">
      <c r="A1662" s="1">
        <v>40033.283564814818</v>
      </c>
      <c r="B1662" s="2">
        <v>1010.23</v>
      </c>
      <c r="C1662" s="2">
        <v>-489.779</v>
      </c>
      <c r="D1662" s="2">
        <v>1500</v>
      </c>
      <c r="E1662" s="2">
        <v>0.55178000000000005</v>
      </c>
    </row>
    <row r="1663" spans="1:5">
      <c r="A1663" s="1">
        <v>40033.283622685187</v>
      </c>
      <c r="B1663" s="2">
        <v>1010.23</v>
      </c>
      <c r="C1663" s="2">
        <v>-489.779</v>
      </c>
      <c r="D1663" s="2">
        <v>1500</v>
      </c>
      <c r="E1663" s="2">
        <v>0.55181199999999997</v>
      </c>
    </row>
    <row r="1664" spans="1:5">
      <c r="A1664" s="1">
        <v>40033.283680555556</v>
      </c>
      <c r="B1664" s="2">
        <v>1010.23</v>
      </c>
      <c r="C1664" s="2">
        <v>-489.779</v>
      </c>
      <c r="D1664" s="2">
        <v>1500</v>
      </c>
      <c r="E1664" s="2">
        <v>0.55184299999999997</v>
      </c>
    </row>
    <row r="1665" spans="1:5">
      <c r="A1665" s="1">
        <v>40033.283738425926</v>
      </c>
      <c r="B1665" s="2">
        <v>1170.79</v>
      </c>
      <c r="C1665" s="2">
        <v>-329.21</v>
      </c>
      <c r="D1665" s="2">
        <v>1499.99</v>
      </c>
      <c r="E1665" s="2">
        <v>0.551875</v>
      </c>
    </row>
    <row r="1666" spans="1:5">
      <c r="A1666" s="1">
        <v>40033.283796296295</v>
      </c>
      <c r="B1666" s="2">
        <v>1170.79</v>
      </c>
      <c r="C1666" s="2">
        <v>-329.22399999999999</v>
      </c>
      <c r="D1666" s="2">
        <v>1500</v>
      </c>
      <c r="E1666" s="2">
        <v>0.55189699999999997</v>
      </c>
    </row>
    <row r="1667" spans="1:5">
      <c r="A1667" s="1">
        <v>40033.283854166664</v>
      </c>
      <c r="B1667" s="2">
        <v>1170.79</v>
      </c>
      <c r="C1667" s="2">
        <v>-329.22399999999999</v>
      </c>
      <c r="D1667" s="2">
        <v>1500</v>
      </c>
      <c r="E1667" s="2">
        <v>0.55191800000000002</v>
      </c>
    </row>
    <row r="1668" spans="1:5">
      <c r="A1668" s="1">
        <v>40033.283912037034</v>
      </c>
      <c r="B1668" s="2">
        <v>1170.79</v>
      </c>
      <c r="C1668" s="2">
        <v>-329.22399999999999</v>
      </c>
      <c r="D1668" s="2">
        <v>1500</v>
      </c>
      <c r="E1668" s="2">
        <v>0.55193899999999996</v>
      </c>
    </row>
    <row r="1669" spans="1:5">
      <c r="A1669" s="1">
        <v>40033.28396990741</v>
      </c>
      <c r="B1669" s="2">
        <v>1170.79</v>
      </c>
      <c r="C1669" s="2">
        <v>-329.22399999999999</v>
      </c>
      <c r="D1669" s="2">
        <v>1500</v>
      </c>
      <c r="E1669" s="2">
        <v>0.55196100000000003</v>
      </c>
    </row>
    <row r="1670" spans="1:5">
      <c r="A1670" s="1">
        <v>40033.28402777778</v>
      </c>
      <c r="B1670" s="2">
        <v>1170.79</v>
      </c>
      <c r="C1670" s="2">
        <v>-329.22399999999999</v>
      </c>
      <c r="D1670" s="2">
        <v>1500</v>
      </c>
      <c r="E1670" s="2">
        <v>0.55198199999999997</v>
      </c>
    </row>
    <row r="1671" spans="1:5">
      <c r="A1671" s="1">
        <v>40033.284085648149</v>
      </c>
      <c r="B1671" s="2">
        <v>1170.79</v>
      </c>
      <c r="C1671" s="2">
        <v>-329.22399999999999</v>
      </c>
      <c r="D1671" s="2">
        <v>1500</v>
      </c>
      <c r="E1671" s="2">
        <v>0.55200400000000005</v>
      </c>
    </row>
    <row r="1672" spans="1:5">
      <c r="A1672" s="1">
        <v>40033.284143518518</v>
      </c>
      <c r="B1672" s="2">
        <v>1170.79</v>
      </c>
      <c r="C1672" s="2">
        <v>-329.22399999999999</v>
      </c>
      <c r="D1672" s="2">
        <v>1500</v>
      </c>
      <c r="E1672" s="2">
        <v>0.55202499999999999</v>
      </c>
    </row>
    <row r="1673" spans="1:5">
      <c r="A1673" s="1">
        <v>40033.284201388888</v>
      </c>
      <c r="B1673" s="2">
        <v>1170.79</v>
      </c>
      <c r="C1673" s="2">
        <v>-329.22399999999999</v>
      </c>
      <c r="D1673" s="2">
        <v>1500</v>
      </c>
      <c r="E1673" s="2">
        <v>0.55204699999999995</v>
      </c>
    </row>
    <row r="1674" spans="1:5">
      <c r="A1674" s="1">
        <v>40033.284259259257</v>
      </c>
      <c r="B1674" s="2">
        <v>1170.79</v>
      </c>
      <c r="C1674" s="2">
        <v>-329.22399999999999</v>
      </c>
      <c r="D1674" s="2">
        <v>1500</v>
      </c>
      <c r="E1674" s="2">
        <v>0.552068</v>
      </c>
    </row>
    <row r="1675" spans="1:5">
      <c r="A1675" s="1">
        <v>40033.284317129626</v>
      </c>
      <c r="B1675" s="2">
        <v>1170.79</v>
      </c>
      <c r="C1675" s="2">
        <v>-329.22399999999999</v>
      </c>
      <c r="D1675" s="2">
        <v>1500</v>
      </c>
      <c r="E1675" s="2">
        <v>0.55208999999999997</v>
      </c>
    </row>
    <row r="1676" spans="1:5">
      <c r="A1676" s="1">
        <v>40033.284375000003</v>
      </c>
      <c r="B1676" s="2">
        <v>1170.79</v>
      </c>
      <c r="C1676" s="2">
        <v>-329.22399999999999</v>
      </c>
      <c r="D1676" s="2">
        <v>1500</v>
      </c>
      <c r="E1676" s="2">
        <v>0.55211100000000002</v>
      </c>
    </row>
    <row r="1677" spans="1:5">
      <c r="A1677" s="1">
        <v>40033.284432870372</v>
      </c>
      <c r="B1677" s="2">
        <v>1170.79</v>
      </c>
      <c r="C1677" s="2">
        <v>-329.22399999999999</v>
      </c>
      <c r="D1677" s="2">
        <v>1500</v>
      </c>
      <c r="E1677" s="2">
        <v>0.55213299999999998</v>
      </c>
    </row>
    <row r="1678" spans="1:5">
      <c r="A1678" s="1">
        <v>40033.284490740742</v>
      </c>
      <c r="B1678" s="2">
        <v>1170.79</v>
      </c>
      <c r="C1678" s="2">
        <v>-329.22399999999999</v>
      </c>
      <c r="D1678" s="2">
        <v>1500</v>
      </c>
      <c r="E1678" s="2">
        <v>0.55215400000000003</v>
      </c>
    </row>
    <row r="1679" spans="1:5">
      <c r="A1679" s="1">
        <v>40033.284548611111</v>
      </c>
      <c r="B1679" s="2">
        <v>1170.79</v>
      </c>
      <c r="C1679" s="2">
        <v>-329.22399999999999</v>
      </c>
      <c r="D1679" s="2">
        <v>1500</v>
      </c>
      <c r="E1679" s="2">
        <v>0.552176</v>
      </c>
    </row>
    <row r="1680" spans="1:5">
      <c r="A1680" s="1">
        <v>40033.28460648148</v>
      </c>
      <c r="B1680" s="2">
        <v>1170.79</v>
      </c>
      <c r="C1680" s="2">
        <v>-329.22399999999999</v>
      </c>
      <c r="D1680" s="2">
        <v>1500</v>
      </c>
      <c r="E1680" s="2">
        <v>0.55219700000000005</v>
      </c>
    </row>
    <row r="1681" spans="1:5">
      <c r="A1681" s="1">
        <v>40033.28466435185</v>
      </c>
      <c r="B1681" s="2">
        <v>1170.79</v>
      </c>
      <c r="C1681" s="2">
        <v>-329.22399999999999</v>
      </c>
      <c r="D1681" s="2">
        <v>1500</v>
      </c>
      <c r="E1681" s="2">
        <v>0.55221799999999999</v>
      </c>
    </row>
    <row r="1682" spans="1:5">
      <c r="A1682" s="1">
        <v>40033.284722222219</v>
      </c>
      <c r="B1682" s="2">
        <v>1170.79</v>
      </c>
      <c r="C1682" s="2">
        <v>-329.22399999999999</v>
      </c>
      <c r="D1682" s="2">
        <v>1500</v>
      </c>
      <c r="E1682" s="2">
        <v>0.55223999999999995</v>
      </c>
    </row>
    <row r="1683" spans="1:5">
      <c r="A1683" s="1">
        <v>40033.284780092596</v>
      </c>
      <c r="B1683" s="2">
        <v>4592.1099999999997</v>
      </c>
      <c r="C1683" s="2">
        <v>1592.44</v>
      </c>
      <c r="D1683" s="2">
        <v>3000</v>
      </c>
      <c r="E1683" s="2">
        <v>0.55217499999999997</v>
      </c>
    </row>
    <row r="1684" spans="1:5">
      <c r="A1684" s="1">
        <v>40033.284837962965</v>
      </c>
      <c r="B1684" s="2">
        <v>4592.1099999999997</v>
      </c>
      <c r="C1684" s="2">
        <v>1592.44</v>
      </c>
      <c r="D1684" s="2">
        <v>3000</v>
      </c>
      <c r="E1684" s="2">
        <v>0.55205199999999999</v>
      </c>
    </row>
    <row r="1685" spans="1:5">
      <c r="A1685" s="1">
        <v>40033.284895833334</v>
      </c>
      <c r="B1685" s="2">
        <v>4592.1099999999997</v>
      </c>
      <c r="C1685" s="2">
        <v>1592.44</v>
      </c>
      <c r="D1685" s="2">
        <v>3000</v>
      </c>
      <c r="E1685" s="2">
        <v>0.55193000000000003</v>
      </c>
    </row>
    <row r="1686" spans="1:5">
      <c r="A1686" s="1">
        <v>40033.284953703704</v>
      </c>
      <c r="B1686" s="2">
        <v>4592.1099999999997</v>
      </c>
      <c r="C1686" s="2">
        <v>1592.44</v>
      </c>
      <c r="D1686" s="2">
        <v>3000</v>
      </c>
      <c r="E1686" s="2">
        <v>0.55180700000000005</v>
      </c>
    </row>
    <row r="1687" spans="1:5">
      <c r="A1687" s="1">
        <v>40033.285011574073</v>
      </c>
      <c r="B1687" s="2">
        <v>4592.1099999999997</v>
      </c>
      <c r="C1687" s="2">
        <v>1592.44</v>
      </c>
      <c r="D1687" s="2">
        <v>3000</v>
      </c>
      <c r="E1687" s="2">
        <v>0.55168499999999998</v>
      </c>
    </row>
    <row r="1688" spans="1:5">
      <c r="A1688" s="1">
        <v>40033.285069444442</v>
      </c>
      <c r="B1688" s="2">
        <v>4592.1099999999997</v>
      </c>
      <c r="C1688" s="2">
        <v>1592.44</v>
      </c>
      <c r="D1688" s="2">
        <v>3000</v>
      </c>
      <c r="E1688" s="2">
        <v>0.551562</v>
      </c>
    </row>
    <row r="1689" spans="1:5">
      <c r="A1689" s="1">
        <v>40033.285127314812</v>
      </c>
      <c r="B1689" s="2">
        <v>4592.1099999999997</v>
      </c>
      <c r="C1689" s="2">
        <v>1592.44</v>
      </c>
      <c r="D1689" s="2">
        <v>3000</v>
      </c>
      <c r="E1689" s="2">
        <v>0.55144000000000004</v>
      </c>
    </row>
    <row r="1690" spans="1:5">
      <c r="A1690" s="1">
        <v>40033.285185185188</v>
      </c>
      <c r="B1690" s="2">
        <v>4592.1099999999997</v>
      </c>
      <c r="C1690" s="2">
        <v>1592.44</v>
      </c>
      <c r="D1690" s="2">
        <v>3000</v>
      </c>
      <c r="E1690" s="2">
        <v>0.55131699999999995</v>
      </c>
    </row>
    <row r="1691" spans="1:5">
      <c r="A1691" s="1">
        <v>40033.285243055558</v>
      </c>
      <c r="B1691" s="2">
        <v>4592.1099999999997</v>
      </c>
      <c r="C1691" s="2">
        <v>1592.44</v>
      </c>
      <c r="D1691" s="2">
        <v>3000</v>
      </c>
      <c r="E1691" s="2">
        <v>0.55119399999999996</v>
      </c>
    </row>
    <row r="1692" spans="1:5">
      <c r="A1692" s="1">
        <v>40033.285300925927</v>
      </c>
      <c r="B1692" s="2">
        <v>4592.1099999999997</v>
      </c>
      <c r="C1692" s="2">
        <v>1592.44</v>
      </c>
      <c r="D1692" s="2">
        <v>3000</v>
      </c>
      <c r="E1692" s="2">
        <v>0.55107200000000001</v>
      </c>
    </row>
    <row r="1693" spans="1:5">
      <c r="A1693" s="1">
        <v>40033.285358796296</v>
      </c>
      <c r="B1693" s="2">
        <v>4592.1099999999997</v>
      </c>
      <c r="C1693" s="2">
        <v>1592.44</v>
      </c>
      <c r="D1693" s="2">
        <v>3000</v>
      </c>
      <c r="E1693" s="2">
        <v>0.55094900000000002</v>
      </c>
    </row>
    <row r="1694" spans="1:5">
      <c r="A1694" s="1">
        <v>40033.285416666666</v>
      </c>
      <c r="B1694" s="2">
        <v>4594.05</v>
      </c>
      <c r="C1694" s="2">
        <v>1594.37</v>
      </c>
      <c r="D1694" s="2">
        <v>3000</v>
      </c>
      <c r="E1694" s="2">
        <v>0.55082699999999996</v>
      </c>
    </row>
    <row r="1695" spans="1:5">
      <c r="A1695" s="1">
        <v>40033.285474537035</v>
      </c>
      <c r="B1695" s="2">
        <v>4594.05</v>
      </c>
      <c r="C1695" s="2">
        <v>1594.37</v>
      </c>
      <c r="D1695" s="2">
        <v>3000</v>
      </c>
      <c r="E1695" s="2">
        <v>0.55070399999999997</v>
      </c>
    </row>
    <row r="1696" spans="1:5">
      <c r="A1696" s="1">
        <v>40033.285532407404</v>
      </c>
      <c r="B1696" s="2">
        <v>4594.05</v>
      </c>
      <c r="C1696" s="2">
        <v>1594.37</v>
      </c>
      <c r="D1696" s="2">
        <v>3000</v>
      </c>
      <c r="E1696" s="2">
        <v>0.55058099999999999</v>
      </c>
    </row>
    <row r="1697" spans="1:5">
      <c r="A1697" s="1">
        <v>40033.285590277781</v>
      </c>
      <c r="B1697" s="2">
        <v>4594.05</v>
      </c>
      <c r="C1697" s="2">
        <v>1594.37</v>
      </c>
      <c r="D1697" s="2">
        <v>3000</v>
      </c>
      <c r="E1697" s="2">
        <v>0.55045900000000003</v>
      </c>
    </row>
    <row r="1698" spans="1:5">
      <c r="A1698" s="1">
        <v>40033.28564814815</v>
      </c>
      <c r="B1698" s="2">
        <v>4593.8500000000004</v>
      </c>
      <c r="C1698" s="2">
        <v>1594.37</v>
      </c>
      <c r="D1698" s="2">
        <v>2999.8</v>
      </c>
      <c r="E1698" s="2">
        <v>0.55033600000000005</v>
      </c>
    </row>
    <row r="1699" spans="1:5">
      <c r="A1699" s="1">
        <v>40033.28570601852</v>
      </c>
      <c r="B1699" s="2">
        <v>4593.8500000000004</v>
      </c>
      <c r="C1699" s="2">
        <v>1594.37</v>
      </c>
      <c r="D1699" s="2">
        <v>2999.8</v>
      </c>
      <c r="E1699" s="2">
        <v>0.55021299999999995</v>
      </c>
    </row>
    <row r="1700" spans="1:5">
      <c r="A1700" s="1">
        <v>40033.285763888889</v>
      </c>
      <c r="B1700" s="2">
        <v>4593.8500000000004</v>
      </c>
      <c r="C1700" s="2">
        <v>1594.37</v>
      </c>
      <c r="D1700" s="2">
        <v>2999.8</v>
      </c>
      <c r="E1700" s="2">
        <v>0.55008999999999997</v>
      </c>
    </row>
    <row r="1701" spans="1:5">
      <c r="A1701" s="1">
        <v>40033.285821759258</v>
      </c>
      <c r="B1701" s="2">
        <v>4593.8500000000004</v>
      </c>
      <c r="C1701" s="2">
        <v>1594.37</v>
      </c>
      <c r="D1701" s="2">
        <v>2999.8</v>
      </c>
      <c r="E1701" s="2">
        <v>0.54996800000000001</v>
      </c>
    </row>
    <row r="1702" spans="1:5">
      <c r="A1702" s="1">
        <v>40033.285879629628</v>
      </c>
      <c r="B1702" s="2">
        <v>4594.07</v>
      </c>
      <c r="C1702" s="2">
        <v>1594.39</v>
      </c>
      <c r="D1702" s="2">
        <v>3000</v>
      </c>
      <c r="E1702" s="2">
        <v>0.54984500000000003</v>
      </c>
    </row>
    <row r="1703" spans="1:5">
      <c r="A1703" s="1">
        <v>40033.285937499997</v>
      </c>
      <c r="B1703" s="2">
        <v>4594.07</v>
      </c>
      <c r="C1703" s="2">
        <v>1594.39</v>
      </c>
      <c r="D1703" s="2">
        <v>3000</v>
      </c>
      <c r="E1703" s="2">
        <v>0.54972200000000004</v>
      </c>
    </row>
    <row r="1704" spans="1:5">
      <c r="A1704" s="1">
        <v>40033.285995370374</v>
      </c>
      <c r="B1704" s="2">
        <v>4594.07</v>
      </c>
      <c r="C1704" s="2">
        <v>1594.39</v>
      </c>
      <c r="D1704" s="2">
        <v>3000</v>
      </c>
      <c r="E1704" s="2">
        <v>0.54959899999999995</v>
      </c>
    </row>
    <row r="1705" spans="1:5">
      <c r="A1705" s="1">
        <v>40033.286053240743</v>
      </c>
      <c r="B1705" s="2">
        <v>4594.07</v>
      </c>
      <c r="C1705" s="2">
        <v>1594.39</v>
      </c>
      <c r="D1705" s="2">
        <v>3000</v>
      </c>
      <c r="E1705" s="2">
        <v>0.54947699999999999</v>
      </c>
    </row>
    <row r="1706" spans="1:5">
      <c r="A1706" s="1">
        <v>40033.286111111112</v>
      </c>
      <c r="B1706" s="2">
        <v>4596</v>
      </c>
      <c r="C1706" s="2">
        <v>1596.32</v>
      </c>
      <c r="D1706" s="2">
        <v>3000</v>
      </c>
      <c r="E1706" s="2">
        <v>0.54935400000000001</v>
      </c>
    </row>
    <row r="1707" spans="1:5">
      <c r="A1707" s="1">
        <v>40033.286168981482</v>
      </c>
      <c r="B1707" s="2">
        <v>1170.8</v>
      </c>
      <c r="C1707" s="2">
        <v>-329.21699999999998</v>
      </c>
      <c r="D1707" s="2">
        <v>1500</v>
      </c>
      <c r="E1707" s="2">
        <v>0.54931799999999997</v>
      </c>
    </row>
    <row r="1708" spans="1:5">
      <c r="A1708" s="1">
        <v>40033.286226851851</v>
      </c>
      <c r="B1708" s="2">
        <v>1170.8</v>
      </c>
      <c r="C1708" s="2">
        <v>-329.21699999999998</v>
      </c>
      <c r="D1708" s="2">
        <v>1500</v>
      </c>
      <c r="E1708" s="2">
        <v>0.54933900000000002</v>
      </c>
    </row>
    <row r="1709" spans="1:5">
      <c r="A1709" s="1">
        <v>40033.28628472222</v>
      </c>
      <c r="B1709" s="2">
        <v>1170.8</v>
      </c>
      <c r="C1709" s="2">
        <v>-329.21699999999998</v>
      </c>
      <c r="D1709" s="2">
        <v>1500</v>
      </c>
      <c r="E1709" s="2">
        <v>0.54936099999999999</v>
      </c>
    </row>
    <row r="1710" spans="1:5">
      <c r="A1710" s="1">
        <v>40033.28634259259</v>
      </c>
      <c r="B1710" s="2">
        <v>1170.8</v>
      </c>
      <c r="C1710" s="2">
        <v>-329.21699999999998</v>
      </c>
      <c r="D1710" s="2">
        <v>1500</v>
      </c>
      <c r="E1710" s="2">
        <v>0.54938200000000004</v>
      </c>
    </row>
    <row r="1711" spans="1:5">
      <c r="A1711" s="1">
        <v>40033.286400462966</v>
      </c>
      <c r="B1711" s="2">
        <v>1170.8</v>
      </c>
      <c r="C1711" s="2">
        <v>-329.21699999999998</v>
      </c>
      <c r="D1711" s="2">
        <v>1500</v>
      </c>
      <c r="E1711" s="2">
        <v>0.549404</v>
      </c>
    </row>
    <row r="1712" spans="1:5">
      <c r="A1712" s="1">
        <v>40033.286458333336</v>
      </c>
      <c r="B1712" s="2">
        <v>1170.8</v>
      </c>
      <c r="C1712" s="2">
        <v>-329.21699999999998</v>
      </c>
      <c r="D1712" s="2">
        <v>1500</v>
      </c>
      <c r="E1712" s="2">
        <v>0.54942500000000005</v>
      </c>
    </row>
    <row r="1713" spans="1:5">
      <c r="A1713" s="1">
        <v>40033.286516203705</v>
      </c>
      <c r="B1713" s="2">
        <v>1170.8</v>
      </c>
      <c r="C1713" s="2">
        <v>-329.21699999999998</v>
      </c>
      <c r="D1713" s="2">
        <v>1500</v>
      </c>
      <c r="E1713" s="2">
        <v>0.54944599999999999</v>
      </c>
    </row>
    <row r="1714" spans="1:5">
      <c r="A1714" s="1">
        <v>40033.286574074074</v>
      </c>
      <c r="B1714" s="2">
        <v>1170.8</v>
      </c>
      <c r="C1714" s="2">
        <v>-329.21699999999998</v>
      </c>
      <c r="D1714" s="2">
        <v>1500</v>
      </c>
      <c r="E1714" s="2">
        <v>0.54946799999999996</v>
      </c>
    </row>
    <row r="1715" spans="1:5">
      <c r="A1715" s="1">
        <v>40033.286631944444</v>
      </c>
      <c r="B1715" s="2">
        <v>1170.8</v>
      </c>
      <c r="C1715" s="2">
        <v>-329.21699999999998</v>
      </c>
      <c r="D1715" s="2">
        <v>1500</v>
      </c>
      <c r="E1715" s="2">
        <v>0.54948900000000001</v>
      </c>
    </row>
    <row r="1716" spans="1:5">
      <c r="A1716" s="1">
        <v>40033.286689814813</v>
      </c>
      <c r="B1716" s="2">
        <v>1170.8</v>
      </c>
      <c r="C1716" s="2">
        <v>-329.21699999999998</v>
      </c>
      <c r="D1716" s="2">
        <v>1500</v>
      </c>
      <c r="E1716" s="2">
        <v>0.54951099999999997</v>
      </c>
    </row>
    <row r="1717" spans="1:5">
      <c r="A1717" s="1">
        <v>40033.286747685182</v>
      </c>
      <c r="B1717" s="2">
        <v>1170.8</v>
      </c>
      <c r="C1717" s="2">
        <v>-329.21699999999998</v>
      </c>
      <c r="D1717" s="2">
        <v>1500</v>
      </c>
      <c r="E1717" s="2">
        <v>0.54953200000000002</v>
      </c>
    </row>
    <row r="1718" spans="1:5">
      <c r="A1718" s="1">
        <v>40033.286805555559</v>
      </c>
      <c r="B1718" s="2">
        <v>1170.8</v>
      </c>
      <c r="C1718" s="2">
        <v>-329.21699999999998</v>
      </c>
      <c r="D1718" s="2">
        <v>1500</v>
      </c>
      <c r="E1718" s="2">
        <v>0.54955399999999999</v>
      </c>
    </row>
    <row r="1719" spans="1:5">
      <c r="A1719" s="1">
        <v>40033.286863425928</v>
      </c>
      <c r="B1719" s="2">
        <v>1170.8</v>
      </c>
      <c r="C1719" s="2">
        <v>-329.21699999999998</v>
      </c>
      <c r="D1719" s="2">
        <v>1500</v>
      </c>
      <c r="E1719" s="2">
        <v>0.54957500000000004</v>
      </c>
    </row>
    <row r="1720" spans="1:5">
      <c r="A1720" s="1">
        <v>40033.286921296298</v>
      </c>
      <c r="B1720" s="2">
        <v>1170.8</v>
      </c>
      <c r="C1720" s="2">
        <v>-329.21699999999998</v>
      </c>
      <c r="D1720" s="2">
        <v>1500</v>
      </c>
      <c r="E1720" s="2">
        <v>0.549597</v>
      </c>
    </row>
    <row r="1721" spans="1:5">
      <c r="A1721" s="1">
        <v>40033.286979166667</v>
      </c>
      <c r="B1721" s="2">
        <v>1170.8</v>
      </c>
      <c r="C1721" s="2">
        <v>-329.21699999999998</v>
      </c>
      <c r="D1721" s="2">
        <v>1500</v>
      </c>
      <c r="E1721" s="2">
        <v>0.54961800000000005</v>
      </c>
    </row>
    <row r="1722" spans="1:5">
      <c r="A1722" s="1">
        <v>40033.287037037036</v>
      </c>
      <c r="B1722" s="2">
        <v>1170.8</v>
      </c>
      <c r="C1722" s="2">
        <v>-329.21699999999998</v>
      </c>
      <c r="D1722" s="2">
        <v>1500</v>
      </c>
      <c r="E1722" s="2">
        <v>0.54964000000000002</v>
      </c>
    </row>
    <row r="1723" spans="1:5">
      <c r="A1723" s="1">
        <v>40033.287094907406</v>
      </c>
      <c r="B1723" s="2">
        <v>1170.8</v>
      </c>
      <c r="C1723" s="2">
        <v>-329.21699999999998</v>
      </c>
      <c r="D1723" s="2">
        <v>1500</v>
      </c>
      <c r="E1723" s="2">
        <v>0.54966099999999996</v>
      </c>
    </row>
    <row r="1724" spans="1:5">
      <c r="A1724" s="1">
        <v>40033.287152777775</v>
      </c>
      <c r="B1724" s="2">
        <v>1170.8</v>
      </c>
      <c r="C1724" s="2">
        <v>-329.21699999999998</v>
      </c>
      <c r="D1724" s="2">
        <v>1500</v>
      </c>
      <c r="E1724" s="2">
        <v>0.549682</v>
      </c>
    </row>
    <row r="1725" spans="1:5">
      <c r="A1725" s="1">
        <v>40033.287210648145</v>
      </c>
      <c r="B1725" s="2">
        <v>1170.8</v>
      </c>
      <c r="C1725" s="2">
        <v>-329.21699999999998</v>
      </c>
      <c r="D1725" s="2">
        <v>1500</v>
      </c>
      <c r="E1725" s="2">
        <v>0.54970399999999997</v>
      </c>
    </row>
    <row r="1726" spans="1:5">
      <c r="A1726" s="1">
        <v>40033.287268518521</v>
      </c>
      <c r="B1726" s="2">
        <v>1170.8</v>
      </c>
      <c r="C1726" s="2">
        <v>-329.21699999999998</v>
      </c>
      <c r="D1726" s="2">
        <v>1500</v>
      </c>
      <c r="E1726" s="2">
        <v>0.54972500000000002</v>
      </c>
    </row>
    <row r="1727" spans="1:5">
      <c r="A1727" s="1">
        <v>40033.287326388891</v>
      </c>
      <c r="B1727" s="2">
        <v>1170.8</v>
      </c>
      <c r="C1727" s="2">
        <v>-329.21699999999998</v>
      </c>
      <c r="D1727" s="2">
        <v>1500</v>
      </c>
      <c r="E1727" s="2">
        <v>0.54974699999999999</v>
      </c>
    </row>
    <row r="1728" spans="1:5">
      <c r="A1728" s="1">
        <v>40033.28738425926</v>
      </c>
      <c r="B1728" s="2">
        <v>1170.8</v>
      </c>
      <c r="C1728" s="2">
        <v>-329.21699999999998</v>
      </c>
      <c r="D1728" s="2">
        <v>1500</v>
      </c>
      <c r="E1728" s="2">
        <v>0.54976800000000003</v>
      </c>
    </row>
    <row r="1729" spans="1:5">
      <c r="A1729" s="1">
        <v>40033.287442129629</v>
      </c>
      <c r="B1729" s="2">
        <v>1170.8</v>
      </c>
      <c r="C1729" s="2">
        <v>-329.21699999999998</v>
      </c>
      <c r="D1729" s="2">
        <v>1500</v>
      </c>
      <c r="E1729" s="2">
        <v>0.54979</v>
      </c>
    </row>
    <row r="1730" spans="1:5">
      <c r="A1730" s="1">
        <v>40033.287499999999</v>
      </c>
      <c r="B1730" s="2">
        <v>1170.8</v>
      </c>
      <c r="C1730" s="2">
        <v>-329.21699999999998</v>
      </c>
      <c r="D1730" s="2">
        <v>1500</v>
      </c>
      <c r="E1730" s="2">
        <v>0.54981100000000005</v>
      </c>
    </row>
    <row r="1731" spans="1:5">
      <c r="A1731" s="1">
        <v>40033.287557870368</v>
      </c>
      <c r="B1731" s="2">
        <v>1170.8</v>
      </c>
      <c r="C1731" s="2">
        <v>-329.21699999999998</v>
      </c>
      <c r="D1731" s="2">
        <v>1500</v>
      </c>
      <c r="E1731" s="2">
        <v>0.54983300000000002</v>
      </c>
    </row>
    <row r="1732" spans="1:5">
      <c r="A1732" s="1">
        <v>40033.287615740737</v>
      </c>
      <c r="B1732" s="2">
        <v>1170.8</v>
      </c>
      <c r="C1732" s="2">
        <v>-329.21699999999998</v>
      </c>
      <c r="D1732" s="2">
        <v>1500</v>
      </c>
      <c r="E1732" s="2">
        <v>0.54985399999999995</v>
      </c>
    </row>
    <row r="1733" spans="1:5">
      <c r="A1733" s="1">
        <v>40033.287673611114</v>
      </c>
      <c r="B1733" s="2">
        <v>1170.53</v>
      </c>
      <c r="C1733" s="2">
        <v>-329.47899999999998</v>
      </c>
      <c r="D1733" s="2">
        <v>1500</v>
      </c>
      <c r="E1733" s="2">
        <v>0.54987600000000003</v>
      </c>
    </row>
    <row r="1734" spans="1:5">
      <c r="A1734" s="1">
        <v>40033.287731481483</v>
      </c>
      <c r="B1734" s="2">
        <v>1170.53</v>
      </c>
      <c r="C1734" s="2">
        <v>-329.47899999999998</v>
      </c>
      <c r="D1734" s="2">
        <v>1500</v>
      </c>
      <c r="E1734" s="2">
        <v>0.54989699999999997</v>
      </c>
    </row>
    <row r="1735" spans="1:5">
      <c r="A1735" s="1">
        <v>40033.287789351853</v>
      </c>
      <c r="B1735" s="2">
        <v>1170.53</v>
      </c>
      <c r="C1735" s="2">
        <v>-329.47899999999998</v>
      </c>
      <c r="D1735" s="2">
        <v>1500</v>
      </c>
      <c r="E1735" s="2">
        <v>0.54991900000000005</v>
      </c>
    </row>
    <row r="1736" spans="1:5">
      <c r="A1736" s="1">
        <v>40033.287847222222</v>
      </c>
      <c r="B1736" s="2">
        <v>1170.53</v>
      </c>
      <c r="C1736" s="2">
        <v>-329.47899999999998</v>
      </c>
      <c r="D1736" s="2">
        <v>1500</v>
      </c>
      <c r="E1736" s="2">
        <v>0.54993999999999998</v>
      </c>
    </row>
    <row r="1737" spans="1:5">
      <c r="A1737" s="1">
        <v>40033.287905092591</v>
      </c>
      <c r="B1737" s="2">
        <v>1170.53</v>
      </c>
      <c r="C1737" s="2">
        <v>-329.47899999999998</v>
      </c>
      <c r="D1737" s="2">
        <v>1500</v>
      </c>
      <c r="E1737" s="2">
        <v>0.54996199999999995</v>
      </c>
    </row>
    <row r="1738" spans="1:5">
      <c r="A1738" s="1">
        <v>40033.287962962961</v>
      </c>
      <c r="B1738" s="2">
        <v>1170.53</v>
      </c>
      <c r="C1738" s="2">
        <v>-329.47899999999998</v>
      </c>
      <c r="D1738" s="2">
        <v>1500</v>
      </c>
      <c r="E1738" s="2">
        <v>0.549983</v>
      </c>
    </row>
    <row r="1739" spans="1:5">
      <c r="A1739" s="1">
        <v>40033.28802083333</v>
      </c>
      <c r="B1739" s="2">
        <v>1170.53</v>
      </c>
      <c r="C1739" s="2">
        <v>-329.47899999999998</v>
      </c>
      <c r="D1739" s="2">
        <v>1500</v>
      </c>
      <c r="E1739" s="2">
        <v>0.55000400000000005</v>
      </c>
    </row>
    <row r="1740" spans="1:5">
      <c r="A1740" s="1">
        <v>40033.288078703707</v>
      </c>
      <c r="B1740" s="2">
        <v>1170.53</v>
      </c>
      <c r="C1740" s="2">
        <v>-329.47899999999998</v>
      </c>
      <c r="D1740" s="2">
        <v>1500</v>
      </c>
      <c r="E1740" s="2">
        <v>0.55002600000000001</v>
      </c>
    </row>
    <row r="1741" spans="1:5">
      <c r="A1741" s="1">
        <v>40033.288136574076</v>
      </c>
      <c r="B1741" s="2">
        <v>1170.53</v>
      </c>
      <c r="C1741" s="2">
        <v>-329.47899999999998</v>
      </c>
      <c r="D1741" s="2">
        <v>1500</v>
      </c>
      <c r="E1741" s="2">
        <v>0.55004699999999995</v>
      </c>
    </row>
    <row r="1742" spans="1:5">
      <c r="A1742" s="1">
        <v>40033.288194444445</v>
      </c>
      <c r="B1742" s="2">
        <v>1170.53</v>
      </c>
      <c r="C1742" s="2">
        <v>-329.47899999999998</v>
      </c>
      <c r="D1742" s="2">
        <v>1500</v>
      </c>
      <c r="E1742" s="2">
        <v>0.55006900000000003</v>
      </c>
    </row>
    <row r="1743" spans="1:5">
      <c r="A1743" s="1">
        <v>40033.288252314815</v>
      </c>
      <c r="B1743" s="2">
        <v>1170.53</v>
      </c>
      <c r="C1743" s="2">
        <v>-329.47899999999998</v>
      </c>
      <c r="D1743" s="2">
        <v>1500</v>
      </c>
      <c r="E1743" s="2">
        <v>0.55008999999999997</v>
      </c>
    </row>
    <row r="1744" spans="1:5">
      <c r="A1744" s="1">
        <v>40033.288310185184</v>
      </c>
      <c r="B1744" s="2">
        <v>1170.53</v>
      </c>
      <c r="C1744" s="2">
        <v>-329.47899999999998</v>
      </c>
      <c r="D1744" s="2">
        <v>1500</v>
      </c>
      <c r="E1744" s="2">
        <v>0.55011200000000005</v>
      </c>
    </row>
    <row r="1745" spans="1:5">
      <c r="A1745" s="1">
        <v>40033.288368055553</v>
      </c>
      <c r="B1745" s="2">
        <v>1170.53</v>
      </c>
      <c r="C1745" s="2">
        <v>-329.47899999999998</v>
      </c>
      <c r="D1745" s="2">
        <v>1500</v>
      </c>
      <c r="E1745" s="2">
        <v>0.55013299999999998</v>
      </c>
    </row>
    <row r="1746" spans="1:5">
      <c r="A1746" s="1">
        <v>40033.288425925923</v>
      </c>
      <c r="B1746" s="2">
        <v>1170.53</v>
      </c>
      <c r="C1746" s="2">
        <v>-329.47899999999998</v>
      </c>
      <c r="D1746" s="2">
        <v>1500</v>
      </c>
      <c r="E1746" s="2">
        <v>0.55015499999999995</v>
      </c>
    </row>
    <row r="1747" spans="1:5">
      <c r="A1747" s="1">
        <v>40033.288483796299</v>
      </c>
      <c r="B1747" s="2">
        <v>1170.53</v>
      </c>
      <c r="C1747" s="2">
        <v>-329.47899999999998</v>
      </c>
      <c r="D1747" s="2">
        <v>1500</v>
      </c>
      <c r="E1747" s="2">
        <v>0.550176</v>
      </c>
    </row>
    <row r="1748" spans="1:5">
      <c r="A1748" s="1">
        <v>40033.288541666669</v>
      </c>
      <c r="B1748" s="2">
        <v>1170.53</v>
      </c>
      <c r="C1748" s="2">
        <v>-329.47899999999998</v>
      </c>
      <c r="D1748" s="2">
        <v>1500</v>
      </c>
      <c r="E1748" s="2">
        <v>0.55019799999999996</v>
      </c>
    </row>
    <row r="1749" spans="1:5">
      <c r="A1749" s="1">
        <v>40033.288599537038</v>
      </c>
      <c r="B1749" s="2">
        <v>1170.53</v>
      </c>
      <c r="C1749" s="2">
        <v>-329.47899999999998</v>
      </c>
      <c r="D1749" s="2">
        <v>1500</v>
      </c>
      <c r="E1749" s="2">
        <v>0.55021900000000001</v>
      </c>
    </row>
    <row r="1750" spans="1:5">
      <c r="A1750" s="1">
        <v>40033.288657407407</v>
      </c>
      <c r="B1750" s="2">
        <v>1170.53</v>
      </c>
      <c r="C1750" s="2">
        <v>-329.47899999999998</v>
      </c>
      <c r="D1750" s="2">
        <v>1500</v>
      </c>
      <c r="E1750" s="2">
        <v>0.55024099999999998</v>
      </c>
    </row>
    <row r="1751" spans="1:5">
      <c r="A1751" s="1">
        <v>40033.288715277777</v>
      </c>
      <c r="B1751" s="2">
        <v>1170.53</v>
      </c>
      <c r="C1751" s="2">
        <v>-329.47899999999998</v>
      </c>
      <c r="D1751" s="2">
        <v>1500</v>
      </c>
      <c r="E1751" s="2">
        <v>0.55026200000000003</v>
      </c>
    </row>
    <row r="1752" spans="1:5">
      <c r="A1752" s="1">
        <v>40033.288773148146</v>
      </c>
      <c r="B1752" s="2">
        <v>1170.53</v>
      </c>
      <c r="C1752" s="2">
        <v>-329.47899999999998</v>
      </c>
      <c r="D1752" s="2">
        <v>1500</v>
      </c>
      <c r="E1752" s="2">
        <v>0.550284</v>
      </c>
    </row>
    <row r="1753" spans="1:5">
      <c r="A1753" s="1">
        <v>40033.288831018515</v>
      </c>
      <c r="B1753" s="2">
        <v>1170.53</v>
      </c>
      <c r="C1753" s="2">
        <v>-329.47899999999998</v>
      </c>
      <c r="D1753" s="2">
        <v>1500</v>
      </c>
      <c r="E1753" s="2">
        <v>0.55030500000000004</v>
      </c>
    </row>
    <row r="1754" spans="1:5">
      <c r="A1754" s="1">
        <v>40033.288888888892</v>
      </c>
      <c r="B1754" s="2">
        <v>1170.53</v>
      </c>
      <c r="C1754" s="2">
        <v>-329.47899999999998</v>
      </c>
      <c r="D1754" s="2">
        <v>1500</v>
      </c>
      <c r="E1754" s="2">
        <v>0.55032700000000001</v>
      </c>
    </row>
    <row r="1755" spans="1:5">
      <c r="A1755" s="1">
        <v>40033.288946759261</v>
      </c>
      <c r="B1755" s="2">
        <v>1170.53</v>
      </c>
      <c r="C1755" s="2">
        <v>-329.47899999999998</v>
      </c>
      <c r="D1755" s="2">
        <v>1500</v>
      </c>
      <c r="E1755" s="2">
        <v>0.55034799999999995</v>
      </c>
    </row>
    <row r="1756" spans="1:5">
      <c r="A1756" s="1">
        <v>40033.289004629631</v>
      </c>
      <c r="B1756" s="2">
        <v>1170.53</v>
      </c>
      <c r="C1756" s="2">
        <v>-329.47899999999998</v>
      </c>
      <c r="D1756" s="2">
        <v>1500</v>
      </c>
      <c r="E1756" s="2">
        <v>0.55037000000000003</v>
      </c>
    </row>
    <row r="1757" spans="1:5">
      <c r="A1757" s="1">
        <v>40033.2890625</v>
      </c>
      <c r="B1757" s="2">
        <v>1170.8</v>
      </c>
      <c r="C1757" s="2">
        <v>-329.47899999999998</v>
      </c>
      <c r="D1757" s="2">
        <v>1500.26</v>
      </c>
      <c r="E1757" s="2">
        <v>0.55039099999999996</v>
      </c>
    </row>
    <row r="1758" spans="1:5">
      <c r="A1758" s="1">
        <v>40033.289120370369</v>
      </c>
      <c r="B1758" s="2">
        <v>1170.8</v>
      </c>
      <c r="C1758" s="2">
        <v>-329.47899999999998</v>
      </c>
      <c r="D1758" s="2">
        <v>1500.26</v>
      </c>
      <c r="E1758" s="2">
        <v>0.55041300000000004</v>
      </c>
    </row>
    <row r="1759" spans="1:5">
      <c r="A1759" s="1">
        <v>40033.289178240739</v>
      </c>
      <c r="B1759" s="2">
        <v>1170.8</v>
      </c>
      <c r="C1759" s="2">
        <v>-329.47899999999998</v>
      </c>
      <c r="D1759" s="2">
        <v>1500.26</v>
      </c>
      <c r="E1759" s="2">
        <v>0.55043399999999998</v>
      </c>
    </row>
    <row r="1760" spans="1:5">
      <c r="A1760" s="1">
        <v>40033.289236111108</v>
      </c>
      <c r="B1760" s="2">
        <v>1170.8</v>
      </c>
      <c r="C1760" s="2">
        <v>-329.47899999999998</v>
      </c>
      <c r="D1760" s="2">
        <v>1500.26</v>
      </c>
      <c r="E1760" s="2">
        <v>0.55045500000000003</v>
      </c>
    </row>
    <row r="1761" spans="1:5">
      <c r="A1761" s="1">
        <v>40033.289293981485</v>
      </c>
      <c r="B1761" s="2">
        <v>1170.8</v>
      </c>
      <c r="C1761" s="2">
        <v>-329.47899999999998</v>
      </c>
      <c r="D1761" s="2">
        <v>1500.26</v>
      </c>
      <c r="E1761" s="2">
        <v>0.55047699999999999</v>
      </c>
    </row>
    <row r="1762" spans="1:5">
      <c r="A1762" s="1">
        <v>40033.289351851854</v>
      </c>
      <c r="B1762" s="2">
        <v>1170.8</v>
      </c>
      <c r="C1762" s="2">
        <v>-329.47899999999998</v>
      </c>
      <c r="D1762" s="2">
        <v>1500.26</v>
      </c>
      <c r="E1762" s="2">
        <v>0.55049800000000004</v>
      </c>
    </row>
    <row r="1763" spans="1:5">
      <c r="A1763" s="1">
        <v>40033.289409722223</v>
      </c>
      <c r="B1763" s="2">
        <v>1170.8</v>
      </c>
      <c r="C1763" s="2">
        <v>-329.47899999999998</v>
      </c>
      <c r="D1763" s="2">
        <v>1500.26</v>
      </c>
      <c r="E1763" s="2">
        <v>0.55052000000000001</v>
      </c>
    </row>
    <row r="1764" spans="1:5">
      <c r="A1764" s="1">
        <v>40033.289467592593</v>
      </c>
      <c r="B1764" s="2">
        <v>1170.8</v>
      </c>
      <c r="C1764" s="2">
        <v>-329.47899999999998</v>
      </c>
      <c r="D1764" s="2">
        <v>1500.26</v>
      </c>
      <c r="E1764" s="2">
        <v>0.55054099999999995</v>
      </c>
    </row>
    <row r="1765" spans="1:5">
      <c r="A1765" s="1">
        <v>40033.289525462962</v>
      </c>
      <c r="B1765" s="2">
        <v>1170.8</v>
      </c>
      <c r="C1765" s="2">
        <v>-329.47899999999998</v>
      </c>
      <c r="D1765" s="2">
        <v>1500.26</v>
      </c>
      <c r="E1765" s="2">
        <v>0.55056300000000002</v>
      </c>
    </row>
    <row r="1766" spans="1:5">
      <c r="A1766" s="1">
        <v>40033.289583333331</v>
      </c>
      <c r="B1766" s="2">
        <v>1170.8</v>
      </c>
      <c r="C1766" s="2">
        <v>-329.47899999999998</v>
      </c>
      <c r="D1766" s="2">
        <v>1500.26</v>
      </c>
      <c r="E1766" s="2">
        <v>0.55058399999999996</v>
      </c>
    </row>
    <row r="1767" spans="1:5">
      <c r="A1767" s="1">
        <v>40033.289641203701</v>
      </c>
      <c r="B1767" s="2">
        <v>1170.8</v>
      </c>
      <c r="C1767" s="2">
        <v>-329.47899999999998</v>
      </c>
      <c r="D1767" s="2">
        <v>1500.26</v>
      </c>
      <c r="E1767" s="2">
        <v>0.55060600000000004</v>
      </c>
    </row>
    <row r="1768" spans="1:5">
      <c r="A1768" s="1">
        <v>40033.289699074077</v>
      </c>
      <c r="B1768" s="2">
        <v>1170.8</v>
      </c>
      <c r="C1768" s="2">
        <v>-329.47899999999998</v>
      </c>
      <c r="D1768" s="2">
        <v>1500.26</v>
      </c>
      <c r="E1768" s="2">
        <v>0.55062699999999998</v>
      </c>
    </row>
    <row r="1769" spans="1:5">
      <c r="A1769" s="1">
        <v>40033.289756944447</v>
      </c>
      <c r="B1769" s="2">
        <v>1170.8699999999999</v>
      </c>
      <c r="C1769" s="2">
        <v>-329.47899999999998</v>
      </c>
      <c r="D1769" s="2">
        <v>1500.33</v>
      </c>
      <c r="E1769" s="2">
        <v>0.55064900000000006</v>
      </c>
    </row>
    <row r="1770" spans="1:5">
      <c r="A1770" s="1">
        <v>40033.289814814816</v>
      </c>
      <c r="B1770" s="2">
        <v>1170.8699999999999</v>
      </c>
      <c r="C1770" s="2">
        <v>-329.47899999999998</v>
      </c>
      <c r="D1770" s="2">
        <v>1500.33</v>
      </c>
      <c r="E1770" s="2">
        <v>0.55066999999999999</v>
      </c>
    </row>
    <row r="1771" spans="1:5">
      <c r="A1771" s="1">
        <v>40033.289872685185</v>
      </c>
      <c r="B1771" s="2">
        <v>1170.8699999999999</v>
      </c>
      <c r="C1771" s="2">
        <v>-329.47899999999998</v>
      </c>
      <c r="D1771" s="2">
        <v>1500.33</v>
      </c>
      <c r="E1771" s="2">
        <v>0.55069199999999996</v>
      </c>
    </row>
    <row r="1772" spans="1:5">
      <c r="A1772" s="1">
        <v>40033.289930555555</v>
      </c>
      <c r="B1772" s="2">
        <v>1170.8699999999999</v>
      </c>
      <c r="C1772" s="2">
        <v>-329.47899999999998</v>
      </c>
      <c r="D1772" s="2">
        <v>1500.33</v>
      </c>
      <c r="E1772" s="2">
        <v>0.55071300000000001</v>
      </c>
    </row>
    <row r="1773" spans="1:5">
      <c r="A1773" s="1">
        <v>40033.289988425924</v>
      </c>
      <c r="B1773" s="2">
        <v>1170.8699999999999</v>
      </c>
      <c r="C1773" s="2">
        <v>-329.47899999999998</v>
      </c>
      <c r="D1773" s="2">
        <v>1500.33</v>
      </c>
      <c r="E1773" s="2">
        <v>0.55073499999999997</v>
      </c>
    </row>
    <row r="1774" spans="1:5">
      <c r="A1774" s="1">
        <v>40033.290046296293</v>
      </c>
      <c r="B1774" s="2">
        <v>1170.8699999999999</v>
      </c>
      <c r="C1774" s="2">
        <v>-329.47899999999998</v>
      </c>
      <c r="D1774" s="2">
        <v>1500.33</v>
      </c>
      <c r="E1774" s="2">
        <v>0.55075600000000002</v>
      </c>
    </row>
    <row r="1775" spans="1:5">
      <c r="A1775" s="1">
        <v>40033.29010416667</v>
      </c>
      <c r="B1775" s="2">
        <v>1170.8699999999999</v>
      </c>
      <c r="C1775" s="2">
        <v>-329.47899999999998</v>
      </c>
      <c r="D1775" s="2">
        <v>1500.33</v>
      </c>
      <c r="E1775" s="2">
        <v>0.55077799999999999</v>
      </c>
    </row>
    <row r="1776" spans="1:5">
      <c r="A1776" s="1">
        <v>40033.290162037039</v>
      </c>
      <c r="B1776" s="2">
        <v>1170.8699999999999</v>
      </c>
      <c r="C1776" s="2">
        <v>-329.47899999999998</v>
      </c>
      <c r="D1776" s="2">
        <v>1500.33</v>
      </c>
      <c r="E1776" s="2">
        <v>0.55079900000000004</v>
      </c>
    </row>
    <row r="1777" spans="1:5">
      <c r="A1777" s="1">
        <v>40033.290219907409</v>
      </c>
      <c r="B1777" s="2">
        <v>1170.8699999999999</v>
      </c>
      <c r="C1777" s="2">
        <v>-329.47899999999998</v>
      </c>
      <c r="D1777" s="2">
        <v>1500.33</v>
      </c>
      <c r="E1777" s="2">
        <v>0.55082100000000001</v>
      </c>
    </row>
    <row r="1778" spans="1:5">
      <c r="A1778" s="1">
        <v>40033.290277777778</v>
      </c>
      <c r="B1778" s="2">
        <v>1170.8699999999999</v>
      </c>
      <c r="C1778" s="2">
        <v>-329.47899999999998</v>
      </c>
      <c r="D1778" s="2">
        <v>1500.33</v>
      </c>
      <c r="E1778" s="2">
        <v>0.55084200000000005</v>
      </c>
    </row>
    <row r="1779" spans="1:5">
      <c r="A1779" s="1">
        <v>40033.290335648147</v>
      </c>
      <c r="B1779" s="2">
        <v>1170.8699999999999</v>
      </c>
      <c r="C1779" s="2">
        <v>-329.47899999999998</v>
      </c>
      <c r="D1779" s="2">
        <v>1500.33</v>
      </c>
      <c r="E1779" s="2">
        <v>0.55086400000000002</v>
      </c>
    </row>
    <row r="1780" spans="1:5">
      <c r="A1780" s="1">
        <v>40033.290393518517</v>
      </c>
      <c r="B1780" s="2">
        <v>1170.8699999999999</v>
      </c>
      <c r="C1780" s="2">
        <v>-329.47899999999998</v>
      </c>
      <c r="D1780" s="2">
        <v>1500.33</v>
      </c>
      <c r="E1780" s="2">
        <v>0.55088499999999996</v>
      </c>
    </row>
    <row r="1781" spans="1:5">
      <c r="A1781" s="1">
        <v>40033.290451388886</v>
      </c>
      <c r="B1781" s="2">
        <v>1170.8699999999999</v>
      </c>
      <c r="C1781" s="2">
        <v>-329.47899999999998</v>
      </c>
      <c r="D1781" s="2">
        <v>1500.33</v>
      </c>
      <c r="E1781" s="2">
        <v>0.55090700000000004</v>
      </c>
    </row>
    <row r="1782" spans="1:5">
      <c r="A1782" s="1">
        <v>40033.290509259263</v>
      </c>
      <c r="B1782" s="2">
        <v>1170.8699999999999</v>
      </c>
      <c r="C1782" s="2">
        <v>-329.47899999999998</v>
      </c>
      <c r="D1782" s="2">
        <v>1500.33</v>
      </c>
      <c r="E1782" s="2">
        <v>0.55092799999999997</v>
      </c>
    </row>
    <row r="1783" spans="1:5">
      <c r="A1783" s="1">
        <v>40033.290567129632</v>
      </c>
      <c r="B1783" s="2">
        <v>1170.8699999999999</v>
      </c>
      <c r="C1783" s="2">
        <v>-329.47899999999998</v>
      </c>
      <c r="D1783" s="2">
        <v>1500.33</v>
      </c>
      <c r="E1783" s="2">
        <v>0.55094900000000002</v>
      </c>
    </row>
    <row r="1784" spans="1:5">
      <c r="A1784" s="1">
        <v>40033.290625000001</v>
      </c>
      <c r="B1784" s="2">
        <v>1170.8699999999999</v>
      </c>
      <c r="C1784" s="2">
        <v>-329.47899999999998</v>
      </c>
      <c r="D1784" s="2">
        <v>1500.33</v>
      </c>
      <c r="E1784" s="2">
        <v>0.55097099999999999</v>
      </c>
    </row>
    <row r="1785" spans="1:5">
      <c r="A1785" s="1">
        <v>40033.290682870371</v>
      </c>
      <c r="B1785" s="2">
        <v>1170.8699999999999</v>
      </c>
      <c r="C1785" s="2">
        <v>-329.47899999999998</v>
      </c>
      <c r="D1785" s="2">
        <v>1500.33</v>
      </c>
      <c r="E1785" s="2">
        <v>0.55099200000000004</v>
      </c>
    </row>
    <row r="1786" spans="1:5">
      <c r="A1786" s="1">
        <v>40033.29074074074</v>
      </c>
      <c r="B1786" s="2">
        <v>1170.8699999999999</v>
      </c>
      <c r="C1786" s="2">
        <v>-329.47899999999998</v>
      </c>
      <c r="D1786" s="2">
        <v>1500.33</v>
      </c>
      <c r="E1786" s="2">
        <v>0.551014</v>
      </c>
    </row>
    <row r="1787" spans="1:5">
      <c r="A1787" s="1">
        <v>40033.290798611109</v>
      </c>
      <c r="B1787" s="2">
        <v>1170.8699999999999</v>
      </c>
      <c r="C1787" s="2">
        <v>-329.47899999999998</v>
      </c>
      <c r="D1787" s="2">
        <v>1500.33</v>
      </c>
      <c r="E1787" s="2">
        <v>0.55103500000000005</v>
      </c>
    </row>
    <row r="1788" spans="1:5">
      <c r="A1788" s="1">
        <v>40033.290856481479</v>
      </c>
      <c r="B1788" s="2">
        <v>1170.8699999999999</v>
      </c>
      <c r="C1788" s="2">
        <v>-329.47899999999998</v>
      </c>
      <c r="D1788" s="2">
        <v>1500.33</v>
      </c>
      <c r="E1788" s="2">
        <v>0.55105700000000002</v>
      </c>
    </row>
    <row r="1789" spans="1:5">
      <c r="A1789" s="1">
        <v>40033.290914351855</v>
      </c>
      <c r="B1789" s="2">
        <v>1170.8699999999999</v>
      </c>
      <c r="C1789" s="2">
        <v>-329.47899999999998</v>
      </c>
      <c r="D1789" s="2">
        <v>1500.33</v>
      </c>
      <c r="E1789" s="2">
        <v>0.55107799999999996</v>
      </c>
    </row>
    <row r="1790" spans="1:5">
      <c r="A1790" s="1">
        <v>40033.290972222225</v>
      </c>
      <c r="B1790" s="2">
        <v>1170.8699999999999</v>
      </c>
      <c r="C1790" s="2">
        <v>-329.47899999999998</v>
      </c>
      <c r="D1790" s="2">
        <v>1500.33</v>
      </c>
      <c r="E1790" s="2">
        <v>0.55110000000000003</v>
      </c>
    </row>
    <row r="1791" spans="1:5">
      <c r="A1791" s="1">
        <v>40033.291030092594</v>
      </c>
      <c r="B1791" s="2">
        <v>1170.8699999999999</v>
      </c>
      <c r="C1791" s="2">
        <v>-329.47899999999998</v>
      </c>
      <c r="D1791" s="2">
        <v>1500.33</v>
      </c>
      <c r="E1791" s="2">
        <v>0.55112099999999997</v>
      </c>
    </row>
    <row r="1792" spans="1:5">
      <c r="A1792" s="1">
        <v>40033.291087962964</v>
      </c>
      <c r="B1792" s="2">
        <v>1170.8699999999999</v>
      </c>
      <c r="C1792" s="2">
        <v>-329.47899999999998</v>
      </c>
      <c r="D1792" s="2">
        <v>1500.33</v>
      </c>
      <c r="E1792" s="2">
        <v>0.55114300000000005</v>
      </c>
    </row>
    <row r="1793" spans="1:5">
      <c r="A1793" s="1">
        <v>40033.291145833333</v>
      </c>
      <c r="B1793" s="2">
        <v>1170.8699999999999</v>
      </c>
      <c r="C1793" s="2">
        <v>-329.47899999999998</v>
      </c>
      <c r="D1793" s="2">
        <v>1500.33</v>
      </c>
      <c r="E1793" s="2">
        <v>0.55116399999999999</v>
      </c>
    </row>
    <row r="1794" spans="1:5">
      <c r="A1794" s="1">
        <v>40033.291203703702</v>
      </c>
      <c r="B1794" s="2">
        <v>1170.8699999999999</v>
      </c>
      <c r="C1794" s="2">
        <v>-329.47899999999998</v>
      </c>
      <c r="D1794" s="2">
        <v>1500.33</v>
      </c>
      <c r="E1794" s="2">
        <v>0.55118599999999995</v>
      </c>
    </row>
    <row r="1795" spans="1:5">
      <c r="A1795" s="1">
        <v>40033.291261574072</v>
      </c>
      <c r="B1795" s="2">
        <v>1170.8699999999999</v>
      </c>
      <c r="C1795" s="2">
        <v>-329.47899999999998</v>
      </c>
      <c r="D1795" s="2">
        <v>1500.33</v>
      </c>
      <c r="E1795" s="2">
        <v>0.551207</v>
      </c>
    </row>
    <row r="1796" spans="1:5">
      <c r="A1796" s="1">
        <v>40033.291319444441</v>
      </c>
      <c r="B1796" s="2">
        <v>1170.8699999999999</v>
      </c>
      <c r="C1796" s="2">
        <v>-329.47899999999998</v>
      </c>
      <c r="D1796" s="2">
        <v>1500.33</v>
      </c>
      <c r="E1796" s="2">
        <v>0.55122899999999997</v>
      </c>
    </row>
    <row r="1797" spans="1:5">
      <c r="A1797" s="1">
        <v>40033.291377314818</v>
      </c>
      <c r="B1797" s="2">
        <v>1170.8699999999999</v>
      </c>
      <c r="C1797" s="2">
        <v>-329.47899999999998</v>
      </c>
      <c r="D1797" s="2">
        <v>1500.33</v>
      </c>
      <c r="E1797" s="2">
        <v>0.55125000000000002</v>
      </c>
    </row>
    <row r="1798" spans="1:5">
      <c r="A1798" s="1">
        <v>40033.291435185187</v>
      </c>
      <c r="B1798" s="2">
        <v>1170.8699999999999</v>
      </c>
      <c r="C1798" s="2">
        <v>-329.47899999999998</v>
      </c>
      <c r="D1798" s="2">
        <v>1500.33</v>
      </c>
      <c r="E1798" s="2">
        <v>0.55127199999999998</v>
      </c>
    </row>
    <row r="1799" spans="1:5">
      <c r="A1799" s="1">
        <v>40033.291493055556</v>
      </c>
      <c r="B1799" s="2">
        <v>1170.8699999999999</v>
      </c>
      <c r="C1799" s="2">
        <v>-329.47899999999998</v>
      </c>
      <c r="D1799" s="2">
        <v>1500.33</v>
      </c>
      <c r="E1799" s="2">
        <v>0.55129300000000003</v>
      </c>
    </row>
    <row r="1800" spans="1:5">
      <c r="A1800" s="1">
        <v>40033.291550925926</v>
      </c>
      <c r="B1800" s="2">
        <v>1170.8699999999999</v>
      </c>
      <c r="C1800" s="2">
        <v>-329.47899999999998</v>
      </c>
      <c r="D1800" s="2">
        <v>1500.33</v>
      </c>
      <c r="E1800" s="2">
        <v>0.551315</v>
      </c>
    </row>
    <row r="1801" spans="1:5">
      <c r="A1801" s="1">
        <v>40033.291608796295</v>
      </c>
      <c r="B1801" s="2">
        <v>4609.66</v>
      </c>
      <c r="C1801" s="2">
        <v>1609.66</v>
      </c>
      <c r="D1801" s="2">
        <v>3000.33</v>
      </c>
      <c r="E1801" s="2">
        <v>0.55133600000000005</v>
      </c>
    </row>
    <row r="1802" spans="1:5">
      <c r="A1802" s="1">
        <v>40033.291666666664</v>
      </c>
      <c r="B1802" s="2">
        <v>4611.57</v>
      </c>
      <c r="C1802" s="2">
        <v>1611.9</v>
      </c>
      <c r="D1802" s="2">
        <v>3000</v>
      </c>
      <c r="E1802" s="2">
        <v>0.55121200000000004</v>
      </c>
    </row>
    <row r="1803" spans="1:5">
      <c r="A1803" s="1">
        <v>40033.291724537034</v>
      </c>
      <c r="B1803" s="2">
        <v>4611.57</v>
      </c>
      <c r="C1803" s="2">
        <v>1611.9</v>
      </c>
      <c r="D1803" s="2">
        <v>3000</v>
      </c>
      <c r="E1803" s="2">
        <v>0.55108800000000002</v>
      </c>
    </row>
    <row r="1804" spans="1:5">
      <c r="A1804" s="1">
        <v>40033.29178240741</v>
      </c>
      <c r="B1804" s="2">
        <v>4611.57</v>
      </c>
      <c r="C1804" s="2">
        <v>1611.9</v>
      </c>
      <c r="D1804" s="2">
        <v>3000</v>
      </c>
      <c r="E1804" s="2">
        <v>0.55096400000000001</v>
      </c>
    </row>
    <row r="1805" spans="1:5">
      <c r="A1805" s="1">
        <v>40033.29184027778</v>
      </c>
      <c r="B1805" s="2">
        <v>4611.57</v>
      </c>
      <c r="C1805" s="2">
        <v>1611.9</v>
      </c>
      <c r="D1805" s="2">
        <v>3000</v>
      </c>
      <c r="E1805" s="2">
        <v>0.55084</v>
      </c>
    </row>
    <row r="1806" spans="1:5">
      <c r="A1806" s="1">
        <v>40033.291898148149</v>
      </c>
      <c r="B1806" s="2">
        <v>4611.57</v>
      </c>
      <c r="C1806" s="2">
        <v>1611.9</v>
      </c>
      <c r="D1806" s="2">
        <v>3000</v>
      </c>
      <c r="E1806" s="2">
        <v>0.55071499999999995</v>
      </c>
    </row>
    <row r="1807" spans="1:5">
      <c r="A1807" s="1">
        <v>40033.291956018518</v>
      </c>
      <c r="B1807" s="2">
        <v>4611.57</v>
      </c>
      <c r="C1807" s="2">
        <v>1611.9</v>
      </c>
      <c r="D1807" s="2">
        <v>3000</v>
      </c>
      <c r="E1807" s="2">
        <v>0.55059100000000005</v>
      </c>
    </row>
    <row r="1808" spans="1:5">
      <c r="A1808" s="1">
        <v>40033.292013888888</v>
      </c>
      <c r="B1808" s="2">
        <v>4611.57</v>
      </c>
      <c r="C1808" s="2">
        <v>1611.9</v>
      </c>
      <c r="D1808" s="2">
        <v>3000</v>
      </c>
      <c r="E1808" s="2">
        <v>0.55046700000000004</v>
      </c>
    </row>
    <row r="1809" spans="1:5">
      <c r="A1809" s="1">
        <v>40033.292071759257</v>
      </c>
      <c r="B1809" s="2">
        <v>4611.58</v>
      </c>
      <c r="C1809" s="2">
        <v>1611.9</v>
      </c>
      <c r="D1809" s="2">
        <v>3000</v>
      </c>
      <c r="E1809" s="2">
        <v>0.55034300000000003</v>
      </c>
    </row>
    <row r="1810" spans="1:5">
      <c r="A1810" s="1">
        <v>40033.292129629626</v>
      </c>
      <c r="B1810" s="2">
        <v>4611.58</v>
      </c>
      <c r="C1810" s="2">
        <v>1611.9</v>
      </c>
      <c r="D1810" s="2">
        <v>3000</v>
      </c>
      <c r="E1810" s="2">
        <v>0.55021900000000001</v>
      </c>
    </row>
    <row r="1811" spans="1:5">
      <c r="A1811" s="1">
        <v>40033.292187500003</v>
      </c>
      <c r="B1811" s="2">
        <v>4611.58</v>
      </c>
      <c r="C1811" s="2">
        <v>1611.9</v>
      </c>
      <c r="D1811" s="2">
        <v>3000</v>
      </c>
      <c r="E1811" s="2">
        <v>0.550095</v>
      </c>
    </row>
    <row r="1812" spans="1:5">
      <c r="A1812" s="1">
        <v>40033.292245370372</v>
      </c>
      <c r="B1812" s="2">
        <v>4611.58</v>
      </c>
      <c r="C1812" s="2">
        <v>1611.9</v>
      </c>
      <c r="D1812" s="2">
        <v>3000</v>
      </c>
      <c r="E1812" s="2">
        <v>0.54997099999999999</v>
      </c>
    </row>
    <row r="1813" spans="1:5">
      <c r="A1813" s="1">
        <v>40033.292303240742</v>
      </c>
      <c r="B1813" s="2">
        <v>4611.58</v>
      </c>
      <c r="C1813" s="2">
        <v>1611.9</v>
      </c>
      <c r="D1813" s="2">
        <v>3000</v>
      </c>
      <c r="E1813" s="2">
        <v>0.54984599999999995</v>
      </c>
    </row>
    <row r="1814" spans="1:5">
      <c r="A1814" s="1">
        <v>40033.292361111111</v>
      </c>
      <c r="B1814" s="2">
        <v>4613.49</v>
      </c>
      <c r="C1814" s="2">
        <v>1613.82</v>
      </c>
      <c r="D1814" s="2">
        <v>3000</v>
      </c>
      <c r="E1814" s="2">
        <v>0.54972200000000004</v>
      </c>
    </row>
    <row r="1815" spans="1:5">
      <c r="A1815" s="1">
        <v>40033.29241898148</v>
      </c>
      <c r="B1815" s="2">
        <v>4613.49</v>
      </c>
      <c r="C1815" s="2">
        <v>1613.82</v>
      </c>
      <c r="D1815" s="2">
        <v>3000</v>
      </c>
      <c r="E1815" s="2">
        <v>0.54959800000000003</v>
      </c>
    </row>
    <row r="1816" spans="1:5">
      <c r="A1816" s="1">
        <v>40033.29247685185</v>
      </c>
      <c r="B1816" s="2">
        <v>4613.2700000000004</v>
      </c>
      <c r="C1816" s="2">
        <v>1613.82</v>
      </c>
      <c r="D1816" s="2">
        <v>2999.78</v>
      </c>
      <c r="E1816" s="2">
        <v>0.54947400000000002</v>
      </c>
    </row>
    <row r="1817" spans="1:5">
      <c r="A1817" s="1">
        <v>40033.292534722219</v>
      </c>
      <c r="B1817" s="2">
        <v>4613.2700000000004</v>
      </c>
      <c r="C1817" s="2">
        <v>1613.82</v>
      </c>
      <c r="D1817" s="2">
        <v>2999.78</v>
      </c>
      <c r="E1817" s="2">
        <v>0.54934899999999998</v>
      </c>
    </row>
    <row r="1818" spans="1:5">
      <c r="A1818" s="1">
        <v>40033.292592592596</v>
      </c>
      <c r="B1818" s="2">
        <v>4613.2700000000004</v>
      </c>
      <c r="C1818" s="2">
        <v>1613.82</v>
      </c>
      <c r="D1818" s="2">
        <v>2999.78</v>
      </c>
      <c r="E1818" s="2">
        <v>0.54922499999999996</v>
      </c>
    </row>
    <row r="1819" spans="1:5">
      <c r="A1819" s="1">
        <v>40033.292650462965</v>
      </c>
      <c r="B1819" s="2">
        <v>4613.2700000000004</v>
      </c>
      <c r="C1819" s="2">
        <v>1613.82</v>
      </c>
      <c r="D1819" s="2">
        <v>2999.78</v>
      </c>
      <c r="E1819" s="2">
        <v>0.54910099999999995</v>
      </c>
    </row>
    <row r="1820" spans="1:5">
      <c r="A1820" s="1">
        <v>40033.292708333334</v>
      </c>
      <c r="B1820" s="2">
        <v>4613.2700000000004</v>
      </c>
      <c r="C1820" s="2">
        <v>1613.82</v>
      </c>
      <c r="D1820" s="2">
        <v>2999.78</v>
      </c>
      <c r="E1820" s="2">
        <v>0.54897600000000002</v>
      </c>
    </row>
    <row r="1821" spans="1:5">
      <c r="A1821" s="1">
        <v>40033.292766203704</v>
      </c>
      <c r="B1821" s="2">
        <v>4613.2700000000004</v>
      </c>
      <c r="C1821" s="2">
        <v>1613.82</v>
      </c>
      <c r="D1821" s="2">
        <v>2999.78</v>
      </c>
      <c r="E1821" s="2">
        <v>0.54885200000000001</v>
      </c>
    </row>
    <row r="1822" spans="1:5">
      <c r="A1822" s="1">
        <v>40033.292824074073</v>
      </c>
      <c r="B1822" s="2">
        <v>4613.2700000000004</v>
      </c>
      <c r="C1822" s="2">
        <v>1613.82</v>
      </c>
      <c r="D1822" s="2">
        <v>2999.78</v>
      </c>
      <c r="E1822" s="2">
        <v>0.54872799999999999</v>
      </c>
    </row>
    <row r="1823" spans="1:5">
      <c r="A1823" s="1">
        <v>40033.292881944442</v>
      </c>
      <c r="B1823" s="2">
        <v>4613.2700000000004</v>
      </c>
      <c r="C1823" s="2">
        <v>1613.82</v>
      </c>
      <c r="D1823" s="2">
        <v>2999.78</v>
      </c>
      <c r="E1823" s="2">
        <v>0.54860299999999995</v>
      </c>
    </row>
    <row r="1824" spans="1:5">
      <c r="A1824" s="1">
        <v>40033.292939814812</v>
      </c>
      <c r="B1824" s="2">
        <v>4613.2700000000004</v>
      </c>
      <c r="C1824" s="2">
        <v>1613.82</v>
      </c>
      <c r="D1824" s="2">
        <v>2999.78</v>
      </c>
      <c r="E1824" s="2">
        <v>0.54847900000000005</v>
      </c>
    </row>
    <row r="1825" spans="1:5">
      <c r="A1825" s="1">
        <v>40033.292997685188</v>
      </c>
      <c r="B1825" s="2">
        <v>1170.79</v>
      </c>
      <c r="C1825" s="2">
        <v>-329.21</v>
      </c>
      <c r="D1825" s="2">
        <v>1499.99</v>
      </c>
      <c r="E1825" s="2">
        <v>0.54835500000000004</v>
      </c>
    </row>
    <row r="1826" spans="1:5">
      <c r="A1826" s="1">
        <v>40033.293055555558</v>
      </c>
      <c r="B1826" s="2">
        <v>1170.79</v>
      </c>
      <c r="C1826" s="2">
        <v>-329.22300000000001</v>
      </c>
      <c r="D1826" s="2">
        <v>1500</v>
      </c>
      <c r="E1826" s="2">
        <v>0.54837599999999997</v>
      </c>
    </row>
    <row r="1827" spans="1:5">
      <c r="A1827" s="1">
        <v>40033.293113425927</v>
      </c>
      <c r="B1827" s="2">
        <v>1170.79</v>
      </c>
      <c r="C1827" s="2">
        <v>-329.22300000000001</v>
      </c>
      <c r="D1827" s="2">
        <v>1500</v>
      </c>
      <c r="E1827" s="2">
        <v>0.54839800000000005</v>
      </c>
    </row>
    <row r="1828" spans="1:5">
      <c r="A1828" s="1">
        <v>40033.293171296296</v>
      </c>
      <c r="B1828" s="2">
        <v>1170.79</v>
      </c>
      <c r="C1828" s="2">
        <v>-329.22300000000001</v>
      </c>
      <c r="D1828" s="2">
        <v>1500</v>
      </c>
      <c r="E1828" s="2">
        <v>0.54841899999999999</v>
      </c>
    </row>
    <row r="1829" spans="1:5">
      <c r="A1829" s="1">
        <v>40033.293229166666</v>
      </c>
      <c r="B1829" s="2">
        <v>1170.79</v>
      </c>
      <c r="C1829" s="2">
        <v>-329.22300000000001</v>
      </c>
      <c r="D1829" s="2">
        <v>1500</v>
      </c>
      <c r="E1829" s="2">
        <v>0.54844099999999996</v>
      </c>
    </row>
    <row r="1830" spans="1:5">
      <c r="A1830" s="1">
        <v>40033.293287037035</v>
      </c>
      <c r="B1830" s="2">
        <v>1170.79</v>
      </c>
      <c r="C1830" s="2">
        <v>-329.22300000000001</v>
      </c>
      <c r="D1830" s="2">
        <v>1500</v>
      </c>
      <c r="E1830" s="2">
        <v>0.54846200000000001</v>
      </c>
    </row>
    <row r="1831" spans="1:5">
      <c r="A1831" s="1">
        <v>40033.293344907404</v>
      </c>
      <c r="B1831" s="2">
        <v>1170.79</v>
      </c>
      <c r="C1831" s="2">
        <v>-329.22300000000001</v>
      </c>
      <c r="D1831" s="2">
        <v>1500</v>
      </c>
      <c r="E1831" s="2">
        <v>0.54848399999999997</v>
      </c>
    </row>
    <row r="1832" spans="1:5">
      <c r="A1832" s="1">
        <v>40033.293402777781</v>
      </c>
      <c r="B1832" s="2">
        <v>1170.79</v>
      </c>
      <c r="C1832" s="2">
        <v>-329.22300000000001</v>
      </c>
      <c r="D1832" s="2">
        <v>1500</v>
      </c>
      <c r="E1832" s="2">
        <v>0.54850500000000002</v>
      </c>
    </row>
    <row r="1833" spans="1:5">
      <c r="A1833" s="1">
        <v>40033.29346064815</v>
      </c>
      <c r="B1833" s="2">
        <v>1170.79</v>
      </c>
      <c r="C1833" s="2">
        <v>-329.22300000000001</v>
      </c>
      <c r="D1833" s="2">
        <v>1500</v>
      </c>
      <c r="E1833" s="2">
        <v>0.54852599999999996</v>
      </c>
    </row>
    <row r="1834" spans="1:5">
      <c r="A1834" s="1">
        <v>40033.29351851852</v>
      </c>
      <c r="B1834" s="2">
        <v>1170.79</v>
      </c>
      <c r="C1834" s="2">
        <v>-329.22300000000001</v>
      </c>
      <c r="D1834" s="2">
        <v>1500</v>
      </c>
      <c r="E1834" s="2">
        <v>0.54854800000000004</v>
      </c>
    </row>
    <row r="1835" spans="1:5">
      <c r="A1835" s="1">
        <v>40033.293576388889</v>
      </c>
      <c r="B1835" s="2">
        <v>1170.79</v>
      </c>
      <c r="C1835" s="2">
        <v>-329.22300000000001</v>
      </c>
      <c r="D1835" s="2">
        <v>1500</v>
      </c>
      <c r="E1835" s="2">
        <v>0.54856899999999997</v>
      </c>
    </row>
    <row r="1836" spans="1:5">
      <c r="A1836" s="1">
        <v>40033.293634259258</v>
      </c>
      <c r="B1836" s="2">
        <v>1170.79</v>
      </c>
      <c r="C1836" s="2">
        <v>-329.22300000000001</v>
      </c>
      <c r="D1836" s="2">
        <v>1500</v>
      </c>
      <c r="E1836" s="2">
        <v>0.54859100000000005</v>
      </c>
    </row>
    <row r="1837" spans="1:5">
      <c r="A1837" s="1">
        <v>40033.293692129628</v>
      </c>
      <c r="B1837" s="2">
        <v>1170.79</v>
      </c>
      <c r="C1837" s="2">
        <v>-329.22300000000001</v>
      </c>
      <c r="D1837" s="2">
        <v>1500</v>
      </c>
      <c r="E1837" s="2">
        <v>0.54861199999999999</v>
      </c>
    </row>
    <row r="1838" spans="1:5">
      <c r="A1838" s="1">
        <v>40033.293749999997</v>
      </c>
      <c r="B1838" s="2">
        <v>1170.79</v>
      </c>
      <c r="C1838" s="2">
        <v>-329.22300000000001</v>
      </c>
      <c r="D1838" s="2">
        <v>1500</v>
      </c>
      <c r="E1838" s="2">
        <v>0.54863399999999996</v>
      </c>
    </row>
    <row r="1839" spans="1:5">
      <c r="A1839" s="1">
        <v>40033.293807870374</v>
      </c>
      <c r="B1839" s="2">
        <v>1170.79</v>
      </c>
      <c r="C1839" s="2">
        <v>-329.22300000000001</v>
      </c>
      <c r="D1839" s="2">
        <v>1500</v>
      </c>
      <c r="E1839" s="2">
        <v>0.548655</v>
      </c>
    </row>
    <row r="1840" spans="1:5">
      <c r="A1840" s="1">
        <v>40033.293865740743</v>
      </c>
      <c r="B1840" s="2">
        <v>1170.79</v>
      </c>
      <c r="C1840" s="2">
        <v>-329.22300000000001</v>
      </c>
      <c r="D1840" s="2">
        <v>1500</v>
      </c>
      <c r="E1840" s="2">
        <v>0.54867699999999997</v>
      </c>
    </row>
    <row r="1841" spans="1:5">
      <c r="A1841" s="1">
        <v>40033.293923611112</v>
      </c>
      <c r="B1841" s="2">
        <v>1170.79</v>
      </c>
      <c r="C1841" s="2">
        <v>-329.22300000000001</v>
      </c>
      <c r="D1841" s="2">
        <v>1500</v>
      </c>
      <c r="E1841" s="2">
        <v>0.54869800000000002</v>
      </c>
    </row>
    <row r="1842" spans="1:5">
      <c r="A1842" s="1">
        <v>40033.293981481482</v>
      </c>
      <c r="B1842" s="2">
        <v>1170.79</v>
      </c>
      <c r="C1842" s="2">
        <v>-329.22300000000001</v>
      </c>
      <c r="D1842" s="2">
        <v>1500</v>
      </c>
      <c r="E1842" s="2">
        <v>0.54871999999999999</v>
      </c>
    </row>
    <row r="1843" spans="1:5">
      <c r="A1843" s="1">
        <v>40033.294039351851</v>
      </c>
      <c r="B1843" s="2">
        <v>1170.79</v>
      </c>
      <c r="C1843" s="2">
        <v>-329.22300000000001</v>
      </c>
      <c r="D1843" s="2">
        <v>1500</v>
      </c>
      <c r="E1843" s="2">
        <v>0.54874100000000003</v>
      </c>
    </row>
    <row r="1844" spans="1:5">
      <c r="A1844" s="1">
        <v>40033.29409722222</v>
      </c>
      <c r="B1844" s="2">
        <v>1170.79</v>
      </c>
      <c r="C1844" s="2">
        <v>-329.22300000000001</v>
      </c>
      <c r="D1844" s="2">
        <v>1500</v>
      </c>
      <c r="E1844" s="2">
        <v>0.548763</v>
      </c>
    </row>
    <row r="1845" spans="1:5">
      <c r="A1845" s="1">
        <v>40033.29415509259</v>
      </c>
      <c r="B1845" s="2">
        <v>1170.79</v>
      </c>
      <c r="C1845" s="2">
        <v>-329.22300000000001</v>
      </c>
      <c r="D1845" s="2">
        <v>1500</v>
      </c>
      <c r="E1845" s="2">
        <v>0.54878400000000005</v>
      </c>
    </row>
    <row r="1846" spans="1:5">
      <c r="A1846" s="1">
        <v>40033.294212962966</v>
      </c>
      <c r="B1846" s="2">
        <v>1170.79</v>
      </c>
      <c r="C1846" s="2">
        <v>-329.22300000000001</v>
      </c>
      <c r="D1846" s="2">
        <v>1500</v>
      </c>
      <c r="E1846" s="2">
        <v>0.54880499999999999</v>
      </c>
    </row>
    <row r="1847" spans="1:5">
      <c r="A1847" s="1">
        <v>40033.294270833336</v>
      </c>
      <c r="B1847" s="2">
        <v>1170.79</v>
      </c>
      <c r="C1847" s="2">
        <v>-329.22300000000001</v>
      </c>
      <c r="D1847" s="2">
        <v>1500</v>
      </c>
      <c r="E1847" s="2">
        <v>0.54882699999999995</v>
      </c>
    </row>
    <row r="1848" spans="1:5">
      <c r="A1848" s="1">
        <v>40033.294328703705</v>
      </c>
      <c r="B1848" s="2">
        <v>1170.79</v>
      </c>
      <c r="C1848" s="2">
        <v>-329.22300000000001</v>
      </c>
      <c r="D1848" s="2">
        <v>1500</v>
      </c>
      <c r="E1848" s="2">
        <v>0.548848</v>
      </c>
    </row>
    <row r="1849" spans="1:5">
      <c r="A1849" s="1">
        <v>40033.294386574074</v>
      </c>
      <c r="B1849" s="2">
        <v>1170.79</v>
      </c>
      <c r="C1849" s="2">
        <v>-329.22300000000001</v>
      </c>
      <c r="D1849" s="2">
        <v>1500</v>
      </c>
      <c r="E1849" s="2">
        <v>0.54886999999999997</v>
      </c>
    </row>
    <row r="1850" spans="1:5">
      <c r="A1850" s="1">
        <v>40033.294444444444</v>
      </c>
      <c r="B1850" s="2">
        <v>1170.79</v>
      </c>
      <c r="C1850" s="2">
        <v>-329.22300000000001</v>
      </c>
      <c r="D1850" s="2">
        <v>1500</v>
      </c>
      <c r="E1850" s="2">
        <v>0.54889100000000002</v>
      </c>
    </row>
    <row r="1851" spans="1:5">
      <c r="A1851" s="1">
        <v>40033.294502314813</v>
      </c>
      <c r="B1851" s="2">
        <v>1170.79</v>
      </c>
      <c r="C1851" s="2">
        <v>-329.22300000000001</v>
      </c>
      <c r="D1851" s="2">
        <v>1500</v>
      </c>
      <c r="E1851" s="2">
        <v>0.54891299999999998</v>
      </c>
    </row>
    <row r="1852" spans="1:5">
      <c r="A1852" s="1">
        <v>40033.294560185182</v>
      </c>
      <c r="B1852" s="2">
        <v>1170.79</v>
      </c>
      <c r="C1852" s="2">
        <v>-329.22300000000001</v>
      </c>
      <c r="D1852" s="2">
        <v>1500</v>
      </c>
      <c r="E1852" s="2">
        <v>0.54893400000000003</v>
      </c>
    </row>
    <row r="1853" spans="1:5">
      <c r="A1853" s="1">
        <v>40033.294618055559</v>
      </c>
      <c r="B1853" s="2">
        <v>1170.79</v>
      </c>
      <c r="C1853" s="2">
        <v>-329.22300000000001</v>
      </c>
      <c r="D1853" s="2">
        <v>1500</v>
      </c>
      <c r="E1853" s="2">
        <v>0.548956</v>
      </c>
    </row>
    <row r="1854" spans="1:5">
      <c r="A1854" s="1">
        <v>40033.294675925928</v>
      </c>
      <c r="B1854" s="2">
        <v>1170.79</v>
      </c>
      <c r="C1854" s="2">
        <v>-329.22300000000001</v>
      </c>
      <c r="D1854" s="2">
        <v>1500</v>
      </c>
      <c r="E1854" s="2">
        <v>0.54897700000000005</v>
      </c>
    </row>
    <row r="1855" spans="1:5">
      <c r="A1855" s="1">
        <v>40033.294733796298</v>
      </c>
      <c r="B1855" s="2">
        <v>1170.79</v>
      </c>
      <c r="C1855" s="2">
        <v>-329.22300000000001</v>
      </c>
      <c r="D1855" s="2">
        <v>1500</v>
      </c>
      <c r="E1855" s="2">
        <v>0.54899900000000001</v>
      </c>
    </row>
    <row r="1856" spans="1:5">
      <c r="A1856" s="1">
        <v>40033.294791666667</v>
      </c>
      <c r="B1856" s="2">
        <v>1170.79</v>
      </c>
      <c r="C1856" s="2">
        <v>-329.22300000000001</v>
      </c>
      <c r="D1856" s="2">
        <v>1500</v>
      </c>
      <c r="E1856" s="2">
        <v>0.54901999999999995</v>
      </c>
    </row>
    <row r="1857" spans="1:5">
      <c r="A1857" s="1">
        <v>40033.294849537036</v>
      </c>
      <c r="B1857" s="2">
        <v>1170.79</v>
      </c>
      <c r="C1857" s="2">
        <v>-329.22300000000001</v>
      </c>
      <c r="D1857" s="2">
        <v>1500</v>
      </c>
      <c r="E1857" s="2">
        <v>0.54904200000000003</v>
      </c>
    </row>
    <row r="1858" spans="1:5">
      <c r="A1858" s="1">
        <v>40033.294907407406</v>
      </c>
      <c r="B1858" s="2">
        <v>1170.79</v>
      </c>
      <c r="C1858" s="2">
        <v>-329.22300000000001</v>
      </c>
      <c r="D1858" s="2">
        <v>1500</v>
      </c>
      <c r="E1858" s="2">
        <v>0.54906299999999997</v>
      </c>
    </row>
    <row r="1859" spans="1:5">
      <c r="A1859" s="1">
        <v>40033.294965277775</v>
      </c>
      <c r="B1859" s="2">
        <v>1170.79</v>
      </c>
      <c r="C1859" s="2">
        <v>-329.22300000000001</v>
      </c>
      <c r="D1859" s="2">
        <v>1500</v>
      </c>
      <c r="E1859" s="2">
        <v>0.54908400000000002</v>
      </c>
    </row>
    <row r="1860" spans="1:5">
      <c r="A1860" s="1">
        <v>40033.295023148145</v>
      </c>
      <c r="B1860" s="2">
        <v>1170.79</v>
      </c>
      <c r="C1860" s="2">
        <v>-329.22300000000001</v>
      </c>
      <c r="D1860" s="2">
        <v>1500</v>
      </c>
      <c r="E1860" s="2">
        <v>0.54910599999999998</v>
      </c>
    </row>
    <row r="1861" spans="1:5">
      <c r="A1861" s="1">
        <v>40033.295081018521</v>
      </c>
      <c r="B1861" s="2">
        <v>1170.79</v>
      </c>
      <c r="C1861" s="2">
        <v>-329.22300000000001</v>
      </c>
      <c r="D1861" s="2">
        <v>1500</v>
      </c>
      <c r="E1861" s="2">
        <v>0.54912700000000003</v>
      </c>
    </row>
    <row r="1862" spans="1:5">
      <c r="A1862" s="1">
        <v>40033.295138888891</v>
      </c>
      <c r="B1862" s="2">
        <v>1170.79</v>
      </c>
      <c r="C1862" s="2">
        <v>-329.22300000000001</v>
      </c>
      <c r="D1862" s="2">
        <v>1500</v>
      </c>
      <c r="E1862" s="2">
        <v>0.549149</v>
      </c>
    </row>
    <row r="1863" spans="1:5">
      <c r="A1863" s="1">
        <v>40033.29519675926</v>
      </c>
      <c r="B1863" s="2">
        <v>1170.79</v>
      </c>
      <c r="C1863" s="2">
        <v>-329.22300000000001</v>
      </c>
      <c r="D1863" s="2">
        <v>1500</v>
      </c>
      <c r="E1863" s="2">
        <v>0.54917000000000005</v>
      </c>
    </row>
    <row r="1864" spans="1:5">
      <c r="A1864" s="1">
        <v>40033.295254629629</v>
      </c>
      <c r="B1864" s="2">
        <v>1170.79</v>
      </c>
      <c r="C1864" s="2">
        <v>-329.22300000000001</v>
      </c>
      <c r="D1864" s="2">
        <v>1500</v>
      </c>
      <c r="E1864" s="2">
        <v>0.54919200000000001</v>
      </c>
    </row>
    <row r="1865" spans="1:5">
      <c r="A1865" s="1">
        <v>40033.295312499999</v>
      </c>
      <c r="B1865" s="2">
        <v>1170.79</v>
      </c>
      <c r="C1865" s="2">
        <v>-329.22300000000001</v>
      </c>
      <c r="D1865" s="2">
        <v>1500</v>
      </c>
      <c r="E1865" s="2">
        <v>0.54921299999999995</v>
      </c>
    </row>
    <row r="1866" spans="1:5">
      <c r="A1866" s="1">
        <v>40033.295370370368</v>
      </c>
      <c r="B1866" s="2">
        <v>1170.79</v>
      </c>
      <c r="C1866" s="2">
        <v>-329.22300000000001</v>
      </c>
      <c r="D1866" s="2">
        <v>1500</v>
      </c>
      <c r="E1866" s="2">
        <v>0.54923500000000003</v>
      </c>
    </row>
    <row r="1867" spans="1:5">
      <c r="A1867" s="1">
        <v>40033.295428240737</v>
      </c>
      <c r="B1867" s="2">
        <v>1170.8699999999999</v>
      </c>
      <c r="C1867" s="2">
        <v>-329.22300000000001</v>
      </c>
      <c r="D1867" s="2">
        <v>1500.08</v>
      </c>
      <c r="E1867" s="2">
        <v>0.54925599999999997</v>
      </c>
    </row>
    <row r="1868" spans="1:5">
      <c r="A1868" s="1">
        <v>40033.295486111114</v>
      </c>
      <c r="B1868" s="2">
        <v>1170.8699999999999</v>
      </c>
      <c r="C1868" s="2">
        <v>-329.22300000000001</v>
      </c>
      <c r="D1868" s="2">
        <v>1500.08</v>
      </c>
      <c r="E1868" s="2">
        <v>0.54927800000000004</v>
      </c>
    </row>
    <row r="1869" spans="1:5">
      <c r="A1869" s="1">
        <v>40033.295543981483</v>
      </c>
      <c r="B1869" s="2">
        <v>1170.8699999999999</v>
      </c>
      <c r="C1869" s="2">
        <v>-329.22300000000001</v>
      </c>
      <c r="D1869" s="2">
        <v>1500.08</v>
      </c>
      <c r="E1869" s="2">
        <v>0.54929899999999998</v>
      </c>
    </row>
    <row r="1870" spans="1:5">
      <c r="A1870" s="1">
        <v>40033.295601851853</v>
      </c>
      <c r="B1870" s="2">
        <v>1170.8699999999999</v>
      </c>
      <c r="C1870" s="2">
        <v>-329.22300000000001</v>
      </c>
      <c r="D1870" s="2">
        <v>1500.08</v>
      </c>
      <c r="E1870" s="2">
        <v>0.54932099999999995</v>
      </c>
    </row>
    <row r="1871" spans="1:5">
      <c r="A1871" s="1">
        <v>40033.295659722222</v>
      </c>
      <c r="B1871" s="2">
        <v>1170.8699999999999</v>
      </c>
      <c r="C1871" s="2">
        <v>-329.22300000000001</v>
      </c>
      <c r="D1871" s="2">
        <v>1500.08</v>
      </c>
      <c r="E1871" s="2">
        <v>0.549342</v>
      </c>
    </row>
    <row r="1872" spans="1:5">
      <c r="A1872" s="1">
        <v>40033.295717592591</v>
      </c>
      <c r="B1872" s="2">
        <v>1170.8699999999999</v>
      </c>
      <c r="C1872" s="2">
        <v>-329.22300000000001</v>
      </c>
      <c r="D1872" s="2">
        <v>1500.08</v>
      </c>
      <c r="E1872" s="2">
        <v>0.54936300000000005</v>
      </c>
    </row>
    <row r="1873" spans="1:5">
      <c r="A1873" s="1">
        <v>40033.295775462961</v>
      </c>
      <c r="B1873" s="2">
        <v>1170.8699999999999</v>
      </c>
      <c r="C1873" s="2">
        <v>-329.22300000000001</v>
      </c>
      <c r="D1873" s="2">
        <v>1500.08</v>
      </c>
      <c r="E1873" s="2">
        <v>0.54938500000000001</v>
      </c>
    </row>
    <row r="1874" spans="1:5">
      <c r="A1874" s="1">
        <v>40033.29583333333</v>
      </c>
      <c r="B1874" s="2">
        <v>1170.8699999999999</v>
      </c>
      <c r="C1874" s="2">
        <v>-329.22300000000001</v>
      </c>
      <c r="D1874" s="2">
        <v>1500.08</v>
      </c>
      <c r="E1874" s="2">
        <v>0.54940599999999995</v>
      </c>
    </row>
    <row r="1875" spans="1:5">
      <c r="A1875" s="1">
        <v>40033.295891203707</v>
      </c>
      <c r="B1875" s="2">
        <v>1170.8699999999999</v>
      </c>
      <c r="C1875" s="2">
        <v>-329.22300000000001</v>
      </c>
      <c r="D1875" s="2">
        <v>1500.08</v>
      </c>
      <c r="E1875" s="2">
        <v>0.54942800000000003</v>
      </c>
    </row>
    <row r="1876" spans="1:5">
      <c r="A1876" s="1">
        <v>40033.295949074076</v>
      </c>
      <c r="B1876" s="2">
        <v>1170.8699999999999</v>
      </c>
      <c r="C1876" s="2">
        <v>-329.22300000000001</v>
      </c>
      <c r="D1876" s="2">
        <v>1500.08</v>
      </c>
      <c r="E1876" s="2">
        <v>0.54944899999999997</v>
      </c>
    </row>
    <row r="1877" spans="1:5">
      <c r="A1877" s="1">
        <v>40033.296006944445</v>
      </c>
      <c r="B1877" s="2">
        <v>1170.8699999999999</v>
      </c>
      <c r="C1877" s="2">
        <v>-329.22300000000001</v>
      </c>
      <c r="D1877" s="2">
        <v>1500.08</v>
      </c>
      <c r="E1877" s="2">
        <v>0.54947100000000004</v>
      </c>
    </row>
    <row r="1878" spans="1:5">
      <c r="A1878" s="1">
        <v>40033.296064814815</v>
      </c>
      <c r="B1878" s="2">
        <v>1170.8699999999999</v>
      </c>
      <c r="C1878" s="2">
        <v>-329.22300000000001</v>
      </c>
      <c r="D1878" s="2">
        <v>1500.08</v>
      </c>
      <c r="E1878" s="2">
        <v>0.54949199999999998</v>
      </c>
    </row>
    <row r="1879" spans="1:5">
      <c r="A1879" s="1">
        <v>40033.296122685184</v>
      </c>
      <c r="B1879" s="2">
        <v>1170.8699999999999</v>
      </c>
      <c r="C1879" s="2">
        <v>-329.22300000000001</v>
      </c>
      <c r="D1879" s="2">
        <v>1500.08</v>
      </c>
      <c r="E1879" s="2">
        <v>0.54951399999999995</v>
      </c>
    </row>
    <row r="1880" spans="1:5">
      <c r="A1880" s="1">
        <v>40033.296180555553</v>
      </c>
      <c r="B1880" s="2">
        <v>1170.8699999999999</v>
      </c>
      <c r="C1880" s="2">
        <v>-329.22300000000001</v>
      </c>
      <c r="D1880" s="2">
        <v>1500.08</v>
      </c>
      <c r="E1880" s="2">
        <v>0.549535</v>
      </c>
    </row>
    <row r="1881" spans="1:5">
      <c r="A1881" s="1">
        <v>40033.296238425923</v>
      </c>
      <c r="B1881" s="2">
        <v>1170.8699999999999</v>
      </c>
      <c r="C1881" s="2">
        <v>-329.22300000000001</v>
      </c>
      <c r="D1881" s="2">
        <v>1500.08</v>
      </c>
      <c r="E1881" s="2">
        <v>0.54955699999999996</v>
      </c>
    </row>
    <row r="1882" spans="1:5">
      <c r="A1882" s="1">
        <v>40033.296296296299</v>
      </c>
      <c r="B1882" s="2">
        <v>1170.8699999999999</v>
      </c>
      <c r="C1882" s="2">
        <v>-329.22300000000001</v>
      </c>
      <c r="D1882" s="2">
        <v>1500.08</v>
      </c>
      <c r="E1882" s="2">
        <v>0.54957800000000001</v>
      </c>
    </row>
    <row r="1883" spans="1:5">
      <c r="A1883" s="1">
        <v>40033.296354166669</v>
      </c>
      <c r="B1883" s="2">
        <v>1170.8699999999999</v>
      </c>
      <c r="C1883" s="2">
        <v>-329.22300000000001</v>
      </c>
      <c r="D1883" s="2">
        <v>1500.08</v>
      </c>
      <c r="E1883" s="2">
        <v>0.54959899999999995</v>
      </c>
    </row>
    <row r="1884" spans="1:5">
      <c r="A1884" s="1">
        <v>40033.296412037038</v>
      </c>
      <c r="B1884" s="2">
        <v>1170.8699999999999</v>
      </c>
      <c r="C1884" s="2">
        <v>-329.22300000000001</v>
      </c>
      <c r="D1884" s="2">
        <v>1500.08</v>
      </c>
      <c r="E1884" s="2">
        <v>0.54962100000000003</v>
      </c>
    </row>
    <row r="1885" spans="1:5">
      <c r="A1885" s="1">
        <v>40033.296469907407</v>
      </c>
      <c r="B1885" s="2">
        <v>1170.8699999999999</v>
      </c>
      <c r="C1885" s="2">
        <v>-329.22300000000001</v>
      </c>
      <c r="D1885" s="2">
        <v>1500.08</v>
      </c>
      <c r="E1885" s="2">
        <v>0.54964199999999996</v>
      </c>
    </row>
    <row r="1886" spans="1:5">
      <c r="A1886" s="1">
        <v>40033.296527777777</v>
      </c>
      <c r="B1886" s="2">
        <v>1170.8699999999999</v>
      </c>
      <c r="C1886" s="2">
        <v>-329.22300000000001</v>
      </c>
      <c r="D1886" s="2">
        <v>1500.08</v>
      </c>
      <c r="E1886" s="2">
        <v>0.54966400000000004</v>
      </c>
    </row>
    <row r="1887" spans="1:5">
      <c r="A1887" s="1">
        <v>40033.296585648146</v>
      </c>
      <c r="B1887" s="2">
        <v>1170.8699999999999</v>
      </c>
      <c r="C1887" s="2">
        <v>-329.22300000000001</v>
      </c>
      <c r="D1887" s="2">
        <v>1500.08</v>
      </c>
      <c r="E1887" s="2">
        <v>0.54968499999999998</v>
      </c>
    </row>
    <row r="1888" spans="1:5">
      <c r="A1888" s="1">
        <v>40033.296643518515</v>
      </c>
      <c r="B1888" s="2">
        <v>1170.8699999999999</v>
      </c>
      <c r="C1888" s="2">
        <v>-329.22300000000001</v>
      </c>
      <c r="D1888" s="2">
        <v>1500.08</v>
      </c>
      <c r="E1888" s="2">
        <v>0.54970699999999995</v>
      </c>
    </row>
    <row r="1889" spans="1:5">
      <c r="A1889" s="1">
        <v>40033.296701388892</v>
      </c>
      <c r="B1889" s="2">
        <v>1170.8699999999999</v>
      </c>
      <c r="C1889" s="2">
        <v>-329.22300000000001</v>
      </c>
      <c r="D1889" s="2">
        <v>1500.08</v>
      </c>
      <c r="E1889" s="2">
        <v>0.54972799999999999</v>
      </c>
    </row>
    <row r="1890" spans="1:5">
      <c r="A1890" s="1">
        <v>40033.296759259261</v>
      </c>
      <c r="B1890" s="2">
        <v>1170.8699999999999</v>
      </c>
      <c r="C1890" s="2">
        <v>-329.22300000000001</v>
      </c>
      <c r="D1890" s="2">
        <v>1500.08</v>
      </c>
      <c r="E1890" s="2">
        <v>0.54974999999999996</v>
      </c>
    </row>
    <row r="1891" spans="1:5">
      <c r="A1891" s="1">
        <v>40033.296817129631</v>
      </c>
      <c r="B1891" s="2">
        <v>1170.8699999999999</v>
      </c>
      <c r="C1891" s="2">
        <v>-329.22300000000001</v>
      </c>
      <c r="D1891" s="2">
        <v>1500.08</v>
      </c>
      <c r="E1891" s="2">
        <v>0.54977100000000001</v>
      </c>
    </row>
    <row r="1892" spans="1:5">
      <c r="A1892" s="1">
        <v>40033.296875</v>
      </c>
      <c r="B1892" s="2">
        <v>1170.8699999999999</v>
      </c>
      <c r="C1892" s="2">
        <v>-329.22300000000001</v>
      </c>
      <c r="D1892" s="2">
        <v>1500.08</v>
      </c>
      <c r="E1892" s="2">
        <v>0.54979299999999998</v>
      </c>
    </row>
    <row r="1893" spans="1:5">
      <c r="A1893" s="1">
        <v>40033.296932870369</v>
      </c>
      <c r="B1893" s="2">
        <v>1170.8699999999999</v>
      </c>
      <c r="C1893" s="2">
        <v>-329.22300000000001</v>
      </c>
      <c r="D1893" s="2">
        <v>1500.08</v>
      </c>
      <c r="E1893" s="2">
        <v>0.54981400000000002</v>
      </c>
    </row>
    <row r="1894" spans="1:5">
      <c r="A1894" s="1">
        <v>40033.296990740739</v>
      </c>
      <c r="B1894" s="2">
        <v>1170.8699999999999</v>
      </c>
      <c r="C1894" s="2">
        <v>-329.22300000000001</v>
      </c>
      <c r="D1894" s="2">
        <v>1500.08</v>
      </c>
      <c r="E1894" s="2">
        <v>0.54983599999999999</v>
      </c>
    </row>
    <row r="1895" spans="1:5">
      <c r="A1895" s="1">
        <v>40033.297048611108</v>
      </c>
      <c r="B1895" s="2">
        <v>1170.8699999999999</v>
      </c>
      <c r="C1895" s="2">
        <v>-329.22300000000001</v>
      </c>
      <c r="D1895" s="2">
        <v>1500.08</v>
      </c>
      <c r="E1895" s="2">
        <v>0.54985700000000004</v>
      </c>
    </row>
    <row r="1896" spans="1:5">
      <c r="A1896" s="1">
        <v>40033.297106481485</v>
      </c>
      <c r="B1896" s="2">
        <v>1170.8699999999999</v>
      </c>
      <c r="C1896" s="2">
        <v>-329.22300000000001</v>
      </c>
      <c r="D1896" s="2">
        <v>1500.08</v>
      </c>
      <c r="E1896" s="2">
        <v>0.54987799999999998</v>
      </c>
    </row>
    <row r="1897" spans="1:5">
      <c r="A1897" s="1">
        <v>40033.297164351854</v>
      </c>
      <c r="B1897" s="2">
        <v>1170.8699999999999</v>
      </c>
      <c r="C1897" s="2">
        <v>-329.22300000000001</v>
      </c>
      <c r="D1897" s="2">
        <v>1500.08</v>
      </c>
      <c r="E1897" s="2">
        <v>0.54990000000000006</v>
      </c>
    </row>
    <row r="1898" spans="1:5">
      <c r="A1898" s="1">
        <v>40033.297222222223</v>
      </c>
      <c r="B1898" s="2">
        <v>1170.8699999999999</v>
      </c>
      <c r="C1898" s="2">
        <v>-329.22300000000001</v>
      </c>
      <c r="D1898" s="2">
        <v>1500.08</v>
      </c>
      <c r="E1898" s="2">
        <v>0.54992099999999999</v>
      </c>
    </row>
    <row r="1899" spans="1:5">
      <c r="A1899" s="1">
        <v>40033.297280092593</v>
      </c>
      <c r="B1899" s="2">
        <v>1170.8699999999999</v>
      </c>
      <c r="C1899" s="2">
        <v>-329.22300000000001</v>
      </c>
      <c r="D1899" s="2">
        <v>1500.08</v>
      </c>
      <c r="E1899" s="2">
        <v>0.54994299999999996</v>
      </c>
    </row>
    <row r="1900" spans="1:5">
      <c r="A1900" s="1">
        <v>40033.297337962962</v>
      </c>
      <c r="B1900" s="2">
        <v>1170.8699999999999</v>
      </c>
      <c r="C1900" s="2">
        <v>-329.22300000000001</v>
      </c>
      <c r="D1900" s="2">
        <v>1500.08</v>
      </c>
      <c r="E1900" s="2">
        <v>0.54996400000000001</v>
      </c>
    </row>
    <row r="1901" spans="1:5">
      <c r="A1901" s="1">
        <v>40033.297395833331</v>
      </c>
      <c r="B1901" s="2">
        <v>1170.8699999999999</v>
      </c>
      <c r="C1901" s="2">
        <v>-329.22300000000001</v>
      </c>
      <c r="D1901" s="2">
        <v>1500.08</v>
      </c>
      <c r="E1901" s="2">
        <v>0.54998599999999997</v>
      </c>
    </row>
    <row r="1902" spans="1:5">
      <c r="A1902" s="1">
        <v>40033.297453703701</v>
      </c>
      <c r="B1902" s="2">
        <v>1170.8699999999999</v>
      </c>
      <c r="C1902" s="2">
        <v>-329.22300000000001</v>
      </c>
      <c r="D1902" s="2">
        <v>1500.08</v>
      </c>
      <c r="E1902" s="2">
        <v>0.55000700000000002</v>
      </c>
    </row>
    <row r="1903" spans="1:5">
      <c r="A1903" s="1">
        <v>40033.297511574077</v>
      </c>
      <c r="B1903" s="2">
        <v>1170.8699999999999</v>
      </c>
      <c r="C1903" s="2">
        <v>-329.22300000000001</v>
      </c>
      <c r="D1903" s="2">
        <v>1500.08</v>
      </c>
      <c r="E1903" s="2">
        <v>0.55002899999999999</v>
      </c>
    </row>
    <row r="1904" spans="1:5">
      <c r="A1904" s="1">
        <v>40033.297569444447</v>
      </c>
      <c r="B1904" s="2">
        <v>1170.8699999999999</v>
      </c>
      <c r="C1904" s="2">
        <v>-329.22300000000001</v>
      </c>
      <c r="D1904" s="2">
        <v>1500.08</v>
      </c>
      <c r="E1904" s="2">
        <v>0.55005000000000004</v>
      </c>
    </row>
    <row r="1905" spans="1:5">
      <c r="A1905" s="1">
        <v>40033.297627314816</v>
      </c>
      <c r="B1905" s="2">
        <v>1170.8699999999999</v>
      </c>
      <c r="C1905" s="2">
        <v>-329.22300000000001</v>
      </c>
      <c r="D1905" s="2">
        <v>1500.08</v>
      </c>
      <c r="E1905" s="2">
        <v>0.55007200000000001</v>
      </c>
    </row>
    <row r="1906" spans="1:5">
      <c r="A1906" s="1">
        <v>40033.297685185185</v>
      </c>
      <c r="B1906" s="2">
        <v>1170.8699999999999</v>
      </c>
      <c r="C1906" s="2">
        <v>-329.22300000000001</v>
      </c>
      <c r="D1906" s="2">
        <v>1500.08</v>
      </c>
      <c r="E1906" s="2">
        <v>0.55009300000000005</v>
      </c>
    </row>
    <row r="1907" spans="1:5">
      <c r="A1907" s="1">
        <v>40033.297743055555</v>
      </c>
      <c r="B1907" s="2">
        <v>1170.8699999999999</v>
      </c>
      <c r="C1907" s="2">
        <v>-329.22300000000001</v>
      </c>
      <c r="D1907" s="2">
        <v>1500.08</v>
      </c>
      <c r="E1907" s="2">
        <v>0.55011500000000002</v>
      </c>
    </row>
    <row r="1908" spans="1:5">
      <c r="A1908" s="1">
        <v>40033.297800925924</v>
      </c>
      <c r="B1908" s="2">
        <v>1170.8699999999999</v>
      </c>
      <c r="C1908" s="2">
        <v>-329.22300000000001</v>
      </c>
      <c r="D1908" s="2">
        <v>1500.08</v>
      </c>
      <c r="E1908" s="2">
        <v>0.55013599999999996</v>
      </c>
    </row>
    <row r="1909" spans="1:5">
      <c r="A1909" s="1">
        <v>40033.297858796293</v>
      </c>
      <c r="B1909" s="2">
        <v>1170.8699999999999</v>
      </c>
      <c r="C1909" s="2">
        <v>-329.22300000000001</v>
      </c>
      <c r="D1909" s="2">
        <v>1500.08</v>
      </c>
      <c r="E1909" s="2">
        <v>0.55015700000000001</v>
      </c>
    </row>
    <row r="1910" spans="1:5">
      <c r="A1910" s="1">
        <v>40033.29791666667</v>
      </c>
      <c r="B1910" s="2">
        <v>1170.8699999999999</v>
      </c>
      <c r="C1910" s="2">
        <v>-329.22300000000001</v>
      </c>
      <c r="D1910" s="2">
        <v>1500.08</v>
      </c>
      <c r="E1910" s="2">
        <v>0.55017899999999997</v>
      </c>
    </row>
    <row r="1911" spans="1:5">
      <c r="A1911" s="1">
        <v>40033.297974537039</v>
      </c>
      <c r="B1911" s="2">
        <v>1170.5999999999999</v>
      </c>
      <c r="C1911" s="2">
        <v>-329.41</v>
      </c>
      <c r="D1911" s="2">
        <v>1500</v>
      </c>
      <c r="E1911" s="2">
        <v>0.55020000000000002</v>
      </c>
    </row>
    <row r="1912" spans="1:5">
      <c r="A1912" s="1">
        <v>40033.298032407409</v>
      </c>
      <c r="B1912" s="2">
        <v>4628</v>
      </c>
      <c r="C1912" s="2">
        <v>1628.33</v>
      </c>
      <c r="D1912" s="2">
        <v>3000</v>
      </c>
      <c r="E1912" s="2">
        <v>0.55010400000000004</v>
      </c>
    </row>
    <row r="1913" spans="1:5">
      <c r="A1913" s="1">
        <v>40033.298090277778</v>
      </c>
      <c r="B1913" s="2">
        <v>4628</v>
      </c>
      <c r="C1913" s="2">
        <v>1628.33</v>
      </c>
      <c r="D1913" s="2">
        <v>3000</v>
      </c>
      <c r="E1913" s="2">
        <v>0.549979</v>
      </c>
    </row>
    <row r="1914" spans="1:5">
      <c r="A1914" s="1">
        <v>40033.298148148147</v>
      </c>
      <c r="B1914" s="2">
        <v>4628</v>
      </c>
      <c r="C1914" s="2">
        <v>1628.33</v>
      </c>
      <c r="D1914" s="2">
        <v>3000</v>
      </c>
      <c r="E1914" s="2">
        <v>0.54985300000000004</v>
      </c>
    </row>
    <row r="1915" spans="1:5">
      <c r="A1915" s="1">
        <v>40033.298206018517</v>
      </c>
      <c r="B1915" s="2">
        <v>4628</v>
      </c>
      <c r="C1915" s="2">
        <v>1628.33</v>
      </c>
      <c r="D1915" s="2">
        <v>3000</v>
      </c>
      <c r="E1915" s="2">
        <v>0.54972799999999999</v>
      </c>
    </row>
    <row r="1916" spans="1:5">
      <c r="A1916" s="1">
        <v>40033.298263888886</v>
      </c>
      <c r="B1916" s="2">
        <v>4628</v>
      </c>
      <c r="C1916" s="2">
        <v>1628.33</v>
      </c>
      <c r="D1916" s="2">
        <v>3000</v>
      </c>
      <c r="E1916" s="2">
        <v>0.54960200000000003</v>
      </c>
    </row>
    <row r="1917" spans="1:5">
      <c r="A1917" s="1">
        <v>40033.298321759263</v>
      </c>
      <c r="B1917" s="2">
        <v>4628</v>
      </c>
      <c r="C1917" s="2">
        <v>1628.33</v>
      </c>
      <c r="D1917" s="2">
        <v>3000</v>
      </c>
      <c r="E1917" s="2">
        <v>0.54947699999999999</v>
      </c>
    </row>
    <row r="1918" spans="1:5">
      <c r="A1918" s="1">
        <v>40033.298379629632</v>
      </c>
      <c r="B1918" s="2">
        <v>4628</v>
      </c>
      <c r="C1918" s="2">
        <v>1628.33</v>
      </c>
      <c r="D1918" s="2">
        <v>3000</v>
      </c>
      <c r="E1918" s="2">
        <v>0.54935100000000003</v>
      </c>
    </row>
    <row r="1919" spans="1:5">
      <c r="A1919" s="1">
        <v>40033.298437500001</v>
      </c>
      <c r="B1919" s="2">
        <v>4628</v>
      </c>
      <c r="C1919" s="2">
        <v>1628.33</v>
      </c>
      <c r="D1919" s="2">
        <v>3000</v>
      </c>
      <c r="E1919" s="2">
        <v>0.54922599999999999</v>
      </c>
    </row>
    <row r="1920" spans="1:5">
      <c r="A1920" s="1">
        <v>40033.298495370371</v>
      </c>
      <c r="B1920" s="2">
        <v>4628</v>
      </c>
      <c r="C1920" s="2">
        <v>1628.33</v>
      </c>
      <c r="D1920" s="2">
        <v>3000</v>
      </c>
      <c r="E1920" s="2">
        <v>0.54910000000000003</v>
      </c>
    </row>
    <row r="1921" spans="1:5">
      <c r="A1921" s="1">
        <v>40033.29855324074</v>
      </c>
      <c r="B1921" s="2">
        <v>4628</v>
      </c>
      <c r="C1921" s="2">
        <v>1628.33</v>
      </c>
      <c r="D1921" s="2">
        <v>3000</v>
      </c>
      <c r="E1921" s="2">
        <v>0.54897499999999999</v>
      </c>
    </row>
    <row r="1922" spans="1:5">
      <c r="A1922" s="1">
        <v>40033.298611111109</v>
      </c>
      <c r="B1922" s="2">
        <v>4629.8900000000003</v>
      </c>
      <c r="C1922" s="2">
        <v>1630.23</v>
      </c>
      <c r="D1922" s="2">
        <v>3000</v>
      </c>
      <c r="E1922" s="2">
        <v>0.54884900000000003</v>
      </c>
    </row>
    <row r="1923" spans="1:5">
      <c r="A1923" s="1">
        <v>40033.298668981479</v>
      </c>
      <c r="B1923" s="2">
        <v>4629.8900000000003</v>
      </c>
      <c r="C1923" s="2">
        <v>1630.23</v>
      </c>
      <c r="D1923" s="2">
        <v>3000</v>
      </c>
      <c r="E1923" s="2">
        <v>0.54872399999999999</v>
      </c>
    </row>
    <row r="1924" spans="1:5">
      <c r="A1924" s="1">
        <v>40033.298726851855</v>
      </c>
      <c r="B1924" s="2">
        <v>4629.8900000000003</v>
      </c>
      <c r="C1924" s="2">
        <v>1630.23</v>
      </c>
      <c r="D1924" s="2">
        <v>3000</v>
      </c>
      <c r="E1924" s="2">
        <v>0.54859800000000003</v>
      </c>
    </row>
    <row r="1925" spans="1:5">
      <c r="A1925" s="1">
        <v>40033.298784722225</v>
      </c>
      <c r="B1925" s="2">
        <v>4629.8900000000003</v>
      </c>
      <c r="C1925" s="2">
        <v>1630.23</v>
      </c>
      <c r="D1925" s="2">
        <v>3000</v>
      </c>
      <c r="E1925" s="2">
        <v>0.54847199999999996</v>
      </c>
    </row>
    <row r="1926" spans="1:5">
      <c r="A1926" s="1">
        <v>40033.298842592594</v>
      </c>
      <c r="B1926" s="2">
        <v>4629.8900000000003</v>
      </c>
      <c r="C1926" s="2">
        <v>1630.23</v>
      </c>
      <c r="D1926" s="2">
        <v>3000</v>
      </c>
      <c r="E1926" s="2">
        <v>0.54834700000000003</v>
      </c>
    </row>
    <row r="1927" spans="1:5">
      <c r="A1927" s="1">
        <v>40033.298900462964</v>
      </c>
      <c r="B1927" s="2">
        <v>4629.8900000000003</v>
      </c>
      <c r="C1927" s="2">
        <v>1630.23</v>
      </c>
      <c r="D1927" s="2">
        <v>3000</v>
      </c>
      <c r="E1927" s="2">
        <v>0.54822099999999996</v>
      </c>
    </row>
    <row r="1928" spans="1:5">
      <c r="A1928" s="1">
        <v>40033.298958333333</v>
      </c>
      <c r="B1928" s="2">
        <v>4629.8900000000003</v>
      </c>
      <c r="C1928" s="2">
        <v>1630.23</v>
      </c>
      <c r="D1928" s="2">
        <v>3000</v>
      </c>
      <c r="E1928" s="2">
        <v>0.548095</v>
      </c>
    </row>
    <row r="1929" spans="1:5">
      <c r="A1929" s="1">
        <v>40033.299016203702</v>
      </c>
      <c r="B1929" s="2">
        <v>4629.8900000000003</v>
      </c>
      <c r="C1929" s="2">
        <v>1630.23</v>
      </c>
      <c r="D1929" s="2">
        <v>3000</v>
      </c>
      <c r="E1929" s="2">
        <v>0.54796999999999996</v>
      </c>
    </row>
    <row r="1930" spans="1:5">
      <c r="A1930" s="1">
        <v>40033.299074074072</v>
      </c>
      <c r="B1930" s="2">
        <v>4629.8900000000003</v>
      </c>
      <c r="C1930" s="2">
        <v>1630.23</v>
      </c>
      <c r="D1930" s="2">
        <v>3000</v>
      </c>
      <c r="E1930" s="2">
        <v>0.547844</v>
      </c>
    </row>
    <row r="1931" spans="1:5">
      <c r="A1931" s="1">
        <v>40033.299131944441</v>
      </c>
      <c r="B1931" s="2">
        <v>4629.8900000000003</v>
      </c>
      <c r="C1931" s="2">
        <v>1630.23</v>
      </c>
      <c r="D1931" s="2">
        <v>3000</v>
      </c>
      <c r="E1931" s="2">
        <v>0.54771899999999996</v>
      </c>
    </row>
    <row r="1932" spans="1:5">
      <c r="A1932" s="1">
        <v>40033.299189814818</v>
      </c>
      <c r="B1932" s="2">
        <v>4629.8900000000003</v>
      </c>
      <c r="C1932" s="2">
        <v>1630.23</v>
      </c>
      <c r="D1932" s="2">
        <v>3000</v>
      </c>
      <c r="E1932" s="2">
        <v>0.547593</v>
      </c>
    </row>
    <row r="1933" spans="1:5">
      <c r="A1933" s="1">
        <v>40033.299247685187</v>
      </c>
      <c r="B1933" s="2">
        <v>4629.8900000000003</v>
      </c>
      <c r="C1933" s="2">
        <v>1630.23</v>
      </c>
      <c r="D1933" s="2">
        <v>3000</v>
      </c>
      <c r="E1933" s="2">
        <v>0.54746700000000004</v>
      </c>
    </row>
    <row r="1934" spans="1:5">
      <c r="A1934" s="1">
        <v>40033.299305555556</v>
      </c>
      <c r="B1934" s="2">
        <v>4631.79</v>
      </c>
      <c r="C1934" s="2">
        <v>1632.12</v>
      </c>
      <c r="D1934" s="2">
        <v>3000</v>
      </c>
      <c r="E1934" s="2">
        <v>0.547342</v>
      </c>
    </row>
    <row r="1935" spans="1:5">
      <c r="A1935" s="1">
        <v>40033.299363425926</v>
      </c>
      <c r="B1935" s="2">
        <v>4632.54</v>
      </c>
      <c r="C1935" s="2">
        <v>1632.87</v>
      </c>
      <c r="D1935" s="2">
        <v>3000</v>
      </c>
      <c r="E1935" s="2">
        <v>0.54721600000000004</v>
      </c>
    </row>
    <row r="1936" spans="1:5">
      <c r="A1936" s="1">
        <v>40033.299421296295</v>
      </c>
      <c r="B1936" s="2">
        <v>1170.8699999999999</v>
      </c>
      <c r="C1936" s="2">
        <v>-329.14600000000002</v>
      </c>
      <c r="D1936" s="2">
        <v>1500</v>
      </c>
      <c r="E1936" s="2">
        <v>0.54720800000000003</v>
      </c>
    </row>
    <row r="1937" spans="1:5">
      <c r="A1937" s="1">
        <v>40033.299479166664</v>
      </c>
      <c r="B1937" s="2">
        <v>1170.8699999999999</v>
      </c>
      <c r="C1937" s="2">
        <v>-329.14600000000002</v>
      </c>
      <c r="D1937" s="2">
        <v>1500</v>
      </c>
      <c r="E1937" s="2">
        <v>0.54722899999999997</v>
      </c>
    </row>
    <row r="1938" spans="1:5">
      <c r="A1938" s="1">
        <v>40033.299537037034</v>
      </c>
      <c r="B1938" s="2">
        <v>1170.8699999999999</v>
      </c>
      <c r="C1938" s="2">
        <v>-329.14600000000002</v>
      </c>
      <c r="D1938" s="2">
        <v>1500</v>
      </c>
      <c r="E1938" s="2">
        <v>0.54725100000000004</v>
      </c>
    </row>
    <row r="1939" spans="1:5">
      <c r="A1939" s="1">
        <v>40033.29959490741</v>
      </c>
      <c r="B1939" s="2">
        <v>1170.8699999999999</v>
      </c>
      <c r="C1939" s="2">
        <v>-329.14600000000002</v>
      </c>
      <c r="D1939" s="2">
        <v>1500</v>
      </c>
      <c r="E1939" s="2">
        <v>0.54727199999999998</v>
      </c>
    </row>
    <row r="1940" spans="1:5">
      <c r="A1940" s="1">
        <v>40033.29965277778</v>
      </c>
      <c r="B1940" s="2">
        <v>1170.8699999999999</v>
      </c>
      <c r="C1940" s="2">
        <v>-329.14600000000002</v>
      </c>
      <c r="D1940" s="2">
        <v>1500</v>
      </c>
      <c r="E1940" s="2">
        <v>0.54729399999999995</v>
      </c>
    </row>
    <row r="1941" spans="1:5">
      <c r="A1941" s="1">
        <v>40033.299710648149</v>
      </c>
      <c r="B1941" s="2">
        <v>1170.8699999999999</v>
      </c>
      <c r="C1941" s="2">
        <v>-329.14600000000002</v>
      </c>
      <c r="D1941" s="2">
        <v>1500</v>
      </c>
      <c r="E1941" s="2">
        <v>0.547315</v>
      </c>
    </row>
    <row r="1942" spans="1:5">
      <c r="A1942" s="1">
        <v>40033.299768518518</v>
      </c>
      <c r="B1942" s="2">
        <v>1170.8699999999999</v>
      </c>
      <c r="C1942" s="2">
        <v>-329.14600000000002</v>
      </c>
      <c r="D1942" s="2">
        <v>1500</v>
      </c>
      <c r="E1942" s="2">
        <v>0.54733699999999996</v>
      </c>
    </row>
    <row r="1943" spans="1:5">
      <c r="A1943" s="1">
        <v>40033.299826388888</v>
      </c>
      <c r="B1943" s="2">
        <v>1170.8699999999999</v>
      </c>
      <c r="C1943" s="2">
        <v>-329.14600000000002</v>
      </c>
      <c r="D1943" s="2">
        <v>1500</v>
      </c>
      <c r="E1943" s="2">
        <v>0.54735800000000001</v>
      </c>
    </row>
    <row r="1944" spans="1:5">
      <c r="A1944" s="1">
        <v>40033.299884259257</v>
      </c>
      <c r="B1944" s="2">
        <v>1170.8699999999999</v>
      </c>
      <c r="C1944" s="2">
        <v>-329.14600000000002</v>
      </c>
      <c r="D1944" s="2">
        <v>1500</v>
      </c>
      <c r="E1944" s="2">
        <v>0.54737899999999995</v>
      </c>
    </row>
    <row r="1945" spans="1:5">
      <c r="A1945" s="1">
        <v>40033.299942129626</v>
      </c>
      <c r="B1945" s="2">
        <v>1170.8699999999999</v>
      </c>
      <c r="C1945" s="2">
        <v>-329.14600000000002</v>
      </c>
      <c r="D1945" s="2">
        <v>1500</v>
      </c>
      <c r="E1945" s="2">
        <v>0.54740100000000003</v>
      </c>
    </row>
    <row r="1946" spans="1:5">
      <c r="A1946" s="1">
        <v>40033.300000000003</v>
      </c>
      <c r="B1946" s="2">
        <v>1170.8699999999999</v>
      </c>
      <c r="C1946" s="2">
        <v>-329.14600000000002</v>
      </c>
      <c r="D1946" s="2">
        <v>1500</v>
      </c>
      <c r="E1946" s="2">
        <v>0.54742199999999996</v>
      </c>
    </row>
    <row r="1947" spans="1:5">
      <c r="A1947" s="1">
        <v>40033.300057870372</v>
      </c>
      <c r="B1947" s="2">
        <v>1170.8699999999999</v>
      </c>
      <c r="C1947" s="2">
        <v>-329.14600000000002</v>
      </c>
      <c r="D1947" s="2">
        <v>1500</v>
      </c>
      <c r="E1947" s="2">
        <v>0.54744400000000004</v>
      </c>
    </row>
    <row r="1948" spans="1:5">
      <c r="A1948" s="1">
        <v>40033.300115740742</v>
      </c>
      <c r="B1948" s="2">
        <v>1170.8699999999999</v>
      </c>
      <c r="C1948" s="2">
        <v>-329.14600000000002</v>
      </c>
      <c r="D1948" s="2">
        <v>1500</v>
      </c>
      <c r="E1948" s="2">
        <v>0.54746499999999998</v>
      </c>
    </row>
    <row r="1949" spans="1:5">
      <c r="A1949" s="1">
        <v>40033.300173611111</v>
      </c>
      <c r="B1949" s="2">
        <v>1170.8699999999999</v>
      </c>
      <c r="C1949" s="2">
        <v>-329.14600000000002</v>
      </c>
      <c r="D1949" s="2">
        <v>1500</v>
      </c>
      <c r="E1949" s="2">
        <v>0.54748699999999995</v>
      </c>
    </row>
    <row r="1950" spans="1:5">
      <c r="A1950" s="1">
        <v>40033.30023148148</v>
      </c>
      <c r="B1950" s="2">
        <v>1170.8699999999999</v>
      </c>
      <c r="C1950" s="2">
        <v>-329.14600000000002</v>
      </c>
      <c r="D1950" s="2">
        <v>1500</v>
      </c>
      <c r="E1950" s="2">
        <v>0.54750799999999999</v>
      </c>
    </row>
    <row r="1951" spans="1:5">
      <c r="A1951" s="1">
        <v>40033.30028935185</v>
      </c>
      <c r="B1951" s="2">
        <v>1170.8699999999999</v>
      </c>
      <c r="C1951" s="2">
        <v>-329.14600000000002</v>
      </c>
      <c r="D1951" s="2">
        <v>1500</v>
      </c>
      <c r="E1951" s="2">
        <v>0.54752999999999996</v>
      </c>
    </row>
    <row r="1952" spans="1:5">
      <c r="A1952" s="1">
        <v>40033.300347222219</v>
      </c>
      <c r="B1952" s="2">
        <v>1170.8699999999999</v>
      </c>
      <c r="C1952" s="2">
        <v>-329.14600000000002</v>
      </c>
      <c r="D1952" s="2">
        <v>1500</v>
      </c>
      <c r="E1952" s="2">
        <v>0.54755100000000001</v>
      </c>
    </row>
    <row r="1953" spans="1:5">
      <c r="A1953" s="1">
        <v>40033.300405092596</v>
      </c>
      <c r="B1953" s="2">
        <v>1170.8699999999999</v>
      </c>
      <c r="C1953" s="2">
        <v>-329.14600000000002</v>
      </c>
      <c r="D1953" s="2">
        <v>1500</v>
      </c>
      <c r="E1953" s="2">
        <v>0.54757299999999998</v>
      </c>
    </row>
    <row r="1954" spans="1:5">
      <c r="A1954" s="1">
        <v>40033.300462962965</v>
      </c>
      <c r="B1954" s="2">
        <v>1170.8699999999999</v>
      </c>
      <c r="C1954" s="2">
        <v>-329.14600000000002</v>
      </c>
      <c r="D1954" s="2">
        <v>1500</v>
      </c>
      <c r="E1954" s="2">
        <v>0.54759400000000003</v>
      </c>
    </row>
    <row r="1955" spans="1:5">
      <c r="A1955" s="1">
        <v>40033.300520833334</v>
      </c>
      <c r="B1955" s="2">
        <v>1170.8699999999999</v>
      </c>
      <c r="C1955" s="2">
        <v>-329.14600000000002</v>
      </c>
      <c r="D1955" s="2">
        <v>1500</v>
      </c>
      <c r="E1955" s="2">
        <v>0.54761499999999996</v>
      </c>
    </row>
    <row r="1956" spans="1:5">
      <c r="A1956" s="1">
        <v>40033.300578703704</v>
      </c>
      <c r="B1956" s="2">
        <v>1170.8699999999999</v>
      </c>
      <c r="C1956" s="2">
        <v>-329.14600000000002</v>
      </c>
      <c r="D1956" s="2">
        <v>1500</v>
      </c>
      <c r="E1956" s="2">
        <v>0.54763700000000004</v>
      </c>
    </row>
    <row r="1957" spans="1:5">
      <c r="A1957" s="1">
        <v>40033.300636574073</v>
      </c>
      <c r="B1957" s="2">
        <v>1170.8699999999999</v>
      </c>
      <c r="C1957" s="2">
        <v>-329.14600000000002</v>
      </c>
      <c r="D1957" s="2">
        <v>1500</v>
      </c>
      <c r="E1957" s="2">
        <v>0.54765799999999998</v>
      </c>
    </row>
    <row r="1958" spans="1:5">
      <c r="A1958" s="1">
        <v>40033.300694444442</v>
      </c>
      <c r="B1958" s="2">
        <v>1170.8699999999999</v>
      </c>
      <c r="C1958" s="2">
        <v>-329.14600000000002</v>
      </c>
      <c r="D1958" s="2">
        <v>1500</v>
      </c>
      <c r="E1958" s="2">
        <v>0.54767999999999994</v>
      </c>
    </row>
    <row r="1959" spans="1:5">
      <c r="A1959" s="1">
        <v>40033.300752314812</v>
      </c>
      <c r="B1959" s="2">
        <v>1170.8699999999999</v>
      </c>
      <c r="C1959" s="2">
        <v>-329.14600000000002</v>
      </c>
      <c r="D1959" s="2">
        <v>1500</v>
      </c>
      <c r="E1959" s="2">
        <v>0.54770099999999999</v>
      </c>
    </row>
    <row r="1960" spans="1:5">
      <c r="A1960" s="1">
        <v>40033.300810185188</v>
      </c>
      <c r="B1960" s="2">
        <v>1170.8699999999999</v>
      </c>
      <c r="C1960" s="2">
        <v>-329.14600000000002</v>
      </c>
      <c r="D1960" s="2">
        <v>1500</v>
      </c>
      <c r="E1960" s="2">
        <v>0.54772299999999996</v>
      </c>
    </row>
    <row r="1961" spans="1:5">
      <c r="A1961" s="1">
        <v>40033.300868055558</v>
      </c>
      <c r="B1961" s="2">
        <v>1170.8699999999999</v>
      </c>
      <c r="C1961" s="2">
        <v>-329.14600000000002</v>
      </c>
      <c r="D1961" s="2">
        <v>1500</v>
      </c>
      <c r="E1961" s="2">
        <v>0.54774400000000001</v>
      </c>
    </row>
    <row r="1962" spans="1:5">
      <c r="A1962" s="1">
        <v>40033.300925925927</v>
      </c>
      <c r="B1962" s="2">
        <v>1170.8699999999999</v>
      </c>
      <c r="C1962" s="2">
        <v>-329.14600000000002</v>
      </c>
      <c r="D1962" s="2">
        <v>1500</v>
      </c>
      <c r="E1962" s="2">
        <v>0.54776599999999998</v>
      </c>
    </row>
    <row r="1963" spans="1:5">
      <c r="A1963" s="1">
        <v>40033.300983796296</v>
      </c>
      <c r="B1963" s="2">
        <v>1170.8699999999999</v>
      </c>
      <c r="C1963" s="2">
        <v>-329.14600000000002</v>
      </c>
      <c r="D1963" s="2">
        <v>1500</v>
      </c>
      <c r="E1963" s="2">
        <v>0.54778700000000002</v>
      </c>
    </row>
    <row r="1964" spans="1:5">
      <c r="A1964" s="1">
        <v>40033.301041666666</v>
      </c>
      <c r="B1964" s="2">
        <v>1170.8</v>
      </c>
      <c r="C1964" s="2">
        <v>-329.21699999999998</v>
      </c>
      <c r="D1964" s="2">
        <v>1500</v>
      </c>
      <c r="E1964" s="2">
        <v>0.54780899999999999</v>
      </c>
    </row>
    <row r="1965" spans="1:5">
      <c r="A1965" s="1">
        <v>40033.301099537035</v>
      </c>
      <c r="B1965" s="2">
        <v>1170.8</v>
      </c>
      <c r="C1965" s="2">
        <v>-329.21699999999998</v>
      </c>
      <c r="D1965" s="2">
        <v>1500</v>
      </c>
      <c r="E1965" s="2">
        <v>0.54783000000000004</v>
      </c>
    </row>
    <row r="1966" spans="1:5">
      <c r="A1966" s="1">
        <v>40033.301157407404</v>
      </c>
      <c r="B1966" s="2">
        <v>1170.8</v>
      </c>
      <c r="C1966" s="2">
        <v>-329.21699999999998</v>
      </c>
      <c r="D1966" s="2">
        <v>1500</v>
      </c>
      <c r="E1966" s="2">
        <v>0.54785099999999998</v>
      </c>
    </row>
    <row r="1967" spans="1:5">
      <c r="A1967" s="1">
        <v>40033.301215277781</v>
      </c>
      <c r="B1967" s="2">
        <v>1170.8</v>
      </c>
      <c r="C1967" s="2">
        <v>-329.21699999999998</v>
      </c>
      <c r="D1967" s="2">
        <v>1500</v>
      </c>
      <c r="E1967" s="2">
        <v>0.54787300000000005</v>
      </c>
    </row>
    <row r="1968" spans="1:5">
      <c r="A1968" s="1">
        <v>40033.30127314815</v>
      </c>
      <c r="B1968" s="2">
        <v>1170.8</v>
      </c>
      <c r="C1968" s="2">
        <v>-329.21699999999998</v>
      </c>
      <c r="D1968" s="2">
        <v>1500</v>
      </c>
      <c r="E1968" s="2">
        <v>0.54789399999999999</v>
      </c>
    </row>
    <row r="1969" spans="1:5">
      <c r="A1969" s="1">
        <v>40033.30133101852</v>
      </c>
      <c r="B1969" s="2">
        <v>1170.8</v>
      </c>
      <c r="C1969" s="2">
        <v>-329.21699999999998</v>
      </c>
      <c r="D1969" s="2">
        <v>1500</v>
      </c>
      <c r="E1969" s="2">
        <v>0.54791599999999996</v>
      </c>
    </row>
    <row r="1970" spans="1:5">
      <c r="A1970" s="1">
        <v>40033.301388888889</v>
      </c>
      <c r="B1970" s="2">
        <v>1170.8</v>
      </c>
      <c r="C1970" s="2">
        <v>-329.21699999999998</v>
      </c>
      <c r="D1970" s="2">
        <v>1500</v>
      </c>
      <c r="E1970" s="2">
        <v>0.54793700000000001</v>
      </c>
    </row>
    <row r="1971" spans="1:5">
      <c r="A1971" s="1">
        <v>40033.301446759258</v>
      </c>
      <c r="B1971" s="2">
        <v>1170.8</v>
      </c>
      <c r="C1971" s="2">
        <v>-329.21699999999998</v>
      </c>
      <c r="D1971" s="2">
        <v>1500</v>
      </c>
      <c r="E1971" s="2">
        <v>0.54795899999999997</v>
      </c>
    </row>
    <row r="1972" spans="1:5">
      <c r="A1972" s="1">
        <v>40033.301504629628</v>
      </c>
      <c r="B1972" s="2">
        <v>1170.8</v>
      </c>
      <c r="C1972" s="2">
        <v>-329.21699999999998</v>
      </c>
      <c r="D1972" s="2">
        <v>1500</v>
      </c>
      <c r="E1972" s="2">
        <v>0.54798000000000002</v>
      </c>
    </row>
    <row r="1973" spans="1:5">
      <c r="A1973" s="1">
        <v>40033.301562499997</v>
      </c>
      <c r="B1973" s="2">
        <v>1170.8</v>
      </c>
      <c r="C1973" s="2">
        <v>-329.21699999999998</v>
      </c>
      <c r="D1973" s="2">
        <v>1500</v>
      </c>
      <c r="E1973" s="2">
        <v>0.54800199999999999</v>
      </c>
    </row>
    <row r="1974" spans="1:5">
      <c r="A1974" s="1">
        <v>40033.301620370374</v>
      </c>
      <c r="B1974" s="2">
        <v>1170.72</v>
      </c>
      <c r="C1974" s="2">
        <v>-329.29599999999999</v>
      </c>
      <c r="D1974" s="2">
        <v>1500</v>
      </c>
      <c r="E1974" s="2">
        <v>0.54802300000000004</v>
      </c>
    </row>
    <row r="1975" spans="1:5">
      <c r="A1975" s="1">
        <v>40033.301678240743</v>
      </c>
      <c r="B1975" s="2">
        <v>1170.72</v>
      </c>
      <c r="C1975" s="2">
        <v>-329.29599999999999</v>
      </c>
      <c r="D1975" s="2">
        <v>1500</v>
      </c>
      <c r="E1975" s="2">
        <v>0.548045</v>
      </c>
    </row>
    <row r="1976" spans="1:5">
      <c r="A1976" s="1">
        <v>40033.301736111112</v>
      </c>
      <c r="B1976" s="2">
        <v>1170.72</v>
      </c>
      <c r="C1976" s="2">
        <v>-329.29599999999999</v>
      </c>
      <c r="D1976" s="2">
        <v>1500</v>
      </c>
      <c r="E1976" s="2">
        <v>0.54806600000000005</v>
      </c>
    </row>
    <row r="1977" spans="1:5">
      <c r="A1977" s="1">
        <v>40033.301793981482</v>
      </c>
      <c r="B1977" s="2">
        <v>1170.72</v>
      </c>
      <c r="C1977" s="2">
        <v>-329.29599999999999</v>
      </c>
      <c r="D1977" s="2">
        <v>1500</v>
      </c>
      <c r="E1977" s="2">
        <v>0.54808800000000002</v>
      </c>
    </row>
    <row r="1978" spans="1:5">
      <c r="A1978" s="1">
        <v>40033.301851851851</v>
      </c>
      <c r="B1978" s="2">
        <v>1170.72</v>
      </c>
      <c r="C1978" s="2">
        <v>-329.29599999999999</v>
      </c>
      <c r="D1978" s="2">
        <v>1500</v>
      </c>
      <c r="E1978" s="2">
        <v>0.54810899999999996</v>
      </c>
    </row>
    <row r="1979" spans="1:5">
      <c r="A1979" s="1">
        <v>40033.30190972222</v>
      </c>
      <c r="B1979" s="2">
        <v>1170.72</v>
      </c>
      <c r="C1979" s="2">
        <v>-329.29599999999999</v>
      </c>
      <c r="D1979" s="2">
        <v>1500</v>
      </c>
      <c r="E1979" s="2">
        <v>0.54813000000000001</v>
      </c>
    </row>
    <row r="1980" spans="1:5">
      <c r="A1980" s="1">
        <v>40033.30196759259</v>
      </c>
      <c r="B1980" s="2">
        <v>1170.72</v>
      </c>
      <c r="C1980" s="2">
        <v>-329.29599999999999</v>
      </c>
      <c r="D1980" s="2">
        <v>1500</v>
      </c>
      <c r="E1980" s="2">
        <v>0.54815199999999997</v>
      </c>
    </row>
    <row r="1981" spans="1:5">
      <c r="A1981" s="1">
        <v>40033.302025462966</v>
      </c>
      <c r="B1981" s="2">
        <v>1170.72</v>
      </c>
      <c r="C1981" s="2">
        <v>-329.29599999999999</v>
      </c>
      <c r="D1981" s="2">
        <v>1500</v>
      </c>
      <c r="E1981" s="2">
        <v>0.54817300000000002</v>
      </c>
    </row>
    <row r="1982" spans="1:5">
      <c r="A1982" s="1">
        <v>40033.302083333336</v>
      </c>
      <c r="B1982" s="2">
        <v>1170.72</v>
      </c>
      <c r="C1982" s="2">
        <v>-329.29599999999999</v>
      </c>
      <c r="D1982" s="2">
        <v>1500</v>
      </c>
      <c r="E1982" s="2">
        <v>0.54819499999999999</v>
      </c>
    </row>
    <row r="1983" spans="1:5">
      <c r="A1983" s="1">
        <v>40033.302141203705</v>
      </c>
      <c r="B1983" s="2">
        <v>1170.72</v>
      </c>
      <c r="C1983" s="2">
        <v>-329.29599999999999</v>
      </c>
      <c r="D1983" s="2">
        <v>1500</v>
      </c>
      <c r="E1983" s="2">
        <v>0.54821600000000004</v>
      </c>
    </row>
    <row r="1984" spans="1:5">
      <c r="A1984" s="1">
        <v>40033.302199074074</v>
      </c>
      <c r="B1984" s="2">
        <v>1170.72</v>
      </c>
      <c r="C1984" s="2">
        <v>-329.29599999999999</v>
      </c>
      <c r="D1984" s="2">
        <v>1500</v>
      </c>
      <c r="E1984" s="2">
        <v>0.548238</v>
      </c>
    </row>
    <row r="1985" spans="1:5">
      <c r="A1985" s="1">
        <v>40033.302256944444</v>
      </c>
      <c r="B1985" s="2">
        <v>1170.72</v>
      </c>
      <c r="C1985" s="2">
        <v>-329.29599999999999</v>
      </c>
      <c r="D1985" s="2">
        <v>1500</v>
      </c>
      <c r="E1985" s="2">
        <v>0.54825900000000005</v>
      </c>
    </row>
    <row r="1986" spans="1:5">
      <c r="A1986" s="1">
        <v>40033.302314814813</v>
      </c>
      <c r="B1986" s="2">
        <v>1170.72</v>
      </c>
      <c r="C1986" s="2">
        <v>-329.29599999999999</v>
      </c>
      <c r="D1986" s="2">
        <v>1500</v>
      </c>
      <c r="E1986" s="2">
        <v>0.54828100000000002</v>
      </c>
    </row>
    <row r="1987" spans="1:5">
      <c r="A1987" s="1">
        <v>40033.302372685182</v>
      </c>
      <c r="B1987" s="2">
        <v>1170.72</v>
      </c>
      <c r="C1987" s="2">
        <v>-329.29599999999999</v>
      </c>
      <c r="D1987" s="2">
        <v>1500</v>
      </c>
      <c r="E1987" s="2">
        <v>0.54830199999999996</v>
      </c>
    </row>
    <row r="1988" spans="1:5">
      <c r="A1988" s="1">
        <v>40033.302430555559</v>
      </c>
      <c r="B1988" s="2">
        <v>1170.72</v>
      </c>
      <c r="C1988" s="2">
        <v>-329.29599999999999</v>
      </c>
      <c r="D1988" s="2">
        <v>1500</v>
      </c>
      <c r="E1988" s="2">
        <v>0.54832400000000003</v>
      </c>
    </row>
    <row r="1989" spans="1:5">
      <c r="A1989" s="1">
        <v>40033.302488425928</v>
      </c>
      <c r="B1989" s="2">
        <v>1170.72</v>
      </c>
      <c r="C1989" s="2">
        <v>-329.29599999999999</v>
      </c>
      <c r="D1989" s="2">
        <v>1500</v>
      </c>
      <c r="E1989" s="2">
        <v>0.54834499999999997</v>
      </c>
    </row>
    <row r="1990" spans="1:5">
      <c r="A1990" s="1">
        <v>40033.302546296298</v>
      </c>
      <c r="B1990" s="2">
        <v>1170.72</v>
      </c>
      <c r="C1990" s="2">
        <v>-329.29599999999999</v>
      </c>
      <c r="D1990" s="2">
        <v>1500</v>
      </c>
      <c r="E1990" s="2">
        <v>0.54836700000000005</v>
      </c>
    </row>
    <row r="1991" spans="1:5">
      <c r="A1991" s="1">
        <v>40033.302604166667</v>
      </c>
      <c r="B1991" s="2">
        <v>1170.72</v>
      </c>
      <c r="C1991" s="2">
        <v>-329.29599999999999</v>
      </c>
      <c r="D1991" s="2">
        <v>1500</v>
      </c>
      <c r="E1991" s="2">
        <v>0.54838799999999999</v>
      </c>
    </row>
    <row r="1992" spans="1:5">
      <c r="A1992" s="1">
        <v>40033.302662037036</v>
      </c>
      <c r="B1992" s="2">
        <v>1170.72</v>
      </c>
      <c r="C1992" s="2">
        <v>-329.29599999999999</v>
      </c>
      <c r="D1992" s="2">
        <v>1500</v>
      </c>
      <c r="E1992" s="2">
        <v>0.54840999999999995</v>
      </c>
    </row>
    <row r="1993" spans="1:5">
      <c r="A1993" s="1">
        <v>40033.302719907406</v>
      </c>
      <c r="B1993" s="2">
        <v>1170.72</v>
      </c>
      <c r="C1993" s="2">
        <v>-329.29599999999999</v>
      </c>
      <c r="D1993" s="2">
        <v>1500</v>
      </c>
      <c r="E1993" s="2">
        <v>0.548431</v>
      </c>
    </row>
    <row r="1994" spans="1:5">
      <c r="A1994" s="1">
        <v>40033.302777777775</v>
      </c>
      <c r="B1994" s="2">
        <v>1170.72</v>
      </c>
      <c r="C1994" s="2">
        <v>-329.29599999999999</v>
      </c>
      <c r="D1994" s="2">
        <v>1500</v>
      </c>
      <c r="E1994" s="2">
        <v>0.54845200000000005</v>
      </c>
    </row>
    <row r="1995" spans="1:5">
      <c r="A1995" s="1">
        <v>40033.302835648145</v>
      </c>
      <c r="B1995" s="2">
        <v>1170.72</v>
      </c>
      <c r="C1995" s="2">
        <v>-329.29599999999999</v>
      </c>
      <c r="D1995" s="2">
        <v>1500</v>
      </c>
      <c r="E1995" s="2">
        <v>0.54847400000000002</v>
      </c>
    </row>
    <row r="1996" spans="1:5">
      <c r="A1996" s="1">
        <v>40033.302893518521</v>
      </c>
      <c r="B1996" s="2">
        <v>1170.72</v>
      </c>
      <c r="C1996" s="2">
        <v>-329.29599999999999</v>
      </c>
      <c r="D1996" s="2">
        <v>1500</v>
      </c>
      <c r="E1996" s="2">
        <v>0.54849499999999995</v>
      </c>
    </row>
    <row r="1997" spans="1:5">
      <c r="A1997" s="1">
        <v>40033.302951388891</v>
      </c>
      <c r="B1997" s="2">
        <v>1170.72</v>
      </c>
      <c r="C1997" s="2">
        <v>-329.29599999999999</v>
      </c>
      <c r="D1997" s="2">
        <v>1500</v>
      </c>
      <c r="E1997" s="2">
        <v>0.54851700000000003</v>
      </c>
    </row>
    <row r="1998" spans="1:5">
      <c r="A1998" s="1">
        <v>40033.30300925926</v>
      </c>
      <c r="B1998" s="2">
        <v>1170.72</v>
      </c>
      <c r="C1998" s="2">
        <v>-329.29599999999999</v>
      </c>
      <c r="D1998" s="2">
        <v>1500</v>
      </c>
      <c r="E1998" s="2">
        <v>0.54853799999999997</v>
      </c>
    </row>
    <row r="1999" spans="1:5">
      <c r="A1999" s="1">
        <v>40033.303067129629</v>
      </c>
      <c r="B1999" s="2">
        <v>1170.72</v>
      </c>
      <c r="C1999" s="2">
        <v>-329.29599999999999</v>
      </c>
      <c r="D1999" s="2">
        <v>1500</v>
      </c>
      <c r="E1999" s="2">
        <v>0.54856000000000005</v>
      </c>
    </row>
    <row r="2000" spans="1:5">
      <c r="A2000" s="1">
        <v>40033.303124999999</v>
      </c>
      <c r="B2000" s="2">
        <v>1170.72</v>
      </c>
      <c r="C2000" s="2">
        <v>-329.29599999999999</v>
      </c>
      <c r="D2000" s="2">
        <v>1500</v>
      </c>
      <c r="E2000" s="2">
        <v>0.54858099999999999</v>
      </c>
    </row>
    <row r="2001" spans="1:5">
      <c r="A2001" s="1">
        <v>40033.303182870368</v>
      </c>
      <c r="B2001" s="2">
        <v>1170.72</v>
      </c>
      <c r="C2001" s="2">
        <v>-329.29599999999999</v>
      </c>
      <c r="D2001" s="2">
        <v>1500</v>
      </c>
      <c r="E2001" s="2">
        <v>0.54860299999999995</v>
      </c>
    </row>
    <row r="2002" spans="1:5">
      <c r="A2002" s="1">
        <v>40033.303240740737</v>
      </c>
      <c r="B2002" s="2">
        <v>1170.72</v>
      </c>
      <c r="C2002" s="2">
        <v>-329.29599999999999</v>
      </c>
      <c r="D2002" s="2">
        <v>1500</v>
      </c>
      <c r="E2002" s="2">
        <v>0.548624</v>
      </c>
    </row>
    <row r="2003" spans="1:5">
      <c r="A2003" s="1">
        <v>40033.303298611114</v>
      </c>
      <c r="B2003" s="2">
        <v>1170.72</v>
      </c>
      <c r="C2003" s="2">
        <v>-329.29599999999999</v>
      </c>
      <c r="D2003" s="2">
        <v>1500</v>
      </c>
      <c r="E2003" s="2">
        <v>0.54864599999999997</v>
      </c>
    </row>
    <row r="2004" spans="1:5">
      <c r="A2004" s="1">
        <v>40033.303356481483</v>
      </c>
      <c r="B2004" s="2">
        <v>1170.72</v>
      </c>
      <c r="C2004" s="2">
        <v>-329.29599999999999</v>
      </c>
      <c r="D2004" s="2">
        <v>1500</v>
      </c>
      <c r="E2004" s="2">
        <v>0.54866700000000002</v>
      </c>
    </row>
    <row r="2005" spans="1:5">
      <c r="A2005" s="1">
        <v>40033.303414351853</v>
      </c>
      <c r="B2005" s="2">
        <v>1170.72</v>
      </c>
      <c r="C2005" s="2">
        <v>-329.29599999999999</v>
      </c>
      <c r="D2005" s="2">
        <v>1500</v>
      </c>
      <c r="E2005" s="2">
        <v>0.54868899999999998</v>
      </c>
    </row>
    <row r="2006" spans="1:5">
      <c r="A2006" s="1">
        <v>40033.303472222222</v>
      </c>
      <c r="B2006" s="2">
        <v>1170.72</v>
      </c>
      <c r="C2006" s="2">
        <v>-329.29599999999999</v>
      </c>
      <c r="D2006" s="2">
        <v>1500</v>
      </c>
      <c r="E2006" s="2">
        <v>0.54871000000000003</v>
      </c>
    </row>
    <row r="2007" spans="1:5">
      <c r="A2007" s="1">
        <v>40033.303530092591</v>
      </c>
      <c r="B2007" s="2">
        <v>1170.72</v>
      </c>
      <c r="C2007" s="2">
        <v>-329.29599999999999</v>
      </c>
      <c r="D2007" s="2">
        <v>1500</v>
      </c>
      <c r="E2007" s="2">
        <v>0.54873099999999997</v>
      </c>
    </row>
    <row r="2008" spans="1:5">
      <c r="A2008" s="1">
        <v>40033.303587962961</v>
      </c>
      <c r="B2008" s="2">
        <v>1170.72</v>
      </c>
      <c r="C2008" s="2">
        <v>-329.29599999999999</v>
      </c>
      <c r="D2008" s="2">
        <v>1500</v>
      </c>
      <c r="E2008" s="2">
        <v>0.54875300000000005</v>
      </c>
    </row>
    <row r="2009" spans="1:5">
      <c r="A2009" s="1">
        <v>40033.30364583333</v>
      </c>
      <c r="B2009" s="2">
        <v>1170.72</v>
      </c>
      <c r="C2009" s="2">
        <v>-329.29599999999999</v>
      </c>
      <c r="D2009" s="2">
        <v>1500</v>
      </c>
      <c r="E2009" s="2">
        <v>0.54877399999999998</v>
      </c>
    </row>
    <row r="2010" spans="1:5">
      <c r="A2010" s="1">
        <v>40033.303703703707</v>
      </c>
      <c r="B2010" s="2">
        <v>1170.72</v>
      </c>
      <c r="C2010" s="2">
        <v>-329.29599999999999</v>
      </c>
      <c r="D2010" s="2">
        <v>1500</v>
      </c>
      <c r="E2010" s="2">
        <v>0.54879599999999995</v>
      </c>
    </row>
    <row r="2011" spans="1:5">
      <c r="A2011" s="1">
        <v>40033.303761574076</v>
      </c>
      <c r="B2011" s="2">
        <v>1170.72</v>
      </c>
      <c r="C2011" s="2">
        <v>-329.29599999999999</v>
      </c>
      <c r="D2011" s="2">
        <v>1500</v>
      </c>
      <c r="E2011" s="2">
        <v>0.548817</v>
      </c>
    </row>
    <row r="2012" spans="1:5">
      <c r="A2012" s="1">
        <v>40033.303819444445</v>
      </c>
      <c r="B2012" s="2">
        <v>1170.72</v>
      </c>
      <c r="C2012" s="2">
        <v>-329.29599999999999</v>
      </c>
      <c r="D2012" s="2">
        <v>1500</v>
      </c>
      <c r="E2012" s="2">
        <v>0.54883899999999997</v>
      </c>
    </row>
    <row r="2013" spans="1:5">
      <c r="A2013" s="1">
        <v>40033.303877314815</v>
      </c>
      <c r="B2013" s="2">
        <v>1170.72</v>
      </c>
      <c r="C2013" s="2">
        <v>-329.29599999999999</v>
      </c>
      <c r="D2013" s="2">
        <v>1500</v>
      </c>
      <c r="E2013" s="2">
        <v>0.54886000000000001</v>
      </c>
    </row>
    <row r="2014" spans="1:5">
      <c r="A2014" s="1">
        <v>40033.303935185184</v>
      </c>
      <c r="B2014" s="2">
        <v>1170.72</v>
      </c>
      <c r="C2014" s="2">
        <v>-329.29599999999999</v>
      </c>
      <c r="D2014" s="2">
        <v>1500</v>
      </c>
      <c r="E2014" s="2">
        <v>0.54888199999999998</v>
      </c>
    </row>
    <row r="2015" spans="1:5">
      <c r="A2015" s="1">
        <v>40033.303993055553</v>
      </c>
      <c r="B2015" s="2">
        <v>1170.72</v>
      </c>
      <c r="C2015" s="2">
        <v>-329.29599999999999</v>
      </c>
      <c r="D2015" s="2">
        <v>1500</v>
      </c>
      <c r="E2015" s="2">
        <v>0.54890300000000003</v>
      </c>
    </row>
    <row r="2016" spans="1:5">
      <c r="A2016" s="1">
        <v>40033.304050925923</v>
      </c>
      <c r="B2016" s="2">
        <v>4643.46</v>
      </c>
      <c r="C2016" s="2">
        <v>1643.8</v>
      </c>
      <c r="D2016" s="2">
        <v>3000</v>
      </c>
      <c r="E2016" s="2">
        <v>0.54883599999999999</v>
      </c>
    </row>
    <row r="2017" spans="1:5">
      <c r="A2017" s="1">
        <v>40033.304108796299</v>
      </c>
      <c r="B2017" s="2">
        <v>4643.46</v>
      </c>
      <c r="C2017" s="2">
        <v>1643.8</v>
      </c>
      <c r="D2017" s="2">
        <v>3000</v>
      </c>
      <c r="E2017" s="2">
        <v>0.548709</v>
      </c>
    </row>
    <row r="2018" spans="1:5">
      <c r="A2018" s="1">
        <v>40033.304166666669</v>
      </c>
      <c r="B2018" s="2">
        <v>4645.34</v>
      </c>
      <c r="C2018" s="2">
        <v>1645.68</v>
      </c>
      <c r="D2018" s="2">
        <v>3000</v>
      </c>
      <c r="E2018" s="2">
        <v>0.54858200000000001</v>
      </c>
    </row>
    <row r="2019" spans="1:5">
      <c r="A2019" s="1">
        <v>40033.304224537038</v>
      </c>
      <c r="B2019" s="2">
        <v>4645.34</v>
      </c>
      <c r="C2019" s="2">
        <v>1645.68</v>
      </c>
      <c r="D2019" s="2">
        <v>3000</v>
      </c>
      <c r="E2019" s="2">
        <v>0.54845500000000003</v>
      </c>
    </row>
    <row r="2020" spans="1:5">
      <c r="A2020" s="1">
        <v>40033.304282407407</v>
      </c>
      <c r="B2020" s="2">
        <v>4645.34</v>
      </c>
      <c r="C2020" s="2">
        <v>1645.68</v>
      </c>
      <c r="D2020" s="2">
        <v>3000</v>
      </c>
      <c r="E2020" s="2">
        <v>0.54832800000000004</v>
      </c>
    </row>
    <row r="2021" spans="1:5">
      <c r="A2021" s="1">
        <v>40033.304340277777</v>
      </c>
      <c r="B2021" s="2">
        <v>4645.34</v>
      </c>
      <c r="C2021" s="2">
        <v>1645.68</v>
      </c>
      <c r="D2021" s="2">
        <v>3000</v>
      </c>
      <c r="E2021" s="2">
        <v>0.54820199999999997</v>
      </c>
    </row>
    <row r="2022" spans="1:5">
      <c r="A2022" s="1">
        <v>40033.304398148146</v>
      </c>
      <c r="B2022" s="2">
        <v>4645.34</v>
      </c>
      <c r="C2022" s="2">
        <v>1645.68</v>
      </c>
      <c r="D2022" s="2">
        <v>3000</v>
      </c>
      <c r="E2022" s="2">
        <v>0.54807499999999998</v>
      </c>
    </row>
    <row r="2023" spans="1:5">
      <c r="A2023" s="1">
        <v>40033.304456018515</v>
      </c>
      <c r="B2023" s="2">
        <v>4645.34</v>
      </c>
      <c r="C2023" s="2">
        <v>1645.68</v>
      </c>
      <c r="D2023" s="2">
        <v>3000</v>
      </c>
      <c r="E2023" s="2">
        <v>0.54794799999999999</v>
      </c>
    </row>
    <row r="2024" spans="1:5">
      <c r="A2024" s="1">
        <v>40033.304513888892</v>
      </c>
      <c r="B2024" s="2">
        <v>4645.34</v>
      </c>
      <c r="C2024" s="2">
        <v>1645.68</v>
      </c>
      <c r="D2024" s="2">
        <v>3000</v>
      </c>
      <c r="E2024" s="2">
        <v>0.547821</v>
      </c>
    </row>
    <row r="2025" spans="1:5">
      <c r="A2025" s="1">
        <v>40033.304571759261</v>
      </c>
      <c r="B2025" s="2">
        <v>4645.57</v>
      </c>
      <c r="C2025" s="2">
        <v>1645.91</v>
      </c>
      <c r="D2025" s="2">
        <v>3000</v>
      </c>
      <c r="E2025" s="2">
        <v>0.54769400000000001</v>
      </c>
    </row>
    <row r="2026" spans="1:5">
      <c r="A2026" s="1">
        <v>40033.304629629631</v>
      </c>
      <c r="B2026" s="2">
        <v>4645.57</v>
      </c>
      <c r="C2026" s="2">
        <v>1645.91</v>
      </c>
      <c r="D2026" s="2">
        <v>3000</v>
      </c>
      <c r="E2026" s="2">
        <v>0.54756700000000003</v>
      </c>
    </row>
    <row r="2027" spans="1:5">
      <c r="A2027" s="1">
        <v>40033.3046875</v>
      </c>
      <c r="B2027" s="2">
        <v>4645.57</v>
      </c>
      <c r="C2027" s="2">
        <v>1645.91</v>
      </c>
      <c r="D2027" s="2">
        <v>3000</v>
      </c>
      <c r="E2027" s="2">
        <v>0.54744000000000004</v>
      </c>
    </row>
    <row r="2028" spans="1:5">
      <c r="A2028" s="1">
        <v>40033.304745370369</v>
      </c>
      <c r="B2028" s="2">
        <v>4645.57</v>
      </c>
      <c r="C2028" s="2">
        <v>1645.91</v>
      </c>
      <c r="D2028" s="2">
        <v>3000</v>
      </c>
      <c r="E2028" s="2">
        <v>0.54731300000000005</v>
      </c>
    </row>
    <row r="2029" spans="1:5">
      <c r="A2029" s="1">
        <v>40033.304803240739</v>
      </c>
      <c r="B2029" s="2">
        <v>4645.57</v>
      </c>
      <c r="C2029" s="2">
        <v>1645.91</v>
      </c>
      <c r="D2029" s="2">
        <v>3000</v>
      </c>
      <c r="E2029" s="2">
        <v>0.54718599999999995</v>
      </c>
    </row>
    <row r="2030" spans="1:5">
      <c r="A2030" s="1">
        <v>40033.304861111108</v>
      </c>
      <c r="B2030" s="2">
        <v>4647.45</v>
      </c>
      <c r="C2030" s="2">
        <v>1647.79</v>
      </c>
      <c r="D2030" s="2">
        <v>3000</v>
      </c>
      <c r="E2030" s="2">
        <v>0.54705899999999996</v>
      </c>
    </row>
    <row r="2031" spans="1:5">
      <c r="A2031" s="1">
        <v>40033.304918981485</v>
      </c>
      <c r="B2031" s="2">
        <v>4647.45</v>
      </c>
      <c r="C2031" s="2">
        <v>1647.79</v>
      </c>
      <c r="D2031" s="2">
        <v>3000</v>
      </c>
      <c r="E2031" s="2">
        <v>0.54693199999999997</v>
      </c>
    </row>
    <row r="2032" spans="1:5">
      <c r="A2032" s="1">
        <v>40033.304976851854</v>
      </c>
      <c r="B2032" s="2">
        <v>4647.45</v>
      </c>
      <c r="C2032" s="2">
        <v>1647.79</v>
      </c>
      <c r="D2032" s="2">
        <v>3000</v>
      </c>
      <c r="E2032" s="2">
        <v>0.54680499999999999</v>
      </c>
    </row>
    <row r="2033" spans="1:5">
      <c r="A2033" s="1">
        <v>40033.305034722223</v>
      </c>
      <c r="B2033" s="2">
        <v>4647.45</v>
      </c>
      <c r="C2033" s="2">
        <v>1647.79</v>
      </c>
      <c r="D2033" s="2">
        <v>3000</v>
      </c>
      <c r="E2033" s="2">
        <v>0.546678</v>
      </c>
    </row>
    <row r="2034" spans="1:5">
      <c r="A2034" s="1">
        <v>40033.305092592593</v>
      </c>
      <c r="B2034" s="2">
        <v>4647.45</v>
      </c>
      <c r="C2034" s="2">
        <v>1647.79</v>
      </c>
      <c r="D2034" s="2">
        <v>3000</v>
      </c>
      <c r="E2034" s="2">
        <v>0.54655100000000001</v>
      </c>
    </row>
    <row r="2035" spans="1:5">
      <c r="A2035" s="1">
        <v>40033.305150462962</v>
      </c>
      <c r="B2035" s="2">
        <v>4647.45</v>
      </c>
      <c r="C2035" s="2">
        <v>1647.79</v>
      </c>
      <c r="D2035" s="2">
        <v>3000</v>
      </c>
      <c r="E2035" s="2">
        <v>0.54642400000000002</v>
      </c>
    </row>
    <row r="2036" spans="1:5">
      <c r="A2036" s="1">
        <v>40033.305208333331</v>
      </c>
      <c r="B2036" s="2">
        <v>4647.45</v>
      </c>
      <c r="C2036" s="2">
        <v>1647.79</v>
      </c>
      <c r="D2036" s="2">
        <v>3000</v>
      </c>
      <c r="E2036" s="2">
        <v>0.54629700000000003</v>
      </c>
    </row>
    <row r="2037" spans="1:5">
      <c r="A2037" s="1">
        <v>40033.305266203701</v>
      </c>
      <c r="B2037" s="2">
        <v>4647.45</v>
      </c>
      <c r="C2037" s="2">
        <v>1647.79</v>
      </c>
      <c r="D2037" s="2">
        <v>3000</v>
      </c>
      <c r="E2037" s="2">
        <v>0.54617000000000004</v>
      </c>
    </row>
    <row r="2038" spans="1:5">
      <c r="A2038" s="1">
        <v>40033.305324074077</v>
      </c>
      <c r="B2038" s="2">
        <v>4647.6499999999996</v>
      </c>
      <c r="C2038" s="2">
        <v>1647.99</v>
      </c>
      <c r="D2038" s="2">
        <v>3000</v>
      </c>
      <c r="E2038" s="2">
        <v>0.54604299999999995</v>
      </c>
    </row>
    <row r="2039" spans="1:5">
      <c r="A2039" s="1">
        <v>40033.305381944447</v>
      </c>
      <c r="B2039" s="2">
        <v>4647.6499999999996</v>
      </c>
      <c r="C2039" s="2">
        <v>1647.99</v>
      </c>
      <c r="D2039" s="2">
        <v>3000</v>
      </c>
      <c r="E2039" s="2">
        <v>0.54591599999999996</v>
      </c>
    </row>
    <row r="2040" spans="1:5">
      <c r="A2040" s="1">
        <v>40033.305439814816</v>
      </c>
      <c r="B2040" s="2">
        <v>1170.8699999999999</v>
      </c>
      <c r="C2040" s="2">
        <v>-329.14600000000002</v>
      </c>
      <c r="D2040" s="2">
        <v>1500</v>
      </c>
      <c r="E2040" s="2">
        <v>0.54587799999999997</v>
      </c>
    </row>
    <row r="2041" spans="1:5">
      <c r="A2041" s="1">
        <v>40033.305497685185</v>
      </c>
      <c r="B2041" s="2">
        <v>1170.8699999999999</v>
      </c>
      <c r="C2041" s="2">
        <v>-329.14600000000002</v>
      </c>
      <c r="D2041" s="2">
        <v>1500</v>
      </c>
      <c r="E2041" s="2">
        <v>0.54589900000000002</v>
      </c>
    </row>
    <row r="2042" spans="1:5">
      <c r="A2042" s="1">
        <v>40033.305555555555</v>
      </c>
      <c r="B2042" s="2">
        <v>1170.8699999999999</v>
      </c>
      <c r="C2042" s="2">
        <v>-329.14600000000002</v>
      </c>
      <c r="D2042" s="2">
        <v>1500</v>
      </c>
      <c r="E2042" s="2">
        <v>0.54591999999999996</v>
      </c>
    </row>
    <row r="2043" spans="1:5">
      <c r="A2043" s="1">
        <v>40033.305613425924</v>
      </c>
      <c r="B2043" s="2">
        <v>1170.8699999999999</v>
      </c>
      <c r="C2043" s="2">
        <v>-329.14600000000002</v>
      </c>
      <c r="D2043" s="2">
        <v>1500</v>
      </c>
      <c r="E2043" s="2">
        <v>0.54594200000000004</v>
      </c>
    </row>
    <row r="2044" spans="1:5">
      <c r="A2044" s="1">
        <v>40033.305671296293</v>
      </c>
      <c r="B2044" s="2">
        <v>1170.8699999999999</v>
      </c>
      <c r="C2044" s="2">
        <v>-329.14600000000002</v>
      </c>
      <c r="D2044" s="2">
        <v>1500</v>
      </c>
      <c r="E2044" s="2">
        <v>0.54596299999999998</v>
      </c>
    </row>
    <row r="2045" spans="1:5">
      <c r="A2045" s="1">
        <v>40033.30572916667</v>
      </c>
      <c r="B2045" s="2">
        <v>1170.8699999999999</v>
      </c>
      <c r="C2045" s="2">
        <v>-329.14600000000002</v>
      </c>
      <c r="D2045" s="2">
        <v>1500</v>
      </c>
      <c r="E2045" s="2">
        <v>0.54598500000000005</v>
      </c>
    </row>
    <row r="2046" spans="1:5">
      <c r="A2046" s="1">
        <v>40033.305787037039</v>
      </c>
      <c r="B2046" s="2">
        <v>1170.8699999999999</v>
      </c>
      <c r="C2046" s="2">
        <v>-329.14600000000002</v>
      </c>
      <c r="D2046" s="2">
        <v>1500</v>
      </c>
      <c r="E2046" s="2">
        <v>0.54600599999999999</v>
      </c>
    </row>
    <row r="2047" spans="1:5">
      <c r="A2047" s="1">
        <v>40033.305844907409</v>
      </c>
      <c r="B2047" s="2">
        <v>1170.8699999999999</v>
      </c>
      <c r="C2047" s="2">
        <v>-329.14600000000002</v>
      </c>
      <c r="D2047" s="2">
        <v>1500</v>
      </c>
      <c r="E2047" s="2">
        <v>0.54602799999999996</v>
      </c>
    </row>
    <row r="2048" spans="1:5">
      <c r="A2048" s="1">
        <v>40033.305902777778</v>
      </c>
      <c r="B2048" s="2">
        <v>1170.8699999999999</v>
      </c>
      <c r="C2048" s="2">
        <v>-329.14600000000002</v>
      </c>
      <c r="D2048" s="2">
        <v>1500</v>
      </c>
      <c r="E2048" s="2">
        <v>0.54604900000000001</v>
      </c>
    </row>
    <row r="2049" spans="1:5">
      <c r="A2049" s="1">
        <v>40033.305960648147</v>
      </c>
      <c r="B2049" s="2">
        <v>1170.8699999999999</v>
      </c>
      <c r="C2049" s="2">
        <v>-329.14600000000002</v>
      </c>
      <c r="D2049" s="2">
        <v>1500</v>
      </c>
      <c r="E2049" s="2">
        <v>0.54607099999999997</v>
      </c>
    </row>
    <row r="2050" spans="1:5">
      <c r="A2050" s="1">
        <v>40033.306018518517</v>
      </c>
      <c r="B2050" s="2">
        <v>1170.8699999999999</v>
      </c>
      <c r="C2050" s="2">
        <v>-329.14600000000002</v>
      </c>
      <c r="D2050" s="2">
        <v>1500</v>
      </c>
      <c r="E2050" s="2">
        <v>0.54609200000000002</v>
      </c>
    </row>
    <row r="2051" spans="1:5">
      <c r="A2051" s="1">
        <v>40033.306076388886</v>
      </c>
      <c r="B2051" s="2">
        <v>1170.8699999999999</v>
      </c>
      <c r="C2051" s="2">
        <v>-329.14600000000002</v>
      </c>
      <c r="D2051" s="2">
        <v>1500</v>
      </c>
      <c r="E2051" s="2">
        <v>0.54611399999999999</v>
      </c>
    </row>
    <row r="2052" spans="1:5">
      <c r="A2052" s="1">
        <v>40033.306134259263</v>
      </c>
      <c r="B2052" s="2">
        <v>1170.8699999999999</v>
      </c>
      <c r="C2052" s="2">
        <v>-329.14600000000002</v>
      </c>
      <c r="D2052" s="2">
        <v>1500</v>
      </c>
      <c r="E2052" s="2">
        <v>0.54613500000000004</v>
      </c>
    </row>
    <row r="2053" spans="1:5">
      <c r="A2053" s="1">
        <v>40033.306192129632</v>
      </c>
      <c r="B2053" s="2">
        <v>1170.8699999999999</v>
      </c>
      <c r="C2053" s="2">
        <v>-329.14600000000002</v>
      </c>
      <c r="D2053" s="2">
        <v>1500</v>
      </c>
      <c r="E2053" s="2">
        <v>0.54615599999999997</v>
      </c>
    </row>
    <row r="2054" spans="1:5">
      <c r="A2054" s="1">
        <v>40033.306250000001</v>
      </c>
      <c r="B2054" s="2">
        <v>1170.8699999999999</v>
      </c>
      <c r="C2054" s="2">
        <v>-329.14600000000002</v>
      </c>
      <c r="D2054" s="2">
        <v>1500</v>
      </c>
      <c r="E2054" s="2">
        <v>0.54617800000000005</v>
      </c>
    </row>
    <row r="2055" spans="1:5">
      <c r="A2055" s="1">
        <v>40033.306307870371</v>
      </c>
      <c r="B2055" s="2">
        <v>1170.8699999999999</v>
      </c>
      <c r="C2055" s="2">
        <v>-329.14600000000002</v>
      </c>
      <c r="D2055" s="2">
        <v>1500</v>
      </c>
      <c r="E2055" s="2">
        <v>0.54619899999999999</v>
      </c>
    </row>
    <row r="2056" spans="1:5">
      <c r="A2056" s="1">
        <v>40033.30636574074</v>
      </c>
      <c r="B2056" s="2">
        <v>1170.8699999999999</v>
      </c>
      <c r="C2056" s="2">
        <v>-329.14600000000002</v>
      </c>
      <c r="D2056" s="2">
        <v>1500</v>
      </c>
      <c r="E2056" s="2">
        <v>0.54622099999999996</v>
      </c>
    </row>
    <row r="2057" spans="1:5">
      <c r="A2057" s="1">
        <v>40033.306423611109</v>
      </c>
      <c r="B2057" s="2">
        <v>1170.8699999999999</v>
      </c>
      <c r="C2057" s="2">
        <v>-329.14600000000002</v>
      </c>
      <c r="D2057" s="2">
        <v>1500</v>
      </c>
      <c r="E2057" s="2">
        <v>0.54624200000000001</v>
      </c>
    </row>
    <row r="2058" spans="1:5">
      <c r="A2058" s="1">
        <v>40033.306481481479</v>
      </c>
      <c r="B2058" s="2">
        <v>1170.8699999999999</v>
      </c>
      <c r="C2058" s="2">
        <v>-329.14600000000002</v>
      </c>
      <c r="D2058" s="2">
        <v>1500</v>
      </c>
      <c r="E2058" s="2">
        <v>0.54626399999999997</v>
      </c>
    </row>
    <row r="2059" spans="1:5">
      <c r="A2059" s="1">
        <v>40033.306539351855</v>
      </c>
      <c r="B2059" s="2">
        <v>1170.8699999999999</v>
      </c>
      <c r="C2059" s="2">
        <v>-329.14600000000002</v>
      </c>
      <c r="D2059" s="2">
        <v>1500</v>
      </c>
      <c r="E2059" s="2">
        <v>0.54628500000000002</v>
      </c>
    </row>
    <row r="2060" spans="1:5">
      <c r="A2060" s="1">
        <v>40033.306597222225</v>
      </c>
      <c r="B2060" s="2">
        <v>1170.8699999999999</v>
      </c>
      <c r="C2060" s="2">
        <v>-329.14600000000002</v>
      </c>
      <c r="D2060" s="2">
        <v>1500</v>
      </c>
      <c r="E2060" s="2">
        <v>0.54630699999999999</v>
      </c>
    </row>
    <row r="2061" spans="1:5">
      <c r="A2061" s="1">
        <v>40033.306655092594</v>
      </c>
      <c r="B2061" s="2">
        <v>1170.8699999999999</v>
      </c>
      <c r="C2061" s="2">
        <v>-329.14600000000002</v>
      </c>
      <c r="D2061" s="2">
        <v>1500</v>
      </c>
      <c r="E2061" s="2">
        <v>0.54632800000000004</v>
      </c>
    </row>
    <row r="2062" spans="1:5">
      <c r="A2062" s="1">
        <v>40033.306712962964</v>
      </c>
      <c r="B2062" s="2">
        <v>1170.8699999999999</v>
      </c>
      <c r="C2062" s="2">
        <v>-329.14600000000002</v>
      </c>
      <c r="D2062" s="2">
        <v>1500</v>
      </c>
      <c r="E2062" s="2">
        <v>0.54635</v>
      </c>
    </row>
    <row r="2063" spans="1:5">
      <c r="A2063" s="1">
        <v>40033.306770833333</v>
      </c>
      <c r="B2063" s="2">
        <v>1170.8699999999999</v>
      </c>
      <c r="C2063" s="2">
        <v>-329.14600000000002</v>
      </c>
      <c r="D2063" s="2">
        <v>1500</v>
      </c>
      <c r="E2063" s="2">
        <v>0.54637100000000005</v>
      </c>
    </row>
    <row r="2064" spans="1:5">
      <c r="A2064" s="1">
        <v>40033.306828703702</v>
      </c>
      <c r="B2064" s="2">
        <v>1170.8699999999999</v>
      </c>
      <c r="C2064" s="2">
        <v>-329.14600000000002</v>
      </c>
      <c r="D2064" s="2">
        <v>1500</v>
      </c>
      <c r="E2064" s="2">
        <v>0.54639199999999999</v>
      </c>
    </row>
    <row r="2065" spans="1:5">
      <c r="A2065" s="1">
        <v>40033.306886574072</v>
      </c>
      <c r="B2065" s="2">
        <v>1170.8699999999999</v>
      </c>
      <c r="C2065" s="2">
        <v>-329.14600000000002</v>
      </c>
      <c r="D2065" s="2">
        <v>1500</v>
      </c>
      <c r="E2065" s="2">
        <v>0.54641399999999996</v>
      </c>
    </row>
    <row r="2066" spans="1:5">
      <c r="A2066" s="1">
        <v>40033.306944444441</v>
      </c>
      <c r="B2066" s="2">
        <v>1170.8699999999999</v>
      </c>
      <c r="C2066" s="2">
        <v>-329.14600000000002</v>
      </c>
      <c r="D2066" s="2">
        <v>1500</v>
      </c>
      <c r="E2066" s="2">
        <v>0.546435</v>
      </c>
    </row>
    <row r="2067" spans="1:5">
      <c r="A2067" s="1">
        <v>40033.307002314818</v>
      </c>
      <c r="B2067" s="2">
        <v>1170.8699999999999</v>
      </c>
      <c r="C2067" s="2">
        <v>-329.14600000000002</v>
      </c>
      <c r="D2067" s="2">
        <v>1500</v>
      </c>
      <c r="E2067" s="2">
        <v>0.54645699999999997</v>
      </c>
    </row>
    <row r="2068" spans="1:5">
      <c r="A2068" s="1">
        <v>40033.307060185187</v>
      </c>
      <c r="B2068" s="2">
        <v>1170.8699999999999</v>
      </c>
      <c r="C2068" s="2">
        <v>-329.14600000000002</v>
      </c>
      <c r="D2068" s="2">
        <v>1500</v>
      </c>
      <c r="E2068" s="2">
        <v>0.54647800000000002</v>
      </c>
    </row>
    <row r="2069" spans="1:5">
      <c r="A2069" s="1">
        <v>40033.307118055556</v>
      </c>
      <c r="B2069" s="2">
        <v>1170.8699999999999</v>
      </c>
      <c r="C2069" s="2">
        <v>-329.14600000000002</v>
      </c>
      <c r="D2069" s="2">
        <v>1500</v>
      </c>
      <c r="E2069" s="2">
        <v>0.54649999999999999</v>
      </c>
    </row>
    <row r="2070" spans="1:5">
      <c r="A2070" s="1">
        <v>40033.307175925926</v>
      </c>
      <c r="B2070" s="2">
        <v>1170.8699999999999</v>
      </c>
      <c r="C2070" s="2">
        <v>-329.14600000000002</v>
      </c>
      <c r="D2070" s="2">
        <v>1500</v>
      </c>
      <c r="E2070" s="2">
        <v>0.54652100000000003</v>
      </c>
    </row>
    <row r="2071" spans="1:5">
      <c r="A2071" s="1">
        <v>40033.307233796295</v>
      </c>
      <c r="B2071" s="2">
        <v>1170.8699999999999</v>
      </c>
      <c r="C2071" s="2">
        <v>-329.14600000000002</v>
      </c>
      <c r="D2071" s="2">
        <v>1500</v>
      </c>
      <c r="E2071" s="2">
        <v>0.546543</v>
      </c>
    </row>
    <row r="2072" spans="1:5">
      <c r="A2072" s="1">
        <v>40033.307291666664</v>
      </c>
      <c r="B2072" s="2">
        <v>1170.8699999999999</v>
      </c>
      <c r="C2072" s="2">
        <v>-329.14600000000002</v>
      </c>
      <c r="D2072" s="2">
        <v>1500</v>
      </c>
      <c r="E2072" s="2">
        <v>0.54656400000000005</v>
      </c>
    </row>
    <row r="2073" spans="1:5">
      <c r="A2073" s="1">
        <v>40033.307349537034</v>
      </c>
      <c r="B2073" s="2">
        <v>1170.8699999999999</v>
      </c>
      <c r="C2073" s="2">
        <v>-329.14600000000002</v>
      </c>
      <c r="D2073" s="2">
        <v>1500</v>
      </c>
      <c r="E2073" s="2">
        <v>0.54658600000000002</v>
      </c>
    </row>
    <row r="2074" spans="1:5">
      <c r="A2074" s="1">
        <v>40033.30740740741</v>
      </c>
      <c r="B2074" s="2">
        <v>1170.8699999999999</v>
      </c>
      <c r="C2074" s="2">
        <v>-329.14600000000002</v>
      </c>
      <c r="D2074" s="2">
        <v>1500</v>
      </c>
      <c r="E2074" s="2">
        <v>0.54660699999999995</v>
      </c>
    </row>
    <row r="2075" spans="1:5">
      <c r="A2075" s="1">
        <v>40033.30746527778</v>
      </c>
      <c r="B2075" s="2">
        <v>1170.8699999999999</v>
      </c>
      <c r="C2075" s="2">
        <v>-329.14600000000002</v>
      </c>
      <c r="D2075" s="2">
        <v>1500</v>
      </c>
      <c r="E2075" s="2">
        <v>0.546628</v>
      </c>
    </row>
    <row r="2076" spans="1:5">
      <c r="A2076" s="1">
        <v>40033.307523148149</v>
      </c>
      <c r="B2076" s="2">
        <v>1170.8699999999999</v>
      </c>
      <c r="C2076" s="2">
        <v>-329.14600000000002</v>
      </c>
      <c r="D2076" s="2">
        <v>1500</v>
      </c>
      <c r="E2076" s="2">
        <v>0.54664999999999997</v>
      </c>
    </row>
    <row r="2077" spans="1:5">
      <c r="A2077" s="1">
        <v>40033.307581018518</v>
      </c>
      <c r="B2077" s="2">
        <v>1170.8699999999999</v>
      </c>
      <c r="C2077" s="2">
        <v>-329.14600000000002</v>
      </c>
      <c r="D2077" s="2">
        <v>1500</v>
      </c>
      <c r="E2077" s="2">
        <v>0.54667100000000002</v>
      </c>
    </row>
    <row r="2078" spans="1:5">
      <c r="A2078" s="1">
        <v>40033.307638888888</v>
      </c>
      <c r="B2078" s="2">
        <v>1170.8699999999999</v>
      </c>
      <c r="C2078" s="2">
        <v>-329.14600000000002</v>
      </c>
      <c r="D2078" s="2">
        <v>1500</v>
      </c>
      <c r="E2078" s="2">
        <v>0.54669299999999998</v>
      </c>
    </row>
    <row r="2079" spans="1:5">
      <c r="A2079" s="1">
        <v>40033.307696759257</v>
      </c>
      <c r="B2079" s="2">
        <v>1170.8699999999999</v>
      </c>
      <c r="C2079" s="2">
        <v>-329.14600000000002</v>
      </c>
      <c r="D2079" s="2">
        <v>1500</v>
      </c>
      <c r="E2079" s="2">
        <v>0.54671400000000003</v>
      </c>
    </row>
    <row r="2080" spans="1:5">
      <c r="A2080" s="1">
        <v>40033.307754629626</v>
      </c>
      <c r="B2080" s="2">
        <v>1170.8699999999999</v>
      </c>
      <c r="C2080" s="2">
        <v>-329.14600000000002</v>
      </c>
      <c r="D2080" s="2">
        <v>1500</v>
      </c>
      <c r="E2080" s="2">
        <v>0.546736</v>
      </c>
    </row>
    <row r="2081" spans="1:5">
      <c r="A2081" s="1">
        <v>40033.307812500003</v>
      </c>
      <c r="B2081" s="2">
        <v>1170.8699999999999</v>
      </c>
      <c r="C2081" s="2">
        <v>-329.14600000000002</v>
      </c>
      <c r="D2081" s="2">
        <v>1500</v>
      </c>
      <c r="E2081" s="2">
        <v>0.54675700000000005</v>
      </c>
    </row>
    <row r="2082" spans="1:5">
      <c r="A2082" s="1">
        <v>40033.307870370372</v>
      </c>
      <c r="B2082" s="2">
        <v>1170.8699999999999</v>
      </c>
      <c r="C2082" s="2">
        <v>-329.14600000000002</v>
      </c>
      <c r="D2082" s="2">
        <v>1500</v>
      </c>
      <c r="E2082" s="2">
        <v>0.54677900000000002</v>
      </c>
    </row>
    <row r="2083" spans="1:5">
      <c r="A2083" s="1">
        <v>40033.307928240742</v>
      </c>
      <c r="B2083" s="2">
        <v>1170.5999999999999</v>
      </c>
      <c r="C2083" s="2">
        <v>-329.41199999999998</v>
      </c>
      <c r="D2083" s="2">
        <v>1500</v>
      </c>
      <c r="E2083" s="2">
        <v>0.54679999999999995</v>
      </c>
    </row>
    <row r="2084" spans="1:5">
      <c r="A2084" s="1">
        <v>40033.307986111111</v>
      </c>
      <c r="B2084" s="2">
        <v>1170.5999999999999</v>
      </c>
      <c r="C2084" s="2">
        <v>-329.41199999999998</v>
      </c>
      <c r="D2084" s="2">
        <v>1500</v>
      </c>
      <c r="E2084" s="2">
        <v>0.54682200000000003</v>
      </c>
    </row>
    <row r="2085" spans="1:5">
      <c r="A2085" s="1">
        <v>40033.30804398148</v>
      </c>
      <c r="B2085" s="2">
        <v>1170.5999999999999</v>
      </c>
      <c r="C2085" s="2">
        <v>-329.41199999999998</v>
      </c>
      <c r="D2085" s="2">
        <v>1500</v>
      </c>
      <c r="E2085" s="2">
        <v>0.54684299999999997</v>
      </c>
    </row>
    <row r="2086" spans="1:5">
      <c r="A2086" s="1">
        <v>40033.30810185185</v>
      </c>
      <c r="B2086" s="2">
        <v>1170.5999999999999</v>
      </c>
      <c r="C2086" s="2">
        <v>-329.41199999999998</v>
      </c>
      <c r="D2086" s="2">
        <v>1500</v>
      </c>
      <c r="E2086" s="2">
        <v>0.54686500000000005</v>
      </c>
    </row>
    <row r="2087" spans="1:5">
      <c r="A2087" s="1">
        <v>40033.308159722219</v>
      </c>
      <c r="B2087" s="2">
        <v>1170.5999999999999</v>
      </c>
      <c r="C2087" s="2">
        <v>-329.41199999999998</v>
      </c>
      <c r="D2087" s="2">
        <v>1500</v>
      </c>
      <c r="E2087" s="2">
        <v>0.54688599999999998</v>
      </c>
    </row>
    <row r="2088" spans="1:5">
      <c r="A2088" s="1">
        <v>40033.308217592596</v>
      </c>
      <c r="B2088" s="2">
        <v>1170.5999999999999</v>
      </c>
      <c r="C2088" s="2">
        <v>-329.41199999999998</v>
      </c>
      <c r="D2088" s="2">
        <v>1500</v>
      </c>
      <c r="E2088" s="2">
        <v>0.54690700000000003</v>
      </c>
    </row>
    <row r="2089" spans="1:5">
      <c r="A2089" s="1">
        <v>40033.308275462965</v>
      </c>
      <c r="B2089" s="2">
        <v>1170.5999999999999</v>
      </c>
      <c r="C2089" s="2">
        <v>-329.41199999999998</v>
      </c>
      <c r="D2089" s="2">
        <v>1500</v>
      </c>
      <c r="E2089" s="2">
        <v>0.546929</v>
      </c>
    </row>
    <row r="2090" spans="1:5">
      <c r="A2090" s="1">
        <v>40033.308333333334</v>
      </c>
      <c r="B2090" s="2">
        <v>1170.5999999999999</v>
      </c>
      <c r="C2090" s="2">
        <v>-329.41199999999998</v>
      </c>
      <c r="D2090" s="2">
        <v>1500</v>
      </c>
      <c r="E2090" s="2">
        <v>0.54695000000000005</v>
      </c>
    </row>
    <row r="2091" spans="1:5">
      <c r="A2091" s="1">
        <v>40033.308391203704</v>
      </c>
      <c r="B2091" s="2">
        <v>1170.5999999999999</v>
      </c>
      <c r="C2091" s="2">
        <v>-329.41199999999998</v>
      </c>
      <c r="D2091" s="2">
        <v>1500</v>
      </c>
      <c r="E2091" s="2">
        <v>0.54697200000000001</v>
      </c>
    </row>
    <row r="2092" spans="1:5">
      <c r="A2092" s="1">
        <v>40033.308449074073</v>
      </c>
      <c r="B2092" s="2">
        <v>1170.5999999999999</v>
      </c>
      <c r="C2092" s="2">
        <v>-329.41199999999998</v>
      </c>
      <c r="D2092" s="2">
        <v>1500</v>
      </c>
      <c r="E2092" s="2">
        <v>0.54699299999999995</v>
      </c>
    </row>
    <row r="2093" spans="1:5">
      <c r="A2093" s="1">
        <v>40033.308506944442</v>
      </c>
      <c r="B2093" s="2">
        <v>1170.5999999999999</v>
      </c>
      <c r="C2093" s="2">
        <v>-329.41199999999998</v>
      </c>
      <c r="D2093" s="2">
        <v>1500</v>
      </c>
      <c r="E2093" s="2">
        <v>0.54701500000000003</v>
      </c>
    </row>
    <row r="2094" spans="1:5">
      <c r="A2094" s="1">
        <v>40033.308564814812</v>
      </c>
      <c r="B2094" s="2">
        <v>1170.5999999999999</v>
      </c>
      <c r="C2094" s="2">
        <v>-329.41199999999998</v>
      </c>
      <c r="D2094" s="2">
        <v>1500</v>
      </c>
      <c r="E2094" s="2">
        <v>0.54703599999999997</v>
      </c>
    </row>
    <row r="2095" spans="1:5">
      <c r="A2095" s="1">
        <v>40033.308622685188</v>
      </c>
      <c r="B2095" s="2">
        <v>1170.5999999999999</v>
      </c>
      <c r="C2095" s="2">
        <v>-329.41199999999998</v>
      </c>
      <c r="D2095" s="2">
        <v>1500</v>
      </c>
      <c r="E2095" s="2">
        <v>0.54705800000000004</v>
      </c>
    </row>
    <row r="2096" spans="1:5">
      <c r="A2096" s="1">
        <v>40033.308680555558</v>
      </c>
      <c r="B2096" s="2">
        <v>1170.5999999999999</v>
      </c>
      <c r="C2096" s="2">
        <v>-329.41199999999998</v>
      </c>
      <c r="D2096" s="2">
        <v>1500</v>
      </c>
      <c r="E2096" s="2">
        <v>0.54707899999999998</v>
      </c>
    </row>
    <row r="2097" spans="1:5">
      <c r="A2097" s="1">
        <v>40033.308738425927</v>
      </c>
      <c r="B2097" s="2">
        <v>1170.5999999999999</v>
      </c>
      <c r="C2097" s="2">
        <v>-329.41199999999998</v>
      </c>
      <c r="D2097" s="2">
        <v>1500</v>
      </c>
      <c r="E2097" s="2">
        <v>0.54710099999999995</v>
      </c>
    </row>
    <row r="2098" spans="1:5">
      <c r="A2098" s="1">
        <v>40033.308796296296</v>
      </c>
      <c r="B2098" s="2">
        <v>1170.5999999999999</v>
      </c>
      <c r="C2098" s="2">
        <v>-329.41199999999998</v>
      </c>
      <c r="D2098" s="2">
        <v>1500</v>
      </c>
      <c r="E2098" s="2">
        <v>0.547122</v>
      </c>
    </row>
    <row r="2099" spans="1:5">
      <c r="A2099" s="1">
        <v>40033.308854166666</v>
      </c>
      <c r="B2099" s="2">
        <v>1170.5999999999999</v>
      </c>
      <c r="C2099" s="2">
        <v>-329.41199999999998</v>
      </c>
      <c r="D2099" s="2">
        <v>1500</v>
      </c>
      <c r="E2099" s="2">
        <v>0.54714399999999996</v>
      </c>
    </row>
    <row r="2100" spans="1:5">
      <c r="A2100" s="1">
        <v>40033.308912037035</v>
      </c>
      <c r="B2100" s="2">
        <v>1170.5999999999999</v>
      </c>
      <c r="C2100" s="2">
        <v>-329.41199999999998</v>
      </c>
      <c r="D2100" s="2">
        <v>1500</v>
      </c>
      <c r="E2100" s="2">
        <v>0.54716500000000001</v>
      </c>
    </row>
    <row r="2101" spans="1:5">
      <c r="A2101" s="1">
        <v>40033.308969907404</v>
      </c>
      <c r="B2101" s="2">
        <v>1170.5999999999999</v>
      </c>
      <c r="C2101" s="2">
        <v>-329.41199999999998</v>
      </c>
      <c r="D2101" s="2">
        <v>1500</v>
      </c>
      <c r="E2101" s="2">
        <v>0.54718699999999998</v>
      </c>
    </row>
    <row r="2102" spans="1:5">
      <c r="A2102" s="1">
        <v>40033.309027777781</v>
      </c>
      <c r="B2102" s="2">
        <v>1170.5999999999999</v>
      </c>
      <c r="C2102" s="2">
        <v>-329.41199999999998</v>
      </c>
      <c r="D2102" s="2">
        <v>1500</v>
      </c>
      <c r="E2102" s="2">
        <v>0.54720800000000003</v>
      </c>
    </row>
    <row r="2103" spans="1:5">
      <c r="A2103" s="1">
        <v>40033.30908564815</v>
      </c>
      <c r="B2103" s="2">
        <v>1170.5999999999999</v>
      </c>
      <c r="C2103" s="2">
        <v>-329.41199999999998</v>
      </c>
      <c r="D2103" s="2">
        <v>1500</v>
      </c>
      <c r="E2103" s="2">
        <v>0.54722999999999999</v>
      </c>
    </row>
    <row r="2104" spans="1:5">
      <c r="A2104" s="1">
        <v>40033.30914351852</v>
      </c>
      <c r="B2104" s="2">
        <v>1170.5999999999999</v>
      </c>
      <c r="C2104" s="2">
        <v>-329.41199999999998</v>
      </c>
      <c r="D2104" s="2">
        <v>1500</v>
      </c>
      <c r="E2104" s="2">
        <v>0.54725100000000004</v>
      </c>
    </row>
    <row r="2105" spans="1:5">
      <c r="A2105" s="1">
        <v>40033.309201388889</v>
      </c>
      <c r="B2105" s="2">
        <v>1170.5999999999999</v>
      </c>
      <c r="C2105" s="2">
        <v>-329.41199999999998</v>
      </c>
      <c r="D2105" s="2">
        <v>1500</v>
      </c>
      <c r="E2105" s="2">
        <v>0.54727300000000001</v>
      </c>
    </row>
    <row r="2106" spans="1:5">
      <c r="A2106" s="1">
        <v>40033.309259259258</v>
      </c>
      <c r="B2106" s="2">
        <v>1170.5999999999999</v>
      </c>
      <c r="C2106" s="2">
        <v>-329.41199999999998</v>
      </c>
      <c r="D2106" s="2">
        <v>1500</v>
      </c>
      <c r="E2106" s="2">
        <v>0.54729399999999995</v>
      </c>
    </row>
    <row r="2107" spans="1:5">
      <c r="A2107" s="1">
        <v>40033.309317129628</v>
      </c>
      <c r="B2107" s="2">
        <v>1170.8699999999999</v>
      </c>
      <c r="C2107" s="2">
        <v>-329.41199999999998</v>
      </c>
      <c r="D2107" s="2">
        <v>1500.27</v>
      </c>
      <c r="E2107" s="2">
        <v>0.547315</v>
      </c>
    </row>
    <row r="2108" spans="1:5">
      <c r="A2108" s="1">
        <v>40033.309374999997</v>
      </c>
      <c r="B2108" s="2">
        <v>1170.8699999999999</v>
      </c>
      <c r="C2108" s="2">
        <v>-329.41199999999998</v>
      </c>
      <c r="D2108" s="2">
        <v>1500.27</v>
      </c>
      <c r="E2108" s="2">
        <v>0.54733699999999996</v>
      </c>
    </row>
    <row r="2109" spans="1:5">
      <c r="A2109" s="1">
        <v>40033.309432870374</v>
      </c>
      <c r="B2109" s="2">
        <v>1170.8699999999999</v>
      </c>
      <c r="C2109" s="2">
        <v>-329.41199999999998</v>
      </c>
      <c r="D2109" s="2">
        <v>1500.27</v>
      </c>
      <c r="E2109" s="2">
        <v>0.54735800000000001</v>
      </c>
    </row>
    <row r="2110" spans="1:5">
      <c r="A2110" s="1">
        <v>40033.309490740743</v>
      </c>
      <c r="B2110" s="2">
        <v>1170.8699999999999</v>
      </c>
      <c r="C2110" s="2">
        <v>-329.41199999999998</v>
      </c>
      <c r="D2110" s="2">
        <v>1500.27</v>
      </c>
      <c r="E2110" s="2">
        <v>0.54737999999999998</v>
      </c>
    </row>
    <row r="2111" spans="1:5">
      <c r="A2111" s="1">
        <v>40033.309548611112</v>
      </c>
      <c r="B2111" s="2">
        <v>1170.8699999999999</v>
      </c>
      <c r="C2111" s="2">
        <v>-329.41199999999998</v>
      </c>
      <c r="D2111" s="2">
        <v>1500.27</v>
      </c>
      <c r="E2111" s="2">
        <v>0.54740100000000003</v>
      </c>
    </row>
    <row r="2112" spans="1:5">
      <c r="A2112" s="1">
        <v>40033.309606481482</v>
      </c>
      <c r="B2112" s="2">
        <v>1170.8699999999999</v>
      </c>
      <c r="C2112" s="2">
        <v>-329.41199999999998</v>
      </c>
      <c r="D2112" s="2">
        <v>1500.27</v>
      </c>
      <c r="E2112" s="2">
        <v>0.54742299999999999</v>
      </c>
    </row>
    <row r="2113" spans="1:5">
      <c r="A2113" s="1">
        <v>40033.309664351851</v>
      </c>
      <c r="B2113" s="2">
        <v>1170.8699999999999</v>
      </c>
      <c r="C2113" s="2">
        <v>-329.41199999999998</v>
      </c>
      <c r="D2113" s="2">
        <v>1500.27</v>
      </c>
      <c r="E2113" s="2">
        <v>0.54744400000000004</v>
      </c>
    </row>
    <row r="2114" spans="1:5">
      <c r="A2114" s="1">
        <v>40033.30972222222</v>
      </c>
      <c r="B2114" s="2">
        <v>1170.8699999999999</v>
      </c>
      <c r="C2114" s="2">
        <v>-329.41199999999998</v>
      </c>
      <c r="D2114" s="2">
        <v>1500.27</v>
      </c>
      <c r="E2114" s="2">
        <v>0.54746600000000001</v>
      </c>
    </row>
    <row r="2115" spans="1:5">
      <c r="A2115" s="1">
        <v>40033.30978009259</v>
      </c>
      <c r="B2115" s="2">
        <v>4660.78</v>
      </c>
      <c r="C2115" s="2">
        <v>1661.13</v>
      </c>
      <c r="D2115" s="2">
        <v>3000</v>
      </c>
      <c r="E2115" s="2">
        <v>0.54745699999999997</v>
      </c>
    </row>
    <row r="2116" spans="1:5">
      <c r="A2116" s="1">
        <v>40033.309837962966</v>
      </c>
      <c r="B2116" s="2">
        <v>4660.78</v>
      </c>
      <c r="C2116" s="2">
        <v>1661.13</v>
      </c>
      <c r="D2116" s="2">
        <v>3000</v>
      </c>
      <c r="E2116" s="2">
        <v>0.54732899999999995</v>
      </c>
    </row>
    <row r="2117" spans="1:5">
      <c r="A2117" s="1">
        <v>40033.309895833336</v>
      </c>
      <c r="B2117" s="2">
        <v>4660.78</v>
      </c>
      <c r="C2117" s="2">
        <v>1661.13</v>
      </c>
      <c r="D2117" s="2">
        <v>3000</v>
      </c>
      <c r="E2117" s="2">
        <v>0.54720100000000005</v>
      </c>
    </row>
    <row r="2118" spans="1:5">
      <c r="A2118" s="1">
        <v>40033.309953703705</v>
      </c>
      <c r="B2118" s="2">
        <v>4660.78</v>
      </c>
      <c r="C2118" s="2">
        <v>1661.13</v>
      </c>
      <c r="D2118" s="2">
        <v>3000</v>
      </c>
      <c r="E2118" s="2">
        <v>0.54707300000000003</v>
      </c>
    </row>
    <row r="2119" spans="1:5">
      <c r="A2119" s="1">
        <v>40033.310011574074</v>
      </c>
      <c r="B2119" s="2">
        <v>4660.78</v>
      </c>
      <c r="C2119" s="2">
        <v>1661.13</v>
      </c>
      <c r="D2119" s="2">
        <v>3000</v>
      </c>
      <c r="E2119" s="2">
        <v>0.54694500000000001</v>
      </c>
    </row>
    <row r="2120" spans="1:5">
      <c r="A2120" s="1">
        <v>40033.310069444444</v>
      </c>
      <c r="B2120" s="2">
        <v>4660.78</v>
      </c>
      <c r="C2120" s="2">
        <v>1661.13</v>
      </c>
      <c r="D2120" s="2">
        <v>3000</v>
      </c>
      <c r="E2120" s="2">
        <v>0.54681599999999997</v>
      </c>
    </row>
    <row r="2121" spans="1:5">
      <c r="A2121" s="1">
        <v>40033.310127314813</v>
      </c>
      <c r="B2121" s="2">
        <v>4660.78</v>
      </c>
      <c r="C2121" s="2">
        <v>1661.13</v>
      </c>
      <c r="D2121" s="2">
        <v>3000</v>
      </c>
      <c r="E2121" s="2">
        <v>0.54668799999999995</v>
      </c>
    </row>
    <row r="2122" spans="1:5">
      <c r="A2122" s="1">
        <v>40033.310185185182</v>
      </c>
      <c r="B2122" s="2">
        <v>4660.78</v>
      </c>
      <c r="C2122" s="2">
        <v>1661.13</v>
      </c>
      <c r="D2122" s="2">
        <v>3000</v>
      </c>
      <c r="E2122" s="2">
        <v>0.54656000000000005</v>
      </c>
    </row>
    <row r="2123" spans="1:5">
      <c r="A2123" s="1">
        <v>40033.310243055559</v>
      </c>
      <c r="B2123" s="2">
        <v>4660.78</v>
      </c>
      <c r="C2123" s="2">
        <v>1661.13</v>
      </c>
      <c r="D2123" s="2">
        <v>3000</v>
      </c>
      <c r="E2123" s="2">
        <v>0.54643200000000003</v>
      </c>
    </row>
    <row r="2124" spans="1:5">
      <c r="A2124" s="1">
        <v>40033.310300925928</v>
      </c>
      <c r="B2124" s="2">
        <v>4660.78</v>
      </c>
      <c r="C2124" s="2">
        <v>1661.13</v>
      </c>
      <c r="D2124" s="2">
        <v>3000</v>
      </c>
      <c r="E2124" s="2">
        <v>0.54630400000000001</v>
      </c>
    </row>
    <row r="2125" spans="1:5">
      <c r="A2125" s="1">
        <v>40033.310358796298</v>
      </c>
      <c r="B2125" s="2">
        <v>4660.78</v>
      </c>
      <c r="C2125" s="2">
        <v>1661.13</v>
      </c>
      <c r="D2125" s="2">
        <v>3000</v>
      </c>
      <c r="E2125" s="2">
        <v>0.54617599999999999</v>
      </c>
    </row>
    <row r="2126" spans="1:5">
      <c r="A2126" s="1">
        <v>40033.310416666667</v>
      </c>
      <c r="B2126" s="2">
        <v>4662.6499999999996</v>
      </c>
      <c r="C2126" s="2">
        <v>1663</v>
      </c>
      <c r="D2126" s="2">
        <v>3000</v>
      </c>
      <c r="E2126" s="2">
        <v>0.54604699999999995</v>
      </c>
    </row>
    <row r="2127" spans="1:5">
      <c r="A2127" s="1">
        <v>40033.310474537036</v>
      </c>
      <c r="B2127" s="2">
        <v>4662.6499999999996</v>
      </c>
      <c r="C2127" s="2">
        <v>1663</v>
      </c>
      <c r="D2127" s="2">
        <v>3000</v>
      </c>
      <c r="E2127" s="2">
        <v>0.54591900000000004</v>
      </c>
    </row>
    <row r="2128" spans="1:5">
      <c r="A2128" s="1">
        <v>40033.310532407406</v>
      </c>
      <c r="B2128" s="2">
        <v>4662.43</v>
      </c>
      <c r="C2128" s="2">
        <v>1663</v>
      </c>
      <c r="D2128" s="2">
        <v>2999.78</v>
      </c>
      <c r="E2128" s="2">
        <v>0.54579100000000003</v>
      </c>
    </row>
    <row r="2129" spans="1:5">
      <c r="A2129" s="1">
        <v>40033.310590277775</v>
      </c>
      <c r="B2129" s="2">
        <v>4662.43</v>
      </c>
      <c r="C2129" s="2">
        <v>1663</v>
      </c>
      <c r="D2129" s="2">
        <v>2999.78</v>
      </c>
      <c r="E2129" s="2">
        <v>0.54566199999999998</v>
      </c>
    </row>
    <row r="2130" spans="1:5">
      <c r="A2130" s="1">
        <v>40033.310648148145</v>
      </c>
      <c r="B2130" s="2">
        <v>4662.43</v>
      </c>
      <c r="C2130" s="2">
        <v>1663</v>
      </c>
      <c r="D2130" s="2">
        <v>2999.78</v>
      </c>
      <c r="E2130" s="2">
        <v>0.54553399999999996</v>
      </c>
    </row>
    <row r="2131" spans="1:5">
      <c r="A2131" s="1">
        <v>40033.310706018521</v>
      </c>
      <c r="B2131" s="2">
        <v>4662.43</v>
      </c>
      <c r="C2131" s="2">
        <v>1663</v>
      </c>
      <c r="D2131" s="2">
        <v>2999.78</v>
      </c>
      <c r="E2131" s="2">
        <v>0.54540599999999995</v>
      </c>
    </row>
    <row r="2132" spans="1:5">
      <c r="A2132" s="1">
        <v>40033.310763888891</v>
      </c>
      <c r="B2132" s="2">
        <v>4662.43</v>
      </c>
      <c r="C2132" s="2">
        <v>1663</v>
      </c>
      <c r="D2132" s="2">
        <v>2999.78</v>
      </c>
      <c r="E2132" s="2">
        <v>0.54527800000000004</v>
      </c>
    </row>
    <row r="2133" spans="1:5">
      <c r="A2133" s="1">
        <v>40033.31082175926</v>
      </c>
      <c r="B2133" s="2">
        <v>4662.43</v>
      </c>
      <c r="C2133" s="2">
        <v>1663</v>
      </c>
      <c r="D2133" s="2">
        <v>2999.78</v>
      </c>
      <c r="E2133" s="2">
        <v>0.54514899999999999</v>
      </c>
    </row>
    <row r="2134" spans="1:5">
      <c r="A2134" s="1">
        <v>40033.310879629629</v>
      </c>
      <c r="B2134" s="2">
        <v>4662.43</v>
      </c>
      <c r="C2134" s="2">
        <v>1663</v>
      </c>
      <c r="D2134" s="2">
        <v>2999.78</v>
      </c>
      <c r="E2134" s="2">
        <v>0.54502099999999998</v>
      </c>
    </row>
    <row r="2135" spans="1:5">
      <c r="A2135" s="1">
        <v>40033.310937499999</v>
      </c>
      <c r="B2135" s="2">
        <v>4662.43</v>
      </c>
      <c r="C2135" s="2">
        <v>1663</v>
      </c>
      <c r="D2135" s="2">
        <v>2999.78</v>
      </c>
      <c r="E2135" s="2">
        <v>0.54489299999999996</v>
      </c>
    </row>
    <row r="2136" spans="1:5">
      <c r="A2136" s="1">
        <v>40033.310995370368</v>
      </c>
      <c r="B2136" s="2">
        <v>4662.43</v>
      </c>
      <c r="C2136" s="2">
        <v>1663</v>
      </c>
      <c r="D2136" s="2">
        <v>2999.78</v>
      </c>
      <c r="E2136" s="2">
        <v>0.54476400000000003</v>
      </c>
    </row>
    <row r="2137" spans="1:5">
      <c r="A2137" s="1">
        <v>40033.311053240737</v>
      </c>
      <c r="B2137" s="2">
        <v>4662.43</v>
      </c>
      <c r="C2137" s="2">
        <v>1663</v>
      </c>
      <c r="D2137" s="2">
        <v>2999.78</v>
      </c>
      <c r="E2137" s="2">
        <v>0.54463600000000001</v>
      </c>
    </row>
    <row r="2138" spans="1:5">
      <c r="A2138" s="1">
        <v>40033.311111111114</v>
      </c>
      <c r="B2138" s="2">
        <v>4664.3</v>
      </c>
      <c r="C2138" s="2">
        <v>1664.64</v>
      </c>
      <c r="D2138" s="2">
        <v>3000</v>
      </c>
      <c r="E2138" s="2">
        <v>0.54450799999999999</v>
      </c>
    </row>
    <row r="2139" spans="1:5">
      <c r="A2139" s="1">
        <v>40033.311168981483</v>
      </c>
      <c r="B2139" s="2">
        <v>1170.79</v>
      </c>
      <c r="C2139" s="2">
        <v>-329.22500000000002</v>
      </c>
      <c r="D2139" s="2">
        <v>1500</v>
      </c>
      <c r="E2139" s="2">
        <v>0.54440900000000003</v>
      </c>
    </row>
    <row r="2140" spans="1:5">
      <c r="A2140" s="1">
        <v>40033.311226851853</v>
      </c>
      <c r="B2140" s="2">
        <v>1170.79</v>
      </c>
      <c r="C2140" s="2">
        <v>-329.22500000000002</v>
      </c>
      <c r="D2140" s="2">
        <v>1500</v>
      </c>
      <c r="E2140" s="2">
        <v>0.544431</v>
      </c>
    </row>
    <row r="2141" spans="1:5">
      <c r="A2141" s="1">
        <v>40033.311284722222</v>
      </c>
      <c r="B2141" s="2">
        <v>1170.79</v>
      </c>
      <c r="C2141" s="2">
        <v>-329.22500000000002</v>
      </c>
      <c r="D2141" s="2">
        <v>1500</v>
      </c>
      <c r="E2141" s="2">
        <v>0.54445200000000005</v>
      </c>
    </row>
    <row r="2142" spans="1:5">
      <c r="A2142" s="1">
        <v>40033.311342592591</v>
      </c>
      <c r="B2142" s="2">
        <v>1170.79</v>
      </c>
      <c r="C2142" s="2">
        <v>-329.22500000000002</v>
      </c>
      <c r="D2142" s="2">
        <v>1500</v>
      </c>
      <c r="E2142" s="2">
        <v>0.54447400000000001</v>
      </c>
    </row>
    <row r="2143" spans="1:5">
      <c r="A2143" s="1">
        <v>40033.311400462961</v>
      </c>
      <c r="B2143" s="2">
        <v>1170.79</v>
      </c>
      <c r="C2143" s="2">
        <v>-329.22500000000002</v>
      </c>
      <c r="D2143" s="2">
        <v>1500</v>
      </c>
      <c r="E2143" s="2">
        <v>0.54449499999999995</v>
      </c>
    </row>
    <row r="2144" spans="1:5">
      <c r="A2144" s="1">
        <v>40033.31145833333</v>
      </c>
      <c r="B2144" s="2">
        <v>1170.79</v>
      </c>
      <c r="C2144" s="2">
        <v>-329.22500000000002</v>
      </c>
      <c r="D2144" s="2">
        <v>1500</v>
      </c>
      <c r="E2144" s="2">
        <v>0.544516</v>
      </c>
    </row>
    <row r="2145" spans="1:5">
      <c r="A2145" s="1">
        <v>40033.311516203707</v>
      </c>
      <c r="B2145" s="2">
        <v>1170.79</v>
      </c>
      <c r="C2145" s="2">
        <v>-329.22500000000002</v>
      </c>
      <c r="D2145" s="2">
        <v>1500</v>
      </c>
      <c r="E2145" s="2">
        <v>0.54453799999999997</v>
      </c>
    </row>
    <row r="2146" spans="1:5">
      <c r="A2146" s="1">
        <v>40033.311574074076</v>
      </c>
      <c r="B2146" s="2">
        <v>1170.79</v>
      </c>
      <c r="C2146" s="2">
        <v>-329.22500000000002</v>
      </c>
      <c r="D2146" s="2">
        <v>1500</v>
      </c>
      <c r="E2146" s="2">
        <v>0.54455900000000002</v>
      </c>
    </row>
    <row r="2147" spans="1:5">
      <c r="A2147" s="1">
        <v>40033.311631944445</v>
      </c>
      <c r="B2147" s="2">
        <v>1170.79</v>
      </c>
      <c r="C2147" s="2">
        <v>-329.22500000000002</v>
      </c>
      <c r="D2147" s="2">
        <v>1500</v>
      </c>
      <c r="E2147" s="2">
        <v>0.54458099999999998</v>
      </c>
    </row>
    <row r="2148" spans="1:5">
      <c r="A2148" s="1">
        <v>40033.311689814815</v>
      </c>
      <c r="B2148" s="2">
        <v>1170.79</v>
      </c>
      <c r="C2148" s="2">
        <v>-329.22500000000002</v>
      </c>
      <c r="D2148" s="2">
        <v>1500</v>
      </c>
      <c r="E2148" s="2">
        <v>0.54460200000000003</v>
      </c>
    </row>
    <row r="2149" spans="1:5">
      <c r="A2149" s="1">
        <v>40033.311747685184</v>
      </c>
      <c r="B2149" s="2">
        <v>1170.79</v>
      </c>
      <c r="C2149" s="2">
        <v>-329.22500000000002</v>
      </c>
      <c r="D2149" s="2">
        <v>1500</v>
      </c>
      <c r="E2149" s="2">
        <v>0.544624</v>
      </c>
    </row>
    <row r="2150" spans="1:5">
      <c r="A2150" s="1">
        <v>40033.311805555553</v>
      </c>
      <c r="B2150" s="2">
        <v>1170.79</v>
      </c>
      <c r="C2150" s="2">
        <v>-329.22500000000002</v>
      </c>
      <c r="D2150" s="2">
        <v>1500</v>
      </c>
      <c r="E2150" s="2">
        <v>0.54464500000000005</v>
      </c>
    </row>
    <row r="2151" spans="1:5">
      <c r="A2151" s="1">
        <v>40033.311863425923</v>
      </c>
      <c r="B2151" s="2">
        <v>1170.79</v>
      </c>
      <c r="C2151" s="2">
        <v>-329.22500000000002</v>
      </c>
      <c r="D2151" s="2">
        <v>1500</v>
      </c>
      <c r="E2151" s="2">
        <v>0.54466700000000001</v>
      </c>
    </row>
    <row r="2152" spans="1:5">
      <c r="A2152" s="1">
        <v>40033.311921296299</v>
      </c>
      <c r="B2152" s="2">
        <v>1170.79</v>
      </c>
      <c r="C2152" s="2">
        <v>-329.22500000000002</v>
      </c>
      <c r="D2152" s="2">
        <v>1500</v>
      </c>
      <c r="E2152" s="2">
        <v>0.54468799999999995</v>
      </c>
    </row>
    <row r="2153" spans="1:5">
      <c r="A2153" s="1">
        <v>40033.311979166669</v>
      </c>
      <c r="B2153" s="2">
        <v>1170.79</v>
      </c>
      <c r="C2153" s="2">
        <v>-329.22500000000002</v>
      </c>
      <c r="D2153" s="2">
        <v>1500</v>
      </c>
      <c r="E2153" s="2">
        <v>0.54471000000000003</v>
      </c>
    </row>
    <row r="2154" spans="1:5">
      <c r="A2154" s="1">
        <v>40033.312037037038</v>
      </c>
      <c r="B2154" s="2">
        <v>1170.79</v>
      </c>
      <c r="C2154" s="2">
        <v>-329.22500000000002</v>
      </c>
      <c r="D2154" s="2">
        <v>1500</v>
      </c>
      <c r="E2154" s="2">
        <v>0.54473099999999997</v>
      </c>
    </row>
    <row r="2155" spans="1:5">
      <c r="A2155" s="1">
        <v>40033.312094907407</v>
      </c>
      <c r="B2155" s="2">
        <v>1170.79</v>
      </c>
      <c r="C2155" s="2">
        <v>-329.22500000000002</v>
      </c>
      <c r="D2155" s="2">
        <v>1500</v>
      </c>
      <c r="E2155" s="2">
        <v>0.54475200000000001</v>
      </c>
    </row>
    <row r="2156" spans="1:5">
      <c r="A2156" s="1">
        <v>40033.312152777777</v>
      </c>
      <c r="B2156" s="2">
        <v>1170.79</v>
      </c>
      <c r="C2156" s="2">
        <v>-329.22500000000002</v>
      </c>
      <c r="D2156" s="2">
        <v>1500</v>
      </c>
      <c r="E2156" s="2">
        <v>0.54477399999999998</v>
      </c>
    </row>
    <row r="2157" spans="1:5">
      <c r="A2157" s="1">
        <v>40033.312210648146</v>
      </c>
      <c r="B2157" s="2">
        <v>1170.79</v>
      </c>
      <c r="C2157" s="2">
        <v>-329.22500000000002</v>
      </c>
      <c r="D2157" s="2">
        <v>1500</v>
      </c>
      <c r="E2157" s="2">
        <v>0.54479500000000003</v>
      </c>
    </row>
    <row r="2158" spans="1:5">
      <c r="A2158" s="1">
        <v>40033.312268518515</v>
      </c>
      <c r="B2158" s="2">
        <v>1170.79</v>
      </c>
      <c r="C2158" s="2">
        <v>-329.22500000000002</v>
      </c>
      <c r="D2158" s="2">
        <v>1500</v>
      </c>
      <c r="E2158" s="2">
        <v>0.544817</v>
      </c>
    </row>
    <row r="2159" spans="1:5">
      <c r="A2159" s="1">
        <v>40033.312326388892</v>
      </c>
      <c r="B2159" s="2">
        <v>1170.79</v>
      </c>
      <c r="C2159" s="2">
        <v>-329.22500000000002</v>
      </c>
      <c r="D2159" s="2">
        <v>1500</v>
      </c>
      <c r="E2159" s="2">
        <v>0.54483800000000004</v>
      </c>
    </row>
    <row r="2160" spans="1:5">
      <c r="A2160" s="1">
        <v>40033.312384259261</v>
      </c>
      <c r="B2160" s="2">
        <v>1170.79</v>
      </c>
      <c r="C2160" s="2">
        <v>-329.22500000000002</v>
      </c>
      <c r="D2160" s="2">
        <v>1500</v>
      </c>
      <c r="E2160" s="2">
        <v>0.54486000000000001</v>
      </c>
    </row>
    <row r="2161" spans="1:5">
      <c r="A2161" s="1">
        <v>40033.312442129631</v>
      </c>
      <c r="B2161" s="2">
        <v>1170.79</v>
      </c>
      <c r="C2161" s="2">
        <v>-329.22500000000002</v>
      </c>
      <c r="D2161" s="2">
        <v>1500</v>
      </c>
      <c r="E2161" s="2">
        <v>0.54488099999999995</v>
      </c>
    </row>
    <row r="2162" spans="1:5">
      <c r="A2162" s="1">
        <v>40033.3125</v>
      </c>
      <c r="B2162" s="2">
        <v>1170.79</v>
      </c>
      <c r="C2162" s="2">
        <v>-329.22500000000002</v>
      </c>
      <c r="D2162" s="2">
        <v>1500</v>
      </c>
      <c r="E2162" s="2">
        <v>0.54490300000000003</v>
      </c>
    </row>
    <row r="2163" spans="1:5">
      <c r="A2163" s="1">
        <v>40033.312557870369</v>
      </c>
      <c r="B2163" s="2">
        <v>1170.79</v>
      </c>
      <c r="C2163" s="2">
        <v>-329.22500000000002</v>
      </c>
      <c r="D2163" s="2">
        <v>1500</v>
      </c>
      <c r="E2163" s="2">
        <v>0.54492399999999996</v>
      </c>
    </row>
    <row r="2164" spans="1:5">
      <c r="A2164" s="1">
        <v>40033.312615740739</v>
      </c>
      <c r="B2164" s="2">
        <v>1170.79</v>
      </c>
      <c r="C2164" s="2">
        <v>-329.22500000000002</v>
      </c>
      <c r="D2164" s="2">
        <v>1500</v>
      </c>
      <c r="E2164" s="2">
        <v>0.54494600000000004</v>
      </c>
    </row>
    <row r="2165" spans="1:5">
      <c r="A2165" s="1">
        <v>40033.312673611108</v>
      </c>
      <c r="B2165" s="2">
        <v>1170.79</v>
      </c>
      <c r="C2165" s="2">
        <v>-329.22500000000002</v>
      </c>
      <c r="D2165" s="2">
        <v>1500</v>
      </c>
      <c r="E2165" s="2">
        <v>0.54496699999999998</v>
      </c>
    </row>
    <row r="2166" spans="1:5">
      <c r="A2166" s="1">
        <v>40033.312731481485</v>
      </c>
      <c r="B2166" s="2">
        <v>1170.79</v>
      </c>
      <c r="C2166" s="2">
        <v>-329.22500000000002</v>
      </c>
      <c r="D2166" s="2">
        <v>1500</v>
      </c>
      <c r="E2166" s="2">
        <v>0.54498899999999995</v>
      </c>
    </row>
    <row r="2167" spans="1:5">
      <c r="A2167" s="1">
        <v>40033.312789351854</v>
      </c>
      <c r="B2167" s="2">
        <v>1170.79</v>
      </c>
      <c r="C2167" s="2">
        <v>-329.22500000000002</v>
      </c>
      <c r="D2167" s="2">
        <v>1500</v>
      </c>
      <c r="E2167" s="2">
        <v>0.54500999999999999</v>
      </c>
    </row>
    <row r="2168" spans="1:5">
      <c r="A2168" s="1">
        <v>40033.312847222223</v>
      </c>
      <c r="B2168" s="2">
        <v>1170.79</v>
      </c>
      <c r="C2168" s="2">
        <v>-329.22500000000002</v>
      </c>
      <c r="D2168" s="2">
        <v>1500</v>
      </c>
      <c r="E2168" s="2">
        <v>0.54503100000000004</v>
      </c>
    </row>
    <row r="2169" spans="1:5">
      <c r="A2169" s="1">
        <v>40033.312905092593</v>
      </c>
      <c r="B2169" s="2">
        <v>1170.79</v>
      </c>
      <c r="C2169" s="2">
        <v>-329.22500000000002</v>
      </c>
      <c r="D2169" s="2">
        <v>1500</v>
      </c>
      <c r="E2169" s="2">
        <v>0.54505300000000001</v>
      </c>
    </row>
    <row r="2170" spans="1:5">
      <c r="A2170" s="1">
        <v>40033.312962962962</v>
      </c>
      <c r="B2170" s="2">
        <v>1170.79</v>
      </c>
      <c r="C2170" s="2">
        <v>-329.22500000000002</v>
      </c>
      <c r="D2170" s="2">
        <v>1500</v>
      </c>
      <c r="E2170" s="2">
        <v>0.54507399999999995</v>
      </c>
    </row>
    <row r="2171" spans="1:5">
      <c r="A2171" s="1">
        <v>40033.313020833331</v>
      </c>
      <c r="B2171" s="2">
        <v>1170.79</v>
      </c>
      <c r="C2171" s="2">
        <v>-329.22500000000002</v>
      </c>
      <c r="D2171" s="2">
        <v>1500</v>
      </c>
      <c r="E2171" s="2">
        <v>0.54509600000000002</v>
      </c>
    </row>
    <row r="2172" spans="1:5">
      <c r="A2172" s="1">
        <v>40033.313078703701</v>
      </c>
      <c r="B2172" s="2">
        <v>1170.79</v>
      </c>
      <c r="C2172" s="2">
        <v>-329.22500000000002</v>
      </c>
      <c r="D2172" s="2">
        <v>1500</v>
      </c>
      <c r="E2172" s="2">
        <v>0.54511699999999996</v>
      </c>
    </row>
    <row r="2173" spans="1:5">
      <c r="A2173" s="1">
        <v>40033.313136574077</v>
      </c>
      <c r="B2173" s="2">
        <v>1170.79</v>
      </c>
      <c r="C2173" s="2">
        <v>-329.22500000000002</v>
      </c>
      <c r="D2173" s="2">
        <v>1500</v>
      </c>
      <c r="E2173" s="2">
        <v>0.54513900000000004</v>
      </c>
    </row>
    <row r="2174" spans="1:5">
      <c r="A2174" s="1">
        <v>40033.313194444447</v>
      </c>
      <c r="B2174" s="2">
        <v>1170.79</v>
      </c>
      <c r="C2174" s="2">
        <v>-329.22500000000002</v>
      </c>
      <c r="D2174" s="2">
        <v>1500</v>
      </c>
      <c r="E2174" s="2">
        <v>0.54515999999999998</v>
      </c>
    </row>
    <row r="2175" spans="1:5">
      <c r="A2175" s="1">
        <v>40033.313252314816</v>
      </c>
      <c r="B2175" s="2">
        <v>1170.79</v>
      </c>
      <c r="C2175" s="2">
        <v>-329.22500000000002</v>
      </c>
      <c r="D2175" s="2">
        <v>1500</v>
      </c>
      <c r="E2175" s="2">
        <v>0.54518200000000006</v>
      </c>
    </row>
    <row r="2176" spans="1:5">
      <c r="A2176" s="1">
        <v>40033.313310185185</v>
      </c>
      <c r="B2176" s="2">
        <v>1170.79</v>
      </c>
      <c r="C2176" s="2">
        <v>-329.22500000000002</v>
      </c>
      <c r="D2176" s="2">
        <v>1500</v>
      </c>
      <c r="E2176" s="2">
        <v>0.54520299999999999</v>
      </c>
    </row>
    <row r="2177" spans="1:5">
      <c r="A2177" s="1">
        <v>40033.313368055555</v>
      </c>
      <c r="B2177" s="2">
        <v>1170.79</v>
      </c>
      <c r="C2177" s="2">
        <v>-329.22500000000002</v>
      </c>
      <c r="D2177" s="2">
        <v>1500</v>
      </c>
      <c r="E2177" s="2">
        <v>0.54522499999999996</v>
      </c>
    </row>
    <row r="2178" spans="1:5">
      <c r="A2178" s="1">
        <v>40033.313425925924</v>
      </c>
      <c r="B2178" s="2">
        <v>1170.79</v>
      </c>
      <c r="C2178" s="2">
        <v>-329.22500000000002</v>
      </c>
      <c r="D2178" s="2">
        <v>1500</v>
      </c>
      <c r="E2178" s="2">
        <v>0.54524600000000001</v>
      </c>
    </row>
    <row r="2179" spans="1:5">
      <c r="A2179" s="1">
        <v>40033.313483796293</v>
      </c>
      <c r="B2179" s="2">
        <v>1170.79</v>
      </c>
      <c r="C2179" s="2">
        <v>-329.22500000000002</v>
      </c>
      <c r="D2179" s="2">
        <v>1500</v>
      </c>
      <c r="E2179" s="2">
        <v>0.54526799999999997</v>
      </c>
    </row>
    <row r="2180" spans="1:5">
      <c r="A2180" s="1">
        <v>40033.31354166667</v>
      </c>
      <c r="B2180" s="2">
        <v>1170.8699999999999</v>
      </c>
      <c r="C2180" s="2">
        <v>-329.22500000000002</v>
      </c>
      <c r="D2180" s="2">
        <v>1500.08</v>
      </c>
      <c r="E2180" s="2">
        <v>0.54528900000000002</v>
      </c>
    </row>
    <row r="2181" spans="1:5">
      <c r="A2181" s="1">
        <v>40033.313599537039</v>
      </c>
      <c r="B2181" s="2">
        <v>1170.8699999999999</v>
      </c>
      <c r="C2181" s="2">
        <v>-329.22500000000002</v>
      </c>
      <c r="D2181" s="2">
        <v>1500.08</v>
      </c>
      <c r="E2181" s="2">
        <v>0.54530999999999996</v>
      </c>
    </row>
    <row r="2182" spans="1:5">
      <c r="A2182" s="1">
        <v>40033.313657407409</v>
      </c>
      <c r="B2182" s="2">
        <v>1170.8699999999999</v>
      </c>
      <c r="C2182" s="2">
        <v>-329.22500000000002</v>
      </c>
      <c r="D2182" s="2">
        <v>1500.08</v>
      </c>
      <c r="E2182" s="2">
        <v>0.54533200000000004</v>
      </c>
    </row>
    <row r="2183" spans="1:5">
      <c r="A2183" s="1">
        <v>40033.313715277778</v>
      </c>
      <c r="B2183" s="2">
        <v>1170.8699999999999</v>
      </c>
      <c r="C2183" s="2">
        <v>-329.22500000000002</v>
      </c>
      <c r="D2183" s="2">
        <v>1500.08</v>
      </c>
      <c r="E2183" s="2">
        <v>0.54535299999999998</v>
      </c>
    </row>
    <row r="2184" spans="1:5">
      <c r="A2184" s="1">
        <v>40033.313773148147</v>
      </c>
      <c r="B2184" s="2">
        <v>1170.8699999999999</v>
      </c>
      <c r="C2184" s="2">
        <v>-329.22500000000002</v>
      </c>
      <c r="D2184" s="2">
        <v>1500.08</v>
      </c>
      <c r="E2184" s="2">
        <v>0.54537500000000005</v>
      </c>
    </row>
    <row r="2185" spans="1:5">
      <c r="A2185" s="1">
        <v>40033.313831018517</v>
      </c>
      <c r="B2185" s="2">
        <v>1170.8699999999999</v>
      </c>
      <c r="C2185" s="2">
        <v>-329.22500000000002</v>
      </c>
      <c r="D2185" s="2">
        <v>1500.08</v>
      </c>
      <c r="E2185" s="2">
        <v>0.54539599999999999</v>
      </c>
    </row>
    <row r="2186" spans="1:5">
      <c r="A2186" s="1">
        <v>40033.313888888886</v>
      </c>
      <c r="B2186" s="2">
        <v>1170.8699999999999</v>
      </c>
      <c r="C2186" s="2">
        <v>-329.22500000000002</v>
      </c>
      <c r="D2186" s="2">
        <v>1500.08</v>
      </c>
      <c r="E2186" s="2">
        <v>0.54541799999999996</v>
      </c>
    </row>
    <row r="2187" spans="1:5">
      <c r="A2187" s="1">
        <v>40033.313946759263</v>
      </c>
      <c r="B2187" s="2">
        <v>1170.8699999999999</v>
      </c>
      <c r="C2187" s="2">
        <v>-329.22500000000002</v>
      </c>
      <c r="D2187" s="2">
        <v>1500.08</v>
      </c>
      <c r="E2187" s="2">
        <v>0.54543900000000001</v>
      </c>
    </row>
    <row r="2188" spans="1:5">
      <c r="A2188" s="1">
        <v>40033.314004629632</v>
      </c>
      <c r="B2188" s="2">
        <v>1170.8699999999999</v>
      </c>
      <c r="C2188" s="2">
        <v>-329.22500000000002</v>
      </c>
      <c r="D2188" s="2">
        <v>1500.08</v>
      </c>
      <c r="E2188" s="2">
        <v>0.54546099999999997</v>
      </c>
    </row>
    <row r="2189" spans="1:5">
      <c r="A2189" s="1">
        <v>40033.314062500001</v>
      </c>
      <c r="B2189" s="2">
        <v>1170.8699999999999</v>
      </c>
      <c r="C2189" s="2">
        <v>-329.22500000000002</v>
      </c>
      <c r="D2189" s="2">
        <v>1500.08</v>
      </c>
      <c r="E2189" s="2">
        <v>0.54548200000000002</v>
      </c>
    </row>
    <row r="2190" spans="1:5">
      <c r="A2190" s="1">
        <v>40033.314120370371</v>
      </c>
      <c r="B2190" s="2">
        <v>1170.8699999999999</v>
      </c>
      <c r="C2190" s="2">
        <v>-329.22500000000002</v>
      </c>
      <c r="D2190" s="2">
        <v>1500.08</v>
      </c>
      <c r="E2190" s="2">
        <v>0.54550399999999999</v>
      </c>
    </row>
    <row r="2191" spans="1:5">
      <c r="A2191" s="1">
        <v>40033.31417824074</v>
      </c>
      <c r="B2191" s="2">
        <v>1170.8699999999999</v>
      </c>
      <c r="C2191" s="2">
        <v>-329.22500000000002</v>
      </c>
      <c r="D2191" s="2">
        <v>1500.08</v>
      </c>
      <c r="E2191" s="2">
        <v>0.54552500000000004</v>
      </c>
    </row>
    <row r="2192" spans="1:5">
      <c r="A2192" s="1">
        <v>40033.314236111109</v>
      </c>
      <c r="B2192" s="2">
        <v>1170.8699999999999</v>
      </c>
      <c r="C2192" s="2">
        <v>-329.22500000000002</v>
      </c>
      <c r="D2192" s="2">
        <v>1500.08</v>
      </c>
      <c r="E2192" s="2">
        <v>0.545547</v>
      </c>
    </row>
    <row r="2193" spans="1:5">
      <c r="A2193" s="1">
        <v>40033.314293981479</v>
      </c>
      <c r="B2193" s="2">
        <v>1170.8699999999999</v>
      </c>
      <c r="C2193" s="2">
        <v>-329.22500000000002</v>
      </c>
      <c r="D2193" s="2">
        <v>1500.08</v>
      </c>
      <c r="E2193" s="2">
        <v>0.54556800000000005</v>
      </c>
    </row>
    <row r="2194" spans="1:5">
      <c r="A2194" s="1">
        <v>40033.314351851855</v>
      </c>
      <c r="B2194" s="2">
        <v>1170.8699999999999</v>
      </c>
      <c r="C2194" s="2">
        <v>-329.22500000000002</v>
      </c>
      <c r="D2194" s="2">
        <v>1500.08</v>
      </c>
      <c r="E2194" s="2">
        <v>0.54558899999999999</v>
      </c>
    </row>
    <row r="2195" spans="1:5">
      <c r="A2195" s="1">
        <v>40033.314409722225</v>
      </c>
      <c r="B2195" s="2">
        <v>1170.8699999999999</v>
      </c>
      <c r="C2195" s="2">
        <v>-329.22500000000002</v>
      </c>
      <c r="D2195" s="2">
        <v>1500.08</v>
      </c>
      <c r="E2195" s="2">
        <v>0.54561099999999996</v>
      </c>
    </row>
    <row r="2196" spans="1:5">
      <c r="A2196" s="1">
        <v>40033.314467592594</v>
      </c>
      <c r="B2196" s="2">
        <v>1170.8699999999999</v>
      </c>
      <c r="C2196" s="2">
        <v>-329.22500000000002</v>
      </c>
      <c r="D2196" s="2">
        <v>1500.08</v>
      </c>
      <c r="E2196" s="2">
        <v>0.54563200000000001</v>
      </c>
    </row>
    <row r="2197" spans="1:5">
      <c r="A2197" s="1">
        <v>40033.314525462964</v>
      </c>
      <c r="B2197" s="2">
        <v>1170.8699999999999</v>
      </c>
      <c r="C2197" s="2">
        <v>-329.22500000000002</v>
      </c>
      <c r="D2197" s="2">
        <v>1500.08</v>
      </c>
      <c r="E2197" s="2">
        <v>0.54565399999999997</v>
      </c>
    </row>
    <row r="2198" spans="1:5">
      <c r="A2198" s="1">
        <v>40033.314583333333</v>
      </c>
      <c r="B2198" s="2">
        <v>1170.8699999999999</v>
      </c>
      <c r="C2198" s="2">
        <v>-329.22500000000002</v>
      </c>
      <c r="D2198" s="2">
        <v>1500.08</v>
      </c>
      <c r="E2198" s="2">
        <v>0.54567500000000002</v>
      </c>
    </row>
    <row r="2199" spans="1:5">
      <c r="A2199" s="1">
        <v>40033.314641203702</v>
      </c>
      <c r="B2199" s="2">
        <v>1170.8699999999999</v>
      </c>
      <c r="C2199" s="2">
        <v>-329.22500000000002</v>
      </c>
      <c r="D2199" s="2">
        <v>1500.08</v>
      </c>
      <c r="E2199" s="2">
        <v>0.54569699999999999</v>
      </c>
    </row>
    <row r="2200" spans="1:5">
      <c r="A2200" s="1">
        <v>40033.314699074072</v>
      </c>
      <c r="B2200" s="2">
        <v>1170.8699999999999</v>
      </c>
      <c r="C2200" s="2">
        <v>-329.22500000000002</v>
      </c>
      <c r="D2200" s="2">
        <v>1500.08</v>
      </c>
      <c r="E2200" s="2">
        <v>0.54571800000000004</v>
      </c>
    </row>
    <row r="2201" spans="1:5">
      <c r="A2201" s="1">
        <v>40033.314756944441</v>
      </c>
      <c r="B2201" s="2">
        <v>1170.8699999999999</v>
      </c>
      <c r="C2201" s="2">
        <v>-329.22500000000002</v>
      </c>
      <c r="D2201" s="2">
        <v>1500.08</v>
      </c>
      <c r="E2201" s="2">
        <v>0.54574</v>
      </c>
    </row>
    <row r="2202" spans="1:5">
      <c r="A2202" s="1">
        <v>40033.314814814818</v>
      </c>
      <c r="B2202" s="2">
        <v>1170.8699999999999</v>
      </c>
      <c r="C2202" s="2">
        <v>-329.22500000000002</v>
      </c>
      <c r="D2202" s="2">
        <v>1500.08</v>
      </c>
      <c r="E2202" s="2">
        <v>0.54576100000000005</v>
      </c>
    </row>
    <row r="2203" spans="1:5">
      <c r="A2203" s="1">
        <v>40033.314872685187</v>
      </c>
      <c r="B2203" s="2">
        <v>1170.8699999999999</v>
      </c>
      <c r="C2203" s="2">
        <v>-329.22500000000002</v>
      </c>
      <c r="D2203" s="2">
        <v>1500.08</v>
      </c>
      <c r="E2203" s="2">
        <v>0.54578300000000002</v>
      </c>
    </row>
    <row r="2204" spans="1:5">
      <c r="A2204" s="1">
        <v>40033.314930555556</v>
      </c>
      <c r="B2204" s="2">
        <v>1170.8699999999999</v>
      </c>
      <c r="C2204" s="2">
        <v>-329.22500000000002</v>
      </c>
      <c r="D2204" s="2">
        <v>1500.08</v>
      </c>
      <c r="E2204" s="2">
        <v>0.54580399999999996</v>
      </c>
    </row>
    <row r="2205" spans="1:5">
      <c r="A2205" s="1">
        <v>40033.314988425926</v>
      </c>
      <c r="B2205" s="2">
        <v>1170.8699999999999</v>
      </c>
      <c r="C2205" s="2">
        <v>-329.22500000000002</v>
      </c>
      <c r="D2205" s="2">
        <v>1500.08</v>
      </c>
      <c r="E2205" s="2">
        <v>0.54582600000000003</v>
      </c>
    </row>
    <row r="2206" spans="1:5">
      <c r="A2206" s="1">
        <v>40033.315046296295</v>
      </c>
      <c r="B2206" s="2">
        <v>1170.8699999999999</v>
      </c>
      <c r="C2206" s="2">
        <v>-329.22500000000002</v>
      </c>
      <c r="D2206" s="2">
        <v>1500.08</v>
      </c>
      <c r="E2206" s="2">
        <v>0.54584699999999997</v>
      </c>
    </row>
    <row r="2207" spans="1:5">
      <c r="A2207" s="1">
        <v>40033.315104166664</v>
      </c>
      <c r="B2207" s="2">
        <v>1170.8699999999999</v>
      </c>
      <c r="C2207" s="2">
        <v>-329.22500000000002</v>
      </c>
      <c r="D2207" s="2">
        <v>1500.08</v>
      </c>
      <c r="E2207" s="2">
        <v>0.54586800000000002</v>
      </c>
    </row>
    <row r="2208" spans="1:5">
      <c r="A2208" s="1">
        <v>40033.315162037034</v>
      </c>
      <c r="B2208" s="2">
        <v>1170.8699999999999</v>
      </c>
      <c r="C2208" s="2">
        <v>-329.22500000000002</v>
      </c>
      <c r="D2208" s="2">
        <v>1500.08</v>
      </c>
      <c r="E2208" s="2">
        <v>0.54588999999999999</v>
      </c>
    </row>
    <row r="2209" spans="1:5">
      <c r="A2209" s="1">
        <v>40033.31521990741</v>
      </c>
      <c r="B2209" s="2">
        <v>1170.8699999999999</v>
      </c>
      <c r="C2209" s="2">
        <v>-329.22500000000002</v>
      </c>
      <c r="D2209" s="2">
        <v>1500.08</v>
      </c>
      <c r="E2209" s="2">
        <v>0.54591100000000004</v>
      </c>
    </row>
    <row r="2210" spans="1:5">
      <c r="A2210" s="1">
        <v>40033.31527777778</v>
      </c>
      <c r="B2210" s="2">
        <v>4675.6899999999996</v>
      </c>
      <c r="C2210" s="2">
        <v>1675.69</v>
      </c>
      <c r="D2210" s="2">
        <v>3000.35</v>
      </c>
      <c r="E2210" s="2">
        <v>0.545933</v>
      </c>
    </row>
    <row r="2211" spans="1:5">
      <c r="A2211" s="1">
        <v>40033.315335648149</v>
      </c>
      <c r="B2211" s="2">
        <v>4675.6899999999996</v>
      </c>
      <c r="C2211" s="2">
        <v>1676.03</v>
      </c>
      <c r="D2211" s="2">
        <v>3000</v>
      </c>
      <c r="E2211" s="2">
        <v>0.54580300000000004</v>
      </c>
    </row>
    <row r="2212" spans="1:5">
      <c r="A2212" s="1">
        <v>40033.315393518518</v>
      </c>
      <c r="B2212" s="2">
        <v>4675.6899999999996</v>
      </c>
      <c r="C2212" s="2">
        <v>1676.03</v>
      </c>
      <c r="D2212" s="2">
        <v>3000</v>
      </c>
      <c r="E2212" s="2">
        <v>0.54567399999999999</v>
      </c>
    </row>
    <row r="2213" spans="1:5">
      <c r="A2213" s="1">
        <v>40033.315451388888</v>
      </c>
      <c r="B2213" s="2">
        <v>4675.6899999999996</v>
      </c>
      <c r="C2213" s="2">
        <v>1676.03</v>
      </c>
      <c r="D2213" s="2">
        <v>3000</v>
      </c>
      <c r="E2213" s="2">
        <v>0.54554499999999995</v>
      </c>
    </row>
    <row r="2214" spans="1:5">
      <c r="A2214" s="1">
        <v>40033.315509259257</v>
      </c>
      <c r="B2214" s="2">
        <v>4675.6899999999996</v>
      </c>
      <c r="C2214" s="2">
        <v>1676.03</v>
      </c>
      <c r="D2214" s="2">
        <v>3000</v>
      </c>
      <c r="E2214" s="2">
        <v>0.54541499999999998</v>
      </c>
    </row>
    <row r="2215" spans="1:5">
      <c r="A2215" s="1">
        <v>40033.315567129626</v>
      </c>
      <c r="B2215" s="2">
        <v>4675.4799999999996</v>
      </c>
      <c r="C2215" s="2">
        <v>1676.03</v>
      </c>
      <c r="D2215" s="2">
        <v>2999.79</v>
      </c>
      <c r="E2215" s="2">
        <v>0.54528600000000005</v>
      </c>
    </row>
    <row r="2216" spans="1:5">
      <c r="A2216" s="1">
        <v>40033.315625000003</v>
      </c>
      <c r="B2216" s="2">
        <v>4675.4799999999996</v>
      </c>
      <c r="C2216" s="2">
        <v>1676.03</v>
      </c>
      <c r="D2216" s="2">
        <v>2999.79</v>
      </c>
      <c r="E2216" s="2">
        <v>0.545157</v>
      </c>
    </row>
    <row r="2217" spans="1:5">
      <c r="A2217" s="1">
        <v>40033.315682870372</v>
      </c>
      <c r="B2217" s="2">
        <v>4675.4799999999996</v>
      </c>
      <c r="C2217" s="2">
        <v>1676.03</v>
      </c>
      <c r="D2217" s="2">
        <v>2999.79</v>
      </c>
      <c r="E2217" s="2">
        <v>0.54502700000000004</v>
      </c>
    </row>
    <row r="2218" spans="1:5">
      <c r="A2218" s="1">
        <v>40033.315740740742</v>
      </c>
      <c r="B2218" s="2">
        <v>4675.4799999999996</v>
      </c>
      <c r="C2218" s="2">
        <v>1676.03</v>
      </c>
      <c r="D2218" s="2">
        <v>2999.79</v>
      </c>
      <c r="E2218" s="2">
        <v>0.54489799999999999</v>
      </c>
    </row>
    <row r="2219" spans="1:5">
      <c r="A2219" s="1">
        <v>40033.315798611111</v>
      </c>
      <c r="B2219" s="2">
        <v>4675.4799999999996</v>
      </c>
      <c r="C2219" s="2">
        <v>1676.03</v>
      </c>
      <c r="D2219" s="2">
        <v>2999.79</v>
      </c>
      <c r="E2219" s="2">
        <v>0.54476800000000003</v>
      </c>
    </row>
    <row r="2220" spans="1:5">
      <c r="A2220" s="1">
        <v>40033.31585648148</v>
      </c>
      <c r="B2220" s="2">
        <v>4675.4799999999996</v>
      </c>
      <c r="C2220" s="2">
        <v>1676.03</v>
      </c>
      <c r="D2220" s="2">
        <v>2999.79</v>
      </c>
      <c r="E2220" s="2">
        <v>0.54463899999999998</v>
      </c>
    </row>
    <row r="2221" spans="1:5">
      <c r="A2221" s="1">
        <v>40033.31591435185</v>
      </c>
      <c r="B2221" s="2">
        <v>4675.4799999999996</v>
      </c>
      <c r="C2221" s="2">
        <v>1676.03</v>
      </c>
      <c r="D2221" s="2">
        <v>2999.79</v>
      </c>
      <c r="E2221" s="2">
        <v>0.54451000000000005</v>
      </c>
    </row>
    <row r="2222" spans="1:5">
      <c r="A2222" s="1">
        <v>40033.315972222219</v>
      </c>
      <c r="B2222" s="2">
        <v>4677.34</v>
      </c>
      <c r="C2222" s="2">
        <v>1677.68</v>
      </c>
      <c r="D2222" s="2">
        <v>3000</v>
      </c>
      <c r="E2222" s="2">
        <v>0.54437999999999998</v>
      </c>
    </row>
    <row r="2223" spans="1:5">
      <c r="A2223" s="1">
        <v>40033.316030092596</v>
      </c>
      <c r="B2223" s="2">
        <v>4677.34</v>
      </c>
      <c r="C2223" s="2">
        <v>1677.68</v>
      </c>
      <c r="D2223" s="2">
        <v>3000</v>
      </c>
      <c r="E2223" s="2">
        <v>0.54425100000000004</v>
      </c>
    </row>
    <row r="2224" spans="1:5">
      <c r="A2224" s="1">
        <v>40033.316087962965</v>
      </c>
      <c r="B2224" s="2">
        <v>4677.34</v>
      </c>
      <c r="C2224" s="2">
        <v>1677.68</v>
      </c>
      <c r="D2224" s="2">
        <v>3000</v>
      </c>
      <c r="E2224" s="2">
        <v>0.54412099999999997</v>
      </c>
    </row>
    <row r="2225" spans="1:5">
      <c r="A2225" s="1">
        <v>40033.316145833334</v>
      </c>
      <c r="B2225" s="2">
        <v>4677.34</v>
      </c>
      <c r="C2225" s="2">
        <v>1677.68</v>
      </c>
      <c r="D2225" s="2">
        <v>3000</v>
      </c>
      <c r="E2225" s="2">
        <v>0.54399200000000003</v>
      </c>
    </row>
    <row r="2226" spans="1:5">
      <c r="A2226" s="1">
        <v>40033.316203703704</v>
      </c>
      <c r="B2226" s="2">
        <v>4677.34</v>
      </c>
      <c r="C2226" s="2">
        <v>1677.68</v>
      </c>
      <c r="D2226" s="2">
        <v>3000</v>
      </c>
      <c r="E2226" s="2">
        <v>0.54386199999999996</v>
      </c>
    </row>
    <row r="2227" spans="1:5">
      <c r="A2227" s="1">
        <v>40033.316261574073</v>
      </c>
      <c r="B2227" s="2">
        <v>4677.34</v>
      </c>
      <c r="C2227" s="2">
        <v>1677.68</v>
      </c>
      <c r="D2227" s="2">
        <v>3000</v>
      </c>
      <c r="E2227" s="2">
        <v>0.54373300000000002</v>
      </c>
    </row>
    <row r="2228" spans="1:5">
      <c r="A2228" s="1">
        <v>40033.316319444442</v>
      </c>
      <c r="B2228" s="2">
        <v>4677.34</v>
      </c>
      <c r="C2228" s="2">
        <v>1677.68</v>
      </c>
      <c r="D2228" s="2">
        <v>3000</v>
      </c>
      <c r="E2228" s="2">
        <v>0.54360299999999995</v>
      </c>
    </row>
    <row r="2229" spans="1:5">
      <c r="A2229" s="1">
        <v>40033.316377314812</v>
      </c>
      <c r="B2229" s="2">
        <v>4677.34</v>
      </c>
      <c r="C2229" s="2">
        <v>1677.68</v>
      </c>
      <c r="D2229" s="2">
        <v>3000</v>
      </c>
      <c r="E2229" s="2">
        <v>0.54347400000000001</v>
      </c>
    </row>
    <row r="2230" spans="1:5">
      <c r="A2230" s="1">
        <v>40033.316435185188</v>
      </c>
      <c r="B2230" s="2">
        <v>4677.34</v>
      </c>
      <c r="C2230" s="2">
        <v>1677.68</v>
      </c>
      <c r="D2230" s="2">
        <v>3000</v>
      </c>
      <c r="E2230" s="2">
        <v>0.54334400000000005</v>
      </c>
    </row>
    <row r="2231" spans="1:5">
      <c r="A2231" s="1">
        <v>40033.316493055558</v>
      </c>
      <c r="B2231" s="2">
        <v>4677.34</v>
      </c>
      <c r="C2231" s="2">
        <v>1677.68</v>
      </c>
      <c r="D2231" s="2">
        <v>3000</v>
      </c>
      <c r="E2231" s="2">
        <v>0.54321399999999997</v>
      </c>
    </row>
    <row r="2232" spans="1:5">
      <c r="A2232" s="1">
        <v>40033.316550925927</v>
      </c>
      <c r="B2232" s="2">
        <v>4677.34</v>
      </c>
      <c r="C2232" s="2">
        <v>1677.68</v>
      </c>
      <c r="D2232" s="2">
        <v>3000</v>
      </c>
      <c r="E2232" s="2">
        <v>0.54308500000000004</v>
      </c>
    </row>
    <row r="2233" spans="1:5">
      <c r="A2233" s="1">
        <v>40033.316608796296</v>
      </c>
      <c r="B2233" s="2">
        <v>4677.34</v>
      </c>
      <c r="C2233" s="2">
        <v>1677.68</v>
      </c>
      <c r="D2233" s="2">
        <v>3000</v>
      </c>
      <c r="E2233" s="2">
        <v>0.54295499999999997</v>
      </c>
    </row>
    <row r="2234" spans="1:5">
      <c r="A2234" s="1">
        <v>40033.316666666666</v>
      </c>
      <c r="B2234" s="2">
        <v>1170.8</v>
      </c>
      <c r="C2234" s="2">
        <v>-329.20499999999998</v>
      </c>
      <c r="D2234" s="2">
        <v>1499.99</v>
      </c>
      <c r="E2234" s="2">
        <v>0.54282600000000003</v>
      </c>
    </row>
    <row r="2235" spans="1:5">
      <c r="A2235" s="1">
        <v>40033.316724537035</v>
      </c>
      <c r="B2235" s="2">
        <v>1170.8</v>
      </c>
      <c r="C2235" s="2">
        <v>-329.21800000000002</v>
      </c>
      <c r="D2235" s="2">
        <v>1500</v>
      </c>
      <c r="E2235" s="2">
        <v>0.54284699999999997</v>
      </c>
    </row>
    <row r="2236" spans="1:5">
      <c r="A2236" s="1">
        <v>40033.316782407404</v>
      </c>
      <c r="B2236" s="2">
        <v>1170.8</v>
      </c>
      <c r="C2236" s="2">
        <v>-329.21800000000002</v>
      </c>
      <c r="D2236" s="2">
        <v>1500</v>
      </c>
      <c r="E2236" s="2">
        <v>0.54286900000000005</v>
      </c>
    </row>
    <row r="2237" spans="1:5">
      <c r="A2237" s="1">
        <v>40033.316840277781</v>
      </c>
      <c r="B2237" s="2">
        <v>1170.8</v>
      </c>
      <c r="C2237" s="2">
        <v>-329.21800000000002</v>
      </c>
      <c r="D2237" s="2">
        <v>1500</v>
      </c>
      <c r="E2237" s="2">
        <v>0.54288999999999998</v>
      </c>
    </row>
    <row r="2238" spans="1:5">
      <c r="A2238" s="1">
        <v>40033.31689814815</v>
      </c>
      <c r="B2238" s="2">
        <v>1170.8</v>
      </c>
      <c r="C2238" s="2">
        <v>-329.21800000000002</v>
      </c>
      <c r="D2238" s="2">
        <v>1500</v>
      </c>
      <c r="E2238" s="2">
        <v>0.54291199999999995</v>
      </c>
    </row>
    <row r="2239" spans="1:5">
      <c r="A2239" s="1">
        <v>40033.31695601852</v>
      </c>
      <c r="B2239" s="2">
        <v>1170.8</v>
      </c>
      <c r="C2239" s="2">
        <v>-329.21800000000002</v>
      </c>
      <c r="D2239" s="2">
        <v>1500</v>
      </c>
      <c r="E2239" s="2">
        <v>0.542933</v>
      </c>
    </row>
    <row r="2240" spans="1:5">
      <c r="A2240" s="1">
        <v>40033.317013888889</v>
      </c>
      <c r="B2240" s="2">
        <v>1170.8</v>
      </c>
      <c r="C2240" s="2">
        <v>-329.21800000000002</v>
      </c>
      <c r="D2240" s="2">
        <v>1500</v>
      </c>
      <c r="E2240" s="2">
        <v>0.54295499999999997</v>
      </c>
    </row>
    <row r="2241" spans="1:5">
      <c r="A2241" s="1">
        <v>40033.317071759258</v>
      </c>
      <c r="B2241" s="2">
        <v>1170.8</v>
      </c>
      <c r="C2241" s="2">
        <v>-329.21800000000002</v>
      </c>
      <c r="D2241" s="2">
        <v>1500</v>
      </c>
      <c r="E2241" s="2">
        <v>0.54297600000000001</v>
      </c>
    </row>
    <row r="2242" spans="1:5">
      <c r="A2242" s="1">
        <v>40033.317129629628</v>
      </c>
      <c r="B2242" s="2">
        <v>1170.8</v>
      </c>
      <c r="C2242" s="2">
        <v>-329.21800000000002</v>
      </c>
      <c r="D2242" s="2">
        <v>1500</v>
      </c>
      <c r="E2242" s="2">
        <v>0.54299799999999998</v>
      </c>
    </row>
    <row r="2243" spans="1:5">
      <c r="A2243" s="1">
        <v>40033.317187499997</v>
      </c>
      <c r="B2243" s="2">
        <v>1170.8</v>
      </c>
      <c r="C2243" s="2">
        <v>-329.21800000000002</v>
      </c>
      <c r="D2243" s="2">
        <v>1500</v>
      </c>
      <c r="E2243" s="2">
        <v>0.54301900000000003</v>
      </c>
    </row>
    <row r="2244" spans="1:5">
      <c r="A2244" s="1">
        <v>40033.317245370374</v>
      </c>
      <c r="B2244" s="2">
        <v>1170.8</v>
      </c>
      <c r="C2244" s="2">
        <v>-329.21800000000002</v>
      </c>
      <c r="D2244" s="2">
        <v>1500</v>
      </c>
      <c r="E2244" s="2">
        <v>0.543041</v>
      </c>
    </row>
    <row r="2245" spans="1:5">
      <c r="A2245" s="1">
        <v>40033.317303240743</v>
      </c>
      <c r="B2245" s="2">
        <v>1170.8</v>
      </c>
      <c r="C2245" s="2">
        <v>-329.21800000000002</v>
      </c>
      <c r="D2245" s="2">
        <v>1500</v>
      </c>
      <c r="E2245" s="2">
        <v>0.54306200000000004</v>
      </c>
    </row>
    <row r="2246" spans="1:5">
      <c r="A2246" s="1">
        <v>40033.317361111112</v>
      </c>
      <c r="B2246" s="2">
        <v>1170.8</v>
      </c>
      <c r="C2246" s="2">
        <v>-329.21800000000002</v>
      </c>
      <c r="D2246" s="2">
        <v>1500</v>
      </c>
      <c r="E2246" s="2">
        <v>0.54308299999999998</v>
      </c>
    </row>
    <row r="2247" spans="1:5">
      <c r="A2247" s="1">
        <v>40033.317418981482</v>
      </c>
      <c r="B2247" s="2">
        <v>1170.8</v>
      </c>
      <c r="C2247" s="2">
        <v>-329.21800000000002</v>
      </c>
      <c r="D2247" s="2">
        <v>1500</v>
      </c>
      <c r="E2247" s="2">
        <v>0.54310499999999995</v>
      </c>
    </row>
    <row r="2248" spans="1:5">
      <c r="A2248" s="1">
        <v>40033.317476851851</v>
      </c>
      <c r="B2248" s="2">
        <v>1170.53</v>
      </c>
      <c r="C2248" s="2">
        <v>-329.48599999999999</v>
      </c>
      <c r="D2248" s="2">
        <v>1500</v>
      </c>
      <c r="E2248" s="2">
        <v>0.543126</v>
      </c>
    </row>
    <row r="2249" spans="1:5">
      <c r="A2249" s="1">
        <v>40033.31753472222</v>
      </c>
      <c r="B2249" s="2">
        <v>1170.53</v>
      </c>
      <c r="C2249" s="2">
        <v>-329.48599999999999</v>
      </c>
      <c r="D2249" s="2">
        <v>1500</v>
      </c>
      <c r="E2249" s="2">
        <v>0.54314799999999996</v>
      </c>
    </row>
    <row r="2250" spans="1:5">
      <c r="A2250" s="1">
        <v>40033.31759259259</v>
      </c>
      <c r="B2250" s="2">
        <v>1170.53</v>
      </c>
      <c r="C2250" s="2">
        <v>-329.48599999999999</v>
      </c>
      <c r="D2250" s="2">
        <v>1500</v>
      </c>
      <c r="E2250" s="2">
        <v>0.54316900000000001</v>
      </c>
    </row>
    <row r="2251" spans="1:5">
      <c r="A2251" s="1">
        <v>40033.317650462966</v>
      </c>
      <c r="B2251" s="2">
        <v>1170.53</v>
      </c>
      <c r="C2251" s="2">
        <v>-329.48599999999999</v>
      </c>
      <c r="D2251" s="2">
        <v>1500</v>
      </c>
      <c r="E2251" s="2">
        <v>0.54319099999999998</v>
      </c>
    </row>
    <row r="2252" spans="1:5">
      <c r="A2252" s="1">
        <v>40033.317708333336</v>
      </c>
      <c r="B2252" s="2">
        <v>1170.53</v>
      </c>
      <c r="C2252" s="2">
        <v>-329.48599999999999</v>
      </c>
      <c r="D2252" s="2">
        <v>1500</v>
      </c>
      <c r="E2252" s="2">
        <v>0.54321200000000003</v>
      </c>
    </row>
    <row r="2253" spans="1:5">
      <c r="A2253" s="1">
        <v>40033.317766203705</v>
      </c>
      <c r="B2253" s="2">
        <v>1170.53</v>
      </c>
      <c r="C2253" s="2">
        <v>-329.48599999999999</v>
      </c>
      <c r="D2253" s="2">
        <v>1500</v>
      </c>
      <c r="E2253" s="2">
        <v>0.54323399999999999</v>
      </c>
    </row>
    <row r="2254" spans="1:5">
      <c r="A2254" s="1">
        <v>40033.317824074074</v>
      </c>
      <c r="B2254" s="2">
        <v>1170.53</v>
      </c>
      <c r="C2254" s="2">
        <v>-329.48599999999999</v>
      </c>
      <c r="D2254" s="2">
        <v>1500</v>
      </c>
      <c r="E2254" s="2">
        <v>0.54325500000000004</v>
      </c>
    </row>
    <row r="2255" spans="1:5">
      <c r="A2255" s="1">
        <v>40033.317881944444</v>
      </c>
      <c r="B2255" s="2">
        <v>1170.53</v>
      </c>
      <c r="C2255" s="2">
        <v>-329.48599999999999</v>
      </c>
      <c r="D2255" s="2">
        <v>1500</v>
      </c>
      <c r="E2255" s="2">
        <v>0.54327700000000001</v>
      </c>
    </row>
    <row r="2256" spans="1:5">
      <c r="A2256" s="1">
        <v>40033.317939814813</v>
      </c>
      <c r="B2256" s="2">
        <v>1170.53</v>
      </c>
      <c r="C2256" s="2">
        <v>-329.48599999999999</v>
      </c>
      <c r="D2256" s="2">
        <v>1500</v>
      </c>
      <c r="E2256" s="2">
        <v>0.54329799999999995</v>
      </c>
    </row>
    <row r="2257" spans="1:5">
      <c r="A2257" s="1">
        <v>40033.317997685182</v>
      </c>
      <c r="B2257" s="2">
        <v>1170.53</v>
      </c>
      <c r="C2257" s="2">
        <v>-329.48599999999999</v>
      </c>
      <c r="D2257" s="2">
        <v>1500</v>
      </c>
      <c r="E2257" s="2">
        <v>0.54332000000000003</v>
      </c>
    </row>
    <row r="2258" spans="1:5">
      <c r="A2258" s="1">
        <v>40033.318055555559</v>
      </c>
      <c r="B2258" s="2">
        <v>1170.53</v>
      </c>
      <c r="C2258" s="2">
        <v>-329.48599999999999</v>
      </c>
      <c r="D2258" s="2">
        <v>1500</v>
      </c>
      <c r="E2258" s="2">
        <v>0.54334099999999996</v>
      </c>
    </row>
    <row r="2259" spans="1:5">
      <c r="A2259" s="1">
        <v>40033.318113425928</v>
      </c>
      <c r="B2259" s="2">
        <v>1170.53</v>
      </c>
      <c r="C2259" s="2">
        <v>-329.48599999999999</v>
      </c>
      <c r="D2259" s="2">
        <v>1500</v>
      </c>
      <c r="E2259" s="2">
        <v>0.54336300000000004</v>
      </c>
    </row>
    <row r="2260" spans="1:5">
      <c r="A2260" s="1">
        <v>40033.318171296298</v>
      </c>
      <c r="B2260" s="2">
        <v>1170.53</v>
      </c>
      <c r="C2260" s="2">
        <v>-329.48599999999999</v>
      </c>
      <c r="D2260" s="2">
        <v>1500</v>
      </c>
      <c r="E2260" s="2">
        <v>0.54338399999999998</v>
      </c>
    </row>
    <row r="2261" spans="1:5">
      <c r="A2261" s="1">
        <v>40033.318229166667</v>
      </c>
      <c r="B2261" s="2">
        <v>1170.53</v>
      </c>
      <c r="C2261" s="2">
        <v>-329.48599999999999</v>
      </c>
      <c r="D2261" s="2">
        <v>1500</v>
      </c>
      <c r="E2261" s="2">
        <v>0.54340599999999994</v>
      </c>
    </row>
    <row r="2262" spans="1:5">
      <c r="A2262" s="1">
        <v>40033.318287037036</v>
      </c>
      <c r="B2262" s="2">
        <v>1170.53</v>
      </c>
      <c r="C2262" s="2">
        <v>-329.48599999999999</v>
      </c>
      <c r="D2262" s="2">
        <v>1500</v>
      </c>
      <c r="E2262" s="2">
        <v>0.54342699999999999</v>
      </c>
    </row>
    <row r="2263" spans="1:5">
      <c r="A2263" s="1">
        <v>40033.318344907406</v>
      </c>
      <c r="B2263" s="2">
        <v>1170.53</v>
      </c>
      <c r="C2263" s="2">
        <v>-329.48599999999999</v>
      </c>
      <c r="D2263" s="2">
        <v>1500</v>
      </c>
      <c r="E2263" s="2">
        <v>0.54344899999999996</v>
      </c>
    </row>
    <row r="2264" spans="1:5">
      <c r="A2264" s="1">
        <v>40033.318402777775</v>
      </c>
      <c r="B2264" s="2">
        <v>1170.53</v>
      </c>
      <c r="C2264" s="2">
        <v>-329.48599999999999</v>
      </c>
      <c r="D2264" s="2">
        <v>1500</v>
      </c>
      <c r="E2264" s="2">
        <v>0.54347000000000001</v>
      </c>
    </row>
    <row r="2265" spans="1:5">
      <c r="A2265" s="1">
        <v>40033.318460648145</v>
      </c>
      <c r="B2265" s="2">
        <v>1170.53</v>
      </c>
      <c r="C2265" s="2">
        <v>-329.48599999999999</v>
      </c>
      <c r="D2265" s="2">
        <v>1500</v>
      </c>
      <c r="E2265" s="2">
        <v>0.54349099999999995</v>
      </c>
    </row>
    <row r="2266" spans="1:5">
      <c r="A2266" s="1">
        <v>40033.318518518521</v>
      </c>
      <c r="B2266" s="2">
        <v>1170.53</v>
      </c>
      <c r="C2266" s="2">
        <v>-329.48599999999999</v>
      </c>
      <c r="D2266" s="2">
        <v>1500</v>
      </c>
      <c r="E2266" s="2">
        <v>0.54351300000000002</v>
      </c>
    </row>
    <row r="2267" spans="1:5">
      <c r="A2267" s="1">
        <v>40033.318576388891</v>
      </c>
      <c r="B2267" s="2">
        <v>1170.53</v>
      </c>
      <c r="C2267" s="2">
        <v>-329.48599999999999</v>
      </c>
      <c r="D2267" s="2">
        <v>1500</v>
      </c>
      <c r="E2267" s="2">
        <v>0.54353399999999996</v>
      </c>
    </row>
    <row r="2268" spans="1:5">
      <c r="A2268" s="1">
        <v>40033.31863425926</v>
      </c>
      <c r="B2268" s="2">
        <v>1170.53</v>
      </c>
      <c r="C2268" s="2">
        <v>-329.48599999999999</v>
      </c>
      <c r="D2268" s="2">
        <v>1500</v>
      </c>
      <c r="E2268" s="2">
        <v>0.54355600000000004</v>
      </c>
    </row>
    <row r="2269" spans="1:5">
      <c r="A2269" s="1">
        <v>40033.318692129629</v>
      </c>
      <c r="B2269" s="2">
        <v>1170.53</v>
      </c>
      <c r="C2269" s="2">
        <v>-329.48599999999999</v>
      </c>
      <c r="D2269" s="2">
        <v>1500</v>
      </c>
      <c r="E2269" s="2">
        <v>0.54357699999999998</v>
      </c>
    </row>
    <row r="2270" spans="1:5">
      <c r="A2270" s="1">
        <v>40033.318749999999</v>
      </c>
      <c r="B2270" s="2">
        <v>1170.53</v>
      </c>
      <c r="C2270" s="2">
        <v>-329.48599999999999</v>
      </c>
      <c r="D2270" s="2">
        <v>1500</v>
      </c>
      <c r="E2270" s="2">
        <v>0.54359900000000005</v>
      </c>
    </row>
    <row r="2271" spans="1:5">
      <c r="A2271" s="1">
        <v>40033.318807870368</v>
      </c>
      <c r="B2271" s="2">
        <v>1170.53</v>
      </c>
      <c r="C2271" s="2">
        <v>-329.48599999999999</v>
      </c>
      <c r="D2271" s="2">
        <v>1500</v>
      </c>
      <c r="E2271" s="2">
        <v>0.54361999999999999</v>
      </c>
    </row>
    <row r="2272" spans="1:5">
      <c r="A2272" s="1">
        <v>40033.318865740737</v>
      </c>
      <c r="B2272" s="2">
        <v>1170.8</v>
      </c>
      <c r="C2272" s="2">
        <v>-329.48599999999999</v>
      </c>
      <c r="D2272" s="2">
        <v>1500.27</v>
      </c>
      <c r="E2272" s="2">
        <v>0.54364199999999996</v>
      </c>
    </row>
    <row r="2273" spans="1:5">
      <c r="A2273" s="1">
        <v>40033.318923611114</v>
      </c>
      <c r="B2273" s="2">
        <v>1170.8</v>
      </c>
      <c r="C2273" s="2">
        <v>-329.48599999999999</v>
      </c>
      <c r="D2273" s="2">
        <v>1500.27</v>
      </c>
      <c r="E2273" s="2">
        <v>0.54366300000000001</v>
      </c>
    </row>
    <row r="2274" spans="1:5">
      <c r="A2274" s="1">
        <v>40033.318981481483</v>
      </c>
      <c r="B2274" s="2">
        <v>1170.8</v>
      </c>
      <c r="C2274" s="2">
        <v>-329.48599999999999</v>
      </c>
      <c r="D2274" s="2">
        <v>1500.27</v>
      </c>
      <c r="E2274" s="2">
        <v>0.54368499999999997</v>
      </c>
    </row>
    <row r="2275" spans="1:5">
      <c r="A2275" s="1">
        <v>40033.319039351853</v>
      </c>
      <c r="B2275" s="2">
        <v>1170.8</v>
      </c>
      <c r="C2275" s="2">
        <v>-329.48599999999999</v>
      </c>
      <c r="D2275" s="2">
        <v>1500.27</v>
      </c>
      <c r="E2275" s="2">
        <v>0.54370600000000002</v>
      </c>
    </row>
    <row r="2276" spans="1:5">
      <c r="A2276" s="1">
        <v>40033.319097222222</v>
      </c>
      <c r="B2276" s="2">
        <v>1170.8</v>
      </c>
      <c r="C2276" s="2">
        <v>-329.48599999999999</v>
      </c>
      <c r="D2276" s="2">
        <v>1500.27</v>
      </c>
      <c r="E2276" s="2">
        <v>0.54372799999999999</v>
      </c>
    </row>
    <row r="2277" spans="1:5">
      <c r="A2277" s="1">
        <v>40033.319155092591</v>
      </c>
      <c r="B2277" s="2">
        <v>1170.8</v>
      </c>
      <c r="C2277" s="2">
        <v>-329.48599999999999</v>
      </c>
      <c r="D2277" s="2">
        <v>1500.27</v>
      </c>
      <c r="E2277" s="2">
        <v>0.54374900000000004</v>
      </c>
    </row>
    <row r="2278" spans="1:5">
      <c r="A2278" s="1">
        <v>40033.319212962961</v>
      </c>
      <c r="B2278" s="2">
        <v>1170.72</v>
      </c>
      <c r="C2278" s="2">
        <v>-329.48599999999999</v>
      </c>
      <c r="D2278" s="2">
        <v>1500.19</v>
      </c>
      <c r="E2278" s="2">
        <v>0.543771</v>
      </c>
    </row>
    <row r="2279" spans="1:5">
      <c r="A2279" s="1">
        <v>40033.31927083333</v>
      </c>
      <c r="B2279" s="2">
        <v>1170.72</v>
      </c>
      <c r="C2279" s="2">
        <v>-329.48599999999999</v>
      </c>
      <c r="D2279" s="2">
        <v>1500.19</v>
      </c>
      <c r="E2279" s="2">
        <v>0.54379200000000005</v>
      </c>
    </row>
    <row r="2280" spans="1:5">
      <c r="A2280" s="1">
        <v>40033.319328703707</v>
      </c>
      <c r="B2280" s="2">
        <v>1170.72</v>
      </c>
      <c r="C2280" s="2">
        <v>-329.48599999999999</v>
      </c>
      <c r="D2280" s="2">
        <v>1500.19</v>
      </c>
      <c r="E2280" s="2">
        <v>0.54381400000000002</v>
      </c>
    </row>
    <row r="2281" spans="1:5">
      <c r="A2281" s="1">
        <v>40033.319386574076</v>
      </c>
      <c r="B2281" s="2">
        <v>1170.72</v>
      </c>
      <c r="C2281" s="2">
        <v>-329.48599999999999</v>
      </c>
      <c r="D2281" s="2">
        <v>1500.19</v>
      </c>
      <c r="E2281" s="2">
        <v>0.54383499999999996</v>
      </c>
    </row>
    <row r="2282" spans="1:5">
      <c r="A2282" s="1">
        <v>40033.319444444445</v>
      </c>
      <c r="B2282" s="2">
        <v>1170.72</v>
      </c>
      <c r="C2282" s="2">
        <v>-329.48599999999999</v>
      </c>
      <c r="D2282" s="2">
        <v>1500.19</v>
      </c>
      <c r="E2282" s="2">
        <v>0.54385700000000003</v>
      </c>
    </row>
    <row r="2283" spans="1:5">
      <c r="A2283" s="1">
        <v>40033.319502314815</v>
      </c>
      <c r="B2283" s="2">
        <v>1170.72</v>
      </c>
      <c r="C2283" s="2">
        <v>-329.48599999999999</v>
      </c>
      <c r="D2283" s="2">
        <v>1500.19</v>
      </c>
      <c r="E2283" s="2">
        <v>0.54387799999999997</v>
      </c>
    </row>
    <row r="2284" spans="1:5">
      <c r="A2284" s="1">
        <v>40033.319560185184</v>
      </c>
      <c r="B2284" s="2">
        <v>1170.72</v>
      </c>
      <c r="C2284" s="2">
        <v>-329.48599999999999</v>
      </c>
      <c r="D2284" s="2">
        <v>1500.19</v>
      </c>
      <c r="E2284" s="2">
        <v>0.54390000000000005</v>
      </c>
    </row>
    <row r="2285" spans="1:5">
      <c r="A2285" s="1">
        <v>40033.319618055553</v>
      </c>
      <c r="B2285" s="2">
        <v>1170.72</v>
      </c>
      <c r="C2285" s="2">
        <v>-329.48599999999999</v>
      </c>
      <c r="D2285" s="2">
        <v>1500.19</v>
      </c>
      <c r="E2285" s="2">
        <v>0.54392099999999999</v>
      </c>
    </row>
    <row r="2286" spans="1:5">
      <c r="A2286" s="1">
        <v>40033.319675925923</v>
      </c>
      <c r="B2286" s="2">
        <v>1170.72</v>
      </c>
      <c r="C2286" s="2">
        <v>-329.48599999999999</v>
      </c>
      <c r="D2286" s="2">
        <v>1500.19</v>
      </c>
      <c r="E2286" s="2">
        <v>0.54394200000000004</v>
      </c>
    </row>
    <row r="2287" spans="1:5">
      <c r="A2287" s="1">
        <v>40033.319733796299</v>
      </c>
      <c r="B2287" s="2">
        <v>1170.72</v>
      </c>
      <c r="C2287" s="2">
        <v>-329.48599999999999</v>
      </c>
      <c r="D2287" s="2">
        <v>1500.19</v>
      </c>
      <c r="E2287" s="2">
        <v>0.543964</v>
      </c>
    </row>
    <row r="2288" spans="1:5">
      <c r="A2288" s="1">
        <v>40033.319791666669</v>
      </c>
      <c r="B2288" s="2">
        <v>1170.72</v>
      </c>
      <c r="C2288" s="2">
        <v>-329.48599999999999</v>
      </c>
      <c r="D2288" s="2">
        <v>1500.19</v>
      </c>
      <c r="E2288" s="2">
        <v>0.54398500000000005</v>
      </c>
    </row>
    <row r="2289" spans="1:5">
      <c r="A2289" s="1">
        <v>40033.319849537038</v>
      </c>
      <c r="B2289" s="2">
        <v>1170.72</v>
      </c>
      <c r="C2289" s="2">
        <v>-329.48599999999999</v>
      </c>
      <c r="D2289" s="2">
        <v>1500.19</v>
      </c>
      <c r="E2289" s="2">
        <v>0.54400700000000002</v>
      </c>
    </row>
    <row r="2290" spans="1:5">
      <c r="A2290" s="1">
        <v>40033.319907407407</v>
      </c>
      <c r="B2290" s="2">
        <v>1170.79</v>
      </c>
      <c r="C2290" s="2">
        <v>-329.48599999999999</v>
      </c>
      <c r="D2290" s="2">
        <v>1500.26</v>
      </c>
      <c r="E2290" s="2">
        <v>0.54402799999999996</v>
      </c>
    </row>
    <row r="2291" spans="1:5">
      <c r="A2291" s="1">
        <v>40033.319965277777</v>
      </c>
      <c r="B2291" s="2">
        <v>1170.79</v>
      </c>
      <c r="C2291" s="2">
        <v>-329.48599999999999</v>
      </c>
      <c r="D2291" s="2">
        <v>1500.26</v>
      </c>
      <c r="E2291" s="2">
        <v>0.54405000000000003</v>
      </c>
    </row>
    <row r="2292" spans="1:5">
      <c r="A2292" s="1">
        <v>40033.320023148146</v>
      </c>
      <c r="B2292" s="2">
        <v>1170.79</v>
      </c>
      <c r="C2292" s="2">
        <v>-329.48599999999999</v>
      </c>
      <c r="D2292" s="2">
        <v>1500.26</v>
      </c>
      <c r="E2292" s="2">
        <v>0.54407099999999997</v>
      </c>
    </row>
    <row r="2293" spans="1:5">
      <c r="A2293" s="1">
        <v>40033.320081018515</v>
      </c>
      <c r="B2293" s="2">
        <v>1170.79</v>
      </c>
      <c r="C2293" s="2">
        <v>-329.48599999999999</v>
      </c>
      <c r="D2293" s="2">
        <v>1500.26</v>
      </c>
      <c r="E2293" s="2">
        <v>0.54409300000000005</v>
      </c>
    </row>
    <row r="2294" spans="1:5">
      <c r="A2294" s="1">
        <v>40033.320138888892</v>
      </c>
      <c r="B2294" s="2">
        <v>1170.79</v>
      </c>
      <c r="C2294" s="2">
        <v>-329.48599999999999</v>
      </c>
      <c r="D2294" s="2">
        <v>1500.26</v>
      </c>
      <c r="E2294" s="2">
        <v>0.54411399999999999</v>
      </c>
    </row>
    <row r="2295" spans="1:5">
      <c r="A2295" s="1">
        <v>40033.320196759261</v>
      </c>
      <c r="B2295" s="2">
        <v>1170.79</v>
      </c>
      <c r="C2295" s="2">
        <v>-329.48599999999999</v>
      </c>
      <c r="D2295" s="2">
        <v>1500.26</v>
      </c>
      <c r="E2295" s="2">
        <v>0.54413599999999995</v>
      </c>
    </row>
    <row r="2296" spans="1:5">
      <c r="A2296" s="1">
        <v>40033.320254629631</v>
      </c>
      <c r="B2296" s="2">
        <v>1170.79</v>
      </c>
      <c r="C2296" s="2">
        <v>-329.48599999999999</v>
      </c>
      <c r="D2296" s="2">
        <v>1500.26</v>
      </c>
      <c r="E2296" s="2">
        <v>0.544157</v>
      </c>
    </row>
    <row r="2297" spans="1:5">
      <c r="A2297" s="1">
        <v>40033.3203125</v>
      </c>
      <c r="B2297" s="2">
        <v>1170.79</v>
      </c>
      <c r="C2297" s="2">
        <v>-329.48599999999999</v>
      </c>
      <c r="D2297" s="2">
        <v>1500.26</v>
      </c>
      <c r="E2297" s="2">
        <v>0.54417899999999997</v>
      </c>
    </row>
    <row r="2298" spans="1:5">
      <c r="A2298" s="1">
        <v>40033.320370370369</v>
      </c>
      <c r="B2298" s="2">
        <v>1170.79</v>
      </c>
      <c r="C2298" s="2">
        <v>-329.48599999999999</v>
      </c>
      <c r="D2298" s="2">
        <v>1500.26</v>
      </c>
      <c r="E2298" s="2">
        <v>0.54420000000000002</v>
      </c>
    </row>
    <row r="2299" spans="1:5">
      <c r="A2299" s="1">
        <v>40033.320428240739</v>
      </c>
      <c r="B2299" s="2">
        <v>1170.79</v>
      </c>
      <c r="C2299" s="2">
        <v>-329.48599999999999</v>
      </c>
      <c r="D2299" s="2">
        <v>1500.26</v>
      </c>
      <c r="E2299" s="2">
        <v>0.54422199999999998</v>
      </c>
    </row>
    <row r="2300" spans="1:5">
      <c r="A2300" s="1">
        <v>40033.320486111108</v>
      </c>
      <c r="B2300" s="2">
        <v>1170.79</v>
      </c>
      <c r="C2300" s="2">
        <v>-329.48599999999999</v>
      </c>
      <c r="D2300" s="2">
        <v>1500.26</v>
      </c>
      <c r="E2300" s="2">
        <v>0.54424300000000003</v>
      </c>
    </row>
    <row r="2301" spans="1:5">
      <c r="A2301" s="1">
        <v>40033.320543981485</v>
      </c>
      <c r="B2301" s="2">
        <v>1170.79</v>
      </c>
      <c r="C2301" s="2">
        <v>-329.48599999999999</v>
      </c>
      <c r="D2301" s="2">
        <v>1500.26</v>
      </c>
      <c r="E2301" s="2">
        <v>0.544265</v>
      </c>
    </row>
    <row r="2302" spans="1:5">
      <c r="A2302" s="1">
        <v>40033.320601851854</v>
      </c>
      <c r="B2302" s="2">
        <v>4688.41</v>
      </c>
      <c r="C2302" s="2">
        <v>1688.76</v>
      </c>
      <c r="D2302" s="2">
        <v>3000</v>
      </c>
      <c r="E2302" s="2">
        <v>0.54425599999999996</v>
      </c>
    </row>
    <row r="2303" spans="1:5">
      <c r="A2303" s="1">
        <v>40033.320659722223</v>
      </c>
      <c r="B2303" s="2">
        <v>4688.41</v>
      </c>
      <c r="C2303" s="2">
        <v>1688.76</v>
      </c>
      <c r="D2303" s="2">
        <v>3000</v>
      </c>
      <c r="E2303" s="2">
        <v>0.54412499999999997</v>
      </c>
    </row>
    <row r="2304" spans="1:5">
      <c r="A2304" s="1">
        <v>40033.320717592593</v>
      </c>
      <c r="B2304" s="2">
        <v>4688.41</v>
      </c>
      <c r="C2304" s="2">
        <v>1688.76</v>
      </c>
      <c r="D2304" s="2">
        <v>3000</v>
      </c>
      <c r="E2304" s="2">
        <v>0.54399500000000001</v>
      </c>
    </row>
    <row r="2305" spans="1:5">
      <c r="A2305" s="1">
        <v>40033.320775462962</v>
      </c>
      <c r="B2305" s="2">
        <v>4688.41</v>
      </c>
      <c r="C2305" s="2">
        <v>1688.76</v>
      </c>
      <c r="D2305" s="2">
        <v>3000</v>
      </c>
      <c r="E2305" s="2">
        <v>0.54386400000000001</v>
      </c>
    </row>
    <row r="2306" spans="1:5">
      <c r="A2306" s="1">
        <v>40033.320833333331</v>
      </c>
      <c r="B2306" s="2">
        <v>4690.25</v>
      </c>
      <c r="C2306" s="2">
        <v>1690.6</v>
      </c>
      <c r="D2306" s="2">
        <v>3000</v>
      </c>
      <c r="E2306" s="2">
        <v>0.54373400000000005</v>
      </c>
    </row>
    <row r="2307" spans="1:5">
      <c r="A2307" s="1">
        <v>40033.320891203701</v>
      </c>
      <c r="B2307" s="2">
        <v>4690.25</v>
      </c>
      <c r="C2307" s="2">
        <v>1690.6</v>
      </c>
      <c r="D2307" s="2">
        <v>3000</v>
      </c>
      <c r="E2307" s="2">
        <v>0.54360299999999995</v>
      </c>
    </row>
    <row r="2308" spans="1:5">
      <c r="A2308" s="1">
        <v>40033.320949074077</v>
      </c>
      <c r="B2308" s="2">
        <v>4690.25</v>
      </c>
      <c r="C2308" s="2">
        <v>1690.6</v>
      </c>
      <c r="D2308" s="2">
        <v>3000</v>
      </c>
      <c r="E2308" s="2">
        <v>0.54347299999999998</v>
      </c>
    </row>
    <row r="2309" spans="1:5">
      <c r="A2309" s="1">
        <v>40033.321006944447</v>
      </c>
      <c r="B2309" s="2">
        <v>4690.25</v>
      </c>
      <c r="C2309" s="2">
        <v>1690.6</v>
      </c>
      <c r="D2309" s="2">
        <v>3000</v>
      </c>
      <c r="E2309" s="2">
        <v>0.54334199999999999</v>
      </c>
    </row>
    <row r="2310" spans="1:5">
      <c r="A2310" s="1">
        <v>40033.321064814816</v>
      </c>
      <c r="B2310" s="2">
        <v>4690.25</v>
      </c>
      <c r="C2310" s="2">
        <v>1690.6</v>
      </c>
      <c r="D2310" s="2">
        <v>3000</v>
      </c>
      <c r="E2310" s="2">
        <v>0.54321200000000003</v>
      </c>
    </row>
    <row r="2311" spans="1:5">
      <c r="A2311" s="1">
        <v>40033.321122685185</v>
      </c>
      <c r="B2311" s="2">
        <v>4690.25</v>
      </c>
      <c r="C2311" s="2">
        <v>1690.6</v>
      </c>
      <c r="D2311" s="2">
        <v>3000</v>
      </c>
      <c r="E2311" s="2">
        <v>0.54308100000000004</v>
      </c>
    </row>
    <row r="2312" spans="1:5">
      <c r="A2312" s="1">
        <v>40033.321180555555</v>
      </c>
      <c r="B2312" s="2">
        <v>4690.25</v>
      </c>
      <c r="C2312" s="2">
        <v>1690.6</v>
      </c>
      <c r="D2312" s="2">
        <v>3000</v>
      </c>
      <c r="E2312" s="2">
        <v>0.54295099999999996</v>
      </c>
    </row>
    <row r="2313" spans="1:5">
      <c r="A2313" s="1">
        <v>40033.321238425924</v>
      </c>
      <c r="B2313" s="2">
        <v>4690.25</v>
      </c>
      <c r="C2313" s="2">
        <v>1690.6</v>
      </c>
      <c r="D2313" s="2">
        <v>3000</v>
      </c>
      <c r="E2313" s="2">
        <v>0.54281999999999997</v>
      </c>
    </row>
    <row r="2314" spans="1:5">
      <c r="A2314" s="1">
        <v>40033.321296296293</v>
      </c>
      <c r="B2314" s="2">
        <v>4690.25</v>
      </c>
      <c r="C2314" s="2">
        <v>1690.6</v>
      </c>
      <c r="D2314" s="2">
        <v>3000</v>
      </c>
      <c r="E2314" s="2">
        <v>0.54268899999999998</v>
      </c>
    </row>
    <row r="2315" spans="1:5">
      <c r="A2315" s="1">
        <v>40033.32135416667</v>
      </c>
      <c r="B2315" s="2">
        <v>4690.25</v>
      </c>
      <c r="C2315" s="2">
        <v>1690.6</v>
      </c>
      <c r="D2315" s="2">
        <v>3000</v>
      </c>
      <c r="E2315" s="2">
        <v>0.54255900000000001</v>
      </c>
    </row>
    <row r="2316" spans="1:5">
      <c r="A2316" s="1">
        <v>40033.321412037039</v>
      </c>
      <c r="B2316" s="2">
        <v>4690.25</v>
      </c>
      <c r="C2316" s="2">
        <v>1690.6</v>
      </c>
      <c r="D2316" s="2">
        <v>3000</v>
      </c>
      <c r="E2316" s="2">
        <v>0.54242800000000002</v>
      </c>
    </row>
    <row r="2317" spans="1:5">
      <c r="A2317" s="1">
        <v>40033.321469907409</v>
      </c>
      <c r="B2317" s="2">
        <v>4690.25</v>
      </c>
      <c r="C2317" s="2">
        <v>1690.6</v>
      </c>
      <c r="D2317" s="2">
        <v>3000</v>
      </c>
      <c r="E2317" s="2">
        <v>0.54229799999999995</v>
      </c>
    </row>
    <row r="2318" spans="1:5">
      <c r="A2318" s="1">
        <v>40033.321527777778</v>
      </c>
      <c r="B2318" s="2">
        <v>4692.09</v>
      </c>
      <c r="C2318" s="2">
        <v>1692.45</v>
      </c>
      <c r="D2318" s="2">
        <v>3000</v>
      </c>
      <c r="E2318" s="2">
        <v>0.54216699999999995</v>
      </c>
    </row>
    <row r="2319" spans="1:5">
      <c r="A2319" s="1">
        <v>40033.321585648147</v>
      </c>
      <c r="B2319" s="2">
        <v>4692.09</v>
      </c>
      <c r="C2319" s="2">
        <v>1692.45</v>
      </c>
      <c r="D2319" s="2">
        <v>3000</v>
      </c>
      <c r="E2319" s="2">
        <v>0.54203599999999996</v>
      </c>
    </row>
    <row r="2320" spans="1:5">
      <c r="A2320" s="1">
        <v>40033.321643518517</v>
      </c>
      <c r="B2320" s="2">
        <v>4692.09</v>
      </c>
      <c r="C2320" s="2">
        <v>1692.45</v>
      </c>
      <c r="D2320" s="2">
        <v>3000</v>
      </c>
      <c r="E2320" s="2">
        <v>0.541906</v>
      </c>
    </row>
    <row r="2321" spans="1:5">
      <c r="A2321" s="1">
        <v>40033.321701388886</v>
      </c>
      <c r="B2321" s="2">
        <v>4692.09</v>
      </c>
      <c r="C2321" s="2">
        <v>1692.45</v>
      </c>
      <c r="D2321" s="2">
        <v>3000</v>
      </c>
      <c r="E2321" s="2">
        <v>0.54177500000000001</v>
      </c>
    </row>
    <row r="2322" spans="1:5">
      <c r="A2322" s="1">
        <v>40033.321759259263</v>
      </c>
      <c r="B2322" s="2">
        <v>4692.09</v>
      </c>
      <c r="C2322" s="2">
        <v>1692.45</v>
      </c>
      <c r="D2322" s="2">
        <v>3000</v>
      </c>
      <c r="E2322" s="2">
        <v>0.54164400000000001</v>
      </c>
    </row>
    <row r="2323" spans="1:5">
      <c r="A2323" s="1">
        <v>40033.321817129632</v>
      </c>
      <c r="B2323" s="2">
        <v>4692.09</v>
      </c>
      <c r="C2323" s="2">
        <v>1692.45</v>
      </c>
      <c r="D2323" s="2">
        <v>3000</v>
      </c>
      <c r="E2323" s="2">
        <v>0.54151300000000002</v>
      </c>
    </row>
    <row r="2324" spans="1:5">
      <c r="A2324" s="1">
        <v>40033.321875000001</v>
      </c>
      <c r="B2324" s="2">
        <v>4692.09</v>
      </c>
      <c r="C2324" s="2">
        <v>1692.45</v>
      </c>
      <c r="D2324" s="2">
        <v>3000</v>
      </c>
      <c r="E2324" s="2">
        <v>0.54138299999999995</v>
      </c>
    </row>
    <row r="2325" spans="1:5">
      <c r="A2325" s="1">
        <v>40033.321932870371</v>
      </c>
      <c r="B2325" s="2">
        <v>4692.09</v>
      </c>
      <c r="C2325" s="2">
        <v>1692.45</v>
      </c>
      <c r="D2325" s="2">
        <v>3000</v>
      </c>
      <c r="E2325" s="2">
        <v>0.54125199999999996</v>
      </c>
    </row>
    <row r="2326" spans="1:5">
      <c r="A2326" s="1">
        <v>40033.32199074074</v>
      </c>
      <c r="B2326" s="2">
        <v>1170.79</v>
      </c>
      <c r="C2326" s="2">
        <v>-329.226</v>
      </c>
      <c r="D2326" s="2">
        <v>1500</v>
      </c>
      <c r="E2326" s="2">
        <v>0.54115199999999997</v>
      </c>
    </row>
    <row r="2327" spans="1:5">
      <c r="A2327" s="1">
        <v>40033.322048611109</v>
      </c>
      <c r="B2327" s="2">
        <v>1170.79</v>
      </c>
      <c r="C2327" s="2">
        <v>-329.226</v>
      </c>
      <c r="D2327" s="2">
        <v>1500</v>
      </c>
      <c r="E2327" s="2">
        <v>0.54117300000000002</v>
      </c>
    </row>
    <row r="2328" spans="1:5">
      <c r="A2328" s="1">
        <v>40033.322106481479</v>
      </c>
      <c r="B2328" s="2">
        <v>1170.79</v>
      </c>
      <c r="C2328" s="2">
        <v>-329.226</v>
      </c>
      <c r="D2328" s="2">
        <v>1500</v>
      </c>
      <c r="E2328" s="2">
        <v>0.54119499999999998</v>
      </c>
    </row>
    <row r="2329" spans="1:5">
      <c r="A2329" s="1">
        <v>40033.322164351855</v>
      </c>
      <c r="B2329" s="2">
        <v>1170.79</v>
      </c>
      <c r="C2329" s="2">
        <v>-329.226</v>
      </c>
      <c r="D2329" s="2">
        <v>1500</v>
      </c>
      <c r="E2329" s="2">
        <v>0.54121600000000003</v>
      </c>
    </row>
    <row r="2330" spans="1:5">
      <c r="A2330" s="1">
        <v>40033.322222222225</v>
      </c>
      <c r="B2330" s="2">
        <v>1170.79</v>
      </c>
      <c r="C2330" s="2">
        <v>-329.226</v>
      </c>
      <c r="D2330" s="2">
        <v>1500</v>
      </c>
      <c r="E2330" s="2">
        <v>0.541238</v>
      </c>
    </row>
    <row r="2331" spans="1:5">
      <c r="A2331" s="1">
        <v>40033.322280092594</v>
      </c>
      <c r="B2331" s="2">
        <v>1170.8699999999999</v>
      </c>
      <c r="C2331" s="2">
        <v>-329.226</v>
      </c>
      <c r="D2331" s="2">
        <v>1500.08</v>
      </c>
      <c r="E2331" s="2">
        <v>0.54125900000000005</v>
      </c>
    </row>
    <row r="2332" spans="1:5">
      <c r="A2332" s="1">
        <v>40033.322337962964</v>
      </c>
      <c r="B2332" s="2">
        <v>1170.8699999999999</v>
      </c>
      <c r="C2332" s="2">
        <v>-329.226</v>
      </c>
      <c r="D2332" s="2">
        <v>1500.08</v>
      </c>
      <c r="E2332" s="2">
        <v>0.54127999999999998</v>
      </c>
    </row>
    <row r="2333" spans="1:5">
      <c r="A2333" s="1">
        <v>40033.322395833333</v>
      </c>
      <c r="B2333" s="2">
        <v>1170.8699999999999</v>
      </c>
      <c r="C2333" s="2">
        <v>-329.226</v>
      </c>
      <c r="D2333" s="2">
        <v>1500.08</v>
      </c>
      <c r="E2333" s="2">
        <v>0.54130199999999995</v>
      </c>
    </row>
    <row r="2334" spans="1:5">
      <c r="A2334" s="1">
        <v>40033.322453703702</v>
      </c>
      <c r="B2334" s="2">
        <v>1170.8699999999999</v>
      </c>
      <c r="C2334" s="2">
        <v>-329.226</v>
      </c>
      <c r="D2334" s="2">
        <v>1500.08</v>
      </c>
      <c r="E2334" s="2">
        <v>0.541323</v>
      </c>
    </row>
    <row r="2335" spans="1:5">
      <c r="A2335" s="1">
        <v>40033.322511574072</v>
      </c>
      <c r="B2335" s="2">
        <v>1170.8699999999999</v>
      </c>
      <c r="C2335" s="2">
        <v>-329.226</v>
      </c>
      <c r="D2335" s="2">
        <v>1500.08</v>
      </c>
      <c r="E2335" s="2">
        <v>0.54134499999999997</v>
      </c>
    </row>
    <row r="2336" spans="1:5">
      <c r="A2336" s="1">
        <v>40033.322569444441</v>
      </c>
      <c r="B2336" s="2">
        <v>1170.8699999999999</v>
      </c>
      <c r="C2336" s="2">
        <v>-329.226</v>
      </c>
      <c r="D2336" s="2">
        <v>1500.08</v>
      </c>
      <c r="E2336" s="2">
        <v>0.54136600000000001</v>
      </c>
    </row>
    <row r="2337" spans="1:5">
      <c r="A2337" s="1">
        <v>40033.322627314818</v>
      </c>
      <c r="B2337" s="2">
        <v>1170.8699999999999</v>
      </c>
      <c r="C2337" s="2">
        <v>-329.226</v>
      </c>
      <c r="D2337" s="2">
        <v>1500.08</v>
      </c>
      <c r="E2337" s="2">
        <v>0.54138799999999998</v>
      </c>
    </row>
    <row r="2338" spans="1:5">
      <c r="A2338" s="1">
        <v>40033.322685185187</v>
      </c>
      <c r="B2338" s="2">
        <v>1170.8699999999999</v>
      </c>
      <c r="C2338" s="2">
        <v>-329.226</v>
      </c>
      <c r="D2338" s="2">
        <v>1500.08</v>
      </c>
      <c r="E2338" s="2">
        <v>0.54140900000000003</v>
      </c>
    </row>
    <row r="2339" spans="1:5">
      <c r="A2339" s="1">
        <v>40033.322743055556</v>
      </c>
      <c r="B2339" s="2">
        <v>1170.8699999999999</v>
      </c>
      <c r="C2339" s="2">
        <v>-329.226</v>
      </c>
      <c r="D2339" s="2">
        <v>1500.08</v>
      </c>
      <c r="E2339" s="2">
        <v>0.541431</v>
      </c>
    </row>
    <row r="2340" spans="1:5">
      <c r="A2340" s="1">
        <v>40033.322800925926</v>
      </c>
      <c r="B2340" s="2">
        <v>1170.8699999999999</v>
      </c>
      <c r="C2340" s="2">
        <v>-329.226</v>
      </c>
      <c r="D2340" s="2">
        <v>1500.08</v>
      </c>
      <c r="E2340" s="2">
        <v>0.54145200000000004</v>
      </c>
    </row>
    <row r="2341" spans="1:5">
      <c r="A2341" s="1">
        <v>40033.322858796295</v>
      </c>
      <c r="B2341" s="2">
        <v>1170.8699999999999</v>
      </c>
      <c r="C2341" s="2">
        <v>-329.226</v>
      </c>
      <c r="D2341" s="2">
        <v>1500.08</v>
      </c>
      <c r="E2341" s="2">
        <v>0.54147400000000001</v>
      </c>
    </row>
    <row r="2342" spans="1:5">
      <c r="A2342" s="1">
        <v>40033.322916666664</v>
      </c>
      <c r="B2342" s="2">
        <v>1170.8699999999999</v>
      </c>
      <c r="C2342" s="2">
        <v>-329.226</v>
      </c>
      <c r="D2342" s="2">
        <v>1500.08</v>
      </c>
      <c r="E2342" s="2">
        <v>0.54149499999999995</v>
      </c>
    </row>
    <row r="2343" spans="1:5">
      <c r="A2343" s="1">
        <v>40033.322974537034</v>
      </c>
      <c r="B2343" s="2">
        <v>1170.8699999999999</v>
      </c>
      <c r="C2343" s="2">
        <v>-329.226</v>
      </c>
      <c r="D2343" s="2">
        <v>1500.08</v>
      </c>
      <c r="E2343" s="2">
        <v>0.541516</v>
      </c>
    </row>
    <row r="2344" spans="1:5">
      <c r="A2344" s="1">
        <v>40033.32303240741</v>
      </c>
      <c r="B2344" s="2">
        <v>1170.8699999999999</v>
      </c>
      <c r="C2344" s="2">
        <v>-329.226</v>
      </c>
      <c r="D2344" s="2">
        <v>1500.08</v>
      </c>
      <c r="E2344" s="2">
        <v>0.54153799999999996</v>
      </c>
    </row>
    <row r="2345" spans="1:5">
      <c r="A2345" s="1">
        <v>40033.32309027778</v>
      </c>
      <c r="B2345" s="2">
        <v>1170.8699999999999</v>
      </c>
      <c r="C2345" s="2">
        <v>-329.226</v>
      </c>
      <c r="D2345" s="2">
        <v>1500.08</v>
      </c>
      <c r="E2345" s="2">
        <v>0.54155900000000001</v>
      </c>
    </row>
    <row r="2346" spans="1:5">
      <c r="A2346" s="1">
        <v>40033.323148148149</v>
      </c>
      <c r="B2346" s="2">
        <v>1170.8699999999999</v>
      </c>
      <c r="C2346" s="2">
        <v>-329.226</v>
      </c>
      <c r="D2346" s="2">
        <v>1500.08</v>
      </c>
      <c r="E2346" s="2">
        <v>0.54158099999999998</v>
      </c>
    </row>
    <row r="2347" spans="1:5">
      <c r="A2347" s="1">
        <v>40033.323206018518</v>
      </c>
      <c r="B2347" s="2">
        <v>1170.8699999999999</v>
      </c>
      <c r="C2347" s="2">
        <v>-329.226</v>
      </c>
      <c r="D2347" s="2">
        <v>1500.08</v>
      </c>
      <c r="E2347" s="2">
        <v>0.54160200000000003</v>
      </c>
    </row>
    <row r="2348" spans="1:5">
      <c r="A2348" s="1">
        <v>40033.323263888888</v>
      </c>
      <c r="B2348" s="2">
        <v>1170.8699999999999</v>
      </c>
      <c r="C2348" s="2">
        <v>-329.226</v>
      </c>
      <c r="D2348" s="2">
        <v>1500.08</v>
      </c>
      <c r="E2348" s="2">
        <v>0.54162399999999999</v>
      </c>
    </row>
    <row r="2349" spans="1:5">
      <c r="A2349" s="1">
        <v>40033.323321759257</v>
      </c>
      <c r="B2349" s="2">
        <v>1170.8699999999999</v>
      </c>
      <c r="C2349" s="2">
        <v>-329.226</v>
      </c>
      <c r="D2349" s="2">
        <v>1500.08</v>
      </c>
      <c r="E2349" s="2">
        <v>0.54164500000000004</v>
      </c>
    </row>
    <row r="2350" spans="1:5">
      <c r="A2350" s="1">
        <v>40033.323379629626</v>
      </c>
      <c r="B2350" s="2">
        <v>1170.8699999999999</v>
      </c>
      <c r="C2350" s="2">
        <v>-329.226</v>
      </c>
      <c r="D2350" s="2">
        <v>1500.08</v>
      </c>
      <c r="E2350" s="2">
        <v>0.54166700000000001</v>
      </c>
    </row>
    <row r="2351" spans="1:5">
      <c r="A2351" s="1">
        <v>40033.323437500003</v>
      </c>
      <c r="B2351" s="2">
        <v>1170.8699999999999</v>
      </c>
      <c r="C2351" s="2">
        <v>-329.226</v>
      </c>
      <c r="D2351" s="2">
        <v>1500.08</v>
      </c>
      <c r="E2351" s="2">
        <v>0.54168799999999995</v>
      </c>
    </row>
    <row r="2352" spans="1:5">
      <c r="A2352" s="1">
        <v>40033.323495370372</v>
      </c>
      <c r="B2352" s="2">
        <v>1170.8699999999999</v>
      </c>
      <c r="C2352" s="2">
        <v>-329.226</v>
      </c>
      <c r="D2352" s="2">
        <v>1500.08</v>
      </c>
      <c r="E2352" s="2">
        <v>0.54171000000000002</v>
      </c>
    </row>
    <row r="2353" spans="1:5">
      <c r="A2353" s="1">
        <v>40033.323553240742</v>
      </c>
      <c r="B2353" s="2">
        <v>1170.8699999999999</v>
      </c>
      <c r="C2353" s="2">
        <v>-329.226</v>
      </c>
      <c r="D2353" s="2">
        <v>1500.08</v>
      </c>
      <c r="E2353" s="2">
        <v>0.54173099999999996</v>
      </c>
    </row>
    <row r="2354" spans="1:5">
      <c r="A2354" s="1">
        <v>40033.323611111111</v>
      </c>
      <c r="B2354" s="2">
        <v>1170.8699999999999</v>
      </c>
      <c r="C2354" s="2">
        <v>-329.226</v>
      </c>
      <c r="D2354" s="2">
        <v>1500.08</v>
      </c>
      <c r="E2354" s="2">
        <v>0.54175300000000004</v>
      </c>
    </row>
    <row r="2355" spans="1:5">
      <c r="A2355" s="1">
        <v>40033.32366898148</v>
      </c>
      <c r="B2355" s="2">
        <v>1170.8699999999999</v>
      </c>
      <c r="C2355" s="2">
        <v>-329.226</v>
      </c>
      <c r="D2355" s="2">
        <v>1500.08</v>
      </c>
      <c r="E2355" s="2">
        <v>0.54177399999999998</v>
      </c>
    </row>
    <row r="2356" spans="1:5">
      <c r="A2356" s="1">
        <v>40033.32372685185</v>
      </c>
      <c r="B2356" s="2">
        <v>1170.8699999999999</v>
      </c>
      <c r="C2356" s="2">
        <v>-329.226</v>
      </c>
      <c r="D2356" s="2">
        <v>1500.08</v>
      </c>
      <c r="E2356" s="2">
        <v>0.54179500000000003</v>
      </c>
    </row>
    <row r="2357" spans="1:5">
      <c r="A2357" s="1">
        <v>40033.323784722219</v>
      </c>
      <c r="B2357" s="2">
        <v>1170.8699999999999</v>
      </c>
      <c r="C2357" s="2">
        <v>-329.226</v>
      </c>
      <c r="D2357" s="2">
        <v>1500.08</v>
      </c>
      <c r="E2357" s="2">
        <v>0.54181699999999999</v>
      </c>
    </row>
    <row r="2358" spans="1:5">
      <c r="A2358" s="1">
        <v>40033.323842592596</v>
      </c>
      <c r="B2358" s="2">
        <v>1170.8699999999999</v>
      </c>
      <c r="C2358" s="2">
        <v>-329.226</v>
      </c>
      <c r="D2358" s="2">
        <v>1500.08</v>
      </c>
      <c r="E2358" s="2">
        <v>0.54183800000000004</v>
      </c>
    </row>
    <row r="2359" spans="1:5">
      <c r="A2359" s="1">
        <v>40033.323900462965</v>
      </c>
      <c r="B2359" s="2">
        <v>1170.8699999999999</v>
      </c>
      <c r="C2359" s="2">
        <v>-329.226</v>
      </c>
      <c r="D2359" s="2">
        <v>1500.08</v>
      </c>
      <c r="E2359" s="2">
        <v>0.54186000000000001</v>
      </c>
    </row>
    <row r="2360" spans="1:5">
      <c r="A2360" s="1">
        <v>40033.323958333334</v>
      </c>
      <c r="B2360" s="2">
        <v>1170.8699999999999</v>
      </c>
      <c r="C2360" s="2">
        <v>-329.226</v>
      </c>
      <c r="D2360" s="2">
        <v>1500.08</v>
      </c>
      <c r="E2360" s="2">
        <v>0.54188099999999995</v>
      </c>
    </row>
    <row r="2361" spans="1:5">
      <c r="A2361" s="1">
        <v>40033.324016203704</v>
      </c>
      <c r="B2361" s="2">
        <v>1170.8699999999999</v>
      </c>
      <c r="C2361" s="2">
        <v>-329.226</v>
      </c>
      <c r="D2361" s="2">
        <v>1500.08</v>
      </c>
      <c r="E2361" s="2">
        <v>0.54190300000000002</v>
      </c>
    </row>
    <row r="2362" spans="1:5">
      <c r="A2362" s="1">
        <v>40033.324074074073</v>
      </c>
      <c r="B2362" s="2">
        <v>1170.8699999999999</v>
      </c>
      <c r="C2362" s="2">
        <v>-329.226</v>
      </c>
      <c r="D2362" s="2">
        <v>1500.08</v>
      </c>
      <c r="E2362" s="2">
        <v>0.54192399999999996</v>
      </c>
    </row>
    <row r="2363" spans="1:5">
      <c r="A2363" s="1">
        <v>40033.324131944442</v>
      </c>
      <c r="B2363" s="2">
        <v>1170.8699999999999</v>
      </c>
      <c r="C2363" s="2">
        <v>-329.226</v>
      </c>
      <c r="D2363" s="2">
        <v>1500.08</v>
      </c>
      <c r="E2363" s="2">
        <v>0.54194600000000004</v>
      </c>
    </row>
    <row r="2364" spans="1:5">
      <c r="A2364" s="1">
        <v>40033.324189814812</v>
      </c>
      <c r="B2364" s="2">
        <v>1170.8699999999999</v>
      </c>
      <c r="C2364" s="2">
        <v>-329.226</v>
      </c>
      <c r="D2364" s="2">
        <v>1500.08</v>
      </c>
      <c r="E2364" s="2">
        <v>0.54196699999999998</v>
      </c>
    </row>
    <row r="2365" spans="1:5">
      <c r="A2365" s="1">
        <v>40033.324247685188</v>
      </c>
      <c r="B2365" s="2">
        <v>1170.8699999999999</v>
      </c>
      <c r="C2365" s="2">
        <v>-329.226</v>
      </c>
      <c r="D2365" s="2">
        <v>1500.08</v>
      </c>
      <c r="E2365" s="2">
        <v>0.54198900000000005</v>
      </c>
    </row>
    <row r="2366" spans="1:5">
      <c r="A2366" s="1">
        <v>40033.324305555558</v>
      </c>
      <c r="B2366" s="2">
        <v>1170.8699999999999</v>
      </c>
      <c r="C2366" s="2">
        <v>-329.226</v>
      </c>
      <c r="D2366" s="2">
        <v>1500.08</v>
      </c>
      <c r="E2366" s="2">
        <v>0.54200999999999999</v>
      </c>
    </row>
    <row r="2367" spans="1:5">
      <c r="A2367" s="1">
        <v>40033.324363425927</v>
      </c>
      <c r="B2367" s="2">
        <v>1170.8699999999999</v>
      </c>
      <c r="C2367" s="2">
        <v>-329.226</v>
      </c>
      <c r="D2367" s="2">
        <v>1500.08</v>
      </c>
      <c r="E2367" s="2">
        <v>0.54203199999999996</v>
      </c>
    </row>
    <row r="2368" spans="1:5">
      <c r="A2368" s="1">
        <v>40033.324421296296</v>
      </c>
      <c r="B2368" s="2">
        <v>1170.8699999999999</v>
      </c>
      <c r="C2368" s="2">
        <v>-329.226</v>
      </c>
      <c r="D2368" s="2">
        <v>1500.08</v>
      </c>
      <c r="E2368" s="2">
        <v>0.54205300000000001</v>
      </c>
    </row>
    <row r="2369" spans="1:5">
      <c r="A2369" s="1">
        <v>40033.324479166666</v>
      </c>
      <c r="B2369" s="2">
        <v>1170.8699999999999</v>
      </c>
      <c r="C2369" s="2">
        <v>-329.226</v>
      </c>
      <c r="D2369" s="2">
        <v>1500.08</v>
      </c>
      <c r="E2369" s="2">
        <v>0.54207399999999994</v>
      </c>
    </row>
    <row r="2370" spans="1:5">
      <c r="A2370" s="1">
        <v>40033.324537037035</v>
      </c>
      <c r="B2370" s="2">
        <v>1170.8699999999999</v>
      </c>
      <c r="C2370" s="2">
        <v>-329.226</v>
      </c>
      <c r="D2370" s="2">
        <v>1500.08</v>
      </c>
      <c r="E2370" s="2">
        <v>0.54209600000000002</v>
      </c>
    </row>
    <row r="2371" spans="1:5">
      <c r="A2371" s="1">
        <v>40033.324594907404</v>
      </c>
      <c r="B2371" s="2">
        <v>1170.8699999999999</v>
      </c>
      <c r="C2371" s="2">
        <v>-329.226</v>
      </c>
      <c r="D2371" s="2">
        <v>1500.08</v>
      </c>
      <c r="E2371" s="2">
        <v>0.54211699999999996</v>
      </c>
    </row>
    <row r="2372" spans="1:5">
      <c r="A2372" s="1">
        <v>40033.324652777781</v>
      </c>
      <c r="B2372" s="2">
        <v>1170.8699999999999</v>
      </c>
      <c r="C2372" s="2">
        <v>-329.226</v>
      </c>
      <c r="D2372" s="2">
        <v>1500.08</v>
      </c>
      <c r="E2372" s="2">
        <v>0.54213900000000004</v>
      </c>
    </row>
    <row r="2373" spans="1:5">
      <c r="A2373" s="1">
        <v>40033.32471064815</v>
      </c>
      <c r="B2373" s="2">
        <v>1170.8699999999999</v>
      </c>
      <c r="C2373" s="2">
        <v>-329.226</v>
      </c>
      <c r="D2373" s="2">
        <v>1500.08</v>
      </c>
      <c r="E2373" s="2">
        <v>0.54215999999999998</v>
      </c>
    </row>
    <row r="2374" spans="1:5">
      <c r="A2374" s="1">
        <v>40033.32476851852</v>
      </c>
      <c r="B2374" s="2">
        <v>1170.8699999999999</v>
      </c>
      <c r="C2374" s="2">
        <v>-329.226</v>
      </c>
      <c r="D2374" s="2">
        <v>1500.08</v>
      </c>
      <c r="E2374" s="2">
        <v>0.54218200000000005</v>
      </c>
    </row>
    <row r="2375" spans="1:5">
      <c r="A2375" s="1">
        <v>40033.324826388889</v>
      </c>
      <c r="B2375" s="2">
        <v>1170.8699999999999</v>
      </c>
      <c r="C2375" s="2">
        <v>-329.226</v>
      </c>
      <c r="D2375" s="2">
        <v>1500.08</v>
      </c>
      <c r="E2375" s="2">
        <v>0.54220299999999999</v>
      </c>
    </row>
    <row r="2376" spans="1:5">
      <c r="A2376" s="1">
        <v>40033.324884259258</v>
      </c>
      <c r="B2376" s="2">
        <v>1170.8699999999999</v>
      </c>
      <c r="C2376" s="2">
        <v>-329.226</v>
      </c>
      <c r="D2376" s="2">
        <v>1500.08</v>
      </c>
      <c r="E2376" s="2">
        <v>0.54222499999999996</v>
      </c>
    </row>
    <row r="2377" spans="1:5">
      <c r="A2377" s="1">
        <v>40033.324942129628</v>
      </c>
      <c r="B2377" s="2">
        <v>1170.8699999999999</v>
      </c>
      <c r="C2377" s="2">
        <v>-329.226</v>
      </c>
      <c r="D2377" s="2">
        <v>1500.08</v>
      </c>
      <c r="E2377" s="2">
        <v>0.54224600000000001</v>
      </c>
    </row>
    <row r="2378" spans="1:5">
      <c r="A2378" s="1">
        <v>40033.324999999997</v>
      </c>
      <c r="B2378" s="2">
        <v>1170.8699999999999</v>
      </c>
      <c r="C2378" s="2">
        <v>-329.226</v>
      </c>
      <c r="D2378" s="2">
        <v>1500.08</v>
      </c>
      <c r="E2378" s="2">
        <v>0.54226799999999997</v>
      </c>
    </row>
    <row r="2379" spans="1:5">
      <c r="A2379" s="1">
        <v>40033.325057870374</v>
      </c>
      <c r="B2379" s="2">
        <v>1170.8699999999999</v>
      </c>
      <c r="C2379" s="2">
        <v>-329.226</v>
      </c>
      <c r="D2379" s="2">
        <v>1500.08</v>
      </c>
      <c r="E2379" s="2">
        <v>0.54228900000000002</v>
      </c>
    </row>
    <row r="2380" spans="1:5">
      <c r="A2380" s="1">
        <v>40033.325115740743</v>
      </c>
      <c r="B2380" s="2">
        <v>1170.8699999999999</v>
      </c>
      <c r="C2380" s="2">
        <v>-329.226</v>
      </c>
      <c r="D2380" s="2">
        <v>1500.08</v>
      </c>
      <c r="E2380" s="2">
        <v>0.54231099999999999</v>
      </c>
    </row>
    <row r="2381" spans="1:5">
      <c r="A2381" s="1">
        <v>40033.325173611112</v>
      </c>
      <c r="B2381" s="2">
        <v>1170.8699999999999</v>
      </c>
      <c r="C2381" s="2">
        <v>-329.226</v>
      </c>
      <c r="D2381" s="2">
        <v>1500.08</v>
      </c>
      <c r="E2381" s="2">
        <v>0.54233200000000004</v>
      </c>
    </row>
    <row r="2382" spans="1:5">
      <c r="A2382" s="1">
        <v>40033.325231481482</v>
      </c>
      <c r="B2382" s="2">
        <v>1170.8699999999999</v>
      </c>
      <c r="C2382" s="2">
        <v>-329.226</v>
      </c>
      <c r="D2382" s="2">
        <v>1500.08</v>
      </c>
      <c r="E2382" s="2">
        <v>0.54235299999999997</v>
      </c>
    </row>
    <row r="2383" spans="1:5">
      <c r="A2383" s="1">
        <v>40033.325289351851</v>
      </c>
      <c r="B2383" s="2">
        <v>1170.8699999999999</v>
      </c>
      <c r="C2383" s="2">
        <v>-329.226</v>
      </c>
      <c r="D2383" s="2">
        <v>1500.08</v>
      </c>
      <c r="E2383" s="2">
        <v>0.54237500000000005</v>
      </c>
    </row>
    <row r="2384" spans="1:5">
      <c r="A2384" s="1">
        <v>40033.32534722222</v>
      </c>
      <c r="B2384" s="2">
        <v>1170.8699999999999</v>
      </c>
      <c r="C2384" s="2">
        <v>-329.226</v>
      </c>
      <c r="D2384" s="2">
        <v>1500.08</v>
      </c>
      <c r="E2384" s="2">
        <v>0.54239599999999999</v>
      </c>
    </row>
    <row r="2385" spans="1:5">
      <c r="A2385" s="1">
        <v>40033.32540509259</v>
      </c>
      <c r="B2385" s="2">
        <v>1376.2</v>
      </c>
      <c r="C2385" s="2">
        <v>-123.803</v>
      </c>
      <c r="D2385" s="2">
        <v>1499.99</v>
      </c>
      <c r="E2385" s="2">
        <v>0.54241799999999996</v>
      </c>
    </row>
    <row r="2386" spans="1:5">
      <c r="A2386" s="1">
        <v>40033.325462962966</v>
      </c>
      <c r="B2386" s="2">
        <v>1376.2</v>
      </c>
      <c r="C2386" s="2">
        <v>-123.81100000000001</v>
      </c>
      <c r="D2386" s="2">
        <v>1500</v>
      </c>
      <c r="E2386" s="2">
        <v>0.54242599999999996</v>
      </c>
    </row>
    <row r="2387" spans="1:5">
      <c r="A2387" s="1">
        <v>40033.325520833336</v>
      </c>
      <c r="B2387" s="2">
        <v>1376.2</v>
      </c>
      <c r="C2387" s="2">
        <v>-123.81100000000001</v>
      </c>
      <c r="D2387" s="2">
        <v>1500</v>
      </c>
      <c r="E2387" s="2">
        <v>0.54243399999999997</v>
      </c>
    </row>
    <row r="2388" spans="1:5">
      <c r="A2388" s="1">
        <v>40033.325578703705</v>
      </c>
      <c r="B2388" s="2">
        <v>1376.2</v>
      </c>
      <c r="C2388" s="2">
        <v>-123.81100000000001</v>
      </c>
      <c r="D2388" s="2">
        <v>1500</v>
      </c>
      <c r="E2388" s="2">
        <v>0.54244199999999998</v>
      </c>
    </row>
    <row r="2389" spans="1:5">
      <c r="A2389" s="1">
        <v>40033.325636574074</v>
      </c>
      <c r="B2389" s="2">
        <v>1376.2</v>
      </c>
      <c r="C2389" s="2">
        <v>-123.81100000000001</v>
      </c>
      <c r="D2389" s="2">
        <v>1500</v>
      </c>
      <c r="E2389" s="2">
        <v>0.54244999999999999</v>
      </c>
    </row>
    <row r="2390" spans="1:5">
      <c r="A2390" s="1">
        <v>40033.325694444444</v>
      </c>
      <c r="B2390" s="2">
        <v>4908.5600000000004</v>
      </c>
      <c r="C2390" s="2">
        <v>1908.56</v>
      </c>
      <c r="D2390" s="2">
        <v>3000.44</v>
      </c>
      <c r="E2390" s="2">
        <v>0.542458</v>
      </c>
    </row>
    <row r="2391" spans="1:5">
      <c r="A2391" s="1">
        <v>40033.325752314813</v>
      </c>
      <c r="B2391" s="2">
        <v>4908.5600000000004</v>
      </c>
      <c r="C2391" s="2">
        <v>1909</v>
      </c>
      <c r="D2391" s="2">
        <v>3000</v>
      </c>
      <c r="E2391" s="2">
        <v>0.54230999999999996</v>
      </c>
    </row>
    <row r="2392" spans="1:5">
      <c r="A2392" s="1">
        <v>40033.325810185182</v>
      </c>
      <c r="B2392" s="2">
        <v>4908.5600000000004</v>
      </c>
      <c r="C2392" s="2">
        <v>1909</v>
      </c>
      <c r="D2392" s="2">
        <v>3000</v>
      </c>
      <c r="E2392" s="2">
        <v>0.542161</v>
      </c>
    </row>
    <row r="2393" spans="1:5">
      <c r="A2393" s="1">
        <v>40033.325868055559</v>
      </c>
      <c r="B2393" s="2">
        <v>4908.5600000000004</v>
      </c>
      <c r="C2393" s="2">
        <v>1909</v>
      </c>
      <c r="D2393" s="2">
        <v>3000</v>
      </c>
      <c r="E2393" s="2">
        <v>0.54201299999999997</v>
      </c>
    </row>
    <row r="2394" spans="1:5">
      <c r="A2394" s="1">
        <v>40033.325925925928</v>
      </c>
      <c r="B2394" s="2">
        <v>4908.5600000000004</v>
      </c>
      <c r="C2394" s="2">
        <v>1909</v>
      </c>
      <c r="D2394" s="2">
        <v>3000</v>
      </c>
      <c r="E2394" s="2">
        <v>0.54186400000000001</v>
      </c>
    </row>
    <row r="2395" spans="1:5">
      <c r="A2395" s="1">
        <v>40033.325983796298</v>
      </c>
      <c r="B2395" s="2">
        <v>4908.5600000000004</v>
      </c>
      <c r="C2395" s="2">
        <v>1909</v>
      </c>
      <c r="D2395" s="2">
        <v>3000</v>
      </c>
      <c r="E2395" s="2">
        <v>0.54171499999999995</v>
      </c>
    </row>
    <row r="2396" spans="1:5">
      <c r="A2396" s="1">
        <v>40033.326041666667</v>
      </c>
      <c r="B2396" s="2">
        <v>4908.5600000000004</v>
      </c>
      <c r="C2396" s="2">
        <v>1909</v>
      </c>
      <c r="D2396" s="2">
        <v>3000</v>
      </c>
      <c r="E2396" s="2">
        <v>0.54156700000000002</v>
      </c>
    </row>
    <row r="2397" spans="1:5">
      <c r="A2397" s="1">
        <v>40033.326099537036</v>
      </c>
      <c r="B2397" s="2">
        <v>4908.5600000000004</v>
      </c>
      <c r="C2397" s="2">
        <v>1909</v>
      </c>
      <c r="D2397" s="2">
        <v>3000</v>
      </c>
      <c r="E2397" s="2">
        <v>0.54141799999999995</v>
      </c>
    </row>
    <row r="2398" spans="1:5">
      <c r="A2398" s="1">
        <v>40033.326157407406</v>
      </c>
      <c r="B2398" s="2">
        <v>4908.5600000000004</v>
      </c>
      <c r="C2398" s="2">
        <v>1909</v>
      </c>
      <c r="D2398" s="2">
        <v>3000</v>
      </c>
      <c r="E2398" s="2">
        <v>0.54127000000000003</v>
      </c>
    </row>
    <row r="2399" spans="1:5">
      <c r="A2399" s="1">
        <v>40033.326215277775</v>
      </c>
      <c r="B2399" s="2">
        <v>4908.5600000000004</v>
      </c>
      <c r="C2399" s="2">
        <v>1909</v>
      </c>
      <c r="D2399" s="2">
        <v>3000</v>
      </c>
      <c r="E2399" s="2">
        <v>0.54112099999999996</v>
      </c>
    </row>
    <row r="2400" spans="1:5">
      <c r="A2400" s="1">
        <v>40033.326273148145</v>
      </c>
      <c r="B2400" s="2">
        <v>4908.5600000000004</v>
      </c>
      <c r="C2400" s="2">
        <v>1909</v>
      </c>
      <c r="D2400" s="2">
        <v>3000</v>
      </c>
      <c r="E2400" s="2">
        <v>0.54097200000000001</v>
      </c>
    </row>
    <row r="2401" spans="1:5">
      <c r="A2401" s="1">
        <v>40033.326331018521</v>
      </c>
      <c r="B2401" s="2">
        <v>4908.5600000000004</v>
      </c>
      <c r="C2401" s="2">
        <v>1909</v>
      </c>
      <c r="D2401" s="2">
        <v>3000</v>
      </c>
      <c r="E2401" s="2">
        <v>0.54082399999999997</v>
      </c>
    </row>
    <row r="2402" spans="1:5">
      <c r="A2402" s="1">
        <v>40033.326388888891</v>
      </c>
      <c r="B2402" s="2">
        <v>4910.38</v>
      </c>
      <c r="C2402" s="2">
        <v>1910.83</v>
      </c>
      <c r="D2402" s="2">
        <v>3000</v>
      </c>
      <c r="E2402" s="2">
        <v>0.54067500000000002</v>
      </c>
    </row>
    <row r="2403" spans="1:5">
      <c r="A2403" s="1">
        <v>40033.32644675926</v>
      </c>
      <c r="B2403" s="2">
        <v>4910.38</v>
      </c>
      <c r="C2403" s="2">
        <v>1910.83</v>
      </c>
      <c r="D2403" s="2">
        <v>3000</v>
      </c>
      <c r="E2403" s="2">
        <v>0.54052599999999995</v>
      </c>
    </row>
    <row r="2404" spans="1:5">
      <c r="A2404" s="1">
        <v>40033.326504629629</v>
      </c>
      <c r="B2404" s="2">
        <v>4910.38</v>
      </c>
      <c r="C2404" s="2">
        <v>1910.83</v>
      </c>
      <c r="D2404" s="2">
        <v>3000</v>
      </c>
      <c r="E2404" s="2">
        <v>0.54037800000000002</v>
      </c>
    </row>
    <row r="2405" spans="1:5">
      <c r="A2405" s="1">
        <v>40033.326562499999</v>
      </c>
      <c r="B2405" s="2">
        <v>4910.38</v>
      </c>
      <c r="C2405" s="2">
        <v>1910.83</v>
      </c>
      <c r="D2405" s="2">
        <v>3000</v>
      </c>
      <c r="E2405" s="2">
        <v>0.54022899999999996</v>
      </c>
    </row>
    <row r="2406" spans="1:5">
      <c r="A2406" s="1">
        <v>40033.326620370368</v>
      </c>
      <c r="B2406" s="2">
        <v>4910.38</v>
      </c>
      <c r="C2406" s="2">
        <v>1910.83</v>
      </c>
      <c r="D2406" s="2">
        <v>3000</v>
      </c>
      <c r="E2406" s="2">
        <v>0.54008</v>
      </c>
    </row>
    <row r="2407" spans="1:5">
      <c r="A2407" s="1">
        <v>40033.326678240737</v>
      </c>
      <c r="B2407" s="2">
        <v>4910.38</v>
      </c>
      <c r="C2407" s="2">
        <v>1910.83</v>
      </c>
      <c r="D2407" s="2">
        <v>3000</v>
      </c>
      <c r="E2407" s="2">
        <v>0.53993100000000005</v>
      </c>
    </row>
    <row r="2408" spans="1:5">
      <c r="A2408" s="1">
        <v>40033.326736111114</v>
      </c>
      <c r="B2408" s="2">
        <v>4910.38</v>
      </c>
      <c r="C2408" s="2">
        <v>1910.83</v>
      </c>
      <c r="D2408" s="2">
        <v>3000</v>
      </c>
      <c r="E2408" s="2">
        <v>0.53978300000000001</v>
      </c>
    </row>
    <row r="2409" spans="1:5">
      <c r="A2409" s="1">
        <v>40033.326793981483</v>
      </c>
      <c r="B2409" s="2">
        <v>4909.53</v>
      </c>
      <c r="C2409" s="2">
        <v>1910.83</v>
      </c>
      <c r="D2409" s="2">
        <v>2999.15</v>
      </c>
      <c r="E2409" s="2">
        <v>0.53963399999999995</v>
      </c>
    </row>
    <row r="2410" spans="1:5">
      <c r="A2410" s="1">
        <v>40033.326851851853</v>
      </c>
      <c r="B2410" s="2">
        <v>4909.53</v>
      </c>
      <c r="C2410" s="2">
        <v>1910.83</v>
      </c>
      <c r="D2410" s="2">
        <v>2999.15</v>
      </c>
      <c r="E2410" s="2">
        <v>0.53948499999999999</v>
      </c>
    </row>
    <row r="2411" spans="1:5">
      <c r="A2411" s="1">
        <v>40033.326909722222</v>
      </c>
      <c r="B2411" s="2">
        <v>4909.53</v>
      </c>
      <c r="C2411" s="2">
        <v>1910.83</v>
      </c>
      <c r="D2411" s="2">
        <v>2999.15</v>
      </c>
      <c r="E2411" s="2">
        <v>0.53933600000000004</v>
      </c>
    </row>
    <row r="2412" spans="1:5">
      <c r="A2412" s="1">
        <v>40033.326967592591</v>
      </c>
      <c r="B2412" s="2">
        <v>4909.53</v>
      </c>
      <c r="C2412" s="2">
        <v>1910.83</v>
      </c>
      <c r="D2412" s="2">
        <v>2999.15</v>
      </c>
      <c r="E2412" s="2">
        <v>0.539188</v>
      </c>
    </row>
    <row r="2413" spans="1:5">
      <c r="A2413" s="1">
        <v>40033.327025462961</v>
      </c>
      <c r="B2413" s="2">
        <v>4909.53</v>
      </c>
      <c r="C2413" s="2">
        <v>1910.83</v>
      </c>
      <c r="D2413" s="2">
        <v>2999.15</v>
      </c>
      <c r="E2413" s="2">
        <v>0.53903900000000005</v>
      </c>
    </row>
    <row r="2414" spans="1:5">
      <c r="A2414" s="1">
        <v>40033.32708333333</v>
      </c>
      <c r="B2414" s="2">
        <v>1375.85</v>
      </c>
      <c r="C2414" s="2">
        <v>-124.15</v>
      </c>
      <c r="D2414" s="2">
        <v>1499.99</v>
      </c>
      <c r="E2414" s="2">
        <v>0.53888999999999998</v>
      </c>
    </row>
    <row r="2415" spans="1:5">
      <c r="A2415" s="1">
        <v>40033.327141203707</v>
      </c>
      <c r="B2415" s="2">
        <v>1375.85</v>
      </c>
      <c r="C2415" s="2">
        <v>-124.158</v>
      </c>
      <c r="D2415" s="2">
        <v>1500</v>
      </c>
      <c r="E2415" s="2">
        <v>0.53889799999999999</v>
      </c>
    </row>
    <row r="2416" spans="1:5">
      <c r="A2416" s="1">
        <v>40033.327199074076</v>
      </c>
      <c r="B2416" s="2">
        <v>1375.85</v>
      </c>
      <c r="C2416" s="2">
        <v>-124.158</v>
      </c>
      <c r="D2416" s="2">
        <v>1500</v>
      </c>
      <c r="E2416" s="2">
        <v>0.538906</v>
      </c>
    </row>
    <row r="2417" spans="1:5">
      <c r="A2417" s="1">
        <v>40033.327256944445</v>
      </c>
      <c r="B2417" s="2">
        <v>1375.85</v>
      </c>
      <c r="C2417" s="2">
        <v>-124.158</v>
      </c>
      <c r="D2417" s="2">
        <v>1500</v>
      </c>
      <c r="E2417" s="2">
        <v>0.53891500000000003</v>
      </c>
    </row>
    <row r="2418" spans="1:5">
      <c r="A2418" s="1">
        <v>40033.327314814815</v>
      </c>
      <c r="B2418" s="2">
        <v>1375.85</v>
      </c>
      <c r="C2418" s="2">
        <v>-124.158</v>
      </c>
      <c r="D2418" s="2">
        <v>1500</v>
      </c>
      <c r="E2418" s="2">
        <v>0.53892300000000004</v>
      </c>
    </row>
    <row r="2419" spans="1:5">
      <c r="A2419" s="1">
        <v>40033.327372685184</v>
      </c>
      <c r="B2419" s="2">
        <v>1375.85</v>
      </c>
      <c r="C2419" s="2">
        <v>-124.158</v>
      </c>
      <c r="D2419" s="2">
        <v>1500</v>
      </c>
      <c r="E2419" s="2">
        <v>0.53893100000000005</v>
      </c>
    </row>
    <row r="2420" spans="1:5">
      <c r="A2420" s="1">
        <v>40033.327430555553</v>
      </c>
      <c r="B2420" s="2">
        <v>1375.85</v>
      </c>
      <c r="C2420" s="2">
        <v>-124.158</v>
      </c>
      <c r="D2420" s="2">
        <v>1500</v>
      </c>
      <c r="E2420" s="2">
        <v>0.53893899999999995</v>
      </c>
    </row>
    <row r="2421" spans="1:5">
      <c r="A2421" s="1">
        <v>40033.327488425923</v>
      </c>
      <c r="B2421" s="2">
        <v>1375.85</v>
      </c>
      <c r="C2421" s="2">
        <v>-124.158</v>
      </c>
      <c r="D2421" s="2">
        <v>1500</v>
      </c>
      <c r="E2421" s="2">
        <v>0.53894699999999995</v>
      </c>
    </row>
    <row r="2422" spans="1:5">
      <c r="A2422" s="1">
        <v>40033.327546296299</v>
      </c>
      <c r="B2422" s="2">
        <v>1375.85</v>
      </c>
      <c r="C2422" s="2">
        <v>-124.158</v>
      </c>
      <c r="D2422" s="2">
        <v>1500</v>
      </c>
      <c r="E2422" s="2">
        <v>0.53895499999999996</v>
      </c>
    </row>
    <row r="2423" spans="1:5">
      <c r="A2423" s="1">
        <v>40033.327604166669</v>
      </c>
      <c r="B2423" s="2">
        <v>1375.85</v>
      </c>
      <c r="C2423" s="2">
        <v>-124.158</v>
      </c>
      <c r="D2423" s="2">
        <v>1500</v>
      </c>
      <c r="E2423" s="2">
        <v>0.53896299999999997</v>
      </c>
    </row>
    <row r="2424" spans="1:5">
      <c r="A2424" s="1">
        <v>40033.327662037038</v>
      </c>
      <c r="B2424" s="2">
        <v>1375.85</v>
      </c>
      <c r="C2424" s="2">
        <v>-124.158</v>
      </c>
      <c r="D2424" s="2">
        <v>1500</v>
      </c>
      <c r="E2424" s="2">
        <v>0.53897200000000001</v>
      </c>
    </row>
    <row r="2425" spans="1:5">
      <c r="A2425" s="1">
        <v>40033.327719907407</v>
      </c>
      <c r="B2425" s="2">
        <v>1375.85</v>
      </c>
      <c r="C2425" s="2">
        <v>-124.158</v>
      </c>
      <c r="D2425" s="2">
        <v>1500</v>
      </c>
      <c r="E2425" s="2">
        <v>0.53898000000000001</v>
      </c>
    </row>
    <row r="2426" spans="1:5">
      <c r="A2426" s="1">
        <v>40033.327777777777</v>
      </c>
      <c r="B2426" s="2">
        <v>1375.75</v>
      </c>
      <c r="C2426" s="2">
        <v>-124.26</v>
      </c>
      <c r="D2426" s="2">
        <v>1500</v>
      </c>
      <c r="E2426" s="2">
        <v>0.53898800000000002</v>
      </c>
    </row>
    <row r="2427" spans="1:5">
      <c r="A2427" s="1">
        <v>40033.327835648146</v>
      </c>
      <c r="B2427" s="2">
        <v>1375.75</v>
      </c>
      <c r="C2427" s="2">
        <v>-124.26</v>
      </c>
      <c r="D2427" s="2">
        <v>1500</v>
      </c>
      <c r="E2427" s="2">
        <v>0.53899600000000003</v>
      </c>
    </row>
    <row r="2428" spans="1:5">
      <c r="A2428" s="1">
        <v>40033.327893518515</v>
      </c>
      <c r="B2428" s="2">
        <v>1375.75</v>
      </c>
      <c r="C2428" s="2">
        <v>-124.26</v>
      </c>
      <c r="D2428" s="2">
        <v>1500</v>
      </c>
      <c r="E2428" s="2">
        <v>0.53900400000000004</v>
      </c>
    </row>
    <row r="2429" spans="1:5">
      <c r="A2429" s="1">
        <v>40033.327951388892</v>
      </c>
      <c r="B2429" s="2">
        <v>1375.75</v>
      </c>
      <c r="C2429" s="2">
        <v>-124.26</v>
      </c>
      <c r="D2429" s="2">
        <v>1500</v>
      </c>
      <c r="E2429" s="2">
        <v>0.53901200000000005</v>
      </c>
    </row>
    <row r="2430" spans="1:5">
      <c r="A2430" s="1">
        <v>40033.328009259261</v>
      </c>
      <c r="B2430" s="2">
        <v>1375.75</v>
      </c>
      <c r="C2430" s="2">
        <v>-124.26</v>
      </c>
      <c r="D2430" s="2">
        <v>1500</v>
      </c>
      <c r="E2430" s="2">
        <v>0.53902099999999997</v>
      </c>
    </row>
    <row r="2431" spans="1:5">
      <c r="A2431" s="1">
        <v>40033.328067129631</v>
      </c>
      <c r="B2431" s="2">
        <v>1375.75</v>
      </c>
      <c r="C2431" s="2">
        <v>-124.26</v>
      </c>
      <c r="D2431" s="2">
        <v>1500</v>
      </c>
      <c r="E2431" s="2">
        <v>0.53902899999999998</v>
      </c>
    </row>
    <row r="2432" spans="1:5">
      <c r="A2432" s="1">
        <v>40033.328125</v>
      </c>
      <c r="B2432" s="2">
        <v>1375.75</v>
      </c>
      <c r="C2432" s="2">
        <v>-124.26</v>
      </c>
      <c r="D2432" s="2">
        <v>1500</v>
      </c>
      <c r="E2432" s="2">
        <v>0.53903699999999999</v>
      </c>
    </row>
    <row r="2433" spans="1:5">
      <c r="A2433" s="1">
        <v>40033.328182870369</v>
      </c>
      <c r="B2433" s="2">
        <v>1376.09</v>
      </c>
      <c r="C2433" s="2">
        <v>-124.26</v>
      </c>
      <c r="D2433" s="2">
        <v>1500.35</v>
      </c>
      <c r="E2433" s="2">
        <v>0.539045</v>
      </c>
    </row>
    <row r="2434" spans="1:5">
      <c r="A2434" s="1">
        <v>40033.328240740739</v>
      </c>
      <c r="B2434" s="2">
        <v>1376.09</v>
      </c>
      <c r="C2434" s="2">
        <v>-124.26</v>
      </c>
      <c r="D2434" s="2">
        <v>1500.35</v>
      </c>
      <c r="E2434" s="2">
        <v>0.539053</v>
      </c>
    </row>
    <row r="2435" spans="1:5">
      <c r="A2435" s="1">
        <v>40033.328298611108</v>
      </c>
      <c r="B2435" s="2">
        <v>1376.09</v>
      </c>
      <c r="C2435" s="2">
        <v>-124.26</v>
      </c>
      <c r="D2435" s="2">
        <v>1500.35</v>
      </c>
      <c r="E2435" s="2">
        <v>0.53906100000000001</v>
      </c>
    </row>
    <row r="2436" spans="1:5">
      <c r="A2436" s="1">
        <v>40033.328356481485</v>
      </c>
      <c r="B2436" s="2">
        <v>1376.09</v>
      </c>
      <c r="C2436" s="2">
        <v>-124.26</v>
      </c>
      <c r="D2436" s="2">
        <v>1500.35</v>
      </c>
      <c r="E2436" s="2">
        <v>0.53906900000000002</v>
      </c>
    </row>
    <row r="2437" spans="1:5">
      <c r="A2437" s="1">
        <v>40033.328414351854</v>
      </c>
      <c r="B2437" s="2">
        <v>1376.09</v>
      </c>
      <c r="C2437" s="2">
        <v>-124.26</v>
      </c>
      <c r="D2437" s="2">
        <v>1500.35</v>
      </c>
      <c r="E2437" s="2">
        <v>0.53907799999999995</v>
      </c>
    </row>
    <row r="2438" spans="1:5">
      <c r="A2438" s="1">
        <v>40033.328472222223</v>
      </c>
      <c r="B2438" s="2">
        <v>1376.09</v>
      </c>
      <c r="C2438" s="2">
        <v>-124.26</v>
      </c>
      <c r="D2438" s="2">
        <v>1500.35</v>
      </c>
      <c r="E2438" s="2">
        <v>0.53908599999999995</v>
      </c>
    </row>
    <row r="2439" spans="1:5">
      <c r="A2439" s="1">
        <v>40033.328530092593</v>
      </c>
      <c r="B2439" s="2">
        <v>1376.09</v>
      </c>
      <c r="C2439" s="2">
        <v>-124.26</v>
      </c>
      <c r="D2439" s="2">
        <v>1500.35</v>
      </c>
      <c r="E2439" s="2">
        <v>0.53909399999999996</v>
      </c>
    </row>
    <row r="2440" spans="1:5">
      <c r="A2440" s="1">
        <v>40033.328587962962</v>
      </c>
      <c r="B2440" s="2">
        <v>1376.09</v>
      </c>
      <c r="C2440" s="2">
        <v>-124.26</v>
      </c>
      <c r="D2440" s="2">
        <v>1500.35</v>
      </c>
      <c r="E2440" s="2">
        <v>0.53910199999999997</v>
      </c>
    </row>
    <row r="2441" spans="1:5">
      <c r="A2441" s="1">
        <v>40033.328645833331</v>
      </c>
      <c r="B2441" s="2">
        <v>1376.09</v>
      </c>
      <c r="C2441" s="2">
        <v>-124.26</v>
      </c>
      <c r="D2441" s="2">
        <v>1500.35</v>
      </c>
      <c r="E2441" s="2">
        <v>0.53910999999999998</v>
      </c>
    </row>
    <row r="2442" spans="1:5">
      <c r="A2442" s="1">
        <v>40033.328703703701</v>
      </c>
      <c r="B2442" s="2">
        <v>1376.09</v>
      </c>
      <c r="C2442" s="2">
        <v>-124.26</v>
      </c>
      <c r="D2442" s="2">
        <v>1500.35</v>
      </c>
      <c r="E2442" s="2">
        <v>0.53911799999999999</v>
      </c>
    </row>
    <row r="2443" spans="1:5">
      <c r="A2443" s="1">
        <v>40033.328761574077</v>
      </c>
      <c r="B2443" s="2">
        <v>1376.09</v>
      </c>
      <c r="C2443" s="2">
        <v>-124.26</v>
      </c>
      <c r="D2443" s="2">
        <v>1500.35</v>
      </c>
      <c r="E2443" s="2">
        <v>0.53912700000000002</v>
      </c>
    </row>
    <row r="2444" spans="1:5">
      <c r="A2444" s="1">
        <v>40033.328819444447</v>
      </c>
      <c r="B2444" s="2">
        <v>1376.09</v>
      </c>
      <c r="C2444" s="2">
        <v>-124.26</v>
      </c>
      <c r="D2444" s="2">
        <v>1500.35</v>
      </c>
      <c r="E2444" s="2">
        <v>0.53913500000000003</v>
      </c>
    </row>
    <row r="2445" spans="1:5">
      <c r="A2445" s="1">
        <v>40033.328877314816</v>
      </c>
      <c r="B2445" s="2">
        <v>1376.09</v>
      </c>
      <c r="C2445" s="2">
        <v>-124.26</v>
      </c>
      <c r="D2445" s="2">
        <v>1500.35</v>
      </c>
      <c r="E2445" s="2">
        <v>0.53914300000000004</v>
      </c>
    </row>
    <row r="2446" spans="1:5">
      <c r="A2446" s="1">
        <v>40033.328935185185</v>
      </c>
      <c r="B2446" s="2">
        <v>1376.09</v>
      </c>
      <c r="C2446" s="2">
        <v>-124.26</v>
      </c>
      <c r="D2446" s="2">
        <v>1500.35</v>
      </c>
      <c r="E2446" s="2">
        <v>0.53915100000000005</v>
      </c>
    </row>
    <row r="2447" spans="1:5">
      <c r="A2447" s="1">
        <v>40033.328993055555</v>
      </c>
      <c r="B2447" s="2">
        <v>1376.09</v>
      </c>
      <c r="C2447" s="2">
        <v>-124.26</v>
      </c>
      <c r="D2447" s="2">
        <v>1500.35</v>
      </c>
      <c r="E2447" s="2">
        <v>0.53915900000000005</v>
      </c>
    </row>
    <row r="2448" spans="1:5">
      <c r="A2448" s="1">
        <v>40033.329050925924</v>
      </c>
      <c r="B2448" s="2">
        <v>1376.09</v>
      </c>
      <c r="C2448" s="2">
        <v>-124.26</v>
      </c>
      <c r="D2448" s="2">
        <v>1500.35</v>
      </c>
      <c r="E2448" s="2">
        <v>0.53916699999999995</v>
      </c>
    </row>
    <row r="2449" spans="1:5">
      <c r="A2449" s="1">
        <v>40033.329108796293</v>
      </c>
      <c r="B2449" s="2">
        <v>1376.09</v>
      </c>
      <c r="C2449" s="2">
        <v>-124.26</v>
      </c>
      <c r="D2449" s="2">
        <v>1500.35</v>
      </c>
      <c r="E2449" s="2">
        <v>0.53917599999999999</v>
      </c>
    </row>
    <row r="2450" spans="1:5">
      <c r="A2450" s="1">
        <v>40033.32916666667</v>
      </c>
      <c r="B2450" s="2">
        <v>1376.09</v>
      </c>
      <c r="C2450" s="2">
        <v>-124.26</v>
      </c>
      <c r="D2450" s="2">
        <v>1500.35</v>
      </c>
      <c r="E2450" s="2">
        <v>0.539184</v>
      </c>
    </row>
    <row r="2451" spans="1:5">
      <c r="A2451" s="1">
        <v>40033.329224537039</v>
      </c>
      <c r="B2451" s="2">
        <v>1376.09</v>
      </c>
      <c r="C2451" s="2">
        <v>-124.26</v>
      </c>
      <c r="D2451" s="2">
        <v>1500.35</v>
      </c>
      <c r="E2451" s="2">
        <v>0.539192</v>
      </c>
    </row>
    <row r="2452" spans="1:5">
      <c r="A2452" s="1">
        <v>40033.329282407409</v>
      </c>
      <c r="B2452" s="2">
        <v>1376.09</v>
      </c>
      <c r="C2452" s="2">
        <v>-124.26</v>
      </c>
      <c r="D2452" s="2">
        <v>1500.35</v>
      </c>
      <c r="E2452" s="2">
        <v>0.53920000000000001</v>
      </c>
    </row>
    <row r="2453" spans="1:5">
      <c r="A2453" s="1">
        <v>40033.329340277778</v>
      </c>
      <c r="B2453" s="2">
        <v>1376.09</v>
      </c>
      <c r="C2453" s="2">
        <v>-124.26</v>
      </c>
      <c r="D2453" s="2">
        <v>1500.35</v>
      </c>
      <c r="E2453" s="2">
        <v>0.53920800000000002</v>
      </c>
    </row>
    <row r="2454" spans="1:5">
      <c r="A2454" s="1">
        <v>40033.329398148147</v>
      </c>
      <c r="B2454" s="2">
        <v>1376.09</v>
      </c>
      <c r="C2454" s="2">
        <v>-124.26</v>
      </c>
      <c r="D2454" s="2">
        <v>1500.35</v>
      </c>
      <c r="E2454" s="2">
        <v>0.53921600000000003</v>
      </c>
    </row>
    <row r="2455" spans="1:5">
      <c r="A2455" s="1">
        <v>40033.329456018517</v>
      </c>
      <c r="B2455" s="2">
        <v>1376</v>
      </c>
      <c r="C2455" s="2">
        <v>-124.26</v>
      </c>
      <c r="D2455" s="2">
        <v>1500.25</v>
      </c>
      <c r="E2455" s="2">
        <v>0.53922499999999995</v>
      </c>
    </row>
    <row r="2456" spans="1:5">
      <c r="A2456" s="1">
        <v>40033.329513888886</v>
      </c>
      <c r="B2456" s="2">
        <v>1376</v>
      </c>
      <c r="C2456" s="2">
        <v>-124.26</v>
      </c>
      <c r="D2456" s="2">
        <v>1500.25</v>
      </c>
      <c r="E2456" s="2">
        <v>0.53923299999999996</v>
      </c>
    </row>
    <row r="2457" spans="1:5">
      <c r="A2457" s="1">
        <v>40033.329571759263</v>
      </c>
      <c r="B2457" s="2">
        <v>1376</v>
      </c>
      <c r="C2457" s="2">
        <v>-124.26</v>
      </c>
      <c r="D2457" s="2">
        <v>1500.25</v>
      </c>
      <c r="E2457" s="2">
        <v>0.53924099999999997</v>
      </c>
    </row>
    <row r="2458" spans="1:5">
      <c r="A2458" s="1">
        <v>40033.329629629632</v>
      </c>
      <c r="B2458" s="2">
        <v>1376</v>
      </c>
      <c r="C2458" s="2">
        <v>-124.26</v>
      </c>
      <c r="D2458" s="2">
        <v>1500.25</v>
      </c>
      <c r="E2458" s="2">
        <v>0.53924899999999998</v>
      </c>
    </row>
    <row r="2459" spans="1:5">
      <c r="A2459" s="1">
        <v>40033.329687500001</v>
      </c>
      <c r="B2459" s="2">
        <v>1376</v>
      </c>
      <c r="C2459" s="2">
        <v>-124.26</v>
      </c>
      <c r="D2459" s="2">
        <v>1500.25</v>
      </c>
      <c r="E2459" s="2">
        <v>0.53925699999999999</v>
      </c>
    </row>
    <row r="2460" spans="1:5">
      <c r="A2460" s="1">
        <v>40033.329745370371</v>
      </c>
      <c r="B2460" s="2">
        <v>1376</v>
      </c>
      <c r="C2460" s="2">
        <v>-124.26</v>
      </c>
      <c r="D2460" s="2">
        <v>1500.25</v>
      </c>
      <c r="E2460" s="2">
        <v>0.53926499999999999</v>
      </c>
    </row>
    <row r="2461" spans="1:5">
      <c r="A2461" s="1">
        <v>40033.32980324074</v>
      </c>
      <c r="B2461" s="2">
        <v>1376</v>
      </c>
      <c r="C2461" s="2">
        <v>-124.26</v>
      </c>
      <c r="D2461" s="2">
        <v>1500.25</v>
      </c>
      <c r="E2461" s="2">
        <v>0.53927400000000003</v>
      </c>
    </row>
    <row r="2462" spans="1:5">
      <c r="A2462" s="1">
        <v>40033.329861111109</v>
      </c>
      <c r="B2462" s="2">
        <v>1376</v>
      </c>
      <c r="C2462" s="2">
        <v>-124.26</v>
      </c>
      <c r="D2462" s="2">
        <v>1500.25</v>
      </c>
      <c r="E2462" s="2">
        <v>0.53928200000000004</v>
      </c>
    </row>
    <row r="2463" spans="1:5">
      <c r="A2463" s="1">
        <v>40033.329918981479</v>
      </c>
      <c r="B2463" s="2">
        <v>1376</v>
      </c>
      <c r="C2463" s="2">
        <v>-124.26</v>
      </c>
      <c r="D2463" s="2">
        <v>1500.25</v>
      </c>
      <c r="E2463" s="2">
        <v>0.53929000000000005</v>
      </c>
    </row>
    <row r="2464" spans="1:5">
      <c r="A2464" s="1">
        <v>40033.329976851855</v>
      </c>
      <c r="B2464" s="2">
        <v>1376</v>
      </c>
      <c r="C2464" s="2">
        <v>-124.26</v>
      </c>
      <c r="D2464" s="2">
        <v>1500.25</v>
      </c>
      <c r="E2464" s="2">
        <v>0.53929800000000006</v>
      </c>
    </row>
    <row r="2465" spans="1:5">
      <c r="A2465" s="1">
        <v>40033.330034722225</v>
      </c>
      <c r="B2465" s="2">
        <v>1376</v>
      </c>
      <c r="C2465" s="2">
        <v>-124.26</v>
      </c>
      <c r="D2465" s="2">
        <v>1500.25</v>
      </c>
      <c r="E2465" s="2">
        <v>0.53930599999999995</v>
      </c>
    </row>
    <row r="2466" spans="1:5">
      <c r="A2466" s="1">
        <v>40033.330092592594</v>
      </c>
      <c r="B2466" s="2">
        <v>1376</v>
      </c>
      <c r="C2466" s="2">
        <v>-124.26</v>
      </c>
      <c r="D2466" s="2">
        <v>1500.25</v>
      </c>
      <c r="E2466" s="2">
        <v>0.53931399999999996</v>
      </c>
    </row>
    <row r="2467" spans="1:5">
      <c r="A2467" s="1">
        <v>40033.330150462964</v>
      </c>
      <c r="B2467" s="2">
        <v>1376</v>
      </c>
      <c r="C2467" s="2">
        <v>-124.26</v>
      </c>
      <c r="D2467" s="2">
        <v>1500.25</v>
      </c>
      <c r="E2467" s="2">
        <v>0.53932199999999997</v>
      </c>
    </row>
    <row r="2468" spans="1:5">
      <c r="A2468" s="1">
        <v>40033.330208333333</v>
      </c>
      <c r="B2468" s="2">
        <v>1376</v>
      </c>
      <c r="C2468" s="2">
        <v>-124.26</v>
      </c>
      <c r="D2468" s="2">
        <v>1500.25</v>
      </c>
      <c r="E2468" s="2">
        <v>0.539331</v>
      </c>
    </row>
    <row r="2469" spans="1:5">
      <c r="A2469" s="1">
        <v>40033.330266203702</v>
      </c>
      <c r="B2469" s="2">
        <v>1376</v>
      </c>
      <c r="C2469" s="2">
        <v>-124.26</v>
      </c>
      <c r="D2469" s="2">
        <v>1500.25</v>
      </c>
      <c r="E2469" s="2">
        <v>0.53933900000000001</v>
      </c>
    </row>
    <row r="2470" spans="1:5">
      <c r="A2470" s="1">
        <v>40033.330324074072</v>
      </c>
      <c r="B2470" s="2">
        <v>1376</v>
      </c>
      <c r="C2470" s="2">
        <v>-124.26</v>
      </c>
      <c r="D2470" s="2">
        <v>1500.25</v>
      </c>
      <c r="E2470" s="2">
        <v>0.53934700000000002</v>
      </c>
    </row>
    <row r="2471" spans="1:5">
      <c r="A2471" s="1">
        <v>40033.330381944441</v>
      </c>
      <c r="B2471" s="2">
        <v>1376</v>
      </c>
      <c r="C2471" s="2">
        <v>-124.26</v>
      </c>
      <c r="D2471" s="2">
        <v>1500.25</v>
      </c>
      <c r="E2471" s="2">
        <v>0.53935500000000003</v>
      </c>
    </row>
    <row r="2472" spans="1:5">
      <c r="A2472" s="1">
        <v>40033.330439814818</v>
      </c>
      <c r="B2472" s="2">
        <v>1376</v>
      </c>
      <c r="C2472" s="2">
        <v>-124.26</v>
      </c>
      <c r="D2472" s="2">
        <v>1500.25</v>
      </c>
      <c r="E2472" s="2">
        <v>0.53936300000000004</v>
      </c>
    </row>
    <row r="2473" spans="1:5">
      <c r="A2473" s="1">
        <v>40033.330497685187</v>
      </c>
      <c r="B2473" s="2">
        <v>1376</v>
      </c>
      <c r="C2473" s="2">
        <v>-124.26</v>
      </c>
      <c r="D2473" s="2">
        <v>1500.25</v>
      </c>
      <c r="E2473" s="2">
        <v>0.53937100000000004</v>
      </c>
    </row>
    <row r="2474" spans="1:5">
      <c r="A2474" s="1">
        <v>40033.330555555556</v>
      </c>
      <c r="B2474" s="2">
        <v>4920.83</v>
      </c>
      <c r="C2474" s="2">
        <v>1921.28</v>
      </c>
      <c r="D2474" s="2">
        <v>3000</v>
      </c>
      <c r="E2474" s="2">
        <v>0.53928500000000001</v>
      </c>
    </row>
    <row r="2475" spans="1:5">
      <c r="A2475" s="1">
        <v>40033.330613425926</v>
      </c>
      <c r="B2475" s="2">
        <v>4920.83</v>
      </c>
      <c r="C2475" s="2">
        <v>1921.28</v>
      </c>
      <c r="D2475" s="2">
        <v>3000</v>
      </c>
      <c r="E2475" s="2">
        <v>0.53913500000000003</v>
      </c>
    </row>
    <row r="2476" spans="1:5">
      <c r="A2476" s="1">
        <v>40033.330671296295</v>
      </c>
      <c r="B2476" s="2">
        <v>4920.83</v>
      </c>
      <c r="C2476" s="2">
        <v>1921.28</v>
      </c>
      <c r="D2476" s="2">
        <v>3000</v>
      </c>
      <c r="E2476" s="2">
        <v>0.53898599999999997</v>
      </c>
    </row>
    <row r="2477" spans="1:5">
      <c r="A2477" s="1">
        <v>40033.330729166664</v>
      </c>
      <c r="B2477" s="2">
        <v>4920.83</v>
      </c>
      <c r="C2477" s="2">
        <v>1921.28</v>
      </c>
      <c r="D2477" s="2">
        <v>3000</v>
      </c>
      <c r="E2477" s="2">
        <v>0.53883599999999998</v>
      </c>
    </row>
    <row r="2478" spans="1:5">
      <c r="A2478" s="1">
        <v>40033.330787037034</v>
      </c>
      <c r="B2478" s="2">
        <v>4920.83</v>
      </c>
      <c r="C2478" s="2">
        <v>1921.28</v>
      </c>
      <c r="D2478" s="2">
        <v>3000</v>
      </c>
      <c r="E2478" s="2">
        <v>0.538686</v>
      </c>
    </row>
    <row r="2479" spans="1:5">
      <c r="A2479" s="1">
        <v>40033.33084490741</v>
      </c>
      <c r="B2479" s="2">
        <v>4921.09</v>
      </c>
      <c r="C2479" s="2">
        <v>1921.54</v>
      </c>
      <c r="D2479" s="2">
        <v>3000</v>
      </c>
      <c r="E2479" s="2">
        <v>0.53853700000000004</v>
      </c>
    </row>
    <row r="2480" spans="1:5">
      <c r="A2480" s="1">
        <v>40033.33090277778</v>
      </c>
      <c r="B2480" s="2">
        <v>4921.09</v>
      </c>
      <c r="C2480" s="2">
        <v>1921.54</v>
      </c>
      <c r="D2480" s="2">
        <v>3000</v>
      </c>
      <c r="E2480" s="2">
        <v>0.53838699999999995</v>
      </c>
    </row>
    <row r="2481" spans="1:5">
      <c r="A2481" s="1">
        <v>40033.330960648149</v>
      </c>
      <c r="B2481" s="2">
        <v>4921.09</v>
      </c>
      <c r="C2481" s="2">
        <v>1921.54</v>
      </c>
      <c r="D2481" s="2">
        <v>3000</v>
      </c>
      <c r="E2481" s="2">
        <v>0.53823799999999999</v>
      </c>
    </row>
    <row r="2482" spans="1:5">
      <c r="A2482" s="1">
        <v>40033.331018518518</v>
      </c>
      <c r="B2482" s="2">
        <v>4921.09</v>
      </c>
      <c r="C2482" s="2">
        <v>1921.54</v>
      </c>
      <c r="D2482" s="2">
        <v>3000</v>
      </c>
      <c r="E2482" s="2">
        <v>0.53808800000000001</v>
      </c>
    </row>
    <row r="2483" spans="1:5">
      <c r="A2483" s="1">
        <v>40033.331076388888</v>
      </c>
      <c r="B2483" s="2">
        <v>4921.09</v>
      </c>
      <c r="C2483" s="2">
        <v>1921.54</v>
      </c>
      <c r="D2483" s="2">
        <v>3000</v>
      </c>
      <c r="E2483" s="2">
        <v>0.53793800000000003</v>
      </c>
    </row>
    <row r="2484" spans="1:5">
      <c r="A2484" s="1">
        <v>40033.331134259257</v>
      </c>
      <c r="B2484" s="2">
        <v>4921.09</v>
      </c>
      <c r="C2484" s="2">
        <v>1921.54</v>
      </c>
      <c r="D2484" s="2">
        <v>3000</v>
      </c>
      <c r="E2484" s="2">
        <v>0.53778899999999996</v>
      </c>
    </row>
    <row r="2485" spans="1:5">
      <c r="A2485" s="1">
        <v>40033.331192129626</v>
      </c>
      <c r="B2485" s="2">
        <v>4921.09</v>
      </c>
      <c r="C2485" s="2">
        <v>1921.54</v>
      </c>
      <c r="D2485" s="2">
        <v>3000</v>
      </c>
      <c r="E2485" s="2">
        <v>0.53763899999999998</v>
      </c>
    </row>
    <row r="2486" spans="1:5">
      <c r="A2486" s="1">
        <v>40033.331250000003</v>
      </c>
      <c r="B2486" s="2">
        <v>4922.91</v>
      </c>
      <c r="C2486" s="2">
        <v>1923.35</v>
      </c>
      <c r="D2486" s="2">
        <v>3000</v>
      </c>
      <c r="E2486" s="2">
        <v>0.53748899999999999</v>
      </c>
    </row>
    <row r="2487" spans="1:5">
      <c r="A2487" s="1">
        <v>40033.331307870372</v>
      </c>
      <c r="B2487" s="2">
        <v>4922.91</v>
      </c>
      <c r="C2487" s="2">
        <v>1923.35</v>
      </c>
      <c r="D2487" s="2">
        <v>3000</v>
      </c>
      <c r="E2487" s="2">
        <v>0.53733900000000001</v>
      </c>
    </row>
    <row r="2488" spans="1:5">
      <c r="A2488" s="1">
        <v>40033.331365740742</v>
      </c>
      <c r="B2488" s="2">
        <v>4922.91</v>
      </c>
      <c r="C2488" s="2">
        <v>1923.35</v>
      </c>
      <c r="D2488" s="2">
        <v>3000</v>
      </c>
      <c r="E2488" s="2">
        <v>0.53718999999999995</v>
      </c>
    </row>
    <row r="2489" spans="1:5">
      <c r="A2489" s="1">
        <v>40033.331423611111</v>
      </c>
      <c r="B2489" s="2">
        <v>4922.91</v>
      </c>
      <c r="C2489" s="2">
        <v>1923.35</v>
      </c>
      <c r="D2489" s="2">
        <v>3000</v>
      </c>
      <c r="E2489" s="2">
        <v>0.53703999999999996</v>
      </c>
    </row>
    <row r="2490" spans="1:5">
      <c r="A2490" s="1">
        <v>40033.33148148148</v>
      </c>
      <c r="B2490" s="2">
        <v>4922.91</v>
      </c>
      <c r="C2490" s="2">
        <v>1923.35</v>
      </c>
      <c r="D2490" s="2">
        <v>3000</v>
      </c>
      <c r="E2490" s="2">
        <v>0.53688999999999998</v>
      </c>
    </row>
    <row r="2491" spans="1:5">
      <c r="A2491" s="1">
        <v>40033.33153935185</v>
      </c>
      <c r="B2491" s="2">
        <v>4922.91</v>
      </c>
      <c r="C2491" s="2">
        <v>1923.35</v>
      </c>
      <c r="D2491" s="2">
        <v>3000</v>
      </c>
      <c r="E2491" s="2">
        <v>0.53673999999999999</v>
      </c>
    </row>
    <row r="2492" spans="1:5">
      <c r="A2492" s="1">
        <v>40033.331597222219</v>
      </c>
      <c r="B2492" s="2">
        <v>4922.91</v>
      </c>
      <c r="C2492" s="2">
        <v>1923.35</v>
      </c>
      <c r="D2492" s="2">
        <v>3000</v>
      </c>
      <c r="E2492" s="2">
        <v>0.53659000000000001</v>
      </c>
    </row>
    <row r="2493" spans="1:5">
      <c r="A2493" s="1">
        <v>40033.331655092596</v>
      </c>
      <c r="B2493" s="2">
        <v>4922.91</v>
      </c>
      <c r="C2493" s="2">
        <v>1923.35</v>
      </c>
      <c r="D2493" s="2">
        <v>3000</v>
      </c>
      <c r="E2493" s="2">
        <v>0.53644099999999995</v>
      </c>
    </row>
    <row r="2494" spans="1:5">
      <c r="A2494" s="1">
        <v>40033.331712962965</v>
      </c>
      <c r="B2494" s="2">
        <v>4922.91</v>
      </c>
      <c r="C2494" s="2">
        <v>1923.35</v>
      </c>
      <c r="D2494" s="2">
        <v>3000</v>
      </c>
      <c r="E2494" s="2">
        <v>0.53629099999999996</v>
      </c>
    </row>
    <row r="2495" spans="1:5">
      <c r="A2495" s="1">
        <v>40033.331770833334</v>
      </c>
      <c r="B2495" s="2">
        <v>4922.91</v>
      </c>
      <c r="C2495" s="2">
        <v>1923.35</v>
      </c>
      <c r="D2495" s="2">
        <v>3000</v>
      </c>
      <c r="E2495" s="2">
        <v>0.53614099999999998</v>
      </c>
    </row>
    <row r="2496" spans="1:5">
      <c r="A2496" s="1">
        <v>40033.331828703704</v>
      </c>
      <c r="B2496" s="2">
        <v>4922.91</v>
      </c>
      <c r="C2496" s="2">
        <v>1923.35</v>
      </c>
      <c r="D2496" s="2">
        <v>3000</v>
      </c>
      <c r="E2496" s="2">
        <v>0.535991</v>
      </c>
    </row>
    <row r="2497" spans="1:5">
      <c r="A2497" s="1">
        <v>40033.331886574073</v>
      </c>
      <c r="B2497" s="2">
        <v>4922.91</v>
      </c>
      <c r="C2497" s="2">
        <v>1923.35</v>
      </c>
      <c r="D2497" s="2">
        <v>3000</v>
      </c>
      <c r="E2497" s="2">
        <v>0.53584100000000001</v>
      </c>
    </row>
    <row r="2498" spans="1:5">
      <c r="A2498" s="1">
        <v>40033.331944444442</v>
      </c>
      <c r="B2498" s="2">
        <v>1376.1</v>
      </c>
      <c r="C2498" s="2">
        <v>-123.904</v>
      </c>
      <c r="D2498" s="2">
        <v>1500</v>
      </c>
      <c r="E2498" s="2">
        <v>0.53578599999999998</v>
      </c>
    </row>
    <row r="2499" spans="1:5">
      <c r="A2499" s="1">
        <v>40033.332002314812</v>
      </c>
      <c r="B2499" s="2">
        <v>1376.1</v>
      </c>
      <c r="C2499" s="2">
        <v>-123.904</v>
      </c>
      <c r="D2499" s="2">
        <v>1500</v>
      </c>
      <c r="E2499" s="2">
        <v>0.53579399999999999</v>
      </c>
    </row>
    <row r="2500" spans="1:5">
      <c r="A2500" s="1">
        <v>40033.332060185188</v>
      </c>
      <c r="B2500" s="2">
        <v>1376.1</v>
      </c>
      <c r="C2500" s="2">
        <v>-123.904</v>
      </c>
      <c r="D2500" s="2">
        <v>1500</v>
      </c>
      <c r="E2500" s="2">
        <v>0.53580300000000003</v>
      </c>
    </row>
    <row r="2501" spans="1:5">
      <c r="A2501" s="1">
        <v>40033.332118055558</v>
      </c>
      <c r="B2501" s="2">
        <v>1376.1</v>
      </c>
      <c r="C2501" s="2">
        <v>-123.904</v>
      </c>
      <c r="D2501" s="2">
        <v>1500</v>
      </c>
      <c r="E2501" s="2">
        <v>0.53581100000000004</v>
      </c>
    </row>
    <row r="2502" spans="1:5">
      <c r="A2502" s="1">
        <v>40033.332175925927</v>
      </c>
      <c r="B2502" s="2">
        <v>1376.1</v>
      </c>
      <c r="C2502" s="2">
        <v>-123.904</v>
      </c>
      <c r="D2502" s="2">
        <v>1500</v>
      </c>
      <c r="E2502" s="2">
        <v>0.53581900000000005</v>
      </c>
    </row>
    <row r="2503" spans="1:5">
      <c r="A2503" s="1">
        <v>40033.332233796296</v>
      </c>
      <c r="B2503" s="2">
        <v>1376.1</v>
      </c>
      <c r="C2503" s="2">
        <v>-123.904</v>
      </c>
      <c r="D2503" s="2">
        <v>1500</v>
      </c>
      <c r="E2503" s="2">
        <v>0.53582700000000005</v>
      </c>
    </row>
    <row r="2504" spans="1:5">
      <c r="A2504" s="1">
        <v>40033.332291666666</v>
      </c>
      <c r="B2504" s="2">
        <v>1376.1</v>
      </c>
      <c r="C2504" s="2">
        <v>-123.904</v>
      </c>
      <c r="D2504" s="2">
        <v>1500</v>
      </c>
      <c r="E2504" s="2">
        <v>0.53583499999999995</v>
      </c>
    </row>
    <row r="2505" spans="1:5">
      <c r="A2505" s="1">
        <v>40033.332349537035</v>
      </c>
      <c r="B2505" s="2">
        <v>1376.1</v>
      </c>
      <c r="C2505" s="2">
        <v>-123.904</v>
      </c>
      <c r="D2505" s="2">
        <v>1500</v>
      </c>
      <c r="E2505" s="2">
        <v>0.53584299999999996</v>
      </c>
    </row>
    <row r="2506" spans="1:5">
      <c r="A2506" s="1">
        <v>40033.332407407404</v>
      </c>
      <c r="B2506" s="2">
        <v>1376.1</v>
      </c>
      <c r="C2506" s="2">
        <v>-123.904</v>
      </c>
      <c r="D2506" s="2">
        <v>1500</v>
      </c>
      <c r="E2506" s="2">
        <v>0.53585099999999997</v>
      </c>
    </row>
    <row r="2507" spans="1:5">
      <c r="A2507" s="1">
        <v>40033.332465277781</v>
      </c>
      <c r="B2507" s="2">
        <v>1376.1</v>
      </c>
      <c r="C2507" s="2">
        <v>-123.904</v>
      </c>
      <c r="D2507" s="2">
        <v>1500</v>
      </c>
      <c r="E2507" s="2">
        <v>0.53586</v>
      </c>
    </row>
    <row r="2508" spans="1:5">
      <c r="A2508" s="1">
        <v>40033.33252314815</v>
      </c>
      <c r="B2508" s="2">
        <v>1376.1</v>
      </c>
      <c r="C2508" s="2">
        <v>-123.904</v>
      </c>
      <c r="D2508" s="2">
        <v>1500</v>
      </c>
      <c r="E2508" s="2">
        <v>0.53586800000000001</v>
      </c>
    </row>
    <row r="2509" spans="1:5">
      <c r="A2509" s="1">
        <v>40033.33258101852</v>
      </c>
      <c r="B2509" s="2">
        <v>1376.1</v>
      </c>
      <c r="C2509" s="2">
        <v>-123.904</v>
      </c>
      <c r="D2509" s="2">
        <v>1500</v>
      </c>
      <c r="E2509" s="2">
        <v>0.53587600000000002</v>
      </c>
    </row>
    <row r="2510" spans="1:5">
      <c r="A2510" s="1">
        <v>40033.332638888889</v>
      </c>
      <c r="B2510" s="2">
        <v>1376.1</v>
      </c>
      <c r="C2510" s="2">
        <v>-123.904</v>
      </c>
      <c r="D2510" s="2">
        <v>1500</v>
      </c>
      <c r="E2510" s="2">
        <v>0.53588400000000003</v>
      </c>
    </row>
    <row r="2511" spans="1:5">
      <c r="A2511" s="1">
        <v>40033.332696759258</v>
      </c>
      <c r="B2511" s="2">
        <v>1376.1</v>
      </c>
      <c r="C2511" s="2">
        <v>-123.904</v>
      </c>
      <c r="D2511" s="2">
        <v>1500</v>
      </c>
      <c r="E2511" s="2">
        <v>0.53589200000000003</v>
      </c>
    </row>
    <row r="2512" spans="1:5">
      <c r="A2512" s="1">
        <v>40033.332754629628</v>
      </c>
      <c r="B2512" s="2">
        <v>1376.1</v>
      </c>
      <c r="C2512" s="2">
        <v>-123.904</v>
      </c>
      <c r="D2512" s="2">
        <v>1500</v>
      </c>
      <c r="E2512" s="2">
        <v>0.53590000000000004</v>
      </c>
    </row>
    <row r="2513" spans="1:5">
      <c r="A2513" s="1">
        <v>40033.332812499997</v>
      </c>
      <c r="B2513" s="2">
        <v>1376.1</v>
      </c>
      <c r="C2513" s="2">
        <v>-123.904</v>
      </c>
      <c r="D2513" s="2">
        <v>1500</v>
      </c>
      <c r="E2513" s="2">
        <v>0.53590800000000005</v>
      </c>
    </row>
    <row r="2514" spans="1:5">
      <c r="A2514" s="1">
        <v>40033.332870370374</v>
      </c>
      <c r="B2514" s="2">
        <v>1376.1</v>
      </c>
      <c r="C2514" s="2">
        <v>-123.904</v>
      </c>
      <c r="D2514" s="2">
        <v>1500</v>
      </c>
      <c r="E2514" s="2">
        <v>0.53591699999999998</v>
      </c>
    </row>
    <row r="2515" spans="1:5">
      <c r="A2515" s="1">
        <v>40033.332928240743</v>
      </c>
      <c r="B2515" s="2">
        <v>1376.1</v>
      </c>
      <c r="C2515" s="2">
        <v>-123.904</v>
      </c>
      <c r="D2515" s="2">
        <v>1500</v>
      </c>
      <c r="E2515" s="2">
        <v>0.53592499999999998</v>
      </c>
    </row>
    <row r="2516" spans="1:5">
      <c r="A2516" s="1">
        <v>40033.332986111112</v>
      </c>
      <c r="B2516" s="2">
        <v>1376.1</v>
      </c>
      <c r="C2516" s="2">
        <v>-123.904</v>
      </c>
      <c r="D2516" s="2">
        <v>1500</v>
      </c>
      <c r="E2516" s="2">
        <v>0.53593299999999999</v>
      </c>
    </row>
    <row r="2517" spans="1:5">
      <c r="A2517" s="1">
        <v>40033.333043981482</v>
      </c>
      <c r="B2517" s="2">
        <v>1376.1</v>
      </c>
      <c r="C2517" s="2">
        <v>-123.904</v>
      </c>
      <c r="D2517" s="2">
        <v>1500</v>
      </c>
      <c r="E2517" s="2">
        <v>0.535941</v>
      </c>
    </row>
    <row r="2518" spans="1:5">
      <c r="A2518" s="1">
        <v>40033.333101851851</v>
      </c>
      <c r="B2518" s="2">
        <v>1376.1</v>
      </c>
      <c r="C2518" s="2">
        <v>-123.904</v>
      </c>
      <c r="D2518" s="2">
        <v>1500</v>
      </c>
      <c r="E2518" s="2">
        <v>0.53594900000000001</v>
      </c>
    </row>
    <row r="2519" spans="1:5">
      <c r="A2519" s="1">
        <v>40033.33315972222</v>
      </c>
      <c r="B2519" s="2">
        <v>1376.1</v>
      </c>
      <c r="C2519" s="2">
        <v>-123.904</v>
      </c>
      <c r="D2519" s="2">
        <v>1500</v>
      </c>
      <c r="E2519" s="2">
        <v>0.53595700000000002</v>
      </c>
    </row>
    <row r="2520" spans="1:5">
      <c r="A2520" s="1">
        <v>40033.33321759259</v>
      </c>
      <c r="B2520" s="2">
        <v>1376.1</v>
      </c>
      <c r="C2520" s="2">
        <v>-123.904</v>
      </c>
      <c r="D2520" s="2">
        <v>1500</v>
      </c>
      <c r="E2520" s="2">
        <v>0.53596500000000002</v>
      </c>
    </row>
    <row r="2521" spans="1:5">
      <c r="A2521" s="1">
        <v>40033.333275462966</v>
      </c>
      <c r="B2521" s="2">
        <v>1376.1</v>
      </c>
      <c r="C2521" s="2">
        <v>-123.904</v>
      </c>
      <c r="D2521" s="2">
        <v>1500</v>
      </c>
      <c r="E2521" s="2">
        <v>0.53597399999999995</v>
      </c>
    </row>
    <row r="2522" spans="1:5">
      <c r="A2522" s="1">
        <v>40033.333333333336</v>
      </c>
      <c r="B2522" s="2">
        <v>1376.1</v>
      </c>
      <c r="C2522" s="2">
        <v>-123.904</v>
      </c>
      <c r="D2522" s="2">
        <v>1500</v>
      </c>
      <c r="E2522" s="2">
        <v>0.53598199999999996</v>
      </c>
    </row>
    <row r="2523" spans="1:5">
      <c r="A2523" s="1">
        <v>40033.333391203705</v>
      </c>
      <c r="B2523" s="2">
        <v>1376.1</v>
      </c>
      <c r="C2523" s="2">
        <v>-123.904</v>
      </c>
      <c r="D2523" s="2">
        <v>1500</v>
      </c>
      <c r="E2523" s="2">
        <v>0.53598999999999997</v>
      </c>
    </row>
    <row r="2524" spans="1:5">
      <c r="A2524" s="1">
        <v>40033.333449074074</v>
      </c>
      <c r="B2524" s="2">
        <v>1376.1</v>
      </c>
      <c r="C2524" s="2">
        <v>-123.904</v>
      </c>
      <c r="D2524" s="2">
        <v>1500</v>
      </c>
      <c r="E2524" s="2">
        <v>0.53599799999999997</v>
      </c>
    </row>
    <row r="2525" spans="1:5">
      <c r="A2525" s="1">
        <v>40033.333506944444</v>
      </c>
      <c r="B2525" s="2">
        <v>1376.1</v>
      </c>
      <c r="C2525" s="2">
        <v>-123.904</v>
      </c>
      <c r="D2525" s="2">
        <v>1500</v>
      </c>
      <c r="E2525" s="2">
        <v>0.53600599999999998</v>
      </c>
    </row>
    <row r="2526" spans="1:5">
      <c r="A2526" s="1">
        <v>40033.333564814813</v>
      </c>
      <c r="B2526" s="2">
        <v>1376.1</v>
      </c>
      <c r="C2526" s="2">
        <v>-123.904</v>
      </c>
      <c r="D2526" s="2">
        <v>1500</v>
      </c>
      <c r="E2526" s="2">
        <v>0.53601399999999999</v>
      </c>
    </row>
    <row r="2527" spans="1:5">
      <c r="A2527" s="1">
        <v>40033.333622685182</v>
      </c>
      <c r="B2527" s="2">
        <v>1376.1</v>
      </c>
      <c r="C2527" s="2">
        <v>-123.904</v>
      </c>
      <c r="D2527" s="2">
        <v>1500</v>
      </c>
      <c r="E2527" s="2">
        <v>0.536022</v>
      </c>
    </row>
    <row r="2528" spans="1:5">
      <c r="A2528" s="1">
        <v>40033.333680555559</v>
      </c>
      <c r="B2528" s="2">
        <v>1376.1</v>
      </c>
      <c r="C2528" s="2">
        <v>-123.904</v>
      </c>
      <c r="D2528" s="2">
        <v>1500</v>
      </c>
      <c r="E2528" s="2">
        <v>0.53603000000000001</v>
      </c>
    </row>
    <row r="2529" spans="1:5">
      <c r="A2529" s="1">
        <v>40033.333738425928</v>
      </c>
      <c r="B2529" s="2">
        <v>1376.1</v>
      </c>
      <c r="C2529" s="2">
        <v>-123.904</v>
      </c>
      <c r="D2529" s="2">
        <v>1500</v>
      </c>
      <c r="E2529" s="2">
        <v>0.53603900000000004</v>
      </c>
    </row>
    <row r="2530" spans="1:5">
      <c r="A2530" s="1">
        <v>40033.333796296298</v>
      </c>
      <c r="B2530" s="2">
        <v>1376.1</v>
      </c>
      <c r="C2530" s="2">
        <v>-123.904</v>
      </c>
      <c r="D2530" s="2">
        <v>1500</v>
      </c>
      <c r="E2530" s="2">
        <v>0.53604700000000005</v>
      </c>
    </row>
    <row r="2531" spans="1:5">
      <c r="A2531" s="1">
        <v>40033.333854166667</v>
      </c>
      <c r="B2531" s="2">
        <v>1376.1</v>
      </c>
      <c r="C2531" s="2">
        <v>-123.904</v>
      </c>
      <c r="D2531" s="2">
        <v>1500</v>
      </c>
      <c r="E2531" s="2">
        <v>0.53605499999999995</v>
      </c>
    </row>
    <row r="2532" spans="1:5">
      <c r="A2532" s="1">
        <v>40033.333912037036</v>
      </c>
      <c r="B2532" s="2">
        <v>1376.2</v>
      </c>
      <c r="C2532" s="2">
        <v>-123.904</v>
      </c>
      <c r="D2532" s="2">
        <v>1500.09</v>
      </c>
      <c r="E2532" s="2">
        <v>0.53606299999999996</v>
      </c>
    </row>
    <row r="2533" spans="1:5">
      <c r="A2533" s="1">
        <v>40033.333969907406</v>
      </c>
      <c r="B2533" s="2">
        <v>1376.2</v>
      </c>
      <c r="C2533" s="2">
        <v>-123.904</v>
      </c>
      <c r="D2533" s="2">
        <v>1500.09</v>
      </c>
      <c r="E2533" s="2">
        <v>0.53607099999999996</v>
      </c>
    </row>
    <row r="2534" spans="1:5">
      <c r="A2534" s="1">
        <v>40033.334027777775</v>
      </c>
      <c r="B2534" s="2">
        <v>1376.2</v>
      </c>
      <c r="C2534" s="2">
        <v>-123.904</v>
      </c>
      <c r="D2534" s="2">
        <v>1500.09</v>
      </c>
      <c r="E2534" s="2">
        <v>0.53607899999999997</v>
      </c>
    </row>
    <row r="2535" spans="1:5">
      <c r="A2535" s="1">
        <v>40033.334085648145</v>
      </c>
      <c r="B2535" s="2">
        <v>1376.2</v>
      </c>
      <c r="C2535" s="2">
        <v>-123.904</v>
      </c>
      <c r="D2535" s="2">
        <v>1500.09</v>
      </c>
      <c r="E2535" s="2">
        <v>0.53608699999999998</v>
      </c>
    </row>
    <row r="2536" spans="1:5">
      <c r="A2536" s="1">
        <v>40033.334143518521</v>
      </c>
      <c r="B2536" s="2">
        <v>1376.2</v>
      </c>
      <c r="C2536" s="2">
        <v>-123.904</v>
      </c>
      <c r="D2536" s="2">
        <v>1500.09</v>
      </c>
      <c r="E2536" s="2">
        <v>0.53609600000000002</v>
      </c>
    </row>
    <row r="2537" spans="1:5">
      <c r="A2537" s="1">
        <v>40033.334201388891</v>
      </c>
      <c r="B2537" s="2">
        <v>1376.2</v>
      </c>
      <c r="C2537" s="2">
        <v>-123.904</v>
      </c>
      <c r="D2537" s="2">
        <v>1500.09</v>
      </c>
      <c r="E2537" s="2">
        <v>0.53610400000000002</v>
      </c>
    </row>
    <row r="2538" spans="1:5">
      <c r="A2538" s="1">
        <v>40033.33425925926</v>
      </c>
      <c r="B2538" s="2">
        <v>1376.2</v>
      </c>
      <c r="C2538" s="2">
        <v>-123.904</v>
      </c>
      <c r="D2538" s="2">
        <v>1500.09</v>
      </c>
      <c r="E2538" s="2">
        <v>0.53611200000000003</v>
      </c>
    </row>
    <row r="2539" spans="1:5">
      <c r="A2539" s="1">
        <v>40033.334317129629</v>
      </c>
      <c r="B2539" s="2">
        <v>1376.2</v>
      </c>
      <c r="C2539" s="2">
        <v>-123.904</v>
      </c>
      <c r="D2539" s="2">
        <v>1500.09</v>
      </c>
      <c r="E2539" s="2">
        <v>0.53612000000000004</v>
      </c>
    </row>
    <row r="2540" spans="1:5">
      <c r="A2540" s="1">
        <v>40033.334374999999</v>
      </c>
      <c r="B2540" s="2">
        <v>1376.2</v>
      </c>
      <c r="C2540" s="2">
        <v>-123.904</v>
      </c>
      <c r="D2540" s="2">
        <v>1500.09</v>
      </c>
      <c r="E2540" s="2">
        <v>0.53612800000000005</v>
      </c>
    </row>
    <row r="2541" spans="1:5">
      <c r="A2541" s="1">
        <v>40033.334432870368</v>
      </c>
      <c r="B2541" s="2">
        <v>1376.2</v>
      </c>
      <c r="C2541" s="2">
        <v>-123.904</v>
      </c>
      <c r="D2541" s="2">
        <v>1500.09</v>
      </c>
      <c r="E2541" s="2">
        <v>0.53613599999999995</v>
      </c>
    </row>
    <row r="2542" spans="1:5">
      <c r="A2542" s="1">
        <v>40033.334490740737</v>
      </c>
      <c r="B2542" s="2">
        <v>1376.2</v>
      </c>
      <c r="C2542" s="2">
        <v>-123.904</v>
      </c>
      <c r="D2542" s="2">
        <v>1500.09</v>
      </c>
      <c r="E2542" s="2">
        <v>0.53614399999999995</v>
      </c>
    </row>
    <row r="2543" spans="1:5">
      <c r="A2543" s="1">
        <v>40033.334548611114</v>
      </c>
      <c r="B2543" s="2">
        <v>1376.2</v>
      </c>
      <c r="C2543" s="2">
        <v>-123.904</v>
      </c>
      <c r="D2543" s="2">
        <v>1500.09</v>
      </c>
      <c r="E2543" s="2">
        <v>0.53615299999999999</v>
      </c>
    </row>
    <row r="2544" spans="1:5">
      <c r="A2544" s="1">
        <v>40033.334606481483</v>
      </c>
      <c r="B2544" s="2">
        <v>1376.2</v>
      </c>
      <c r="C2544" s="2">
        <v>-123.904</v>
      </c>
      <c r="D2544" s="2">
        <v>1500.09</v>
      </c>
      <c r="E2544" s="2">
        <v>0.536161</v>
      </c>
    </row>
    <row r="2545" spans="1:5">
      <c r="A2545" s="1">
        <v>40033.334664351853</v>
      </c>
      <c r="B2545" s="2">
        <v>1376.2</v>
      </c>
      <c r="C2545" s="2">
        <v>-123.904</v>
      </c>
      <c r="D2545" s="2">
        <v>1500.09</v>
      </c>
      <c r="E2545" s="2">
        <v>0.53616900000000001</v>
      </c>
    </row>
    <row r="2546" spans="1:5">
      <c r="A2546" s="1">
        <v>40033.334722222222</v>
      </c>
      <c r="B2546" s="2">
        <v>1376.2</v>
      </c>
      <c r="C2546" s="2">
        <v>-123.904</v>
      </c>
      <c r="D2546" s="2">
        <v>1500.09</v>
      </c>
      <c r="E2546" s="2">
        <v>0.53617700000000001</v>
      </c>
    </row>
    <row r="2547" spans="1:5">
      <c r="A2547" s="1">
        <v>40033.334780092591</v>
      </c>
      <c r="B2547" s="2">
        <v>1376.2</v>
      </c>
      <c r="C2547" s="2">
        <v>-123.904</v>
      </c>
      <c r="D2547" s="2">
        <v>1500.09</v>
      </c>
      <c r="E2547" s="2">
        <v>0.53618500000000002</v>
      </c>
    </row>
    <row r="2548" spans="1:5">
      <c r="A2548" s="1">
        <v>40033.334837962961</v>
      </c>
      <c r="B2548" s="2">
        <v>1376.2</v>
      </c>
      <c r="C2548" s="2">
        <v>-123.904</v>
      </c>
      <c r="D2548" s="2">
        <v>1500.09</v>
      </c>
      <c r="E2548" s="2">
        <v>0.53619300000000003</v>
      </c>
    </row>
    <row r="2549" spans="1:5">
      <c r="A2549" s="1">
        <v>40033.33489583333</v>
      </c>
      <c r="B2549" s="2">
        <v>1376.2</v>
      </c>
      <c r="C2549" s="2">
        <v>-123.904</v>
      </c>
      <c r="D2549" s="2">
        <v>1500.09</v>
      </c>
      <c r="E2549" s="2">
        <v>0.53620100000000004</v>
      </c>
    </row>
    <row r="2550" spans="1:5">
      <c r="A2550" s="1">
        <v>40033.334953703707</v>
      </c>
      <c r="B2550" s="2">
        <v>1376.2</v>
      </c>
      <c r="C2550" s="2">
        <v>-123.904</v>
      </c>
      <c r="D2550" s="2">
        <v>1500.09</v>
      </c>
      <c r="E2550" s="2">
        <v>0.53620900000000005</v>
      </c>
    </row>
    <row r="2551" spans="1:5">
      <c r="A2551" s="1">
        <v>40033.335011574076</v>
      </c>
      <c r="B2551" s="2">
        <v>1376.2</v>
      </c>
      <c r="C2551" s="2">
        <v>-123.904</v>
      </c>
      <c r="D2551" s="2">
        <v>1500.09</v>
      </c>
      <c r="E2551" s="2">
        <v>0.53621799999999997</v>
      </c>
    </row>
    <row r="2552" spans="1:5">
      <c r="A2552" s="1">
        <v>40033.335069444445</v>
      </c>
      <c r="B2552" s="2">
        <v>1376.2</v>
      </c>
      <c r="C2552" s="2">
        <v>-123.904</v>
      </c>
      <c r="D2552" s="2">
        <v>1500.09</v>
      </c>
      <c r="E2552" s="2">
        <v>0.53622599999999998</v>
      </c>
    </row>
    <row r="2553" spans="1:5">
      <c r="A2553" s="1">
        <v>40033.335127314815</v>
      </c>
      <c r="B2553" s="2">
        <v>1376.2</v>
      </c>
      <c r="C2553" s="2">
        <v>-123.904</v>
      </c>
      <c r="D2553" s="2">
        <v>1500.09</v>
      </c>
      <c r="E2553" s="2">
        <v>0.53623399999999999</v>
      </c>
    </row>
    <row r="2554" spans="1:5">
      <c r="A2554" s="1">
        <v>40033.335185185184</v>
      </c>
      <c r="B2554" s="2">
        <v>4933.18</v>
      </c>
      <c r="C2554" s="2">
        <v>1933.63</v>
      </c>
      <c r="D2554" s="2">
        <v>3000</v>
      </c>
      <c r="E2554" s="2">
        <v>0.53620999999999996</v>
      </c>
    </row>
    <row r="2555" spans="1:5">
      <c r="A2555" s="1">
        <v>40033.335243055553</v>
      </c>
      <c r="B2555" s="2">
        <v>4933.18</v>
      </c>
      <c r="C2555" s="2">
        <v>1933.63</v>
      </c>
      <c r="D2555" s="2">
        <v>3000</v>
      </c>
      <c r="E2555" s="2">
        <v>0.53605999999999998</v>
      </c>
    </row>
    <row r="2556" spans="1:5">
      <c r="A2556" s="1">
        <v>40033.335300925923</v>
      </c>
      <c r="B2556" s="2">
        <v>4933.18</v>
      </c>
      <c r="C2556" s="2">
        <v>1933.63</v>
      </c>
      <c r="D2556" s="2">
        <v>3000</v>
      </c>
      <c r="E2556" s="2">
        <v>0.53590899999999997</v>
      </c>
    </row>
    <row r="2557" spans="1:5">
      <c r="A2557" s="1">
        <v>40033.335358796299</v>
      </c>
      <c r="B2557" s="2">
        <v>4933.18</v>
      </c>
      <c r="C2557" s="2">
        <v>1933.63</v>
      </c>
      <c r="D2557" s="2">
        <v>3000</v>
      </c>
      <c r="E2557" s="2">
        <v>0.53575799999999996</v>
      </c>
    </row>
    <row r="2558" spans="1:5">
      <c r="A2558" s="1">
        <v>40033.335416666669</v>
      </c>
      <c r="B2558" s="2">
        <v>4935.4799999999996</v>
      </c>
      <c r="C2558" s="2">
        <v>1935.93</v>
      </c>
      <c r="D2558" s="2">
        <v>3000</v>
      </c>
      <c r="E2558" s="2">
        <v>0.53560799999999997</v>
      </c>
    </row>
    <row r="2559" spans="1:5">
      <c r="A2559" s="1">
        <v>40033.335474537038</v>
      </c>
      <c r="B2559" s="2">
        <v>4935.4799999999996</v>
      </c>
      <c r="C2559" s="2">
        <v>1935.93</v>
      </c>
      <c r="D2559" s="2">
        <v>3000</v>
      </c>
      <c r="E2559" s="2">
        <v>0.53545699999999996</v>
      </c>
    </row>
    <row r="2560" spans="1:5">
      <c r="A2560" s="1">
        <v>40033.335532407407</v>
      </c>
      <c r="B2560" s="2">
        <v>4935.4799999999996</v>
      </c>
      <c r="C2560" s="2">
        <v>1935.93</v>
      </c>
      <c r="D2560" s="2">
        <v>3000</v>
      </c>
      <c r="E2560" s="2">
        <v>0.53530599999999995</v>
      </c>
    </row>
    <row r="2561" spans="1:5">
      <c r="A2561" s="1">
        <v>40033.335590277777</v>
      </c>
      <c r="B2561" s="2">
        <v>4935.4799999999996</v>
      </c>
      <c r="C2561" s="2">
        <v>1935.93</v>
      </c>
      <c r="D2561" s="2">
        <v>3000</v>
      </c>
      <c r="E2561" s="2">
        <v>0.53515500000000005</v>
      </c>
    </row>
    <row r="2562" spans="1:5">
      <c r="A2562" s="1">
        <v>40033.335648148146</v>
      </c>
      <c r="B2562" s="2">
        <v>4935.4799999999996</v>
      </c>
      <c r="C2562" s="2">
        <v>1935.93</v>
      </c>
      <c r="D2562" s="2">
        <v>3000</v>
      </c>
      <c r="E2562" s="2">
        <v>0.53500400000000004</v>
      </c>
    </row>
    <row r="2563" spans="1:5">
      <c r="A2563" s="1">
        <v>40033.335706018515</v>
      </c>
      <c r="B2563" s="2">
        <v>4935.4799999999996</v>
      </c>
      <c r="C2563" s="2">
        <v>1935.93</v>
      </c>
      <c r="D2563" s="2">
        <v>3000</v>
      </c>
      <c r="E2563" s="2">
        <v>0.53485300000000002</v>
      </c>
    </row>
    <row r="2564" spans="1:5">
      <c r="A2564" s="1">
        <v>40033.335763888892</v>
      </c>
      <c r="B2564" s="2">
        <v>4935.4799999999996</v>
      </c>
      <c r="C2564" s="2">
        <v>1935.93</v>
      </c>
      <c r="D2564" s="2">
        <v>3000</v>
      </c>
      <c r="E2564" s="2">
        <v>0.53470200000000001</v>
      </c>
    </row>
    <row r="2565" spans="1:5">
      <c r="A2565" s="1">
        <v>40033.335821759261</v>
      </c>
      <c r="B2565" s="2">
        <v>4934.6099999999997</v>
      </c>
      <c r="C2565" s="2">
        <v>1935.93</v>
      </c>
      <c r="D2565" s="2">
        <v>2999.14</v>
      </c>
      <c r="E2565" s="2">
        <v>0.53455200000000003</v>
      </c>
    </row>
    <row r="2566" spans="1:5">
      <c r="A2566" s="1">
        <v>40033.335879629631</v>
      </c>
      <c r="B2566" s="2">
        <v>4934.6099999999997</v>
      </c>
      <c r="C2566" s="2">
        <v>1935.93</v>
      </c>
      <c r="D2566" s="2">
        <v>2999.14</v>
      </c>
      <c r="E2566" s="2">
        <v>0.53440100000000001</v>
      </c>
    </row>
    <row r="2567" spans="1:5">
      <c r="A2567" s="1">
        <v>40033.3359375</v>
      </c>
      <c r="B2567" s="2">
        <v>4934.6099999999997</v>
      </c>
      <c r="C2567" s="2">
        <v>1935.93</v>
      </c>
      <c r="D2567" s="2">
        <v>2999.14</v>
      </c>
      <c r="E2567" s="2">
        <v>0.53425</v>
      </c>
    </row>
    <row r="2568" spans="1:5">
      <c r="A2568" s="1">
        <v>40033.335995370369</v>
      </c>
      <c r="B2568" s="2">
        <v>4934.6099999999997</v>
      </c>
      <c r="C2568" s="2">
        <v>1935.93</v>
      </c>
      <c r="D2568" s="2">
        <v>2999.14</v>
      </c>
      <c r="E2568" s="2">
        <v>0.53409899999999999</v>
      </c>
    </row>
    <row r="2569" spans="1:5">
      <c r="A2569" s="1">
        <v>40033.336053240739</v>
      </c>
      <c r="B2569" s="2">
        <v>4934.6099999999997</v>
      </c>
      <c r="C2569" s="2">
        <v>1935.93</v>
      </c>
      <c r="D2569" s="2">
        <v>2999.14</v>
      </c>
      <c r="E2569" s="2">
        <v>0.53394799999999998</v>
      </c>
    </row>
    <row r="2570" spans="1:5">
      <c r="A2570" s="1">
        <v>40033.336111111108</v>
      </c>
      <c r="B2570" s="2">
        <v>4936.91</v>
      </c>
      <c r="C2570" s="2">
        <v>1937.36</v>
      </c>
      <c r="D2570" s="2">
        <v>3000</v>
      </c>
      <c r="E2570" s="2">
        <v>0.53379699999999997</v>
      </c>
    </row>
    <row r="2571" spans="1:5">
      <c r="A2571" s="1">
        <v>40033.336168981485</v>
      </c>
      <c r="B2571" s="2">
        <v>4936.91</v>
      </c>
      <c r="C2571" s="2">
        <v>1937.36</v>
      </c>
      <c r="D2571" s="2">
        <v>3000</v>
      </c>
      <c r="E2571" s="2">
        <v>0.53364599999999995</v>
      </c>
    </row>
    <row r="2572" spans="1:5">
      <c r="A2572" s="1">
        <v>40033.336226851854</v>
      </c>
      <c r="B2572" s="2">
        <v>4936.6499999999996</v>
      </c>
      <c r="C2572" s="2">
        <v>1937.36</v>
      </c>
      <c r="D2572" s="2">
        <v>2999.75</v>
      </c>
      <c r="E2572" s="2">
        <v>0.53349500000000005</v>
      </c>
    </row>
    <row r="2573" spans="1:5">
      <c r="A2573" s="1">
        <v>40033.336284722223</v>
      </c>
      <c r="B2573" s="2">
        <v>4936.6499999999996</v>
      </c>
      <c r="C2573" s="2">
        <v>1937.36</v>
      </c>
      <c r="D2573" s="2">
        <v>2999.75</v>
      </c>
      <c r="E2573" s="2">
        <v>0.53334400000000004</v>
      </c>
    </row>
    <row r="2574" spans="1:5">
      <c r="A2574" s="1">
        <v>40033.336342592593</v>
      </c>
      <c r="B2574" s="2">
        <v>4936.66</v>
      </c>
      <c r="C2574" s="2">
        <v>1937.36</v>
      </c>
      <c r="D2574" s="2">
        <v>2999.75</v>
      </c>
      <c r="E2574" s="2">
        <v>0.53319300000000003</v>
      </c>
    </row>
    <row r="2575" spans="1:5">
      <c r="A2575" s="1">
        <v>40033.336400462962</v>
      </c>
      <c r="B2575" s="2">
        <v>4936.66</v>
      </c>
      <c r="C2575" s="2">
        <v>1937.36</v>
      </c>
      <c r="D2575" s="2">
        <v>2999.75</v>
      </c>
      <c r="E2575" s="2">
        <v>0.53304300000000004</v>
      </c>
    </row>
    <row r="2576" spans="1:5">
      <c r="A2576" s="1">
        <v>40033.336458333331</v>
      </c>
      <c r="B2576" s="2">
        <v>4936.66</v>
      </c>
      <c r="C2576" s="2">
        <v>1937.36</v>
      </c>
      <c r="D2576" s="2">
        <v>2999.75</v>
      </c>
      <c r="E2576" s="2">
        <v>0.53289200000000003</v>
      </c>
    </row>
    <row r="2577" spans="1:5">
      <c r="A2577" s="1">
        <v>40033.336516203701</v>
      </c>
      <c r="B2577" s="2">
        <v>4936.66</v>
      </c>
      <c r="C2577" s="2">
        <v>1937.36</v>
      </c>
      <c r="D2577" s="2">
        <v>2999.75</v>
      </c>
      <c r="E2577" s="2">
        <v>0.53274100000000002</v>
      </c>
    </row>
    <row r="2578" spans="1:5">
      <c r="A2578" s="1">
        <v>40033.336574074077</v>
      </c>
      <c r="B2578" s="2">
        <v>1375.75</v>
      </c>
      <c r="C2578" s="2">
        <v>-124.261</v>
      </c>
      <c r="D2578" s="2">
        <v>1500</v>
      </c>
      <c r="E2578" s="2">
        <v>0.53262100000000001</v>
      </c>
    </row>
    <row r="2579" spans="1:5">
      <c r="A2579" s="1">
        <v>40033.336631944447</v>
      </c>
      <c r="B2579" s="2">
        <v>1375.75</v>
      </c>
      <c r="C2579" s="2">
        <v>-124.261</v>
      </c>
      <c r="D2579" s="2">
        <v>1500</v>
      </c>
      <c r="E2579" s="2">
        <v>0.53263000000000005</v>
      </c>
    </row>
    <row r="2580" spans="1:5">
      <c r="A2580" s="1">
        <v>40033.336689814816</v>
      </c>
      <c r="B2580" s="2">
        <v>1375.75</v>
      </c>
      <c r="C2580" s="2">
        <v>-124.261</v>
      </c>
      <c r="D2580" s="2">
        <v>1500</v>
      </c>
      <c r="E2580" s="2">
        <v>0.53263799999999994</v>
      </c>
    </row>
    <row r="2581" spans="1:5">
      <c r="A2581" s="1">
        <v>40033.336747685185</v>
      </c>
      <c r="B2581" s="2">
        <v>1375.75</v>
      </c>
      <c r="C2581" s="2">
        <v>-124.261</v>
      </c>
      <c r="D2581" s="2">
        <v>1500</v>
      </c>
      <c r="E2581" s="2">
        <v>0.53264599999999995</v>
      </c>
    </row>
    <row r="2582" spans="1:5">
      <c r="A2582" s="1">
        <v>40033.336805555555</v>
      </c>
      <c r="B2582" s="2">
        <v>1375.75</v>
      </c>
      <c r="C2582" s="2">
        <v>-124.261</v>
      </c>
      <c r="D2582" s="2">
        <v>1500</v>
      </c>
      <c r="E2582" s="2">
        <v>0.53265399999999996</v>
      </c>
    </row>
    <row r="2583" spans="1:5">
      <c r="A2583" s="1">
        <v>40033.336863425924</v>
      </c>
      <c r="B2583" s="2">
        <v>1375.75</v>
      </c>
      <c r="C2583" s="2">
        <v>-124.261</v>
      </c>
      <c r="D2583" s="2">
        <v>1500</v>
      </c>
      <c r="E2583" s="2">
        <v>0.53266199999999997</v>
      </c>
    </row>
    <row r="2584" spans="1:5">
      <c r="A2584" s="1">
        <v>40033.336921296293</v>
      </c>
      <c r="B2584" s="2">
        <v>1375.75</v>
      </c>
      <c r="C2584" s="2">
        <v>-124.261</v>
      </c>
      <c r="D2584" s="2">
        <v>1500</v>
      </c>
      <c r="E2584" s="2">
        <v>0.53266999999999998</v>
      </c>
    </row>
    <row r="2585" spans="1:5">
      <c r="A2585" s="1">
        <v>40033.33697916667</v>
      </c>
      <c r="B2585" s="2">
        <v>1375.75</v>
      </c>
      <c r="C2585" s="2">
        <v>-124.261</v>
      </c>
      <c r="D2585" s="2">
        <v>1500</v>
      </c>
      <c r="E2585" s="2">
        <v>0.53267900000000001</v>
      </c>
    </row>
    <row r="2586" spans="1:5">
      <c r="A2586" s="1">
        <v>40033.337037037039</v>
      </c>
      <c r="B2586" s="2">
        <v>1375.75</v>
      </c>
      <c r="C2586" s="2">
        <v>-124.261</v>
      </c>
      <c r="D2586" s="2">
        <v>1500</v>
      </c>
      <c r="E2586" s="2">
        <v>0.53268700000000002</v>
      </c>
    </row>
    <row r="2587" spans="1:5">
      <c r="A2587" s="1">
        <v>40033.337094907409</v>
      </c>
      <c r="B2587" s="2">
        <v>1375.75</v>
      </c>
      <c r="C2587" s="2">
        <v>-124.261</v>
      </c>
      <c r="D2587" s="2">
        <v>1500</v>
      </c>
      <c r="E2587" s="2">
        <v>0.53269500000000003</v>
      </c>
    </row>
    <row r="2588" spans="1:5">
      <c r="A2588" s="1">
        <v>40033.337152777778</v>
      </c>
      <c r="B2588" s="2">
        <v>1375.75</v>
      </c>
      <c r="C2588" s="2">
        <v>-124.261</v>
      </c>
      <c r="D2588" s="2">
        <v>1500</v>
      </c>
      <c r="E2588" s="2">
        <v>0.53270300000000004</v>
      </c>
    </row>
    <row r="2589" spans="1:5">
      <c r="A2589" s="1">
        <v>40033.337210648147</v>
      </c>
      <c r="B2589" s="2">
        <v>1376.1</v>
      </c>
      <c r="C2589" s="2">
        <v>-124.261</v>
      </c>
      <c r="D2589" s="2">
        <v>1500.35</v>
      </c>
      <c r="E2589" s="2">
        <v>0.53271100000000005</v>
      </c>
    </row>
    <row r="2590" spans="1:5">
      <c r="A2590" s="1">
        <v>40033.337268518517</v>
      </c>
      <c r="B2590" s="2">
        <v>1376.1</v>
      </c>
      <c r="C2590" s="2">
        <v>-124.261</v>
      </c>
      <c r="D2590" s="2">
        <v>1500.35</v>
      </c>
      <c r="E2590" s="2">
        <v>0.53271900000000005</v>
      </c>
    </row>
    <row r="2591" spans="1:5">
      <c r="A2591" s="1">
        <v>40033.337326388886</v>
      </c>
      <c r="B2591" s="2">
        <v>1376.1</v>
      </c>
      <c r="C2591" s="2">
        <v>-124.261</v>
      </c>
      <c r="D2591" s="2">
        <v>1500.35</v>
      </c>
      <c r="E2591" s="2">
        <v>0.53272699999999995</v>
      </c>
    </row>
    <row r="2592" spans="1:5">
      <c r="A2592" s="1">
        <v>40033.337384259263</v>
      </c>
      <c r="B2592" s="2">
        <v>1376.1</v>
      </c>
      <c r="C2592" s="2">
        <v>-124.261</v>
      </c>
      <c r="D2592" s="2">
        <v>1500.35</v>
      </c>
      <c r="E2592" s="2">
        <v>0.53273599999999999</v>
      </c>
    </row>
    <row r="2593" spans="1:5">
      <c r="A2593" s="1">
        <v>40033.337442129632</v>
      </c>
      <c r="B2593" s="2">
        <v>1376.1</v>
      </c>
      <c r="C2593" s="2">
        <v>-124.261</v>
      </c>
      <c r="D2593" s="2">
        <v>1500.35</v>
      </c>
      <c r="E2593" s="2">
        <v>0.532744</v>
      </c>
    </row>
    <row r="2594" spans="1:5">
      <c r="A2594" s="1">
        <v>40033.337500000001</v>
      </c>
      <c r="B2594" s="2">
        <v>1376.1</v>
      </c>
      <c r="C2594" s="2">
        <v>-124.261</v>
      </c>
      <c r="D2594" s="2">
        <v>1500.35</v>
      </c>
      <c r="E2594" s="2">
        <v>0.532752</v>
      </c>
    </row>
    <row r="2595" spans="1:5">
      <c r="A2595" s="1">
        <v>40033.337557870371</v>
      </c>
      <c r="B2595" s="2">
        <v>1376.1</v>
      </c>
      <c r="C2595" s="2">
        <v>-124.261</v>
      </c>
      <c r="D2595" s="2">
        <v>1500.35</v>
      </c>
      <c r="E2595" s="2">
        <v>0.53276000000000001</v>
      </c>
    </row>
    <row r="2596" spans="1:5">
      <c r="A2596" s="1">
        <v>40033.33761574074</v>
      </c>
      <c r="B2596" s="2">
        <v>1376.1</v>
      </c>
      <c r="C2596" s="2">
        <v>-124.261</v>
      </c>
      <c r="D2596" s="2">
        <v>1500.35</v>
      </c>
      <c r="E2596" s="2">
        <v>0.53276800000000002</v>
      </c>
    </row>
    <row r="2597" spans="1:5">
      <c r="A2597" s="1">
        <v>40033.337673611109</v>
      </c>
      <c r="B2597" s="2">
        <v>1376.1</v>
      </c>
      <c r="C2597" s="2">
        <v>-124.261</v>
      </c>
      <c r="D2597" s="2">
        <v>1500.35</v>
      </c>
      <c r="E2597" s="2">
        <v>0.53277600000000003</v>
      </c>
    </row>
    <row r="2598" spans="1:5">
      <c r="A2598" s="1">
        <v>40033.337731481479</v>
      </c>
      <c r="B2598" s="2">
        <v>1376.1</v>
      </c>
      <c r="C2598" s="2">
        <v>-124.261</v>
      </c>
      <c r="D2598" s="2">
        <v>1500.35</v>
      </c>
      <c r="E2598" s="2">
        <v>0.53278499999999995</v>
      </c>
    </row>
    <row r="2599" spans="1:5">
      <c r="A2599" s="1">
        <v>40033.337789351855</v>
      </c>
      <c r="B2599" s="2">
        <v>1376.1</v>
      </c>
      <c r="C2599" s="2">
        <v>-124.261</v>
      </c>
      <c r="D2599" s="2">
        <v>1500.35</v>
      </c>
      <c r="E2599" s="2">
        <v>0.53279299999999996</v>
      </c>
    </row>
    <row r="2600" spans="1:5">
      <c r="A2600" s="1">
        <v>40033.337847222225</v>
      </c>
      <c r="B2600" s="2">
        <v>1376.1</v>
      </c>
      <c r="C2600" s="2">
        <v>-124.261</v>
      </c>
      <c r="D2600" s="2">
        <v>1500.35</v>
      </c>
      <c r="E2600" s="2">
        <v>0.53280099999999997</v>
      </c>
    </row>
    <row r="2601" spans="1:5">
      <c r="A2601" s="1">
        <v>40033.337905092594</v>
      </c>
      <c r="B2601" s="2">
        <v>1376.1</v>
      </c>
      <c r="C2601" s="2">
        <v>-124.261</v>
      </c>
      <c r="D2601" s="2">
        <v>1500.35</v>
      </c>
      <c r="E2601" s="2">
        <v>0.53280899999999998</v>
      </c>
    </row>
    <row r="2602" spans="1:5">
      <c r="A2602" s="1">
        <v>40033.337962962964</v>
      </c>
      <c r="B2602" s="2">
        <v>1376.1</v>
      </c>
      <c r="C2602" s="2">
        <v>-124.261</v>
      </c>
      <c r="D2602" s="2">
        <v>1500.35</v>
      </c>
      <c r="E2602" s="2">
        <v>0.53281699999999999</v>
      </c>
    </row>
    <row r="2603" spans="1:5">
      <c r="A2603" s="1">
        <v>40033.338020833333</v>
      </c>
      <c r="B2603" s="2">
        <v>1376.1</v>
      </c>
      <c r="C2603" s="2">
        <v>-124.261</v>
      </c>
      <c r="D2603" s="2">
        <v>1500.35</v>
      </c>
      <c r="E2603" s="2">
        <v>0.53282499999999999</v>
      </c>
    </row>
    <row r="2604" spans="1:5">
      <c r="A2604" s="1">
        <v>40033.338078703702</v>
      </c>
      <c r="B2604" s="2">
        <v>1376.1</v>
      </c>
      <c r="C2604" s="2">
        <v>-124.261</v>
      </c>
      <c r="D2604" s="2">
        <v>1500.35</v>
      </c>
      <c r="E2604" s="2">
        <v>0.53283400000000003</v>
      </c>
    </row>
    <row r="2605" spans="1:5">
      <c r="A2605" s="1">
        <v>40033.338136574072</v>
      </c>
      <c r="B2605" s="2">
        <v>1376.1</v>
      </c>
      <c r="C2605" s="2">
        <v>-124.261</v>
      </c>
      <c r="D2605" s="2">
        <v>1500.35</v>
      </c>
      <c r="E2605" s="2">
        <v>0.53284200000000004</v>
      </c>
    </row>
    <row r="2606" spans="1:5">
      <c r="A2606" s="1">
        <v>40033.338194444441</v>
      </c>
      <c r="B2606" s="2">
        <v>1376.1</v>
      </c>
      <c r="C2606" s="2">
        <v>-124.261</v>
      </c>
      <c r="D2606" s="2">
        <v>1500.35</v>
      </c>
      <c r="E2606" s="2">
        <v>0.53285000000000005</v>
      </c>
    </row>
    <row r="2607" spans="1:5">
      <c r="A2607" s="1">
        <v>40033.338252314818</v>
      </c>
      <c r="B2607" s="2">
        <v>1376.1</v>
      </c>
      <c r="C2607" s="2">
        <v>-124.261</v>
      </c>
      <c r="D2607" s="2">
        <v>1500.35</v>
      </c>
      <c r="E2607" s="2">
        <v>0.53285800000000005</v>
      </c>
    </row>
    <row r="2608" spans="1:5">
      <c r="A2608" s="1">
        <v>40033.338310185187</v>
      </c>
      <c r="B2608" s="2">
        <v>1376.1</v>
      </c>
      <c r="C2608" s="2">
        <v>-124.261</v>
      </c>
      <c r="D2608" s="2">
        <v>1500.35</v>
      </c>
      <c r="E2608" s="2">
        <v>0.53286599999999995</v>
      </c>
    </row>
    <row r="2609" spans="1:5">
      <c r="A2609" s="1">
        <v>40033.338368055556</v>
      </c>
      <c r="B2609" s="2">
        <v>1376.09</v>
      </c>
      <c r="C2609" s="2">
        <v>-124.261</v>
      </c>
      <c r="D2609" s="2">
        <v>1500.35</v>
      </c>
      <c r="E2609" s="2">
        <v>0.53287399999999996</v>
      </c>
    </row>
    <row r="2610" spans="1:5">
      <c r="A2610" s="1">
        <v>40033.338425925926</v>
      </c>
      <c r="B2610" s="2">
        <v>1376.09</v>
      </c>
      <c r="C2610" s="2">
        <v>-124.261</v>
      </c>
      <c r="D2610" s="2">
        <v>1500.35</v>
      </c>
      <c r="E2610" s="2">
        <v>0.532883</v>
      </c>
    </row>
    <row r="2611" spans="1:5">
      <c r="A2611" s="1">
        <v>40033.338483796295</v>
      </c>
      <c r="B2611" s="2">
        <v>1376.09</v>
      </c>
      <c r="C2611" s="2">
        <v>-124.261</v>
      </c>
      <c r="D2611" s="2">
        <v>1500.35</v>
      </c>
      <c r="E2611" s="2">
        <v>0.532891</v>
      </c>
    </row>
    <row r="2612" spans="1:5">
      <c r="A2612" s="1">
        <v>40033.338541666664</v>
      </c>
      <c r="B2612" s="2">
        <v>1376.09</v>
      </c>
      <c r="C2612" s="2">
        <v>-124.261</v>
      </c>
      <c r="D2612" s="2">
        <v>1500.35</v>
      </c>
      <c r="E2612" s="2">
        <v>0.53289900000000001</v>
      </c>
    </row>
    <row r="2613" spans="1:5">
      <c r="A2613" s="1">
        <v>40033.338599537034</v>
      </c>
      <c r="B2613" s="2">
        <v>1376.09</v>
      </c>
      <c r="C2613" s="2">
        <v>-124.261</v>
      </c>
      <c r="D2613" s="2">
        <v>1500.35</v>
      </c>
      <c r="E2613" s="2">
        <v>0.53290700000000002</v>
      </c>
    </row>
    <row r="2614" spans="1:5">
      <c r="A2614" s="1">
        <v>40033.33865740741</v>
      </c>
      <c r="B2614" s="2">
        <v>1376.09</v>
      </c>
      <c r="C2614" s="2">
        <v>-124.261</v>
      </c>
      <c r="D2614" s="2">
        <v>1500.35</v>
      </c>
      <c r="E2614" s="2">
        <v>0.53291500000000003</v>
      </c>
    </row>
    <row r="2615" spans="1:5">
      <c r="A2615" s="1">
        <v>40033.33871527778</v>
      </c>
      <c r="B2615" s="2">
        <v>1376.09</v>
      </c>
      <c r="C2615" s="2">
        <v>-124.261</v>
      </c>
      <c r="D2615" s="2">
        <v>1500.35</v>
      </c>
      <c r="E2615" s="2">
        <v>0.53292300000000004</v>
      </c>
    </row>
    <row r="2616" spans="1:5">
      <c r="A2616" s="1">
        <v>40033.338773148149</v>
      </c>
      <c r="B2616" s="2">
        <v>1376.09</v>
      </c>
      <c r="C2616" s="2">
        <v>-124.261</v>
      </c>
      <c r="D2616" s="2">
        <v>1500.35</v>
      </c>
      <c r="E2616" s="2">
        <v>0.53293100000000004</v>
      </c>
    </row>
    <row r="2617" spans="1:5">
      <c r="A2617" s="1">
        <v>40033.338831018518</v>
      </c>
      <c r="B2617" s="2">
        <v>1376.09</v>
      </c>
      <c r="C2617" s="2">
        <v>-124.261</v>
      </c>
      <c r="D2617" s="2">
        <v>1500.35</v>
      </c>
      <c r="E2617" s="2">
        <v>0.53293999999999997</v>
      </c>
    </row>
    <row r="2618" spans="1:5">
      <c r="A2618" s="1">
        <v>40033.338888888888</v>
      </c>
      <c r="B2618" s="2">
        <v>1376.09</v>
      </c>
      <c r="C2618" s="2">
        <v>-124.261</v>
      </c>
      <c r="D2618" s="2">
        <v>1500.35</v>
      </c>
      <c r="E2618" s="2">
        <v>0.53294799999999998</v>
      </c>
    </row>
    <row r="2619" spans="1:5">
      <c r="A2619" s="1">
        <v>40033.338946759257</v>
      </c>
      <c r="B2619" s="2">
        <v>1376.09</v>
      </c>
      <c r="C2619" s="2">
        <v>-124.261</v>
      </c>
      <c r="D2619" s="2">
        <v>1500.35</v>
      </c>
      <c r="E2619" s="2">
        <v>0.53295599999999999</v>
      </c>
    </row>
    <row r="2620" spans="1:5">
      <c r="A2620" s="1">
        <v>40033.339004629626</v>
      </c>
      <c r="B2620" s="2">
        <v>1376.09</v>
      </c>
      <c r="C2620" s="2">
        <v>-124.261</v>
      </c>
      <c r="D2620" s="2">
        <v>1500.35</v>
      </c>
      <c r="E2620" s="2">
        <v>0.53296399999999999</v>
      </c>
    </row>
    <row r="2621" spans="1:5">
      <c r="A2621" s="1">
        <v>40033.339062500003</v>
      </c>
      <c r="B2621" s="2">
        <v>1376.09</v>
      </c>
      <c r="C2621" s="2">
        <v>-124.261</v>
      </c>
      <c r="D2621" s="2">
        <v>1500.35</v>
      </c>
      <c r="E2621" s="2">
        <v>0.532972</v>
      </c>
    </row>
    <row r="2622" spans="1:5">
      <c r="A2622" s="1">
        <v>40033.339120370372</v>
      </c>
      <c r="B2622" s="2">
        <v>1376.09</v>
      </c>
      <c r="C2622" s="2">
        <v>-124.261</v>
      </c>
      <c r="D2622" s="2">
        <v>1500.35</v>
      </c>
      <c r="E2622" s="2">
        <v>0.53298000000000001</v>
      </c>
    </row>
    <row r="2623" spans="1:5">
      <c r="A2623" s="1">
        <v>40033.339178240742</v>
      </c>
      <c r="B2623" s="2">
        <v>1376.09</v>
      </c>
      <c r="C2623" s="2">
        <v>-124.261</v>
      </c>
      <c r="D2623" s="2">
        <v>1500.35</v>
      </c>
      <c r="E2623" s="2">
        <v>0.53298900000000005</v>
      </c>
    </row>
    <row r="2624" spans="1:5">
      <c r="A2624" s="1">
        <v>40033.339236111111</v>
      </c>
      <c r="B2624" s="2">
        <v>1376.09</v>
      </c>
      <c r="C2624" s="2">
        <v>-124.261</v>
      </c>
      <c r="D2624" s="2">
        <v>1500.35</v>
      </c>
      <c r="E2624" s="2">
        <v>0.53299700000000005</v>
      </c>
    </row>
    <row r="2625" spans="1:5">
      <c r="A2625" s="1">
        <v>40033.33929398148</v>
      </c>
      <c r="B2625" s="2">
        <v>1376.09</v>
      </c>
      <c r="C2625" s="2">
        <v>-124.261</v>
      </c>
      <c r="D2625" s="2">
        <v>1500.35</v>
      </c>
      <c r="E2625" s="2">
        <v>0.53300499999999995</v>
      </c>
    </row>
    <row r="2626" spans="1:5">
      <c r="A2626" s="1">
        <v>40033.33935185185</v>
      </c>
      <c r="B2626" s="2">
        <v>1376.2</v>
      </c>
      <c r="C2626" s="2">
        <v>-124.261</v>
      </c>
      <c r="D2626" s="2">
        <v>1500.45</v>
      </c>
      <c r="E2626" s="2">
        <v>0.53301299999999996</v>
      </c>
    </row>
    <row r="2627" spans="1:5">
      <c r="A2627" s="1">
        <v>40033.339409722219</v>
      </c>
      <c r="B2627" s="2">
        <v>1376.2</v>
      </c>
      <c r="C2627" s="2">
        <v>-124.261</v>
      </c>
      <c r="D2627" s="2">
        <v>1500.45</v>
      </c>
      <c r="E2627" s="2">
        <v>0.53302099999999997</v>
      </c>
    </row>
    <row r="2628" spans="1:5">
      <c r="A2628" s="1">
        <v>40033.339467592596</v>
      </c>
      <c r="B2628" s="2">
        <v>1376.2</v>
      </c>
      <c r="C2628" s="2">
        <v>-124.261</v>
      </c>
      <c r="D2628" s="2">
        <v>1500.45</v>
      </c>
      <c r="E2628" s="2">
        <v>0.53302899999999998</v>
      </c>
    </row>
    <row r="2629" spans="1:5">
      <c r="A2629" s="1">
        <v>40033.339525462965</v>
      </c>
      <c r="B2629" s="2">
        <v>1376.2</v>
      </c>
      <c r="C2629" s="2">
        <v>-124.261</v>
      </c>
      <c r="D2629" s="2">
        <v>1500.45</v>
      </c>
      <c r="E2629" s="2">
        <v>0.53303800000000001</v>
      </c>
    </row>
    <row r="2630" spans="1:5">
      <c r="A2630" s="1">
        <v>40033.339583333334</v>
      </c>
      <c r="B2630" s="2">
        <v>1376.2</v>
      </c>
      <c r="C2630" s="2">
        <v>-124.261</v>
      </c>
      <c r="D2630" s="2">
        <v>1500.45</v>
      </c>
      <c r="E2630" s="2">
        <v>0.53304600000000002</v>
      </c>
    </row>
    <row r="2631" spans="1:5">
      <c r="A2631" s="1">
        <v>40033.339641203704</v>
      </c>
      <c r="B2631" s="2">
        <v>1376.2</v>
      </c>
      <c r="C2631" s="2">
        <v>-124.261</v>
      </c>
      <c r="D2631" s="2">
        <v>1500.45</v>
      </c>
      <c r="E2631" s="2">
        <v>0.53305400000000003</v>
      </c>
    </row>
    <row r="2632" spans="1:5">
      <c r="A2632" s="1">
        <v>40033.339699074073</v>
      </c>
      <c r="B2632" s="2">
        <v>4949.1899999999996</v>
      </c>
      <c r="C2632" s="2">
        <v>1949.65</v>
      </c>
      <c r="D2632" s="2">
        <v>3000</v>
      </c>
      <c r="E2632" s="2">
        <v>0.53299799999999997</v>
      </c>
    </row>
    <row r="2633" spans="1:5">
      <c r="A2633" s="1">
        <v>40033.339756944442</v>
      </c>
      <c r="B2633" s="2">
        <v>4949.1899999999996</v>
      </c>
      <c r="C2633" s="2">
        <v>1949.65</v>
      </c>
      <c r="D2633" s="2">
        <v>3000</v>
      </c>
      <c r="E2633" s="2">
        <v>0.53284600000000004</v>
      </c>
    </row>
    <row r="2634" spans="1:5">
      <c r="A2634" s="1">
        <v>40033.339814814812</v>
      </c>
      <c r="B2634" s="2">
        <v>4949.1899999999996</v>
      </c>
      <c r="C2634" s="2">
        <v>1949.65</v>
      </c>
      <c r="D2634" s="2">
        <v>3000</v>
      </c>
      <c r="E2634" s="2">
        <v>0.532694</v>
      </c>
    </row>
    <row r="2635" spans="1:5">
      <c r="A2635" s="1">
        <v>40033.339872685188</v>
      </c>
      <c r="B2635" s="2">
        <v>4949.1899999999996</v>
      </c>
      <c r="C2635" s="2">
        <v>1949.65</v>
      </c>
      <c r="D2635" s="2">
        <v>3000</v>
      </c>
      <c r="E2635" s="2">
        <v>0.53254199999999996</v>
      </c>
    </row>
    <row r="2636" spans="1:5">
      <c r="A2636" s="1">
        <v>40033.339930555558</v>
      </c>
      <c r="B2636" s="2">
        <v>4949.1899999999996</v>
      </c>
      <c r="C2636" s="2">
        <v>1949.65</v>
      </c>
      <c r="D2636" s="2">
        <v>3000</v>
      </c>
      <c r="E2636" s="2">
        <v>0.53239000000000003</v>
      </c>
    </row>
    <row r="2637" spans="1:5">
      <c r="A2637" s="1">
        <v>40033.339988425927</v>
      </c>
      <c r="B2637" s="2">
        <v>4949.1899999999996</v>
      </c>
      <c r="C2637" s="2">
        <v>1949.65</v>
      </c>
      <c r="D2637" s="2">
        <v>3000</v>
      </c>
      <c r="E2637" s="2">
        <v>0.53223799999999999</v>
      </c>
    </row>
    <row r="2638" spans="1:5">
      <c r="A2638" s="1">
        <v>40033.340046296296</v>
      </c>
      <c r="B2638" s="2">
        <v>4949.1899999999996</v>
      </c>
      <c r="C2638" s="2">
        <v>1949.65</v>
      </c>
      <c r="D2638" s="2">
        <v>3000</v>
      </c>
      <c r="E2638" s="2">
        <v>0.53208599999999995</v>
      </c>
    </row>
    <row r="2639" spans="1:5">
      <c r="A2639" s="1">
        <v>40033.340104166666</v>
      </c>
      <c r="B2639" s="2">
        <v>4949.1899999999996</v>
      </c>
      <c r="C2639" s="2">
        <v>1949.65</v>
      </c>
      <c r="D2639" s="2">
        <v>3000</v>
      </c>
      <c r="E2639" s="2">
        <v>0.53193400000000002</v>
      </c>
    </row>
    <row r="2640" spans="1:5">
      <c r="A2640" s="1">
        <v>40033.340162037035</v>
      </c>
      <c r="B2640" s="2">
        <v>4949.1899999999996</v>
      </c>
      <c r="C2640" s="2">
        <v>1949.65</v>
      </c>
      <c r="D2640" s="2">
        <v>3000</v>
      </c>
      <c r="E2640" s="2">
        <v>0.53178199999999998</v>
      </c>
    </row>
    <row r="2641" spans="1:5">
      <c r="A2641" s="1">
        <v>40033.340219907404</v>
      </c>
      <c r="B2641" s="2">
        <v>4949.1899999999996</v>
      </c>
      <c r="C2641" s="2">
        <v>1949.65</v>
      </c>
      <c r="D2641" s="2">
        <v>3000</v>
      </c>
      <c r="E2641" s="2">
        <v>0.53163000000000005</v>
      </c>
    </row>
    <row r="2642" spans="1:5">
      <c r="A2642" s="1">
        <v>40033.340277777781</v>
      </c>
      <c r="B2642" s="2">
        <v>4951.47</v>
      </c>
      <c r="C2642" s="2">
        <v>1951.93</v>
      </c>
      <c r="D2642" s="2">
        <v>3000</v>
      </c>
      <c r="E2642" s="2">
        <v>0.53147800000000001</v>
      </c>
    </row>
    <row r="2643" spans="1:5">
      <c r="A2643" s="1">
        <v>40033.34033564815</v>
      </c>
      <c r="B2643" s="2">
        <v>4951.47</v>
      </c>
      <c r="C2643" s="2">
        <v>1951.93</v>
      </c>
      <c r="D2643" s="2">
        <v>3000</v>
      </c>
      <c r="E2643" s="2">
        <v>0.53132599999999996</v>
      </c>
    </row>
    <row r="2644" spans="1:5">
      <c r="A2644" s="1">
        <v>40033.34039351852</v>
      </c>
      <c r="B2644" s="2">
        <v>4951.47</v>
      </c>
      <c r="C2644" s="2">
        <v>1951.93</v>
      </c>
      <c r="D2644" s="2">
        <v>3000</v>
      </c>
      <c r="E2644" s="2">
        <v>0.53117400000000004</v>
      </c>
    </row>
    <row r="2645" spans="1:5">
      <c r="A2645" s="1">
        <v>40033.340451388889</v>
      </c>
      <c r="B2645" s="2">
        <v>4951.47</v>
      </c>
      <c r="C2645" s="2">
        <v>1951.93</v>
      </c>
      <c r="D2645" s="2">
        <v>3000</v>
      </c>
      <c r="E2645" s="2">
        <v>0.53102099999999997</v>
      </c>
    </row>
    <row r="2646" spans="1:5">
      <c r="A2646" s="1">
        <v>40033.340509259258</v>
      </c>
      <c r="B2646" s="2">
        <v>4951.47</v>
      </c>
      <c r="C2646" s="2">
        <v>1951.93</v>
      </c>
      <c r="D2646" s="2">
        <v>3000</v>
      </c>
      <c r="E2646" s="2">
        <v>0.53086900000000004</v>
      </c>
    </row>
    <row r="2647" spans="1:5">
      <c r="A2647" s="1">
        <v>40033.340567129628</v>
      </c>
      <c r="B2647" s="2">
        <v>4951.47</v>
      </c>
      <c r="C2647" s="2">
        <v>1951.93</v>
      </c>
      <c r="D2647" s="2">
        <v>3000</v>
      </c>
      <c r="E2647" s="2">
        <v>0.53071699999999999</v>
      </c>
    </row>
    <row r="2648" spans="1:5">
      <c r="A2648" s="1">
        <v>40033.340624999997</v>
      </c>
      <c r="B2648" s="2">
        <v>4951.47</v>
      </c>
      <c r="C2648" s="2">
        <v>1951.93</v>
      </c>
      <c r="D2648" s="2">
        <v>3000</v>
      </c>
      <c r="E2648" s="2">
        <v>0.53056499999999995</v>
      </c>
    </row>
    <row r="2649" spans="1:5">
      <c r="A2649" s="1">
        <v>40033.340682870374</v>
      </c>
      <c r="B2649" s="2">
        <v>4951.47</v>
      </c>
      <c r="C2649" s="2">
        <v>1951.93</v>
      </c>
      <c r="D2649" s="2">
        <v>3000</v>
      </c>
      <c r="E2649" s="2">
        <v>0.53041300000000002</v>
      </c>
    </row>
    <row r="2650" spans="1:5">
      <c r="A2650" s="1">
        <v>40033.340740740743</v>
      </c>
      <c r="B2650" s="2">
        <v>4951.47</v>
      </c>
      <c r="C2650" s="2">
        <v>1951.93</v>
      </c>
      <c r="D2650" s="2">
        <v>3000</v>
      </c>
      <c r="E2650" s="2">
        <v>0.53025999999999995</v>
      </c>
    </row>
    <row r="2651" spans="1:5">
      <c r="A2651" s="1">
        <v>40033.340798611112</v>
      </c>
      <c r="B2651" s="2">
        <v>4951.47</v>
      </c>
      <c r="C2651" s="2">
        <v>1951.93</v>
      </c>
      <c r="D2651" s="2">
        <v>3000</v>
      </c>
      <c r="E2651" s="2">
        <v>0.53010800000000002</v>
      </c>
    </row>
    <row r="2652" spans="1:5">
      <c r="A2652" s="1">
        <v>40033.340856481482</v>
      </c>
      <c r="B2652" s="2">
        <v>4951.47</v>
      </c>
      <c r="C2652" s="2">
        <v>1951.93</v>
      </c>
      <c r="D2652" s="2">
        <v>3000</v>
      </c>
      <c r="E2652" s="2">
        <v>0.52995599999999998</v>
      </c>
    </row>
    <row r="2653" spans="1:5">
      <c r="A2653" s="1">
        <v>40033.340914351851</v>
      </c>
      <c r="B2653" s="2">
        <v>4951.47</v>
      </c>
      <c r="C2653" s="2">
        <v>1951.93</v>
      </c>
      <c r="D2653" s="2">
        <v>3000</v>
      </c>
      <c r="E2653" s="2">
        <v>0.52980400000000005</v>
      </c>
    </row>
    <row r="2654" spans="1:5">
      <c r="A2654" s="1">
        <v>40033.34097222222</v>
      </c>
      <c r="B2654" s="2">
        <v>4953.74</v>
      </c>
      <c r="C2654" s="2">
        <v>1954.2</v>
      </c>
      <c r="D2654" s="2">
        <v>3000</v>
      </c>
      <c r="E2654" s="2">
        <v>0.52965200000000001</v>
      </c>
    </row>
    <row r="2655" spans="1:5">
      <c r="A2655" s="1">
        <v>40033.34103009259</v>
      </c>
      <c r="B2655" s="2">
        <v>4953.74</v>
      </c>
      <c r="C2655" s="2">
        <v>1954.2</v>
      </c>
      <c r="D2655" s="2">
        <v>3000</v>
      </c>
      <c r="E2655" s="2">
        <v>0.52949900000000005</v>
      </c>
    </row>
    <row r="2656" spans="1:5">
      <c r="A2656" s="1">
        <v>40033.341087962966</v>
      </c>
      <c r="B2656" s="2">
        <v>1376.2</v>
      </c>
      <c r="C2656" s="2">
        <v>-123.812</v>
      </c>
      <c r="D2656" s="2">
        <v>1500</v>
      </c>
      <c r="E2656" s="2">
        <v>0.52941099999999996</v>
      </c>
    </row>
    <row r="2657" spans="1:5">
      <c r="A2657" s="1">
        <v>40033.341145833336</v>
      </c>
      <c r="B2657" s="2">
        <v>1376.2</v>
      </c>
      <c r="C2657" s="2">
        <v>-123.812</v>
      </c>
      <c r="D2657" s="2">
        <v>1500</v>
      </c>
      <c r="E2657" s="2">
        <v>0.52941899999999997</v>
      </c>
    </row>
    <row r="2658" spans="1:5">
      <c r="A2658" s="1">
        <v>40033.341203703705</v>
      </c>
      <c r="B2658" s="2">
        <v>1376.2</v>
      </c>
      <c r="C2658" s="2">
        <v>-123.812</v>
      </c>
      <c r="D2658" s="2">
        <v>1500</v>
      </c>
      <c r="E2658" s="2">
        <v>0.52942699999999998</v>
      </c>
    </row>
    <row r="2659" spans="1:5">
      <c r="A2659" s="1">
        <v>40033.341261574074</v>
      </c>
      <c r="B2659" s="2">
        <v>1376.2</v>
      </c>
      <c r="C2659" s="2">
        <v>-123.812</v>
      </c>
      <c r="D2659" s="2">
        <v>1500</v>
      </c>
      <c r="E2659" s="2">
        <v>0.52943600000000002</v>
      </c>
    </row>
    <row r="2660" spans="1:5">
      <c r="A2660" s="1">
        <v>40033.341319444444</v>
      </c>
      <c r="B2660" s="2">
        <v>1376.2</v>
      </c>
      <c r="C2660" s="2">
        <v>-123.812</v>
      </c>
      <c r="D2660" s="2">
        <v>1500</v>
      </c>
      <c r="E2660" s="2">
        <v>0.52944400000000003</v>
      </c>
    </row>
    <row r="2661" spans="1:5">
      <c r="A2661" s="1">
        <v>40033.341377314813</v>
      </c>
      <c r="B2661" s="2">
        <v>1376.2</v>
      </c>
      <c r="C2661" s="2">
        <v>-123.812</v>
      </c>
      <c r="D2661" s="2">
        <v>1500</v>
      </c>
      <c r="E2661" s="2">
        <v>0.52945200000000003</v>
      </c>
    </row>
    <row r="2662" spans="1:5">
      <c r="A2662" s="1">
        <v>40033.341435185182</v>
      </c>
      <c r="B2662" s="2">
        <v>1376.2</v>
      </c>
      <c r="C2662" s="2">
        <v>-123.812</v>
      </c>
      <c r="D2662" s="2">
        <v>1500</v>
      </c>
      <c r="E2662" s="2">
        <v>0.52946000000000004</v>
      </c>
    </row>
    <row r="2663" spans="1:5">
      <c r="A2663" s="1">
        <v>40033.341493055559</v>
      </c>
      <c r="B2663" s="2">
        <v>1376.2</v>
      </c>
      <c r="C2663" s="2">
        <v>-123.812</v>
      </c>
      <c r="D2663" s="2">
        <v>1500</v>
      </c>
      <c r="E2663" s="2">
        <v>0.52946800000000005</v>
      </c>
    </row>
    <row r="2664" spans="1:5">
      <c r="A2664" s="1">
        <v>40033.341550925928</v>
      </c>
      <c r="B2664" s="2">
        <v>1376.2</v>
      </c>
      <c r="C2664" s="2">
        <v>-123.812</v>
      </c>
      <c r="D2664" s="2">
        <v>1500</v>
      </c>
      <c r="E2664" s="2">
        <v>0.52947599999999995</v>
      </c>
    </row>
    <row r="2665" spans="1:5">
      <c r="A2665" s="1">
        <v>40033.341608796298</v>
      </c>
      <c r="B2665" s="2">
        <v>1376.2</v>
      </c>
      <c r="C2665" s="2">
        <v>-123.812</v>
      </c>
      <c r="D2665" s="2">
        <v>1500</v>
      </c>
      <c r="E2665" s="2">
        <v>0.52948399999999995</v>
      </c>
    </row>
    <row r="2666" spans="1:5">
      <c r="A2666" s="1">
        <v>40033.341666666667</v>
      </c>
      <c r="B2666" s="2">
        <v>1376.2</v>
      </c>
      <c r="C2666" s="2">
        <v>-123.812</v>
      </c>
      <c r="D2666" s="2">
        <v>1500</v>
      </c>
      <c r="E2666" s="2">
        <v>0.52949199999999996</v>
      </c>
    </row>
    <row r="2667" spans="1:5">
      <c r="A2667" s="1">
        <v>40033.341724537036</v>
      </c>
      <c r="B2667" s="2">
        <v>1376.2</v>
      </c>
      <c r="C2667" s="2">
        <v>-123.812</v>
      </c>
      <c r="D2667" s="2">
        <v>1500</v>
      </c>
      <c r="E2667" s="2">
        <v>0.529501</v>
      </c>
    </row>
    <row r="2668" spans="1:5">
      <c r="A2668" s="1">
        <v>40033.341782407406</v>
      </c>
      <c r="B2668" s="2">
        <v>1376.2</v>
      </c>
      <c r="C2668" s="2">
        <v>-123.812</v>
      </c>
      <c r="D2668" s="2">
        <v>1500</v>
      </c>
      <c r="E2668" s="2">
        <v>0.52950900000000001</v>
      </c>
    </row>
    <row r="2669" spans="1:5">
      <c r="A2669" s="1">
        <v>40033.341840277775</v>
      </c>
      <c r="B2669" s="2">
        <v>1376.2</v>
      </c>
      <c r="C2669" s="2">
        <v>-123.812</v>
      </c>
      <c r="D2669" s="2">
        <v>1500</v>
      </c>
      <c r="E2669" s="2">
        <v>0.52951700000000002</v>
      </c>
    </row>
    <row r="2670" spans="1:5">
      <c r="A2670" s="1">
        <v>40033.341898148145</v>
      </c>
      <c r="B2670" s="2">
        <v>1376.2</v>
      </c>
      <c r="C2670" s="2">
        <v>-123.812</v>
      </c>
      <c r="D2670" s="2">
        <v>1500</v>
      </c>
      <c r="E2670" s="2">
        <v>0.52952500000000002</v>
      </c>
    </row>
    <row r="2671" spans="1:5">
      <c r="A2671" s="1">
        <v>40033.341956018521</v>
      </c>
      <c r="B2671" s="2">
        <v>1376.2</v>
      </c>
      <c r="C2671" s="2">
        <v>-123.812</v>
      </c>
      <c r="D2671" s="2">
        <v>1500</v>
      </c>
      <c r="E2671" s="2">
        <v>0.52953300000000003</v>
      </c>
    </row>
    <row r="2672" spans="1:5">
      <c r="A2672" s="1">
        <v>40033.342013888891</v>
      </c>
      <c r="B2672" s="2">
        <v>1376.2</v>
      </c>
      <c r="C2672" s="2">
        <v>-123.812</v>
      </c>
      <c r="D2672" s="2">
        <v>1500</v>
      </c>
      <c r="E2672" s="2">
        <v>0.52954100000000004</v>
      </c>
    </row>
    <row r="2673" spans="1:5">
      <c r="A2673" s="1">
        <v>40033.34207175926</v>
      </c>
      <c r="B2673" s="2">
        <v>1376.2</v>
      </c>
      <c r="C2673" s="2">
        <v>-123.812</v>
      </c>
      <c r="D2673" s="2">
        <v>1500</v>
      </c>
      <c r="E2673" s="2">
        <v>0.52954900000000005</v>
      </c>
    </row>
    <row r="2674" spans="1:5">
      <c r="A2674" s="1">
        <v>40033.342129629629</v>
      </c>
      <c r="B2674" s="2">
        <v>1376.2</v>
      </c>
      <c r="C2674" s="2">
        <v>-123.812</v>
      </c>
      <c r="D2674" s="2">
        <v>1500</v>
      </c>
      <c r="E2674" s="2">
        <v>0.52955799999999997</v>
      </c>
    </row>
    <row r="2675" spans="1:5">
      <c r="A2675" s="1">
        <v>40033.342187499999</v>
      </c>
      <c r="B2675" s="2">
        <v>1376.2</v>
      </c>
      <c r="C2675" s="2">
        <v>-123.812</v>
      </c>
      <c r="D2675" s="2">
        <v>1500</v>
      </c>
      <c r="E2675" s="2">
        <v>0.52956599999999998</v>
      </c>
    </row>
    <row r="2676" spans="1:5">
      <c r="A2676" s="1">
        <v>40033.342245370368</v>
      </c>
      <c r="B2676" s="2">
        <v>1376.2</v>
      </c>
      <c r="C2676" s="2">
        <v>-123.812</v>
      </c>
      <c r="D2676" s="2">
        <v>1500</v>
      </c>
      <c r="E2676" s="2">
        <v>0.52957399999999999</v>
      </c>
    </row>
    <row r="2677" spans="1:5">
      <c r="A2677" s="1">
        <v>40033.342303240737</v>
      </c>
      <c r="B2677" s="2">
        <v>1376.2</v>
      </c>
      <c r="C2677" s="2">
        <v>-123.812</v>
      </c>
      <c r="D2677" s="2">
        <v>1500</v>
      </c>
      <c r="E2677" s="2">
        <v>0.529582</v>
      </c>
    </row>
    <row r="2678" spans="1:5">
      <c r="A2678" s="1">
        <v>40033.342361111114</v>
      </c>
      <c r="B2678" s="2">
        <v>1376.2</v>
      </c>
      <c r="C2678" s="2">
        <v>-123.812</v>
      </c>
      <c r="D2678" s="2">
        <v>1500</v>
      </c>
      <c r="E2678" s="2">
        <v>0.52959000000000001</v>
      </c>
    </row>
    <row r="2679" spans="1:5">
      <c r="A2679" s="1">
        <v>40033.342418981483</v>
      </c>
      <c r="B2679" s="2">
        <v>1376.2</v>
      </c>
      <c r="C2679" s="2">
        <v>-123.812</v>
      </c>
      <c r="D2679" s="2">
        <v>1500</v>
      </c>
      <c r="E2679" s="2">
        <v>0.52959800000000001</v>
      </c>
    </row>
    <row r="2680" spans="1:5">
      <c r="A2680" s="1">
        <v>40033.342476851853</v>
      </c>
      <c r="B2680" s="2">
        <v>1376.2</v>
      </c>
      <c r="C2680" s="2">
        <v>-123.812</v>
      </c>
      <c r="D2680" s="2">
        <v>1500</v>
      </c>
      <c r="E2680" s="2">
        <v>0.52960600000000002</v>
      </c>
    </row>
    <row r="2681" spans="1:5">
      <c r="A2681" s="1">
        <v>40033.342534722222</v>
      </c>
      <c r="B2681" s="2">
        <v>1376.1</v>
      </c>
      <c r="C2681" s="2">
        <v>-123.90600000000001</v>
      </c>
      <c r="D2681" s="2">
        <v>1500</v>
      </c>
      <c r="E2681" s="2">
        <v>0.52961400000000003</v>
      </c>
    </row>
    <row r="2682" spans="1:5">
      <c r="A2682" s="1">
        <v>40033.342592592591</v>
      </c>
      <c r="B2682" s="2">
        <v>1376.1</v>
      </c>
      <c r="C2682" s="2">
        <v>-123.90600000000001</v>
      </c>
      <c r="D2682" s="2">
        <v>1500</v>
      </c>
      <c r="E2682" s="2">
        <v>0.52962299999999995</v>
      </c>
    </row>
    <row r="2683" spans="1:5">
      <c r="A2683" s="1">
        <v>40033.342650462961</v>
      </c>
      <c r="B2683" s="2">
        <v>1376.1</v>
      </c>
      <c r="C2683" s="2">
        <v>-123.90600000000001</v>
      </c>
      <c r="D2683" s="2">
        <v>1500</v>
      </c>
      <c r="E2683" s="2">
        <v>0.52963099999999996</v>
      </c>
    </row>
    <row r="2684" spans="1:5">
      <c r="A2684" s="1">
        <v>40033.34270833333</v>
      </c>
      <c r="B2684" s="2">
        <v>1376.1</v>
      </c>
      <c r="C2684" s="2">
        <v>-123.90600000000001</v>
      </c>
      <c r="D2684" s="2">
        <v>1500</v>
      </c>
      <c r="E2684" s="2">
        <v>0.52963899999999997</v>
      </c>
    </row>
    <row r="2685" spans="1:5">
      <c r="A2685" s="1">
        <v>40033.342766203707</v>
      </c>
      <c r="B2685" s="2">
        <v>1376.1</v>
      </c>
      <c r="C2685" s="2">
        <v>-123.90600000000001</v>
      </c>
      <c r="D2685" s="2">
        <v>1500</v>
      </c>
      <c r="E2685" s="2">
        <v>0.52964699999999998</v>
      </c>
    </row>
    <row r="2686" spans="1:5">
      <c r="A2686" s="1">
        <v>40033.342824074076</v>
      </c>
      <c r="B2686" s="2">
        <v>1376.1</v>
      </c>
      <c r="C2686" s="2">
        <v>-123.90600000000001</v>
      </c>
      <c r="D2686" s="2">
        <v>1500</v>
      </c>
      <c r="E2686" s="2">
        <v>0.52965499999999999</v>
      </c>
    </row>
    <row r="2687" spans="1:5">
      <c r="A2687" s="1">
        <v>40033.342881944445</v>
      </c>
      <c r="B2687" s="2">
        <v>1376.1</v>
      </c>
      <c r="C2687" s="2">
        <v>-123.90600000000001</v>
      </c>
      <c r="D2687" s="2">
        <v>1500</v>
      </c>
      <c r="E2687" s="2">
        <v>0.52966299999999999</v>
      </c>
    </row>
    <row r="2688" spans="1:5">
      <c r="A2688" s="1">
        <v>40033.342939814815</v>
      </c>
      <c r="B2688" s="2">
        <v>1376.1</v>
      </c>
      <c r="C2688" s="2">
        <v>-123.90600000000001</v>
      </c>
      <c r="D2688" s="2">
        <v>1500</v>
      </c>
      <c r="E2688" s="2">
        <v>0.529671</v>
      </c>
    </row>
    <row r="2689" spans="1:5">
      <c r="A2689" s="1">
        <v>40033.342997685184</v>
      </c>
      <c r="B2689" s="2">
        <v>1376.1</v>
      </c>
      <c r="C2689" s="2">
        <v>-123.90600000000001</v>
      </c>
      <c r="D2689" s="2">
        <v>1500</v>
      </c>
      <c r="E2689" s="2">
        <v>0.52968000000000004</v>
      </c>
    </row>
    <row r="2690" spans="1:5">
      <c r="A2690" s="1">
        <v>40033.343055555553</v>
      </c>
      <c r="B2690" s="2">
        <v>1376.1</v>
      </c>
      <c r="C2690" s="2">
        <v>-123.90600000000001</v>
      </c>
      <c r="D2690" s="2">
        <v>1500</v>
      </c>
      <c r="E2690" s="2">
        <v>0.52968800000000005</v>
      </c>
    </row>
    <row r="2691" spans="1:5">
      <c r="A2691" s="1">
        <v>40033.343113425923</v>
      </c>
      <c r="B2691" s="2">
        <v>1376.1</v>
      </c>
      <c r="C2691" s="2">
        <v>-123.90600000000001</v>
      </c>
      <c r="D2691" s="2">
        <v>1500</v>
      </c>
      <c r="E2691" s="2">
        <v>0.52969599999999994</v>
      </c>
    </row>
    <row r="2692" spans="1:5">
      <c r="A2692" s="1">
        <v>40033.343171296299</v>
      </c>
      <c r="B2692" s="2">
        <v>1376.1</v>
      </c>
      <c r="C2692" s="2">
        <v>-123.90600000000001</v>
      </c>
      <c r="D2692" s="2">
        <v>1500</v>
      </c>
      <c r="E2692" s="2">
        <v>0.52970399999999995</v>
      </c>
    </row>
    <row r="2693" spans="1:5">
      <c r="A2693" s="1">
        <v>40033.343229166669</v>
      </c>
      <c r="B2693" s="2">
        <v>1376.1</v>
      </c>
      <c r="C2693" s="2">
        <v>-123.90600000000001</v>
      </c>
      <c r="D2693" s="2">
        <v>1500</v>
      </c>
      <c r="E2693" s="2">
        <v>0.52971199999999996</v>
      </c>
    </row>
    <row r="2694" spans="1:5">
      <c r="A2694" s="1">
        <v>40033.343287037038</v>
      </c>
      <c r="B2694" s="2">
        <v>1376.1</v>
      </c>
      <c r="C2694" s="2">
        <v>-123.90600000000001</v>
      </c>
      <c r="D2694" s="2">
        <v>1500</v>
      </c>
      <c r="E2694" s="2">
        <v>0.52971999999999997</v>
      </c>
    </row>
    <row r="2695" spans="1:5">
      <c r="A2695" s="1">
        <v>40033.343344907407</v>
      </c>
      <c r="B2695" s="2">
        <v>1376.1</v>
      </c>
      <c r="C2695" s="2">
        <v>-123.90600000000001</v>
      </c>
      <c r="D2695" s="2">
        <v>1500</v>
      </c>
      <c r="E2695" s="2">
        <v>0.52972799999999998</v>
      </c>
    </row>
    <row r="2696" spans="1:5">
      <c r="A2696" s="1">
        <v>40033.343402777777</v>
      </c>
      <c r="B2696" s="2">
        <v>1376.1</v>
      </c>
      <c r="C2696" s="2">
        <v>-123.90600000000001</v>
      </c>
      <c r="D2696" s="2">
        <v>1500</v>
      </c>
      <c r="E2696" s="2">
        <v>0.52973599999999998</v>
      </c>
    </row>
    <row r="2697" spans="1:5">
      <c r="A2697" s="1">
        <v>40033.343460648146</v>
      </c>
      <c r="B2697" s="2">
        <v>1376.1</v>
      </c>
      <c r="C2697" s="2">
        <v>-123.90600000000001</v>
      </c>
      <c r="D2697" s="2">
        <v>1500</v>
      </c>
      <c r="E2697" s="2">
        <v>0.52974500000000002</v>
      </c>
    </row>
    <row r="2698" spans="1:5">
      <c r="A2698" s="1">
        <v>40033.343518518515</v>
      </c>
      <c r="B2698" s="2">
        <v>1376.1</v>
      </c>
      <c r="C2698" s="2">
        <v>-123.90600000000001</v>
      </c>
      <c r="D2698" s="2">
        <v>1500</v>
      </c>
      <c r="E2698" s="2">
        <v>0.52975300000000003</v>
      </c>
    </row>
    <row r="2699" spans="1:5">
      <c r="A2699" s="1">
        <v>40033.343576388892</v>
      </c>
      <c r="B2699" s="2">
        <v>1376.1</v>
      </c>
      <c r="C2699" s="2">
        <v>-123.90600000000001</v>
      </c>
      <c r="D2699" s="2">
        <v>1500</v>
      </c>
      <c r="E2699" s="2">
        <v>0.52976100000000004</v>
      </c>
    </row>
    <row r="2700" spans="1:5">
      <c r="A2700" s="1">
        <v>40033.343634259261</v>
      </c>
      <c r="B2700" s="2">
        <v>1376.1</v>
      </c>
      <c r="C2700" s="2">
        <v>-123.90600000000001</v>
      </c>
      <c r="D2700" s="2">
        <v>1500</v>
      </c>
      <c r="E2700" s="2">
        <v>0.52976900000000005</v>
      </c>
    </row>
    <row r="2701" spans="1:5">
      <c r="A2701" s="1">
        <v>40033.343692129631</v>
      </c>
      <c r="B2701" s="2">
        <v>1376.1</v>
      </c>
      <c r="C2701" s="2">
        <v>-123.90600000000001</v>
      </c>
      <c r="D2701" s="2">
        <v>1500</v>
      </c>
      <c r="E2701" s="2">
        <v>0.52977700000000005</v>
      </c>
    </row>
    <row r="2702" spans="1:5">
      <c r="A2702" s="1">
        <v>40033.34375</v>
      </c>
      <c r="B2702" s="2">
        <v>1376.1</v>
      </c>
      <c r="C2702" s="2">
        <v>-123.90600000000001</v>
      </c>
      <c r="D2702" s="2">
        <v>1500</v>
      </c>
      <c r="E2702" s="2">
        <v>0.52978499999999995</v>
      </c>
    </row>
    <row r="2703" spans="1:5">
      <c r="A2703" s="1">
        <v>40033.343807870369</v>
      </c>
      <c r="B2703" s="2">
        <v>1376.1</v>
      </c>
      <c r="C2703" s="2">
        <v>-123.90600000000001</v>
      </c>
      <c r="D2703" s="2">
        <v>1500</v>
      </c>
      <c r="E2703" s="2">
        <v>0.52979299999999996</v>
      </c>
    </row>
    <row r="2704" spans="1:5">
      <c r="A2704" s="1">
        <v>40033.343865740739</v>
      </c>
      <c r="B2704" s="2">
        <v>1376.1</v>
      </c>
      <c r="C2704" s="2">
        <v>-123.90600000000001</v>
      </c>
      <c r="D2704" s="2">
        <v>1500</v>
      </c>
      <c r="E2704" s="2">
        <v>0.529802</v>
      </c>
    </row>
    <row r="2705" spans="1:5">
      <c r="A2705" s="1">
        <v>40033.343923611108</v>
      </c>
      <c r="B2705" s="2">
        <v>1376.1</v>
      </c>
      <c r="C2705" s="2">
        <v>-123.90600000000001</v>
      </c>
      <c r="D2705" s="2">
        <v>1500</v>
      </c>
      <c r="E2705" s="2">
        <v>0.52981</v>
      </c>
    </row>
    <row r="2706" spans="1:5">
      <c r="A2706" s="1">
        <v>40033.343981481485</v>
      </c>
      <c r="B2706" s="2">
        <v>1376.1</v>
      </c>
      <c r="C2706" s="2">
        <v>-123.90600000000001</v>
      </c>
      <c r="D2706" s="2">
        <v>1500</v>
      </c>
      <c r="E2706" s="2">
        <v>0.52981800000000001</v>
      </c>
    </row>
    <row r="2707" spans="1:5">
      <c r="A2707" s="1">
        <v>40033.344039351854</v>
      </c>
      <c r="B2707" s="2">
        <v>4962.58</v>
      </c>
      <c r="C2707" s="2">
        <v>1963.04</v>
      </c>
      <c r="D2707" s="2">
        <v>3000</v>
      </c>
      <c r="E2707" s="2">
        <v>0.52976199999999996</v>
      </c>
    </row>
    <row r="2708" spans="1:5">
      <c r="A2708" s="1">
        <v>40033.344097222223</v>
      </c>
      <c r="B2708" s="2">
        <v>4962.58</v>
      </c>
      <c r="C2708" s="2">
        <v>1963.04</v>
      </c>
      <c r="D2708" s="2">
        <v>3000</v>
      </c>
      <c r="E2708" s="2">
        <v>0.52960799999999997</v>
      </c>
    </row>
    <row r="2709" spans="1:5">
      <c r="A2709" s="1">
        <v>40033.344155092593</v>
      </c>
      <c r="B2709" s="2">
        <v>4962.58</v>
      </c>
      <c r="C2709" s="2">
        <v>1963.04</v>
      </c>
      <c r="D2709" s="2">
        <v>3000</v>
      </c>
      <c r="E2709" s="2">
        <v>0.52945500000000001</v>
      </c>
    </row>
    <row r="2710" spans="1:5">
      <c r="A2710" s="1">
        <v>40033.344212962962</v>
      </c>
      <c r="B2710" s="2">
        <v>4962.58</v>
      </c>
      <c r="C2710" s="2">
        <v>1963.04</v>
      </c>
      <c r="D2710" s="2">
        <v>3000</v>
      </c>
      <c r="E2710" s="2">
        <v>0.52930200000000005</v>
      </c>
    </row>
    <row r="2711" spans="1:5">
      <c r="A2711" s="1">
        <v>40033.344270833331</v>
      </c>
      <c r="B2711" s="2">
        <v>4962.58</v>
      </c>
      <c r="C2711" s="2">
        <v>1963.04</v>
      </c>
      <c r="D2711" s="2">
        <v>3000</v>
      </c>
      <c r="E2711" s="2">
        <v>0.52914899999999998</v>
      </c>
    </row>
    <row r="2712" spans="1:5">
      <c r="A2712" s="1">
        <v>40033.344328703701</v>
      </c>
      <c r="B2712" s="2">
        <v>4962.58</v>
      </c>
      <c r="C2712" s="2">
        <v>1963.04</v>
      </c>
      <c r="D2712" s="2">
        <v>3000</v>
      </c>
      <c r="E2712" s="2">
        <v>0.52899600000000002</v>
      </c>
    </row>
    <row r="2713" spans="1:5">
      <c r="A2713" s="1">
        <v>40033.344386574077</v>
      </c>
      <c r="B2713" s="2">
        <v>4962.32</v>
      </c>
      <c r="C2713" s="2">
        <v>1963.04</v>
      </c>
      <c r="D2713" s="2">
        <v>2999.74</v>
      </c>
      <c r="E2713" s="2">
        <v>0.52884299999999995</v>
      </c>
    </row>
    <row r="2714" spans="1:5">
      <c r="A2714" s="1">
        <v>40033.344444444447</v>
      </c>
      <c r="B2714" s="2">
        <v>4963.7</v>
      </c>
      <c r="C2714" s="2">
        <v>1964.16</v>
      </c>
      <c r="D2714" s="2">
        <v>3000</v>
      </c>
      <c r="E2714" s="2">
        <v>0.52868999999999999</v>
      </c>
    </row>
    <row r="2715" spans="1:5">
      <c r="A2715" s="1">
        <v>40033.344502314816</v>
      </c>
      <c r="B2715" s="2">
        <v>4963.7</v>
      </c>
      <c r="C2715" s="2">
        <v>1964.16</v>
      </c>
      <c r="D2715" s="2">
        <v>3000</v>
      </c>
      <c r="E2715" s="2">
        <v>0.52853600000000001</v>
      </c>
    </row>
    <row r="2716" spans="1:5">
      <c r="A2716" s="1">
        <v>40033.344560185185</v>
      </c>
      <c r="B2716" s="2">
        <v>4963.7</v>
      </c>
      <c r="C2716" s="2">
        <v>1964.16</v>
      </c>
      <c r="D2716" s="2">
        <v>3000</v>
      </c>
      <c r="E2716" s="2">
        <v>0.52838300000000005</v>
      </c>
    </row>
    <row r="2717" spans="1:5">
      <c r="A2717" s="1">
        <v>40033.344618055555</v>
      </c>
      <c r="B2717" s="2">
        <v>4963.7</v>
      </c>
      <c r="C2717" s="2">
        <v>1964.16</v>
      </c>
      <c r="D2717" s="2">
        <v>3000</v>
      </c>
      <c r="E2717" s="2">
        <v>0.52822999999999998</v>
      </c>
    </row>
    <row r="2718" spans="1:5">
      <c r="A2718" s="1">
        <v>40033.344675925924</v>
      </c>
      <c r="B2718" s="2">
        <v>4963.7</v>
      </c>
      <c r="C2718" s="2">
        <v>1964.16</v>
      </c>
      <c r="D2718" s="2">
        <v>3000</v>
      </c>
      <c r="E2718" s="2">
        <v>0.52807700000000002</v>
      </c>
    </row>
    <row r="2719" spans="1:5">
      <c r="A2719" s="1">
        <v>40033.344733796293</v>
      </c>
      <c r="B2719" s="2">
        <v>4963.7</v>
      </c>
      <c r="C2719" s="2">
        <v>1964.16</v>
      </c>
      <c r="D2719" s="2">
        <v>3000</v>
      </c>
      <c r="E2719" s="2">
        <v>0.52792399999999995</v>
      </c>
    </row>
    <row r="2720" spans="1:5">
      <c r="A2720" s="1">
        <v>40033.34479166667</v>
      </c>
      <c r="B2720" s="2">
        <v>4963.7</v>
      </c>
      <c r="C2720" s="2">
        <v>1964.16</v>
      </c>
      <c r="D2720" s="2">
        <v>3000</v>
      </c>
      <c r="E2720" s="2">
        <v>0.52776999999999996</v>
      </c>
    </row>
    <row r="2721" spans="1:5">
      <c r="A2721" s="1">
        <v>40033.344849537039</v>
      </c>
      <c r="B2721" s="2">
        <v>4963.7</v>
      </c>
      <c r="C2721" s="2">
        <v>1964.16</v>
      </c>
      <c r="D2721" s="2">
        <v>3000</v>
      </c>
      <c r="E2721" s="2">
        <v>0.527617</v>
      </c>
    </row>
    <row r="2722" spans="1:5">
      <c r="A2722" s="1">
        <v>40033.344907407409</v>
      </c>
      <c r="B2722" s="2">
        <v>4963.7</v>
      </c>
      <c r="C2722" s="2">
        <v>1964.16</v>
      </c>
      <c r="D2722" s="2">
        <v>3000</v>
      </c>
      <c r="E2722" s="2">
        <v>0.52746400000000004</v>
      </c>
    </row>
    <row r="2723" spans="1:5">
      <c r="A2723" s="1">
        <v>40033.344965277778</v>
      </c>
      <c r="B2723" s="2">
        <v>4963.7</v>
      </c>
      <c r="C2723" s="2">
        <v>1964.16</v>
      </c>
      <c r="D2723" s="2">
        <v>3000</v>
      </c>
      <c r="E2723" s="2">
        <v>0.52731099999999997</v>
      </c>
    </row>
    <row r="2724" spans="1:5">
      <c r="A2724" s="1">
        <v>40033.345023148147</v>
      </c>
      <c r="B2724" s="2">
        <v>4963.7</v>
      </c>
      <c r="C2724" s="2">
        <v>1964.16</v>
      </c>
      <c r="D2724" s="2">
        <v>3000</v>
      </c>
      <c r="E2724" s="2">
        <v>0.52715800000000002</v>
      </c>
    </row>
    <row r="2725" spans="1:5">
      <c r="A2725" s="1">
        <v>40033.345081018517</v>
      </c>
      <c r="B2725" s="2">
        <v>4963.7</v>
      </c>
      <c r="C2725" s="2">
        <v>1964.17</v>
      </c>
      <c r="D2725" s="2">
        <v>3000</v>
      </c>
      <c r="E2725" s="2">
        <v>0.52700400000000003</v>
      </c>
    </row>
    <row r="2726" spans="1:5">
      <c r="A2726" s="1">
        <v>40033.345138888886</v>
      </c>
      <c r="B2726" s="2">
        <v>4965.96</v>
      </c>
      <c r="C2726" s="2">
        <v>1966.42</v>
      </c>
      <c r="D2726" s="2">
        <v>3000</v>
      </c>
      <c r="E2726" s="2">
        <v>0.52685099999999996</v>
      </c>
    </row>
    <row r="2727" spans="1:5">
      <c r="A2727" s="1">
        <v>40033.345196759263</v>
      </c>
      <c r="B2727" s="2">
        <v>4965.96</v>
      </c>
      <c r="C2727" s="2">
        <v>1966.42</v>
      </c>
      <c r="D2727" s="2">
        <v>3000</v>
      </c>
      <c r="E2727" s="2">
        <v>0.526698</v>
      </c>
    </row>
    <row r="2728" spans="1:5">
      <c r="A2728" s="1">
        <v>40033.345254629632</v>
      </c>
      <c r="B2728" s="2">
        <v>4965.96</v>
      </c>
      <c r="C2728" s="2">
        <v>1966.42</v>
      </c>
      <c r="D2728" s="2">
        <v>3000</v>
      </c>
      <c r="E2728" s="2">
        <v>0.52654400000000001</v>
      </c>
    </row>
    <row r="2729" spans="1:5">
      <c r="A2729" s="1">
        <v>40033.345312500001</v>
      </c>
      <c r="B2729" s="2">
        <v>4965.96</v>
      </c>
      <c r="C2729" s="2">
        <v>1966.42</v>
      </c>
      <c r="D2729" s="2">
        <v>3000</v>
      </c>
      <c r="E2729" s="2">
        <v>0.52639100000000005</v>
      </c>
    </row>
    <row r="2730" spans="1:5">
      <c r="A2730" s="1">
        <v>40033.345370370371</v>
      </c>
      <c r="B2730" s="2">
        <v>4965.96</v>
      </c>
      <c r="C2730" s="2">
        <v>1966.42</v>
      </c>
      <c r="D2730" s="2">
        <v>3000</v>
      </c>
      <c r="E2730" s="2">
        <v>0.52623799999999998</v>
      </c>
    </row>
    <row r="2731" spans="1:5">
      <c r="A2731" s="1">
        <v>40033.34542824074</v>
      </c>
      <c r="B2731" s="2">
        <v>1375.64</v>
      </c>
      <c r="C2731" s="2">
        <v>-124.36499999999999</v>
      </c>
      <c r="D2731" s="2">
        <v>1500</v>
      </c>
      <c r="E2731" s="2">
        <v>0.52614899999999998</v>
      </c>
    </row>
    <row r="2732" spans="1:5">
      <c r="A2732" s="1">
        <v>40033.345486111109</v>
      </c>
      <c r="B2732" s="2">
        <v>1375.64</v>
      </c>
      <c r="C2732" s="2">
        <v>-124.36499999999999</v>
      </c>
      <c r="D2732" s="2">
        <v>1500</v>
      </c>
      <c r="E2732" s="2">
        <v>0.52615699999999999</v>
      </c>
    </row>
    <row r="2733" spans="1:5">
      <c r="A2733" s="1">
        <v>40033.345543981479</v>
      </c>
      <c r="B2733" s="2">
        <v>1375.64</v>
      </c>
      <c r="C2733" s="2">
        <v>-124.36499999999999</v>
      </c>
      <c r="D2733" s="2">
        <v>1500</v>
      </c>
      <c r="E2733" s="2">
        <v>0.52616499999999999</v>
      </c>
    </row>
    <row r="2734" spans="1:5">
      <c r="A2734" s="1">
        <v>40033.345601851855</v>
      </c>
      <c r="B2734" s="2">
        <v>1375.64</v>
      </c>
      <c r="C2734" s="2">
        <v>-124.36499999999999</v>
      </c>
      <c r="D2734" s="2">
        <v>1500</v>
      </c>
      <c r="E2734" s="2">
        <v>0.526173</v>
      </c>
    </row>
    <row r="2735" spans="1:5">
      <c r="A2735" s="1">
        <v>40033.345659722225</v>
      </c>
      <c r="B2735" s="2">
        <v>1375.64</v>
      </c>
      <c r="C2735" s="2">
        <v>-124.36499999999999</v>
      </c>
      <c r="D2735" s="2">
        <v>1500</v>
      </c>
      <c r="E2735" s="2">
        <v>0.52618100000000001</v>
      </c>
    </row>
    <row r="2736" spans="1:5">
      <c r="A2736" s="1">
        <v>40033.345717592594</v>
      </c>
      <c r="B2736" s="2">
        <v>1375.64</v>
      </c>
      <c r="C2736" s="2">
        <v>-124.36499999999999</v>
      </c>
      <c r="D2736" s="2">
        <v>1500</v>
      </c>
      <c r="E2736" s="2">
        <v>0.52619000000000005</v>
      </c>
    </row>
    <row r="2737" spans="1:5">
      <c r="A2737" s="1">
        <v>40033.345775462964</v>
      </c>
      <c r="B2737" s="2">
        <v>1375.64</v>
      </c>
      <c r="C2737" s="2">
        <v>-124.36499999999999</v>
      </c>
      <c r="D2737" s="2">
        <v>1500</v>
      </c>
      <c r="E2737" s="2">
        <v>0.52619800000000005</v>
      </c>
    </row>
    <row r="2738" spans="1:5">
      <c r="A2738" s="1">
        <v>40033.345833333333</v>
      </c>
      <c r="B2738" s="2">
        <v>1376</v>
      </c>
      <c r="C2738" s="2">
        <v>-124.36499999999999</v>
      </c>
      <c r="D2738" s="2">
        <v>1500.35</v>
      </c>
      <c r="E2738" s="2">
        <v>0.52620599999999995</v>
      </c>
    </row>
    <row r="2739" spans="1:5">
      <c r="A2739" s="1">
        <v>40033.345891203702</v>
      </c>
      <c r="B2739" s="2">
        <v>1376</v>
      </c>
      <c r="C2739" s="2">
        <v>-124.36499999999999</v>
      </c>
      <c r="D2739" s="2">
        <v>1500.35</v>
      </c>
      <c r="E2739" s="2">
        <v>0.52621399999999996</v>
      </c>
    </row>
    <row r="2740" spans="1:5">
      <c r="A2740" s="1">
        <v>40033.345949074072</v>
      </c>
      <c r="B2740" s="2">
        <v>1376</v>
      </c>
      <c r="C2740" s="2">
        <v>-124.36499999999999</v>
      </c>
      <c r="D2740" s="2">
        <v>1500.35</v>
      </c>
      <c r="E2740" s="2">
        <v>0.52622199999999997</v>
      </c>
    </row>
    <row r="2741" spans="1:5">
      <c r="A2741" s="1">
        <v>40033.346006944441</v>
      </c>
      <c r="B2741" s="2">
        <v>1376</v>
      </c>
      <c r="C2741" s="2">
        <v>-124.36499999999999</v>
      </c>
      <c r="D2741" s="2">
        <v>1500.35</v>
      </c>
      <c r="E2741" s="2">
        <v>0.52622999999999998</v>
      </c>
    </row>
    <row r="2742" spans="1:5">
      <c r="A2742" s="1">
        <v>40033.346064814818</v>
      </c>
      <c r="B2742" s="2">
        <v>1376</v>
      </c>
      <c r="C2742" s="2">
        <v>-124.36499999999999</v>
      </c>
      <c r="D2742" s="2">
        <v>1500.35</v>
      </c>
      <c r="E2742" s="2">
        <v>0.52623900000000001</v>
      </c>
    </row>
    <row r="2743" spans="1:5">
      <c r="A2743" s="1">
        <v>40033.346122685187</v>
      </c>
      <c r="B2743" s="2">
        <v>1376</v>
      </c>
      <c r="C2743" s="2">
        <v>-124.36499999999999</v>
      </c>
      <c r="D2743" s="2">
        <v>1500.35</v>
      </c>
      <c r="E2743" s="2">
        <v>0.52624700000000002</v>
      </c>
    </row>
    <row r="2744" spans="1:5">
      <c r="A2744" s="1">
        <v>40033.346180555556</v>
      </c>
      <c r="B2744" s="2">
        <v>1376</v>
      </c>
      <c r="C2744" s="2">
        <v>-124.36499999999999</v>
      </c>
      <c r="D2744" s="2">
        <v>1500.35</v>
      </c>
      <c r="E2744" s="2">
        <v>0.52625500000000003</v>
      </c>
    </row>
    <row r="2745" spans="1:5">
      <c r="A2745" s="1">
        <v>40033.346238425926</v>
      </c>
      <c r="B2745" s="2">
        <v>1376</v>
      </c>
      <c r="C2745" s="2">
        <v>-124.36499999999999</v>
      </c>
      <c r="D2745" s="2">
        <v>1500.35</v>
      </c>
      <c r="E2745" s="2">
        <v>0.52626300000000004</v>
      </c>
    </row>
    <row r="2746" spans="1:5">
      <c r="A2746" s="1">
        <v>40033.346296296295</v>
      </c>
      <c r="B2746" s="2">
        <v>1376</v>
      </c>
      <c r="C2746" s="2">
        <v>-124.36499999999999</v>
      </c>
      <c r="D2746" s="2">
        <v>1500.35</v>
      </c>
      <c r="E2746" s="2">
        <v>0.52627100000000004</v>
      </c>
    </row>
    <row r="2747" spans="1:5">
      <c r="A2747" s="1">
        <v>40033.346354166664</v>
      </c>
      <c r="B2747" s="2">
        <v>1376</v>
      </c>
      <c r="C2747" s="2">
        <v>-124.36499999999999</v>
      </c>
      <c r="D2747" s="2">
        <v>1500.35</v>
      </c>
      <c r="E2747" s="2">
        <v>0.52627900000000005</v>
      </c>
    </row>
    <row r="2748" spans="1:5">
      <c r="A2748" s="1">
        <v>40033.346412037034</v>
      </c>
      <c r="B2748" s="2">
        <v>1376</v>
      </c>
      <c r="C2748" s="2">
        <v>-124.36499999999999</v>
      </c>
      <c r="D2748" s="2">
        <v>1500.35</v>
      </c>
      <c r="E2748" s="2">
        <v>0.52628799999999998</v>
      </c>
    </row>
    <row r="2749" spans="1:5">
      <c r="A2749" s="1">
        <v>40033.34646990741</v>
      </c>
      <c r="B2749" s="2">
        <v>1376</v>
      </c>
      <c r="C2749" s="2">
        <v>-124.36499999999999</v>
      </c>
      <c r="D2749" s="2">
        <v>1500.35</v>
      </c>
      <c r="E2749" s="2">
        <v>0.52629599999999999</v>
      </c>
    </row>
    <row r="2750" spans="1:5">
      <c r="A2750" s="1">
        <v>40033.34652777778</v>
      </c>
      <c r="B2750" s="2">
        <v>1376</v>
      </c>
      <c r="C2750" s="2">
        <v>-124.36499999999999</v>
      </c>
      <c r="D2750" s="2">
        <v>1500.35</v>
      </c>
      <c r="E2750" s="2">
        <v>0.52630399999999999</v>
      </c>
    </row>
    <row r="2751" spans="1:5">
      <c r="A2751" s="1">
        <v>40033.346585648149</v>
      </c>
      <c r="B2751" s="2">
        <v>1376</v>
      </c>
      <c r="C2751" s="2">
        <v>-124.36499999999999</v>
      </c>
      <c r="D2751" s="2">
        <v>1500.35</v>
      </c>
      <c r="E2751" s="2">
        <v>0.526312</v>
      </c>
    </row>
    <row r="2752" spans="1:5">
      <c r="A2752" s="1">
        <v>40033.346643518518</v>
      </c>
      <c r="B2752" s="2">
        <v>1376</v>
      </c>
      <c r="C2752" s="2">
        <v>-124.36499999999999</v>
      </c>
      <c r="D2752" s="2">
        <v>1500.35</v>
      </c>
      <c r="E2752" s="2">
        <v>0.52632000000000001</v>
      </c>
    </row>
    <row r="2753" spans="1:5">
      <c r="A2753" s="1">
        <v>40033.346701388888</v>
      </c>
      <c r="B2753" s="2">
        <v>1376</v>
      </c>
      <c r="C2753" s="2">
        <v>-124.36499999999999</v>
      </c>
      <c r="D2753" s="2">
        <v>1500.35</v>
      </c>
      <c r="E2753" s="2">
        <v>0.52632800000000002</v>
      </c>
    </row>
    <row r="2754" spans="1:5">
      <c r="A2754" s="1">
        <v>40033.346759259257</v>
      </c>
      <c r="B2754" s="2">
        <v>1376</v>
      </c>
      <c r="C2754" s="2">
        <v>-124.36499999999999</v>
      </c>
      <c r="D2754" s="2">
        <v>1500.35</v>
      </c>
      <c r="E2754" s="2">
        <v>0.52633700000000005</v>
      </c>
    </row>
    <row r="2755" spans="1:5">
      <c r="A2755" s="1">
        <v>40033.346817129626</v>
      </c>
      <c r="B2755" s="2">
        <v>1376</v>
      </c>
      <c r="C2755" s="2">
        <v>-124.36499999999999</v>
      </c>
      <c r="D2755" s="2">
        <v>1500.35</v>
      </c>
      <c r="E2755" s="2">
        <v>0.52634499999999995</v>
      </c>
    </row>
    <row r="2756" spans="1:5">
      <c r="A2756" s="1">
        <v>40033.346875000003</v>
      </c>
      <c r="B2756" s="2">
        <v>1376</v>
      </c>
      <c r="C2756" s="2">
        <v>-124.36499999999999</v>
      </c>
      <c r="D2756" s="2">
        <v>1500.35</v>
      </c>
      <c r="E2756" s="2">
        <v>0.52635299999999996</v>
      </c>
    </row>
    <row r="2757" spans="1:5">
      <c r="A2757" s="1">
        <v>40033.346932870372</v>
      </c>
      <c r="B2757" s="2">
        <v>1376</v>
      </c>
      <c r="C2757" s="2">
        <v>-124.36499999999999</v>
      </c>
      <c r="D2757" s="2">
        <v>1500.35</v>
      </c>
      <c r="E2757" s="2">
        <v>0.52636099999999997</v>
      </c>
    </row>
    <row r="2758" spans="1:5">
      <c r="A2758" s="1">
        <v>40033.346990740742</v>
      </c>
      <c r="B2758" s="2">
        <v>1376</v>
      </c>
      <c r="C2758" s="2">
        <v>-124.36499999999999</v>
      </c>
      <c r="D2758" s="2">
        <v>1500.35</v>
      </c>
      <c r="E2758" s="2">
        <v>0.52636899999999998</v>
      </c>
    </row>
    <row r="2759" spans="1:5">
      <c r="A2759" s="1">
        <v>40033.347048611111</v>
      </c>
      <c r="B2759" s="2">
        <v>1376</v>
      </c>
      <c r="C2759" s="2">
        <v>-124.36499999999999</v>
      </c>
      <c r="D2759" s="2">
        <v>1500.35</v>
      </c>
      <c r="E2759" s="2">
        <v>0.52637699999999998</v>
      </c>
    </row>
    <row r="2760" spans="1:5">
      <c r="A2760" s="1">
        <v>40033.34710648148</v>
      </c>
      <c r="B2760" s="2">
        <v>1376</v>
      </c>
      <c r="C2760" s="2">
        <v>-124.36499999999999</v>
      </c>
      <c r="D2760" s="2">
        <v>1500.35</v>
      </c>
      <c r="E2760" s="2">
        <v>0.52638600000000002</v>
      </c>
    </row>
    <row r="2761" spans="1:5">
      <c r="A2761" s="1">
        <v>40033.34716435185</v>
      </c>
      <c r="B2761" s="2">
        <v>1376</v>
      </c>
      <c r="C2761" s="2">
        <v>-124.36499999999999</v>
      </c>
      <c r="D2761" s="2">
        <v>1500.35</v>
      </c>
      <c r="E2761" s="2">
        <v>0.52639400000000003</v>
      </c>
    </row>
    <row r="2762" spans="1:5">
      <c r="A2762" s="1">
        <v>40033.347222222219</v>
      </c>
      <c r="B2762" s="2">
        <v>1376.09</v>
      </c>
      <c r="C2762" s="2">
        <v>-124.36499999999999</v>
      </c>
      <c r="D2762" s="2">
        <v>1500.45</v>
      </c>
      <c r="E2762" s="2">
        <v>0.52640200000000004</v>
      </c>
    </row>
    <row r="2763" spans="1:5">
      <c r="A2763" s="1">
        <v>40033.347280092596</v>
      </c>
      <c r="B2763" s="2">
        <v>1376.09</v>
      </c>
      <c r="C2763" s="2">
        <v>-124.36499999999999</v>
      </c>
      <c r="D2763" s="2">
        <v>1500.45</v>
      </c>
      <c r="E2763" s="2">
        <v>0.52641000000000004</v>
      </c>
    </row>
    <row r="2764" spans="1:5">
      <c r="A2764" s="1">
        <v>40033.347337962965</v>
      </c>
      <c r="B2764" s="2">
        <v>1376.09</v>
      </c>
      <c r="C2764" s="2">
        <v>-124.36499999999999</v>
      </c>
      <c r="D2764" s="2">
        <v>1500.45</v>
      </c>
      <c r="E2764" s="2">
        <v>0.52641800000000005</v>
      </c>
    </row>
    <row r="2765" spans="1:5">
      <c r="A2765" s="1">
        <v>40033.347395833334</v>
      </c>
      <c r="B2765" s="2">
        <v>1376.09</v>
      </c>
      <c r="C2765" s="2">
        <v>-124.36499999999999</v>
      </c>
      <c r="D2765" s="2">
        <v>1500.45</v>
      </c>
      <c r="E2765" s="2">
        <v>0.52642599999999995</v>
      </c>
    </row>
    <row r="2766" spans="1:5">
      <c r="A2766" s="1">
        <v>40033.347453703704</v>
      </c>
      <c r="B2766" s="2">
        <v>1376.09</v>
      </c>
      <c r="C2766" s="2">
        <v>-124.36499999999999</v>
      </c>
      <c r="D2766" s="2">
        <v>1500.45</v>
      </c>
      <c r="E2766" s="2">
        <v>0.52643499999999999</v>
      </c>
    </row>
    <row r="2767" spans="1:5">
      <c r="A2767" s="1">
        <v>40033.347511574073</v>
      </c>
      <c r="B2767" s="2">
        <v>1376.09</v>
      </c>
      <c r="C2767" s="2">
        <v>-124.36499999999999</v>
      </c>
      <c r="D2767" s="2">
        <v>1500.45</v>
      </c>
      <c r="E2767" s="2">
        <v>0.52644299999999999</v>
      </c>
    </row>
    <row r="2768" spans="1:5">
      <c r="A2768" s="1">
        <v>40033.347569444442</v>
      </c>
      <c r="B2768" s="2">
        <v>1376.2</v>
      </c>
      <c r="C2768" s="2">
        <v>-124.36499999999999</v>
      </c>
      <c r="D2768" s="2">
        <v>1500.55</v>
      </c>
      <c r="E2768" s="2">
        <v>0.526451</v>
      </c>
    </row>
    <row r="2769" spans="1:5">
      <c r="A2769" s="1">
        <v>40033.347627314812</v>
      </c>
      <c r="B2769" s="2">
        <v>1376.2</v>
      </c>
      <c r="C2769" s="2">
        <v>-124.36499999999999</v>
      </c>
      <c r="D2769" s="2">
        <v>1500.55</v>
      </c>
      <c r="E2769" s="2">
        <v>0.52645900000000001</v>
      </c>
    </row>
    <row r="2770" spans="1:5">
      <c r="A2770" s="1">
        <v>40033.347685185188</v>
      </c>
      <c r="B2770" s="2">
        <v>1376.2</v>
      </c>
      <c r="C2770" s="2">
        <v>-124.36499999999999</v>
      </c>
      <c r="D2770" s="2">
        <v>1500.55</v>
      </c>
      <c r="E2770" s="2">
        <v>0.52646700000000002</v>
      </c>
    </row>
    <row r="2771" spans="1:5">
      <c r="A2771" s="1">
        <v>40033.347743055558</v>
      </c>
      <c r="B2771" s="2">
        <v>1376.2</v>
      </c>
      <c r="C2771" s="2">
        <v>-124.36499999999999</v>
      </c>
      <c r="D2771" s="2">
        <v>1500.55</v>
      </c>
      <c r="E2771" s="2">
        <v>0.52647500000000003</v>
      </c>
    </row>
    <row r="2772" spans="1:5">
      <c r="A2772" s="1">
        <v>40033.347800925927</v>
      </c>
      <c r="B2772" s="2">
        <v>1376.2</v>
      </c>
      <c r="C2772" s="2">
        <v>-124.36499999999999</v>
      </c>
      <c r="D2772" s="2">
        <v>1500.55</v>
      </c>
      <c r="E2772" s="2">
        <v>0.52648399999999995</v>
      </c>
    </row>
    <row r="2773" spans="1:5">
      <c r="A2773" s="1">
        <v>40033.347858796296</v>
      </c>
      <c r="B2773" s="2">
        <v>1376.2</v>
      </c>
      <c r="C2773" s="2">
        <v>-124.36499999999999</v>
      </c>
      <c r="D2773" s="2">
        <v>1500.55</v>
      </c>
      <c r="E2773" s="2">
        <v>0.52649199999999996</v>
      </c>
    </row>
    <row r="2774" spans="1:5">
      <c r="A2774" s="1">
        <v>40033.347916666666</v>
      </c>
      <c r="B2774" s="2">
        <v>1376.2</v>
      </c>
      <c r="C2774" s="2">
        <v>-124.36499999999999</v>
      </c>
      <c r="D2774" s="2">
        <v>1500.55</v>
      </c>
      <c r="E2774" s="2">
        <v>0.52649999999999997</v>
      </c>
    </row>
    <row r="2775" spans="1:5">
      <c r="A2775" s="1">
        <v>40033.347974537035</v>
      </c>
      <c r="B2775" s="2">
        <v>1376.2</v>
      </c>
      <c r="C2775" s="2">
        <v>-124.36499999999999</v>
      </c>
      <c r="D2775" s="2">
        <v>1500.55</v>
      </c>
      <c r="E2775" s="2">
        <v>0.52650799999999998</v>
      </c>
    </row>
    <row r="2776" spans="1:5">
      <c r="A2776" s="1">
        <v>40033.348032407404</v>
      </c>
      <c r="B2776" s="2">
        <v>1376.2</v>
      </c>
      <c r="C2776" s="2">
        <v>-124.36499999999999</v>
      </c>
      <c r="D2776" s="2">
        <v>1500.55</v>
      </c>
      <c r="E2776" s="2">
        <v>0.52651599999999998</v>
      </c>
    </row>
    <row r="2777" spans="1:5">
      <c r="A2777" s="1">
        <v>40033.348090277781</v>
      </c>
      <c r="B2777" s="2">
        <v>1376.2</v>
      </c>
      <c r="C2777" s="2">
        <v>-124.36499999999999</v>
      </c>
      <c r="D2777" s="2">
        <v>1500.55</v>
      </c>
      <c r="E2777" s="2">
        <v>0.52652399999999999</v>
      </c>
    </row>
    <row r="2778" spans="1:5">
      <c r="A2778" s="1">
        <v>40033.34814814815</v>
      </c>
      <c r="B2778" s="2">
        <v>1376.2</v>
      </c>
      <c r="C2778" s="2">
        <v>-124.36499999999999</v>
      </c>
      <c r="D2778" s="2">
        <v>1500.55</v>
      </c>
      <c r="E2778" s="2">
        <v>0.52653300000000003</v>
      </c>
    </row>
    <row r="2779" spans="1:5">
      <c r="A2779" s="1">
        <v>40033.34820601852</v>
      </c>
      <c r="B2779" s="2">
        <v>4976.33</v>
      </c>
      <c r="C2779" s="2">
        <v>1976.33</v>
      </c>
      <c r="D2779" s="2">
        <v>3000.47</v>
      </c>
      <c r="E2779" s="2">
        <v>0.52654100000000004</v>
      </c>
    </row>
    <row r="2780" spans="1:5">
      <c r="A2780" s="1">
        <v>40033.348263888889</v>
      </c>
      <c r="B2780" s="2">
        <v>4976.33</v>
      </c>
      <c r="C2780" s="2">
        <v>1976.8</v>
      </c>
      <c r="D2780" s="2">
        <v>3000</v>
      </c>
      <c r="E2780" s="2">
        <v>0.52638700000000005</v>
      </c>
    </row>
    <row r="2781" spans="1:5">
      <c r="A2781" s="1">
        <v>40033.348321759258</v>
      </c>
      <c r="B2781" s="2">
        <v>4976.33</v>
      </c>
      <c r="C2781" s="2">
        <v>1976.8</v>
      </c>
      <c r="D2781" s="2">
        <v>3000</v>
      </c>
      <c r="E2781" s="2">
        <v>0.52623200000000003</v>
      </c>
    </row>
    <row r="2782" spans="1:5">
      <c r="A2782" s="1">
        <v>40033.348379629628</v>
      </c>
      <c r="B2782" s="2">
        <v>4976.33</v>
      </c>
      <c r="C2782" s="2">
        <v>1976.8</v>
      </c>
      <c r="D2782" s="2">
        <v>3000</v>
      </c>
      <c r="E2782" s="2">
        <v>0.52607800000000005</v>
      </c>
    </row>
    <row r="2783" spans="1:5">
      <c r="A2783" s="1">
        <v>40033.348437499997</v>
      </c>
      <c r="B2783" s="2">
        <v>4976.33</v>
      </c>
      <c r="C2783" s="2">
        <v>1976.8</v>
      </c>
      <c r="D2783" s="2">
        <v>3000</v>
      </c>
      <c r="E2783" s="2">
        <v>0.52592399999999995</v>
      </c>
    </row>
    <row r="2784" spans="1:5">
      <c r="A2784" s="1">
        <v>40033.348495370374</v>
      </c>
      <c r="B2784" s="2">
        <v>4976.33</v>
      </c>
      <c r="C2784" s="2">
        <v>1976.8</v>
      </c>
      <c r="D2784" s="2">
        <v>3000</v>
      </c>
      <c r="E2784" s="2">
        <v>0.52576900000000004</v>
      </c>
    </row>
    <row r="2785" spans="1:5">
      <c r="A2785" s="1">
        <v>40033.348553240743</v>
      </c>
      <c r="B2785" s="2">
        <v>4976.33</v>
      </c>
      <c r="C2785" s="2">
        <v>1976.8</v>
      </c>
      <c r="D2785" s="2">
        <v>3000</v>
      </c>
      <c r="E2785" s="2">
        <v>0.52561500000000005</v>
      </c>
    </row>
    <row r="2786" spans="1:5">
      <c r="A2786" s="1">
        <v>40033.348611111112</v>
      </c>
      <c r="B2786" s="2">
        <v>4978.57</v>
      </c>
      <c r="C2786" s="2">
        <v>1979.04</v>
      </c>
      <c r="D2786" s="2">
        <v>3000</v>
      </c>
      <c r="E2786" s="2">
        <v>0.52546099999999996</v>
      </c>
    </row>
    <row r="2787" spans="1:5">
      <c r="A2787" s="1">
        <v>40033.348668981482</v>
      </c>
      <c r="B2787" s="2">
        <v>4978.57</v>
      </c>
      <c r="C2787" s="2">
        <v>1979.04</v>
      </c>
      <c r="D2787" s="2">
        <v>3000</v>
      </c>
      <c r="E2787" s="2">
        <v>0.52530600000000005</v>
      </c>
    </row>
    <row r="2788" spans="1:5">
      <c r="A2788" s="1">
        <v>40033.348726851851</v>
      </c>
      <c r="B2788" s="2">
        <v>4978.57</v>
      </c>
      <c r="C2788" s="2">
        <v>1979.04</v>
      </c>
      <c r="D2788" s="2">
        <v>3000</v>
      </c>
      <c r="E2788" s="2">
        <v>0.52515199999999995</v>
      </c>
    </row>
    <row r="2789" spans="1:5">
      <c r="A2789" s="1">
        <v>40033.34878472222</v>
      </c>
      <c r="B2789" s="2">
        <v>4978.57</v>
      </c>
      <c r="C2789" s="2">
        <v>1979.04</v>
      </c>
      <c r="D2789" s="2">
        <v>3000</v>
      </c>
      <c r="E2789" s="2">
        <v>0.52499799999999996</v>
      </c>
    </row>
    <row r="2790" spans="1:5">
      <c r="A2790" s="1">
        <v>40033.34884259259</v>
      </c>
      <c r="B2790" s="2">
        <v>4978.57</v>
      </c>
      <c r="C2790" s="2">
        <v>1979.04</v>
      </c>
      <c r="D2790" s="2">
        <v>3000</v>
      </c>
      <c r="E2790" s="2">
        <v>0.52484299999999995</v>
      </c>
    </row>
    <row r="2791" spans="1:5">
      <c r="A2791" s="1">
        <v>40033.348900462966</v>
      </c>
      <c r="B2791" s="2">
        <v>4978.57</v>
      </c>
      <c r="C2791" s="2">
        <v>1979.04</v>
      </c>
      <c r="D2791" s="2">
        <v>3000</v>
      </c>
      <c r="E2791" s="2">
        <v>0.52468899999999996</v>
      </c>
    </row>
    <row r="2792" spans="1:5">
      <c r="A2792" s="1">
        <v>40033.348958333336</v>
      </c>
      <c r="B2792" s="2">
        <v>4978.57</v>
      </c>
      <c r="C2792" s="2">
        <v>1979.04</v>
      </c>
      <c r="D2792" s="2">
        <v>3000</v>
      </c>
      <c r="E2792" s="2">
        <v>0.52453399999999994</v>
      </c>
    </row>
    <row r="2793" spans="1:5">
      <c r="A2793" s="1">
        <v>40033.349016203705</v>
      </c>
      <c r="B2793" s="2">
        <v>4978.57</v>
      </c>
      <c r="C2793" s="2">
        <v>1979.04</v>
      </c>
      <c r="D2793" s="2">
        <v>3000</v>
      </c>
      <c r="E2793" s="2">
        <v>0.52437999999999996</v>
      </c>
    </row>
    <row r="2794" spans="1:5">
      <c r="A2794" s="1">
        <v>40033.349074074074</v>
      </c>
      <c r="B2794" s="2">
        <v>4978.57</v>
      </c>
      <c r="C2794" s="2">
        <v>1979.04</v>
      </c>
      <c r="D2794" s="2">
        <v>3000</v>
      </c>
      <c r="E2794" s="2">
        <v>0.52422500000000005</v>
      </c>
    </row>
    <row r="2795" spans="1:5">
      <c r="A2795" s="1">
        <v>40033.349131944444</v>
      </c>
      <c r="B2795" s="2">
        <v>4978.57</v>
      </c>
      <c r="C2795" s="2">
        <v>1979.04</v>
      </c>
      <c r="D2795" s="2">
        <v>3000</v>
      </c>
      <c r="E2795" s="2">
        <v>0.52407099999999995</v>
      </c>
    </row>
    <row r="2796" spans="1:5">
      <c r="A2796" s="1">
        <v>40033.349189814813</v>
      </c>
      <c r="B2796" s="2">
        <v>4978.57</v>
      </c>
      <c r="C2796" s="2">
        <v>1979.04</v>
      </c>
      <c r="D2796" s="2">
        <v>3000</v>
      </c>
      <c r="E2796" s="2">
        <v>0.52391600000000005</v>
      </c>
    </row>
    <row r="2797" spans="1:5">
      <c r="A2797" s="1">
        <v>40033.349247685182</v>
      </c>
      <c r="B2797" s="2">
        <v>4978.57</v>
      </c>
      <c r="C2797" s="2">
        <v>1979.04</v>
      </c>
      <c r="D2797" s="2">
        <v>3000</v>
      </c>
      <c r="E2797" s="2">
        <v>0.52376199999999995</v>
      </c>
    </row>
    <row r="2798" spans="1:5">
      <c r="A2798" s="1">
        <v>40033.349305555559</v>
      </c>
      <c r="B2798" s="2">
        <v>4980.8100000000004</v>
      </c>
      <c r="C2798" s="2">
        <v>1981.28</v>
      </c>
      <c r="D2798" s="2">
        <v>3000</v>
      </c>
      <c r="E2798" s="2">
        <v>0.52360700000000004</v>
      </c>
    </row>
    <row r="2799" spans="1:5">
      <c r="A2799" s="1">
        <v>40033.349363425928</v>
      </c>
      <c r="B2799" s="2">
        <v>4980.8100000000004</v>
      </c>
      <c r="C2799" s="2">
        <v>1981.28</v>
      </c>
      <c r="D2799" s="2">
        <v>3000</v>
      </c>
      <c r="E2799" s="2">
        <v>0.52345299999999995</v>
      </c>
    </row>
    <row r="2800" spans="1:5">
      <c r="A2800" s="1">
        <v>40033.349421296298</v>
      </c>
      <c r="B2800" s="2">
        <v>4980.8100000000004</v>
      </c>
      <c r="C2800" s="2">
        <v>1981.28</v>
      </c>
      <c r="D2800" s="2">
        <v>3000</v>
      </c>
      <c r="E2800" s="2">
        <v>0.52329800000000004</v>
      </c>
    </row>
    <row r="2801" spans="1:5">
      <c r="A2801" s="1">
        <v>40033.349479166667</v>
      </c>
      <c r="B2801" s="2">
        <v>4980.8100000000004</v>
      </c>
      <c r="C2801" s="2">
        <v>1981.28</v>
      </c>
      <c r="D2801" s="2">
        <v>3000</v>
      </c>
      <c r="E2801" s="2">
        <v>0.52314300000000002</v>
      </c>
    </row>
    <row r="2802" spans="1:5">
      <c r="A2802" s="1">
        <v>40033.349537037036</v>
      </c>
      <c r="B2802" s="2">
        <v>4980.8100000000004</v>
      </c>
      <c r="C2802" s="2">
        <v>1981.28</v>
      </c>
      <c r="D2802" s="2">
        <v>3000</v>
      </c>
      <c r="E2802" s="2">
        <v>0.52298900000000004</v>
      </c>
    </row>
    <row r="2803" spans="1:5">
      <c r="A2803" s="1">
        <v>40033.349594907406</v>
      </c>
      <c r="B2803" s="2">
        <v>1376.2</v>
      </c>
      <c r="C2803" s="2">
        <v>-123.804</v>
      </c>
      <c r="D2803" s="2">
        <v>1499.99</v>
      </c>
      <c r="E2803" s="2">
        <v>0.52283400000000002</v>
      </c>
    </row>
    <row r="2804" spans="1:5">
      <c r="A2804" s="1">
        <v>40033.349652777775</v>
      </c>
      <c r="B2804" s="2">
        <v>1376.2</v>
      </c>
      <c r="C2804" s="2">
        <v>-123.81100000000001</v>
      </c>
      <c r="D2804" s="2">
        <v>1500</v>
      </c>
      <c r="E2804" s="2">
        <v>0.52284200000000003</v>
      </c>
    </row>
    <row r="2805" spans="1:5">
      <c r="A2805" s="1">
        <v>40033.349710648145</v>
      </c>
      <c r="B2805" s="2">
        <v>1376.2</v>
      </c>
      <c r="C2805" s="2">
        <v>-123.81100000000001</v>
      </c>
      <c r="D2805" s="2">
        <v>1500</v>
      </c>
      <c r="E2805" s="2">
        <v>0.52285000000000004</v>
      </c>
    </row>
    <row r="2806" spans="1:5">
      <c r="A2806" s="1">
        <v>40033.349768518521</v>
      </c>
      <c r="B2806" s="2">
        <v>1376.2</v>
      </c>
      <c r="C2806" s="2">
        <v>-123.81100000000001</v>
      </c>
      <c r="D2806" s="2">
        <v>1500</v>
      </c>
      <c r="E2806" s="2">
        <v>0.52285899999999996</v>
      </c>
    </row>
    <row r="2807" spans="1:5">
      <c r="A2807" s="1">
        <v>40033.349826388891</v>
      </c>
      <c r="B2807" s="2">
        <v>1376.2</v>
      </c>
      <c r="C2807" s="2">
        <v>-123.81100000000001</v>
      </c>
      <c r="D2807" s="2">
        <v>1500</v>
      </c>
      <c r="E2807" s="2">
        <v>0.52286699999999997</v>
      </c>
    </row>
    <row r="2808" spans="1:5">
      <c r="A2808" s="1">
        <v>40033.34988425926</v>
      </c>
      <c r="B2808" s="2">
        <v>1376.2</v>
      </c>
      <c r="C2808" s="2">
        <v>-123.81100000000001</v>
      </c>
      <c r="D2808" s="2">
        <v>1500</v>
      </c>
      <c r="E2808" s="2">
        <v>0.52287499999999998</v>
      </c>
    </row>
    <row r="2809" spans="1:5">
      <c r="A2809" s="1">
        <v>40033.349942129629</v>
      </c>
      <c r="B2809" s="2">
        <v>1376.2</v>
      </c>
      <c r="C2809" s="2">
        <v>-123.81100000000001</v>
      </c>
      <c r="D2809" s="2">
        <v>1500</v>
      </c>
      <c r="E2809" s="2">
        <v>0.52288299999999999</v>
      </c>
    </row>
    <row r="2810" spans="1:5">
      <c r="A2810" s="1">
        <v>40033.35</v>
      </c>
      <c r="B2810" s="2">
        <v>1376.2</v>
      </c>
      <c r="C2810" s="2">
        <v>-123.81100000000001</v>
      </c>
      <c r="D2810" s="2">
        <v>1500</v>
      </c>
      <c r="E2810" s="2">
        <v>0.52289099999999999</v>
      </c>
    </row>
    <row r="2811" spans="1:5">
      <c r="A2811" s="1">
        <v>40033.350057870368</v>
      </c>
      <c r="B2811" s="2">
        <v>1376.2</v>
      </c>
      <c r="C2811" s="2">
        <v>-123.81100000000001</v>
      </c>
      <c r="D2811" s="2">
        <v>1500</v>
      </c>
      <c r="E2811" s="2">
        <v>0.522899</v>
      </c>
    </row>
    <row r="2812" spans="1:5">
      <c r="A2812" s="1">
        <v>40033.350115740737</v>
      </c>
      <c r="B2812" s="2">
        <v>1376.2</v>
      </c>
      <c r="C2812" s="2">
        <v>-123.81100000000001</v>
      </c>
      <c r="D2812" s="2">
        <v>1500</v>
      </c>
      <c r="E2812" s="2">
        <v>0.52290700000000001</v>
      </c>
    </row>
    <row r="2813" spans="1:5">
      <c r="A2813" s="1">
        <v>40033.350173611114</v>
      </c>
      <c r="B2813" s="2">
        <v>1376.2</v>
      </c>
      <c r="C2813" s="2">
        <v>-123.81100000000001</v>
      </c>
      <c r="D2813" s="2">
        <v>1500</v>
      </c>
      <c r="E2813" s="2">
        <v>0.52291500000000002</v>
      </c>
    </row>
    <row r="2814" spans="1:5">
      <c r="A2814" s="1">
        <v>40033.350231481483</v>
      </c>
      <c r="B2814" s="2">
        <v>1376.2</v>
      </c>
      <c r="C2814" s="2">
        <v>-123.81100000000001</v>
      </c>
      <c r="D2814" s="2">
        <v>1500</v>
      </c>
      <c r="E2814" s="2">
        <v>0.52292400000000006</v>
      </c>
    </row>
    <row r="2815" spans="1:5">
      <c r="A2815" s="1">
        <v>40033.350289351853</v>
      </c>
      <c r="B2815" s="2">
        <v>1376.2</v>
      </c>
      <c r="C2815" s="2">
        <v>-123.81100000000001</v>
      </c>
      <c r="D2815" s="2">
        <v>1500</v>
      </c>
      <c r="E2815" s="2">
        <v>0.52293199999999995</v>
      </c>
    </row>
    <row r="2816" spans="1:5">
      <c r="A2816" s="1">
        <v>40033.350347222222</v>
      </c>
      <c r="B2816" s="2">
        <v>1376.2</v>
      </c>
      <c r="C2816" s="2">
        <v>-123.81100000000001</v>
      </c>
      <c r="D2816" s="2">
        <v>1500</v>
      </c>
      <c r="E2816" s="2">
        <v>0.52293999999999996</v>
      </c>
    </row>
    <row r="2817" spans="1:5">
      <c r="A2817" s="1">
        <v>40033.350405092591</v>
      </c>
      <c r="B2817" s="2">
        <v>1376.2</v>
      </c>
      <c r="C2817" s="2">
        <v>-123.81100000000001</v>
      </c>
      <c r="D2817" s="2">
        <v>1500</v>
      </c>
      <c r="E2817" s="2">
        <v>0.52294799999999997</v>
      </c>
    </row>
    <row r="2818" spans="1:5">
      <c r="A2818" s="1">
        <v>40033.350462962961</v>
      </c>
      <c r="B2818" s="2">
        <v>1376.2</v>
      </c>
      <c r="C2818" s="2">
        <v>-123.81100000000001</v>
      </c>
      <c r="D2818" s="2">
        <v>1500</v>
      </c>
      <c r="E2818" s="2">
        <v>0.52295599999999998</v>
      </c>
    </row>
    <row r="2819" spans="1:5">
      <c r="A2819" s="1">
        <v>40033.35052083333</v>
      </c>
      <c r="B2819" s="2">
        <v>1376.2</v>
      </c>
      <c r="C2819" s="2">
        <v>-123.81100000000001</v>
      </c>
      <c r="D2819" s="2">
        <v>1500</v>
      </c>
      <c r="E2819" s="2">
        <v>0.52296399999999998</v>
      </c>
    </row>
    <row r="2820" spans="1:5">
      <c r="A2820" s="1">
        <v>40033.350578703707</v>
      </c>
      <c r="B2820" s="2">
        <v>1376.2</v>
      </c>
      <c r="C2820" s="2">
        <v>-123.81100000000001</v>
      </c>
      <c r="D2820" s="2">
        <v>1500</v>
      </c>
      <c r="E2820" s="2">
        <v>0.52297199999999999</v>
      </c>
    </row>
    <row r="2821" spans="1:5">
      <c r="A2821" s="1">
        <v>40033.350636574076</v>
      </c>
      <c r="B2821" s="2">
        <v>1376.2</v>
      </c>
      <c r="C2821" s="2">
        <v>-123.81100000000001</v>
      </c>
      <c r="D2821" s="2">
        <v>1500</v>
      </c>
      <c r="E2821" s="2">
        <v>0.52298100000000003</v>
      </c>
    </row>
    <row r="2822" spans="1:5">
      <c r="A2822" s="1">
        <v>40033.350694444445</v>
      </c>
      <c r="B2822" s="2">
        <v>1376.2</v>
      </c>
      <c r="C2822" s="2">
        <v>-123.81100000000001</v>
      </c>
      <c r="D2822" s="2">
        <v>1500</v>
      </c>
      <c r="E2822" s="2">
        <v>0.52298900000000004</v>
      </c>
    </row>
    <row r="2823" spans="1:5">
      <c r="A2823" s="1">
        <v>40033.350752314815</v>
      </c>
      <c r="B2823" s="2">
        <v>1376.2</v>
      </c>
      <c r="C2823" s="2">
        <v>-123.81100000000001</v>
      </c>
      <c r="D2823" s="2">
        <v>1500</v>
      </c>
      <c r="E2823" s="2">
        <v>0.52299700000000005</v>
      </c>
    </row>
    <row r="2824" spans="1:5">
      <c r="A2824" s="1">
        <v>40033.350810185184</v>
      </c>
      <c r="B2824" s="2">
        <v>1376.2</v>
      </c>
      <c r="C2824" s="2">
        <v>-123.81100000000001</v>
      </c>
      <c r="D2824" s="2">
        <v>1500</v>
      </c>
      <c r="E2824" s="2">
        <v>0.52300500000000005</v>
      </c>
    </row>
    <row r="2825" spans="1:5">
      <c r="A2825" s="1">
        <v>40033.350868055553</v>
      </c>
      <c r="B2825" s="2">
        <v>1376.2</v>
      </c>
      <c r="C2825" s="2">
        <v>-123.81100000000001</v>
      </c>
      <c r="D2825" s="2">
        <v>1500</v>
      </c>
      <c r="E2825" s="2">
        <v>0.52301299999999995</v>
      </c>
    </row>
    <row r="2826" spans="1:5">
      <c r="A2826" s="1">
        <v>40033.350925925923</v>
      </c>
      <c r="B2826" s="2">
        <v>1376.2</v>
      </c>
      <c r="C2826" s="2">
        <v>-123.81100000000001</v>
      </c>
      <c r="D2826" s="2">
        <v>1500</v>
      </c>
      <c r="E2826" s="2">
        <v>0.52302099999999996</v>
      </c>
    </row>
    <row r="2827" spans="1:5">
      <c r="A2827" s="1">
        <v>40033.350983796299</v>
      </c>
      <c r="B2827" s="2">
        <v>1376.2</v>
      </c>
      <c r="C2827" s="2">
        <v>-123.81100000000001</v>
      </c>
      <c r="D2827" s="2">
        <v>1500</v>
      </c>
      <c r="E2827" s="2">
        <v>0.52302899999999997</v>
      </c>
    </row>
    <row r="2828" spans="1:5">
      <c r="A2828" s="1">
        <v>40033.351041666669</v>
      </c>
      <c r="B2828" s="2">
        <v>1376.2</v>
      </c>
      <c r="C2828" s="2">
        <v>-123.81100000000001</v>
      </c>
      <c r="D2828" s="2">
        <v>1500</v>
      </c>
      <c r="E2828" s="2">
        <v>0.52303699999999997</v>
      </c>
    </row>
    <row r="2829" spans="1:5">
      <c r="A2829" s="1">
        <v>40033.351099537038</v>
      </c>
      <c r="B2829" s="2">
        <v>1376.2</v>
      </c>
      <c r="C2829" s="2">
        <v>-123.81100000000001</v>
      </c>
      <c r="D2829" s="2">
        <v>1500</v>
      </c>
      <c r="E2829" s="2">
        <v>0.52304600000000001</v>
      </c>
    </row>
    <row r="2830" spans="1:5">
      <c r="A2830" s="1">
        <v>40033.351157407407</v>
      </c>
      <c r="B2830" s="2">
        <v>1376.2</v>
      </c>
      <c r="C2830" s="2">
        <v>-123.81100000000001</v>
      </c>
      <c r="D2830" s="2">
        <v>1500</v>
      </c>
      <c r="E2830" s="2">
        <v>0.52305400000000002</v>
      </c>
    </row>
    <row r="2831" spans="1:5">
      <c r="A2831" s="1">
        <v>40033.351215277777</v>
      </c>
      <c r="B2831" s="2">
        <v>1376.2</v>
      </c>
      <c r="C2831" s="2">
        <v>-123.81100000000001</v>
      </c>
      <c r="D2831" s="2">
        <v>1500</v>
      </c>
      <c r="E2831" s="2">
        <v>0.52306200000000003</v>
      </c>
    </row>
    <row r="2832" spans="1:5">
      <c r="A2832" s="1">
        <v>40033.351273148146</v>
      </c>
      <c r="B2832" s="2">
        <v>1376.2</v>
      </c>
      <c r="C2832" s="2">
        <v>-123.81100000000001</v>
      </c>
      <c r="D2832" s="2">
        <v>1500</v>
      </c>
      <c r="E2832" s="2">
        <v>0.52307000000000003</v>
      </c>
    </row>
    <row r="2833" spans="1:5">
      <c r="A2833" s="1">
        <v>40033.351331018515</v>
      </c>
      <c r="B2833" s="2">
        <v>1376.2</v>
      </c>
      <c r="C2833" s="2">
        <v>-123.81100000000001</v>
      </c>
      <c r="D2833" s="2">
        <v>1500</v>
      </c>
      <c r="E2833" s="2">
        <v>0.52307800000000004</v>
      </c>
    </row>
    <row r="2834" spans="1:5">
      <c r="A2834" s="1">
        <v>40033.351388888892</v>
      </c>
      <c r="B2834" s="2">
        <v>1376.2</v>
      </c>
      <c r="C2834" s="2">
        <v>-123.81100000000001</v>
      </c>
      <c r="D2834" s="2">
        <v>1500</v>
      </c>
      <c r="E2834" s="2">
        <v>0.52308600000000005</v>
      </c>
    </row>
    <row r="2835" spans="1:5">
      <c r="A2835" s="1">
        <v>40033.351446759261</v>
      </c>
      <c r="B2835" s="2">
        <v>1376.2</v>
      </c>
      <c r="C2835" s="2">
        <v>-123.81100000000001</v>
      </c>
      <c r="D2835" s="2">
        <v>1500</v>
      </c>
      <c r="E2835" s="2">
        <v>0.52309399999999995</v>
      </c>
    </row>
    <row r="2836" spans="1:5">
      <c r="A2836" s="1">
        <v>40033.351504629631</v>
      </c>
      <c r="B2836" s="2">
        <v>1376.2</v>
      </c>
      <c r="C2836" s="2">
        <v>-123.81100000000001</v>
      </c>
      <c r="D2836" s="2">
        <v>1500</v>
      </c>
      <c r="E2836" s="2">
        <v>0.52310199999999996</v>
      </c>
    </row>
    <row r="2837" spans="1:5">
      <c r="A2837" s="1">
        <v>40033.3515625</v>
      </c>
      <c r="B2837" s="2">
        <v>1376.2</v>
      </c>
      <c r="C2837" s="2">
        <v>-123.81100000000001</v>
      </c>
      <c r="D2837" s="2">
        <v>1500</v>
      </c>
      <c r="E2837" s="2">
        <v>0.52311099999999999</v>
      </c>
    </row>
    <row r="2838" spans="1:5">
      <c r="A2838" s="1">
        <v>40033.351620370369</v>
      </c>
      <c r="B2838" s="2">
        <v>1376.2</v>
      </c>
      <c r="C2838" s="2">
        <v>-123.81100000000001</v>
      </c>
      <c r="D2838" s="2">
        <v>1500</v>
      </c>
      <c r="E2838" s="2">
        <v>0.523119</v>
      </c>
    </row>
    <row r="2839" spans="1:5">
      <c r="A2839" s="1">
        <v>40033.351678240739</v>
      </c>
      <c r="B2839" s="2">
        <v>1376.2</v>
      </c>
      <c r="C2839" s="2">
        <v>-123.81100000000001</v>
      </c>
      <c r="D2839" s="2">
        <v>1500</v>
      </c>
      <c r="E2839" s="2">
        <v>0.52312700000000001</v>
      </c>
    </row>
    <row r="2840" spans="1:5">
      <c r="A2840" s="1">
        <v>40033.351736111108</v>
      </c>
      <c r="B2840" s="2">
        <v>1376.2</v>
      </c>
      <c r="C2840" s="2">
        <v>-123.81100000000001</v>
      </c>
      <c r="D2840" s="2">
        <v>1500</v>
      </c>
      <c r="E2840" s="2">
        <v>0.52313500000000002</v>
      </c>
    </row>
    <row r="2841" spans="1:5">
      <c r="A2841" s="1">
        <v>40033.351793981485</v>
      </c>
      <c r="B2841" s="2">
        <v>1376.2</v>
      </c>
      <c r="C2841" s="2">
        <v>-123.81100000000001</v>
      </c>
      <c r="D2841" s="2">
        <v>1500</v>
      </c>
      <c r="E2841" s="2">
        <v>0.52314300000000002</v>
      </c>
    </row>
    <row r="2842" spans="1:5">
      <c r="A2842" s="1">
        <v>40033.351851851854</v>
      </c>
      <c r="B2842" s="2">
        <v>1376.2</v>
      </c>
      <c r="C2842" s="2">
        <v>-123.81100000000001</v>
      </c>
      <c r="D2842" s="2">
        <v>1500</v>
      </c>
      <c r="E2842" s="2">
        <v>0.52315100000000003</v>
      </c>
    </row>
    <row r="2843" spans="1:5">
      <c r="A2843" s="1">
        <v>40033.351909722223</v>
      </c>
      <c r="B2843" s="2">
        <v>1376.2</v>
      </c>
      <c r="C2843" s="2">
        <v>-123.81100000000001</v>
      </c>
      <c r="D2843" s="2">
        <v>1500</v>
      </c>
      <c r="E2843" s="2">
        <v>0.52315900000000004</v>
      </c>
    </row>
    <row r="2844" spans="1:5">
      <c r="A2844" s="1">
        <v>40033.351967592593</v>
      </c>
      <c r="B2844" s="2">
        <v>1376.2</v>
      </c>
      <c r="C2844" s="2">
        <v>-123.81100000000001</v>
      </c>
      <c r="D2844" s="2">
        <v>1500</v>
      </c>
      <c r="E2844" s="2">
        <v>0.52316799999999997</v>
      </c>
    </row>
    <row r="2845" spans="1:5">
      <c r="A2845" s="1">
        <v>40033.352025462962</v>
      </c>
      <c r="B2845" s="2">
        <v>1376.2</v>
      </c>
      <c r="C2845" s="2">
        <v>-123.81100000000001</v>
      </c>
      <c r="D2845" s="2">
        <v>1500</v>
      </c>
      <c r="E2845" s="2">
        <v>0.52317599999999997</v>
      </c>
    </row>
    <row r="2846" spans="1:5">
      <c r="A2846" s="1">
        <v>40033.352083333331</v>
      </c>
      <c r="B2846" s="2">
        <v>1376.2</v>
      </c>
      <c r="C2846" s="2">
        <v>-123.812</v>
      </c>
      <c r="D2846" s="2">
        <v>1500</v>
      </c>
      <c r="E2846" s="2">
        <v>0.52318399999999998</v>
      </c>
    </row>
    <row r="2847" spans="1:5">
      <c r="A2847" s="1">
        <v>40033.352141203701</v>
      </c>
      <c r="B2847" s="2">
        <v>1376.2</v>
      </c>
      <c r="C2847" s="2">
        <v>-123.812</v>
      </c>
      <c r="D2847" s="2">
        <v>1500</v>
      </c>
      <c r="E2847" s="2">
        <v>0.52319199999999999</v>
      </c>
    </row>
    <row r="2848" spans="1:5">
      <c r="A2848" s="1">
        <v>40033.352199074077</v>
      </c>
      <c r="B2848" s="2">
        <v>1376.2</v>
      </c>
      <c r="C2848" s="2">
        <v>-123.812</v>
      </c>
      <c r="D2848" s="2">
        <v>1500</v>
      </c>
      <c r="E2848" s="2">
        <v>0.5232</v>
      </c>
    </row>
    <row r="2849" spans="1:5">
      <c r="A2849" s="1">
        <v>40033.352256944447</v>
      </c>
      <c r="B2849" s="2">
        <v>1376.2</v>
      </c>
      <c r="C2849" s="2">
        <v>-123.812</v>
      </c>
      <c r="D2849" s="2">
        <v>1500</v>
      </c>
      <c r="E2849" s="2">
        <v>0.52320800000000001</v>
      </c>
    </row>
    <row r="2850" spans="1:5">
      <c r="A2850" s="1">
        <v>40033.352314814816</v>
      </c>
      <c r="B2850" s="2">
        <v>4989.74</v>
      </c>
      <c r="C2850" s="2">
        <v>1990.22</v>
      </c>
      <c r="D2850" s="2">
        <v>3000</v>
      </c>
      <c r="E2850" s="2">
        <v>0.52315100000000003</v>
      </c>
    </row>
    <row r="2851" spans="1:5">
      <c r="A2851" s="1">
        <v>40033.352372685185</v>
      </c>
      <c r="B2851" s="2">
        <v>4989.4799999999996</v>
      </c>
      <c r="C2851" s="2">
        <v>1990.22</v>
      </c>
      <c r="D2851" s="2">
        <v>2999.74</v>
      </c>
      <c r="E2851" s="2">
        <v>0.52299600000000002</v>
      </c>
    </row>
    <row r="2852" spans="1:5">
      <c r="A2852" s="1">
        <v>40033.352430555555</v>
      </c>
      <c r="B2852" s="2">
        <v>4989.4799999999996</v>
      </c>
      <c r="C2852" s="2">
        <v>1990.22</v>
      </c>
      <c r="D2852" s="2">
        <v>2999.74</v>
      </c>
      <c r="E2852" s="2">
        <v>0.52283999999999997</v>
      </c>
    </row>
    <row r="2853" spans="1:5">
      <c r="A2853" s="1">
        <v>40033.352488425924</v>
      </c>
      <c r="B2853" s="2">
        <v>4989.4799999999996</v>
      </c>
      <c r="C2853" s="2">
        <v>1990.22</v>
      </c>
      <c r="D2853" s="2">
        <v>2999.74</v>
      </c>
      <c r="E2853" s="2">
        <v>0.52268499999999996</v>
      </c>
    </row>
    <row r="2854" spans="1:5">
      <c r="A2854" s="1">
        <v>40033.352546296293</v>
      </c>
      <c r="B2854" s="2">
        <v>4989.4799999999996</v>
      </c>
      <c r="C2854" s="2">
        <v>1990.22</v>
      </c>
      <c r="D2854" s="2">
        <v>2999.74</v>
      </c>
      <c r="E2854" s="2">
        <v>0.52252900000000002</v>
      </c>
    </row>
    <row r="2855" spans="1:5">
      <c r="A2855" s="1">
        <v>40033.35260416667</v>
      </c>
      <c r="B2855" s="2">
        <v>4989.4799999999996</v>
      </c>
      <c r="C2855" s="2">
        <v>1990.22</v>
      </c>
      <c r="D2855" s="2">
        <v>2999.74</v>
      </c>
      <c r="E2855" s="2">
        <v>0.522374</v>
      </c>
    </row>
    <row r="2856" spans="1:5">
      <c r="A2856" s="1">
        <v>40033.352662037039</v>
      </c>
      <c r="B2856" s="2">
        <v>4989.4799999999996</v>
      </c>
      <c r="C2856" s="2">
        <v>1990.22</v>
      </c>
      <c r="D2856" s="2">
        <v>2999.74</v>
      </c>
      <c r="E2856" s="2">
        <v>0.52221899999999999</v>
      </c>
    </row>
    <row r="2857" spans="1:5">
      <c r="A2857" s="1">
        <v>40033.352719907409</v>
      </c>
      <c r="B2857" s="2">
        <v>4989.4799999999996</v>
      </c>
      <c r="C2857" s="2">
        <v>1990.22</v>
      </c>
      <c r="D2857" s="2">
        <v>2999.74</v>
      </c>
      <c r="E2857" s="2">
        <v>0.52206300000000005</v>
      </c>
    </row>
    <row r="2858" spans="1:5">
      <c r="A2858" s="1">
        <v>40033.352777777778</v>
      </c>
      <c r="B2858" s="2">
        <v>4991.71</v>
      </c>
      <c r="C2858" s="2">
        <v>1992.18</v>
      </c>
      <c r="D2858" s="2">
        <v>3000</v>
      </c>
      <c r="E2858" s="2">
        <v>0.52190800000000004</v>
      </c>
    </row>
    <row r="2859" spans="1:5">
      <c r="A2859" s="1">
        <v>40033.352835648147</v>
      </c>
      <c r="B2859" s="2">
        <v>4990.82</v>
      </c>
      <c r="C2859" s="2">
        <v>1992.18</v>
      </c>
      <c r="D2859" s="2">
        <v>2999.12</v>
      </c>
      <c r="E2859" s="2">
        <v>0.52175199999999999</v>
      </c>
    </row>
    <row r="2860" spans="1:5">
      <c r="A2860" s="1">
        <v>40033.352893518517</v>
      </c>
      <c r="B2860" s="2">
        <v>4990.82</v>
      </c>
      <c r="C2860" s="2">
        <v>1992.18</v>
      </c>
      <c r="D2860" s="2">
        <v>2999.12</v>
      </c>
      <c r="E2860" s="2">
        <v>0.52159699999999998</v>
      </c>
    </row>
    <row r="2861" spans="1:5">
      <c r="A2861" s="1">
        <v>40033.352951388886</v>
      </c>
      <c r="B2861" s="2">
        <v>4990.82</v>
      </c>
      <c r="C2861" s="2">
        <v>1992.18</v>
      </c>
      <c r="D2861" s="2">
        <v>2999.12</v>
      </c>
      <c r="E2861" s="2">
        <v>0.52144100000000004</v>
      </c>
    </row>
    <row r="2862" spans="1:5">
      <c r="A2862" s="1">
        <v>40033.353009259263</v>
      </c>
      <c r="B2862" s="2">
        <v>4990.82</v>
      </c>
      <c r="C2862" s="2">
        <v>1992.18</v>
      </c>
      <c r="D2862" s="2">
        <v>2999.12</v>
      </c>
      <c r="E2862" s="2">
        <v>0.52128600000000003</v>
      </c>
    </row>
    <row r="2863" spans="1:5">
      <c r="A2863" s="1">
        <v>40033.353067129632</v>
      </c>
      <c r="B2863" s="2">
        <v>4990.82</v>
      </c>
      <c r="C2863" s="2">
        <v>1992.18</v>
      </c>
      <c r="D2863" s="2">
        <v>2999.12</v>
      </c>
      <c r="E2863" s="2">
        <v>0.52112999999999998</v>
      </c>
    </row>
    <row r="2864" spans="1:5">
      <c r="A2864" s="1">
        <v>40033.353125000001</v>
      </c>
      <c r="B2864" s="2">
        <v>4990.82</v>
      </c>
      <c r="C2864" s="2">
        <v>1992.18</v>
      </c>
      <c r="D2864" s="2">
        <v>2999.12</v>
      </c>
      <c r="E2864" s="2">
        <v>0.52097400000000005</v>
      </c>
    </row>
    <row r="2865" spans="1:5">
      <c r="A2865" s="1">
        <v>40033.353182870371</v>
      </c>
      <c r="B2865" s="2">
        <v>4990.82</v>
      </c>
      <c r="C2865" s="2">
        <v>1992.18</v>
      </c>
      <c r="D2865" s="2">
        <v>2999.12</v>
      </c>
      <c r="E2865" s="2">
        <v>0.52081900000000003</v>
      </c>
    </row>
    <row r="2866" spans="1:5">
      <c r="A2866" s="1">
        <v>40033.35324074074</v>
      </c>
      <c r="B2866" s="2">
        <v>4990.82</v>
      </c>
      <c r="C2866" s="2">
        <v>1992.18</v>
      </c>
      <c r="D2866" s="2">
        <v>2999.12</v>
      </c>
      <c r="E2866" s="2">
        <v>0.52066299999999999</v>
      </c>
    </row>
    <row r="2867" spans="1:5">
      <c r="A2867" s="1">
        <v>40033.353298611109</v>
      </c>
      <c r="B2867" s="2">
        <v>4990.82</v>
      </c>
      <c r="C2867" s="2">
        <v>1992.18</v>
      </c>
      <c r="D2867" s="2">
        <v>2999.12</v>
      </c>
      <c r="E2867" s="2">
        <v>0.52050799999999997</v>
      </c>
    </row>
    <row r="2868" spans="1:5">
      <c r="A2868" s="1">
        <v>40033.353356481479</v>
      </c>
      <c r="B2868" s="2">
        <v>4990.82</v>
      </c>
      <c r="C2868" s="2">
        <v>1992.18</v>
      </c>
      <c r="D2868" s="2">
        <v>2999.12</v>
      </c>
      <c r="E2868" s="2">
        <v>0.52035200000000004</v>
      </c>
    </row>
    <row r="2869" spans="1:5">
      <c r="A2869" s="1">
        <v>40033.353414351855</v>
      </c>
      <c r="B2869" s="2">
        <v>4990.82</v>
      </c>
      <c r="C2869" s="2">
        <v>1992.18</v>
      </c>
      <c r="D2869" s="2">
        <v>2999.12</v>
      </c>
      <c r="E2869" s="2">
        <v>0.52019700000000002</v>
      </c>
    </row>
    <row r="2870" spans="1:5">
      <c r="A2870" s="1">
        <v>40033.353472222225</v>
      </c>
      <c r="B2870" s="2">
        <v>4993.05</v>
      </c>
      <c r="C2870" s="2">
        <v>1993.52</v>
      </c>
      <c r="D2870" s="2">
        <v>3000</v>
      </c>
      <c r="E2870" s="2">
        <v>0.52004099999999998</v>
      </c>
    </row>
    <row r="2871" spans="1:5">
      <c r="A2871" s="1">
        <v>40033.353530092594</v>
      </c>
      <c r="B2871" s="2">
        <v>4993.05</v>
      </c>
      <c r="C2871" s="2">
        <v>1993.52</v>
      </c>
      <c r="D2871" s="2">
        <v>3000</v>
      </c>
      <c r="E2871" s="2">
        <v>0.51988500000000004</v>
      </c>
    </row>
    <row r="2872" spans="1:5">
      <c r="A2872" s="1">
        <v>40033.353587962964</v>
      </c>
      <c r="B2872" s="2">
        <v>4993.05</v>
      </c>
      <c r="C2872" s="2">
        <v>1993.52</v>
      </c>
      <c r="D2872" s="2">
        <v>3000</v>
      </c>
      <c r="E2872" s="2">
        <v>0.51973000000000003</v>
      </c>
    </row>
    <row r="2873" spans="1:5">
      <c r="A2873" s="1">
        <v>40033.353645833333</v>
      </c>
      <c r="B2873" s="2">
        <v>4993.05</v>
      </c>
      <c r="C2873" s="2">
        <v>1993.52</v>
      </c>
      <c r="D2873" s="2">
        <v>3000</v>
      </c>
      <c r="E2873" s="2">
        <v>0.51957399999999998</v>
      </c>
    </row>
    <row r="2874" spans="1:5">
      <c r="A2874" s="1">
        <v>40033.353703703702</v>
      </c>
      <c r="B2874" s="2">
        <v>1375.73</v>
      </c>
      <c r="C2874" s="2">
        <v>-124.273</v>
      </c>
      <c r="D2874" s="2">
        <v>1500</v>
      </c>
      <c r="E2874" s="2">
        <v>0.51948399999999995</v>
      </c>
    </row>
    <row r="2875" spans="1:5">
      <c r="A2875" s="1">
        <v>40033.353761574072</v>
      </c>
      <c r="B2875" s="2">
        <v>1375.73</v>
      </c>
      <c r="C2875" s="2">
        <v>-124.273</v>
      </c>
      <c r="D2875" s="2">
        <v>1500</v>
      </c>
      <c r="E2875" s="2">
        <v>0.51949199999999995</v>
      </c>
    </row>
    <row r="2876" spans="1:5">
      <c r="A2876" s="1">
        <v>40033.353819444441</v>
      </c>
      <c r="B2876" s="2">
        <v>1375.73</v>
      </c>
      <c r="C2876" s="2">
        <v>-124.273</v>
      </c>
      <c r="D2876" s="2">
        <v>1500</v>
      </c>
      <c r="E2876" s="2">
        <v>0.51949999999999996</v>
      </c>
    </row>
    <row r="2877" spans="1:5">
      <c r="A2877" s="1">
        <v>40033.353877314818</v>
      </c>
      <c r="B2877" s="2">
        <v>1375.73</v>
      </c>
      <c r="C2877" s="2">
        <v>-124.273</v>
      </c>
      <c r="D2877" s="2">
        <v>1500</v>
      </c>
      <c r="E2877" s="2">
        <v>0.51950799999999997</v>
      </c>
    </row>
    <row r="2878" spans="1:5">
      <c r="A2878" s="1">
        <v>40033.353935185187</v>
      </c>
      <c r="B2878" s="2">
        <v>1375.73</v>
      </c>
      <c r="C2878" s="2">
        <v>-124.273</v>
      </c>
      <c r="D2878" s="2">
        <v>1500</v>
      </c>
      <c r="E2878" s="2">
        <v>0.51951700000000001</v>
      </c>
    </row>
    <row r="2879" spans="1:5">
      <c r="A2879" s="1">
        <v>40033.353993055556</v>
      </c>
      <c r="B2879" s="2">
        <v>1375.73</v>
      </c>
      <c r="C2879" s="2">
        <v>-124.273</v>
      </c>
      <c r="D2879" s="2">
        <v>1500</v>
      </c>
      <c r="E2879" s="2">
        <v>0.51952500000000001</v>
      </c>
    </row>
    <row r="2880" spans="1:5">
      <c r="A2880" s="1">
        <v>40033.354050925926</v>
      </c>
      <c r="B2880" s="2">
        <v>1375.73</v>
      </c>
      <c r="C2880" s="2">
        <v>-124.273</v>
      </c>
      <c r="D2880" s="2">
        <v>1500</v>
      </c>
      <c r="E2880" s="2">
        <v>0.51953300000000002</v>
      </c>
    </row>
    <row r="2881" spans="1:5">
      <c r="A2881" s="1">
        <v>40033.354108796295</v>
      </c>
      <c r="B2881" s="2">
        <v>1375.74</v>
      </c>
      <c r="C2881" s="2">
        <v>-124.273</v>
      </c>
      <c r="D2881" s="2">
        <v>1500</v>
      </c>
      <c r="E2881" s="2">
        <v>0.51954100000000003</v>
      </c>
    </row>
    <row r="2882" spans="1:5">
      <c r="A2882" s="1">
        <v>40033.354166666664</v>
      </c>
      <c r="B2882" s="2">
        <v>1375.74</v>
      </c>
      <c r="C2882" s="2">
        <v>-124.273</v>
      </c>
      <c r="D2882" s="2">
        <v>1500</v>
      </c>
      <c r="E2882" s="2">
        <v>0.51954900000000004</v>
      </c>
    </row>
    <row r="2883" spans="1:5">
      <c r="A2883" s="1">
        <v>40033.354224537034</v>
      </c>
      <c r="B2883" s="2">
        <v>1376.09</v>
      </c>
      <c r="C2883" s="2">
        <v>-124.273</v>
      </c>
      <c r="D2883" s="2">
        <v>1500.36</v>
      </c>
      <c r="E2883" s="2">
        <v>0.51955700000000005</v>
      </c>
    </row>
    <row r="2884" spans="1:5">
      <c r="A2884" s="1">
        <v>40033.35428240741</v>
      </c>
      <c r="B2884" s="2">
        <v>1376.09</v>
      </c>
      <c r="C2884" s="2">
        <v>-124.273</v>
      </c>
      <c r="D2884" s="2">
        <v>1500.36</v>
      </c>
      <c r="E2884" s="2">
        <v>0.51956599999999997</v>
      </c>
    </row>
    <row r="2885" spans="1:5">
      <c r="A2885" s="1">
        <v>40033.35434027778</v>
      </c>
      <c r="B2885" s="2">
        <v>1376.09</v>
      </c>
      <c r="C2885" s="2">
        <v>-124.273</v>
      </c>
      <c r="D2885" s="2">
        <v>1500.36</v>
      </c>
      <c r="E2885" s="2">
        <v>0.51957399999999998</v>
      </c>
    </row>
    <row r="2886" spans="1:5">
      <c r="A2886" s="1">
        <v>40033.354398148149</v>
      </c>
      <c r="B2886" s="2">
        <v>1376.09</v>
      </c>
      <c r="C2886" s="2">
        <v>-124.273</v>
      </c>
      <c r="D2886" s="2">
        <v>1500.36</v>
      </c>
      <c r="E2886" s="2">
        <v>0.51958199999999999</v>
      </c>
    </row>
    <row r="2887" spans="1:5">
      <c r="A2887" s="1">
        <v>40033.354456018518</v>
      </c>
      <c r="B2887" s="2">
        <v>1376.09</v>
      </c>
      <c r="C2887" s="2">
        <v>-124.273</v>
      </c>
      <c r="D2887" s="2">
        <v>1500.36</v>
      </c>
      <c r="E2887" s="2">
        <v>0.51959</v>
      </c>
    </row>
    <row r="2888" spans="1:5">
      <c r="A2888" s="1">
        <v>40033.354513888888</v>
      </c>
      <c r="B2888" s="2">
        <v>1376.09</v>
      </c>
      <c r="C2888" s="2">
        <v>-124.273</v>
      </c>
      <c r="D2888" s="2">
        <v>1500.36</v>
      </c>
      <c r="E2888" s="2">
        <v>0.519598</v>
      </c>
    </row>
    <row r="2889" spans="1:5">
      <c r="A2889" s="1">
        <v>40033.354571759257</v>
      </c>
      <c r="B2889" s="2">
        <v>1376.09</v>
      </c>
      <c r="C2889" s="2">
        <v>-124.273</v>
      </c>
      <c r="D2889" s="2">
        <v>1500.36</v>
      </c>
      <c r="E2889" s="2">
        <v>0.51960600000000001</v>
      </c>
    </row>
    <row r="2890" spans="1:5">
      <c r="A2890" s="1">
        <v>40033.354629629626</v>
      </c>
      <c r="B2890" s="2">
        <v>1376.09</v>
      </c>
      <c r="C2890" s="2">
        <v>-124.273</v>
      </c>
      <c r="D2890" s="2">
        <v>1500.36</v>
      </c>
      <c r="E2890" s="2">
        <v>0.51961500000000005</v>
      </c>
    </row>
    <row r="2891" spans="1:5">
      <c r="A2891" s="1">
        <v>40033.354687500003</v>
      </c>
      <c r="B2891" s="2">
        <v>1376.09</v>
      </c>
      <c r="C2891" s="2">
        <v>-124.273</v>
      </c>
      <c r="D2891" s="2">
        <v>1500.36</v>
      </c>
      <c r="E2891" s="2">
        <v>0.51962299999999995</v>
      </c>
    </row>
    <row r="2892" spans="1:5">
      <c r="A2892" s="1">
        <v>40033.354745370372</v>
      </c>
      <c r="B2892" s="2">
        <v>1376.09</v>
      </c>
      <c r="C2892" s="2">
        <v>-124.273</v>
      </c>
      <c r="D2892" s="2">
        <v>1500.36</v>
      </c>
      <c r="E2892" s="2">
        <v>0.51963099999999995</v>
      </c>
    </row>
    <row r="2893" spans="1:5">
      <c r="A2893" s="1">
        <v>40033.354803240742</v>
      </c>
      <c r="B2893" s="2">
        <v>1376.09</v>
      </c>
      <c r="C2893" s="2">
        <v>-124.273</v>
      </c>
      <c r="D2893" s="2">
        <v>1500.36</v>
      </c>
      <c r="E2893" s="2">
        <v>0.51963899999999996</v>
      </c>
    </row>
    <row r="2894" spans="1:5">
      <c r="A2894" s="1">
        <v>40033.354861111111</v>
      </c>
      <c r="B2894" s="2">
        <v>1376.09</v>
      </c>
      <c r="C2894" s="2">
        <v>-124.273</v>
      </c>
      <c r="D2894" s="2">
        <v>1500.36</v>
      </c>
      <c r="E2894" s="2">
        <v>0.51964699999999997</v>
      </c>
    </row>
    <row r="2895" spans="1:5">
      <c r="A2895" s="1">
        <v>40033.35491898148</v>
      </c>
      <c r="B2895" s="2">
        <v>1376.09</v>
      </c>
      <c r="C2895" s="2">
        <v>-124.273</v>
      </c>
      <c r="D2895" s="2">
        <v>1500.36</v>
      </c>
      <c r="E2895" s="2">
        <v>0.51965499999999998</v>
      </c>
    </row>
    <row r="2896" spans="1:5">
      <c r="A2896" s="1">
        <v>40033.35497685185</v>
      </c>
      <c r="B2896" s="2">
        <v>1376.09</v>
      </c>
      <c r="C2896" s="2">
        <v>-124.273</v>
      </c>
      <c r="D2896" s="2">
        <v>1500.36</v>
      </c>
      <c r="E2896" s="2">
        <v>0.51966299999999999</v>
      </c>
    </row>
    <row r="2897" spans="1:5">
      <c r="A2897" s="1">
        <v>40033.355034722219</v>
      </c>
      <c r="B2897" s="2">
        <v>1376.09</v>
      </c>
      <c r="C2897" s="2">
        <v>-124.273</v>
      </c>
      <c r="D2897" s="2">
        <v>1500.36</v>
      </c>
      <c r="E2897" s="2">
        <v>0.51967200000000002</v>
      </c>
    </row>
    <row r="2898" spans="1:5">
      <c r="A2898" s="1">
        <v>40033.355092592596</v>
      </c>
      <c r="B2898" s="2">
        <v>1375.99</v>
      </c>
      <c r="C2898" s="2">
        <v>-124.273</v>
      </c>
      <c r="D2898" s="2">
        <v>1500.26</v>
      </c>
      <c r="E2898" s="2">
        <v>0.51968000000000003</v>
      </c>
    </row>
    <row r="2899" spans="1:5">
      <c r="A2899" s="1">
        <v>40033.355150462965</v>
      </c>
      <c r="B2899" s="2">
        <v>1375.99</v>
      </c>
      <c r="C2899" s="2">
        <v>-124.273</v>
      </c>
      <c r="D2899" s="2">
        <v>1500.26</v>
      </c>
      <c r="E2899" s="2">
        <v>0.51968800000000004</v>
      </c>
    </row>
    <row r="2900" spans="1:5">
      <c r="A2900" s="1">
        <v>40033.355208333334</v>
      </c>
      <c r="B2900" s="2">
        <v>1375.99</v>
      </c>
      <c r="C2900" s="2">
        <v>-124.273</v>
      </c>
      <c r="D2900" s="2">
        <v>1500.26</v>
      </c>
      <c r="E2900" s="2">
        <v>0.51969600000000005</v>
      </c>
    </row>
    <row r="2901" spans="1:5">
      <c r="A2901" s="1">
        <v>40033.355266203704</v>
      </c>
      <c r="B2901" s="2">
        <v>1375.99</v>
      </c>
      <c r="C2901" s="2">
        <v>-124.273</v>
      </c>
      <c r="D2901" s="2">
        <v>1500.26</v>
      </c>
      <c r="E2901" s="2">
        <v>0.51970400000000005</v>
      </c>
    </row>
    <row r="2902" spans="1:5">
      <c r="A2902" s="1">
        <v>40033.355324074073</v>
      </c>
      <c r="B2902" s="2">
        <v>1375.99</v>
      </c>
      <c r="C2902" s="2">
        <v>-124.273</v>
      </c>
      <c r="D2902" s="2">
        <v>1500.26</v>
      </c>
      <c r="E2902" s="2">
        <v>0.51971199999999995</v>
      </c>
    </row>
    <row r="2903" spans="1:5">
      <c r="A2903" s="1">
        <v>40033.355381944442</v>
      </c>
      <c r="B2903" s="2">
        <v>1375.99</v>
      </c>
      <c r="C2903" s="2">
        <v>-124.273</v>
      </c>
      <c r="D2903" s="2">
        <v>1500.26</v>
      </c>
      <c r="E2903" s="2">
        <v>0.51972099999999999</v>
      </c>
    </row>
    <row r="2904" spans="1:5">
      <c r="A2904" s="1">
        <v>40033.355439814812</v>
      </c>
      <c r="B2904" s="2">
        <v>1375.99</v>
      </c>
      <c r="C2904" s="2">
        <v>-124.273</v>
      </c>
      <c r="D2904" s="2">
        <v>1500.26</v>
      </c>
      <c r="E2904" s="2">
        <v>0.519729</v>
      </c>
    </row>
    <row r="2905" spans="1:5">
      <c r="A2905" s="1">
        <v>40033.355497685188</v>
      </c>
      <c r="B2905" s="2">
        <v>1375.99</v>
      </c>
      <c r="C2905" s="2">
        <v>-124.273</v>
      </c>
      <c r="D2905" s="2">
        <v>1500.26</v>
      </c>
      <c r="E2905" s="2">
        <v>0.519737</v>
      </c>
    </row>
    <row r="2906" spans="1:5">
      <c r="A2906" s="1">
        <v>40033.355555555558</v>
      </c>
      <c r="B2906" s="2">
        <v>1375.99</v>
      </c>
      <c r="C2906" s="2">
        <v>-124.273</v>
      </c>
      <c r="D2906" s="2">
        <v>1500.26</v>
      </c>
      <c r="E2906" s="2">
        <v>0.51974500000000001</v>
      </c>
    </row>
    <row r="2907" spans="1:5">
      <c r="A2907" s="1">
        <v>40033.355613425927</v>
      </c>
      <c r="B2907" s="2">
        <v>1376.1</v>
      </c>
      <c r="C2907" s="2">
        <v>-124.273</v>
      </c>
      <c r="D2907" s="2">
        <v>1500.37</v>
      </c>
      <c r="E2907" s="2">
        <v>0.51975300000000002</v>
      </c>
    </row>
    <row r="2908" spans="1:5">
      <c r="A2908" s="1">
        <v>40033.355671296296</v>
      </c>
      <c r="B2908" s="2">
        <v>1376.1</v>
      </c>
      <c r="C2908" s="2">
        <v>-124.273</v>
      </c>
      <c r="D2908" s="2">
        <v>1500.37</v>
      </c>
      <c r="E2908" s="2">
        <v>0.51976100000000003</v>
      </c>
    </row>
    <row r="2909" spans="1:5">
      <c r="A2909" s="1">
        <v>40033.355729166666</v>
      </c>
      <c r="B2909" s="2">
        <v>1376.1</v>
      </c>
      <c r="C2909" s="2">
        <v>-124.273</v>
      </c>
      <c r="D2909" s="2">
        <v>1500.37</v>
      </c>
      <c r="E2909" s="2">
        <v>0.51976999999999995</v>
      </c>
    </row>
    <row r="2910" spans="1:5">
      <c r="A2910" s="1">
        <v>40033.355787037035</v>
      </c>
      <c r="B2910" s="2">
        <v>1376.1</v>
      </c>
      <c r="C2910" s="2">
        <v>-124.273</v>
      </c>
      <c r="D2910" s="2">
        <v>1500.37</v>
      </c>
      <c r="E2910" s="2">
        <v>0.51977799999999996</v>
      </c>
    </row>
    <row r="2911" spans="1:5">
      <c r="A2911" s="1">
        <v>40033.355844907404</v>
      </c>
      <c r="B2911" s="2">
        <v>1376.1</v>
      </c>
      <c r="C2911" s="2">
        <v>-124.273</v>
      </c>
      <c r="D2911" s="2">
        <v>1500.37</v>
      </c>
      <c r="E2911" s="2">
        <v>0.51978599999999997</v>
      </c>
    </row>
    <row r="2912" spans="1:5">
      <c r="A2912" s="1">
        <v>40033.355902777781</v>
      </c>
      <c r="B2912" s="2">
        <v>1376.1</v>
      </c>
      <c r="C2912" s="2">
        <v>-124.273</v>
      </c>
      <c r="D2912" s="2">
        <v>1500.37</v>
      </c>
      <c r="E2912" s="2">
        <v>0.51979399999999998</v>
      </c>
    </row>
    <row r="2913" spans="1:5">
      <c r="A2913" s="1">
        <v>40033.35596064815</v>
      </c>
      <c r="B2913" s="2">
        <v>1376.1</v>
      </c>
      <c r="C2913" s="2">
        <v>-124.273</v>
      </c>
      <c r="D2913" s="2">
        <v>1500.37</v>
      </c>
      <c r="E2913" s="2">
        <v>0.51980199999999999</v>
      </c>
    </row>
    <row r="2914" spans="1:5">
      <c r="A2914" s="1">
        <v>40033.35601851852</v>
      </c>
      <c r="B2914" s="2">
        <v>1376.1</v>
      </c>
      <c r="C2914" s="2">
        <v>-124.273</v>
      </c>
      <c r="D2914" s="2">
        <v>1500.37</v>
      </c>
      <c r="E2914" s="2">
        <v>0.51980999999999999</v>
      </c>
    </row>
    <row r="2915" spans="1:5">
      <c r="A2915" s="1">
        <v>40033.356076388889</v>
      </c>
      <c r="B2915" s="2">
        <v>1376.1</v>
      </c>
      <c r="C2915" s="2">
        <v>-124.273</v>
      </c>
      <c r="D2915" s="2">
        <v>1500.37</v>
      </c>
      <c r="E2915" s="2">
        <v>0.51981900000000003</v>
      </c>
    </row>
    <row r="2916" spans="1:5">
      <c r="A2916" s="1">
        <v>40033.356134259258</v>
      </c>
      <c r="B2916" s="2">
        <v>1376.1</v>
      </c>
      <c r="C2916" s="2">
        <v>-124.273</v>
      </c>
      <c r="D2916" s="2">
        <v>1500.37</v>
      </c>
      <c r="E2916" s="2">
        <v>0.51982700000000004</v>
      </c>
    </row>
    <row r="2917" spans="1:5">
      <c r="A2917" s="1">
        <v>40033.356192129628</v>
      </c>
      <c r="B2917" s="2">
        <v>1376.1</v>
      </c>
      <c r="C2917" s="2">
        <v>-124.273</v>
      </c>
      <c r="D2917" s="2">
        <v>1500.37</v>
      </c>
      <c r="E2917" s="2">
        <v>0.51983500000000005</v>
      </c>
    </row>
    <row r="2918" spans="1:5">
      <c r="A2918" s="1">
        <v>40033.356249999997</v>
      </c>
      <c r="B2918" s="2">
        <v>5002.82</v>
      </c>
      <c r="C2918" s="2">
        <v>2002.82</v>
      </c>
      <c r="D2918" s="2">
        <v>3000.48</v>
      </c>
      <c r="E2918" s="2">
        <v>0.51984300000000006</v>
      </c>
    </row>
    <row r="2919" spans="1:5">
      <c r="A2919" s="1">
        <v>40033.356307870374</v>
      </c>
      <c r="B2919" s="2">
        <v>5002.82</v>
      </c>
      <c r="C2919" s="2">
        <v>2003.3</v>
      </c>
      <c r="D2919" s="2">
        <v>3000</v>
      </c>
      <c r="E2919" s="2">
        <v>0.51968700000000001</v>
      </c>
    </row>
    <row r="2920" spans="1:5">
      <c r="A2920" s="1">
        <v>40033.356365740743</v>
      </c>
      <c r="B2920" s="2">
        <v>5002.82</v>
      </c>
      <c r="C2920" s="2">
        <v>2003.3</v>
      </c>
      <c r="D2920" s="2">
        <v>3000</v>
      </c>
      <c r="E2920" s="2">
        <v>0.51953000000000005</v>
      </c>
    </row>
    <row r="2921" spans="1:5">
      <c r="A2921" s="1">
        <v>40033.356423611112</v>
      </c>
      <c r="B2921" s="2">
        <v>5002.82</v>
      </c>
      <c r="C2921" s="2">
        <v>2003.3</v>
      </c>
      <c r="D2921" s="2">
        <v>3000</v>
      </c>
      <c r="E2921" s="2">
        <v>0.519374</v>
      </c>
    </row>
    <row r="2922" spans="1:5">
      <c r="A2922" s="1">
        <v>40033.356481481482</v>
      </c>
      <c r="B2922" s="2">
        <v>5002.82</v>
      </c>
      <c r="C2922" s="2">
        <v>2003.3</v>
      </c>
      <c r="D2922" s="2">
        <v>3000</v>
      </c>
      <c r="E2922" s="2">
        <v>0.51921700000000004</v>
      </c>
    </row>
    <row r="2923" spans="1:5">
      <c r="A2923" s="1">
        <v>40033.356539351851</v>
      </c>
      <c r="B2923" s="2">
        <v>5002.82</v>
      </c>
      <c r="C2923" s="2">
        <v>2003.3</v>
      </c>
      <c r="D2923" s="2">
        <v>3000</v>
      </c>
      <c r="E2923" s="2">
        <v>0.51906099999999999</v>
      </c>
    </row>
    <row r="2924" spans="1:5">
      <c r="A2924" s="1">
        <v>40033.35659722222</v>
      </c>
      <c r="B2924" s="2">
        <v>5002.82</v>
      </c>
      <c r="C2924" s="2">
        <v>2003.3</v>
      </c>
      <c r="D2924" s="2">
        <v>3000</v>
      </c>
      <c r="E2924" s="2">
        <v>0.51890400000000003</v>
      </c>
    </row>
    <row r="2925" spans="1:5">
      <c r="A2925" s="1">
        <v>40033.35665509259</v>
      </c>
      <c r="B2925" s="2">
        <v>5002.82</v>
      </c>
      <c r="C2925" s="2">
        <v>2003.3</v>
      </c>
      <c r="D2925" s="2">
        <v>3000</v>
      </c>
      <c r="E2925" s="2">
        <v>0.51874799999999999</v>
      </c>
    </row>
    <row r="2926" spans="1:5">
      <c r="A2926" s="1">
        <v>40033.356712962966</v>
      </c>
      <c r="B2926" s="2">
        <v>5002.82</v>
      </c>
      <c r="C2926" s="2">
        <v>2003.3</v>
      </c>
      <c r="D2926" s="2">
        <v>3000</v>
      </c>
      <c r="E2926" s="2">
        <v>0.51859100000000002</v>
      </c>
    </row>
    <row r="2927" spans="1:5">
      <c r="A2927" s="1">
        <v>40033.356770833336</v>
      </c>
      <c r="B2927" s="2">
        <v>5002.82</v>
      </c>
      <c r="C2927" s="2">
        <v>2003.3</v>
      </c>
      <c r="D2927" s="2">
        <v>3000</v>
      </c>
      <c r="E2927" s="2">
        <v>0.51843499999999998</v>
      </c>
    </row>
    <row r="2928" spans="1:5">
      <c r="A2928" s="1">
        <v>40033.356828703705</v>
      </c>
      <c r="B2928" s="2">
        <v>5002.82</v>
      </c>
      <c r="C2928" s="2">
        <v>2003.3</v>
      </c>
      <c r="D2928" s="2">
        <v>3000</v>
      </c>
      <c r="E2928" s="2">
        <v>0.51827800000000002</v>
      </c>
    </row>
    <row r="2929" spans="1:5">
      <c r="A2929" s="1">
        <v>40033.356886574074</v>
      </c>
      <c r="B2929" s="2">
        <v>5002.82</v>
      </c>
      <c r="C2929" s="2">
        <v>2003.3</v>
      </c>
      <c r="D2929" s="2">
        <v>3000</v>
      </c>
      <c r="E2929" s="2">
        <v>0.51812199999999997</v>
      </c>
    </row>
    <row r="2930" spans="1:5">
      <c r="A2930" s="1">
        <v>40033.356944444444</v>
      </c>
      <c r="B2930" s="2">
        <v>5005.03</v>
      </c>
      <c r="C2930" s="2">
        <v>2005.51</v>
      </c>
      <c r="D2930" s="2">
        <v>3000</v>
      </c>
      <c r="E2930" s="2">
        <v>0.51796500000000001</v>
      </c>
    </row>
    <row r="2931" spans="1:5">
      <c r="A2931" s="1">
        <v>40033.357002314813</v>
      </c>
      <c r="B2931" s="2">
        <v>5005.03</v>
      </c>
      <c r="C2931" s="2">
        <v>2005.51</v>
      </c>
      <c r="D2931" s="2">
        <v>3000</v>
      </c>
      <c r="E2931" s="2">
        <v>0.51780800000000005</v>
      </c>
    </row>
    <row r="2932" spans="1:5">
      <c r="A2932" s="1">
        <v>40033.357060185182</v>
      </c>
      <c r="B2932" s="2">
        <v>5005.03</v>
      </c>
      <c r="C2932" s="2">
        <v>2005.51</v>
      </c>
      <c r="D2932" s="2">
        <v>3000</v>
      </c>
      <c r="E2932" s="2">
        <v>0.517652</v>
      </c>
    </row>
    <row r="2933" spans="1:5">
      <c r="A2933" s="1">
        <v>40033.357118055559</v>
      </c>
      <c r="B2933" s="2">
        <v>5005.03</v>
      </c>
      <c r="C2933" s="2">
        <v>2005.51</v>
      </c>
      <c r="D2933" s="2">
        <v>3000</v>
      </c>
      <c r="E2933" s="2">
        <v>0.51749500000000004</v>
      </c>
    </row>
    <row r="2934" spans="1:5">
      <c r="A2934" s="1">
        <v>40033.357175925928</v>
      </c>
      <c r="B2934" s="2">
        <v>5005.03</v>
      </c>
      <c r="C2934" s="2">
        <v>2005.51</v>
      </c>
      <c r="D2934" s="2">
        <v>3000</v>
      </c>
      <c r="E2934" s="2">
        <v>0.51733799999999996</v>
      </c>
    </row>
    <row r="2935" spans="1:5">
      <c r="A2935" s="1">
        <v>40033.357233796298</v>
      </c>
      <c r="B2935" s="2">
        <v>5005.03</v>
      </c>
      <c r="C2935" s="2">
        <v>2005.51</v>
      </c>
      <c r="D2935" s="2">
        <v>3000</v>
      </c>
      <c r="E2935" s="2">
        <v>0.51718200000000003</v>
      </c>
    </row>
    <row r="2936" spans="1:5">
      <c r="A2936" s="1">
        <v>40033.357291666667</v>
      </c>
      <c r="B2936" s="2">
        <v>5005.03</v>
      </c>
      <c r="C2936" s="2">
        <v>2005.51</v>
      </c>
      <c r="D2936" s="2">
        <v>3000</v>
      </c>
      <c r="E2936" s="2">
        <v>0.51702499999999996</v>
      </c>
    </row>
    <row r="2937" spans="1:5">
      <c r="A2937" s="1">
        <v>40033.357349537036</v>
      </c>
      <c r="B2937" s="2">
        <v>5005.03</v>
      </c>
      <c r="C2937" s="2">
        <v>2005.51</v>
      </c>
      <c r="D2937" s="2">
        <v>3000</v>
      </c>
      <c r="E2937" s="2">
        <v>0.51686799999999999</v>
      </c>
    </row>
    <row r="2938" spans="1:5">
      <c r="A2938" s="1">
        <v>40033.357407407406</v>
      </c>
      <c r="B2938" s="2">
        <v>5005.03</v>
      </c>
      <c r="C2938" s="2">
        <v>2005.51</v>
      </c>
      <c r="D2938" s="2">
        <v>3000</v>
      </c>
      <c r="E2938" s="2">
        <v>0.51671199999999995</v>
      </c>
    </row>
    <row r="2939" spans="1:5">
      <c r="A2939" s="1">
        <v>40033.357465277775</v>
      </c>
      <c r="B2939" s="2">
        <v>5005.03</v>
      </c>
      <c r="C2939" s="2">
        <v>2005.51</v>
      </c>
      <c r="D2939" s="2">
        <v>3000</v>
      </c>
      <c r="E2939" s="2">
        <v>0.51655499999999999</v>
      </c>
    </row>
    <row r="2940" spans="1:5">
      <c r="A2940" s="1">
        <v>40033.357523148145</v>
      </c>
      <c r="B2940" s="2">
        <v>5005.03</v>
      </c>
      <c r="C2940" s="2">
        <v>2005.51</v>
      </c>
      <c r="D2940" s="2">
        <v>3000</v>
      </c>
      <c r="E2940" s="2">
        <v>0.51639800000000002</v>
      </c>
    </row>
    <row r="2941" spans="1:5">
      <c r="A2941" s="1">
        <v>40033.357581018521</v>
      </c>
      <c r="B2941" s="2">
        <v>5005.03</v>
      </c>
      <c r="C2941" s="2">
        <v>2005.51</v>
      </c>
      <c r="D2941" s="2">
        <v>3000</v>
      </c>
      <c r="E2941" s="2">
        <v>0.51624199999999998</v>
      </c>
    </row>
    <row r="2942" spans="1:5">
      <c r="A2942" s="1">
        <v>40033.357638888891</v>
      </c>
      <c r="B2942" s="2">
        <v>1376.1</v>
      </c>
      <c r="C2942" s="2">
        <v>-123.9</v>
      </c>
      <c r="D2942" s="2">
        <v>1499.99</v>
      </c>
      <c r="E2942" s="2">
        <v>0.51608500000000002</v>
      </c>
    </row>
    <row r="2943" spans="1:5">
      <c r="A2943" s="1">
        <v>40033.35769675926</v>
      </c>
      <c r="B2943" s="2">
        <v>1376.1</v>
      </c>
      <c r="C2943" s="2">
        <v>-123.907</v>
      </c>
      <c r="D2943" s="2">
        <v>1500</v>
      </c>
      <c r="E2943" s="2">
        <v>0.51609300000000002</v>
      </c>
    </row>
    <row r="2944" spans="1:5">
      <c r="A2944" s="1">
        <v>40033.357754629629</v>
      </c>
      <c r="B2944" s="2">
        <v>1376.1</v>
      </c>
      <c r="C2944" s="2">
        <v>-123.907</v>
      </c>
      <c r="D2944" s="2">
        <v>1500</v>
      </c>
      <c r="E2944" s="2">
        <v>0.51610100000000003</v>
      </c>
    </row>
    <row r="2945" spans="1:5">
      <c r="A2945" s="1">
        <v>40033.357812499999</v>
      </c>
      <c r="B2945" s="2">
        <v>1376.1</v>
      </c>
      <c r="C2945" s="2">
        <v>-123.907</v>
      </c>
      <c r="D2945" s="2">
        <v>1500</v>
      </c>
      <c r="E2945" s="2">
        <v>0.51610900000000004</v>
      </c>
    </row>
    <row r="2946" spans="1:5">
      <c r="A2946" s="1">
        <v>40033.357870370368</v>
      </c>
      <c r="B2946" s="2">
        <v>1376.1</v>
      </c>
      <c r="C2946" s="2">
        <v>-123.907</v>
      </c>
      <c r="D2946" s="2">
        <v>1500</v>
      </c>
      <c r="E2946" s="2">
        <v>0.51611799999999997</v>
      </c>
    </row>
    <row r="2947" spans="1:5">
      <c r="A2947" s="1">
        <v>40033.357928240737</v>
      </c>
      <c r="B2947" s="2">
        <v>1376.1</v>
      </c>
      <c r="C2947" s="2">
        <v>-123.907</v>
      </c>
      <c r="D2947" s="2">
        <v>1500</v>
      </c>
      <c r="E2947" s="2">
        <v>0.51612599999999997</v>
      </c>
    </row>
    <row r="2948" spans="1:5">
      <c r="A2948" s="1">
        <v>40033.357986111114</v>
      </c>
      <c r="B2948" s="2">
        <v>1376.1</v>
      </c>
      <c r="C2948" s="2">
        <v>-123.907</v>
      </c>
      <c r="D2948" s="2">
        <v>1500</v>
      </c>
      <c r="E2948" s="2">
        <v>0.51613399999999998</v>
      </c>
    </row>
    <row r="2949" spans="1:5">
      <c r="A2949" s="1">
        <v>40033.358043981483</v>
      </c>
      <c r="B2949" s="2">
        <v>1376.1</v>
      </c>
      <c r="C2949" s="2">
        <v>-123.907</v>
      </c>
      <c r="D2949" s="2">
        <v>1500</v>
      </c>
      <c r="E2949" s="2">
        <v>0.51614199999999999</v>
      </c>
    </row>
    <row r="2950" spans="1:5">
      <c r="A2950" s="1">
        <v>40033.358101851853</v>
      </c>
      <c r="B2950" s="2">
        <v>1376.1</v>
      </c>
      <c r="C2950" s="2">
        <v>-123.907</v>
      </c>
      <c r="D2950" s="2">
        <v>1500</v>
      </c>
      <c r="E2950" s="2">
        <v>0.51615</v>
      </c>
    </row>
    <row r="2951" spans="1:5">
      <c r="A2951" s="1">
        <v>40033.358159722222</v>
      </c>
      <c r="B2951" s="2">
        <v>1376.1</v>
      </c>
      <c r="C2951" s="2">
        <v>-123.907</v>
      </c>
      <c r="D2951" s="2">
        <v>1500</v>
      </c>
      <c r="E2951" s="2">
        <v>0.51615800000000001</v>
      </c>
    </row>
    <row r="2952" spans="1:5">
      <c r="A2952" s="1">
        <v>40033.358217592591</v>
      </c>
      <c r="B2952" s="2">
        <v>1376.1</v>
      </c>
      <c r="C2952" s="2">
        <v>-123.907</v>
      </c>
      <c r="D2952" s="2">
        <v>1500</v>
      </c>
      <c r="E2952" s="2">
        <v>0.51616600000000001</v>
      </c>
    </row>
    <row r="2953" spans="1:5">
      <c r="A2953" s="1">
        <v>40033.358275462961</v>
      </c>
      <c r="B2953" s="2">
        <v>1376.1</v>
      </c>
      <c r="C2953" s="2">
        <v>-123.907</v>
      </c>
      <c r="D2953" s="2">
        <v>1500</v>
      </c>
      <c r="E2953" s="2">
        <v>0.51617500000000005</v>
      </c>
    </row>
    <row r="2954" spans="1:5">
      <c r="A2954" s="1">
        <v>40033.35833333333</v>
      </c>
      <c r="B2954" s="2">
        <v>1376.1</v>
      </c>
      <c r="C2954" s="2">
        <v>-123.907</v>
      </c>
      <c r="D2954" s="2">
        <v>1500</v>
      </c>
      <c r="E2954" s="2">
        <v>0.51618299999999995</v>
      </c>
    </row>
    <row r="2955" spans="1:5">
      <c r="A2955" s="1">
        <v>40033.358391203707</v>
      </c>
      <c r="B2955" s="2">
        <v>1376.1</v>
      </c>
      <c r="C2955" s="2">
        <v>-123.907</v>
      </c>
      <c r="D2955" s="2">
        <v>1500</v>
      </c>
      <c r="E2955" s="2">
        <v>0.51619099999999996</v>
      </c>
    </row>
    <row r="2956" spans="1:5">
      <c r="A2956" s="1">
        <v>40033.358449074076</v>
      </c>
      <c r="B2956" s="2">
        <v>1376.1</v>
      </c>
      <c r="C2956" s="2">
        <v>-123.907</v>
      </c>
      <c r="D2956" s="2">
        <v>1500</v>
      </c>
      <c r="E2956" s="2">
        <v>0.51619899999999996</v>
      </c>
    </row>
    <row r="2957" spans="1:5">
      <c r="A2957" s="1">
        <v>40033.358506944445</v>
      </c>
      <c r="B2957" s="2">
        <v>1376.1</v>
      </c>
      <c r="C2957" s="2">
        <v>-123.907</v>
      </c>
      <c r="D2957" s="2">
        <v>1500</v>
      </c>
      <c r="E2957" s="2">
        <v>0.51620699999999997</v>
      </c>
    </row>
    <row r="2958" spans="1:5">
      <c r="A2958" s="1">
        <v>40033.358564814815</v>
      </c>
      <c r="B2958" s="2">
        <v>1376.1</v>
      </c>
      <c r="C2958" s="2">
        <v>-123.907</v>
      </c>
      <c r="D2958" s="2">
        <v>1500</v>
      </c>
      <c r="E2958" s="2">
        <v>0.51621499999999998</v>
      </c>
    </row>
    <row r="2959" spans="1:5">
      <c r="A2959" s="1">
        <v>40033.358622685184</v>
      </c>
      <c r="B2959" s="2">
        <v>1376.1</v>
      </c>
      <c r="C2959" s="2">
        <v>-123.907</v>
      </c>
      <c r="D2959" s="2">
        <v>1500</v>
      </c>
      <c r="E2959" s="2">
        <v>0.51622299999999999</v>
      </c>
    </row>
    <row r="2960" spans="1:5">
      <c r="A2960" s="1">
        <v>40033.358680555553</v>
      </c>
      <c r="B2960" s="2">
        <v>1376.1</v>
      </c>
      <c r="C2960" s="2">
        <v>-123.907</v>
      </c>
      <c r="D2960" s="2">
        <v>1500</v>
      </c>
      <c r="E2960" s="2">
        <v>0.51623200000000002</v>
      </c>
    </row>
    <row r="2961" spans="1:5">
      <c r="A2961" s="1">
        <v>40033.358738425923</v>
      </c>
      <c r="B2961" s="2">
        <v>1376.1</v>
      </c>
      <c r="C2961" s="2">
        <v>-123.907</v>
      </c>
      <c r="D2961" s="2">
        <v>1500</v>
      </c>
      <c r="E2961" s="2">
        <v>0.51624000000000003</v>
      </c>
    </row>
    <row r="2962" spans="1:5">
      <c r="A2962" s="1">
        <v>40033.358796296299</v>
      </c>
      <c r="B2962" s="2">
        <v>1376.1</v>
      </c>
      <c r="C2962" s="2">
        <v>-123.907</v>
      </c>
      <c r="D2962" s="2">
        <v>1500</v>
      </c>
      <c r="E2962" s="2">
        <v>0.51624800000000004</v>
      </c>
    </row>
    <row r="2963" spans="1:5">
      <c r="A2963" s="1">
        <v>40033.358854166669</v>
      </c>
      <c r="B2963" s="2">
        <v>1376.1</v>
      </c>
      <c r="C2963" s="2">
        <v>-123.907</v>
      </c>
      <c r="D2963" s="2">
        <v>1500</v>
      </c>
      <c r="E2963" s="2">
        <v>0.51625600000000005</v>
      </c>
    </row>
    <row r="2964" spans="1:5">
      <c r="A2964" s="1">
        <v>40033.358912037038</v>
      </c>
      <c r="B2964" s="2">
        <v>1376.1</v>
      </c>
      <c r="C2964" s="2">
        <v>-123.907</v>
      </c>
      <c r="D2964" s="2">
        <v>1500</v>
      </c>
      <c r="E2964" s="2">
        <v>0.51626399999999995</v>
      </c>
    </row>
    <row r="2965" spans="1:5">
      <c r="A2965" s="1">
        <v>40033.358969907407</v>
      </c>
      <c r="B2965" s="2">
        <v>1376.1</v>
      </c>
      <c r="C2965" s="2">
        <v>-123.907</v>
      </c>
      <c r="D2965" s="2">
        <v>1500</v>
      </c>
      <c r="E2965" s="2">
        <v>0.51627199999999995</v>
      </c>
    </row>
    <row r="2966" spans="1:5">
      <c r="A2966" s="1">
        <v>40033.359027777777</v>
      </c>
      <c r="B2966" s="2">
        <v>1376.1</v>
      </c>
      <c r="C2966" s="2">
        <v>-123.907</v>
      </c>
      <c r="D2966" s="2">
        <v>1500</v>
      </c>
      <c r="E2966" s="2">
        <v>0.51627999999999996</v>
      </c>
    </row>
    <row r="2967" spans="1:5">
      <c r="A2967" s="1">
        <v>40033.359085648146</v>
      </c>
      <c r="B2967" s="2">
        <v>1376.1</v>
      </c>
      <c r="C2967" s="2">
        <v>-123.907</v>
      </c>
      <c r="D2967" s="2">
        <v>1500</v>
      </c>
      <c r="E2967" s="2">
        <v>0.51628799999999997</v>
      </c>
    </row>
    <row r="2968" spans="1:5">
      <c r="A2968" s="1">
        <v>40033.359143518515</v>
      </c>
      <c r="B2968" s="2">
        <v>1376.1</v>
      </c>
      <c r="C2968" s="2">
        <v>-123.907</v>
      </c>
      <c r="D2968" s="2">
        <v>1500</v>
      </c>
      <c r="E2968" s="2">
        <v>0.51629700000000001</v>
      </c>
    </row>
    <row r="2969" spans="1:5">
      <c r="A2969" s="1">
        <v>40033.359201388892</v>
      </c>
      <c r="B2969" s="2">
        <v>1376.1</v>
      </c>
      <c r="C2969" s="2">
        <v>-123.907</v>
      </c>
      <c r="D2969" s="2">
        <v>1500</v>
      </c>
      <c r="E2969" s="2">
        <v>0.51630500000000001</v>
      </c>
    </row>
    <row r="2970" spans="1:5">
      <c r="A2970" s="1">
        <v>40033.359259259261</v>
      </c>
      <c r="B2970" s="2">
        <v>1376.1</v>
      </c>
      <c r="C2970" s="2">
        <v>-123.907</v>
      </c>
      <c r="D2970" s="2">
        <v>1500</v>
      </c>
      <c r="E2970" s="2">
        <v>0.51631300000000002</v>
      </c>
    </row>
    <row r="2971" spans="1:5">
      <c r="A2971" s="1">
        <v>40033.359317129631</v>
      </c>
      <c r="B2971" s="2">
        <v>1376.1</v>
      </c>
      <c r="C2971" s="2">
        <v>-123.907</v>
      </c>
      <c r="D2971" s="2">
        <v>1500</v>
      </c>
      <c r="E2971" s="2">
        <v>0.51632100000000003</v>
      </c>
    </row>
    <row r="2972" spans="1:5">
      <c r="A2972" s="1">
        <v>40033.359375</v>
      </c>
      <c r="B2972" s="2">
        <v>1376.1</v>
      </c>
      <c r="C2972" s="2">
        <v>-123.907</v>
      </c>
      <c r="D2972" s="2">
        <v>1500</v>
      </c>
      <c r="E2972" s="2">
        <v>0.51632900000000004</v>
      </c>
    </row>
    <row r="2973" spans="1:5">
      <c r="A2973" s="1">
        <v>40033.359432870369</v>
      </c>
      <c r="B2973" s="2">
        <v>1376.1</v>
      </c>
      <c r="C2973" s="2">
        <v>-123.907</v>
      </c>
      <c r="D2973" s="2">
        <v>1500</v>
      </c>
      <c r="E2973" s="2">
        <v>0.51633700000000005</v>
      </c>
    </row>
    <row r="2974" spans="1:5">
      <c r="A2974" s="1">
        <v>40033.359490740739</v>
      </c>
      <c r="B2974" s="2">
        <v>1376.1</v>
      </c>
      <c r="C2974" s="2">
        <v>-123.907</v>
      </c>
      <c r="D2974" s="2">
        <v>1500</v>
      </c>
      <c r="E2974" s="2">
        <v>0.51634500000000005</v>
      </c>
    </row>
    <row r="2975" spans="1:5">
      <c r="A2975" s="1">
        <v>40033.359548611108</v>
      </c>
      <c r="B2975" s="2">
        <v>1376.1</v>
      </c>
      <c r="C2975" s="2">
        <v>-123.907</v>
      </c>
      <c r="D2975" s="2">
        <v>1500</v>
      </c>
      <c r="E2975" s="2">
        <v>0.51635399999999998</v>
      </c>
    </row>
    <row r="2976" spans="1:5">
      <c r="A2976" s="1">
        <v>40033.359606481485</v>
      </c>
      <c r="B2976" s="2">
        <v>1376.1</v>
      </c>
      <c r="C2976" s="2">
        <v>-123.907</v>
      </c>
      <c r="D2976" s="2">
        <v>1500</v>
      </c>
      <c r="E2976" s="2">
        <v>0.51636199999999999</v>
      </c>
    </row>
    <row r="2977" spans="1:5">
      <c r="A2977" s="1">
        <v>40033.359664351854</v>
      </c>
      <c r="B2977" s="2">
        <v>1376.1</v>
      </c>
      <c r="C2977" s="2">
        <v>-123.907</v>
      </c>
      <c r="D2977" s="2">
        <v>1500</v>
      </c>
      <c r="E2977" s="2">
        <v>0.51637</v>
      </c>
    </row>
    <row r="2978" spans="1:5">
      <c r="A2978" s="1">
        <v>40033.359722222223</v>
      </c>
      <c r="B2978" s="2">
        <v>1376.1</v>
      </c>
      <c r="C2978" s="2">
        <v>-123.907</v>
      </c>
      <c r="D2978" s="2">
        <v>1500</v>
      </c>
      <c r="E2978" s="2">
        <v>0.516378</v>
      </c>
    </row>
    <row r="2979" spans="1:5">
      <c r="A2979" s="1">
        <v>40033.359780092593</v>
      </c>
      <c r="B2979" s="2">
        <v>1376.1</v>
      </c>
      <c r="C2979" s="2">
        <v>-123.907</v>
      </c>
      <c r="D2979" s="2">
        <v>1500</v>
      </c>
      <c r="E2979" s="2">
        <v>0.51638600000000001</v>
      </c>
    </row>
    <row r="2980" spans="1:5">
      <c r="A2980" s="1">
        <v>40033.359837962962</v>
      </c>
      <c r="B2980" s="2">
        <v>1376.1</v>
      </c>
      <c r="C2980" s="2">
        <v>-123.907</v>
      </c>
      <c r="D2980" s="2">
        <v>1500</v>
      </c>
      <c r="E2980" s="2">
        <v>0.51639400000000002</v>
      </c>
    </row>
    <row r="2981" spans="1:5">
      <c r="A2981" s="1">
        <v>40033.359895833331</v>
      </c>
      <c r="B2981" s="2">
        <v>1376.1</v>
      </c>
      <c r="C2981" s="2">
        <v>-123.907</v>
      </c>
      <c r="D2981" s="2">
        <v>1500</v>
      </c>
      <c r="E2981" s="2">
        <v>0.51640200000000003</v>
      </c>
    </row>
    <row r="2982" spans="1:5">
      <c r="A2982" s="1">
        <v>40033.359953703701</v>
      </c>
      <c r="B2982" s="2">
        <v>1376.2</v>
      </c>
      <c r="C2982" s="2">
        <v>-123.907</v>
      </c>
      <c r="D2982" s="2">
        <v>1500.1</v>
      </c>
      <c r="E2982" s="2">
        <v>0.51641099999999995</v>
      </c>
    </row>
    <row r="2983" spans="1:5">
      <c r="A2983" s="1">
        <v>40033.360011574077</v>
      </c>
      <c r="B2983" s="2">
        <v>1376.2</v>
      </c>
      <c r="C2983" s="2">
        <v>-123.907</v>
      </c>
      <c r="D2983" s="2">
        <v>1500.1</v>
      </c>
      <c r="E2983" s="2">
        <v>0.51641899999999996</v>
      </c>
    </row>
    <row r="2984" spans="1:5">
      <c r="A2984" s="1">
        <v>40033.360069444447</v>
      </c>
      <c r="B2984" s="2">
        <v>1376.2</v>
      </c>
      <c r="C2984" s="2">
        <v>-123.907</v>
      </c>
      <c r="D2984" s="2">
        <v>1500.1</v>
      </c>
      <c r="E2984" s="2">
        <v>0.51642699999999997</v>
      </c>
    </row>
    <row r="2985" spans="1:5">
      <c r="A2985" s="1">
        <v>40033.360127314816</v>
      </c>
      <c r="B2985" s="2">
        <v>5014.08</v>
      </c>
      <c r="C2985" s="2">
        <v>2014.56</v>
      </c>
      <c r="D2985" s="2">
        <v>3000</v>
      </c>
      <c r="E2985" s="2">
        <v>0.51636899999999997</v>
      </c>
    </row>
    <row r="2986" spans="1:5">
      <c r="A2986" s="1">
        <v>40033.360185185185</v>
      </c>
      <c r="B2986" s="2">
        <v>5014.08</v>
      </c>
      <c r="C2986" s="2">
        <v>2014.56</v>
      </c>
      <c r="D2986" s="2">
        <v>3000</v>
      </c>
      <c r="E2986" s="2">
        <v>0.51621099999999998</v>
      </c>
    </row>
    <row r="2987" spans="1:5">
      <c r="A2987" s="1">
        <v>40033.360243055555</v>
      </c>
      <c r="B2987" s="2">
        <v>5013.8100000000004</v>
      </c>
      <c r="C2987" s="2">
        <v>2014.56</v>
      </c>
      <c r="D2987" s="2">
        <v>2999.74</v>
      </c>
      <c r="E2987" s="2">
        <v>0.51605400000000001</v>
      </c>
    </row>
    <row r="2988" spans="1:5">
      <c r="A2988" s="1">
        <v>40033.360300925924</v>
      </c>
      <c r="B2988" s="2">
        <v>5013.8100000000004</v>
      </c>
      <c r="C2988" s="2">
        <v>2014.56</v>
      </c>
      <c r="D2988" s="2">
        <v>2999.74</v>
      </c>
      <c r="E2988" s="2">
        <v>0.51589600000000002</v>
      </c>
    </row>
    <row r="2989" spans="1:5">
      <c r="A2989" s="1">
        <v>40033.360358796293</v>
      </c>
      <c r="B2989" s="2">
        <v>5013.8100000000004</v>
      </c>
      <c r="C2989" s="2">
        <v>2014.56</v>
      </c>
      <c r="D2989" s="2">
        <v>2999.74</v>
      </c>
      <c r="E2989" s="2">
        <v>0.51573899999999995</v>
      </c>
    </row>
    <row r="2990" spans="1:5">
      <c r="A2990" s="1">
        <v>40033.36041666667</v>
      </c>
      <c r="B2990" s="2">
        <v>5016.01</v>
      </c>
      <c r="C2990" s="2">
        <v>2016.49</v>
      </c>
      <c r="D2990" s="2">
        <v>3000</v>
      </c>
      <c r="E2990" s="2">
        <v>0.51558199999999998</v>
      </c>
    </row>
    <row r="2991" spans="1:5">
      <c r="A2991" s="1">
        <v>40033.360474537039</v>
      </c>
      <c r="B2991" s="2">
        <v>5016.01</v>
      </c>
      <c r="C2991" s="2">
        <v>2016.49</v>
      </c>
      <c r="D2991" s="2">
        <v>3000</v>
      </c>
      <c r="E2991" s="2">
        <v>0.51542399999999999</v>
      </c>
    </row>
    <row r="2992" spans="1:5">
      <c r="A2992" s="1">
        <v>40033.360532407409</v>
      </c>
      <c r="B2992" s="2">
        <v>5016.01</v>
      </c>
      <c r="C2992" s="2">
        <v>2016.49</v>
      </c>
      <c r="D2992" s="2">
        <v>3000</v>
      </c>
      <c r="E2992" s="2">
        <v>0.515266</v>
      </c>
    </row>
    <row r="2993" spans="1:5">
      <c r="A2993" s="1">
        <v>40033.360590277778</v>
      </c>
      <c r="B2993" s="2">
        <v>5016.01</v>
      </c>
      <c r="C2993" s="2">
        <v>2016.49</v>
      </c>
      <c r="D2993" s="2">
        <v>3000</v>
      </c>
      <c r="E2993" s="2">
        <v>0.51510900000000004</v>
      </c>
    </row>
    <row r="2994" spans="1:5">
      <c r="A2994" s="1">
        <v>40033.360648148147</v>
      </c>
      <c r="B2994" s="2">
        <v>5016.01</v>
      </c>
      <c r="C2994" s="2">
        <v>2016.49</v>
      </c>
      <c r="D2994" s="2">
        <v>3000</v>
      </c>
      <c r="E2994" s="2">
        <v>0.51495100000000005</v>
      </c>
    </row>
    <row r="2995" spans="1:5">
      <c r="A2995" s="1">
        <v>40033.360706018517</v>
      </c>
      <c r="B2995" s="2">
        <v>5016.01</v>
      </c>
      <c r="C2995" s="2">
        <v>2016.49</v>
      </c>
      <c r="D2995" s="2">
        <v>3000</v>
      </c>
      <c r="E2995" s="2">
        <v>0.51479399999999997</v>
      </c>
    </row>
    <row r="2996" spans="1:5">
      <c r="A2996" s="1">
        <v>40033.360763888886</v>
      </c>
      <c r="B2996" s="2">
        <v>5016.01</v>
      </c>
      <c r="C2996" s="2">
        <v>2016.49</v>
      </c>
      <c r="D2996" s="2">
        <v>3000</v>
      </c>
      <c r="E2996" s="2">
        <v>0.51463599999999998</v>
      </c>
    </row>
    <row r="2997" spans="1:5">
      <c r="A2997" s="1">
        <v>40033.360821759263</v>
      </c>
      <c r="B2997" s="2">
        <v>5016.01</v>
      </c>
      <c r="C2997" s="2">
        <v>2016.49</v>
      </c>
      <c r="D2997" s="2">
        <v>3000</v>
      </c>
      <c r="E2997" s="2">
        <v>0.51447799999999999</v>
      </c>
    </row>
    <row r="2998" spans="1:5">
      <c r="A2998" s="1">
        <v>40033.360879629632</v>
      </c>
      <c r="B2998" s="2">
        <v>5015.1099999999997</v>
      </c>
      <c r="C2998" s="2">
        <v>2016.49</v>
      </c>
      <c r="D2998" s="2">
        <v>2999.1</v>
      </c>
      <c r="E2998" s="2">
        <v>0.51432100000000003</v>
      </c>
    </row>
    <row r="2999" spans="1:5">
      <c r="A2999" s="1">
        <v>40033.360937500001</v>
      </c>
      <c r="B2999" s="2">
        <v>5015.1099999999997</v>
      </c>
      <c r="C2999" s="2">
        <v>2016.49</v>
      </c>
      <c r="D2999" s="2">
        <v>2999.1</v>
      </c>
      <c r="E2999" s="2">
        <v>0.51416300000000004</v>
      </c>
    </row>
    <row r="3000" spans="1:5">
      <c r="A3000" s="1">
        <v>40033.360995370371</v>
      </c>
      <c r="B3000" s="2">
        <v>5015.1099999999997</v>
      </c>
      <c r="C3000" s="2">
        <v>2016.49</v>
      </c>
      <c r="D3000" s="2">
        <v>2999.1</v>
      </c>
      <c r="E3000" s="2">
        <v>0.51400599999999996</v>
      </c>
    </row>
    <row r="3001" spans="1:5">
      <c r="A3001" s="1">
        <v>40033.36105324074</v>
      </c>
      <c r="B3001" s="2">
        <v>5015.1099999999997</v>
      </c>
      <c r="C3001" s="2">
        <v>2016.49</v>
      </c>
      <c r="D3001" s="2">
        <v>2999.1</v>
      </c>
      <c r="E3001" s="2">
        <v>0.51384799999999997</v>
      </c>
    </row>
    <row r="3002" spans="1:5">
      <c r="A3002" s="1">
        <v>40033.361111111109</v>
      </c>
      <c r="B3002" s="2">
        <v>5017.3</v>
      </c>
      <c r="C3002" s="2">
        <v>2017.78</v>
      </c>
      <c r="D3002" s="2">
        <v>3000</v>
      </c>
      <c r="E3002" s="2">
        <v>0.51368999999999998</v>
      </c>
    </row>
    <row r="3003" spans="1:5">
      <c r="A3003" s="1">
        <v>40033.361168981479</v>
      </c>
      <c r="B3003" s="2">
        <v>5017.3</v>
      </c>
      <c r="C3003" s="2">
        <v>2017.78</v>
      </c>
      <c r="D3003" s="2">
        <v>3000</v>
      </c>
      <c r="E3003" s="2">
        <v>0.51353300000000002</v>
      </c>
    </row>
    <row r="3004" spans="1:5">
      <c r="A3004" s="1">
        <v>40033.361226851855</v>
      </c>
      <c r="B3004" s="2">
        <v>5017.3</v>
      </c>
      <c r="C3004" s="2">
        <v>2017.78</v>
      </c>
      <c r="D3004" s="2">
        <v>3000</v>
      </c>
      <c r="E3004" s="2">
        <v>0.51337500000000003</v>
      </c>
    </row>
    <row r="3005" spans="1:5">
      <c r="A3005" s="1">
        <v>40033.361284722225</v>
      </c>
      <c r="B3005" s="2">
        <v>5017.3</v>
      </c>
      <c r="C3005" s="2">
        <v>2017.78</v>
      </c>
      <c r="D3005" s="2">
        <v>3000</v>
      </c>
      <c r="E3005" s="2">
        <v>0.51321700000000003</v>
      </c>
    </row>
    <row r="3006" spans="1:5">
      <c r="A3006" s="1">
        <v>40033.361342592594</v>
      </c>
      <c r="B3006" s="2">
        <v>5017.3</v>
      </c>
      <c r="C3006" s="2">
        <v>2017.78</v>
      </c>
      <c r="D3006" s="2">
        <v>3000</v>
      </c>
      <c r="E3006" s="2">
        <v>0.51305999999999996</v>
      </c>
    </row>
    <row r="3007" spans="1:5">
      <c r="A3007" s="1">
        <v>40033.361400462964</v>
      </c>
      <c r="B3007" s="2">
        <v>5017.3</v>
      </c>
      <c r="C3007" s="2">
        <v>2017.78</v>
      </c>
      <c r="D3007" s="2">
        <v>3000</v>
      </c>
      <c r="E3007" s="2">
        <v>0.51290199999999997</v>
      </c>
    </row>
    <row r="3008" spans="1:5">
      <c r="A3008" s="1">
        <v>40033.361458333333</v>
      </c>
      <c r="B3008" s="2">
        <v>5017.3</v>
      </c>
      <c r="C3008" s="2">
        <v>2017.78</v>
      </c>
      <c r="D3008" s="2">
        <v>3000</v>
      </c>
      <c r="E3008" s="2">
        <v>0.51274399999999998</v>
      </c>
    </row>
    <row r="3009" spans="1:5">
      <c r="A3009" s="1">
        <v>40033.361516203702</v>
      </c>
      <c r="B3009" s="2">
        <v>1375.73</v>
      </c>
      <c r="C3009" s="2">
        <v>-124.268</v>
      </c>
      <c r="D3009" s="2">
        <v>1499.99</v>
      </c>
      <c r="E3009" s="2">
        <v>0.51258599999999999</v>
      </c>
    </row>
    <row r="3010" spans="1:5">
      <c r="A3010" s="1">
        <v>40033.361574074072</v>
      </c>
      <c r="B3010" s="2">
        <v>1375.73</v>
      </c>
      <c r="C3010" s="2">
        <v>-124.276</v>
      </c>
      <c r="D3010" s="2">
        <v>1500</v>
      </c>
      <c r="E3010" s="2">
        <v>0.51259500000000002</v>
      </c>
    </row>
    <row r="3011" spans="1:5">
      <c r="A3011" s="1">
        <v>40033.361631944441</v>
      </c>
      <c r="B3011" s="2">
        <v>1375.73</v>
      </c>
      <c r="C3011" s="2">
        <v>-124.276</v>
      </c>
      <c r="D3011" s="2">
        <v>1500</v>
      </c>
      <c r="E3011" s="2">
        <v>0.51260300000000003</v>
      </c>
    </row>
    <row r="3012" spans="1:5">
      <c r="A3012" s="1">
        <v>40033.361689814818</v>
      </c>
      <c r="B3012" s="2">
        <v>1375.73</v>
      </c>
      <c r="C3012" s="2">
        <v>-124.276</v>
      </c>
      <c r="D3012" s="2">
        <v>1500</v>
      </c>
      <c r="E3012" s="2">
        <v>0.51261100000000004</v>
      </c>
    </row>
    <row r="3013" spans="1:5">
      <c r="A3013" s="1">
        <v>40033.361747685187</v>
      </c>
      <c r="B3013" s="2">
        <v>1375.73</v>
      </c>
      <c r="C3013" s="2">
        <v>-124.276</v>
      </c>
      <c r="D3013" s="2">
        <v>1500</v>
      </c>
      <c r="E3013" s="2">
        <v>0.51261900000000005</v>
      </c>
    </row>
    <row r="3014" spans="1:5">
      <c r="A3014" s="1">
        <v>40033.361805555556</v>
      </c>
      <c r="B3014" s="2">
        <v>1375.73</v>
      </c>
      <c r="C3014" s="2">
        <v>-124.276</v>
      </c>
      <c r="D3014" s="2">
        <v>1500</v>
      </c>
      <c r="E3014" s="2">
        <v>0.51262700000000005</v>
      </c>
    </row>
    <row r="3015" spans="1:5">
      <c r="A3015" s="1">
        <v>40033.361863425926</v>
      </c>
      <c r="B3015" s="2">
        <v>1375.73</v>
      </c>
      <c r="C3015" s="2">
        <v>-124.276</v>
      </c>
      <c r="D3015" s="2">
        <v>1500</v>
      </c>
      <c r="E3015" s="2">
        <v>0.51263499999999995</v>
      </c>
    </row>
    <row r="3016" spans="1:5">
      <c r="A3016" s="1">
        <v>40033.361921296295</v>
      </c>
      <c r="B3016" s="2">
        <v>1375.73</v>
      </c>
      <c r="C3016" s="2">
        <v>-124.276</v>
      </c>
      <c r="D3016" s="2">
        <v>1500</v>
      </c>
      <c r="E3016" s="2">
        <v>0.51264399999999999</v>
      </c>
    </row>
    <row r="3017" spans="1:5">
      <c r="A3017" s="1">
        <v>40033.361979166664</v>
      </c>
      <c r="B3017" s="2">
        <v>1375.73</v>
      </c>
      <c r="C3017" s="2">
        <v>-124.276</v>
      </c>
      <c r="D3017" s="2">
        <v>1500</v>
      </c>
      <c r="E3017" s="2">
        <v>0.512652</v>
      </c>
    </row>
    <row r="3018" spans="1:5">
      <c r="A3018" s="1">
        <v>40033.362037037034</v>
      </c>
      <c r="B3018" s="2">
        <v>1375.73</v>
      </c>
      <c r="C3018" s="2">
        <v>-124.276</v>
      </c>
      <c r="D3018" s="2">
        <v>1500</v>
      </c>
      <c r="E3018" s="2">
        <v>0.51266</v>
      </c>
    </row>
    <row r="3019" spans="1:5">
      <c r="A3019" s="1">
        <v>40033.36209490741</v>
      </c>
      <c r="B3019" s="2">
        <v>1375.73</v>
      </c>
      <c r="C3019" s="2">
        <v>-124.276</v>
      </c>
      <c r="D3019" s="2">
        <v>1500</v>
      </c>
      <c r="E3019" s="2">
        <v>0.51266800000000001</v>
      </c>
    </row>
    <row r="3020" spans="1:5">
      <c r="A3020" s="1">
        <v>40033.36215277778</v>
      </c>
      <c r="B3020" s="2">
        <v>1375.73</v>
      </c>
      <c r="C3020" s="2">
        <v>-124.276</v>
      </c>
      <c r="D3020" s="2">
        <v>1500</v>
      </c>
      <c r="E3020" s="2">
        <v>0.51267600000000002</v>
      </c>
    </row>
    <row r="3021" spans="1:5">
      <c r="A3021" s="1">
        <v>40033.362210648149</v>
      </c>
      <c r="B3021" s="2">
        <v>1375.73</v>
      </c>
      <c r="C3021" s="2">
        <v>-124.276</v>
      </c>
      <c r="D3021" s="2">
        <v>1500</v>
      </c>
      <c r="E3021" s="2">
        <v>0.51268400000000003</v>
      </c>
    </row>
    <row r="3022" spans="1:5">
      <c r="A3022" s="1">
        <v>40033.362268518518</v>
      </c>
      <c r="B3022" s="2">
        <v>1376.09</v>
      </c>
      <c r="C3022" s="2">
        <v>-124.276</v>
      </c>
      <c r="D3022" s="2">
        <v>1500.36</v>
      </c>
      <c r="E3022" s="2">
        <v>0.51269299999999995</v>
      </c>
    </row>
    <row r="3023" spans="1:5">
      <c r="A3023" s="1">
        <v>40033.362326388888</v>
      </c>
      <c r="B3023" s="2">
        <v>1376.09</v>
      </c>
      <c r="C3023" s="2">
        <v>-124.276</v>
      </c>
      <c r="D3023" s="2">
        <v>1500.36</v>
      </c>
      <c r="E3023" s="2">
        <v>0.51270099999999996</v>
      </c>
    </row>
    <row r="3024" spans="1:5">
      <c r="A3024" s="1">
        <v>40033.362384259257</v>
      </c>
      <c r="B3024" s="2">
        <v>1376.09</v>
      </c>
      <c r="C3024" s="2">
        <v>-124.276</v>
      </c>
      <c r="D3024" s="2">
        <v>1500.36</v>
      </c>
      <c r="E3024" s="2">
        <v>0.51270899999999997</v>
      </c>
    </row>
    <row r="3025" spans="1:5">
      <c r="A3025" s="1">
        <v>40033.362442129626</v>
      </c>
      <c r="B3025" s="2">
        <v>1376.09</v>
      </c>
      <c r="C3025" s="2">
        <v>-124.276</v>
      </c>
      <c r="D3025" s="2">
        <v>1500.36</v>
      </c>
      <c r="E3025" s="2">
        <v>0.51271699999999998</v>
      </c>
    </row>
    <row r="3026" spans="1:5">
      <c r="A3026" s="1">
        <v>40033.362500000003</v>
      </c>
      <c r="B3026" s="2">
        <v>1376.09</v>
      </c>
      <c r="C3026" s="2">
        <v>-124.276</v>
      </c>
      <c r="D3026" s="2">
        <v>1500.36</v>
      </c>
      <c r="E3026" s="2">
        <v>0.51272499999999999</v>
      </c>
    </row>
    <row r="3027" spans="1:5">
      <c r="A3027" s="1">
        <v>40033.362557870372</v>
      </c>
      <c r="B3027" s="2">
        <v>1376.09</v>
      </c>
      <c r="C3027" s="2">
        <v>-124.276</v>
      </c>
      <c r="D3027" s="2">
        <v>1500.36</v>
      </c>
      <c r="E3027" s="2">
        <v>0.51273299999999999</v>
      </c>
    </row>
    <row r="3028" spans="1:5">
      <c r="A3028" s="1">
        <v>40033.362615740742</v>
      </c>
      <c r="B3028" s="2">
        <v>1376.09</v>
      </c>
      <c r="C3028" s="2">
        <v>-124.276</v>
      </c>
      <c r="D3028" s="2">
        <v>1500.36</v>
      </c>
      <c r="E3028" s="2">
        <v>0.51274200000000003</v>
      </c>
    </row>
    <row r="3029" spans="1:5">
      <c r="A3029" s="1">
        <v>40033.362673611111</v>
      </c>
      <c r="B3029" s="2">
        <v>1376.09</v>
      </c>
      <c r="C3029" s="2">
        <v>-124.276</v>
      </c>
      <c r="D3029" s="2">
        <v>1500.36</v>
      </c>
      <c r="E3029" s="2">
        <v>0.51275000000000004</v>
      </c>
    </row>
    <row r="3030" spans="1:5">
      <c r="A3030" s="1">
        <v>40033.36273148148</v>
      </c>
      <c r="B3030" s="2">
        <v>1376.09</v>
      </c>
      <c r="C3030" s="2">
        <v>-124.276</v>
      </c>
      <c r="D3030" s="2">
        <v>1500.36</v>
      </c>
      <c r="E3030" s="2">
        <v>0.51275800000000005</v>
      </c>
    </row>
    <row r="3031" spans="1:5">
      <c r="A3031" s="1">
        <v>40033.36278935185</v>
      </c>
      <c r="B3031" s="2">
        <v>1376.09</v>
      </c>
      <c r="C3031" s="2">
        <v>-124.276</v>
      </c>
      <c r="D3031" s="2">
        <v>1500.36</v>
      </c>
      <c r="E3031" s="2">
        <v>0.51276600000000006</v>
      </c>
    </row>
    <row r="3032" spans="1:5">
      <c r="A3032" s="1">
        <v>40033.362847222219</v>
      </c>
      <c r="B3032" s="2">
        <v>1376.09</v>
      </c>
      <c r="C3032" s="2">
        <v>-124.276</v>
      </c>
      <c r="D3032" s="2">
        <v>1500.36</v>
      </c>
      <c r="E3032" s="2">
        <v>0.51277399999999995</v>
      </c>
    </row>
    <row r="3033" spans="1:5">
      <c r="A3033" s="1">
        <v>40033.362905092596</v>
      </c>
      <c r="B3033" s="2">
        <v>1376.09</v>
      </c>
      <c r="C3033" s="2">
        <v>-124.276</v>
      </c>
      <c r="D3033" s="2">
        <v>1500.36</v>
      </c>
      <c r="E3033" s="2">
        <v>0.51278199999999996</v>
      </c>
    </row>
    <row r="3034" spans="1:5">
      <c r="A3034" s="1">
        <v>40033.362962962965</v>
      </c>
      <c r="B3034" s="2">
        <v>1376.09</v>
      </c>
      <c r="C3034" s="2">
        <v>-124.276</v>
      </c>
      <c r="D3034" s="2">
        <v>1500.36</v>
      </c>
      <c r="E3034" s="2">
        <v>0.512791</v>
      </c>
    </row>
    <row r="3035" spans="1:5">
      <c r="A3035" s="1">
        <v>40033.363020833334</v>
      </c>
      <c r="B3035" s="2">
        <v>1376.09</v>
      </c>
      <c r="C3035" s="2">
        <v>-124.276</v>
      </c>
      <c r="D3035" s="2">
        <v>1500.36</v>
      </c>
      <c r="E3035" s="2">
        <v>0.512799</v>
      </c>
    </row>
    <row r="3036" spans="1:5">
      <c r="A3036" s="1">
        <v>40033.363078703704</v>
      </c>
      <c r="B3036" s="2">
        <v>1376.09</v>
      </c>
      <c r="C3036" s="2">
        <v>-124.276</v>
      </c>
      <c r="D3036" s="2">
        <v>1500.36</v>
      </c>
      <c r="E3036" s="2">
        <v>0.51280700000000001</v>
      </c>
    </row>
    <row r="3037" spans="1:5">
      <c r="A3037" s="1">
        <v>40033.363136574073</v>
      </c>
      <c r="B3037" s="2">
        <v>1376.09</v>
      </c>
      <c r="C3037" s="2">
        <v>-124.276</v>
      </c>
      <c r="D3037" s="2">
        <v>1500.36</v>
      </c>
      <c r="E3037" s="2">
        <v>0.51281500000000002</v>
      </c>
    </row>
    <row r="3038" spans="1:5">
      <c r="A3038" s="1">
        <v>40033.363194444442</v>
      </c>
      <c r="B3038" s="2">
        <v>1376.09</v>
      </c>
      <c r="C3038" s="2">
        <v>-124.276</v>
      </c>
      <c r="D3038" s="2">
        <v>1500.36</v>
      </c>
      <c r="E3038" s="2">
        <v>0.51282300000000003</v>
      </c>
    </row>
    <row r="3039" spans="1:5">
      <c r="A3039" s="1">
        <v>40033.363252314812</v>
      </c>
      <c r="B3039" s="2">
        <v>1376.09</v>
      </c>
      <c r="C3039" s="2">
        <v>-124.276</v>
      </c>
      <c r="D3039" s="2">
        <v>1500.36</v>
      </c>
      <c r="E3039" s="2">
        <v>0.51283100000000004</v>
      </c>
    </row>
    <row r="3040" spans="1:5">
      <c r="A3040" s="1">
        <v>40033.363310185188</v>
      </c>
      <c r="B3040" s="2">
        <v>1376.09</v>
      </c>
      <c r="C3040" s="2">
        <v>-124.276</v>
      </c>
      <c r="D3040" s="2">
        <v>1500.36</v>
      </c>
      <c r="E3040" s="2">
        <v>0.51283900000000004</v>
      </c>
    </row>
    <row r="3041" spans="1:5">
      <c r="A3041" s="1">
        <v>40033.363368055558</v>
      </c>
      <c r="B3041" s="2">
        <v>1376.09</v>
      </c>
      <c r="C3041" s="2">
        <v>-124.276</v>
      </c>
      <c r="D3041" s="2">
        <v>1500.36</v>
      </c>
      <c r="E3041" s="2">
        <v>0.51284799999999997</v>
      </c>
    </row>
    <row r="3042" spans="1:5">
      <c r="A3042" s="1">
        <v>40033.363425925927</v>
      </c>
      <c r="B3042" s="2">
        <v>1376.09</v>
      </c>
      <c r="C3042" s="2">
        <v>-124.276</v>
      </c>
      <c r="D3042" s="2">
        <v>1500.36</v>
      </c>
      <c r="E3042" s="2">
        <v>0.51285599999999998</v>
      </c>
    </row>
    <row r="3043" spans="1:5">
      <c r="A3043" s="1">
        <v>40033.363483796296</v>
      </c>
      <c r="B3043" s="2">
        <v>1376.09</v>
      </c>
      <c r="C3043" s="2">
        <v>-124.276</v>
      </c>
      <c r="D3043" s="2">
        <v>1500.36</v>
      </c>
      <c r="E3043" s="2">
        <v>0.51286399999999999</v>
      </c>
    </row>
    <row r="3044" spans="1:5">
      <c r="A3044" s="1">
        <v>40033.363541666666</v>
      </c>
      <c r="B3044" s="2">
        <v>1376.2</v>
      </c>
      <c r="C3044" s="2">
        <v>-124.276</v>
      </c>
      <c r="D3044" s="2">
        <v>1500.46</v>
      </c>
      <c r="E3044" s="2">
        <v>0.51287199999999999</v>
      </c>
    </row>
    <row r="3045" spans="1:5">
      <c r="A3045" s="1">
        <v>40033.363599537035</v>
      </c>
      <c r="B3045" s="2">
        <v>1376.2</v>
      </c>
      <c r="C3045" s="2">
        <v>-124.276</v>
      </c>
      <c r="D3045" s="2">
        <v>1500.46</v>
      </c>
      <c r="E3045" s="2">
        <v>0.51288</v>
      </c>
    </row>
    <row r="3046" spans="1:5">
      <c r="A3046" s="1">
        <v>40033.363657407404</v>
      </c>
      <c r="B3046" s="2">
        <v>1376.2</v>
      </c>
      <c r="C3046" s="2">
        <v>-124.276</v>
      </c>
      <c r="D3046" s="2">
        <v>1500.46</v>
      </c>
      <c r="E3046" s="2">
        <v>0.51288800000000001</v>
      </c>
    </row>
    <row r="3047" spans="1:5">
      <c r="A3047" s="1">
        <v>40033.363715277781</v>
      </c>
      <c r="B3047" s="2">
        <v>1376.2</v>
      </c>
      <c r="C3047" s="2">
        <v>-124.276</v>
      </c>
      <c r="D3047" s="2">
        <v>1500.46</v>
      </c>
      <c r="E3047" s="2">
        <v>0.51289700000000005</v>
      </c>
    </row>
    <row r="3048" spans="1:5">
      <c r="A3048" s="1">
        <v>40033.36377314815</v>
      </c>
      <c r="B3048" s="2">
        <v>1376.2</v>
      </c>
      <c r="C3048" s="2">
        <v>-124.276</v>
      </c>
      <c r="D3048" s="2">
        <v>1500.46</v>
      </c>
      <c r="E3048" s="2">
        <v>0.51290500000000006</v>
      </c>
    </row>
    <row r="3049" spans="1:5">
      <c r="A3049" s="1">
        <v>40033.36383101852</v>
      </c>
      <c r="B3049" s="2">
        <v>1376.2</v>
      </c>
      <c r="C3049" s="2">
        <v>-124.276</v>
      </c>
      <c r="D3049" s="2">
        <v>1500.46</v>
      </c>
      <c r="E3049" s="2">
        <v>0.51291299999999995</v>
      </c>
    </row>
    <row r="3050" spans="1:5">
      <c r="A3050" s="1">
        <v>40033.363888888889</v>
      </c>
      <c r="B3050" s="2">
        <v>1376.2</v>
      </c>
      <c r="C3050" s="2">
        <v>-124.276</v>
      </c>
      <c r="D3050" s="2">
        <v>1500.46</v>
      </c>
      <c r="E3050" s="2">
        <v>0.51292099999999996</v>
      </c>
    </row>
    <row r="3051" spans="1:5">
      <c r="A3051" s="1">
        <v>40033.363946759258</v>
      </c>
      <c r="B3051" s="2">
        <v>5027.2</v>
      </c>
      <c r="C3051" s="2">
        <v>2027.69</v>
      </c>
      <c r="D3051" s="2">
        <v>3000</v>
      </c>
      <c r="E3051" s="2">
        <v>0.51282899999999998</v>
      </c>
    </row>
    <row r="3052" spans="1:5">
      <c r="A3052" s="1">
        <v>40033.364004629628</v>
      </c>
      <c r="B3052" s="2">
        <v>5027.2</v>
      </c>
      <c r="C3052" s="2">
        <v>2027.69</v>
      </c>
      <c r="D3052" s="2">
        <v>3000</v>
      </c>
      <c r="E3052" s="2">
        <v>0.51267099999999999</v>
      </c>
    </row>
    <row r="3053" spans="1:5">
      <c r="A3053" s="1">
        <v>40033.364062499997</v>
      </c>
      <c r="B3053" s="2">
        <v>5027.2</v>
      </c>
      <c r="C3053" s="2">
        <v>2027.69</v>
      </c>
      <c r="D3053" s="2">
        <v>3000</v>
      </c>
      <c r="E3053" s="2">
        <v>0.51251199999999997</v>
      </c>
    </row>
    <row r="3054" spans="1:5">
      <c r="A3054" s="1">
        <v>40033.364120370374</v>
      </c>
      <c r="B3054" s="2">
        <v>5027.2</v>
      </c>
      <c r="C3054" s="2">
        <v>2027.69</v>
      </c>
      <c r="D3054" s="2">
        <v>3000</v>
      </c>
      <c r="E3054" s="2">
        <v>0.51235399999999998</v>
      </c>
    </row>
    <row r="3055" spans="1:5">
      <c r="A3055" s="1">
        <v>40033.364178240743</v>
      </c>
      <c r="B3055" s="2">
        <v>5027.2</v>
      </c>
      <c r="C3055" s="2">
        <v>2027.69</v>
      </c>
      <c r="D3055" s="2">
        <v>3000</v>
      </c>
      <c r="E3055" s="2">
        <v>0.51219499999999996</v>
      </c>
    </row>
    <row r="3056" spans="1:5">
      <c r="A3056" s="1">
        <v>40033.364236111112</v>
      </c>
      <c r="B3056" s="2">
        <v>5027.2</v>
      </c>
      <c r="C3056" s="2">
        <v>2027.69</v>
      </c>
      <c r="D3056" s="2">
        <v>3000</v>
      </c>
      <c r="E3056" s="2">
        <v>0.51203699999999996</v>
      </c>
    </row>
    <row r="3057" spans="1:5">
      <c r="A3057" s="1">
        <v>40033.364293981482</v>
      </c>
      <c r="B3057" s="2">
        <v>5027.2</v>
      </c>
      <c r="C3057" s="2">
        <v>2027.69</v>
      </c>
      <c r="D3057" s="2">
        <v>3000</v>
      </c>
      <c r="E3057" s="2">
        <v>0.51187800000000006</v>
      </c>
    </row>
    <row r="3058" spans="1:5">
      <c r="A3058" s="1">
        <v>40033.364351851851</v>
      </c>
      <c r="B3058" s="2">
        <v>5027.2</v>
      </c>
      <c r="C3058" s="2">
        <v>2027.69</v>
      </c>
      <c r="D3058" s="2">
        <v>3000</v>
      </c>
      <c r="E3058" s="2">
        <v>0.51171900000000003</v>
      </c>
    </row>
    <row r="3059" spans="1:5">
      <c r="A3059" s="1">
        <v>40033.36440972222</v>
      </c>
      <c r="B3059" s="2">
        <v>5027.2</v>
      </c>
      <c r="C3059" s="2">
        <v>2027.69</v>
      </c>
      <c r="D3059" s="2">
        <v>3000</v>
      </c>
      <c r="E3059" s="2">
        <v>0.51156100000000004</v>
      </c>
    </row>
    <row r="3060" spans="1:5">
      <c r="A3060" s="1">
        <v>40033.36446759259</v>
      </c>
      <c r="B3060" s="2">
        <v>5027.2</v>
      </c>
      <c r="C3060" s="2">
        <v>2027.69</v>
      </c>
      <c r="D3060" s="2">
        <v>3000</v>
      </c>
      <c r="E3060" s="2">
        <v>0.51140200000000002</v>
      </c>
    </row>
    <row r="3061" spans="1:5">
      <c r="A3061" s="1">
        <v>40033.364525462966</v>
      </c>
      <c r="B3061" s="2">
        <v>5027.2</v>
      </c>
      <c r="C3061" s="2">
        <v>2027.69</v>
      </c>
      <c r="D3061" s="2">
        <v>3000</v>
      </c>
      <c r="E3061" s="2">
        <v>0.51124400000000003</v>
      </c>
    </row>
    <row r="3062" spans="1:5">
      <c r="A3062" s="1">
        <v>40033.364583333336</v>
      </c>
      <c r="B3062" s="2">
        <v>5029.38</v>
      </c>
      <c r="C3062" s="2">
        <v>2029.86</v>
      </c>
      <c r="D3062" s="2">
        <v>3000</v>
      </c>
      <c r="E3062" s="2">
        <v>0.51108500000000001</v>
      </c>
    </row>
    <row r="3063" spans="1:5">
      <c r="A3063" s="1">
        <v>40033.364641203705</v>
      </c>
      <c r="B3063" s="2">
        <v>5029.38</v>
      </c>
      <c r="C3063" s="2">
        <v>2029.86</v>
      </c>
      <c r="D3063" s="2">
        <v>3000</v>
      </c>
      <c r="E3063" s="2">
        <v>0.51092700000000002</v>
      </c>
    </row>
    <row r="3064" spans="1:5">
      <c r="A3064" s="1">
        <v>40033.364699074074</v>
      </c>
      <c r="B3064" s="2">
        <v>5029.38</v>
      </c>
      <c r="C3064" s="2">
        <v>2029.86</v>
      </c>
      <c r="D3064" s="2">
        <v>3000</v>
      </c>
      <c r="E3064" s="2">
        <v>0.510768</v>
      </c>
    </row>
    <row r="3065" spans="1:5">
      <c r="A3065" s="1">
        <v>40033.364756944444</v>
      </c>
      <c r="B3065" s="2">
        <v>5029.38</v>
      </c>
      <c r="C3065" s="2">
        <v>2029.86</v>
      </c>
      <c r="D3065" s="2">
        <v>3000</v>
      </c>
      <c r="E3065" s="2">
        <v>0.51060899999999998</v>
      </c>
    </row>
    <row r="3066" spans="1:5">
      <c r="A3066" s="1">
        <v>40033.364814814813</v>
      </c>
      <c r="B3066" s="2">
        <v>5029.38</v>
      </c>
      <c r="C3066" s="2">
        <v>2029.86</v>
      </c>
      <c r="D3066" s="2">
        <v>3000</v>
      </c>
      <c r="E3066" s="2">
        <v>0.51044999999999996</v>
      </c>
    </row>
    <row r="3067" spans="1:5">
      <c r="A3067" s="1">
        <v>40033.364872685182</v>
      </c>
      <c r="B3067" s="2">
        <v>5029.38</v>
      </c>
      <c r="C3067" s="2">
        <v>2029.86</v>
      </c>
      <c r="D3067" s="2">
        <v>3000</v>
      </c>
      <c r="E3067" s="2">
        <v>0.51029199999999997</v>
      </c>
    </row>
    <row r="3068" spans="1:5">
      <c r="A3068" s="1">
        <v>40033.364930555559</v>
      </c>
      <c r="B3068" s="2">
        <v>5029.38</v>
      </c>
      <c r="C3068" s="2">
        <v>2029.86</v>
      </c>
      <c r="D3068" s="2">
        <v>3000</v>
      </c>
      <c r="E3068" s="2">
        <v>0.51013299999999995</v>
      </c>
    </row>
    <row r="3069" spans="1:5">
      <c r="A3069" s="1">
        <v>40033.364988425928</v>
      </c>
      <c r="B3069" s="2">
        <v>5029.38</v>
      </c>
      <c r="C3069" s="2">
        <v>2029.86</v>
      </c>
      <c r="D3069" s="2">
        <v>3000</v>
      </c>
      <c r="E3069" s="2">
        <v>0.50997400000000004</v>
      </c>
    </row>
    <row r="3070" spans="1:5">
      <c r="A3070" s="1">
        <v>40033.365046296298</v>
      </c>
      <c r="B3070" s="2">
        <v>5029.38</v>
      </c>
      <c r="C3070" s="2">
        <v>2029.86</v>
      </c>
      <c r="D3070" s="2">
        <v>3000</v>
      </c>
      <c r="E3070" s="2">
        <v>0.50981600000000005</v>
      </c>
    </row>
    <row r="3071" spans="1:5">
      <c r="A3071" s="1">
        <v>40033.365104166667</v>
      </c>
      <c r="B3071" s="2">
        <v>5029.38</v>
      </c>
      <c r="C3071" s="2">
        <v>2029.86</v>
      </c>
      <c r="D3071" s="2">
        <v>3000</v>
      </c>
      <c r="E3071" s="2">
        <v>0.50965700000000003</v>
      </c>
    </row>
    <row r="3072" spans="1:5">
      <c r="A3072" s="1">
        <v>40033.365162037036</v>
      </c>
      <c r="B3072" s="2">
        <v>5029.38</v>
      </c>
      <c r="C3072" s="2">
        <v>2029.86</v>
      </c>
      <c r="D3072" s="2">
        <v>3000</v>
      </c>
      <c r="E3072" s="2">
        <v>0.50949800000000001</v>
      </c>
    </row>
    <row r="3073" spans="1:5">
      <c r="A3073" s="1">
        <v>40033.365219907406</v>
      </c>
      <c r="B3073" s="2">
        <v>5029.38</v>
      </c>
      <c r="C3073" s="2">
        <v>2029.86</v>
      </c>
      <c r="D3073" s="2">
        <v>3000</v>
      </c>
      <c r="E3073" s="2">
        <v>0.50933899999999999</v>
      </c>
    </row>
    <row r="3074" spans="1:5">
      <c r="A3074" s="1">
        <v>40033.365277777775</v>
      </c>
      <c r="B3074" s="2">
        <v>5031.55</v>
      </c>
      <c r="C3074" s="2">
        <v>2032.04</v>
      </c>
      <c r="D3074" s="2">
        <v>3000</v>
      </c>
      <c r="E3074" s="2">
        <v>0.50918099999999999</v>
      </c>
    </row>
    <row r="3075" spans="1:5">
      <c r="A3075" s="1">
        <v>40033.365335648145</v>
      </c>
      <c r="B3075" s="2">
        <v>5031.55</v>
      </c>
      <c r="C3075" s="2">
        <v>2032.04</v>
      </c>
      <c r="D3075" s="2">
        <v>3000</v>
      </c>
      <c r="E3075" s="2">
        <v>0.50902199999999997</v>
      </c>
    </row>
    <row r="3076" spans="1:5">
      <c r="A3076" s="1">
        <v>40033.365393518521</v>
      </c>
      <c r="B3076" s="2">
        <v>1376.2</v>
      </c>
      <c r="C3076" s="2">
        <v>-123.81100000000001</v>
      </c>
      <c r="D3076" s="2">
        <v>1500</v>
      </c>
      <c r="E3076" s="2">
        <v>0.50896300000000005</v>
      </c>
    </row>
    <row r="3077" spans="1:5">
      <c r="A3077" s="1">
        <v>40033.365451388891</v>
      </c>
      <c r="B3077" s="2">
        <v>1376.2</v>
      </c>
      <c r="C3077" s="2">
        <v>-123.81100000000001</v>
      </c>
      <c r="D3077" s="2">
        <v>1500</v>
      </c>
      <c r="E3077" s="2">
        <v>0.50897099999999995</v>
      </c>
    </row>
    <row r="3078" spans="1:5">
      <c r="A3078" s="1">
        <v>40033.36550925926</v>
      </c>
      <c r="B3078" s="2">
        <v>1376.2</v>
      </c>
      <c r="C3078" s="2">
        <v>-123.81100000000001</v>
      </c>
      <c r="D3078" s="2">
        <v>1500</v>
      </c>
      <c r="E3078" s="2">
        <v>0.50897899999999996</v>
      </c>
    </row>
    <row r="3079" spans="1:5">
      <c r="A3079" s="1">
        <v>40033.365567129629</v>
      </c>
      <c r="B3079" s="2">
        <v>1376.2</v>
      </c>
      <c r="C3079" s="2">
        <v>-123.81100000000001</v>
      </c>
      <c r="D3079" s="2">
        <v>1500</v>
      </c>
      <c r="E3079" s="2">
        <v>0.50898699999999997</v>
      </c>
    </row>
    <row r="3080" spans="1:5">
      <c r="A3080" s="1">
        <v>40033.365624999999</v>
      </c>
      <c r="B3080" s="2">
        <v>1376.2</v>
      </c>
      <c r="C3080" s="2">
        <v>-123.81100000000001</v>
      </c>
      <c r="D3080" s="2">
        <v>1500</v>
      </c>
      <c r="E3080" s="2">
        <v>0.508996</v>
      </c>
    </row>
    <row r="3081" spans="1:5">
      <c r="A3081" s="1">
        <v>40033.365682870368</v>
      </c>
      <c r="B3081" s="2">
        <v>1376.2</v>
      </c>
      <c r="C3081" s="2">
        <v>-123.81100000000001</v>
      </c>
      <c r="D3081" s="2">
        <v>1500</v>
      </c>
      <c r="E3081" s="2">
        <v>0.50900400000000001</v>
      </c>
    </row>
    <row r="3082" spans="1:5">
      <c r="A3082" s="1">
        <v>40033.365740740737</v>
      </c>
      <c r="B3082" s="2">
        <v>1376.2</v>
      </c>
      <c r="C3082" s="2">
        <v>-123.81100000000001</v>
      </c>
      <c r="D3082" s="2">
        <v>1500</v>
      </c>
      <c r="E3082" s="2">
        <v>0.50901200000000002</v>
      </c>
    </row>
    <row r="3083" spans="1:5">
      <c r="A3083" s="1">
        <v>40033.365798611114</v>
      </c>
      <c r="B3083" s="2">
        <v>1376.2</v>
      </c>
      <c r="C3083" s="2">
        <v>-123.81100000000001</v>
      </c>
      <c r="D3083" s="2">
        <v>1500</v>
      </c>
      <c r="E3083" s="2">
        <v>0.50902000000000003</v>
      </c>
    </row>
    <row r="3084" spans="1:5">
      <c r="A3084" s="1">
        <v>40033.365856481483</v>
      </c>
      <c r="B3084" s="2">
        <v>1376.2</v>
      </c>
      <c r="C3084" s="2">
        <v>-123.81100000000001</v>
      </c>
      <c r="D3084" s="2">
        <v>1500</v>
      </c>
      <c r="E3084" s="2">
        <v>0.50902800000000004</v>
      </c>
    </row>
    <row r="3085" spans="1:5">
      <c r="A3085" s="1">
        <v>40033.365914351853</v>
      </c>
      <c r="B3085" s="2">
        <v>1376.2</v>
      </c>
      <c r="C3085" s="2">
        <v>-123.81100000000001</v>
      </c>
      <c r="D3085" s="2">
        <v>1500</v>
      </c>
      <c r="E3085" s="2">
        <v>0.50903600000000004</v>
      </c>
    </row>
    <row r="3086" spans="1:5">
      <c r="A3086" s="1">
        <v>40033.365972222222</v>
      </c>
      <c r="B3086" s="2">
        <v>1376.2</v>
      </c>
      <c r="C3086" s="2">
        <v>-123.81100000000001</v>
      </c>
      <c r="D3086" s="2">
        <v>1500</v>
      </c>
      <c r="E3086" s="2">
        <v>0.50904400000000005</v>
      </c>
    </row>
    <row r="3087" spans="1:5">
      <c r="A3087" s="1">
        <v>40033.366030092591</v>
      </c>
      <c r="B3087" s="2">
        <v>1376.2</v>
      </c>
      <c r="C3087" s="2">
        <v>-123.81100000000001</v>
      </c>
      <c r="D3087" s="2">
        <v>1500</v>
      </c>
      <c r="E3087" s="2">
        <v>0.50905299999999998</v>
      </c>
    </row>
    <row r="3088" spans="1:5">
      <c r="A3088" s="1">
        <v>40033.366087962961</v>
      </c>
      <c r="B3088" s="2">
        <v>1376.2</v>
      </c>
      <c r="C3088" s="2">
        <v>-123.81100000000001</v>
      </c>
      <c r="D3088" s="2">
        <v>1500</v>
      </c>
      <c r="E3088" s="2">
        <v>0.50906099999999999</v>
      </c>
    </row>
    <row r="3089" spans="1:5">
      <c r="A3089" s="1">
        <v>40033.36614583333</v>
      </c>
      <c r="B3089" s="2">
        <v>1376.2</v>
      </c>
      <c r="C3089" s="2">
        <v>-123.81100000000001</v>
      </c>
      <c r="D3089" s="2">
        <v>1500</v>
      </c>
      <c r="E3089" s="2">
        <v>0.50906899999999999</v>
      </c>
    </row>
    <row r="3090" spans="1:5">
      <c r="A3090" s="1">
        <v>40033.366203703707</v>
      </c>
      <c r="B3090" s="2">
        <v>1376.2</v>
      </c>
      <c r="C3090" s="2">
        <v>-123.81100000000001</v>
      </c>
      <c r="D3090" s="2">
        <v>1500</v>
      </c>
      <c r="E3090" s="2">
        <v>0.509077</v>
      </c>
    </row>
    <row r="3091" spans="1:5">
      <c r="A3091" s="1">
        <v>40033.366261574076</v>
      </c>
      <c r="B3091" s="2">
        <v>1376.2</v>
      </c>
      <c r="C3091" s="2">
        <v>-123.81100000000001</v>
      </c>
      <c r="D3091" s="2">
        <v>1500</v>
      </c>
      <c r="E3091" s="2">
        <v>0.50908500000000001</v>
      </c>
    </row>
    <row r="3092" spans="1:5">
      <c r="A3092" s="1">
        <v>40033.366319444445</v>
      </c>
      <c r="B3092" s="2">
        <v>1376.2</v>
      </c>
      <c r="C3092" s="2">
        <v>-123.81100000000001</v>
      </c>
      <c r="D3092" s="2">
        <v>1500</v>
      </c>
      <c r="E3092" s="2">
        <v>0.50909300000000002</v>
      </c>
    </row>
    <row r="3093" spans="1:5">
      <c r="A3093" s="1">
        <v>40033.366377314815</v>
      </c>
      <c r="B3093" s="2">
        <v>1376.2</v>
      </c>
      <c r="C3093" s="2">
        <v>-123.81100000000001</v>
      </c>
      <c r="D3093" s="2">
        <v>1500</v>
      </c>
      <c r="E3093" s="2">
        <v>0.50910100000000003</v>
      </c>
    </row>
    <row r="3094" spans="1:5">
      <c r="A3094" s="1">
        <v>40033.366435185184</v>
      </c>
      <c r="B3094" s="2">
        <v>1376.2</v>
      </c>
      <c r="C3094" s="2">
        <v>-123.81100000000001</v>
      </c>
      <c r="D3094" s="2">
        <v>1500</v>
      </c>
      <c r="E3094" s="2">
        <v>0.50910900000000003</v>
      </c>
    </row>
    <row r="3095" spans="1:5">
      <c r="A3095" s="1">
        <v>40033.366493055553</v>
      </c>
      <c r="B3095" s="2">
        <v>1376.2</v>
      </c>
      <c r="C3095" s="2">
        <v>-123.81100000000001</v>
      </c>
      <c r="D3095" s="2">
        <v>1500</v>
      </c>
      <c r="E3095" s="2">
        <v>0.50911799999999996</v>
      </c>
    </row>
    <row r="3096" spans="1:5">
      <c r="A3096" s="1">
        <v>40033.366550925923</v>
      </c>
      <c r="B3096" s="2">
        <v>1376.2</v>
      </c>
      <c r="C3096" s="2">
        <v>-123.81100000000001</v>
      </c>
      <c r="D3096" s="2">
        <v>1500</v>
      </c>
      <c r="E3096" s="2">
        <v>0.50912599999999997</v>
      </c>
    </row>
    <row r="3097" spans="1:5">
      <c r="A3097" s="1">
        <v>40033.366608796299</v>
      </c>
      <c r="B3097" s="2">
        <v>1376.2</v>
      </c>
      <c r="C3097" s="2">
        <v>-123.81100000000001</v>
      </c>
      <c r="D3097" s="2">
        <v>1500</v>
      </c>
      <c r="E3097" s="2">
        <v>0.50913399999999998</v>
      </c>
    </row>
    <row r="3098" spans="1:5">
      <c r="A3098" s="1">
        <v>40033.366666666669</v>
      </c>
      <c r="B3098" s="2">
        <v>1376.2</v>
      </c>
      <c r="C3098" s="2">
        <v>-123.81100000000001</v>
      </c>
      <c r="D3098" s="2">
        <v>1500</v>
      </c>
      <c r="E3098" s="2">
        <v>0.50914199999999998</v>
      </c>
    </row>
    <row r="3099" spans="1:5">
      <c r="A3099" s="1">
        <v>40033.366724537038</v>
      </c>
      <c r="B3099" s="2">
        <v>1376.2</v>
      </c>
      <c r="C3099" s="2">
        <v>-123.81100000000001</v>
      </c>
      <c r="D3099" s="2">
        <v>1500</v>
      </c>
      <c r="E3099" s="2">
        <v>0.50914999999999999</v>
      </c>
    </row>
    <row r="3100" spans="1:5">
      <c r="A3100" s="1">
        <v>40033.366782407407</v>
      </c>
      <c r="B3100" s="2">
        <v>1376.2</v>
      </c>
      <c r="C3100" s="2">
        <v>-123.81100000000001</v>
      </c>
      <c r="D3100" s="2">
        <v>1500</v>
      </c>
      <c r="E3100" s="2">
        <v>0.509158</v>
      </c>
    </row>
    <row r="3101" spans="1:5">
      <c r="A3101" s="1">
        <v>40033.366840277777</v>
      </c>
      <c r="B3101" s="2">
        <v>1376.2</v>
      </c>
      <c r="C3101" s="2">
        <v>-123.81100000000001</v>
      </c>
      <c r="D3101" s="2">
        <v>1500</v>
      </c>
      <c r="E3101" s="2">
        <v>0.50916600000000001</v>
      </c>
    </row>
    <row r="3102" spans="1:5">
      <c r="A3102" s="1">
        <v>40033.366898148146</v>
      </c>
      <c r="B3102" s="2">
        <v>1376.2</v>
      </c>
      <c r="C3102" s="2">
        <v>-123.81100000000001</v>
      </c>
      <c r="D3102" s="2">
        <v>1500</v>
      </c>
      <c r="E3102" s="2">
        <v>0.50917400000000002</v>
      </c>
    </row>
    <row r="3103" spans="1:5">
      <c r="A3103" s="1">
        <v>40033.366956018515</v>
      </c>
      <c r="B3103" s="2">
        <v>1376.2</v>
      </c>
      <c r="C3103" s="2">
        <v>-123.81100000000001</v>
      </c>
      <c r="D3103" s="2">
        <v>1500</v>
      </c>
      <c r="E3103" s="2">
        <v>0.50918300000000005</v>
      </c>
    </row>
    <row r="3104" spans="1:5">
      <c r="A3104" s="1">
        <v>40033.367013888892</v>
      </c>
      <c r="B3104" s="2">
        <v>1376.2</v>
      </c>
      <c r="C3104" s="2">
        <v>-123.81100000000001</v>
      </c>
      <c r="D3104" s="2">
        <v>1500</v>
      </c>
      <c r="E3104" s="2">
        <v>0.50919099999999995</v>
      </c>
    </row>
    <row r="3105" spans="1:5">
      <c r="A3105" s="1">
        <v>40033.367071759261</v>
      </c>
      <c r="B3105" s="2">
        <v>1533.76</v>
      </c>
      <c r="C3105" s="2">
        <v>0</v>
      </c>
      <c r="D3105" s="2">
        <v>1533.76</v>
      </c>
      <c r="E3105" s="2">
        <v>0.50919899999999996</v>
      </c>
    </row>
    <row r="3106" spans="1:5">
      <c r="A3106" s="1">
        <v>40033.367129629631</v>
      </c>
      <c r="B3106" s="2">
        <v>1533.76</v>
      </c>
      <c r="C3106" s="2">
        <v>0</v>
      </c>
      <c r="D3106" s="2">
        <v>1533.76</v>
      </c>
      <c r="E3106" s="2">
        <v>0.50919899999999996</v>
      </c>
    </row>
    <row r="3107" spans="1:5">
      <c r="A3107" s="1">
        <v>40033.3671875</v>
      </c>
      <c r="B3107" s="2">
        <v>1533.76</v>
      </c>
      <c r="C3107" s="2">
        <v>0</v>
      </c>
      <c r="D3107" s="2">
        <v>1533.76</v>
      </c>
      <c r="E3107" s="2">
        <v>0.50919899999999996</v>
      </c>
    </row>
    <row r="3108" spans="1:5">
      <c r="A3108" s="1">
        <v>40033.367245370369</v>
      </c>
      <c r="B3108" s="2">
        <v>1533.76</v>
      </c>
      <c r="C3108" s="2">
        <v>0</v>
      </c>
      <c r="D3108" s="2">
        <v>1533.76</v>
      </c>
      <c r="E3108" s="2">
        <v>0.50919899999999996</v>
      </c>
    </row>
    <row r="3109" spans="1:5">
      <c r="A3109" s="1">
        <v>40033.367303240739</v>
      </c>
      <c r="B3109" s="2">
        <v>1533.65</v>
      </c>
      <c r="C3109" s="2">
        <v>0</v>
      </c>
      <c r="D3109" s="2">
        <v>1533.65</v>
      </c>
      <c r="E3109" s="2">
        <v>0.50919899999999996</v>
      </c>
    </row>
    <row r="3110" spans="1:5">
      <c r="A3110" s="1">
        <v>40033.367361111108</v>
      </c>
      <c r="B3110" s="2">
        <v>1533.65</v>
      </c>
      <c r="C3110" s="2">
        <v>0</v>
      </c>
      <c r="D3110" s="2">
        <v>1533.65</v>
      </c>
      <c r="E3110" s="2">
        <v>0.50919899999999996</v>
      </c>
    </row>
    <row r="3111" spans="1:5">
      <c r="A3111" s="1">
        <v>40033.367418981485</v>
      </c>
      <c r="B3111" s="2">
        <v>1533.65</v>
      </c>
      <c r="C3111" s="2">
        <v>0</v>
      </c>
      <c r="D3111" s="2">
        <v>1533.65</v>
      </c>
      <c r="E3111" s="2">
        <v>0.50919899999999996</v>
      </c>
    </row>
    <row r="3112" spans="1:5">
      <c r="A3112" s="1">
        <v>40033.367476851854</v>
      </c>
      <c r="B3112" s="2">
        <v>1533.65</v>
      </c>
      <c r="C3112" s="2">
        <v>0</v>
      </c>
      <c r="D3112" s="2">
        <v>1533.65</v>
      </c>
      <c r="E3112" s="2">
        <v>0.50919899999999996</v>
      </c>
    </row>
    <row r="3113" spans="1:5">
      <c r="A3113" s="1">
        <v>40033.367534722223</v>
      </c>
      <c r="B3113" s="2">
        <v>1533.65</v>
      </c>
      <c r="C3113" s="2">
        <v>0</v>
      </c>
      <c r="D3113" s="2">
        <v>1533.65</v>
      </c>
      <c r="E3113" s="2">
        <v>0.50919899999999996</v>
      </c>
    </row>
    <row r="3114" spans="1:5">
      <c r="A3114" s="1">
        <v>40033.367592592593</v>
      </c>
      <c r="B3114" s="2">
        <v>1533.65</v>
      </c>
      <c r="C3114" s="2">
        <v>0</v>
      </c>
      <c r="D3114" s="2">
        <v>1533.65</v>
      </c>
      <c r="E3114" s="2">
        <v>0.50919899999999996</v>
      </c>
    </row>
    <row r="3115" spans="1:5">
      <c r="A3115" s="1">
        <v>40033.367650462962</v>
      </c>
      <c r="B3115" s="2">
        <v>1533.65</v>
      </c>
      <c r="C3115" s="2">
        <v>0</v>
      </c>
      <c r="D3115" s="2">
        <v>1533.65</v>
      </c>
      <c r="E3115" s="2">
        <v>0.50919899999999996</v>
      </c>
    </row>
    <row r="3116" spans="1:5">
      <c r="A3116" s="1">
        <v>40033.367708333331</v>
      </c>
      <c r="B3116" s="2">
        <v>5195.2700000000004</v>
      </c>
      <c r="C3116" s="2">
        <v>2195.84</v>
      </c>
      <c r="D3116" s="2">
        <v>3000</v>
      </c>
      <c r="E3116" s="2">
        <v>0.50916399999999995</v>
      </c>
    </row>
    <row r="3117" spans="1:5">
      <c r="A3117" s="1">
        <v>40033.367766203701</v>
      </c>
      <c r="B3117" s="2">
        <v>5195.2700000000004</v>
      </c>
      <c r="C3117" s="2">
        <v>2195.84</v>
      </c>
      <c r="D3117" s="2">
        <v>3000</v>
      </c>
      <c r="E3117" s="2">
        <v>0.508992</v>
      </c>
    </row>
    <row r="3118" spans="1:5">
      <c r="A3118" s="1">
        <v>40033.367824074077</v>
      </c>
      <c r="B3118" s="2">
        <v>5195.2700000000004</v>
      </c>
      <c r="C3118" s="2">
        <v>2195.84</v>
      </c>
      <c r="D3118" s="2">
        <v>3000</v>
      </c>
      <c r="E3118" s="2">
        <v>0.50881900000000002</v>
      </c>
    </row>
    <row r="3119" spans="1:5">
      <c r="A3119" s="1">
        <v>40033.367881944447</v>
      </c>
      <c r="B3119" s="2">
        <v>5195.2700000000004</v>
      </c>
      <c r="C3119" s="2">
        <v>2195.84</v>
      </c>
      <c r="D3119" s="2">
        <v>3000</v>
      </c>
      <c r="E3119" s="2">
        <v>0.50864600000000004</v>
      </c>
    </row>
    <row r="3120" spans="1:5">
      <c r="A3120" s="1">
        <v>40033.367939814816</v>
      </c>
      <c r="B3120" s="2">
        <v>5195.2700000000004</v>
      </c>
      <c r="C3120" s="2">
        <v>2195.84</v>
      </c>
      <c r="D3120" s="2">
        <v>3000</v>
      </c>
      <c r="E3120" s="2">
        <v>0.50847299999999995</v>
      </c>
    </row>
    <row r="3121" spans="1:5">
      <c r="A3121" s="1">
        <v>40033.367997685185</v>
      </c>
      <c r="B3121" s="2">
        <v>5195.2700000000004</v>
      </c>
      <c r="C3121" s="2">
        <v>2195.84</v>
      </c>
      <c r="D3121" s="2">
        <v>3000</v>
      </c>
      <c r="E3121" s="2">
        <v>0.508301</v>
      </c>
    </row>
    <row r="3122" spans="1:5">
      <c r="A3122" s="1">
        <v>40033.368055555555</v>
      </c>
      <c r="B3122" s="2">
        <v>5197.1400000000003</v>
      </c>
      <c r="C3122" s="2">
        <v>2197.71</v>
      </c>
      <c r="D3122" s="2">
        <v>3000</v>
      </c>
      <c r="E3122" s="2">
        <v>0.50812800000000002</v>
      </c>
    </row>
    <row r="3123" spans="1:5">
      <c r="A3123" s="1">
        <v>40033.368113425924</v>
      </c>
      <c r="B3123" s="2">
        <v>5197.1400000000003</v>
      </c>
      <c r="C3123" s="2">
        <v>2197.71</v>
      </c>
      <c r="D3123" s="2">
        <v>3000</v>
      </c>
      <c r="E3123" s="2">
        <v>0.50795500000000005</v>
      </c>
    </row>
    <row r="3124" spans="1:5">
      <c r="A3124" s="1">
        <v>40033.368171296293</v>
      </c>
      <c r="B3124" s="2">
        <v>5197.1400000000003</v>
      </c>
      <c r="C3124" s="2">
        <v>2197.71</v>
      </c>
      <c r="D3124" s="2">
        <v>3000</v>
      </c>
      <c r="E3124" s="2">
        <v>0.50778199999999996</v>
      </c>
    </row>
    <row r="3125" spans="1:5">
      <c r="A3125" s="1">
        <v>40033.36822916667</v>
      </c>
      <c r="B3125" s="2">
        <v>5197.1400000000003</v>
      </c>
      <c r="C3125" s="2">
        <v>2197.71</v>
      </c>
      <c r="D3125" s="2">
        <v>3000</v>
      </c>
      <c r="E3125" s="2">
        <v>0.50760899999999998</v>
      </c>
    </row>
    <row r="3126" spans="1:5">
      <c r="A3126" s="1">
        <v>40033.368287037039</v>
      </c>
      <c r="B3126" s="2">
        <v>5197.1400000000003</v>
      </c>
      <c r="C3126" s="2">
        <v>2197.71</v>
      </c>
      <c r="D3126" s="2">
        <v>3000</v>
      </c>
      <c r="E3126" s="2">
        <v>0.507436</v>
      </c>
    </row>
    <row r="3127" spans="1:5">
      <c r="A3127" s="1">
        <v>40033.368344907409</v>
      </c>
      <c r="B3127" s="2">
        <v>5197.1400000000003</v>
      </c>
      <c r="C3127" s="2">
        <v>2197.71</v>
      </c>
      <c r="D3127" s="2">
        <v>3000</v>
      </c>
      <c r="E3127" s="2">
        <v>0.50726300000000002</v>
      </c>
    </row>
    <row r="3128" spans="1:5">
      <c r="A3128" s="1">
        <v>40033.368402777778</v>
      </c>
      <c r="B3128" s="2">
        <v>5197.1400000000003</v>
      </c>
      <c r="C3128" s="2">
        <v>2197.71</v>
      </c>
      <c r="D3128" s="2">
        <v>3000</v>
      </c>
      <c r="E3128" s="2">
        <v>0.50709000000000004</v>
      </c>
    </row>
    <row r="3129" spans="1:5">
      <c r="A3129" s="1">
        <v>40033.368460648147</v>
      </c>
      <c r="B3129" s="2">
        <v>5197.1400000000003</v>
      </c>
      <c r="C3129" s="2">
        <v>2197.71</v>
      </c>
      <c r="D3129" s="2">
        <v>3000</v>
      </c>
      <c r="E3129" s="2">
        <v>0.50691699999999995</v>
      </c>
    </row>
    <row r="3130" spans="1:5">
      <c r="A3130" s="1">
        <v>40033.368518518517</v>
      </c>
      <c r="B3130" s="2">
        <v>5197.1400000000003</v>
      </c>
      <c r="C3130" s="2">
        <v>2197.71</v>
      </c>
      <c r="D3130" s="2">
        <v>3000</v>
      </c>
      <c r="E3130" s="2">
        <v>0.50674399999999997</v>
      </c>
    </row>
    <row r="3131" spans="1:5">
      <c r="A3131" s="1">
        <v>40033.368576388886</v>
      </c>
      <c r="B3131" s="2">
        <v>5197.1400000000003</v>
      </c>
      <c r="C3131" s="2">
        <v>2197.71</v>
      </c>
      <c r="D3131" s="2">
        <v>3000</v>
      </c>
      <c r="E3131" s="2">
        <v>0.50657099999999999</v>
      </c>
    </row>
    <row r="3132" spans="1:5">
      <c r="A3132" s="1">
        <v>40033.368634259263</v>
      </c>
      <c r="B3132" s="2">
        <v>5197.1400000000003</v>
      </c>
      <c r="C3132" s="2">
        <v>2197.71</v>
      </c>
      <c r="D3132" s="2">
        <v>3000</v>
      </c>
      <c r="E3132" s="2">
        <v>0.50639900000000004</v>
      </c>
    </row>
    <row r="3133" spans="1:5">
      <c r="A3133" s="1">
        <v>40033.368692129632</v>
      </c>
      <c r="B3133" s="2">
        <v>5196.17</v>
      </c>
      <c r="C3133" s="2">
        <v>2197.71</v>
      </c>
      <c r="D3133" s="2">
        <v>2999.03</v>
      </c>
      <c r="E3133" s="2">
        <v>0.50622599999999995</v>
      </c>
    </row>
    <row r="3134" spans="1:5">
      <c r="A3134" s="1">
        <v>40033.368750000001</v>
      </c>
      <c r="B3134" s="2">
        <v>5198.33</v>
      </c>
      <c r="C3134" s="2">
        <v>2198.9</v>
      </c>
      <c r="D3134" s="2">
        <v>3000</v>
      </c>
      <c r="E3134" s="2">
        <v>0.50605299999999998</v>
      </c>
    </row>
    <row r="3135" spans="1:5">
      <c r="A3135" s="1">
        <v>40033.368807870371</v>
      </c>
      <c r="B3135" s="2">
        <v>5198.33</v>
      </c>
      <c r="C3135" s="2">
        <v>2198.9</v>
      </c>
      <c r="D3135" s="2">
        <v>3000</v>
      </c>
      <c r="E3135" s="2">
        <v>0.50588</v>
      </c>
    </row>
    <row r="3136" spans="1:5">
      <c r="A3136" s="1">
        <v>40033.36886574074</v>
      </c>
      <c r="B3136" s="2">
        <v>5198.33</v>
      </c>
      <c r="C3136" s="2">
        <v>2198.9</v>
      </c>
      <c r="D3136" s="2">
        <v>3000</v>
      </c>
      <c r="E3136" s="2">
        <v>0.50570700000000002</v>
      </c>
    </row>
    <row r="3137" spans="1:5">
      <c r="A3137" s="1">
        <v>40033.368923611109</v>
      </c>
      <c r="B3137" s="2">
        <v>5198.33</v>
      </c>
      <c r="C3137" s="2">
        <v>2198.9</v>
      </c>
      <c r="D3137" s="2">
        <v>3000</v>
      </c>
      <c r="E3137" s="2">
        <v>0.50553400000000004</v>
      </c>
    </row>
    <row r="3138" spans="1:5">
      <c r="A3138" s="1">
        <v>40033.368981481479</v>
      </c>
      <c r="B3138" s="2">
        <v>5198.33</v>
      </c>
      <c r="C3138" s="2">
        <v>2198.9</v>
      </c>
      <c r="D3138" s="2">
        <v>3000</v>
      </c>
      <c r="E3138" s="2">
        <v>0.50536099999999995</v>
      </c>
    </row>
    <row r="3139" spans="1:5">
      <c r="A3139" s="1">
        <v>40033.369039351855</v>
      </c>
      <c r="B3139" s="2">
        <v>5198.33</v>
      </c>
      <c r="C3139" s="2">
        <v>2198.9</v>
      </c>
      <c r="D3139" s="2">
        <v>3000</v>
      </c>
      <c r="E3139" s="2">
        <v>0.50518799999999997</v>
      </c>
    </row>
    <row r="3140" spans="1:5">
      <c r="A3140" s="1">
        <v>40033.369097222225</v>
      </c>
      <c r="B3140" s="2">
        <v>5198.33</v>
      </c>
      <c r="C3140" s="2">
        <v>2198.9</v>
      </c>
      <c r="D3140" s="2">
        <v>3000</v>
      </c>
      <c r="E3140" s="2">
        <v>0.50501499999999999</v>
      </c>
    </row>
    <row r="3141" spans="1:5">
      <c r="A3141" s="1">
        <v>40033.369155092594</v>
      </c>
      <c r="B3141" s="2">
        <v>5198.33</v>
      </c>
      <c r="C3141" s="2">
        <v>2198.9</v>
      </c>
      <c r="D3141" s="2">
        <v>3000</v>
      </c>
      <c r="E3141" s="2">
        <v>0.50484200000000001</v>
      </c>
    </row>
    <row r="3142" spans="1:5">
      <c r="A3142" s="1">
        <v>40033.369212962964</v>
      </c>
      <c r="B3142" s="2">
        <v>1533.09</v>
      </c>
      <c r="C3142" s="2">
        <v>0</v>
      </c>
      <c r="D3142" s="2">
        <v>1533.09</v>
      </c>
      <c r="E3142" s="2">
        <v>0.504772</v>
      </c>
    </row>
    <row r="3143" spans="1:5">
      <c r="A3143" s="1">
        <v>40033.369270833333</v>
      </c>
      <c r="B3143" s="2">
        <v>1533.09</v>
      </c>
      <c r="C3143" s="2">
        <v>0</v>
      </c>
      <c r="D3143" s="2">
        <v>1533.09</v>
      </c>
      <c r="E3143" s="2">
        <v>0.504772</v>
      </c>
    </row>
    <row r="3144" spans="1:5">
      <c r="A3144" s="1">
        <v>40033.369328703702</v>
      </c>
      <c r="B3144" s="2">
        <v>1533.09</v>
      </c>
      <c r="C3144" s="2">
        <v>0</v>
      </c>
      <c r="D3144" s="2">
        <v>1533.09</v>
      </c>
      <c r="E3144" s="2">
        <v>0.504772</v>
      </c>
    </row>
    <row r="3145" spans="1:5">
      <c r="A3145" s="1">
        <v>40033.369386574072</v>
      </c>
      <c r="B3145" s="2">
        <v>1533.09</v>
      </c>
      <c r="C3145" s="2">
        <v>0</v>
      </c>
      <c r="D3145" s="2">
        <v>1533.09</v>
      </c>
      <c r="E3145" s="2">
        <v>0.504772</v>
      </c>
    </row>
    <row r="3146" spans="1:5">
      <c r="A3146" s="1">
        <v>40033.369444444441</v>
      </c>
      <c r="B3146" s="2">
        <v>1533.09</v>
      </c>
      <c r="C3146" s="2">
        <v>0</v>
      </c>
      <c r="D3146" s="2">
        <v>1533.09</v>
      </c>
      <c r="E3146" s="2">
        <v>0.504772</v>
      </c>
    </row>
    <row r="3147" spans="1:5">
      <c r="A3147" s="1">
        <v>40033.369502314818</v>
      </c>
      <c r="B3147" s="2">
        <v>1533.09</v>
      </c>
      <c r="C3147" s="2">
        <v>0</v>
      </c>
      <c r="D3147" s="2">
        <v>1533.09</v>
      </c>
      <c r="E3147" s="2">
        <v>0.504772</v>
      </c>
    </row>
    <row r="3148" spans="1:5">
      <c r="A3148" s="1">
        <v>40033.369560185187</v>
      </c>
      <c r="B3148" s="2">
        <v>1533.09</v>
      </c>
      <c r="C3148" s="2">
        <v>0</v>
      </c>
      <c r="D3148" s="2">
        <v>1533.09</v>
      </c>
      <c r="E3148" s="2">
        <v>0.504772</v>
      </c>
    </row>
    <row r="3149" spans="1:5">
      <c r="A3149" s="1">
        <v>40033.369618055556</v>
      </c>
      <c r="B3149" s="2">
        <v>1533.09</v>
      </c>
      <c r="C3149" s="2">
        <v>0</v>
      </c>
      <c r="D3149" s="2">
        <v>1533.09</v>
      </c>
      <c r="E3149" s="2">
        <v>0.504772</v>
      </c>
    </row>
    <row r="3150" spans="1:5">
      <c r="A3150" s="1">
        <v>40033.369675925926</v>
      </c>
      <c r="B3150" s="2">
        <v>1533.09</v>
      </c>
      <c r="C3150" s="2">
        <v>0</v>
      </c>
      <c r="D3150" s="2">
        <v>1533.09</v>
      </c>
      <c r="E3150" s="2">
        <v>0.504772</v>
      </c>
    </row>
    <row r="3151" spans="1:5">
      <c r="A3151" s="1">
        <v>40033.369733796295</v>
      </c>
      <c r="B3151" s="2">
        <v>1533.09</v>
      </c>
      <c r="C3151" s="2">
        <v>0</v>
      </c>
      <c r="D3151" s="2">
        <v>1533.09</v>
      </c>
      <c r="E3151" s="2">
        <v>0.504772</v>
      </c>
    </row>
    <row r="3152" spans="1:5">
      <c r="A3152" s="1">
        <v>40033.369791666664</v>
      </c>
      <c r="B3152" s="2">
        <v>1533.09</v>
      </c>
      <c r="C3152" s="2">
        <v>0</v>
      </c>
      <c r="D3152" s="2">
        <v>1533.09</v>
      </c>
      <c r="E3152" s="2">
        <v>0.504772</v>
      </c>
    </row>
    <row r="3153" spans="1:5">
      <c r="A3153" s="1">
        <v>40033.369849537034</v>
      </c>
      <c r="B3153" s="2">
        <v>1533.09</v>
      </c>
      <c r="C3153" s="2">
        <v>0</v>
      </c>
      <c r="D3153" s="2">
        <v>1533.09</v>
      </c>
      <c r="E3153" s="2">
        <v>0.504772</v>
      </c>
    </row>
    <row r="3154" spans="1:5">
      <c r="A3154" s="1">
        <v>40033.36990740741</v>
      </c>
      <c r="B3154" s="2">
        <v>1533.09</v>
      </c>
      <c r="C3154" s="2">
        <v>0</v>
      </c>
      <c r="D3154" s="2">
        <v>1533.09</v>
      </c>
      <c r="E3154" s="2">
        <v>0.504772</v>
      </c>
    </row>
    <row r="3155" spans="1:5">
      <c r="A3155" s="1">
        <v>40033.36996527778</v>
      </c>
      <c r="B3155" s="2">
        <v>1533.09</v>
      </c>
      <c r="C3155" s="2">
        <v>0</v>
      </c>
      <c r="D3155" s="2">
        <v>1533.09</v>
      </c>
      <c r="E3155" s="2">
        <v>0.504772</v>
      </c>
    </row>
    <row r="3156" spans="1:5">
      <c r="A3156" s="1">
        <v>40033.370023148149</v>
      </c>
      <c r="B3156" s="2">
        <v>1533.09</v>
      </c>
      <c r="C3156" s="2">
        <v>0</v>
      </c>
      <c r="D3156" s="2">
        <v>1533.09</v>
      </c>
      <c r="E3156" s="2">
        <v>0.504772</v>
      </c>
    </row>
    <row r="3157" spans="1:5">
      <c r="A3157" s="1">
        <v>40033.370081018518</v>
      </c>
      <c r="B3157" s="2">
        <v>1533.52</v>
      </c>
      <c r="C3157" s="2">
        <v>0</v>
      </c>
      <c r="D3157" s="2">
        <v>1533.52</v>
      </c>
      <c r="E3157" s="2">
        <v>0.504772</v>
      </c>
    </row>
    <row r="3158" spans="1:5">
      <c r="A3158" s="1">
        <v>40033.370138888888</v>
      </c>
      <c r="B3158" s="2">
        <v>1533.52</v>
      </c>
      <c r="C3158" s="2">
        <v>0</v>
      </c>
      <c r="D3158" s="2">
        <v>1533.52</v>
      </c>
      <c r="E3158" s="2">
        <v>0.504772</v>
      </c>
    </row>
    <row r="3159" spans="1:5">
      <c r="A3159" s="1">
        <v>40033.370196759257</v>
      </c>
      <c r="B3159" s="2">
        <v>1533.52</v>
      </c>
      <c r="C3159" s="2">
        <v>0</v>
      </c>
      <c r="D3159" s="2">
        <v>1533.52</v>
      </c>
      <c r="E3159" s="2">
        <v>0.504772</v>
      </c>
    </row>
    <row r="3160" spans="1:5">
      <c r="A3160" s="1">
        <v>40033.370254629626</v>
      </c>
      <c r="B3160" s="2">
        <v>1533.52</v>
      </c>
      <c r="C3160" s="2">
        <v>0</v>
      </c>
      <c r="D3160" s="2">
        <v>1533.52</v>
      </c>
      <c r="E3160" s="2">
        <v>0.504772</v>
      </c>
    </row>
    <row r="3161" spans="1:5">
      <c r="A3161" s="1">
        <v>40033.370312500003</v>
      </c>
      <c r="B3161" s="2">
        <v>1533.52</v>
      </c>
      <c r="C3161" s="2">
        <v>0</v>
      </c>
      <c r="D3161" s="2">
        <v>1533.52</v>
      </c>
      <c r="E3161" s="2">
        <v>0.504772</v>
      </c>
    </row>
    <row r="3162" spans="1:5">
      <c r="A3162" s="1">
        <v>40033.370370370372</v>
      </c>
      <c r="B3162" s="2">
        <v>1533.52</v>
      </c>
      <c r="C3162" s="2">
        <v>0</v>
      </c>
      <c r="D3162" s="2">
        <v>1533.52</v>
      </c>
      <c r="E3162" s="2">
        <v>0.504772</v>
      </c>
    </row>
    <row r="3163" spans="1:5">
      <c r="A3163" s="1">
        <v>40033.370428240742</v>
      </c>
      <c r="B3163" s="2">
        <v>1533.52</v>
      </c>
      <c r="C3163" s="2">
        <v>0</v>
      </c>
      <c r="D3163" s="2">
        <v>1533.52</v>
      </c>
      <c r="E3163" s="2">
        <v>0.504772</v>
      </c>
    </row>
    <row r="3164" spans="1:5">
      <c r="A3164" s="1">
        <v>40033.370486111111</v>
      </c>
      <c r="B3164" s="2">
        <v>1533.52</v>
      </c>
      <c r="C3164" s="2">
        <v>0</v>
      </c>
      <c r="D3164" s="2">
        <v>1533.52</v>
      </c>
      <c r="E3164" s="2">
        <v>0.504772</v>
      </c>
    </row>
    <row r="3165" spans="1:5">
      <c r="A3165" s="1">
        <v>40033.37054398148</v>
      </c>
      <c r="B3165" s="2">
        <v>1533.52</v>
      </c>
      <c r="C3165" s="2">
        <v>0</v>
      </c>
      <c r="D3165" s="2">
        <v>1533.52</v>
      </c>
      <c r="E3165" s="2">
        <v>0.504772</v>
      </c>
    </row>
    <row r="3166" spans="1:5">
      <c r="A3166" s="1">
        <v>40033.37060185185</v>
      </c>
      <c r="B3166" s="2">
        <v>1533.52</v>
      </c>
      <c r="C3166" s="2">
        <v>0</v>
      </c>
      <c r="D3166" s="2">
        <v>1533.52</v>
      </c>
      <c r="E3166" s="2">
        <v>0.504772</v>
      </c>
    </row>
    <row r="3167" spans="1:5">
      <c r="A3167" s="1">
        <v>40033.370659722219</v>
      </c>
      <c r="B3167" s="2">
        <v>1533.52</v>
      </c>
      <c r="C3167" s="2">
        <v>0</v>
      </c>
      <c r="D3167" s="2">
        <v>1533.52</v>
      </c>
      <c r="E3167" s="2">
        <v>0.504772</v>
      </c>
    </row>
    <row r="3168" spans="1:5">
      <c r="A3168" s="1">
        <v>40033.370717592596</v>
      </c>
      <c r="B3168" s="2">
        <v>1533.52</v>
      </c>
      <c r="C3168" s="2">
        <v>0</v>
      </c>
      <c r="D3168" s="2">
        <v>1533.52</v>
      </c>
      <c r="E3168" s="2">
        <v>0.504772</v>
      </c>
    </row>
    <row r="3169" spans="1:5">
      <c r="A3169" s="1">
        <v>40033.370775462965</v>
      </c>
      <c r="B3169" s="2">
        <v>1533.52</v>
      </c>
      <c r="C3169" s="2">
        <v>0</v>
      </c>
      <c r="D3169" s="2">
        <v>1533.52</v>
      </c>
      <c r="E3169" s="2">
        <v>0.504772</v>
      </c>
    </row>
    <row r="3170" spans="1:5">
      <c r="A3170" s="1">
        <v>40033.370833333334</v>
      </c>
      <c r="B3170" s="2">
        <v>1533.52</v>
      </c>
      <c r="C3170" s="2">
        <v>0</v>
      </c>
      <c r="D3170" s="2">
        <v>1533.52</v>
      </c>
      <c r="E3170" s="2">
        <v>0.504772</v>
      </c>
    </row>
    <row r="3171" spans="1:5">
      <c r="A3171" s="1">
        <v>40033.370891203704</v>
      </c>
      <c r="B3171" s="2">
        <v>1533.52</v>
      </c>
      <c r="C3171" s="2">
        <v>0</v>
      </c>
      <c r="D3171" s="2">
        <v>1533.52</v>
      </c>
      <c r="E3171" s="2">
        <v>0.504772</v>
      </c>
    </row>
    <row r="3172" spans="1:5">
      <c r="A3172" s="1">
        <v>40033.370949074073</v>
      </c>
      <c r="B3172" s="2">
        <v>1533.52</v>
      </c>
      <c r="C3172" s="2">
        <v>0</v>
      </c>
      <c r="D3172" s="2">
        <v>1533.52</v>
      </c>
      <c r="E3172" s="2">
        <v>0.504772</v>
      </c>
    </row>
    <row r="3173" spans="1:5">
      <c r="A3173" s="1">
        <v>40033.371006944442</v>
      </c>
      <c r="B3173" s="2">
        <v>1533.52</v>
      </c>
      <c r="C3173" s="2">
        <v>0</v>
      </c>
      <c r="D3173" s="2">
        <v>1533.52</v>
      </c>
      <c r="E3173" s="2">
        <v>0.504772</v>
      </c>
    </row>
    <row r="3174" spans="1:5">
      <c r="A3174" s="1">
        <v>40033.371064814812</v>
      </c>
      <c r="B3174" s="2">
        <v>1533.52</v>
      </c>
      <c r="C3174" s="2">
        <v>0</v>
      </c>
      <c r="D3174" s="2">
        <v>1533.52</v>
      </c>
      <c r="E3174" s="2">
        <v>0.504772</v>
      </c>
    </row>
    <row r="3175" spans="1:5">
      <c r="A3175" s="1">
        <v>40033.371122685188</v>
      </c>
      <c r="B3175" s="2">
        <v>1533.52</v>
      </c>
      <c r="C3175" s="2">
        <v>0</v>
      </c>
      <c r="D3175" s="2">
        <v>1533.52</v>
      </c>
      <c r="E3175" s="2">
        <v>0.504772</v>
      </c>
    </row>
    <row r="3176" spans="1:5">
      <c r="A3176" s="1">
        <v>40033.371180555558</v>
      </c>
      <c r="B3176" s="2">
        <v>1533.52</v>
      </c>
      <c r="C3176" s="2">
        <v>0</v>
      </c>
      <c r="D3176" s="2">
        <v>1533.52</v>
      </c>
      <c r="E3176" s="2">
        <v>0.504772</v>
      </c>
    </row>
    <row r="3177" spans="1:5">
      <c r="A3177" s="1">
        <v>40033.371238425927</v>
      </c>
      <c r="B3177" s="2">
        <v>1533.52</v>
      </c>
      <c r="C3177" s="2">
        <v>0</v>
      </c>
      <c r="D3177" s="2">
        <v>1533.52</v>
      </c>
      <c r="E3177" s="2">
        <v>0.504772</v>
      </c>
    </row>
    <row r="3178" spans="1:5">
      <c r="A3178" s="1">
        <v>40033.371296296296</v>
      </c>
      <c r="B3178" s="2">
        <v>1533.52</v>
      </c>
      <c r="C3178" s="2">
        <v>0</v>
      </c>
      <c r="D3178" s="2">
        <v>1533.52</v>
      </c>
      <c r="E3178" s="2">
        <v>0.504772</v>
      </c>
    </row>
    <row r="3179" spans="1:5">
      <c r="A3179" s="1">
        <v>40033.371354166666</v>
      </c>
      <c r="B3179" s="2">
        <v>1533.52</v>
      </c>
      <c r="C3179" s="2">
        <v>0</v>
      </c>
      <c r="D3179" s="2">
        <v>1533.52</v>
      </c>
      <c r="E3179" s="2">
        <v>0.504772</v>
      </c>
    </row>
    <row r="3180" spans="1:5">
      <c r="A3180" s="1">
        <v>40033.371412037035</v>
      </c>
      <c r="B3180" s="2">
        <v>5206.0600000000004</v>
      </c>
      <c r="C3180" s="2">
        <v>2206.06</v>
      </c>
      <c r="D3180" s="2">
        <v>3000.57</v>
      </c>
      <c r="E3180" s="2">
        <v>0.504772</v>
      </c>
    </row>
    <row r="3181" spans="1:5">
      <c r="A3181" s="1">
        <v>40033.371469907404</v>
      </c>
      <c r="B3181" s="2">
        <v>5206.0600000000004</v>
      </c>
      <c r="C3181" s="2">
        <v>2206.63</v>
      </c>
      <c r="D3181" s="2">
        <v>3000</v>
      </c>
      <c r="E3181" s="2">
        <v>0.50459900000000002</v>
      </c>
    </row>
    <row r="3182" spans="1:5">
      <c r="A3182" s="1">
        <v>40033.371527777781</v>
      </c>
      <c r="B3182" s="2">
        <v>5208.2</v>
      </c>
      <c r="C3182" s="2">
        <v>2208.7800000000002</v>
      </c>
      <c r="D3182" s="2">
        <v>3000</v>
      </c>
      <c r="E3182" s="2">
        <v>0.50442500000000001</v>
      </c>
    </row>
    <row r="3183" spans="1:5">
      <c r="A3183" s="1">
        <v>40033.37158564815</v>
      </c>
      <c r="B3183" s="2">
        <v>5208.2</v>
      </c>
      <c r="C3183" s="2">
        <v>2208.7800000000002</v>
      </c>
      <c r="D3183" s="2">
        <v>3000</v>
      </c>
      <c r="E3183" s="2">
        <v>0.504251</v>
      </c>
    </row>
    <row r="3184" spans="1:5">
      <c r="A3184" s="1">
        <v>40033.37164351852</v>
      </c>
      <c r="B3184" s="2">
        <v>5208.2</v>
      </c>
      <c r="C3184" s="2">
        <v>2208.7800000000002</v>
      </c>
      <c r="D3184" s="2">
        <v>3000</v>
      </c>
      <c r="E3184" s="2">
        <v>0.504077</v>
      </c>
    </row>
    <row r="3185" spans="1:5">
      <c r="A3185" s="1">
        <v>40033.371701388889</v>
      </c>
      <c r="B3185" s="2">
        <v>5208.2</v>
      </c>
      <c r="C3185" s="2">
        <v>2208.7800000000002</v>
      </c>
      <c r="D3185" s="2">
        <v>3000</v>
      </c>
      <c r="E3185" s="2">
        <v>0.50390299999999999</v>
      </c>
    </row>
    <row r="3186" spans="1:5">
      <c r="A3186" s="1">
        <v>40033.371759259258</v>
      </c>
      <c r="B3186" s="2">
        <v>5208.2</v>
      </c>
      <c r="C3186" s="2">
        <v>2208.7800000000002</v>
      </c>
      <c r="D3186" s="2">
        <v>3000</v>
      </c>
      <c r="E3186" s="2">
        <v>0.50373000000000001</v>
      </c>
    </row>
    <row r="3187" spans="1:5">
      <c r="A3187" s="1">
        <v>40033.371817129628</v>
      </c>
      <c r="B3187" s="2">
        <v>5208.2</v>
      </c>
      <c r="C3187" s="2">
        <v>2208.7800000000002</v>
      </c>
      <c r="D3187" s="2">
        <v>3000</v>
      </c>
      <c r="E3187" s="2">
        <v>0.503556</v>
      </c>
    </row>
    <row r="3188" spans="1:5">
      <c r="A3188" s="1">
        <v>40033.371874999997</v>
      </c>
      <c r="B3188" s="2">
        <v>5208.2</v>
      </c>
      <c r="C3188" s="2">
        <v>2208.7800000000002</v>
      </c>
      <c r="D3188" s="2">
        <v>3000</v>
      </c>
      <c r="E3188" s="2">
        <v>0.503382</v>
      </c>
    </row>
    <row r="3189" spans="1:5">
      <c r="A3189" s="1">
        <v>40033.371932870374</v>
      </c>
      <c r="B3189" s="2">
        <v>5208.2</v>
      </c>
      <c r="C3189" s="2">
        <v>2208.7800000000002</v>
      </c>
      <c r="D3189" s="2">
        <v>3000</v>
      </c>
      <c r="E3189" s="2">
        <v>0.50320799999999999</v>
      </c>
    </row>
    <row r="3190" spans="1:5">
      <c r="A3190" s="1">
        <v>40033.371990740743</v>
      </c>
      <c r="B3190" s="2">
        <v>5208.2</v>
      </c>
      <c r="C3190" s="2">
        <v>2208.7800000000002</v>
      </c>
      <c r="D3190" s="2">
        <v>3000</v>
      </c>
      <c r="E3190" s="2">
        <v>0.50303399999999998</v>
      </c>
    </row>
    <row r="3191" spans="1:5">
      <c r="A3191" s="1">
        <v>40033.372048611112</v>
      </c>
      <c r="B3191" s="2">
        <v>5208.2</v>
      </c>
      <c r="C3191" s="2">
        <v>2208.7800000000002</v>
      </c>
      <c r="D3191" s="2">
        <v>3000</v>
      </c>
      <c r="E3191" s="2">
        <v>0.50285999999999997</v>
      </c>
    </row>
    <row r="3192" spans="1:5">
      <c r="A3192" s="1">
        <v>40033.372106481482</v>
      </c>
      <c r="B3192" s="2">
        <v>5208.2</v>
      </c>
      <c r="C3192" s="2">
        <v>2208.7800000000002</v>
      </c>
      <c r="D3192" s="2">
        <v>3000</v>
      </c>
      <c r="E3192" s="2">
        <v>0.50268599999999997</v>
      </c>
    </row>
    <row r="3193" spans="1:5">
      <c r="A3193" s="1">
        <v>40033.372164351851</v>
      </c>
      <c r="B3193" s="2">
        <v>5208.2</v>
      </c>
      <c r="C3193" s="2">
        <v>2208.7800000000002</v>
      </c>
      <c r="D3193" s="2">
        <v>3000</v>
      </c>
      <c r="E3193" s="2">
        <v>0.50251199999999996</v>
      </c>
    </row>
    <row r="3194" spans="1:5">
      <c r="A3194" s="1">
        <v>40033.37222222222</v>
      </c>
      <c r="B3194" s="2">
        <v>5210.3500000000004</v>
      </c>
      <c r="C3194" s="2">
        <v>2210.92</v>
      </c>
      <c r="D3194" s="2">
        <v>3000</v>
      </c>
      <c r="E3194" s="2">
        <v>0.50233899999999998</v>
      </c>
    </row>
    <row r="3195" spans="1:5">
      <c r="A3195" s="1">
        <v>40033.37228009259</v>
      </c>
      <c r="B3195" s="2">
        <v>5210.3500000000004</v>
      </c>
      <c r="C3195" s="2">
        <v>2210.92</v>
      </c>
      <c r="D3195" s="2">
        <v>3000</v>
      </c>
      <c r="E3195" s="2">
        <v>0.50216499999999997</v>
      </c>
    </row>
    <row r="3196" spans="1:5">
      <c r="A3196" s="1">
        <v>40033.372337962966</v>
      </c>
      <c r="B3196" s="2">
        <v>5210.6099999999997</v>
      </c>
      <c r="C3196" s="2">
        <v>2211.19</v>
      </c>
      <c r="D3196" s="2">
        <v>3000</v>
      </c>
      <c r="E3196" s="2">
        <v>0.50199000000000005</v>
      </c>
    </row>
    <row r="3197" spans="1:5">
      <c r="A3197" s="1">
        <v>40033.372395833336</v>
      </c>
      <c r="B3197" s="2">
        <v>5210.6099999999997</v>
      </c>
      <c r="C3197" s="2">
        <v>2211.19</v>
      </c>
      <c r="D3197" s="2">
        <v>3000</v>
      </c>
      <c r="E3197" s="2">
        <v>0.50181600000000004</v>
      </c>
    </row>
    <row r="3198" spans="1:5">
      <c r="A3198" s="1">
        <v>40033.372453703705</v>
      </c>
      <c r="B3198" s="2">
        <v>5210.6099999999997</v>
      </c>
      <c r="C3198" s="2">
        <v>2211.19</v>
      </c>
      <c r="D3198" s="2">
        <v>3000</v>
      </c>
      <c r="E3198" s="2">
        <v>0.50164200000000003</v>
      </c>
    </row>
    <row r="3199" spans="1:5">
      <c r="A3199" s="1">
        <v>40033.372511574074</v>
      </c>
      <c r="B3199" s="2">
        <v>5210.6099999999997</v>
      </c>
      <c r="C3199" s="2">
        <v>2211.19</v>
      </c>
      <c r="D3199" s="2">
        <v>3000</v>
      </c>
      <c r="E3199" s="2">
        <v>0.50146800000000002</v>
      </c>
    </row>
    <row r="3200" spans="1:5">
      <c r="A3200" s="1">
        <v>40033.372569444444</v>
      </c>
      <c r="B3200" s="2">
        <v>5210.6099999999997</v>
      </c>
      <c r="C3200" s="2">
        <v>2211.19</v>
      </c>
      <c r="D3200" s="2">
        <v>3000</v>
      </c>
      <c r="E3200" s="2">
        <v>0.50129400000000002</v>
      </c>
    </row>
    <row r="3201" spans="1:5">
      <c r="A3201" s="1">
        <v>40033.372627314813</v>
      </c>
      <c r="B3201" s="2">
        <v>5210.6099999999997</v>
      </c>
      <c r="C3201" s="2">
        <v>2211.19</v>
      </c>
      <c r="D3201" s="2">
        <v>3000</v>
      </c>
      <c r="E3201" s="2">
        <v>0.50112000000000001</v>
      </c>
    </row>
    <row r="3202" spans="1:5">
      <c r="A3202" s="1">
        <v>40033.372685185182</v>
      </c>
      <c r="B3202" s="2">
        <v>5210.6099999999997</v>
      </c>
      <c r="C3202" s="2">
        <v>2211.19</v>
      </c>
      <c r="D3202" s="2">
        <v>3000</v>
      </c>
      <c r="E3202" s="2">
        <v>0.500946</v>
      </c>
    </row>
    <row r="3203" spans="1:5">
      <c r="A3203" s="1">
        <v>40033.372743055559</v>
      </c>
      <c r="B3203" s="2">
        <v>5210.6099999999997</v>
      </c>
      <c r="C3203" s="2">
        <v>2211.19</v>
      </c>
      <c r="D3203" s="2">
        <v>3000</v>
      </c>
      <c r="E3203" s="2">
        <v>0.50077199999999999</v>
      </c>
    </row>
    <row r="3204" spans="1:5">
      <c r="A3204" s="1">
        <v>40033.372800925928</v>
      </c>
      <c r="B3204" s="2">
        <v>5210.6099999999997</v>
      </c>
      <c r="C3204" s="2">
        <v>2211.19</v>
      </c>
      <c r="D3204" s="2">
        <v>3000</v>
      </c>
      <c r="E3204" s="2">
        <v>0.50059799999999999</v>
      </c>
    </row>
    <row r="3205" spans="1:5">
      <c r="A3205" s="1">
        <v>40033.372858796298</v>
      </c>
      <c r="B3205" s="2">
        <v>5210.6099999999997</v>
      </c>
      <c r="C3205" s="2">
        <v>2211.19</v>
      </c>
      <c r="D3205" s="2">
        <v>3000</v>
      </c>
      <c r="E3205" s="2">
        <v>0.50042399999999998</v>
      </c>
    </row>
    <row r="3206" spans="1:5">
      <c r="A3206" s="1">
        <v>40033.372916666667</v>
      </c>
      <c r="B3206" s="2">
        <v>1533.76</v>
      </c>
      <c r="C3206" s="2">
        <v>0</v>
      </c>
      <c r="D3206" s="2">
        <v>1533.76</v>
      </c>
      <c r="E3206" s="2">
        <v>0.50024999999999997</v>
      </c>
    </row>
    <row r="3207" spans="1:5">
      <c r="A3207" s="1">
        <v>40033.372974537036</v>
      </c>
      <c r="B3207" s="2">
        <v>1533.76</v>
      </c>
      <c r="C3207" s="2">
        <v>0</v>
      </c>
      <c r="D3207" s="2">
        <v>1533.76</v>
      </c>
      <c r="E3207" s="2">
        <v>0.50024999999999997</v>
      </c>
    </row>
    <row r="3208" spans="1:5">
      <c r="A3208" s="1">
        <v>40033.373032407406</v>
      </c>
      <c r="B3208" s="2">
        <v>1533.76</v>
      </c>
      <c r="C3208" s="2">
        <v>0</v>
      </c>
      <c r="D3208" s="2">
        <v>1533.76</v>
      </c>
      <c r="E3208" s="2">
        <v>0.50024999999999997</v>
      </c>
    </row>
    <row r="3209" spans="1:5">
      <c r="A3209" s="1">
        <v>40033.373090277775</v>
      </c>
      <c r="B3209" s="2">
        <v>1533.76</v>
      </c>
      <c r="C3209" s="2">
        <v>0</v>
      </c>
      <c r="D3209" s="2">
        <v>1533.76</v>
      </c>
      <c r="E3209" s="2">
        <v>0.50024999999999997</v>
      </c>
    </row>
    <row r="3210" spans="1:5">
      <c r="A3210" s="1">
        <v>40033.373148148145</v>
      </c>
      <c r="B3210" s="2">
        <v>1533.76</v>
      </c>
      <c r="C3210" s="2">
        <v>0</v>
      </c>
      <c r="D3210" s="2">
        <v>1533.76</v>
      </c>
      <c r="E3210" s="2">
        <v>0.50024999999999997</v>
      </c>
    </row>
    <row r="3211" spans="1:5">
      <c r="A3211" s="1">
        <v>40033.373206018521</v>
      </c>
      <c r="B3211" s="2">
        <v>1533.76</v>
      </c>
      <c r="C3211" s="2">
        <v>0</v>
      </c>
      <c r="D3211" s="2">
        <v>1533.76</v>
      </c>
      <c r="E3211" s="2">
        <v>0.50024999999999997</v>
      </c>
    </row>
    <row r="3212" spans="1:5">
      <c r="A3212" s="1">
        <v>40033.373263888891</v>
      </c>
      <c r="B3212" s="2">
        <v>1533.76</v>
      </c>
      <c r="C3212" s="2">
        <v>0</v>
      </c>
      <c r="D3212" s="2">
        <v>1533.76</v>
      </c>
      <c r="E3212" s="2">
        <v>0.50024999999999997</v>
      </c>
    </row>
    <row r="3213" spans="1:5">
      <c r="A3213" s="1">
        <v>40033.37332175926</v>
      </c>
      <c r="B3213" s="2">
        <v>1533.76</v>
      </c>
      <c r="C3213" s="2">
        <v>0</v>
      </c>
      <c r="D3213" s="2">
        <v>1533.76</v>
      </c>
      <c r="E3213" s="2">
        <v>0.50024999999999997</v>
      </c>
    </row>
    <row r="3214" spans="1:5">
      <c r="A3214" s="1">
        <v>40033.373379629629</v>
      </c>
      <c r="B3214" s="2">
        <v>1533.76</v>
      </c>
      <c r="C3214" s="2">
        <v>0</v>
      </c>
      <c r="D3214" s="2">
        <v>1533.76</v>
      </c>
      <c r="E3214" s="2">
        <v>0.50024999999999997</v>
      </c>
    </row>
    <row r="3215" spans="1:5">
      <c r="A3215" s="1">
        <v>40033.373437499999</v>
      </c>
      <c r="B3215" s="2">
        <v>1533.76</v>
      </c>
      <c r="C3215" s="2">
        <v>0</v>
      </c>
      <c r="D3215" s="2">
        <v>1533.76</v>
      </c>
      <c r="E3215" s="2">
        <v>0.50024999999999997</v>
      </c>
    </row>
    <row r="3216" spans="1:5">
      <c r="A3216" s="1">
        <v>40033.373495370368</v>
      </c>
      <c r="B3216" s="2">
        <v>1533.76</v>
      </c>
      <c r="C3216" s="2">
        <v>0</v>
      </c>
      <c r="D3216" s="2">
        <v>1533.76</v>
      </c>
      <c r="E3216" s="2">
        <v>0.50024999999999997</v>
      </c>
    </row>
    <row r="3217" spans="1:5">
      <c r="A3217" s="1">
        <v>40033.373553240737</v>
      </c>
      <c r="B3217" s="2">
        <v>1533.76</v>
      </c>
      <c r="C3217" s="2">
        <v>0</v>
      </c>
      <c r="D3217" s="2">
        <v>1533.76</v>
      </c>
      <c r="E3217" s="2">
        <v>0.50024999999999997</v>
      </c>
    </row>
    <row r="3218" spans="1:5">
      <c r="A3218" s="1">
        <v>40033.373611111114</v>
      </c>
      <c r="B3218" s="2">
        <v>1533.76</v>
      </c>
      <c r="C3218" s="2">
        <v>0</v>
      </c>
      <c r="D3218" s="2">
        <v>1533.76</v>
      </c>
      <c r="E3218" s="2">
        <v>0.50024999999999997</v>
      </c>
    </row>
    <row r="3219" spans="1:5">
      <c r="A3219" s="1">
        <v>40033.373668981483</v>
      </c>
      <c r="B3219" s="2">
        <v>1533.76</v>
      </c>
      <c r="C3219" s="2">
        <v>0</v>
      </c>
      <c r="D3219" s="2">
        <v>1533.76</v>
      </c>
      <c r="E3219" s="2">
        <v>0.50024999999999997</v>
      </c>
    </row>
    <row r="3220" spans="1:5">
      <c r="A3220" s="1">
        <v>40033.373726851853</v>
      </c>
      <c r="B3220" s="2">
        <v>1533.76</v>
      </c>
      <c r="C3220" s="2">
        <v>0</v>
      </c>
      <c r="D3220" s="2">
        <v>1533.76</v>
      </c>
      <c r="E3220" s="2">
        <v>0.50024999999999997</v>
      </c>
    </row>
    <row r="3221" spans="1:5">
      <c r="A3221" s="1">
        <v>40033.373784722222</v>
      </c>
      <c r="B3221" s="2">
        <v>1533.76</v>
      </c>
      <c r="C3221" s="2">
        <v>0</v>
      </c>
      <c r="D3221" s="2">
        <v>1533.76</v>
      </c>
      <c r="E3221" s="2">
        <v>0.50024999999999997</v>
      </c>
    </row>
    <row r="3222" spans="1:5">
      <c r="A3222" s="1">
        <v>40033.373842592591</v>
      </c>
      <c r="B3222" s="2">
        <v>1533.76</v>
      </c>
      <c r="C3222" s="2">
        <v>0</v>
      </c>
      <c r="D3222" s="2">
        <v>1533.76</v>
      </c>
      <c r="E3222" s="2">
        <v>0.50024999999999997</v>
      </c>
    </row>
    <row r="3223" spans="1:5">
      <c r="A3223" s="1">
        <v>40033.373900462961</v>
      </c>
      <c r="B3223" s="2">
        <v>1533.76</v>
      </c>
      <c r="C3223" s="2">
        <v>0</v>
      </c>
      <c r="D3223" s="2">
        <v>1533.76</v>
      </c>
      <c r="E3223" s="2">
        <v>0.50024999999999997</v>
      </c>
    </row>
    <row r="3224" spans="1:5">
      <c r="A3224" s="1">
        <v>40033.37395833333</v>
      </c>
      <c r="B3224" s="2">
        <v>1533.76</v>
      </c>
      <c r="C3224" s="2">
        <v>0</v>
      </c>
      <c r="D3224" s="2">
        <v>1533.76</v>
      </c>
      <c r="E3224" s="2">
        <v>0.50024999999999997</v>
      </c>
    </row>
    <row r="3225" spans="1:5">
      <c r="A3225" s="1">
        <v>40033.374016203707</v>
      </c>
      <c r="B3225" s="2">
        <v>1533.76</v>
      </c>
      <c r="C3225" s="2">
        <v>0</v>
      </c>
      <c r="D3225" s="2">
        <v>1533.76</v>
      </c>
      <c r="E3225" s="2">
        <v>0.50024999999999997</v>
      </c>
    </row>
    <row r="3226" spans="1:5">
      <c r="A3226" s="1">
        <v>40033.374074074076</v>
      </c>
      <c r="B3226" s="2">
        <v>1533.76</v>
      </c>
      <c r="C3226" s="2">
        <v>0</v>
      </c>
      <c r="D3226" s="2">
        <v>1533.76</v>
      </c>
      <c r="E3226" s="2">
        <v>0.50024999999999997</v>
      </c>
    </row>
    <row r="3227" spans="1:5">
      <c r="A3227" s="1">
        <v>40033.374131944445</v>
      </c>
      <c r="B3227" s="2">
        <v>1533.76</v>
      </c>
      <c r="C3227" s="2">
        <v>0</v>
      </c>
      <c r="D3227" s="2">
        <v>1533.76</v>
      </c>
      <c r="E3227" s="2">
        <v>0.50024999999999997</v>
      </c>
    </row>
    <row r="3228" spans="1:5">
      <c r="A3228" s="1">
        <v>40033.374189814815</v>
      </c>
      <c r="B3228" s="2">
        <v>1533.76</v>
      </c>
      <c r="C3228" s="2">
        <v>0</v>
      </c>
      <c r="D3228" s="2">
        <v>1533.76</v>
      </c>
      <c r="E3228" s="2">
        <v>0.50024999999999997</v>
      </c>
    </row>
    <row r="3229" spans="1:5">
      <c r="A3229" s="1">
        <v>40033.374247685184</v>
      </c>
      <c r="B3229" s="2">
        <v>1533.76</v>
      </c>
      <c r="C3229" s="2">
        <v>0</v>
      </c>
      <c r="D3229" s="2">
        <v>1533.76</v>
      </c>
      <c r="E3229" s="2">
        <v>0.50024999999999997</v>
      </c>
    </row>
    <row r="3230" spans="1:5">
      <c r="A3230" s="1">
        <v>40033.374305555553</v>
      </c>
      <c r="B3230" s="2">
        <v>1533.76</v>
      </c>
      <c r="C3230" s="2">
        <v>0</v>
      </c>
      <c r="D3230" s="2">
        <v>1533.76</v>
      </c>
      <c r="E3230" s="2">
        <v>0.50024999999999997</v>
      </c>
    </row>
    <row r="3231" spans="1:5">
      <c r="A3231" s="1">
        <v>40033.374363425923</v>
      </c>
      <c r="B3231" s="2">
        <v>1533.76</v>
      </c>
      <c r="C3231" s="2">
        <v>0</v>
      </c>
      <c r="D3231" s="2">
        <v>1533.76</v>
      </c>
      <c r="E3231" s="2">
        <v>0.50024999999999997</v>
      </c>
    </row>
    <row r="3232" spans="1:5">
      <c r="A3232" s="1">
        <v>40033.374421296299</v>
      </c>
      <c r="B3232" s="2">
        <v>1533.76</v>
      </c>
      <c r="C3232" s="2">
        <v>0</v>
      </c>
      <c r="D3232" s="2">
        <v>1533.76</v>
      </c>
      <c r="E3232" s="2">
        <v>0.50024999999999997</v>
      </c>
    </row>
    <row r="3233" spans="1:5">
      <c r="A3233" s="1">
        <v>40033.374479166669</v>
      </c>
      <c r="B3233" s="2">
        <v>1533.76</v>
      </c>
      <c r="C3233" s="2">
        <v>0</v>
      </c>
      <c r="D3233" s="2">
        <v>1533.76</v>
      </c>
      <c r="E3233" s="2">
        <v>0.50024999999999997</v>
      </c>
    </row>
    <row r="3234" spans="1:5">
      <c r="A3234" s="1">
        <v>40033.374537037038</v>
      </c>
      <c r="B3234" s="2">
        <v>1533.76</v>
      </c>
      <c r="C3234" s="2">
        <v>0</v>
      </c>
      <c r="D3234" s="2">
        <v>1533.76</v>
      </c>
      <c r="E3234" s="2">
        <v>0.50024999999999997</v>
      </c>
    </row>
    <row r="3235" spans="1:5">
      <c r="A3235" s="1">
        <v>40033.374594907407</v>
      </c>
      <c r="B3235" s="2">
        <v>1533.76</v>
      </c>
      <c r="C3235" s="2">
        <v>0</v>
      </c>
      <c r="D3235" s="2">
        <v>1533.76</v>
      </c>
      <c r="E3235" s="2">
        <v>0.50024999999999997</v>
      </c>
    </row>
    <row r="3236" spans="1:5">
      <c r="A3236" s="1">
        <v>40033.374652777777</v>
      </c>
      <c r="B3236" s="2">
        <v>1533.76</v>
      </c>
      <c r="C3236" s="2">
        <v>0</v>
      </c>
      <c r="D3236" s="2">
        <v>1533.76</v>
      </c>
      <c r="E3236" s="2">
        <v>0.50024999999999997</v>
      </c>
    </row>
    <row r="3237" spans="1:5">
      <c r="A3237" s="1">
        <v>40033.374710648146</v>
      </c>
      <c r="B3237" s="2">
        <v>1533.76</v>
      </c>
      <c r="C3237" s="2">
        <v>0</v>
      </c>
      <c r="D3237" s="2">
        <v>1533.76</v>
      </c>
      <c r="E3237" s="2">
        <v>0.50024999999999997</v>
      </c>
    </row>
    <row r="3238" spans="1:5">
      <c r="A3238" s="1">
        <v>40033.374768518515</v>
      </c>
      <c r="B3238" s="2">
        <v>1533.76</v>
      </c>
      <c r="C3238" s="2">
        <v>0</v>
      </c>
      <c r="D3238" s="2">
        <v>1533.76</v>
      </c>
      <c r="E3238" s="2">
        <v>0.50024999999999997</v>
      </c>
    </row>
    <row r="3239" spans="1:5">
      <c r="A3239" s="1">
        <v>40033.374826388892</v>
      </c>
      <c r="B3239" s="2">
        <v>1533.76</v>
      </c>
      <c r="C3239" s="2">
        <v>0</v>
      </c>
      <c r="D3239" s="2">
        <v>1533.76</v>
      </c>
      <c r="E3239" s="2">
        <v>0.50024999999999997</v>
      </c>
    </row>
    <row r="3240" spans="1:5">
      <c r="A3240" s="1">
        <v>40033.374884259261</v>
      </c>
      <c r="B3240" s="2">
        <v>1533.76</v>
      </c>
      <c r="C3240" s="2">
        <v>0</v>
      </c>
      <c r="D3240" s="2">
        <v>1533.76</v>
      </c>
      <c r="E3240" s="2">
        <v>0.50024999999999997</v>
      </c>
    </row>
    <row r="3241" spans="1:5">
      <c r="A3241" s="1">
        <v>40033.374942129631</v>
      </c>
      <c r="B3241" s="2">
        <v>1533.76</v>
      </c>
      <c r="C3241" s="2">
        <v>0</v>
      </c>
      <c r="D3241" s="2">
        <v>1533.76</v>
      </c>
      <c r="E3241" s="2">
        <v>0.50024999999999997</v>
      </c>
    </row>
    <row r="3242" spans="1:5">
      <c r="A3242" s="1">
        <v>40033.375</v>
      </c>
      <c r="B3242" s="2">
        <v>1533.76</v>
      </c>
      <c r="C3242" s="2">
        <v>0</v>
      </c>
      <c r="D3242" s="2">
        <v>1533.76</v>
      </c>
      <c r="E3242" s="2">
        <v>0.50024999999999997</v>
      </c>
    </row>
    <row r="3243" spans="1:5">
      <c r="A3243" s="1">
        <v>40033.375057870369</v>
      </c>
      <c r="B3243" s="2">
        <v>1533.76</v>
      </c>
      <c r="C3243" s="2">
        <v>0</v>
      </c>
      <c r="D3243" s="2">
        <v>1533.76</v>
      </c>
      <c r="E3243" s="2">
        <v>0.50024999999999997</v>
      </c>
    </row>
    <row r="3244" spans="1:5">
      <c r="A3244" s="1">
        <v>40033.375115740739</v>
      </c>
      <c r="B3244" s="2">
        <v>5219.17</v>
      </c>
      <c r="C3244" s="2">
        <v>2219.75</v>
      </c>
      <c r="D3244" s="2">
        <v>3000</v>
      </c>
      <c r="E3244" s="2">
        <v>0.50021499999999997</v>
      </c>
    </row>
    <row r="3245" spans="1:5">
      <c r="A3245" s="1">
        <v>40033.375173611108</v>
      </c>
      <c r="B3245" s="2">
        <v>5219.17</v>
      </c>
      <c r="C3245" s="2">
        <v>2219.75</v>
      </c>
      <c r="D3245" s="2">
        <v>3000</v>
      </c>
      <c r="E3245" s="2">
        <v>0.50004000000000004</v>
      </c>
    </row>
    <row r="3246" spans="1:5">
      <c r="A3246" s="1">
        <v>40033.375231481485</v>
      </c>
      <c r="B3246" s="2">
        <v>5219.17</v>
      </c>
      <c r="C3246" s="2">
        <v>2219.75</v>
      </c>
      <c r="D3246" s="2">
        <v>3000</v>
      </c>
      <c r="E3246" s="2">
        <v>0.499865</v>
      </c>
    </row>
    <row r="3247" spans="1:5">
      <c r="A3247" s="1">
        <v>40033.375289351854</v>
      </c>
      <c r="B3247" s="2">
        <v>5219.17</v>
      </c>
      <c r="C3247" s="2">
        <v>2219.75</v>
      </c>
      <c r="D3247" s="2">
        <v>3000</v>
      </c>
      <c r="E3247" s="2">
        <v>0.49969000000000002</v>
      </c>
    </row>
    <row r="3248" spans="1:5">
      <c r="A3248" s="1">
        <v>40033.375347222223</v>
      </c>
      <c r="B3248" s="2">
        <v>5219.17</v>
      </c>
      <c r="C3248" s="2">
        <v>2219.75</v>
      </c>
      <c r="D3248" s="2">
        <v>3000</v>
      </c>
      <c r="E3248" s="2">
        <v>0.49951600000000002</v>
      </c>
    </row>
    <row r="3249" spans="1:5">
      <c r="A3249" s="1">
        <v>40033.375405092593</v>
      </c>
      <c r="B3249" s="2">
        <v>5219.17</v>
      </c>
      <c r="C3249" s="2">
        <v>2219.75</v>
      </c>
      <c r="D3249" s="2">
        <v>3000</v>
      </c>
      <c r="E3249" s="2">
        <v>0.49934099999999998</v>
      </c>
    </row>
    <row r="3250" spans="1:5">
      <c r="A3250" s="1">
        <v>40033.375462962962</v>
      </c>
      <c r="B3250" s="2">
        <v>5219.17</v>
      </c>
      <c r="C3250" s="2">
        <v>2219.75</v>
      </c>
      <c r="D3250" s="2">
        <v>3000</v>
      </c>
      <c r="E3250" s="2">
        <v>0.499166</v>
      </c>
    </row>
    <row r="3251" spans="1:5">
      <c r="A3251" s="1">
        <v>40033.375520833331</v>
      </c>
      <c r="B3251" s="2">
        <v>5219.17</v>
      </c>
      <c r="C3251" s="2">
        <v>2219.75</v>
      </c>
      <c r="D3251" s="2">
        <v>3000</v>
      </c>
      <c r="E3251" s="2">
        <v>0.49899100000000002</v>
      </c>
    </row>
    <row r="3252" spans="1:5">
      <c r="A3252" s="1">
        <v>40033.375578703701</v>
      </c>
      <c r="B3252" s="2">
        <v>5219.17</v>
      </c>
      <c r="C3252" s="2">
        <v>2219.75</v>
      </c>
      <c r="D3252" s="2">
        <v>3000</v>
      </c>
      <c r="E3252" s="2">
        <v>0.49881599999999998</v>
      </c>
    </row>
    <row r="3253" spans="1:5">
      <c r="A3253" s="1">
        <v>40033.375636574077</v>
      </c>
      <c r="B3253" s="2">
        <v>5219.17</v>
      </c>
      <c r="C3253" s="2">
        <v>2219.75</v>
      </c>
      <c r="D3253" s="2">
        <v>3000</v>
      </c>
      <c r="E3253" s="2">
        <v>0.49864199999999997</v>
      </c>
    </row>
    <row r="3254" spans="1:5">
      <c r="A3254" s="1">
        <v>40033.375694444447</v>
      </c>
      <c r="B3254" s="2">
        <v>5221.68</v>
      </c>
      <c r="C3254" s="2">
        <v>2222.2600000000002</v>
      </c>
      <c r="D3254" s="2">
        <v>3000</v>
      </c>
      <c r="E3254" s="2">
        <v>0.49846699999999999</v>
      </c>
    </row>
    <row r="3255" spans="1:5">
      <c r="A3255" s="1">
        <v>40033.375752314816</v>
      </c>
      <c r="B3255" s="2">
        <v>5221.3999999999996</v>
      </c>
      <c r="C3255" s="2">
        <v>2222.2600000000002</v>
      </c>
      <c r="D3255" s="2">
        <v>2999.71</v>
      </c>
      <c r="E3255" s="2">
        <v>0.49829200000000001</v>
      </c>
    </row>
    <row r="3256" spans="1:5">
      <c r="A3256" s="1">
        <v>40033.375810185185</v>
      </c>
      <c r="B3256" s="2">
        <v>5221.3999999999996</v>
      </c>
      <c r="C3256" s="2">
        <v>2222.2600000000002</v>
      </c>
      <c r="D3256" s="2">
        <v>2999.71</v>
      </c>
      <c r="E3256" s="2">
        <v>0.49811699999999998</v>
      </c>
    </row>
    <row r="3257" spans="1:5">
      <c r="A3257" s="1">
        <v>40033.375868055555</v>
      </c>
      <c r="B3257" s="2">
        <v>5221.3999999999996</v>
      </c>
      <c r="C3257" s="2">
        <v>2222.2600000000002</v>
      </c>
      <c r="D3257" s="2">
        <v>2999.71</v>
      </c>
      <c r="E3257" s="2">
        <v>0.497942</v>
      </c>
    </row>
    <row r="3258" spans="1:5">
      <c r="A3258" s="1">
        <v>40033.375925925924</v>
      </c>
      <c r="B3258" s="2">
        <v>5221.3999999999996</v>
      </c>
      <c r="C3258" s="2">
        <v>2222.2600000000002</v>
      </c>
      <c r="D3258" s="2">
        <v>2999.71</v>
      </c>
      <c r="E3258" s="2">
        <v>0.49776700000000002</v>
      </c>
    </row>
    <row r="3259" spans="1:5">
      <c r="A3259" s="1">
        <v>40033.375983796293</v>
      </c>
      <c r="B3259" s="2">
        <v>5221.3999999999996</v>
      </c>
      <c r="C3259" s="2">
        <v>2222.2600000000002</v>
      </c>
      <c r="D3259" s="2">
        <v>2999.71</v>
      </c>
      <c r="E3259" s="2">
        <v>0.49759199999999998</v>
      </c>
    </row>
    <row r="3260" spans="1:5">
      <c r="A3260" s="1">
        <v>40033.37604166667</v>
      </c>
      <c r="B3260" s="2">
        <v>5221.3999999999996</v>
      </c>
      <c r="C3260" s="2">
        <v>2222.2600000000002</v>
      </c>
      <c r="D3260" s="2">
        <v>2999.71</v>
      </c>
      <c r="E3260" s="2">
        <v>0.497417</v>
      </c>
    </row>
    <row r="3261" spans="1:5">
      <c r="A3261" s="1">
        <v>40033.376099537039</v>
      </c>
      <c r="B3261" s="2">
        <v>5221.3999999999996</v>
      </c>
      <c r="C3261" s="2">
        <v>2222.2600000000002</v>
      </c>
      <c r="D3261" s="2">
        <v>2999.71</v>
      </c>
      <c r="E3261" s="2">
        <v>0.49724200000000002</v>
      </c>
    </row>
    <row r="3262" spans="1:5">
      <c r="A3262" s="1">
        <v>40033.376157407409</v>
      </c>
      <c r="B3262" s="2">
        <v>5221.3999999999996</v>
      </c>
      <c r="C3262" s="2">
        <v>2222.2600000000002</v>
      </c>
      <c r="D3262" s="2">
        <v>2999.71</v>
      </c>
      <c r="E3262" s="2">
        <v>0.49706699999999998</v>
      </c>
    </row>
    <row r="3263" spans="1:5">
      <c r="A3263" s="1">
        <v>40033.376215277778</v>
      </c>
      <c r="B3263" s="2">
        <v>5221.3999999999996</v>
      </c>
      <c r="C3263" s="2">
        <v>2222.2600000000002</v>
      </c>
      <c r="D3263" s="2">
        <v>2999.71</v>
      </c>
      <c r="E3263" s="2">
        <v>0.496892</v>
      </c>
    </row>
    <row r="3264" spans="1:5">
      <c r="A3264" s="1">
        <v>40033.376273148147</v>
      </c>
      <c r="B3264" s="2">
        <v>5220.41</v>
      </c>
      <c r="C3264" s="2">
        <v>2222.2600000000002</v>
      </c>
      <c r="D3264" s="2">
        <v>2998.73</v>
      </c>
      <c r="E3264" s="2">
        <v>0.49671700000000002</v>
      </c>
    </row>
    <row r="3265" spans="1:5">
      <c r="A3265" s="1">
        <v>40033.376331018517</v>
      </c>
      <c r="B3265" s="2">
        <v>5220.41</v>
      </c>
      <c r="C3265" s="2">
        <v>2222.2600000000002</v>
      </c>
      <c r="D3265" s="2">
        <v>2998.73</v>
      </c>
      <c r="E3265" s="2">
        <v>0.49654199999999998</v>
      </c>
    </row>
    <row r="3266" spans="1:5">
      <c r="A3266" s="1">
        <v>40033.376388888886</v>
      </c>
      <c r="B3266" s="2">
        <v>5222.92</v>
      </c>
      <c r="C3266" s="2">
        <v>2223.5</v>
      </c>
      <c r="D3266" s="2">
        <v>3000</v>
      </c>
      <c r="E3266" s="2">
        <v>0.496367</v>
      </c>
    </row>
    <row r="3267" spans="1:5">
      <c r="A3267" s="1">
        <v>40033.376446759263</v>
      </c>
      <c r="B3267" s="2">
        <v>5222.92</v>
      </c>
      <c r="C3267" s="2">
        <v>2223.5</v>
      </c>
      <c r="D3267" s="2">
        <v>3000</v>
      </c>
      <c r="E3267" s="2">
        <v>0.49619099999999999</v>
      </c>
    </row>
    <row r="3268" spans="1:5">
      <c r="A3268" s="1">
        <v>40033.376504629632</v>
      </c>
      <c r="B3268" s="2">
        <v>5222.92</v>
      </c>
      <c r="C3268" s="2">
        <v>2223.5</v>
      </c>
      <c r="D3268" s="2">
        <v>3000</v>
      </c>
      <c r="E3268" s="2">
        <v>0.49601600000000001</v>
      </c>
    </row>
    <row r="3269" spans="1:5">
      <c r="A3269" s="1">
        <v>40033.376562500001</v>
      </c>
      <c r="B3269" s="2">
        <v>5222.92</v>
      </c>
      <c r="C3269" s="2">
        <v>2223.5</v>
      </c>
      <c r="D3269" s="2">
        <v>3000</v>
      </c>
      <c r="E3269" s="2">
        <v>0.49584099999999998</v>
      </c>
    </row>
    <row r="3270" spans="1:5">
      <c r="A3270" s="1">
        <v>40033.376620370371</v>
      </c>
      <c r="B3270" s="2">
        <v>5222.92</v>
      </c>
      <c r="C3270" s="2">
        <v>2223.5</v>
      </c>
      <c r="D3270" s="2">
        <v>3000</v>
      </c>
      <c r="E3270" s="2">
        <v>0.495666</v>
      </c>
    </row>
    <row r="3271" spans="1:5">
      <c r="A3271" s="1">
        <v>40033.37667824074</v>
      </c>
      <c r="B3271" s="2">
        <v>1533.2</v>
      </c>
      <c r="C3271" s="2">
        <v>0</v>
      </c>
      <c r="D3271" s="2">
        <v>1533.2</v>
      </c>
      <c r="E3271" s="2">
        <v>0.49559599999999998</v>
      </c>
    </row>
    <row r="3272" spans="1:5">
      <c r="A3272" s="1">
        <v>40033.376736111109</v>
      </c>
      <c r="B3272" s="2">
        <v>1533.2</v>
      </c>
      <c r="C3272" s="2">
        <v>0</v>
      </c>
      <c r="D3272" s="2">
        <v>1533.2</v>
      </c>
      <c r="E3272" s="2">
        <v>0.49559599999999998</v>
      </c>
    </row>
    <row r="3273" spans="1:5">
      <c r="A3273" s="1">
        <v>40033.376793981479</v>
      </c>
      <c r="B3273" s="2">
        <v>1533.2</v>
      </c>
      <c r="C3273" s="2">
        <v>0</v>
      </c>
      <c r="D3273" s="2">
        <v>1533.2</v>
      </c>
      <c r="E3273" s="2">
        <v>0.49559599999999998</v>
      </c>
    </row>
    <row r="3274" spans="1:5">
      <c r="A3274" s="1">
        <v>40033.376851851855</v>
      </c>
      <c r="B3274" s="2">
        <v>1533.2</v>
      </c>
      <c r="C3274" s="2">
        <v>0</v>
      </c>
      <c r="D3274" s="2">
        <v>1533.2</v>
      </c>
      <c r="E3274" s="2">
        <v>0.49559599999999998</v>
      </c>
    </row>
    <row r="3275" spans="1:5">
      <c r="A3275" s="1">
        <v>40033.376909722225</v>
      </c>
      <c r="B3275" s="2">
        <v>1533.2</v>
      </c>
      <c r="C3275" s="2">
        <v>0</v>
      </c>
      <c r="D3275" s="2">
        <v>1533.2</v>
      </c>
      <c r="E3275" s="2">
        <v>0.49559599999999998</v>
      </c>
    </row>
    <row r="3276" spans="1:5">
      <c r="A3276" s="1">
        <v>40033.376967592594</v>
      </c>
      <c r="B3276" s="2">
        <v>1533.2</v>
      </c>
      <c r="C3276" s="2">
        <v>0</v>
      </c>
      <c r="D3276" s="2">
        <v>1533.2</v>
      </c>
      <c r="E3276" s="2">
        <v>0.49559599999999998</v>
      </c>
    </row>
    <row r="3277" spans="1:5">
      <c r="A3277" s="1">
        <v>40033.377025462964</v>
      </c>
      <c r="B3277" s="2">
        <v>1533.2</v>
      </c>
      <c r="C3277" s="2">
        <v>0</v>
      </c>
      <c r="D3277" s="2">
        <v>1533.2</v>
      </c>
      <c r="E3277" s="2">
        <v>0.49559599999999998</v>
      </c>
    </row>
    <row r="3278" spans="1:5">
      <c r="A3278" s="1">
        <v>40033.377083333333</v>
      </c>
      <c r="B3278" s="2">
        <v>1533.2</v>
      </c>
      <c r="C3278" s="2">
        <v>0</v>
      </c>
      <c r="D3278" s="2">
        <v>1533.2</v>
      </c>
      <c r="E3278" s="2">
        <v>0.49559599999999998</v>
      </c>
    </row>
    <row r="3279" spans="1:5">
      <c r="A3279" s="1">
        <v>40033.377141203702</v>
      </c>
      <c r="B3279" s="2">
        <v>1533.2</v>
      </c>
      <c r="C3279" s="2">
        <v>0</v>
      </c>
      <c r="D3279" s="2">
        <v>1533.2</v>
      </c>
      <c r="E3279" s="2">
        <v>0.49559599999999998</v>
      </c>
    </row>
    <row r="3280" spans="1:5">
      <c r="A3280" s="1">
        <v>40033.377199074072</v>
      </c>
      <c r="B3280" s="2">
        <v>1533.2</v>
      </c>
      <c r="C3280" s="2">
        <v>0</v>
      </c>
      <c r="D3280" s="2">
        <v>1533.2</v>
      </c>
      <c r="E3280" s="2">
        <v>0.49559599999999998</v>
      </c>
    </row>
    <row r="3281" spans="1:5">
      <c r="A3281" s="1">
        <v>40033.377256944441</v>
      </c>
      <c r="B3281" s="2">
        <v>1533.2</v>
      </c>
      <c r="C3281" s="2">
        <v>0</v>
      </c>
      <c r="D3281" s="2">
        <v>1533.2</v>
      </c>
      <c r="E3281" s="2">
        <v>0.49559599999999998</v>
      </c>
    </row>
    <row r="3282" spans="1:5">
      <c r="A3282" s="1">
        <v>40033.377314814818</v>
      </c>
      <c r="B3282" s="2">
        <v>1533.2</v>
      </c>
      <c r="C3282" s="2">
        <v>0</v>
      </c>
      <c r="D3282" s="2">
        <v>1533.2</v>
      </c>
      <c r="E3282" s="2">
        <v>0.49559599999999998</v>
      </c>
    </row>
    <row r="3283" spans="1:5">
      <c r="A3283" s="1">
        <v>40033.377372685187</v>
      </c>
      <c r="B3283" s="2">
        <v>1533.2</v>
      </c>
      <c r="C3283" s="2">
        <v>0</v>
      </c>
      <c r="D3283" s="2">
        <v>1533.2</v>
      </c>
      <c r="E3283" s="2">
        <v>0.49559599999999998</v>
      </c>
    </row>
    <row r="3284" spans="1:5">
      <c r="A3284" s="1">
        <v>40033.377430555556</v>
      </c>
      <c r="B3284" s="2">
        <v>1533.2</v>
      </c>
      <c r="C3284" s="2">
        <v>0</v>
      </c>
      <c r="D3284" s="2">
        <v>1533.2</v>
      </c>
      <c r="E3284" s="2">
        <v>0.49559599999999998</v>
      </c>
    </row>
    <row r="3285" spans="1:5">
      <c r="A3285" s="1">
        <v>40033.377488425926</v>
      </c>
      <c r="B3285" s="2">
        <v>1533.2</v>
      </c>
      <c r="C3285" s="2">
        <v>0</v>
      </c>
      <c r="D3285" s="2">
        <v>1533.2</v>
      </c>
      <c r="E3285" s="2">
        <v>0.49559599999999998</v>
      </c>
    </row>
    <row r="3286" spans="1:5">
      <c r="A3286" s="1">
        <v>40033.377546296295</v>
      </c>
      <c r="B3286" s="2">
        <v>1533.2</v>
      </c>
      <c r="C3286" s="2">
        <v>0</v>
      </c>
      <c r="D3286" s="2">
        <v>1533.2</v>
      </c>
      <c r="E3286" s="2">
        <v>0.49559599999999998</v>
      </c>
    </row>
    <row r="3287" spans="1:5">
      <c r="A3287" s="1">
        <v>40033.377604166664</v>
      </c>
      <c r="B3287" s="2">
        <v>1533.2</v>
      </c>
      <c r="C3287" s="2">
        <v>0</v>
      </c>
      <c r="D3287" s="2">
        <v>1533.2</v>
      </c>
      <c r="E3287" s="2">
        <v>0.49559599999999998</v>
      </c>
    </row>
    <row r="3288" spans="1:5">
      <c r="A3288" s="1">
        <v>40033.377662037034</v>
      </c>
      <c r="B3288" s="2">
        <v>1533.63</v>
      </c>
      <c r="C3288" s="2">
        <v>0</v>
      </c>
      <c r="D3288" s="2">
        <v>1533.63</v>
      </c>
      <c r="E3288" s="2">
        <v>0.49559599999999998</v>
      </c>
    </row>
    <row r="3289" spans="1:5">
      <c r="A3289" s="1">
        <v>40033.37771990741</v>
      </c>
      <c r="B3289" s="2">
        <v>1533.63</v>
      </c>
      <c r="C3289" s="2">
        <v>0</v>
      </c>
      <c r="D3289" s="2">
        <v>1533.63</v>
      </c>
      <c r="E3289" s="2">
        <v>0.49559599999999998</v>
      </c>
    </row>
    <row r="3290" spans="1:5">
      <c r="A3290" s="1">
        <v>40033.37777777778</v>
      </c>
      <c r="B3290" s="2">
        <v>1533.63</v>
      </c>
      <c r="C3290" s="2">
        <v>0</v>
      </c>
      <c r="D3290" s="2">
        <v>1533.63</v>
      </c>
      <c r="E3290" s="2">
        <v>0.49559599999999998</v>
      </c>
    </row>
    <row r="3291" spans="1:5">
      <c r="A3291" s="1">
        <v>40033.377835648149</v>
      </c>
      <c r="B3291" s="2">
        <v>1533.63</v>
      </c>
      <c r="C3291" s="2">
        <v>0</v>
      </c>
      <c r="D3291" s="2">
        <v>1533.63</v>
      </c>
      <c r="E3291" s="2">
        <v>0.49559599999999998</v>
      </c>
    </row>
    <row r="3292" spans="1:5">
      <c r="A3292" s="1">
        <v>40033.377893518518</v>
      </c>
      <c r="B3292" s="2">
        <v>1533.63</v>
      </c>
      <c r="C3292" s="2">
        <v>0</v>
      </c>
      <c r="D3292" s="2">
        <v>1533.63</v>
      </c>
      <c r="E3292" s="2">
        <v>0.49559599999999998</v>
      </c>
    </row>
    <row r="3293" spans="1:5">
      <c r="A3293" s="1">
        <v>40033.377951388888</v>
      </c>
      <c r="B3293" s="2">
        <v>1533.63</v>
      </c>
      <c r="C3293" s="2">
        <v>0</v>
      </c>
      <c r="D3293" s="2">
        <v>1533.63</v>
      </c>
      <c r="E3293" s="2">
        <v>0.49559599999999998</v>
      </c>
    </row>
    <row r="3294" spans="1:5">
      <c r="A3294" s="1">
        <v>40033.378009259257</v>
      </c>
      <c r="B3294" s="2">
        <v>1533.63</v>
      </c>
      <c r="C3294" s="2">
        <v>0</v>
      </c>
      <c r="D3294" s="2">
        <v>1533.63</v>
      </c>
      <c r="E3294" s="2">
        <v>0.49559599999999998</v>
      </c>
    </row>
    <row r="3295" spans="1:5">
      <c r="A3295" s="1">
        <v>40033.378067129626</v>
      </c>
      <c r="B3295" s="2">
        <v>1533.63</v>
      </c>
      <c r="C3295" s="2">
        <v>0</v>
      </c>
      <c r="D3295" s="2">
        <v>1533.63</v>
      </c>
      <c r="E3295" s="2">
        <v>0.49559599999999998</v>
      </c>
    </row>
    <row r="3296" spans="1:5">
      <c r="A3296" s="1">
        <v>40033.378125000003</v>
      </c>
      <c r="B3296" s="2">
        <v>1533.63</v>
      </c>
      <c r="C3296" s="2">
        <v>0</v>
      </c>
      <c r="D3296" s="2">
        <v>1533.63</v>
      </c>
      <c r="E3296" s="2">
        <v>0.49559599999999998</v>
      </c>
    </row>
    <row r="3297" spans="1:5">
      <c r="A3297" s="1">
        <v>40033.378182870372</v>
      </c>
      <c r="B3297" s="2">
        <v>1533.63</v>
      </c>
      <c r="C3297" s="2">
        <v>0</v>
      </c>
      <c r="D3297" s="2">
        <v>1533.63</v>
      </c>
      <c r="E3297" s="2">
        <v>0.49559599999999998</v>
      </c>
    </row>
    <row r="3298" spans="1:5">
      <c r="A3298" s="1">
        <v>40033.378240740742</v>
      </c>
      <c r="B3298" s="2">
        <v>1533.63</v>
      </c>
      <c r="C3298" s="2">
        <v>0</v>
      </c>
      <c r="D3298" s="2">
        <v>1533.63</v>
      </c>
      <c r="E3298" s="2">
        <v>0.49559599999999998</v>
      </c>
    </row>
    <row r="3299" spans="1:5">
      <c r="A3299" s="1">
        <v>40033.378298611111</v>
      </c>
      <c r="B3299" s="2">
        <v>1533.63</v>
      </c>
      <c r="C3299" s="2">
        <v>0</v>
      </c>
      <c r="D3299" s="2">
        <v>1533.63</v>
      </c>
      <c r="E3299" s="2">
        <v>0.49559599999999998</v>
      </c>
    </row>
    <row r="3300" spans="1:5">
      <c r="A3300" s="1">
        <v>40033.37835648148</v>
      </c>
      <c r="B3300" s="2">
        <v>1533.63</v>
      </c>
      <c r="C3300" s="2">
        <v>0</v>
      </c>
      <c r="D3300" s="2">
        <v>1533.63</v>
      </c>
      <c r="E3300" s="2">
        <v>0.49559599999999998</v>
      </c>
    </row>
    <row r="3301" spans="1:5">
      <c r="A3301" s="1">
        <v>40033.37841435185</v>
      </c>
      <c r="B3301" s="2">
        <v>1533.63</v>
      </c>
      <c r="C3301" s="2">
        <v>0</v>
      </c>
      <c r="D3301" s="2">
        <v>1533.63</v>
      </c>
      <c r="E3301" s="2">
        <v>0.49559599999999998</v>
      </c>
    </row>
    <row r="3302" spans="1:5">
      <c r="A3302" s="1">
        <v>40033.378472222219</v>
      </c>
      <c r="B3302" s="2">
        <v>1533.63</v>
      </c>
      <c r="C3302" s="2">
        <v>0</v>
      </c>
      <c r="D3302" s="2">
        <v>1533.63</v>
      </c>
      <c r="E3302" s="2">
        <v>0.49559599999999998</v>
      </c>
    </row>
    <row r="3303" spans="1:5">
      <c r="A3303" s="1">
        <v>40033.378530092596</v>
      </c>
      <c r="B3303" s="2">
        <v>1533.63</v>
      </c>
      <c r="C3303" s="2">
        <v>0</v>
      </c>
      <c r="D3303" s="2">
        <v>1533.63</v>
      </c>
      <c r="E3303" s="2">
        <v>0.49559599999999998</v>
      </c>
    </row>
    <row r="3304" spans="1:5">
      <c r="A3304" s="1">
        <v>40033.378587962965</v>
      </c>
      <c r="B3304" s="2">
        <v>1533.63</v>
      </c>
      <c r="C3304" s="2">
        <v>0</v>
      </c>
      <c r="D3304" s="2">
        <v>1533.63</v>
      </c>
      <c r="E3304" s="2">
        <v>0.49559599999999998</v>
      </c>
    </row>
    <row r="3305" spans="1:5">
      <c r="A3305" s="1">
        <v>40033.378645833334</v>
      </c>
      <c r="B3305" s="2">
        <v>1533.63</v>
      </c>
      <c r="C3305" s="2">
        <v>0</v>
      </c>
      <c r="D3305" s="2">
        <v>1533.63</v>
      </c>
      <c r="E3305" s="2">
        <v>0.49559599999999998</v>
      </c>
    </row>
    <row r="3306" spans="1:5">
      <c r="A3306" s="1">
        <v>40033.378703703704</v>
      </c>
      <c r="B3306" s="2">
        <v>1533.63</v>
      </c>
      <c r="C3306" s="2">
        <v>0</v>
      </c>
      <c r="D3306" s="2">
        <v>1533.63</v>
      </c>
      <c r="E3306" s="2">
        <v>0.49559599999999998</v>
      </c>
    </row>
    <row r="3307" spans="1:5">
      <c r="A3307" s="1">
        <v>40033.378761574073</v>
      </c>
      <c r="B3307" s="2">
        <v>1533.63</v>
      </c>
      <c r="C3307" s="2">
        <v>0</v>
      </c>
      <c r="D3307" s="2">
        <v>1533.63</v>
      </c>
      <c r="E3307" s="2">
        <v>0.49559599999999998</v>
      </c>
    </row>
    <row r="3308" spans="1:5">
      <c r="A3308" s="1">
        <v>40033.378819444442</v>
      </c>
      <c r="B3308" s="2">
        <v>5231.41</v>
      </c>
      <c r="C3308" s="2">
        <v>2231.9899999999998</v>
      </c>
      <c r="D3308" s="2">
        <v>3000</v>
      </c>
      <c r="E3308" s="2">
        <v>0.49545499999999998</v>
      </c>
    </row>
    <row r="3309" spans="1:5">
      <c r="A3309" s="1">
        <v>40033.378877314812</v>
      </c>
      <c r="B3309" s="2">
        <v>5231.41</v>
      </c>
      <c r="C3309" s="2">
        <v>2231.9899999999998</v>
      </c>
      <c r="D3309" s="2">
        <v>3000</v>
      </c>
      <c r="E3309" s="2">
        <v>0.49528</v>
      </c>
    </row>
    <row r="3310" spans="1:5">
      <c r="A3310" s="1">
        <v>40033.378935185188</v>
      </c>
      <c r="B3310" s="2">
        <v>5231.41</v>
      </c>
      <c r="C3310" s="2">
        <v>2231.9899999999998</v>
      </c>
      <c r="D3310" s="2">
        <v>3000</v>
      </c>
      <c r="E3310" s="2">
        <v>0.49510399999999999</v>
      </c>
    </row>
    <row r="3311" spans="1:5">
      <c r="A3311" s="1">
        <v>40033.378993055558</v>
      </c>
      <c r="B3311" s="2">
        <v>5231.41</v>
      </c>
      <c r="C3311" s="2">
        <v>2231.9899999999998</v>
      </c>
      <c r="D3311" s="2">
        <v>3000</v>
      </c>
      <c r="E3311" s="2">
        <v>0.49492799999999998</v>
      </c>
    </row>
    <row r="3312" spans="1:5">
      <c r="A3312" s="1">
        <v>40033.379050925927</v>
      </c>
      <c r="B3312" s="2">
        <v>5231.41</v>
      </c>
      <c r="C3312" s="2">
        <v>2231.9899999999998</v>
      </c>
      <c r="D3312" s="2">
        <v>3000</v>
      </c>
      <c r="E3312" s="2">
        <v>0.49475200000000003</v>
      </c>
    </row>
    <row r="3313" spans="1:5">
      <c r="A3313" s="1">
        <v>40033.379108796296</v>
      </c>
      <c r="B3313" s="2">
        <v>5231.7</v>
      </c>
      <c r="C3313" s="2">
        <v>2232.2800000000002</v>
      </c>
      <c r="D3313" s="2">
        <v>3000</v>
      </c>
      <c r="E3313" s="2">
        <v>0.49457600000000002</v>
      </c>
    </row>
    <row r="3314" spans="1:5">
      <c r="A3314" s="1">
        <v>40033.379166666666</v>
      </c>
      <c r="B3314" s="2">
        <v>5234.1899999999996</v>
      </c>
      <c r="C3314" s="2">
        <v>2234.77</v>
      </c>
      <c r="D3314" s="2">
        <v>3000</v>
      </c>
      <c r="E3314" s="2">
        <v>0.49440000000000001</v>
      </c>
    </row>
    <row r="3315" spans="1:5">
      <c r="A3315" s="1">
        <v>40033.379224537035</v>
      </c>
      <c r="B3315" s="2">
        <v>5233.92</v>
      </c>
      <c r="C3315" s="2">
        <v>2234.77</v>
      </c>
      <c r="D3315" s="2">
        <v>2999.74</v>
      </c>
      <c r="E3315" s="2">
        <v>0.494224</v>
      </c>
    </row>
    <row r="3316" spans="1:5">
      <c r="A3316" s="1">
        <v>40033.379282407404</v>
      </c>
      <c r="B3316" s="2">
        <v>5233.92</v>
      </c>
      <c r="C3316" s="2">
        <v>2234.77</v>
      </c>
      <c r="D3316" s="2">
        <v>2999.74</v>
      </c>
      <c r="E3316" s="2">
        <v>0.49404799999999999</v>
      </c>
    </row>
    <row r="3317" spans="1:5">
      <c r="A3317" s="1">
        <v>40033.379340277781</v>
      </c>
      <c r="B3317" s="2">
        <v>5233.92</v>
      </c>
      <c r="C3317" s="2">
        <v>2234.77</v>
      </c>
      <c r="D3317" s="2">
        <v>2999.74</v>
      </c>
      <c r="E3317" s="2">
        <v>0.49387199999999998</v>
      </c>
    </row>
    <row r="3318" spans="1:5">
      <c r="A3318" s="1">
        <v>40033.37939814815</v>
      </c>
      <c r="B3318" s="2">
        <v>5233.92</v>
      </c>
      <c r="C3318" s="2">
        <v>2234.77</v>
      </c>
      <c r="D3318" s="2">
        <v>2999.74</v>
      </c>
      <c r="E3318" s="2">
        <v>0.49369600000000002</v>
      </c>
    </row>
    <row r="3319" spans="1:5">
      <c r="A3319" s="1">
        <v>40033.37945601852</v>
      </c>
      <c r="B3319" s="2">
        <v>5233.92</v>
      </c>
      <c r="C3319" s="2">
        <v>2234.77</v>
      </c>
      <c r="D3319" s="2">
        <v>2999.74</v>
      </c>
      <c r="E3319" s="2">
        <v>0.49352000000000001</v>
      </c>
    </row>
    <row r="3320" spans="1:5">
      <c r="A3320" s="1">
        <v>40033.379513888889</v>
      </c>
      <c r="B3320" s="2">
        <v>5233.92</v>
      </c>
      <c r="C3320" s="2">
        <v>2234.77</v>
      </c>
      <c r="D3320" s="2">
        <v>2999.74</v>
      </c>
      <c r="E3320" s="2">
        <v>0.493344</v>
      </c>
    </row>
    <row r="3321" spans="1:5">
      <c r="A3321" s="1">
        <v>40033.379571759258</v>
      </c>
      <c r="B3321" s="2">
        <v>5233.92</v>
      </c>
      <c r="C3321" s="2">
        <v>2234.77</v>
      </c>
      <c r="D3321" s="2">
        <v>2999.73</v>
      </c>
      <c r="E3321" s="2">
        <v>0.493168</v>
      </c>
    </row>
    <row r="3322" spans="1:5">
      <c r="A3322" s="1">
        <v>40033.379629629628</v>
      </c>
      <c r="B3322" s="2">
        <v>5233.92</v>
      </c>
      <c r="C3322" s="2">
        <v>2234.77</v>
      </c>
      <c r="D3322" s="2">
        <v>2999.73</v>
      </c>
      <c r="E3322" s="2">
        <v>0.49299199999999999</v>
      </c>
    </row>
    <row r="3323" spans="1:5">
      <c r="A3323" s="1">
        <v>40033.379687499997</v>
      </c>
      <c r="B3323" s="2">
        <v>5233.92</v>
      </c>
      <c r="C3323" s="2">
        <v>2234.77</v>
      </c>
      <c r="D3323" s="2">
        <v>2999.73</v>
      </c>
      <c r="E3323" s="2">
        <v>0.49281599999999998</v>
      </c>
    </row>
    <row r="3324" spans="1:5">
      <c r="A3324" s="1">
        <v>40033.379745370374</v>
      </c>
      <c r="B3324" s="2">
        <v>5233.92</v>
      </c>
      <c r="C3324" s="2">
        <v>2234.77</v>
      </c>
      <c r="D3324" s="2">
        <v>2999.73</v>
      </c>
      <c r="E3324" s="2">
        <v>0.49263899999999999</v>
      </c>
    </row>
    <row r="3325" spans="1:5">
      <c r="A3325" s="1">
        <v>40033.379803240743</v>
      </c>
      <c r="B3325" s="2">
        <v>5233.92</v>
      </c>
      <c r="C3325" s="2">
        <v>2234.77</v>
      </c>
      <c r="D3325" s="2">
        <v>2999.73</v>
      </c>
      <c r="E3325" s="2">
        <v>0.49246299999999998</v>
      </c>
    </row>
    <row r="3326" spans="1:5">
      <c r="A3326" s="1">
        <v>40033.379861111112</v>
      </c>
      <c r="B3326" s="2">
        <v>5236.41</v>
      </c>
      <c r="C3326" s="2">
        <v>2236.9899999999998</v>
      </c>
      <c r="D3326" s="2">
        <v>3000</v>
      </c>
      <c r="E3326" s="2">
        <v>0.49228699999999997</v>
      </c>
    </row>
    <row r="3327" spans="1:5">
      <c r="A3327" s="1">
        <v>40033.379918981482</v>
      </c>
      <c r="B3327" s="2">
        <v>5236.41</v>
      </c>
      <c r="C3327" s="2">
        <v>2236.9899999999998</v>
      </c>
      <c r="D3327" s="2">
        <v>3000</v>
      </c>
      <c r="E3327" s="2">
        <v>0.49211100000000002</v>
      </c>
    </row>
    <row r="3328" spans="1:5">
      <c r="A3328" s="1">
        <v>40033.379976851851</v>
      </c>
      <c r="B3328" s="2">
        <v>5236.41</v>
      </c>
      <c r="C3328" s="2">
        <v>2236.9899999999998</v>
      </c>
      <c r="D3328" s="2">
        <v>3000</v>
      </c>
      <c r="E3328" s="2">
        <v>0.49193500000000001</v>
      </c>
    </row>
    <row r="3329" spans="1:5">
      <c r="A3329" s="1">
        <v>40033.38003472222</v>
      </c>
      <c r="B3329" s="2">
        <v>5236.41</v>
      </c>
      <c r="C3329" s="2">
        <v>2236.9899999999998</v>
      </c>
      <c r="D3329" s="2">
        <v>3000</v>
      </c>
      <c r="E3329" s="2">
        <v>0.49175799999999997</v>
      </c>
    </row>
    <row r="3330" spans="1:5">
      <c r="A3330" s="1">
        <v>40033.38009259259</v>
      </c>
      <c r="B3330" s="2">
        <v>5236.41</v>
      </c>
      <c r="C3330" s="2">
        <v>2236.9899999999998</v>
      </c>
      <c r="D3330" s="2">
        <v>3000</v>
      </c>
      <c r="E3330" s="2">
        <v>0.49158200000000002</v>
      </c>
    </row>
    <row r="3331" spans="1:5">
      <c r="A3331" s="1">
        <v>40033.380150462966</v>
      </c>
      <c r="B3331" s="2">
        <v>5236.41</v>
      </c>
      <c r="C3331" s="2">
        <v>2236.9899999999998</v>
      </c>
      <c r="D3331" s="2">
        <v>3000</v>
      </c>
      <c r="E3331" s="2">
        <v>0.49140600000000001</v>
      </c>
    </row>
    <row r="3332" spans="1:5">
      <c r="A3332" s="1">
        <v>40033.380208333336</v>
      </c>
      <c r="B3332" s="2">
        <v>5236.41</v>
      </c>
      <c r="C3332" s="2">
        <v>2236.9899999999998</v>
      </c>
      <c r="D3332" s="2">
        <v>3000</v>
      </c>
      <c r="E3332" s="2">
        <v>0.49123</v>
      </c>
    </row>
    <row r="3333" spans="1:5">
      <c r="A3333" s="1">
        <v>40033.380266203705</v>
      </c>
      <c r="B3333" s="2">
        <v>5236.41</v>
      </c>
      <c r="C3333" s="2">
        <v>2236.9899999999998</v>
      </c>
      <c r="D3333" s="2">
        <v>3000</v>
      </c>
      <c r="E3333" s="2">
        <v>0.49105300000000002</v>
      </c>
    </row>
    <row r="3334" spans="1:5">
      <c r="A3334" s="1">
        <v>40033.380324074074</v>
      </c>
      <c r="B3334" s="2">
        <v>1533.64</v>
      </c>
      <c r="C3334" s="2">
        <v>0</v>
      </c>
      <c r="D3334" s="2">
        <v>1533.64</v>
      </c>
      <c r="E3334" s="2">
        <v>0.49087700000000001</v>
      </c>
    </row>
    <row r="3335" spans="1:5">
      <c r="A3335" s="1">
        <v>40033.380381944444</v>
      </c>
      <c r="B3335" s="2">
        <v>1533.64</v>
      </c>
      <c r="C3335" s="2">
        <v>0</v>
      </c>
      <c r="D3335" s="2">
        <v>1533.64</v>
      </c>
      <c r="E3335" s="2">
        <v>0.49087700000000001</v>
      </c>
    </row>
    <row r="3336" spans="1:5">
      <c r="A3336" s="1">
        <v>40033.380439814813</v>
      </c>
      <c r="B3336" s="2">
        <v>1533.64</v>
      </c>
      <c r="C3336" s="2">
        <v>0</v>
      </c>
      <c r="D3336" s="2">
        <v>1533.64</v>
      </c>
      <c r="E3336" s="2">
        <v>0.49087700000000001</v>
      </c>
    </row>
    <row r="3337" spans="1:5">
      <c r="A3337" s="1">
        <v>40033.380497685182</v>
      </c>
      <c r="B3337" s="2">
        <v>1533.64</v>
      </c>
      <c r="C3337" s="2">
        <v>0</v>
      </c>
      <c r="D3337" s="2">
        <v>1533.64</v>
      </c>
      <c r="E3337" s="2">
        <v>0.49087700000000001</v>
      </c>
    </row>
    <row r="3338" spans="1:5">
      <c r="A3338" s="1">
        <v>40033.380555555559</v>
      </c>
      <c r="B3338" s="2">
        <v>1533.64</v>
      </c>
      <c r="C3338" s="2">
        <v>0</v>
      </c>
      <c r="D3338" s="2">
        <v>1533.64</v>
      </c>
      <c r="E3338" s="2">
        <v>0.49087700000000001</v>
      </c>
    </row>
    <row r="3339" spans="1:5">
      <c r="A3339" s="1">
        <v>40033.380613425928</v>
      </c>
      <c r="B3339" s="2">
        <v>1533.64</v>
      </c>
      <c r="C3339" s="2">
        <v>0</v>
      </c>
      <c r="D3339" s="2">
        <v>1533.64</v>
      </c>
      <c r="E3339" s="2">
        <v>0.49087700000000001</v>
      </c>
    </row>
    <row r="3340" spans="1:5">
      <c r="A3340" s="1">
        <v>40033.380671296298</v>
      </c>
      <c r="B3340" s="2">
        <v>1533.64</v>
      </c>
      <c r="C3340" s="2">
        <v>0</v>
      </c>
      <c r="D3340" s="2">
        <v>1533.64</v>
      </c>
      <c r="E3340" s="2">
        <v>0.49087700000000001</v>
      </c>
    </row>
    <row r="3341" spans="1:5">
      <c r="A3341" s="1">
        <v>40033.380729166667</v>
      </c>
      <c r="B3341" s="2">
        <v>1533.64</v>
      </c>
      <c r="C3341" s="2">
        <v>0</v>
      </c>
      <c r="D3341" s="2">
        <v>1533.64</v>
      </c>
      <c r="E3341" s="2">
        <v>0.49087700000000001</v>
      </c>
    </row>
    <row r="3342" spans="1:5">
      <c r="A3342" s="1">
        <v>40033.380787037036</v>
      </c>
      <c r="B3342" s="2">
        <v>1533.64</v>
      </c>
      <c r="C3342" s="2">
        <v>0</v>
      </c>
      <c r="D3342" s="2">
        <v>1533.64</v>
      </c>
      <c r="E3342" s="2">
        <v>0.49087700000000001</v>
      </c>
    </row>
    <row r="3343" spans="1:5">
      <c r="A3343" s="1">
        <v>40033.380844907406</v>
      </c>
      <c r="B3343" s="2">
        <v>1533.64</v>
      </c>
      <c r="C3343" s="2">
        <v>0</v>
      </c>
      <c r="D3343" s="2">
        <v>1533.64</v>
      </c>
      <c r="E3343" s="2">
        <v>0.49087700000000001</v>
      </c>
    </row>
    <row r="3344" spans="1:5">
      <c r="A3344" s="1">
        <v>40033.380902777775</v>
      </c>
      <c r="B3344" s="2">
        <v>1533.64</v>
      </c>
      <c r="C3344" s="2">
        <v>0</v>
      </c>
      <c r="D3344" s="2">
        <v>1533.64</v>
      </c>
      <c r="E3344" s="2">
        <v>0.49087700000000001</v>
      </c>
    </row>
    <row r="3345" spans="1:5">
      <c r="A3345" s="1">
        <v>40033.380960648145</v>
      </c>
      <c r="B3345" s="2">
        <v>1533.64</v>
      </c>
      <c r="C3345" s="2">
        <v>0</v>
      </c>
      <c r="D3345" s="2">
        <v>1533.64</v>
      </c>
      <c r="E3345" s="2">
        <v>0.49087700000000001</v>
      </c>
    </row>
    <row r="3346" spans="1:5">
      <c r="A3346" s="1">
        <v>40033.381018518521</v>
      </c>
      <c r="B3346" s="2">
        <v>1533.64</v>
      </c>
      <c r="C3346" s="2">
        <v>0</v>
      </c>
      <c r="D3346" s="2">
        <v>1533.64</v>
      </c>
      <c r="E3346" s="2">
        <v>0.49087700000000001</v>
      </c>
    </row>
    <row r="3347" spans="1:5">
      <c r="A3347" s="1">
        <v>40033.381076388891</v>
      </c>
      <c r="B3347" s="2">
        <v>1533.64</v>
      </c>
      <c r="C3347" s="2">
        <v>0</v>
      </c>
      <c r="D3347" s="2">
        <v>1533.64</v>
      </c>
      <c r="E3347" s="2">
        <v>0.49087700000000001</v>
      </c>
    </row>
    <row r="3348" spans="1:5">
      <c r="A3348" s="1">
        <v>40033.38113425926</v>
      </c>
      <c r="B3348" s="2">
        <v>1533.64</v>
      </c>
      <c r="C3348" s="2">
        <v>0</v>
      </c>
      <c r="D3348" s="2">
        <v>1533.64</v>
      </c>
      <c r="E3348" s="2">
        <v>0.49087700000000001</v>
      </c>
    </row>
    <row r="3349" spans="1:5">
      <c r="A3349" s="1">
        <v>40033.381192129629</v>
      </c>
      <c r="B3349" s="2">
        <v>1533.64</v>
      </c>
      <c r="C3349" s="2">
        <v>0</v>
      </c>
      <c r="D3349" s="2">
        <v>1533.64</v>
      </c>
      <c r="E3349" s="2">
        <v>0.49087700000000001</v>
      </c>
    </row>
    <row r="3350" spans="1:5">
      <c r="A3350" s="1">
        <v>40033.381249999999</v>
      </c>
      <c r="B3350" s="2">
        <v>1533.64</v>
      </c>
      <c r="C3350" s="2">
        <v>0</v>
      </c>
      <c r="D3350" s="2">
        <v>1533.64</v>
      </c>
      <c r="E3350" s="2">
        <v>0.49087700000000001</v>
      </c>
    </row>
    <row r="3351" spans="1:5">
      <c r="A3351" s="1">
        <v>40033.381307870368</v>
      </c>
      <c r="B3351" s="2">
        <v>1533.64</v>
      </c>
      <c r="C3351" s="2">
        <v>0</v>
      </c>
      <c r="D3351" s="2">
        <v>1533.64</v>
      </c>
      <c r="E3351" s="2">
        <v>0.49087700000000001</v>
      </c>
    </row>
    <row r="3352" spans="1:5">
      <c r="A3352" s="1">
        <v>40033.381365740737</v>
      </c>
      <c r="B3352" s="2">
        <v>1533.64</v>
      </c>
      <c r="C3352" s="2">
        <v>0</v>
      </c>
      <c r="D3352" s="2">
        <v>1533.64</v>
      </c>
      <c r="E3352" s="2">
        <v>0.49087700000000001</v>
      </c>
    </row>
    <row r="3353" spans="1:5">
      <c r="A3353" s="1">
        <v>40033.381423611114</v>
      </c>
      <c r="B3353" s="2">
        <v>1533.64</v>
      </c>
      <c r="C3353" s="2">
        <v>0</v>
      </c>
      <c r="D3353" s="2">
        <v>1533.64</v>
      </c>
      <c r="E3353" s="2">
        <v>0.49087700000000001</v>
      </c>
    </row>
    <row r="3354" spans="1:5">
      <c r="A3354" s="1">
        <v>40033.381481481483</v>
      </c>
      <c r="B3354" s="2">
        <v>1533.64</v>
      </c>
      <c r="C3354" s="2">
        <v>0</v>
      </c>
      <c r="D3354" s="2">
        <v>1533.64</v>
      </c>
      <c r="E3354" s="2">
        <v>0.49087700000000001</v>
      </c>
    </row>
    <row r="3355" spans="1:5">
      <c r="A3355" s="1">
        <v>40033.381539351853</v>
      </c>
      <c r="B3355" s="2">
        <v>1533.64</v>
      </c>
      <c r="C3355" s="2">
        <v>0</v>
      </c>
      <c r="D3355" s="2">
        <v>1533.64</v>
      </c>
      <c r="E3355" s="2">
        <v>0.49087700000000001</v>
      </c>
    </row>
    <row r="3356" spans="1:5">
      <c r="A3356" s="1">
        <v>40033.381597222222</v>
      </c>
      <c r="B3356" s="2">
        <v>1533.64</v>
      </c>
      <c r="C3356" s="2">
        <v>0</v>
      </c>
      <c r="D3356" s="2">
        <v>1533.64</v>
      </c>
      <c r="E3356" s="2">
        <v>0.49087700000000001</v>
      </c>
    </row>
    <row r="3357" spans="1:5">
      <c r="A3357" s="1">
        <v>40033.381655092591</v>
      </c>
      <c r="B3357" s="2">
        <v>1533.64</v>
      </c>
      <c r="C3357" s="2">
        <v>0</v>
      </c>
      <c r="D3357" s="2">
        <v>1533.64</v>
      </c>
      <c r="E3357" s="2">
        <v>0.49087700000000001</v>
      </c>
    </row>
    <row r="3358" spans="1:5">
      <c r="A3358" s="1">
        <v>40033.381712962961</v>
      </c>
      <c r="B3358" s="2">
        <v>1533.64</v>
      </c>
      <c r="C3358" s="2">
        <v>0</v>
      </c>
      <c r="D3358" s="2">
        <v>1533.64</v>
      </c>
      <c r="E3358" s="2">
        <v>0.49087700000000001</v>
      </c>
    </row>
    <row r="3359" spans="1:5">
      <c r="A3359" s="1">
        <v>40033.38177083333</v>
      </c>
      <c r="B3359" s="2">
        <v>1533.64</v>
      </c>
      <c r="C3359" s="2">
        <v>0</v>
      </c>
      <c r="D3359" s="2">
        <v>1533.64</v>
      </c>
      <c r="E3359" s="2">
        <v>0.49087700000000001</v>
      </c>
    </row>
    <row r="3360" spans="1:5">
      <c r="A3360" s="1">
        <v>40033.381828703707</v>
      </c>
      <c r="B3360" s="2">
        <v>1533.64</v>
      </c>
      <c r="C3360" s="2">
        <v>0</v>
      </c>
      <c r="D3360" s="2">
        <v>1533.64</v>
      </c>
      <c r="E3360" s="2">
        <v>0.49087700000000001</v>
      </c>
    </row>
    <row r="3361" spans="1:5">
      <c r="A3361" s="1">
        <v>40033.381886574076</v>
      </c>
      <c r="B3361" s="2">
        <v>1533.64</v>
      </c>
      <c r="C3361" s="2">
        <v>0</v>
      </c>
      <c r="D3361" s="2">
        <v>1533.64</v>
      </c>
      <c r="E3361" s="2">
        <v>0.49087700000000001</v>
      </c>
    </row>
    <row r="3362" spans="1:5">
      <c r="A3362" s="1">
        <v>40033.381944444445</v>
      </c>
      <c r="B3362" s="2">
        <v>1533.64</v>
      </c>
      <c r="C3362" s="2">
        <v>0</v>
      </c>
      <c r="D3362" s="2">
        <v>1533.64</v>
      </c>
      <c r="E3362" s="2">
        <v>0.49087700000000001</v>
      </c>
    </row>
    <row r="3363" spans="1:5">
      <c r="A3363" s="1">
        <v>40033.382002314815</v>
      </c>
      <c r="B3363" s="2">
        <v>1533.64</v>
      </c>
      <c r="C3363" s="2">
        <v>0</v>
      </c>
      <c r="D3363" s="2">
        <v>1533.64</v>
      </c>
      <c r="E3363" s="2">
        <v>0.49087700000000001</v>
      </c>
    </row>
    <row r="3364" spans="1:5">
      <c r="A3364" s="1">
        <v>40033.382060185184</v>
      </c>
      <c r="B3364" s="2">
        <v>1533.64</v>
      </c>
      <c r="C3364" s="2">
        <v>0</v>
      </c>
      <c r="D3364" s="2">
        <v>1533.64</v>
      </c>
      <c r="E3364" s="2">
        <v>0.49087700000000001</v>
      </c>
    </row>
    <row r="3365" spans="1:5">
      <c r="A3365" s="1">
        <v>40033.382118055553</v>
      </c>
      <c r="B3365" s="2">
        <v>1533.64</v>
      </c>
      <c r="C3365" s="2">
        <v>0</v>
      </c>
      <c r="D3365" s="2">
        <v>1533.64</v>
      </c>
      <c r="E3365" s="2">
        <v>0.49087700000000001</v>
      </c>
    </row>
    <row r="3366" spans="1:5">
      <c r="A3366" s="1">
        <v>40033.382175925923</v>
      </c>
      <c r="B3366" s="2">
        <v>1533.64</v>
      </c>
      <c r="C3366" s="2">
        <v>0</v>
      </c>
      <c r="D3366" s="2">
        <v>1533.64</v>
      </c>
      <c r="E3366" s="2">
        <v>0.49087700000000001</v>
      </c>
    </row>
    <row r="3367" spans="1:5">
      <c r="A3367" s="1">
        <v>40033.382233796299</v>
      </c>
      <c r="B3367" s="2">
        <v>1533.64</v>
      </c>
      <c r="C3367" s="2">
        <v>0</v>
      </c>
      <c r="D3367" s="2">
        <v>1533.64</v>
      </c>
      <c r="E3367" s="2">
        <v>0.49087700000000001</v>
      </c>
    </row>
    <row r="3368" spans="1:5">
      <c r="A3368" s="1">
        <v>40033.382291666669</v>
      </c>
      <c r="B3368" s="2">
        <v>1533.64</v>
      </c>
      <c r="C3368" s="2">
        <v>0</v>
      </c>
      <c r="D3368" s="2">
        <v>1533.64</v>
      </c>
      <c r="E3368" s="2">
        <v>0.49087700000000001</v>
      </c>
    </row>
    <row r="3369" spans="1:5">
      <c r="A3369" s="1">
        <v>40033.382349537038</v>
      </c>
      <c r="B3369" s="2">
        <v>1533.64</v>
      </c>
      <c r="C3369" s="2">
        <v>0</v>
      </c>
      <c r="D3369" s="2">
        <v>1533.64</v>
      </c>
      <c r="E3369" s="2">
        <v>0.49087700000000001</v>
      </c>
    </row>
    <row r="3370" spans="1:5">
      <c r="A3370" s="1">
        <v>40033.382407407407</v>
      </c>
      <c r="B3370" s="2">
        <v>5243.85</v>
      </c>
      <c r="C3370" s="2">
        <v>2244.44</v>
      </c>
      <c r="D3370" s="2">
        <v>3000</v>
      </c>
      <c r="E3370" s="2">
        <v>0.490842</v>
      </c>
    </row>
    <row r="3371" spans="1:5">
      <c r="A3371" s="1">
        <v>40033.382465277777</v>
      </c>
      <c r="B3371" s="2">
        <v>5243.85</v>
      </c>
      <c r="C3371" s="2">
        <v>2244.44</v>
      </c>
      <c r="D3371" s="2">
        <v>3000</v>
      </c>
      <c r="E3371" s="2">
        <v>0.49066500000000002</v>
      </c>
    </row>
    <row r="3372" spans="1:5">
      <c r="A3372" s="1">
        <v>40033.382523148146</v>
      </c>
      <c r="B3372" s="2">
        <v>5243.85</v>
      </c>
      <c r="C3372" s="2">
        <v>2244.44</v>
      </c>
      <c r="D3372" s="2">
        <v>3000</v>
      </c>
      <c r="E3372" s="2">
        <v>0.49048799999999998</v>
      </c>
    </row>
    <row r="3373" spans="1:5">
      <c r="A3373" s="1">
        <v>40033.382581018515</v>
      </c>
      <c r="B3373" s="2">
        <v>5243.85</v>
      </c>
      <c r="C3373" s="2">
        <v>2244.44</v>
      </c>
      <c r="D3373" s="2">
        <v>3000</v>
      </c>
      <c r="E3373" s="2">
        <v>0.490311</v>
      </c>
    </row>
    <row r="3374" spans="1:5">
      <c r="A3374" s="1">
        <v>40033.382638888892</v>
      </c>
      <c r="B3374" s="2">
        <v>5246.33</v>
      </c>
      <c r="C3374" s="2">
        <v>2246.91</v>
      </c>
      <c r="D3374" s="2">
        <v>3000</v>
      </c>
      <c r="E3374" s="2">
        <v>0.49013400000000001</v>
      </c>
    </row>
    <row r="3375" spans="1:5">
      <c r="A3375" s="1">
        <v>40033.382696759261</v>
      </c>
      <c r="B3375" s="2">
        <v>5246.33</v>
      </c>
      <c r="C3375" s="2">
        <v>2246.91</v>
      </c>
      <c r="D3375" s="2">
        <v>3000</v>
      </c>
      <c r="E3375" s="2">
        <v>0.48995699999999998</v>
      </c>
    </row>
    <row r="3376" spans="1:5">
      <c r="A3376" s="1">
        <v>40033.382754629631</v>
      </c>
      <c r="B3376" s="2">
        <v>5246.33</v>
      </c>
      <c r="C3376" s="2">
        <v>2246.91</v>
      </c>
      <c r="D3376" s="2">
        <v>3000</v>
      </c>
      <c r="E3376" s="2">
        <v>0.48977999999999999</v>
      </c>
    </row>
    <row r="3377" spans="1:5">
      <c r="A3377" s="1">
        <v>40033.3828125</v>
      </c>
      <c r="B3377" s="2">
        <v>5246.33</v>
      </c>
      <c r="C3377" s="2">
        <v>2246.91</v>
      </c>
      <c r="D3377" s="2">
        <v>3000</v>
      </c>
      <c r="E3377" s="2">
        <v>0.48960300000000001</v>
      </c>
    </row>
    <row r="3378" spans="1:5">
      <c r="A3378" s="1">
        <v>40033.382870370369</v>
      </c>
      <c r="B3378" s="2">
        <v>5246.33</v>
      </c>
      <c r="C3378" s="2">
        <v>2246.91</v>
      </c>
      <c r="D3378" s="2">
        <v>3000</v>
      </c>
      <c r="E3378" s="2">
        <v>0.48942600000000003</v>
      </c>
    </row>
    <row r="3379" spans="1:5">
      <c r="A3379" s="1">
        <v>40033.382928240739</v>
      </c>
      <c r="B3379" s="2">
        <v>5246.33</v>
      </c>
      <c r="C3379" s="2">
        <v>2246.91</v>
      </c>
      <c r="D3379" s="2">
        <v>3000</v>
      </c>
      <c r="E3379" s="2">
        <v>0.48924800000000002</v>
      </c>
    </row>
    <row r="3380" spans="1:5">
      <c r="A3380" s="1">
        <v>40033.382986111108</v>
      </c>
      <c r="B3380" s="2">
        <v>5246.33</v>
      </c>
      <c r="C3380" s="2">
        <v>2246.91</v>
      </c>
      <c r="D3380" s="2">
        <v>3000</v>
      </c>
      <c r="E3380" s="2">
        <v>0.48907099999999998</v>
      </c>
    </row>
    <row r="3381" spans="1:5">
      <c r="A3381" s="1">
        <v>40033.383043981485</v>
      </c>
      <c r="B3381" s="2">
        <v>5246.33</v>
      </c>
      <c r="C3381" s="2">
        <v>2246.91</v>
      </c>
      <c r="D3381" s="2">
        <v>3000</v>
      </c>
      <c r="E3381" s="2">
        <v>0.488894</v>
      </c>
    </row>
    <row r="3382" spans="1:5">
      <c r="A3382" s="1">
        <v>40033.383101851854</v>
      </c>
      <c r="B3382" s="2">
        <v>5246.33</v>
      </c>
      <c r="C3382" s="2">
        <v>2246.91</v>
      </c>
      <c r="D3382" s="2">
        <v>3000</v>
      </c>
      <c r="E3382" s="2">
        <v>0.48871700000000001</v>
      </c>
    </row>
    <row r="3383" spans="1:5">
      <c r="A3383" s="1">
        <v>40033.383159722223</v>
      </c>
      <c r="B3383" s="2">
        <v>5246.33</v>
      </c>
      <c r="C3383" s="2">
        <v>2246.91</v>
      </c>
      <c r="D3383" s="2">
        <v>3000</v>
      </c>
      <c r="E3383" s="2">
        <v>0.48853999999999997</v>
      </c>
    </row>
    <row r="3384" spans="1:5">
      <c r="A3384" s="1">
        <v>40033.383217592593</v>
      </c>
      <c r="B3384" s="2">
        <v>5246.33</v>
      </c>
      <c r="C3384" s="2">
        <v>2246.91</v>
      </c>
      <c r="D3384" s="2">
        <v>3000</v>
      </c>
      <c r="E3384" s="2">
        <v>0.48836299999999999</v>
      </c>
    </row>
    <row r="3385" spans="1:5">
      <c r="A3385" s="1">
        <v>40033.383275462962</v>
      </c>
      <c r="B3385" s="2">
        <v>5246.33</v>
      </c>
      <c r="C3385" s="2">
        <v>2246.91</v>
      </c>
      <c r="D3385" s="2">
        <v>3000</v>
      </c>
      <c r="E3385" s="2">
        <v>0.48818600000000001</v>
      </c>
    </row>
    <row r="3386" spans="1:5">
      <c r="A3386" s="1">
        <v>40033.383333333331</v>
      </c>
      <c r="B3386" s="2">
        <v>5248.5</v>
      </c>
      <c r="C3386" s="2">
        <v>2249.09</v>
      </c>
      <c r="D3386" s="2">
        <v>3000</v>
      </c>
      <c r="E3386" s="2">
        <v>0.48800900000000003</v>
      </c>
    </row>
    <row r="3387" spans="1:5">
      <c r="A3387" s="1">
        <v>40033.383391203701</v>
      </c>
      <c r="B3387" s="2">
        <v>5248.5</v>
      </c>
      <c r="C3387" s="2">
        <v>2249.09</v>
      </c>
      <c r="D3387" s="2">
        <v>3000</v>
      </c>
      <c r="E3387" s="2">
        <v>0.48783100000000001</v>
      </c>
    </row>
    <row r="3388" spans="1:5">
      <c r="A3388" s="1">
        <v>40033.383449074077</v>
      </c>
      <c r="B3388" s="2">
        <v>5248.5</v>
      </c>
      <c r="C3388" s="2">
        <v>2249.09</v>
      </c>
      <c r="D3388" s="2">
        <v>3000</v>
      </c>
      <c r="E3388" s="2">
        <v>0.48765399999999998</v>
      </c>
    </row>
    <row r="3389" spans="1:5">
      <c r="A3389" s="1">
        <v>40033.383506944447</v>
      </c>
      <c r="B3389" s="2">
        <v>5248.5</v>
      </c>
      <c r="C3389" s="2">
        <v>2249.09</v>
      </c>
      <c r="D3389" s="2">
        <v>3000</v>
      </c>
      <c r="E3389" s="2">
        <v>0.48747699999999999</v>
      </c>
    </row>
    <row r="3390" spans="1:5">
      <c r="A3390" s="1">
        <v>40033.383564814816</v>
      </c>
      <c r="B3390" s="2">
        <v>5248.5</v>
      </c>
      <c r="C3390" s="2">
        <v>2249.09</v>
      </c>
      <c r="D3390" s="2">
        <v>3000</v>
      </c>
      <c r="E3390" s="2">
        <v>0.48729899999999998</v>
      </c>
    </row>
    <row r="3391" spans="1:5">
      <c r="A3391" s="1">
        <v>40033.383622685185</v>
      </c>
      <c r="B3391" s="2">
        <v>5247.5</v>
      </c>
      <c r="C3391" s="2">
        <v>2249.09</v>
      </c>
      <c r="D3391" s="2">
        <v>2999.01</v>
      </c>
      <c r="E3391" s="2">
        <v>0.487122</v>
      </c>
    </row>
    <row r="3392" spans="1:5">
      <c r="A3392" s="1">
        <v>40033.383680555555</v>
      </c>
      <c r="B3392" s="2">
        <v>5247.5</v>
      </c>
      <c r="C3392" s="2">
        <v>2249.09</v>
      </c>
      <c r="D3392" s="2">
        <v>2999.01</v>
      </c>
      <c r="E3392" s="2">
        <v>0.48694500000000002</v>
      </c>
    </row>
    <row r="3393" spans="1:5">
      <c r="A3393" s="1">
        <v>40033.383738425924</v>
      </c>
      <c r="B3393" s="2">
        <v>5247.5</v>
      </c>
      <c r="C3393" s="2">
        <v>2249.09</v>
      </c>
      <c r="D3393" s="2">
        <v>2999.01</v>
      </c>
      <c r="E3393" s="2">
        <v>0.48676700000000001</v>
      </c>
    </row>
    <row r="3394" spans="1:5">
      <c r="A3394" s="1">
        <v>40033.383796296293</v>
      </c>
      <c r="B3394" s="2">
        <v>5247.5</v>
      </c>
      <c r="C3394" s="2">
        <v>2249.09</v>
      </c>
      <c r="D3394" s="2">
        <v>2999.01</v>
      </c>
      <c r="E3394" s="2">
        <v>0.48659000000000002</v>
      </c>
    </row>
    <row r="3395" spans="1:5">
      <c r="A3395" s="1">
        <v>40033.38385416667</v>
      </c>
      <c r="B3395" s="2">
        <v>5247.5</v>
      </c>
      <c r="C3395" s="2">
        <v>2249.09</v>
      </c>
      <c r="D3395" s="2">
        <v>2999.01</v>
      </c>
      <c r="E3395" s="2">
        <v>0.48641299999999998</v>
      </c>
    </row>
    <row r="3396" spans="1:5">
      <c r="A3396" s="1">
        <v>40033.383912037039</v>
      </c>
      <c r="B3396" s="2">
        <v>5247.5</v>
      </c>
      <c r="C3396" s="2">
        <v>2249.09</v>
      </c>
      <c r="D3396" s="2">
        <v>2999.01</v>
      </c>
      <c r="E3396" s="2">
        <v>0.48623499999999997</v>
      </c>
    </row>
    <row r="3397" spans="1:5">
      <c r="A3397" s="1">
        <v>40033.383969907409</v>
      </c>
      <c r="B3397" s="2">
        <v>1533.08</v>
      </c>
      <c r="C3397" s="2">
        <v>0</v>
      </c>
      <c r="D3397" s="2">
        <v>1533.08</v>
      </c>
      <c r="E3397" s="2">
        <v>0.48605799999999999</v>
      </c>
    </row>
    <row r="3398" spans="1:5">
      <c r="A3398" s="1">
        <v>40033.384027777778</v>
      </c>
      <c r="B3398" s="2">
        <v>1533.08</v>
      </c>
      <c r="C3398" s="2">
        <v>0</v>
      </c>
      <c r="D3398" s="2">
        <v>1533.08</v>
      </c>
      <c r="E3398" s="2">
        <v>0.48605799999999999</v>
      </c>
    </row>
    <row r="3399" spans="1:5">
      <c r="A3399" s="1">
        <v>40033.384085648147</v>
      </c>
      <c r="B3399" s="2">
        <v>1533.08</v>
      </c>
      <c r="C3399" s="2">
        <v>0</v>
      </c>
      <c r="D3399" s="2">
        <v>1533.08</v>
      </c>
      <c r="E3399" s="2">
        <v>0.48605799999999999</v>
      </c>
    </row>
    <row r="3400" spans="1:5">
      <c r="A3400" s="1">
        <v>40033.384143518517</v>
      </c>
      <c r="B3400" s="2">
        <v>1533.08</v>
      </c>
      <c r="C3400" s="2">
        <v>0</v>
      </c>
      <c r="D3400" s="2">
        <v>1533.08</v>
      </c>
      <c r="E3400" s="2">
        <v>0.48605799999999999</v>
      </c>
    </row>
    <row r="3401" spans="1:5">
      <c r="A3401" s="1">
        <v>40033.384201388886</v>
      </c>
      <c r="B3401" s="2">
        <v>1533.08</v>
      </c>
      <c r="C3401" s="2">
        <v>0</v>
      </c>
      <c r="D3401" s="2">
        <v>1533.08</v>
      </c>
      <c r="E3401" s="2">
        <v>0.48605799999999999</v>
      </c>
    </row>
    <row r="3402" spans="1:5">
      <c r="A3402" s="1">
        <v>40033.384259259263</v>
      </c>
      <c r="B3402" s="2">
        <v>1533.08</v>
      </c>
      <c r="C3402" s="2">
        <v>0</v>
      </c>
      <c r="D3402" s="2">
        <v>1533.08</v>
      </c>
      <c r="E3402" s="2">
        <v>0.48605799999999999</v>
      </c>
    </row>
    <row r="3403" spans="1:5">
      <c r="A3403" s="1">
        <v>40033.384317129632</v>
      </c>
      <c r="B3403" s="2">
        <v>1533.08</v>
      </c>
      <c r="C3403" s="2">
        <v>0</v>
      </c>
      <c r="D3403" s="2">
        <v>1533.08</v>
      </c>
      <c r="E3403" s="2">
        <v>0.48605799999999999</v>
      </c>
    </row>
    <row r="3404" spans="1:5">
      <c r="A3404" s="1">
        <v>40033.384375000001</v>
      </c>
      <c r="B3404" s="2">
        <v>1533.08</v>
      </c>
      <c r="C3404" s="2">
        <v>0</v>
      </c>
      <c r="D3404" s="2">
        <v>1533.08</v>
      </c>
      <c r="E3404" s="2">
        <v>0.48605799999999999</v>
      </c>
    </row>
    <row r="3405" spans="1:5">
      <c r="A3405" s="1">
        <v>40033.384432870371</v>
      </c>
      <c r="B3405" s="2">
        <v>1533.08</v>
      </c>
      <c r="C3405" s="2">
        <v>0</v>
      </c>
      <c r="D3405" s="2">
        <v>1533.08</v>
      </c>
      <c r="E3405" s="2">
        <v>0.48605799999999999</v>
      </c>
    </row>
    <row r="3406" spans="1:5">
      <c r="A3406" s="1">
        <v>40033.38449074074</v>
      </c>
      <c r="B3406" s="2">
        <v>1533.2</v>
      </c>
      <c r="C3406" s="2">
        <v>0</v>
      </c>
      <c r="D3406" s="2">
        <v>1533.2</v>
      </c>
      <c r="E3406" s="2">
        <v>0.48605799999999999</v>
      </c>
    </row>
    <row r="3407" spans="1:5">
      <c r="A3407" s="1">
        <v>40033.384548611109</v>
      </c>
      <c r="B3407" s="2">
        <v>1533.2</v>
      </c>
      <c r="C3407" s="2">
        <v>0</v>
      </c>
      <c r="D3407" s="2">
        <v>1533.2</v>
      </c>
      <c r="E3407" s="2">
        <v>0.48605799999999999</v>
      </c>
    </row>
    <row r="3408" spans="1:5">
      <c r="A3408" s="1">
        <v>40033.384606481479</v>
      </c>
      <c r="B3408" s="2">
        <v>1533.2</v>
      </c>
      <c r="C3408" s="2">
        <v>0</v>
      </c>
      <c r="D3408" s="2">
        <v>1533.2</v>
      </c>
      <c r="E3408" s="2">
        <v>0.48605799999999999</v>
      </c>
    </row>
    <row r="3409" spans="1:5">
      <c r="A3409" s="1">
        <v>40033.384664351855</v>
      </c>
      <c r="B3409" s="2">
        <v>1533.2</v>
      </c>
      <c r="C3409" s="2">
        <v>0</v>
      </c>
      <c r="D3409" s="2">
        <v>1533.2</v>
      </c>
      <c r="E3409" s="2">
        <v>0.48605799999999999</v>
      </c>
    </row>
    <row r="3410" spans="1:5">
      <c r="A3410" s="1">
        <v>40033.384722222225</v>
      </c>
      <c r="B3410" s="2">
        <v>1533.2</v>
      </c>
      <c r="C3410" s="2">
        <v>0</v>
      </c>
      <c r="D3410" s="2">
        <v>1533.2</v>
      </c>
      <c r="E3410" s="2">
        <v>0.48605799999999999</v>
      </c>
    </row>
    <row r="3411" spans="1:5">
      <c r="A3411" s="1">
        <v>40033.384780092594</v>
      </c>
      <c r="B3411" s="2">
        <v>1533.2</v>
      </c>
      <c r="C3411" s="2">
        <v>0</v>
      </c>
      <c r="D3411" s="2">
        <v>1533.2</v>
      </c>
      <c r="E3411" s="2">
        <v>0.48605799999999999</v>
      </c>
    </row>
    <row r="3412" spans="1:5">
      <c r="A3412" s="1">
        <v>40033.384837962964</v>
      </c>
      <c r="B3412" s="2">
        <v>1533.2</v>
      </c>
      <c r="C3412" s="2">
        <v>0</v>
      </c>
      <c r="D3412" s="2">
        <v>1533.2</v>
      </c>
      <c r="E3412" s="2">
        <v>0.48605799999999999</v>
      </c>
    </row>
    <row r="3413" spans="1:5">
      <c r="A3413" s="1">
        <v>40033.384895833333</v>
      </c>
      <c r="B3413" s="2">
        <v>1533.2</v>
      </c>
      <c r="C3413" s="2">
        <v>0</v>
      </c>
      <c r="D3413" s="2">
        <v>1533.2</v>
      </c>
      <c r="E3413" s="2">
        <v>0.48605799999999999</v>
      </c>
    </row>
    <row r="3414" spans="1:5">
      <c r="A3414" s="1">
        <v>40033.384953703702</v>
      </c>
      <c r="B3414" s="2">
        <v>1533.2</v>
      </c>
      <c r="C3414" s="2">
        <v>0</v>
      </c>
      <c r="D3414" s="2">
        <v>1533.2</v>
      </c>
      <c r="E3414" s="2">
        <v>0.48605799999999999</v>
      </c>
    </row>
    <row r="3415" spans="1:5">
      <c r="A3415" s="1">
        <v>40033.385011574072</v>
      </c>
      <c r="B3415" s="2">
        <v>1533.63</v>
      </c>
      <c r="C3415" s="2">
        <v>0</v>
      </c>
      <c r="D3415" s="2">
        <v>1533.63</v>
      </c>
      <c r="E3415" s="2">
        <v>0.48605799999999999</v>
      </c>
    </row>
    <row r="3416" spans="1:5">
      <c r="A3416" s="1">
        <v>40033.385069444441</v>
      </c>
      <c r="B3416" s="2">
        <v>1533.63</v>
      </c>
      <c r="C3416" s="2">
        <v>0</v>
      </c>
      <c r="D3416" s="2">
        <v>1533.63</v>
      </c>
      <c r="E3416" s="2">
        <v>0.48605799999999999</v>
      </c>
    </row>
    <row r="3417" spans="1:5">
      <c r="A3417" s="1">
        <v>40033.385127314818</v>
      </c>
      <c r="B3417" s="2">
        <v>1533.63</v>
      </c>
      <c r="C3417" s="2">
        <v>0</v>
      </c>
      <c r="D3417" s="2">
        <v>1533.63</v>
      </c>
      <c r="E3417" s="2">
        <v>0.48605799999999999</v>
      </c>
    </row>
    <row r="3418" spans="1:5">
      <c r="A3418" s="1">
        <v>40033.385185185187</v>
      </c>
      <c r="B3418" s="2">
        <v>1533.63</v>
      </c>
      <c r="C3418" s="2">
        <v>0</v>
      </c>
      <c r="D3418" s="2">
        <v>1533.63</v>
      </c>
      <c r="E3418" s="2">
        <v>0.48605799999999999</v>
      </c>
    </row>
    <row r="3419" spans="1:5">
      <c r="A3419" s="1">
        <v>40033.385243055556</v>
      </c>
      <c r="B3419" s="2">
        <v>1533.63</v>
      </c>
      <c r="C3419" s="2">
        <v>0</v>
      </c>
      <c r="D3419" s="2">
        <v>1533.63</v>
      </c>
      <c r="E3419" s="2">
        <v>0.48605799999999999</v>
      </c>
    </row>
    <row r="3420" spans="1:5">
      <c r="A3420" s="1">
        <v>40033.385300925926</v>
      </c>
      <c r="B3420" s="2">
        <v>1533.63</v>
      </c>
      <c r="C3420" s="2">
        <v>0</v>
      </c>
      <c r="D3420" s="2">
        <v>1533.63</v>
      </c>
      <c r="E3420" s="2">
        <v>0.48605799999999999</v>
      </c>
    </row>
    <row r="3421" spans="1:5">
      <c r="A3421" s="1">
        <v>40033.385358796295</v>
      </c>
      <c r="B3421" s="2">
        <v>1533.63</v>
      </c>
      <c r="C3421" s="2">
        <v>0</v>
      </c>
      <c r="D3421" s="2">
        <v>1533.63</v>
      </c>
      <c r="E3421" s="2">
        <v>0.48605799999999999</v>
      </c>
    </row>
    <row r="3422" spans="1:5">
      <c r="A3422" s="1">
        <v>40033.385416666664</v>
      </c>
      <c r="B3422" s="2">
        <v>1533.63</v>
      </c>
      <c r="C3422" s="2">
        <v>0</v>
      </c>
      <c r="D3422" s="2">
        <v>1533.63</v>
      </c>
      <c r="E3422" s="2">
        <v>0.48605799999999999</v>
      </c>
    </row>
    <row r="3423" spans="1:5">
      <c r="A3423" s="1">
        <v>40033.385474537034</v>
      </c>
      <c r="B3423" s="2">
        <v>1533.63</v>
      </c>
      <c r="C3423" s="2">
        <v>0</v>
      </c>
      <c r="D3423" s="2">
        <v>1533.63</v>
      </c>
      <c r="E3423" s="2">
        <v>0.48605799999999999</v>
      </c>
    </row>
    <row r="3424" spans="1:5">
      <c r="A3424" s="1">
        <v>40033.38553240741</v>
      </c>
      <c r="B3424" s="2">
        <v>1533.63</v>
      </c>
      <c r="C3424" s="2">
        <v>0</v>
      </c>
      <c r="D3424" s="2">
        <v>1533.63</v>
      </c>
      <c r="E3424" s="2">
        <v>0.48605799999999999</v>
      </c>
    </row>
    <row r="3425" spans="1:5">
      <c r="A3425" s="1">
        <v>40033.38559027778</v>
      </c>
      <c r="B3425" s="2">
        <v>1533.63</v>
      </c>
      <c r="C3425" s="2">
        <v>0</v>
      </c>
      <c r="D3425" s="2">
        <v>1533.63</v>
      </c>
      <c r="E3425" s="2">
        <v>0.48605799999999999</v>
      </c>
    </row>
    <row r="3426" spans="1:5">
      <c r="A3426" s="1">
        <v>40033.385648148149</v>
      </c>
      <c r="B3426" s="2">
        <v>1533.63</v>
      </c>
      <c r="C3426" s="2">
        <v>0</v>
      </c>
      <c r="D3426" s="2">
        <v>1533.63</v>
      </c>
      <c r="E3426" s="2">
        <v>0.48605799999999999</v>
      </c>
    </row>
    <row r="3427" spans="1:5">
      <c r="A3427" s="1">
        <v>40033.385706018518</v>
      </c>
      <c r="B3427" s="2">
        <v>1533.63</v>
      </c>
      <c r="C3427" s="2">
        <v>0</v>
      </c>
      <c r="D3427" s="2">
        <v>1533.63</v>
      </c>
      <c r="E3427" s="2">
        <v>0.48605799999999999</v>
      </c>
    </row>
    <row r="3428" spans="1:5">
      <c r="A3428" s="1">
        <v>40033.385763888888</v>
      </c>
      <c r="B3428" s="2">
        <v>1533.63</v>
      </c>
      <c r="C3428" s="2">
        <v>0</v>
      </c>
      <c r="D3428" s="2">
        <v>1533.63</v>
      </c>
      <c r="E3428" s="2">
        <v>0.48605799999999999</v>
      </c>
    </row>
    <row r="3429" spans="1:5">
      <c r="A3429" s="1">
        <v>40033.385821759257</v>
      </c>
      <c r="B3429" s="2">
        <v>1533.63</v>
      </c>
      <c r="C3429" s="2">
        <v>0</v>
      </c>
      <c r="D3429" s="2">
        <v>1533.63</v>
      </c>
      <c r="E3429" s="2">
        <v>0.48605799999999999</v>
      </c>
    </row>
    <row r="3430" spans="1:5">
      <c r="A3430" s="1">
        <v>40033.385879629626</v>
      </c>
      <c r="B3430" s="2">
        <v>1533.63</v>
      </c>
      <c r="C3430" s="2">
        <v>0</v>
      </c>
      <c r="D3430" s="2">
        <v>1533.63</v>
      </c>
      <c r="E3430" s="2">
        <v>0.48605799999999999</v>
      </c>
    </row>
    <row r="3431" spans="1:5">
      <c r="A3431" s="1">
        <v>40033.385937500003</v>
      </c>
      <c r="B3431" s="2">
        <v>1533.63</v>
      </c>
      <c r="C3431" s="2">
        <v>0</v>
      </c>
      <c r="D3431" s="2">
        <v>1533.63</v>
      </c>
      <c r="E3431" s="2">
        <v>0.48605799999999999</v>
      </c>
    </row>
    <row r="3432" spans="1:5">
      <c r="A3432" s="1">
        <v>40033.385995370372</v>
      </c>
      <c r="B3432" s="2">
        <v>5256.15</v>
      </c>
      <c r="C3432" s="2">
        <v>2256.7399999999998</v>
      </c>
      <c r="D3432" s="2">
        <v>3000</v>
      </c>
      <c r="E3432" s="2">
        <v>0.48602299999999998</v>
      </c>
    </row>
    <row r="3433" spans="1:5">
      <c r="A3433" s="1">
        <v>40033.386053240742</v>
      </c>
      <c r="B3433" s="2">
        <v>5256.15</v>
      </c>
      <c r="C3433" s="2">
        <v>2256.7399999999998</v>
      </c>
      <c r="D3433" s="2">
        <v>3000</v>
      </c>
      <c r="E3433" s="2">
        <v>0.48584500000000003</v>
      </c>
    </row>
    <row r="3434" spans="1:5">
      <c r="A3434" s="1">
        <v>40033.386111111111</v>
      </c>
      <c r="B3434" s="2">
        <v>5258.6</v>
      </c>
      <c r="C3434" s="2">
        <v>2259.19</v>
      </c>
      <c r="D3434" s="2">
        <v>3000</v>
      </c>
      <c r="E3434" s="2">
        <v>0.48566700000000002</v>
      </c>
    </row>
    <row r="3435" spans="1:5">
      <c r="A3435" s="1">
        <v>40033.38616898148</v>
      </c>
      <c r="B3435" s="2">
        <v>5258.6</v>
      </c>
      <c r="C3435" s="2">
        <v>2259.19</v>
      </c>
      <c r="D3435" s="2">
        <v>3000</v>
      </c>
      <c r="E3435" s="2">
        <v>0.48548799999999998</v>
      </c>
    </row>
    <row r="3436" spans="1:5">
      <c r="A3436" s="1">
        <v>40033.38622685185</v>
      </c>
      <c r="B3436" s="2">
        <v>5258.6</v>
      </c>
      <c r="C3436" s="2">
        <v>2259.19</v>
      </c>
      <c r="D3436" s="2">
        <v>3000</v>
      </c>
      <c r="E3436" s="2">
        <v>0.48531000000000002</v>
      </c>
    </row>
    <row r="3437" spans="1:5">
      <c r="A3437" s="1">
        <v>40033.386284722219</v>
      </c>
      <c r="B3437" s="2">
        <v>5258.6</v>
      </c>
      <c r="C3437" s="2">
        <v>2259.19</v>
      </c>
      <c r="D3437" s="2">
        <v>3000</v>
      </c>
      <c r="E3437" s="2">
        <v>0.48513200000000001</v>
      </c>
    </row>
    <row r="3438" spans="1:5">
      <c r="A3438" s="1">
        <v>40033.386342592596</v>
      </c>
      <c r="B3438" s="2">
        <v>5258.6</v>
      </c>
      <c r="C3438" s="2">
        <v>2259.19</v>
      </c>
      <c r="D3438" s="2">
        <v>3000</v>
      </c>
      <c r="E3438" s="2">
        <v>0.484954</v>
      </c>
    </row>
    <row r="3439" spans="1:5">
      <c r="A3439" s="1">
        <v>40033.386400462965</v>
      </c>
      <c r="B3439" s="2">
        <v>5258.6</v>
      </c>
      <c r="C3439" s="2">
        <v>2259.19</v>
      </c>
      <c r="D3439" s="2">
        <v>3000</v>
      </c>
      <c r="E3439" s="2">
        <v>0.48477599999999998</v>
      </c>
    </row>
    <row r="3440" spans="1:5">
      <c r="A3440" s="1">
        <v>40033.386458333334</v>
      </c>
      <c r="B3440" s="2">
        <v>5258.6</v>
      </c>
      <c r="C3440" s="2">
        <v>2259.19</v>
      </c>
      <c r="D3440" s="2">
        <v>3000</v>
      </c>
      <c r="E3440" s="2">
        <v>0.48459799999999997</v>
      </c>
    </row>
    <row r="3441" spans="1:5">
      <c r="A3441" s="1">
        <v>40033.386516203704</v>
      </c>
      <c r="B3441" s="2">
        <v>5258.6</v>
      </c>
      <c r="C3441" s="2">
        <v>2259.19</v>
      </c>
      <c r="D3441" s="2">
        <v>3000</v>
      </c>
      <c r="E3441" s="2">
        <v>0.48441899999999999</v>
      </c>
    </row>
    <row r="3442" spans="1:5">
      <c r="A3442" s="1">
        <v>40033.386574074073</v>
      </c>
      <c r="B3442" s="2">
        <v>5258.6</v>
      </c>
      <c r="C3442" s="2">
        <v>2259.19</v>
      </c>
      <c r="D3442" s="2">
        <v>3000</v>
      </c>
      <c r="E3442" s="2">
        <v>0.48424099999999998</v>
      </c>
    </row>
    <row r="3443" spans="1:5">
      <c r="A3443" s="1">
        <v>40033.386631944442</v>
      </c>
      <c r="B3443" s="2">
        <v>5258.6</v>
      </c>
      <c r="C3443" s="2">
        <v>2259.19</v>
      </c>
      <c r="D3443" s="2">
        <v>3000</v>
      </c>
      <c r="E3443" s="2">
        <v>0.48406300000000002</v>
      </c>
    </row>
    <row r="3444" spans="1:5">
      <c r="A3444" s="1">
        <v>40033.386689814812</v>
      </c>
      <c r="B3444" s="2">
        <v>5258.6</v>
      </c>
      <c r="C3444" s="2">
        <v>2259.19</v>
      </c>
      <c r="D3444" s="2">
        <v>3000</v>
      </c>
      <c r="E3444" s="2">
        <v>0.48388500000000001</v>
      </c>
    </row>
    <row r="3445" spans="1:5">
      <c r="A3445" s="1">
        <v>40033.386747685188</v>
      </c>
      <c r="B3445" s="2">
        <v>5258.9</v>
      </c>
      <c r="C3445" s="2">
        <v>2259.4899999999998</v>
      </c>
      <c r="D3445" s="2">
        <v>3000</v>
      </c>
      <c r="E3445" s="2">
        <v>0.483707</v>
      </c>
    </row>
    <row r="3446" spans="1:5">
      <c r="A3446" s="1">
        <v>40033.386805555558</v>
      </c>
      <c r="B3446" s="2">
        <v>5261.35</v>
      </c>
      <c r="C3446" s="2">
        <v>2261.94</v>
      </c>
      <c r="D3446" s="2">
        <v>3000</v>
      </c>
      <c r="E3446" s="2">
        <v>0.48352899999999999</v>
      </c>
    </row>
    <row r="3447" spans="1:5">
      <c r="A3447" s="1">
        <v>40033.386863425927</v>
      </c>
      <c r="B3447" s="2">
        <v>5261.35</v>
      </c>
      <c r="C3447" s="2">
        <v>2261.94</v>
      </c>
      <c r="D3447" s="2">
        <v>3000</v>
      </c>
      <c r="E3447" s="2">
        <v>0.48335</v>
      </c>
    </row>
    <row r="3448" spans="1:5">
      <c r="A3448" s="1">
        <v>40033.386921296296</v>
      </c>
      <c r="B3448" s="2">
        <v>5261.35</v>
      </c>
      <c r="C3448" s="2">
        <v>2261.94</v>
      </c>
      <c r="D3448" s="2">
        <v>3000</v>
      </c>
      <c r="E3448" s="2">
        <v>0.48317199999999999</v>
      </c>
    </row>
    <row r="3449" spans="1:5">
      <c r="A3449" s="1">
        <v>40033.386979166666</v>
      </c>
      <c r="B3449" s="2">
        <v>5261.35</v>
      </c>
      <c r="C3449" s="2">
        <v>2261.94</v>
      </c>
      <c r="D3449" s="2">
        <v>3000</v>
      </c>
      <c r="E3449" s="2">
        <v>0.48299300000000001</v>
      </c>
    </row>
    <row r="3450" spans="1:5">
      <c r="A3450" s="1">
        <v>40033.387037037035</v>
      </c>
      <c r="B3450" s="2">
        <v>5261.35</v>
      </c>
      <c r="C3450" s="2">
        <v>2261.94</v>
      </c>
      <c r="D3450" s="2">
        <v>3000</v>
      </c>
      <c r="E3450" s="2">
        <v>0.48281499999999999</v>
      </c>
    </row>
    <row r="3451" spans="1:5">
      <c r="A3451" s="1">
        <v>40033.387094907404</v>
      </c>
      <c r="B3451" s="2">
        <v>5261.35</v>
      </c>
      <c r="C3451" s="2">
        <v>2261.94</v>
      </c>
      <c r="D3451" s="2">
        <v>3000</v>
      </c>
      <c r="E3451" s="2">
        <v>0.48263600000000001</v>
      </c>
    </row>
    <row r="3452" spans="1:5">
      <c r="A3452" s="1">
        <v>40033.387152777781</v>
      </c>
      <c r="B3452" s="2">
        <v>5261.35</v>
      </c>
      <c r="C3452" s="2">
        <v>2261.94</v>
      </c>
      <c r="D3452" s="2">
        <v>3000</v>
      </c>
      <c r="E3452" s="2">
        <v>0.482458</v>
      </c>
    </row>
    <row r="3453" spans="1:5">
      <c r="A3453" s="1">
        <v>40033.38721064815</v>
      </c>
      <c r="B3453" s="2">
        <v>5261.35</v>
      </c>
      <c r="C3453" s="2">
        <v>2261.94</v>
      </c>
      <c r="D3453" s="2">
        <v>3000</v>
      </c>
      <c r="E3453" s="2">
        <v>0.48227999999999999</v>
      </c>
    </row>
    <row r="3454" spans="1:5">
      <c r="A3454" s="1">
        <v>40033.38726851852</v>
      </c>
      <c r="B3454" s="2">
        <v>5261.35</v>
      </c>
      <c r="C3454" s="2">
        <v>2261.94</v>
      </c>
      <c r="D3454" s="2">
        <v>3000</v>
      </c>
      <c r="E3454" s="2">
        <v>0.482101</v>
      </c>
    </row>
    <row r="3455" spans="1:5">
      <c r="A3455" s="1">
        <v>40033.387326388889</v>
      </c>
      <c r="B3455" s="2">
        <v>5261.35</v>
      </c>
      <c r="C3455" s="2">
        <v>2261.94</v>
      </c>
      <c r="D3455" s="2">
        <v>3000</v>
      </c>
      <c r="E3455" s="2">
        <v>0.48192299999999999</v>
      </c>
    </row>
    <row r="3456" spans="1:5">
      <c r="A3456" s="1">
        <v>40033.387384259258</v>
      </c>
      <c r="B3456" s="2">
        <v>5261.35</v>
      </c>
      <c r="C3456" s="2">
        <v>2261.94</v>
      </c>
      <c r="D3456" s="2">
        <v>3000</v>
      </c>
      <c r="E3456" s="2">
        <v>0.48174400000000001</v>
      </c>
    </row>
    <row r="3457" spans="1:5">
      <c r="A3457" s="1">
        <v>40033.387442129628</v>
      </c>
      <c r="B3457" s="2">
        <v>5261.35</v>
      </c>
      <c r="C3457" s="2">
        <v>2261.94</v>
      </c>
      <c r="D3457" s="2">
        <v>3000</v>
      </c>
      <c r="E3457" s="2">
        <v>0.48156599999999999</v>
      </c>
    </row>
    <row r="3458" spans="1:5">
      <c r="A3458" s="1">
        <v>40033.387499999997</v>
      </c>
      <c r="B3458" s="2">
        <v>5263.79</v>
      </c>
      <c r="C3458" s="2">
        <v>2264.39</v>
      </c>
      <c r="D3458" s="2">
        <v>3000</v>
      </c>
      <c r="E3458" s="2">
        <v>0.48138799999999998</v>
      </c>
    </row>
    <row r="3459" spans="1:5">
      <c r="A3459" s="1">
        <v>40033.387557870374</v>
      </c>
      <c r="B3459" s="2">
        <v>5263.79</v>
      </c>
      <c r="C3459" s="2">
        <v>2264.39</v>
      </c>
      <c r="D3459" s="2">
        <v>3000</v>
      </c>
      <c r="E3459" s="2">
        <v>0.481209</v>
      </c>
    </row>
    <row r="3460" spans="1:5">
      <c r="A3460" s="1">
        <v>40033.387615740743</v>
      </c>
      <c r="B3460" s="2">
        <v>1533.76</v>
      </c>
      <c r="C3460" s="2">
        <v>0</v>
      </c>
      <c r="D3460" s="2">
        <v>1533.76</v>
      </c>
      <c r="E3460" s="2">
        <v>0.48110199999999997</v>
      </c>
    </row>
    <row r="3461" spans="1:5">
      <c r="A3461" s="1">
        <v>40033.387673611112</v>
      </c>
      <c r="B3461" s="2">
        <v>1533.76</v>
      </c>
      <c r="C3461" s="2">
        <v>0</v>
      </c>
      <c r="D3461" s="2">
        <v>1533.76</v>
      </c>
      <c r="E3461" s="2">
        <v>0.48110199999999997</v>
      </c>
    </row>
    <row r="3462" spans="1:5">
      <c r="A3462" s="1">
        <v>40033.387731481482</v>
      </c>
      <c r="B3462" s="2">
        <v>1533.76</v>
      </c>
      <c r="C3462" s="2">
        <v>0</v>
      </c>
      <c r="D3462" s="2">
        <v>1533.76</v>
      </c>
      <c r="E3462" s="2">
        <v>0.48110199999999997</v>
      </c>
    </row>
    <row r="3463" spans="1:5">
      <c r="A3463" s="1">
        <v>40033.387789351851</v>
      </c>
      <c r="B3463" s="2">
        <v>1533.76</v>
      </c>
      <c r="C3463" s="2">
        <v>0</v>
      </c>
      <c r="D3463" s="2">
        <v>1533.76</v>
      </c>
      <c r="E3463" s="2">
        <v>0.48110199999999997</v>
      </c>
    </row>
    <row r="3464" spans="1:5">
      <c r="A3464" s="1">
        <v>40033.38784722222</v>
      </c>
      <c r="B3464" s="2">
        <v>1533.76</v>
      </c>
      <c r="C3464" s="2">
        <v>0</v>
      </c>
      <c r="D3464" s="2">
        <v>1533.76</v>
      </c>
      <c r="E3464" s="2">
        <v>0.48110199999999997</v>
      </c>
    </row>
    <row r="3465" spans="1:5">
      <c r="A3465" s="1">
        <v>40033.38790509259</v>
      </c>
      <c r="B3465" s="2">
        <v>1533.76</v>
      </c>
      <c r="C3465" s="2">
        <v>0</v>
      </c>
      <c r="D3465" s="2">
        <v>1533.76</v>
      </c>
      <c r="E3465" s="2">
        <v>0.48110199999999997</v>
      </c>
    </row>
    <row r="3466" spans="1:5">
      <c r="A3466" s="1">
        <v>40033.387962962966</v>
      </c>
      <c r="B3466" s="2">
        <v>1533.76</v>
      </c>
      <c r="C3466" s="2">
        <v>0</v>
      </c>
      <c r="D3466" s="2">
        <v>1533.76</v>
      </c>
      <c r="E3466" s="2">
        <v>0.48110199999999997</v>
      </c>
    </row>
    <row r="3467" spans="1:5">
      <c r="A3467" s="1">
        <v>40033.388020833336</v>
      </c>
      <c r="B3467" s="2">
        <v>1533.76</v>
      </c>
      <c r="C3467" s="2">
        <v>0</v>
      </c>
      <c r="D3467" s="2">
        <v>1533.76</v>
      </c>
      <c r="E3467" s="2">
        <v>0.48110199999999997</v>
      </c>
    </row>
    <row r="3468" spans="1:5">
      <c r="A3468" s="1">
        <v>40033.388078703705</v>
      </c>
      <c r="B3468" s="2">
        <v>1533.76</v>
      </c>
      <c r="C3468" s="2">
        <v>0</v>
      </c>
      <c r="D3468" s="2">
        <v>1533.76</v>
      </c>
      <c r="E3468" s="2">
        <v>0.48110199999999997</v>
      </c>
    </row>
    <row r="3469" spans="1:5">
      <c r="A3469" s="1">
        <v>40033.388136574074</v>
      </c>
      <c r="B3469" s="2">
        <v>1533.76</v>
      </c>
      <c r="C3469" s="2">
        <v>0</v>
      </c>
      <c r="D3469" s="2">
        <v>1533.76</v>
      </c>
      <c r="E3469" s="2">
        <v>0.48110199999999997</v>
      </c>
    </row>
    <row r="3470" spans="1:5">
      <c r="A3470" s="1">
        <v>40033.388194444444</v>
      </c>
      <c r="B3470" s="2">
        <v>1533.76</v>
      </c>
      <c r="C3470" s="2">
        <v>0</v>
      </c>
      <c r="D3470" s="2">
        <v>1533.76</v>
      </c>
      <c r="E3470" s="2">
        <v>0.48110199999999997</v>
      </c>
    </row>
    <row r="3471" spans="1:5">
      <c r="A3471" s="1">
        <v>40033.388252314813</v>
      </c>
      <c r="B3471" s="2">
        <v>1533.76</v>
      </c>
      <c r="C3471" s="2">
        <v>0</v>
      </c>
      <c r="D3471" s="2">
        <v>1533.76</v>
      </c>
      <c r="E3471" s="2">
        <v>0.48110199999999997</v>
      </c>
    </row>
    <row r="3472" spans="1:5">
      <c r="A3472" s="1">
        <v>40033.388310185182</v>
      </c>
      <c r="B3472" s="2">
        <v>1533.76</v>
      </c>
      <c r="C3472" s="2">
        <v>0</v>
      </c>
      <c r="D3472" s="2">
        <v>1533.76</v>
      </c>
      <c r="E3472" s="2">
        <v>0.48110199999999997</v>
      </c>
    </row>
    <row r="3473" spans="1:5">
      <c r="A3473" s="1">
        <v>40033.388368055559</v>
      </c>
      <c r="B3473" s="2">
        <v>1533.76</v>
      </c>
      <c r="C3473" s="2">
        <v>0</v>
      </c>
      <c r="D3473" s="2">
        <v>1533.76</v>
      </c>
      <c r="E3473" s="2">
        <v>0.48110199999999997</v>
      </c>
    </row>
    <row r="3474" spans="1:5">
      <c r="A3474" s="1">
        <v>40033.388425925928</v>
      </c>
      <c r="B3474" s="2">
        <v>1533.76</v>
      </c>
      <c r="C3474" s="2">
        <v>0</v>
      </c>
      <c r="D3474" s="2">
        <v>1533.76</v>
      </c>
      <c r="E3474" s="2">
        <v>0.48110199999999997</v>
      </c>
    </row>
    <row r="3475" spans="1:5">
      <c r="A3475" s="1">
        <v>40033.388483796298</v>
      </c>
      <c r="B3475" s="2">
        <v>1533.76</v>
      </c>
      <c r="C3475" s="2">
        <v>0</v>
      </c>
      <c r="D3475" s="2">
        <v>1533.76</v>
      </c>
      <c r="E3475" s="2">
        <v>0.48110199999999997</v>
      </c>
    </row>
    <row r="3476" spans="1:5">
      <c r="A3476" s="1">
        <v>40033.388541666667</v>
      </c>
      <c r="B3476" s="2">
        <v>1533.76</v>
      </c>
      <c r="C3476" s="2">
        <v>0</v>
      </c>
      <c r="D3476" s="2">
        <v>1533.76</v>
      </c>
      <c r="E3476" s="2">
        <v>0.48110199999999997</v>
      </c>
    </row>
    <row r="3477" spans="1:5">
      <c r="A3477" s="1">
        <v>40033.388599537036</v>
      </c>
      <c r="B3477" s="2">
        <v>1533.76</v>
      </c>
      <c r="C3477" s="2">
        <v>0</v>
      </c>
      <c r="D3477" s="2">
        <v>1533.76</v>
      </c>
      <c r="E3477" s="2">
        <v>0.48110199999999997</v>
      </c>
    </row>
    <row r="3478" spans="1:5">
      <c r="A3478" s="1">
        <v>40033.388657407406</v>
      </c>
      <c r="B3478" s="2">
        <v>1533.76</v>
      </c>
      <c r="C3478" s="2">
        <v>0</v>
      </c>
      <c r="D3478" s="2">
        <v>1533.76</v>
      </c>
      <c r="E3478" s="2">
        <v>0.48110199999999997</v>
      </c>
    </row>
    <row r="3479" spans="1:5">
      <c r="A3479" s="1">
        <v>40033.388715277775</v>
      </c>
      <c r="B3479" s="2">
        <v>1533.76</v>
      </c>
      <c r="C3479" s="2">
        <v>0</v>
      </c>
      <c r="D3479" s="2">
        <v>1533.76</v>
      </c>
      <c r="E3479" s="2">
        <v>0.48110199999999997</v>
      </c>
    </row>
    <row r="3480" spans="1:5">
      <c r="A3480" s="1">
        <v>40033.388773148145</v>
      </c>
      <c r="B3480" s="2">
        <v>1533.76</v>
      </c>
      <c r="C3480" s="2">
        <v>0</v>
      </c>
      <c r="D3480" s="2">
        <v>1533.76</v>
      </c>
      <c r="E3480" s="2">
        <v>0.48110199999999997</v>
      </c>
    </row>
    <row r="3481" spans="1:5">
      <c r="A3481" s="1">
        <v>40033.388831018521</v>
      </c>
      <c r="B3481" s="2">
        <v>1533.76</v>
      </c>
      <c r="C3481" s="2">
        <v>0</v>
      </c>
      <c r="D3481" s="2">
        <v>1533.76</v>
      </c>
      <c r="E3481" s="2">
        <v>0.48110199999999997</v>
      </c>
    </row>
    <row r="3482" spans="1:5">
      <c r="A3482" s="1">
        <v>40033.388888888891</v>
      </c>
      <c r="B3482" s="2">
        <v>1533.76</v>
      </c>
      <c r="C3482" s="2">
        <v>0</v>
      </c>
      <c r="D3482" s="2">
        <v>1533.76</v>
      </c>
      <c r="E3482" s="2">
        <v>0.48110199999999997</v>
      </c>
    </row>
    <row r="3483" spans="1:5">
      <c r="A3483" s="1">
        <v>40033.38894675926</v>
      </c>
      <c r="B3483" s="2">
        <v>1533.76</v>
      </c>
      <c r="C3483" s="2">
        <v>0</v>
      </c>
      <c r="D3483" s="2">
        <v>1533.76</v>
      </c>
      <c r="E3483" s="2">
        <v>0.48110199999999997</v>
      </c>
    </row>
    <row r="3484" spans="1:5">
      <c r="A3484" s="1">
        <v>40033.389004629629</v>
      </c>
      <c r="B3484" s="2">
        <v>1533.76</v>
      </c>
      <c r="C3484" s="2">
        <v>0</v>
      </c>
      <c r="D3484" s="2">
        <v>1533.76</v>
      </c>
      <c r="E3484" s="2">
        <v>0.48110199999999997</v>
      </c>
    </row>
    <row r="3485" spans="1:5">
      <c r="A3485" s="1">
        <v>40033.389062499999</v>
      </c>
      <c r="B3485" s="2">
        <v>1533.76</v>
      </c>
      <c r="C3485" s="2">
        <v>0</v>
      </c>
      <c r="D3485" s="2">
        <v>1533.76</v>
      </c>
      <c r="E3485" s="2">
        <v>0.48110199999999997</v>
      </c>
    </row>
    <row r="3486" spans="1:5">
      <c r="A3486" s="1">
        <v>40033.389120370368</v>
      </c>
      <c r="B3486" s="2">
        <v>1533.76</v>
      </c>
      <c r="C3486" s="2">
        <v>0</v>
      </c>
      <c r="D3486" s="2">
        <v>1533.76</v>
      </c>
      <c r="E3486" s="2">
        <v>0.48110199999999997</v>
      </c>
    </row>
    <row r="3487" spans="1:5">
      <c r="A3487" s="1">
        <v>40033.389178240737</v>
      </c>
      <c r="B3487" s="2">
        <v>1533.76</v>
      </c>
      <c r="C3487" s="2">
        <v>0</v>
      </c>
      <c r="D3487" s="2">
        <v>1533.76</v>
      </c>
      <c r="E3487" s="2">
        <v>0.48110199999999997</v>
      </c>
    </row>
    <row r="3488" spans="1:5">
      <c r="A3488" s="1">
        <v>40033.389236111114</v>
      </c>
      <c r="B3488" s="2">
        <v>1533.76</v>
      </c>
      <c r="C3488" s="2">
        <v>0</v>
      </c>
      <c r="D3488" s="2">
        <v>1533.76</v>
      </c>
      <c r="E3488" s="2">
        <v>0.48110199999999997</v>
      </c>
    </row>
    <row r="3489" spans="1:5">
      <c r="A3489" s="1">
        <v>40033.389293981483</v>
      </c>
      <c r="B3489" s="2">
        <v>1533.76</v>
      </c>
      <c r="C3489" s="2">
        <v>0</v>
      </c>
      <c r="D3489" s="2">
        <v>1533.76</v>
      </c>
      <c r="E3489" s="2">
        <v>0.48110199999999997</v>
      </c>
    </row>
    <row r="3490" spans="1:5">
      <c r="A3490" s="1">
        <v>40033.389351851853</v>
      </c>
      <c r="B3490" s="2">
        <v>1533.76</v>
      </c>
      <c r="C3490" s="2">
        <v>0</v>
      </c>
      <c r="D3490" s="2">
        <v>1533.76</v>
      </c>
      <c r="E3490" s="2">
        <v>0.48110199999999997</v>
      </c>
    </row>
    <row r="3491" spans="1:5">
      <c r="A3491" s="1">
        <v>40033.389409722222</v>
      </c>
      <c r="B3491" s="2">
        <v>1533.76</v>
      </c>
      <c r="C3491" s="2">
        <v>0</v>
      </c>
      <c r="D3491" s="2">
        <v>1533.76</v>
      </c>
      <c r="E3491" s="2">
        <v>0.48110199999999997</v>
      </c>
    </row>
    <row r="3492" spans="1:5">
      <c r="A3492" s="1">
        <v>40033.389467592591</v>
      </c>
      <c r="B3492" s="2">
        <v>1533.76</v>
      </c>
      <c r="C3492" s="2">
        <v>0</v>
      </c>
      <c r="D3492" s="2">
        <v>1533.76</v>
      </c>
      <c r="E3492" s="2">
        <v>0.48110199999999997</v>
      </c>
    </row>
    <row r="3493" spans="1:5">
      <c r="A3493" s="1">
        <v>40033.389525462961</v>
      </c>
      <c r="B3493" s="2">
        <v>1533.76</v>
      </c>
      <c r="C3493" s="2">
        <v>0</v>
      </c>
      <c r="D3493" s="2">
        <v>1533.76</v>
      </c>
      <c r="E3493" s="2">
        <v>0.48110199999999997</v>
      </c>
    </row>
    <row r="3494" spans="1:5">
      <c r="A3494" s="1">
        <v>40033.38958333333</v>
      </c>
      <c r="B3494" s="2">
        <v>5271.11</v>
      </c>
      <c r="C3494" s="2">
        <v>2271.11</v>
      </c>
      <c r="D3494" s="2">
        <v>3000.6</v>
      </c>
      <c r="E3494" s="2">
        <v>0.48110199999999997</v>
      </c>
    </row>
    <row r="3495" spans="1:5">
      <c r="A3495" s="1">
        <v>40033.389641203707</v>
      </c>
      <c r="B3495" s="2">
        <v>5271.11</v>
      </c>
      <c r="C3495" s="2">
        <v>2271.71</v>
      </c>
      <c r="D3495" s="2">
        <v>3000</v>
      </c>
      <c r="E3495" s="2">
        <v>0.48092299999999999</v>
      </c>
    </row>
    <row r="3496" spans="1:5">
      <c r="A3496" s="1">
        <v>40033.389699074076</v>
      </c>
      <c r="B3496" s="2">
        <v>5271.11</v>
      </c>
      <c r="C3496" s="2">
        <v>2271.71</v>
      </c>
      <c r="D3496" s="2">
        <v>3000</v>
      </c>
      <c r="E3496" s="2">
        <v>0.48074299999999998</v>
      </c>
    </row>
    <row r="3497" spans="1:5">
      <c r="A3497" s="1">
        <v>40033.389756944445</v>
      </c>
      <c r="B3497" s="2">
        <v>5271.11</v>
      </c>
      <c r="C3497" s="2">
        <v>2271.71</v>
      </c>
      <c r="D3497" s="2">
        <v>3000</v>
      </c>
      <c r="E3497" s="2">
        <v>0.48056399999999999</v>
      </c>
    </row>
    <row r="3498" spans="1:5">
      <c r="A3498" s="1">
        <v>40033.389814814815</v>
      </c>
      <c r="B3498" s="2">
        <v>5271.11</v>
      </c>
      <c r="C3498" s="2">
        <v>2271.71</v>
      </c>
      <c r="D3498" s="2">
        <v>3000</v>
      </c>
      <c r="E3498" s="2">
        <v>0.48038500000000001</v>
      </c>
    </row>
    <row r="3499" spans="1:5">
      <c r="A3499" s="1">
        <v>40033.389872685184</v>
      </c>
      <c r="B3499" s="2">
        <v>5271.11</v>
      </c>
      <c r="C3499" s="2">
        <v>2271.71</v>
      </c>
      <c r="D3499" s="2">
        <v>3000</v>
      </c>
      <c r="E3499" s="2">
        <v>0.48020600000000002</v>
      </c>
    </row>
    <row r="3500" spans="1:5">
      <c r="A3500" s="1">
        <v>40033.389930555553</v>
      </c>
      <c r="B3500" s="2">
        <v>5271.11</v>
      </c>
      <c r="C3500" s="2">
        <v>2271.71</v>
      </c>
      <c r="D3500" s="2">
        <v>3000</v>
      </c>
      <c r="E3500" s="2">
        <v>0.48002600000000001</v>
      </c>
    </row>
    <row r="3501" spans="1:5">
      <c r="A3501" s="1">
        <v>40033.389988425923</v>
      </c>
      <c r="B3501" s="2">
        <v>5271.11</v>
      </c>
      <c r="C3501" s="2">
        <v>2271.71</v>
      </c>
      <c r="D3501" s="2">
        <v>3000</v>
      </c>
      <c r="E3501" s="2">
        <v>0.47984700000000002</v>
      </c>
    </row>
    <row r="3502" spans="1:5">
      <c r="A3502" s="1">
        <v>40033.390046296299</v>
      </c>
      <c r="B3502" s="2">
        <v>5271.11</v>
      </c>
      <c r="C3502" s="2">
        <v>2271.71</v>
      </c>
      <c r="D3502" s="2">
        <v>3000</v>
      </c>
      <c r="E3502" s="2">
        <v>0.47966799999999998</v>
      </c>
    </row>
    <row r="3503" spans="1:5">
      <c r="A3503" s="1">
        <v>40033.390104166669</v>
      </c>
      <c r="B3503" s="2">
        <v>5271.11</v>
      </c>
      <c r="C3503" s="2">
        <v>2271.71</v>
      </c>
      <c r="D3503" s="2">
        <v>3000</v>
      </c>
      <c r="E3503" s="2">
        <v>0.479489</v>
      </c>
    </row>
    <row r="3504" spans="1:5">
      <c r="A3504" s="1">
        <v>40033.390162037038</v>
      </c>
      <c r="B3504" s="2">
        <v>5271.11</v>
      </c>
      <c r="C3504" s="2">
        <v>2271.71</v>
      </c>
      <c r="D3504" s="2">
        <v>3000</v>
      </c>
      <c r="E3504" s="2">
        <v>0.47930899999999999</v>
      </c>
    </row>
    <row r="3505" spans="1:5">
      <c r="A3505" s="1">
        <v>40033.390219907407</v>
      </c>
      <c r="B3505" s="2">
        <v>5271.11</v>
      </c>
      <c r="C3505" s="2">
        <v>2271.71</v>
      </c>
      <c r="D3505" s="2">
        <v>3000</v>
      </c>
      <c r="E3505" s="2">
        <v>0.47913</v>
      </c>
    </row>
    <row r="3506" spans="1:5">
      <c r="A3506" s="1">
        <v>40033.390277777777</v>
      </c>
      <c r="B3506" s="2">
        <v>5273.54</v>
      </c>
      <c r="C3506" s="2">
        <v>2274.13</v>
      </c>
      <c r="D3506" s="2">
        <v>3000</v>
      </c>
      <c r="E3506" s="2">
        <v>0.47895100000000002</v>
      </c>
    </row>
    <row r="3507" spans="1:5">
      <c r="A3507" s="1">
        <v>40033.390335648146</v>
      </c>
      <c r="B3507" s="2">
        <v>5273.54</v>
      </c>
      <c r="C3507" s="2">
        <v>2274.13</v>
      </c>
      <c r="D3507" s="2">
        <v>3000</v>
      </c>
      <c r="E3507" s="2">
        <v>0.478771</v>
      </c>
    </row>
    <row r="3508" spans="1:5">
      <c r="A3508" s="1">
        <v>40033.390393518515</v>
      </c>
      <c r="B3508" s="2">
        <v>5273.54</v>
      </c>
      <c r="C3508" s="2">
        <v>2274.13</v>
      </c>
      <c r="D3508" s="2">
        <v>3000</v>
      </c>
      <c r="E3508" s="2">
        <v>0.47859200000000002</v>
      </c>
    </row>
    <row r="3509" spans="1:5">
      <c r="A3509" s="1">
        <v>40033.390451388892</v>
      </c>
      <c r="B3509" s="2">
        <v>5273.54</v>
      </c>
      <c r="C3509" s="2">
        <v>2274.13</v>
      </c>
      <c r="D3509" s="2">
        <v>3000</v>
      </c>
      <c r="E3509" s="2">
        <v>0.47841299999999998</v>
      </c>
    </row>
    <row r="3510" spans="1:5">
      <c r="A3510" s="1">
        <v>40033.390509259261</v>
      </c>
      <c r="B3510" s="2">
        <v>5273.54</v>
      </c>
      <c r="C3510" s="2">
        <v>2274.13</v>
      </c>
      <c r="D3510" s="2">
        <v>3000</v>
      </c>
      <c r="E3510" s="2">
        <v>0.47823300000000002</v>
      </c>
    </row>
    <row r="3511" spans="1:5">
      <c r="A3511" s="1">
        <v>40033.390567129631</v>
      </c>
      <c r="B3511" s="2">
        <v>5273.54</v>
      </c>
      <c r="C3511" s="2">
        <v>2274.13</v>
      </c>
      <c r="D3511" s="2">
        <v>3000</v>
      </c>
      <c r="E3511" s="2">
        <v>0.47805399999999998</v>
      </c>
    </row>
    <row r="3512" spans="1:5">
      <c r="A3512" s="1">
        <v>40033.390625</v>
      </c>
      <c r="B3512" s="2">
        <v>5273.54</v>
      </c>
      <c r="C3512" s="2">
        <v>2274.13</v>
      </c>
      <c r="D3512" s="2">
        <v>3000</v>
      </c>
      <c r="E3512" s="2">
        <v>0.47787400000000002</v>
      </c>
    </row>
    <row r="3513" spans="1:5">
      <c r="A3513" s="1">
        <v>40033.390682870369</v>
      </c>
      <c r="B3513" s="2">
        <v>5273.54</v>
      </c>
      <c r="C3513" s="2">
        <v>2274.13</v>
      </c>
      <c r="D3513" s="2">
        <v>3000</v>
      </c>
      <c r="E3513" s="2">
        <v>0.47769499999999998</v>
      </c>
    </row>
    <row r="3514" spans="1:5">
      <c r="A3514" s="1">
        <v>40033.390740740739</v>
      </c>
      <c r="B3514" s="2">
        <v>5273.54</v>
      </c>
      <c r="C3514" s="2">
        <v>2274.13</v>
      </c>
      <c r="D3514" s="2">
        <v>3000</v>
      </c>
      <c r="E3514" s="2">
        <v>0.47751500000000002</v>
      </c>
    </row>
    <row r="3515" spans="1:5">
      <c r="A3515" s="1">
        <v>40033.390798611108</v>
      </c>
      <c r="B3515" s="2">
        <v>5273.24</v>
      </c>
      <c r="C3515" s="2">
        <v>2274.13</v>
      </c>
      <c r="D3515" s="2">
        <v>2999.71</v>
      </c>
      <c r="E3515" s="2">
        <v>0.47733599999999998</v>
      </c>
    </row>
    <row r="3516" spans="1:5">
      <c r="A3516" s="1">
        <v>40033.390856481485</v>
      </c>
      <c r="B3516" s="2">
        <v>5272.24</v>
      </c>
      <c r="C3516" s="2">
        <v>2274.13</v>
      </c>
      <c r="D3516" s="2">
        <v>2998.7</v>
      </c>
      <c r="E3516" s="2">
        <v>0.47715600000000002</v>
      </c>
    </row>
    <row r="3517" spans="1:5">
      <c r="A3517" s="1">
        <v>40033.390914351854</v>
      </c>
      <c r="B3517" s="2">
        <v>5272.24</v>
      </c>
      <c r="C3517" s="2">
        <v>2274.13</v>
      </c>
      <c r="D3517" s="2">
        <v>2998.7</v>
      </c>
      <c r="E3517" s="2">
        <v>0.47697699999999998</v>
      </c>
    </row>
    <row r="3518" spans="1:5">
      <c r="A3518" s="1">
        <v>40033.390972222223</v>
      </c>
      <c r="B3518" s="2">
        <v>5274.39</v>
      </c>
      <c r="C3518" s="2">
        <v>2274.9899999999998</v>
      </c>
      <c r="D3518" s="2">
        <v>3000</v>
      </c>
      <c r="E3518" s="2">
        <v>0.47679700000000003</v>
      </c>
    </row>
    <row r="3519" spans="1:5">
      <c r="A3519" s="1">
        <v>40033.391030092593</v>
      </c>
      <c r="B3519" s="2">
        <v>5274.39</v>
      </c>
      <c r="C3519" s="2">
        <v>2274.9899999999998</v>
      </c>
      <c r="D3519" s="2">
        <v>3000</v>
      </c>
      <c r="E3519" s="2">
        <v>0.47661799999999999</v>
      </c>
    </row>
    <row r="3520" spans="1:5">
      <c r="A3520" s="1">
        <v>40033.391087962962</v>
      </c>
      <c r="B3520" s="2">
        <v>5274.39</v>
      </c>
      <c r="C3520" s="2">
        <v>2274.9899999999998</v>
      </c>
      <c r="D3520" s="2">
        <v>3000</v>
      </c>
      <c r="E3520" s="2">
        <v>0.47643799999999997</v>
      </c>
    </row>
    <row r="3521" spans="1:5">
      <c r="A3521" s="1">
        <v>40033.391145833331</v>
      </c>
      <c r="B3521" s="2">
        <v>5274.39</v>
      </c>
      <c r="C3521" s="2">
        <v>2274.9899999999998</v>
      </c>
      <c r="D3521" s="2">
        <v>3000</v>
      </c>
      <c r="E3521" s="2">
        <v>0.47625899999999999</v>
      </c>
    </row>
    <row r="3522" spans="1:5">
      <c r="A3522" s="1">
        <v>40033.391203703701</v>
      </c>
      <c r="B3522" s="2">
        <v>5274.39</v>
      </c>
      <c r="C3522" s="2">
        <v>2274.9899999999998</v>
      </c>
      <c r="D3522" s="2">
        <v>3000</v>
      </c>
      <c r="E3522" s="2">
        <v>0.47607899999999997</v>
      </c>
    </row>
    <row r="3523" spans="1:5">
      <c r="A3523" s="1">
        <v>40033.391261574077</v>
      </c>
      <c r="B3523" s="2">
        <v>1533.07</v>
      </c>
      <c r="C3523" s="2">
        <v>0</v>
      </c>
      <c r="D3523" s="2">
        <v>1533.07</v>
      </c>
      <c r="E3523" s="2">
        <v>0.47604299999999999</v>
      </c>
    </row>
    <row r="3524" spans="1:5">
      <c r="A3524" s="1">
        <v>40033.391319444447</v>
      </c>
      <c r="B3524" s="2">
        <v>1533.07</v>
      </c>
      <c r="C3524" s="2">
        <v>0</v>
      </c>
      <c r="D3524" s="2">
        <v>1533.07</v>
      </c>
      <c r="E3524" s="2">
        <v>0.47604299999999999</v>
      </c>
    </row>
    <row r="3525" spans="1:5">
      <c r="A3525" s="1">
        <v>40033.391377314816</v>
      </c>
      <c r="B3525" s="2">
        <v>1533.07</v>
      </c>
      <c r="C3525" s="2">
        <v>0</v>
      </c>
      <c r="D3525" s="2">
        <v>1533.07</v>
      </c>
      <c r="E3525" s="2">
        <v>0.47604299999999999</v>
      </c>
    </row>
    <row r="3526" spans="1:5">
      <c r="A3526" s="1">
        <v>40033.391435185185</v>
      </c>
      <c r="B3526" s="2">
        <v>1533.07</v>
      </c>
      <c r="C3526" s="2">
        <v>0</v>
      </c>
      <c r="D3526" s="2">
        <v>1533.07</v>
      </c>
      <c r="E3526" s="2">
        <v>0.47604299999999999</v>
      </c>
    </row>
    <row r="3527" spans="1:5">
      <c r="A3527" s="1">
        <v>40033.391493055555</v>
      </c>
      <c r="B3527" s="2">
        <v>1533.07</v>
      </c>
      <c r="C3527" s="2">
        <v>0</v>
      </c>
      <c r="D3527" s="2">
        <v>1533.07</v>
      </c>
      <c r="E3527" s="2">
        <v>0.47604299999999999</v>
      </c>
    </row>
    <row r="3528" spans="1:5">
      <c r="A3528" s="1">
        <v>40033.391550925924</v>
      </c>
      <c r="B3528" s="2">
        <v>1533.07</v>
      </c>
      <c r="C3528" s="2">
        <v>0</v>
      </c>
      <c r="D3528" s="2">
        <v>1533.07</v>
      </c>
      <c r="E3528" s="2">
        <v>0.47604299999999999</v>
      </c>
    </row>
    <row r="3529" spans="1:5">
      <c r="A3529" s="1">
        <v>40033.391608796293</v>
      </c>
      <c r="B3529" s="2">
        <v>1533.07</v>
      </c>
      <c r="C3529" s="2">
        <v>0</v>
      </c>
      <c r="D3529" s="2">
        <v>1533.07</v>
      </c>
      <c r="E3529" s="2">
        <v>0.47604299999999999</v>
      </c>
    </row>
    <row r="3530" spans="1:5">
      <c r="A3530" s="1">
        <v>40033.39166666667</v>
      </c>
      <c r="B3530" s="2">
        <v>1533.07</v>
      </c>
      <c r="C3530" s="2">
        <v>0</v>
      </c>
      <c r="D3530" s="2">
        <v>1533.07</v>
      </c>
      <c r="E3530" s="2">
        <v>0.47604299999999999</v>
      </c>
    </row>
    <row r="3531" spans="1:5">
      <c r="A3531" s="1">
        <v>40033.391724537039</v>
      </c>
      <c r="B3531" s="2">
        <v>1533.07</v>
      </c>
      <c r="C3531" s="2">
        <v>0</v>
      </c>
      <c r="D3531" s="2">
        <v>1533.07</v>
      </c>
      <c r="E3531" s="2">
        <v>0.47604299999999999</v>
      </c>
    </row>
    <row r="3532" spans="1:5">
      <c r="A3532" s="1">
        <v>40033.391782407409</v>
      </c>
      <c r="B3532" s="2">
        <v>1533.07</v>
      </c>
      <c r="C3532" s="2">
        <v>0</v>
      </c>
      <c r="D3532" s="2">
        <v>1533.07</v>
      </c>
      <c r="E3532" s="2">
        <v>0.47604299999999999</v>
      </c>
    </row>
    <row r="3533" spans="1:5">
      <c r="A3533" s="1">
        <v>40033.391840277778</v>
      </c>
      <c r="B3533" s="2">
        <v>1533.07</v>
      </c>
      <c r="C3533" s="2">
        <v>0</v>
      </c>
      <c r="D3533" s="2">
        <v>1533.07</v>
      </c>
      <c r="E3533" s="2">
        <v>0.47604299999999999</v>
      </c>
    </row>
    <row r="3534" spans="1:5">
      <c r="A3534" s="1">
        <v>40033.391898148147</v>
      </c>
      <c r="B3534" s="2">
        <v>1533.07</v>
      </c>
      <c r="C3534" s="2">
        <v>0</v>
      </c>
      <c r="D3534" s="2">
        <v>1533.07</v>
      </c>
      <c r="E3534" s="2">
        <v>0.47604299999999999</v>
      </c>
    </row>
    <row r="3535" spans="1:5">
      <c r="A3535" s="1">
        <v>40033.391956018517</v>
      </c>
      <c r="B3535" s="2">
        <v>1533.07</v>
      </c>
      <c r="C3535" s="2">
        <v>0</v>
      </c>
      <c r="D3535" s="2">
        <v>1533.07</v>
      </c>
      <c r="E3535" s="2">
        <v>0.47604299999999999</v>
      </c>
    </row>
    <row r="3536" spans="1:5">
      <c r="A3536" s="1">
        <v>40033.392013888886</v>
      </c>
      <c r="B3536" s="2">
        <v>1533.07</v>
      </c>
      <c r="C3536" s="2">
        <v>0</v>
      </c>
      <c r="D3536" s="2">
        <v>1533.07</v>
      </c>
      <c r="E3536" s="2">
        <v>0.47604299999999999</v>
      </c>
    </row>
    <row r="3537" spans="1:5">
      <c r="A3537" s="1">
        <v>40033.392071759263</v>
      </c>
      <c r="B3537" s="2">
        <v>1533.07</v>
      </c>
      <c r="C3537" s="2">
        <v>0</v>
      </c>
      <c r="D3537" s="2">
        <v>1533.07</v>
      </c>
      <c r="E3537" s="2">
        <v>0.47604299999999999</v>
      </c>
    </row>
    <row r="3538" spans="1:5">
      <c r="A3538" s="1">
        <v>40033.392129629632</v>
      </c>
      <c r="B3538" s="2">
        <v>1533.07</v>
      </c>
      <c r="C3538" s="2">
        <v>0</v>
      </c>
      <c r="D3538" s="2">
        <v>1533.07</v>
      </c>
      <c r="E3538" s="2">
        <v>0.47604299999999999</v>
      </c>
    </row>
    <row r="3539" spans="1:5">
      <c r="A3539" s="1">
        <v>40033.392187500001</v>
      </c>
      <c r="B3539" s="2">
        <v>1533.07</v>
      </c>
      <c r="C3539" s="2">
        <v>0</v>
      </c>
      <c r="D3539" s="2">
        <v>1533.07</v>
      </c>
      <c r="E3539" s="2">
        <v>0.47604299999999999</v>
      </c>
    </row>
    <row r="3540" spans="1:5">
      <c r="A3540" s="1">
        <v>40033.392245370371</v>
      </c>
      <c r="B3540" s="2">
        <v>1533.51</v>
      </c>
      <c r="C3540" s="2">
        <v>0</v>
      </c>
      <c r="D3540" s="2">
        <v>1533.51</v>
      </c>
      <c r="E3540" s="2">
        <v>0.47604299999999999</v>
      </c>
    </row>
    <row r="3541" spans="1:5">
      <c r="A3541" s="1">
        <v>40033.39230324074</v>
      </c>
      <c r="B3541" s="2">
        <v>1533.51</v>
      </c>
      <c r="C3541" s="2">
        <v>0</v>
      </c>
      <c r="D3541" s="2">
        <v>1533.51</v>
      </c>
      <c r="E3541" s="2">
        <v>0.47604299999999999</v>
      </c>
    </row>
    <row r="3542" spans="1:5">
      <c r="A3542" s="1">
        <v>40033.392361111109</v>
      </c>
      <c r="B3542" s="2">
        <v>1533.51</v>
      </c>
      <c r="C3542" s="2">
        <v>0</v>
      </c>
      <c r="D3542" s="2">
        <v>1533.51</v>
      </c>
      <c r="E3542" s="2">
        <v>0.47604299999999999</v>
      </c>
    </row>
    <row r="3543" spans="1:5">
      <c r="A3543" s="1">
        <v>40033.392418981479</v>
      </c>
      <c r="B3543" s="2">
        <v>1533.51</v>
      </c>
      <c r="C3543" s="2">
        <v>0</v>
      </c>
      <c r="D3543" s="2">
        <v>1533.51</v>
      </c>
      <c r="E3543" s="2">
        <v>0.47604299999999999</v>
      </c>
    </row>
    <row r="3544" spans="1:5">
      <c r="A3544" s="1">
        <v>40033.392476851855</v>
      </c>
      <c r="B3544" s="2">
        <v>1533.51</v>
      </c>
      <c r="C3544" s="2">
        <v>0</v>
      </c>
      <c r="D3544" s="2">
        <v>1533.51</v>
      </c>
      <c r="E3544" s="2">
        <v>0.47604299999999999</v>
      </c>
    </row>
    <row r="3545" spans="1:5">
      <c r="A3545" s="1">
        <v>40033.392534722225</v>
      </c>
      <c r="B3545" s="2">
        <v>1533.51</v>
      </c>
      <c r="C3545" s="2">
        <v>0</v>
      </c>
      <c r="D3545" s="2">
        <v>1533.51</v>
      </c>
      <c r="E3545" s="2">
        <v>0.47604299999999999</v>
      </c>
    </row>
    <row r="3546" spans="1:5">
      <c r="A3546" s="1">
        <v>40033.392592592594</v>
      </c>
      <c r="B3546" s="2">
        <v>1533.51</v>
      </c>
      <c r="C3546" s="2">
        <v>0</v>
      </c>
      <c r="D3546" s="2">
        <v>1533.51</v>
      </c>
      <c r="E3546" s="2">
        <v>0.47604299999999999</v>
      </c>
    </row>
    <row r="3547" spans="1:5">
      <c r="A3547" s="1">
        <v>40033.392650462964</v>
      </c>
      <c r="B3547" s="2">
        <v>1533.51</v>
      </c>
      <c r="C3547" s="2">
        <v>0</v>
      </c>
      <c r="D3547" s="2">
        <v>1533.51</v>
      </c>
      <c r="E3547" s="2">
        <v>0.47604299999999999</v>
      </c>
    </row>
    <row r="3548" spans="1:5">
      <c r="A3548" s="1">
        <v>40033.392708333333</v>
      </c>
      <c r="B3548" s="2">
        <v>1533.51</v>
      </c>
      <c r="C3548" s="2">
        <v>0</v>
      </c>
      <c r="D3548" s="2">
        <v>1533.51</v>
      </c>
      <c r="E3548" s="2">
        <v>0.47604299999999999</v>
      </c>
    </row>
    <row r="3549" spans="1:5">
      <c r="A3549" s="1">
        <v>40033.392766203702</v>
      </c>
      <c r="B3549" s="2">
        <v>1533.51</v>
      </c>
      <c r="C3549" s="2">
        <v>0</v>
      </c>
      <c r="D3549" s="2">
        <v>1533.51</v>
      </c>
      <c r="E3549" s="2">
        <v>0.47604299999999999</v>
      </c>
    </row>
    <row r="3550" spans="1:5">
      <c r="A3550" s="1">
        <v>40033.392824074072</v>
      </c>
      <c r="B3550" s="2">
        <v>1533.51</v>
      </c>
      <c r="C3550" s="2">
        <v>0</v>
      </c>
      <c r="D3550" s="2">
        <v>1533.51</v>
      </c>
      <c r="E3550" s="2">
        <v>0.47604299999999999</v>
      </c>
    </row>
    <row r="3551" spans="1:5">
      <c r="A3551" s="1">
        <v>40033.392881944441</v>
      </c>
      <c r="B3551" s="2">
        <v>1533.51</v>
      </c>
      <c r="C3551" s="2">
        <v>0</v>
      </c>
      <c r="D3551" s="2">
        <v>1533.51</v>
      </c>
      <c r="E3551" s="2">
        <v>0.47604299999999999</v>
      </c>
    </row>
    <row r="3552" spans="1:5">
      <c r="A3552" s="1">
        <v>40033.392939814818</v>
      </c>
      <c r="B3552" s="2">
        <v>1533.51</v>
      </c>
      <c r="C3552" s="2">
        <v>0</v>
      </c>
      <c r="D3552" s="2">
        <v>1533.51</v>
      </c>
      <c r="E3552" s="2">
        <v>0.47604299999999999</v>
      </c>
    </row>
    <row r="3553" spans="1:5">
      <c r="A3553" s="1">
        <v>40033.392997685187</v>
      </c>
      <c r="B3553" s="2">
        <v>1533.51</v>
      </c>
      <c r="C3553" s="2">
        <v>0</v>
      </c>
      <c r="D3553" s="2">
        <v>1533.51</v>
      </c>
      <c r="E3553" s="2">
        <v>0.47604299999999999</v>
      </c>
    </row>
    <row r="3554" spans="1:5">
      <c r="A3554" s="1">
        <v>40033.393055555556</v>
      </c>
      <c r="B3554" s="2">
        <v>1533.51</v>
      </c>
      <c r="C3554" s="2">
        <v>0</v>
      </c>
      <c r="D3554" s="2">
        <v>1533.51</v>
      </c>
      <c r="E3554" s="2">
        <v>0.47604299999999999</v>
      </c>
    </row>
    <row r="3555" spans="1:5">
      <c r="A3555" s="1">
        <v>40033.393113425926</v>
      </c>
      <c r="B3555" s="2">
        <v>1533.51</v>
      </c>
      <c r="C3555" s="2">
        <v>0</v>
      </c>
      <c r="D3555" s="2">
        <v>1533.51</v>
      </c>
      <c r="E3555" s="2">
        <v>0.47604299999999999</v>
      </c>
    </row>
    <row r="3556" spans="1:5">
      <c r="A3556" s="1">
        <v>40033.393171296295</v>
      </c>
      <c r="B3556" s="2">
        <v>5282.65</v>
      </c>
      <c r="C3556" s="2">
        <v>2283.25</v>
      </c>
      <c r="D3556" s="2">
        <v>3000</v>
      </c>
      <c r="E3556" s="2">
        <v>0.47600700000000001</v>
      </c>
    </row>
    <row r="3557" spans="1:5">
      <c r="A3557" s="1">
        <v>40033.393229166664</v>
      </c>
      <c r="B3557" s="2">
        <v>5282.65</v>
      </c>
      <c r="C3557" s="2">
        <v>2283.25</v>
      </c>
      <c r="D3557" s="2">
        <v>3000</v>
      </c>
      <c r="E3557" s="2">
        <v>0.475827</v>
      </c>
    </row>
    <row r="3558" spans="1:5">
      <c r="A3558" s="1">
        <v>40033.393287037034</v>
      </c>
      <c r="B3558" s="2">
        <v>5282.65</v>
      </c>
      <c r="C3558" s="2">
        <v>2283.25</v>
      </c>
      <c r="D3558" s="2">
        <v>3000</v>
      </c>
      <c r="E3558" s="2">
        <v>0.47564699999999999</v>
      </c>
    </row>
    <row r="3559" spans="1:5">
      <c r="A3559" s="1">
        <v>40033.39334490741</v>
      </c>
      <c r="B3559" s="2">
        <v>5282.65</v>
      </c>
      <c r="C3559" s="2">
        <v>2283.25</v>
      </c>
      <c r="D3559" s="2">
        <v>3000</v>
      </c>
      <c r="E3559" s="2">
        <v>0.47546699999999997</v>
      </c>
    </row>
    <row r="3560" spans="1:5">
      <c r="A3560" s="1">
        <v>40033.39340277778</v>
      </c>
      <c r="B3560" s="2">
        <v>5282.65</v>
      </c>
      <c r="C3560" s="2">
        <v>2283.25</v>
      </c>
      <c r="D3560" s="2">
        <v>3000</v>
      </c>
      <c r="E3560" s="2">
        <v>0.47528599999999999</v>
      </c>
    </row>
    <row r="3561" spans="1:5">
      <c r="A3561" s="1">
        <v>40033.393460648149</v>
      </c>
      <c r="B3561" s="2">
        <v>5282.65</v>
      </c>
      <c r="C3561" s="2">
        <v>2283.25</v>
      </c>
      <c r="D3561" s="2">
        <v>3000</v>
      </c>
      <c r="E3561" s="2">
        <v>0.47510599999999997</v>
      </c>
    </row>
    <row r="3562" spans="1:5">
      <c r="A3562" s="1">
        <v>40033.393518518518</v>
      </c>
      <c r="B3562" s="2">
        <v>5282.65</v>
      </c>
      <c r="C3562" s="2">
        <v>2283.25</v>
      </c>
      <c r="D3562" s="2">
        <v>3000</v>
      </c>
      <c r="E3562" s="2">
        <v>0.47492600000000001</v>
      </c>
    </row>
    <row r="3563" spans="1:5">
      <c r="A3563" s="1">
        <v>40033.393576388888</v>
      </c>
      <c r="B3563" s="2">
        <v>5282.65</v>
      </c>
      <c r="C3563" s="2">
        <v>2283.25</v>
      </c>
      <c r="D3563" s="2">
        <v>3000</v>
      </c>
      <c r="E3563" s="2">
        <v>0.474746</v>
      </c>
    </row>
    <row r="3564" spans="1:5">
      <c r="A3564" s="1">
        <v>40033.393634259257</v>
      </c>
      <c r="B3564" s="2">
        <v>5282.65</v>
      </c>
      <c r="C3564" s="2">
        <v>2283.25</v>
      </c>
      <c r="D3564" s="2">
        <v>3000</v>
      </c>
      <c r="E3564" s="2">
        <v>0.47456599999999999</v>
      </c>
    </row>
    <row r="3565" spans="1:5">
      <c r="A3565" s="1">
        <v>40033.393692129626</v>
      </c>
      <c r="B3565" s="2">
        <v>5282.65</v>
      </c>
      <c r="C3565" s="2">
        <v>2283.25</v>
      </c>
      <c r="D3565" s="2">
        <v>3000</v>
      </c>
      <c r="E3565" s="2">
        <v>0.474385</v>
      </c>
    </row>
    <row r="3566" spans="1:5">
      <c r="A3566" s="1">
        <v>40033.393750000003</v>
      </c>
      <c r="B3566" s="2">
        <v>5285.06</v>
      </c>
      <c r="C3566" s="2">
        <v>2285.66</v>
      </c>
      <c r="D3566" s="2">
        <v>3000</v>
      </c>
      <c r="E3566" s="2">
        <v>0.47420499999999999</v>
      </c>
    </row>
    <row r="3567" spans="1:5">
      <c r="A3567" s="1">
        <v>40033.393807870372</v>
      </c>
      <c r="B3567" s="2">
        <v>5285.06</v>
      </c>
      <c r="C3567" s="2">
        <v>2285.66</v>
      </c>
      <c r="D3567" s="2">
        <v>3000</v>
      </c>
      <c r="E3567" s="2">
        <v>0.47402499999999997</v>
      </c>
    </row>
    <row r="3568" spans="1:5">
      <c r="A3568" s="1">
        <v>40033.393865740742</v>
      </c>
      <c r="B3568" s="2">
        <v>5285.06</v>
      </c>
      <c r="C3568" s="2">
        <v>2285.66</v>
      </c>
      <c r="D3568" s="2">
        <v>3000</v>
      </c>
      <c r="E3568" s="2">
        <v>0.47384399999999999</v>
      </c>
    </row>
    <row r="3569" spans="1:5">
      <c r="A3569" s="1">
        <v>40033.393923611111</v>
      </c>
      <c r="B3569" s="2">
        <v>5285.06</v>
      </c>
      <c r="C3569" s="2">
        <v>2285.66</v>
      </c>
      <c r="D3569" s="2">
        <v>3000</v>
      </c>
      <c r="E3569" s="2">
        <v>0.47366399999999997</v>
      </c>
    </row>
    <row r="3570" spans="1:5">
      <c r="A3570" s="1">
        <v>40033.39398148148</v>
      </c>
      <c r="B3570" s="2">
        <v>5285.06</v>
      </c>
      <c r="C3570" s="2">
        <v>2285.66</v>
      </c>
      <c r="D3570" s="2">
        <v>3000</v>
      </c>
      <c r="E3570" s="2">
        <v>0.47348299999999999</v>
      </c>
    </row>
    <row r="3571" spans="1:5">
      <c r="A3571" s="1">
        <v>40033.39403935185</v>
      </c>
      <c r="B3571" s="2">
        <v>5285.06</v>
      </c>
      <c r="C3571" s="2">
        <v>2285.66</v>
      </c>
      <c r="D3571" s="2">
        <v>3000</v>
      </c>
      <c r="E3571" s="2">
        <v>0.47330299999999997</v>
      </c>
    </row>
    <row r="3572" spans="1:5">
      <c r="A3572" s="1">
        <v>40033.394097222219</v>
      </c>
      <c r="B3572" s="2">
        <v>5285.06</v>
      </c>
      <c r="C3572" s="2">
        <v>2285.66</v>
      </c>
      <c r="D3572" s="2">
        <v>3000</v>
      </c>
      <c r="E3572" s="2">
        <v>0.47312199999999999</v>
      </c>
    </row>
    <row r="3573" spans="1:5">
      <c r="A3573" s="1">
        <v>40033.394155092596</v>
      </c>
      <c r="B3573" s="2">
        <v>5285.06</v>
      </c>
      <c r="C3573" s="2">
        <v>2285.66</v>
      </c>
      <c r="D3573" s="2">
        <v>3000</v>
      </c>
      <c r="E3573" s="2">
        <v>0.47294199999999997</v>
      </c>
    </row>
    <row r="3574" spans="1:5">
      <c r="A3574" s="1">
        <v>40033.394212962965</v>
      </c>
      <c r="B3574" s="2">
        <v>5285.06</v>
      </c>
      <c r="C3574" s="2">
        <v>2285.66</v>
      </c>
      <c r="D3574" s="2">
        <v>3000</v>
      </c>
      <c r="E3574" s="2">
        <v>0.47276200000000002</v>
      </c>
    </row>
    <row r="3575" spans="1:5">
      <c r="A3575" s="1">
        <v>40033.394270833334</v>
      </c>
      <c r="B3575" s="2">
        <v>5285.36</v>
      </c>
      <c r="C3575" s="2">
        <v>2285.96</v>
      </c>
      <c r="D3575" s="2">
        <v>3000</v>
      </c>
      <c r="E3575" s="2">
        <v>0.47258099999999997</v>
      </c>
    </row>
    <row r="3576" spans="1:5">
      <c r="A3576" s="1">
        <v>40033.394328703704</v>
      </c>
      <c r="B3576" s="2">
        <v>5285.36</v>
      </c>
      <c r="C3576" s="2">
        <v>2285.96</v>
      </c>
      <c r="D3576" s="2">
        <v>3000</v>
      </c>
      <c r="E3576" s="2">
        <v>0.47240100000000002</v>
      </c>
    </row>
    <row r="3577" spans="1:5">
      <c r="A3577" s="1">
        <v>40033.394386574073</v>
      </c>
      <c r="B3577" s="2">
        <v>5285.36</v>
      </c>
      <c r="C3577" s="2">
        <v>2285.96</v>
      </c>
      <c r="D3577" s="2">
        <v>3000</v>
      </c>
      <c r="E3577" s="2">
        <v>0.47221999999999997</v>
      </c>
    </row>
    <row r="3578" spans="1:5">
      <c r="A3578" s="1">
        <v>40033.394444444442</v>
      </c>
      <c r="B3578" s="2">
        <v>5287.76</v>
      </c>
      <c r="C3578" s="2">
        <v>2288.37</v>
      </c>
      <c r="D3578" s="2">
        <v>3000</v>
      </c>
      <c r="E3578" s="2">
        <v>0.47204000000000002</v>
      </c>
    </row>
    <row r="3579" spans="1:5">
      <c r="A3579" s="1">
        <v>40033.394502314812</v>
      </c>
      <c r="B3579" s="2">
        <v>5287.76</v>
      </c>
      <c r="C3579" s="2">
        <v>2288.37</v>
      </c>
      <c r="D3579" s="2">
        <v>3000</v>
      </c>
      <c r="E3579" s="2">
        <v>0.47185899999999997</v>
      </c>
    </row>
    <row r="3580" spans="1:5">
      <c r="A3580" s="1">
        <v>40033.394560185188</v>
      </c>
      <c r="B3580" s="2">
        <v>5287.76</v>
      </c>
      <c r="C3580" s="2">
        <v>2288.37</v>
      </c>
      <c r="D3580" s="2">
        <v>3000</v>
      </c>
      <c r="E3580" s="2">
        <v>0.47167799999999999</v>
      </c>
    </row>
    <row r="3581" spans="1:5">
      <c r="A3581" s="1">
        <v>40033.394618055558</v>
      </c>
      <c r="B3581" s="2">
        <v>5287.76</v>
      </c>
      <c r="C3581" s="2">
        <v>2288.37</v>
      </c>
      <c r="D3581" s="2">
        <v>3000</v>
      </c>
      <c r="E3581" s="2">
        <v>0.47149799999999997</v>
      </c>
    </row>
    <row r="3582" spans="1:5">
      <c r="A3582" s="1">
        <v>40033.394675925927</v>
      </c>
      <c r="B3582" s="2">
        <v>5287.76</v>
      </c>
      <c r="C3582" s="2">
        <v>2288.37</v>
      </c>
      <c r="D3582" s="2">
        <v>3000</v>
      </c>
      <c r="E3582" s="2">
        <v>0.47131699999999999</v>
      </c>
    </row>
    <row r="3583" spans="1:5">
      <c r="A3583" s="1">
        <v>40033.394733796296</v>
      </c>
      <c r="B3583" s="2">
        <v>5287.76</v>
      </c>
      <c r="C3583" s="2">
        <v>2288.37</v>
      </c>
      <c r="D3583" s="2">
        <v>3000</v>
      </c>
      <c r="E3583" s="2">
        <v>0.471136</v>
      </c>
    </row>
    <row r="3584" spans="1:5">
      <c r="A3584" s="1">
        <v>40033.394791666666</v>
      </c>
      <c r="B3584" s="2">
        <v>1533.64</v>
      </c>
      <c r="C3584" s="2">
        <v>2288.37</v>
      </c>
      <c r="D3584" s="2">
        <v>3000</v>
      </c>
      <c r="E3584" s="2">
        <v>0.47095599999999999</v>
      </c>
    </row>
    <row r="3585" spans="1:5">
      <c r="A3585" s="1">
        <v>40033.394849537035</v>
      </c>
      <c r="B3585" s="2">
        <v>1533.64</v>
      </c>
      <c r="C3585" s="2">
        <v>0</v>
      </c>
      <c r="D3585" s="2">
        <v>1533.64</v>
      </c>
      <c r="E3585" s="2">
        <v>0.470883</v>
      </c>
    </row>
    <row r="3586" spans="1:5">
      <c r="A3586" s="1">
        <v>40033.394907407404</v>
      </c>
      <c r="B3586" s="2">
        <v>1533.64</v>
      </c>
      <c r="C3586" s="2">
        <v>0</v>
      </c>
      <c r="D3586" s="2">
        <v>1533.64</v>
      </c>
      <c r="E3586" s="2">
        <v>0.470883</v>
      </c>
    </row>
    <row r="3587" spans="1:5">
      <c r="A3587" s="1">
        <v>40033.394965277781</v>
      </c>
      <c r="B3587" s="2">
        <v>1533.64</v>
      </c>
      <c r="C3587" s="2">
        <v>0</v>
      </c>
      <c r="D3587" s="2">
        <v>1533.64</v>
      </c>
      <c r="E3587" s="2">
        <v>0.470883</v>
      </c>
    </row>
    <row r="3588" spans="1:5">
      <c r="A3588" s="1">
        <v>40033.39502314815</v>
      </c>
      <c r="B3588" s="2">
        <v>1533.64</v>
      </c>
      <c r="C3588" s="2">
        <v>0</v>
      </c>
      <c r="D3588" s="2">
        <v>1533.64</v>
      </c>
      <c r="E3588" s="2">
        <v>0.470883</v>
      </c>
    </row>
    <row r="3589" spans="1:5">
      <c r="A3589" s="1">
        <v>40033.39508101852</v>
      </c>
      <c r="B3589" s="2">
        <v>1533.64</v>
      </c>
      <c r="C3589" s="2">
        <v>0</v>
      </c>
      <c r="D3589" s="2">
        <v>1533.64</v>
      </c>
      <c r="E3589" s="2">
        <v>0.470883</v>
      </c>
    </row>
    <row r="3590" spans="1:5">
      <c r="A3590" s="1">
        <v>40033.395138888889</v>
      </c>
      <c r="B3590" s="2">
        <v>1533.64</v>
      </c>
      <c r="C3590" s="2">
        <v>0</v>
      </c>
      <c r="D3590" s="2">
        <v>1533.64</v>
      </c>
      <c r="E3590" s="2">
        <v>0.470883</v>
      </c>
    </row>
    <row r="3591" spans="1:5">
      <c r="A3591" s="1">
        <v>40033.395196759258</v>
      </c>
      <c r="B3591" s="2">
        <v>1533.64</v>
      </c>
      <c r="C3591" s="2">
        <v>0</v>
      </c>
      <c r="D3591" s="2">
        <v>1533.64</v>
      </c>
      <c r="E3591" s="2">
        <v>0.470883</v>
      </c>
    </row>
    <row r="3592" spans="1:5">
      <c r="A3592" s="1">
        <v>40033.395254629628</v>
      </c>
      <c r="B3592" s="2">
        <v>1533.64</v>
      </c>
      <c r="C3592" s="2">
        <v>0</v>
      </c>
      <c r="D3592" s="2">
        <v>1533.64</v>
      </c>
      <c r="E3592" s="2">
        <v>0.470883</v>
      </c>
    </row>
    <row r="3593" spans="1:5">
      <c r="A3593" s="1">
        <v>40033.395312499997</v>
      </c>
      <c r="B3593" s="2">
        <v>1533.64</v>
      </c>
      <c r="C3593" s="2">
        <v>0</v>
      </c>
      <c r="D3593" s="2">
        <v>1533.64</v>
      </c>
      <c r="E3593" s="2">
        <v>0.470883</v>
      </c>
    </row>
    <row r="3594" spans="1:5">
      <c r="A3594" s="1">
        <v>40033.395370370374</v>
      </c>
      <c r="B3594" s="2">
        <v>1533.64</v>
      </c>
      <c r="C3594" s="2">
        <v>0</v>
      </c>
      <c r="D3594" s="2">
        <v>1533.64</v>
      </c>
      <c r="E3594" s="2">
        <v>0.470883</v>
      </c>
    </row>
    <row r="3595" spans="1:5">
      <c r="A3595" s="1">
        <v>40033.395428240743</v>
      </c>
      <c r="B3595" s="2">
        <v>1533.64</v>
      </c>
      <c r="C3595" s="2">
        <v>0</v>
      </c>
      <c r="D3595" s="2">
        <v>1533.64</v>
      </c>
      <c r="E3595" s="2">
        <v>0.470883</v>
      </c>
    </row>
    <row r="3596" spans="1:5">
      <c r="A3596" s="1">
        <v>40033.395486111112</v>
      </c>
      <c r="B3596" s="2">
        <v>1533.64</v>
      </c>
      <c r="C3596" s="2">
        <v>0</v>
      </c>
      <c r="D3596" s="2">
        <v>1533.64</v>
      </c>
      <c r="E3596" s="2">
        <v>0.470883</v>
      </c>
    </row>
    <row r="3597" spans="1:5">
      <c r="A3597" s="1">
        <v>40033.395543981482</v>
      </c>
      <c r="B3597" s="2">
        <v>1533.64</v>
      </c>
      <c r="C3597" s="2">
        <v>0</v>
      </c>
      <c r="D3597" s="2">
        <v>1533.64</v>
      </c>
      <c r="E3597" s="2">
        <v>0.470883</v>
      </c>
    </row>
    <row r="3598" spans="1:5">
      <c r="A3598" s="1">
        <v>40033.395601851851</v>
      </c>
      <c r="B3598" s="2">
        <v>1533.64</v>
      </c>
      <c r="C3598" s="2">
        <v>0</v>
      </c>
      <c r="D3598" s="2">
        <v>1533.64</v>
      </c>
      <c r="E3598" s="2">
        <v>0.470883</v>
      </c>
    </row>
    <row r="3599" spans="1:5">
      <c r="A3599" s="1">
        <v>40033.39565972222</v>
      </c>
      <c r="B3599" s="2">
        <v>1533.64</v>
      </c>
      <c r="C3599" s="2">
        <v>0</v>
      </c>
      <c r="D3599" s="2">
        <v>1533.64</v>
      </c>
      <c r="E3599" s="2">
        <v>0.470883</v>
      </c>
    </row>
    <row r="3600" spans="1:5">
      <c r="A3600" s="1">
        <v>40033.39571759259</v>
      </c>
      <c r="B3600" s="2">
        <v>1533.64</v>
      </c>
      <c r="C3600" s="2">
        <v>0</v>
      </c>
      <c r="D3600" s="2">
        <v>1533.64</v>
      </c>
      <c r="E3600" s="2">
        <v>0.470883</v>
      </c>
    </row>
    <row r="3601" spans="1:5">
      <c r="A3601" s="1">
        <v>40033.395775462966</v>
      </c>
      <c r="B3601" s="2">
        <v>1533.64</v>
      </c>
      <c r="C3601" s="2">
        <v>0</v>
      </c>
      <c r="D3601" s="2">
        <v>1533.64</v>
      </c>
      <c r="E3601" s="2">
        <v>0.470883</v>
      </c>
    </row>
    <row r="3602" spans="1:5">
      <c r="A3602" s="1">
        <v>40033.395833333336</v>
      </c>
      <c r="B3602" s="2">
        <v>1533.64</v>
      </c>
      <c r="C3602" s="2">
        <v>0</v>
      </c>
      <c r="D3602" s="2">
        <v>1533.64</v>
      </c>
      <c r="E3602" s="2">
        <v>0.470883</v>
      </c>
    </row>
    <row r="3603" spans="1:5">
      <c r="A3603" s="1">
        <v>40033.395891203705</v>
      </c>
      <c r="B3603" s="2">
        <v>1533.64</v>
      </c>
      <c r="C3603" s="2">
        <v>0</v>
      </c>
      <c r="D3603" s="2">
        <v>1533.64</v>
      </c>
      <c r="E3603" s="2">
        <v>0.470883</v>
      </c>
    </row>
    <row r="3604" spans="1:5">
      <c r="A3604" s="1">
        <v>40033.395949074074</v>
      </c>
      <c r="B3604" s="2">
        <v>1533.64</v>
      </c>
      <c r="C3604" s="2">
        <v>0</v>
      </c>
      <c r="D3604" s="2">
        <v>1533.64</v>
      </c>
      <c r="E3604" s="2">
        <v>0.470883</v>
      </c>
    </row>
    <row r="3605" spans="1:5">
      <c r="A3605" s="1">
        <v>40033.396006944444</v>
      </c>
      <c r="B3605" s="2">
        <v>1533.64</v>
      </c>
      <c r="C3605" s="2">
        <v>0</v>
      </c>
      <c r="D3605" s="2">
        <v>1533.64</v>
      </c>
      <c r="E3605" s="2">
        <v>0.470883</v>
      </c>
    </row>
    <row r="3606" spans="1:5">
      <c r="A3606" s="1">
        <v>40033.396064814813</v>
      </c>
      <c r="B3606" s="2">
        <v>1533.64</v>
      </c>
      <c r="C3606" s="2">
        <v>0</v>
      </c>
      <c r="D3606" s="2">
        <v>1533.64</v>
      </c>
      <c r="E3606" s="2">
        <v>0.470883</v>
      </c>
    </row>
    <row r="3607" spans="1:5">
      <c r="A3607" s="1">
        <v>40033.396122685182</v>
      </c>
      <c r="B3607" s="2">
        <v>1533.64</v>
      </c>
      <c r="C3607" s="2">
        <v>0</v>
      </c>
      <c r="D3607" s="2">
        <v>1533.64</v>
      </c>
      <c r="E3607" s="2">
        <v>0.470883</v>
      </c>
    </row>
    <row r="3608" spans="1:5">
      <c r="A3608" s="1">
        <v>40033.396180555559</v>
      </c>
      <c r="B3608" s="2">
        <v>1533.64</v>
      </c>
      <c r="C3608" s="2">
        <v>0</v>
      </c>
      <c r="D3608" s="2">
        <v>1533.64</v>
      </c>
      <c r="E3608" s="2">
        <v>0.470883</v>
      </c>
    </row>
    <row r="3609" spans="1:5">
      <c r="A3609" s="1">
        <v>40033.396238425928</v>
      </c>
      <c r="B3609" s="2">
        <v>1533.64</v>
      </c>
      <c r="C3609" s="2">
        <v>0</v>
      </c>
      <c r="D3609" s="2">
        <v>1533.64</v>
      </c>
      <c r="E3609" s="2">
        <v>0.470883</v>
      </c>
    </row>
    <row r="3610" spans="1:5">
      <c r="A3610" s="1">
        <v>40033.396296296298</v>
      </c>
      <c r="B3610" s="2">
        <v>1533.64</v>
      </c>
      <c r="C3610" s="2">
        <v>0</v>
      </c>
      <c r="D3610" s="2">
        <v>1533.64</v>
      </c>
      <c r="E3610" s="2">
        <v>0.470883</v>
      </c>
    </row>
    <row r="3611" spans="1:5">
      <c r="A3611" s="1">
        <v>40033.396354166667</v>
      </c>
      <c r="B3611" s="2">
        <v>1533.64</v>
      </c>
      <c r="C3611" s="2">
        <v>0</v>
      </c>
      <c r="D3611" s="2">
        <v>1533.64</v>
      </c>
      <c r="E3611" s="2">
        <v>0.470883</v>
      </c>
    </row>
    <row r="3612" spans="1:5">
      <c r="A3612" s="1">
        <v>40033.396412037036</v>
      </c>
      <c r="B3612" s="2">
        <v>1533.76</v>
      </c>
      <c r="C3612" s="2">
        <v>0</v>
      </c>
      <c r="D3612" s="2">
        <v>1533.76</v>
      </c>
      <c r="E3612" s="2">
        <v>0.470883</v>
      </c>
    </row>
    <row r="3613" spans="1:5">
      <c r="A3613" s="1">
        <v>40033.396469907406</v>
      </c>
      <c r="B3613" s="2">
        <v>1533.76</v>
      </c>
      <c r="C3613" s="2">
        <v>0</v>
      </c>
      <c r="D3613" s="2">
        <v>1533.76</v>
      </c>
      <c r="E3613" s="2">
        <v>0.470883</v>
      </c>
    </row>
    <row r="3614" spans="1:5">
      <c r="A3614" s="1">
        <v>40033.396527777775</v>
      </c>
      <c r="B3614" s="2">
        <v>1533.76</v>
      </c>
      <c r="C3614" s="2">
        <v>0</v>
      </c>
      <c r="D3614" s="2">
        <v>1533.76</v>
      </c>
      <c r="E3614" s="2">
        <v>0.470883</v>
      </c>
    </row>
    <row r="3615" spans="1:5">
      <c r="A3615" s="1">
        <v>40033.396585648145</v>
      </c>
      <c r="B3615" s="2">
        <v>1533.76</v>
      </c>
      <c r="C3615" s="2">
        <v>0</v>
      </c>
      <c r="D3615" s="2">
        <v>1533.76</v>
      </c>
      <c r="E3615" s="2">
        <v>0.470883</v>
      </c>
    </row>
    <row r="3616" spans="1:5">
      <c r="A3616" s="1">
        <v>40033.396643518521</v>
      </c>
      <c r="B3616" s="2">
        <v>1533.76</v>
      </c>
      <c r="C3616" s="2">
        <v>0</v>
      </c>
      <c r="D3616" s="2">
        <v>1533.76</v>
      </c>
      <c r="E3616" s="2">
        <v>0.470883</v>
      </c>
    </row>
    <row r="3617" spans="1:5">
      <c r="A3617" s="1">
        <v>40033.396701388891</v>
      </c>
      <c r="B3617" s="2">
        <v>5295.23</v>
      </c>
      <c r="C3617" s="2">
        <v>2295.23</v>
      </c>
      <c r="D3617" s="2">
        <v>3000.61</v>
      </c>
      <c r="E3617" s="2">
        <v>0.470883</v>
      </c>
    </row>
    <row r="3618" spans="1:5">
      <c r="A3618" s="1">
        <v>40033.39675925926</v>
      </c>
      <c r="B3618" s="2">
        <v>5295.23</v>
      </c>
      <c r="C3618" s="2">
        <v>2295.84</v>
      </c>
      <c r="D3618" s="2">
        <v>3000</v>
      </c>
      <c r="E3618" s="2">
        <v>0.47070200000000001</v>
      </c>
    </row>
    <row r="3619" spans="1:5">
      <c r="A3619" s="1">
        <v>40033.396817129629</v>
      </c>
      <c r="B3619" s="2">
        <v>5295.23</v>
      </c>
      <c r="C3619" s="2">
        <v>2295.84</v>
      </c>
      <c r="D3619" s="2">
        <v>3000</v>
      </c>
      <c r="E3619" s="2">
        <v>0.47052100000000002</v>
      </c>
    </row>
    <row r="3620" spans="1:5">
      <c r="A3620" s="1">
        <v>40033.396874999999</v>
      </c>
      <c r="B3620" s="2">
        <v>5295.23</v>
      </c>
      <c r="C3620" s="2">
        <v>2295.84</v>
      </c>
      <c r="D3620" s="2">
        <v>3000</v>
      </c>
      <c r="E3620" s="2">
        <v>0.47033900000000001</v>
      </c>
    </row>
    <row r="3621" spans="1:5">
      <c r="A3621" s="1">
        <v>40033.396932870368</v>
      </c>
      <c r="B3621" s="2">
        <v>5295.23</v>
      </c>
      <c r="C3621" s="2">
        <v>2295.84</v>
      </c>
      <c r="D3621" s="2">
        <v>3000</v>
      </c>
      <c r="E3621" s="2">
        <v>0.47015800000000002</v>
      </c>
    </row>
    <row r="3622" spans="1:5">
      <c r="A3622" s="1">
        <v>40033.396990740737</v>
      </c>
      <c r="B3622" s="2">
        <v>5295.23</v>
      </c>
      <c r="C3622" s="2">
        <v>2295.84</v>
      </c>
      <c r="D3622" s="2">
        <v>3000</v>
      </c>
      <c r="E3622" s="2">
        <v>0.46997699999999998</v>
      </c>
    </row>
    <row r="3623" spans="1:5">
      <c r="A3623" s="1">
        <v>40033.397048611114</v>
      </c>
      <c r="B3623" s="2">
        <v>5295.23</v>
      </c>
      <c r="C3623" s="2">
        <v>2295.84</v>
      </c>
      <c r="D3623" s="2">
        <v>3000</v>
      </c>
      <c r="E3623" s="2">
        <v>0.46979500000000002</v>
      </c>
    </row>
    <row r="3624" spans="1:5">
      <c r="A3624" s="1">
        <v>40033.397106481483</v>
      </c>
      <c r="B3624" s="2">
        <v>5295.23</v>
      </c>
      <c r="C3624" s="2">
        <v>2295.84</v>
      </c>
      <c r="D3624" s="2">
        <v>3000</v>
      </c>
      <c r="E3624" s="2">
        <v>0.46961399999999998</v>
      </c>
    </row>
    <row r="3625" spans="1:5">
      <c r="A3625" s="1">
        <v>40033.397164351853</v>
      </c>
      <c r="B3625" s="2">
        <v>5295.23</v>
      </c>
      <c r="C3625" s="2">
        <v>2295.84</v>
      </c>
      <c r="D3625" s="2">
        <v>3000</v>
      </c>
      <c r="E3625" s="2">
        <v>0.46943299999999999</v>
      </c>
    </row>
    <row r="3626" spans="1:5">
      <c r="A3626" s="1">
        <v>40033.397222222222</v>
      </c>
      <c r="B3626" s="2">
        <v>5297.62</v>
      </c>
      <c r="C3626" s="2">
        <v>2298.23</v>
      </c>
      <c r="D3626" s="2">
        <v>3000</v>
      </c>
      <c r="E3626" s="2">
        <v>0.469252</v>
      </c>
    </row>
    <row r="3627" spans="1:5">
      <c r="A3627" s="1">
        <v>40033.397280092591</v>
      </c>
      <c r="B3627" s="2">
        <v>5297.62</v>
      </c>
      <c r="C3627" s="2">
        <v>2298.23</v>
      </c>
      <c r="D3627" s="2">
        <v>3000</v>
      </c>
      <c r="E3627" s="2">
        <v>0.46906999999999999</v>
      </c>
    </row>
    <row r="3628" spans="1:5">
      <c r="A3628" s="1">
        <v>40033.397337962961</v>
      </c>
      <c r="B3628" s="2">
        <v>5297.62</v>
      </c>
      <c r="C3628" s="2">
        <v>2298.23</v>
      </c>
      <c r="D3628" s="2">
        <v>3000</v>
      </c>
      <c r="E3628" s="2">
        <v>0.46888800000000003</v>
      </c>
    </row>
    <row r="3629" spans="1:5">
      <c r="A3629" s="1">
        <v>40033.39739583333</v>
      </c>
      <c r="B3629" s="2">
        <v>5297.62</v>
      </c>
      <c r="C3629" s="2">
        <v>2298.23</v>
      </c>
      <c r="D3629" s="2">
        <v>3000</v>
      </c>
      <c r="E3629" s="2">
        <v>0.46870699999999998</v>
      </c>
    </row>
    <row r="3630" spans="1:5">
      <c r="A3630" s="1">
        <v>40033.397453703707</v>
      </c>
      <c r="B3630" s="2">
        <v>5297.62</v>
      </c>
      <c r="C3630" s="2">
        <v>2298.23</v>
      </c>
      <c r="D3630" s="2">
        <v>3000</v>
      </c>
      <c r="E3630" s="2">
        <v>0.46852500000000002</v>
      </c>
    </row>
    <row r="3631" spans="1:5">
      <c r="A3631" s="1">
        <v>40033.397511574076</v>
      </c>
      <c r="B3631" s="2">
        <v>5297.62</v>
      </c>
      <c r="C3631" s="2">
        <v>2298.23</v>
      </c>
      <c r="D3631" s="2">
        <v>3000</v>
      </c>
      <c r="E3631" s="2">
        <v>0.46834399999999998</v>
      </c>
    </row>
    <row r="3632" spans="1:5">
      <c r="A3632" s="1">
        <v>40033.397569444445</v>
      </c>
      <c r="B3632" s="2">
        <v>5297.62</v>
      </c>
      <c r="C3632" s="2">
        <v>2298.23</v>
      </c>
      <c r="D3632" s="2">
        <v>3000</v>
      </c>
      <c r="E3632" s="2">
        <v>0.46816200000000002</v>
      </c>
    </row>
    <row r="3633" spans="1:5">
      <c r="A3633" s="1">
        <v>40033.397627314815</v>
      </c>
      <c r="B3633" s="2">
        <v>5297.62</v>
      </c>
      <c r="C3633" s="2">
        <v>2298.23</v>
      </c>
      <c r="D3633" s="2">
        <v>3000</v>
      </c>
      <c r="E3633" s="2">
        <v>0.46798099999999998</v>
      </c>
    </row>
    <row r="3634" spans="1:5">
      <c r="A3634" s="1">
        <v>40033.397685185184</v>
      </c>
      <c r="B3634" s="2">
        <v>5297.62</v>
      </c>
      <c r="C3634" s="2">
        <v>2298.23</v>
      </c>
      <c r="D3634" s="2">
        <v>3000</v>
      </c>
      <c r="E3634" s="2">
        <v>0.46779900000000002</v>
      </c>
    </row>
    <row r="3635" spans="1:5">
      <c r="A3635" s="1">
        <v>40033.397743055553</v>
      </c>
      <c r="B3635" s="2">
        <v>5297.62</v>
      </c>
      <c r="C3635" s="2">
        <v>2298.23</v>
      </c>
      <c r="D3635" s="2">
        <v>3000</v>
      </c>
      <c r="E3635" s="2">
        <v>0.46761799999999998</v>
      </c>
    </row>
    <row r="3636" spans="1:5">
      <c r="A3636" s="1">
        <v>40033.397800925923</v>
      </c>
      <c r="B3636" s="2">
        <v>5297.62</v>
      </c>
      <c r="C3636" s="2">
        <v>2298.23</v>
      </c>
      <c r="D3636" s="2">
        <v>3000</v>
      </c>
      <c r="E3636" s="2">
        <v>0.46743600000000002</v>
      </c>
    </row>
    <row r="3637" spans="1:5">
      <c r="A3637" s="1">
        <v>40033.397858796299</v>
      </c>
      <c r="B3637" s="2">
        <v>5297.62</v>
      </c>
      <c r="C3637" s="2">
        <v>2298.23</v>
      </c>
      <c r="D3637" s="2">
        <v>3000</v>
      </c>
      <c r="E3637" s="2">
        <v>0.46725499999999998</v>
      </c>
    </row>
    <row r="3638" spans="1:5">
      <c r="A3638" s="1">
        <v>40033.397916666669</v>
      </c>
      <c r="B3638" s="2">
        <v>5300.01</v>
      </c>
      <c r="C3638" s="2">
        <v>2300.62</v>
      </c>
      <c r="D3638" s="2">
        <v>3000</v>
      </c>
      <c r="E3638" s="2">
        <v>0.46707300000000002</v>
      </c>
    </row>
    <row r="3639" spans="1:5">
      <c r="A3639" s="1">
        <v>40033.397974537038</v>
      </c>
      <c r="B3639" s="2">
        <v>5298.99</v>
      </c>
      <c r="C3639" s="2">
        <v>2300.62</v>
      </c>
      <c r="D3639" s="2">
        <v>2998.99</v>
      </c>
      <c r="E3639" s="2">
        <v>0.46689199999999997</v>
      </c>
    </row>
    <row r="3640" spans="1:5">
      <c r="A3640" s="1">
        <v>40033.398032407407</v>
      </c>
      <c r="B3640" s="2">
        <v>5298.99</v>
      </c>
      <c r="C3640" s="2">
        <v>2300.62</v>
      </c>
      <c r="D3640" s="2">
        <v>2998.99</v>
      </c>
      <c r="E3640" s="2">
        <v>0.46671000000000001</v>
      </c>
    </row>
    <row r="3641" spans="1:5">
      <c r="A3641" s="1">
        <v>40033.398090277777</v>
      </c>
      <c r="B3641" s="2">
        <v>5298.99</v>
      </c>
      <c r="C3641" s="2">
        <v>2300.62</v>
      </c>
      <c r="D3641" s="2">
        <v>2998.99</v>
      </c>
      <c r="E3641" s="2">
        <v>0.466528</v>
      </c>
    </row>
    <row r="3642" spans="1:5">
      <c r="A3642" s="1">
        <v>40033.398148148146</v>
      </c>
      <c r="B3642" s="2">
        <v>5298.99</v>
      </c>
      <c r="C3642" s="2">
        <v>2300.62</v>
      </c>
      <c r="D3642" s="2">
        <v>2998.99</v>
      </c>
      <c r="E3642" s="2">
        <v>0.46634599999999998</v>
      </c>
    </row>
    <row r="3643" spans="1:5">
      <c r="A3643" s="1">
        <v>40033.398206018515</v>
      </c>
      <c r="B3643" s="2">
        <v>5298.69</v>
      </c>
      <c r="C3643" s="2">
        <v>2300.62</v>
      </c>
      <c r="D3643" s="2">
        <v>2998.69</v>
      </c>
      <c r="E3643" s="2">
        <v>0.466165</v>
      </c>
    </row>
    <row r="3644" spans="1:5">
      <c r="A3644" s="1">
        <v>40033.398263888892</v>
      </c>
      <c r="B3644" s="2">
        <v>5298.69</v>
      </c>
      <c r="C3644" s="2">
        <v>2300.62</v>
      </c>
      <c r="D3644" s="2">
        <v>2998.69</v>
      </c>
      <c r="E3644" s="2">
        <v>0.46598299999999998</v>
      </c>
    </row>
    <row r="3645" spans="1:5">
      <c r="A3645" s="1">
        <v>40033.398321759261</v>
      </c>
      <c r="B3645" s="2">
        <v>5298.69</v>
      </c>
      <c r="C3645" s="2">
        <v>2300.62</v>
      </c>
      <c r="D3645" s="2">
        <v>2998.69</v>
      </c>
      <c r="E3645" s="2">
        <v>0.46580100000000002</v>
      </c>
    </row>
    <row r="3646" spans="1:5">
      <c r="A3646" s="1">
        <v>40033.398379629631</v>
      </c>
      <c r="B3646" s="2">
        <v>1533.19</v>
      </c>
      <c r="C3646" s="2">
        <v>0</v>
      </c>
      <c r="D3646" s="2">
        <v>1533.19</v>
      </c>
      <c r="E3646" s="2">
        <v>0.46561900000000001</v>
      </c>
    </row>
    <row r="3647" spans="1:5">
      <c r="A3647" s="1">
        <v>40033.3984375</v>
      </c>
      <c r="B3647" s="2">
        <v>1533.19</v>
      </c>
      <c r="C3647" s="2">
        <v>0</v>
      </c>
      <c r="D3647" s="2">
        <v>1533.19</v>
      </c>
      <c r="E3647" s="2">
        <v>0.46561900000000001</v>
      </c>
    </row>
    <row r="3648" spans="1:5">
      <c r="A3648" s="1">
        <v>40033.398495370369</v>
      </c>
      <c r="B3648" s="2">
        <v>1533.19</v>
      </c>
      <c r="C3648" s="2">
        <v>0</v>
      </c>
      <c r="D3648" s="2">
        <v>1533.19</v>
      </c>
      <c r="E3648" s="2">
        <v>0.46561900000000001</v>
      </c>
    </row>
    <row r="3649" spans="1:5">
      <c r="A3649" s="1">
        <v>40033.398553240739</v>
      </c>
      <c r="B3649" s="2">
        <v>1533.19</v>
      </c>
      <c r="C3649" s="2">
        <v>0</v>
      </c>
      <c r="D3649" s="2">
        <v>1533.19</v>
      </c>
      <c r="E3649" s="2">
        <v>0.46561900000000001</v>
      </c>
    </row>
    <row r="3650" spans="1:5">
      <c r="A3650" s="1">
        <v>40033.398611111108</v>
      </c>
      <c r="B3650" s="2">
        <v>1533.19</v>
      </c>
      <c r="C3650" s="2">
        <v>0</v>
      </c>
      <c r="D3650" s="2">
        <v>1533.19</v>
      </c>
      <c r="E3650" s="2">
        <v>0.46561900000000001</v>
      </c>
    </row>
    <row r="3651" spans="1:5">
      <c r="A3651" s="1">
        <v>40033.398668981485</v>
      </c>
      <c r="B3651" s="2">
        <v>1533.19</v>
      </c>
      <c r="C3651" s="2">
        <v>0</v>
      </c>
      <c r="D3651" s="2">
        <v>1533.19</v>
      </c>
      <c r="E3651" s="2">
        <v>0.46561900000000001</v>
      </c>
    </row>
    <row r="3652" spans="1:5">
      <c r="A3652" s="1">
        <v>40033.398726851854</v>
      </c>
      <c r="B3652" s="2">
        <v>1533.19</v>
      </c>
      <c r="C3652" s="2">
        <v>0</v>
      </c>
      <c r="D3652" s="2">
        <v>1533.19</v>
      </c>
      <c r="E3652" s="2">
        <v>0.46561900000000001</v>
      </c>
    </row>
    <row r="3653" spans="1:5">
      <c r="A3653" s="1">
        <v>40033.398784722223</v>
      </c>
      <c r="B3653" s="2">
        <v>1533.19</v>
      </c>
      <c r="C3653" s="2">
        <v>0</v>
      </c>
      <c r="D3653" s="2">
        <v>1533.19</v>
      </c>
      <c r="E3653" s="2">
        <v>0.46561900000000001</v>
      </c>
    </row>
    <row r="3654" spans="1:5">
      <c r="A3654" s="1">
        <v>40033.398842592593</v>
      </c>
      <c r="B3654" s="2">
        <v>1533.19</v>
      </c>
      <c r="C3654" s="2">
        <v>0</v>
      </c>
      <c r="D3654" s="2">
        <v>1533.19</v>
      </c>
      <c r="E3654" s="2">
        <v>0.46561900000000001</v>
      </c>
    </row>
    <row r="3655" spans="1:5">
      <c r="A3655" s="1">
        <v>40033.398900462962</v>
      </c>
      <c r="B3655" s="2">
        <v>1533.19</v>
      </c>
      <c r="C3655" s="2">
        <v>0</v>
      </c>
      <c r="D3655" s="2">
        <v>1533.19</v>
      </c>
      <c r="E3655" s="2">
        <v>0.46561900000000001</v>
      </c>
    </row>
    <row r="3656" spans="1:5">
      <c r="A3656" s="1">
        <v>40033.398958333331</v>
      </c>
      <c r="B3656" s="2">
        <v>1533.19</v>
      </c>
      <c r="C3656" s="2">
        <v>0</v>
      </c>
      <c r="D3656" s="2">
        <v>1533.19</v>
      </c>
      <c r="E3656" s="2">
        <v>0.46561900000000001</v>
      </c>
    </row>
    <row r="3657" spans="1:5">
      <c r="A3657" s="1">
        <v>40033.399016203701</v>
      </c>
      <c r="B3657" s="2">
        <v>1533.19</v>
      </c>
      <c r="C3657" s="2">
        <v>0</v>
      </c>
      <c r="D3657" s="2">
        <v>1533.19</v>
      </c>
      <c r="E3657" s="2">
        <v>0.46561900000000001</v>
      </c>
    </row>
    <row r="3658" spans="1:5">
      <c r="A3658" s="1">
        <v>40033.399074074077</v>
      </c>
      <c r="B3658" s="2">
        <v>1533.19</v>
      </c>
      <c r="C3658" s="2">
        <v>0</v>
      </c>
      <c r="D3658" s="2">
        <v>1533.19</v>
      </c>
      <c r="E3658" s="2">
        <v>0.46561900000000001</v>
      </c>
    </row>
    <row r="3659" spans="1:5">
      <c r="A3659" s="1">
        <v>40033.399131944447</v>
      </c>
      <c r="B3659" s="2">
        <v>1533.19</v>
      </c>
      <c r="C3659" s="2">
        <v>0</v>
      </c>
      <c r="D3659" s="2">
        <v>1533.19</v>
      </c>
      <c r="E3659" s="2">
        <v>0.46561900000000001</v>
      </c>
    </row>
    <row r="3660" spans="1:5">
      <c r="A3660" s="1">
        <v>40033.399189814816</v>
      </c>
      <c r="B3660" s="2">
        <v>1533.19</v>
      </c>
      <c r="C3660" s="2">
        <v>0</v>
      </c>
      <c r="D3660" s="2">
        <v>1533.19</v>
      </c>
      <c r="E3660" s="2">
        <v>0.46561900000000001</v>
      </c>
    </row>
    <row r="3661" spans="1:5">
      <c r="A3661" s="1">
        <v>40033.399247685185</v>
      </c>
      <c r="B3661" s="2">
        <v>1533.19</v>
      </c>
      <c r="C3661" s="2">
        <v>0</v>
      </c>
      <c r="D3661" s="2">
        <v>1533.19</v>
      </c>
      <c r="E3661" s="2">
        <v>0.46561900000000001</v>
      </c>
    </row>
    <row r="3662" spans="1:5">
      <c r="A3662" s="1">
        <v>40033.399305555555</v>
      </c>
      <c r="B3662" s="2">
        <v>1533.19</v>
      </c>
      <c r="C3662" s="2">
        <v>0</v>
      </c>
      <c r="D3662" s="2">
        <v>1533.19</v>
      </c>
      <c r="E3662" s="2">
        <v>0.46561900000000001</v>
      </c>
    </row>
    <row r="3663" spans="1:5">
      <c r="A3663" s="1">
        <v>40033.399363425924</v>
      </c>
      <c r="B3663" s="2">
        <v>1533.63</v>
      </c>
      <c r="C3663" s="2">
        <v>0</v>
      </c>
      <c r="D3663" s="2">
        <v>1533.63</v>
      </c>
      <c r="E3663" s="2">
        <v>0.46561900000000001</v>
      </c>
    </row>
    <row r="3664" spans="1:5">
      <c r="A3664" s="1">
        <v>40033.399421296293</v>
      </c>
      <c r="B3664" s="2">
        <v>1533.63</v>
      </c>
      <c r="C3664" s="2">
        <v>0</v>
      </c>
      <c r="D3664" s="2">
        <v>1533.63</v>
      </c>
      <c r="E3664" s="2">
        <v>0.46561900000000001</v>
      </c>
    </row>
    <row r="3665" spans="1:5">
      <c r="A3665" s="1">
        <v>40033.39947916667</v>
      </c>
      <c r="B3665" s="2">
        <v>1533.63</v>
      </c>
      <c r="C3665" s="2">
        <v>0</v>
      </c>
      <c r="D3665" s="2">
        <v>1533.63</v>
      </c>
      <c r="E3665" s="2">
        <v>0.46561900000000001</v>
      </c>
    </row>
    <row r="3666" spans="1:5">
      <c r="A3666" s="1">
        <v>40033.399537037039</v>
      </c>
      <c r="B3666" s="2">
        <v>1533.63</v>
      </c>
      <c r="C3666" s="2">
        <v>0</v>
      </c>
      <c r="D3666" s="2">
        <v>1533.63</v>
      </c>
      <c r="E3666" s="2">
        <v>0.46561900000000001</v>
      </c>
    </row>
    <row r="3667" spans="1:5">
      <c r="A3667" s="1">
        <v>40033.399594907409</v>
      </c>
      <c r="B3667" s="2">
        <v>1533.63</v>
      </c>
      <c r="C3667" s="2">
        <v>0</v>
      </c>
      <c r="D3667" s="2">
        <v>1533.63</v>
      </c>
      <c r="E3667" s="2">
        <v>0.46561900000000001</v>
      </c>
    </row>
    <row r="3668" spans="1:5">
      <c r="A3668" s="1">
        <v>40033.399652777778</v>
      </c>
      <c r="B3668" s="2">
        <v>1533.63</v>
      </c>
      <c r="C3668" s="2">
        <v>0</v>
      </c>
      <c r="D3668" s="2">
        <v>1533.63</v>
      </c>
      <c r="E3668" s="2">
        <v>0.46561900000000001</v>
      </c>
    </row>
    <row r="3669" spans="1:5">
      <c r="A3669" s="1">
        <v>40033.399710648147</v>
      </c>
      <c r="B3669" s="2">
        <v>1533.63</v>
      </c>
      <c r="C3669" s="2">
        <v>0</v>
      </c>
      <c r="D3669" s="2">
        <v>1533.63</v>
      </c>
      <c r="E3669" s="2">
        <v>0.46561900000000001</v>
      </c>
    </row>
    <row r="3670" spans="1:5">
      <c r="A3670" s="1">
        <v>40033.399768518517</v>
      </c>
      <c r="B3670" s="2">
        <v>1533.63</v>
      </c>
      <c r="C3670" s="2">
        <v>0</v>
      </c>
      <c r="D3670" s="2">
        <v>1533.63</v>
      </c>
      <c r="E3670" s="2">
        <v>0.46561900000000001</v>
      </c>
    </row>
    <row r="3671" spans="1:5">
      <c r="A3671" s="1">
        <v>40033.399826388886</v>
      </c>
      <c r="B3671" s="2">
        <v>1533.63</v>
      </c>
      <c r="C3671" s="2">
        <v>0</v>
      </c>
      <c r="D3671" s="2">
        <v>1533.63</v>
      </c>
      <c r="E3671" s="2">
        <v>0.46561900000000001</v>
      </c>
    </row>
    <row r="3672" spans="1:5">
      <c r="A3672" s="1">
        <v>40033.399884259263</v>
      </c>
      <c r="B3672" s="2">
        <v>1533.63</v>
      </c>
      <c r="C3672" s="2">
        <v>0</v>
      </c>
      <c r="D3672" s="2">
        <v>1533.63</v>
      </c>
      <c r="E3672" s="2">
        <v>0.46561900000000001</v>
      </c>
    </row>
    <row r="3673" spans="1:5">
      <c r="A3673" s="1">
        <v>40033.399942129632</v>
      </c>
      <c r="B3673" s="2">
        <v>1533.63</v>
      </c>
      <c r="C3673" s="2">
        <v>0</v>
      </c>
      <c r="D3673" s="2">
        <v>1533.63</v>
      </c>
      <c r="E3673" s="2">
        <v>0.46561900000000001</v>
      </c>
    </row>
    <row r="3674" spans="1:5">
      <c r="A3674" s="1">
        <v>40033.4</v>
      </c>
      <c r="B3674" s="2">
        <v>1533.63</v>
      </c>
      <c r="C3674" s="2">
        <v>0</v>
      </c>
      <c r="D3674" s="2">
        <v>1533.63</v>
      </c>
      <c r="E3674" s="2">
        <v>0.46561900000000001</v>
      </c>
    </row>
    <row r="3675" spans="1:5">
      <c r="A3675" s="1">
        <v>40033.400057870371</v>
      </c>
      <c r="B3675" s="2">
        <v>1533.63</v>
      </c>
      <c r="C3675" s="2">
        <v>0</v>
      </c>
      <c r="D3675" s="2">
        <v>1533.63</v>
      </c>
      <c r="E3675" s="2">
        <v>0.46561900000000001</v>
      </c>
    </row>
    <row r="3676" spans="1:5">
      <c r="A3676" s="1">
        <v>40033.40011574074</v>
      </c>
      <c r="B3676" s="2">
        <v>1533.63</v>
      </c>
      <c r="C3676" s="2">
        <v>0</v>
      </c>
      <c r="D3676" s="2">
        <v>1533.63</v>
      </c>
      <c r="E3676" s="2">
        <v>0.46561900000000001</v>
      </c>
    </row>
    <row r="3677" spans="1:5">
      <c r="A3677" s="1">
        <v>40033.400173611109</v>
      </c>
      <c r="B3677" s="2">
        <v>1533.63</v>
      </c>
      <c r="C3677" s="2">
        <v>0</v>
      </c>
      <c r="D3677" s="2">
        <v>1533.63</v>
      </c>
      <c r="E3677" s="2">
        <v>0.46561900000000001</v>
      </c>
    </row>
    <row r="3678" spans="1:5">
      <c r="A3678" s="1">
        <v>40033.400231481479</v>
      </c>
      <c r="B3678" s="2">
        <v>1533.63</v>
      </c>
      <c r="C3678" s="2">
        <v>0</v>
      </c>
      <c r="D3678" s="2">
        <v>1533.63</v>
      </c>
      <c r="E3678" s="2">
        <v>0.46561900000000001</v>
      </c>
    </row>
    <row r="3679" spans="1:5">
      <c r="A3679" s="1">
        <v>40033.400289351855</v>
      </c>
      <c r="B3679" s="2">
        <v>5306.85</v>
      </c>
      <c r="C3679" s="2">
        <v>2307.46</v>
      </c>
      <c r="D3679" s="2">
        <v>3000</v>
      </c>
      <c r="E3679" s="2">
        <v>0.465474</v>
      </c>
    </row>
    <row r="3680" spans="1:5">
      <c r="A3680" s="1">
        <v>40033.400347222225</v>
      </c>
      <c r="B3680" s="2">
        <v>5306.85</v>
      </c>
      <c r="C3680" s="2">
        <v>2307.46</v>
      </c>
      <c r="D3680" s="2">
        <v>3000</v>
      </c>
      <c r="E3680" s="2">
        <v>0.46529100000000001</v>
      </c>
    </row>
    <row r="3681" spans="1:5">
      <c r="A3681" s="1">
        <v>40033.400405092594</v>
      </c>
      <c r="B3681" s="2">
        <v>5306.84</v>
      </c>
      <c r="C3681" s="2">
        <v>2307.46</v>
      </c>
      <c r="D3681" s="2">
        <v>3000</v>
      </c>
      <c r="E3681" s="2">
        <v>0.46510899999999999</v>
      </c>
    </row>
    <row r="3682" spans="1:5">
      <c r="A3682" s="1">
        <v>40033.400462962964</v>
      </c>
      <c r="B3682" s="2">
        <v>5306.84</v>
      </c>
      <c r="C3682" s="2">
        <v>2307.46</v>
      </c>
      <c r="D3682" s="2">
        <v>3000</v>
      </c>
      <c r="E3682" s="2">
        <v>0.46492699999999998</v>
      </c>
    </row>
    <row r="3683" spans="1:5">
      <c r="A3683" s="1">
        <v>40033.400520833333</v>
      </c>
      <c r="B3683" s="2">
        <v>5306.84</v>
      </c>
      <c r="C3683" s="2">
        <v>2307.46</v>
      </c>
      <c r="D3683" s="2">
        <v>3000</v>
      </c>
      <c r="E3683" s="2">
        <v>0.46474399999999999</v>
      </c>
    </row>
    <row r="3684" spans="1:5">
      <c r="A3684" s="1">
        <v>40033.400578703702</v>
      </c>
      <c r="B3684" s="2">
        <v>5306.84</v>
      </c>
      <c r="C3684" s="2">
        <v>2307.46</v>
      </c>
      <c r="D3684" s="2">
        <v>3000</v>
      </c>
      <c r="E3684" s="2">
        <v>0.46456199999999997</v>
      </c>
    </row>
    <row r="3685" spans="1:5">
      <c r="A3685" s="1">
        <v>40033.400636574072</v>
      </c>
      <c r="B3685" s="2">
        <v>5306.84</v>
      </c>
      <c r="C3685" s="2">
        <v>2307.46</v>
      </c>
      <c r="D3685" s="2">
        <v>3000</v>
      </c>
      <c r="E3685" s="2">
        <v>0.46438000000000001</v>
      </c>
    </row>
    <row r="3686" spans="1:5">
      <c r="A3686" s="1">
        <v>40033.400694444441</v>
      </c>
      <c r="B3686" s="2">
        <v>5309.21</v>
      </c>
      <c r="C3686" s="2">
        <v>2309.83</v>
      </c>
      <c r="D3686" s="2">
        <v>3000</v>
      </c>
      <c r="E3686" s="2">
        <v>0.46419700000000003</v>
      </c>
    </row>
    <row r="3687" spans="1:5">
      <c r="A3687" s="1">
        <v>40033.400752314818</v>
      </c>
      <c r="B3687" s="2">
        <v>5309.21</v>
      </c>
      <c r="C3687" s="2">
        <v>2309.83</v>
      </c>
      <c r="D3687" s="2">
        <v>3000</v>
      </c>
      <c r="E3687" s="2">
        <v>0.46401500000000001</v>
      </c>
    </row>
    <row r="3688" spans="1:5">
      <c r="A3688" s="1">
        <v>40033.400810185187</v>
      </c>
      <c r="B3688" s="2">
        <v>5309.21</v>
      </c>
      <c r="C3688" s="2">
        <v>2309.83</v>
      </c>
      <c r="D3688" s="2">
        <v>3000</v>
      </c>
      <c r="E3688" s="2">
        <v>0.46383200000000002</v>
      </c>
    </row>
    <row r="3689" spans="1:5">
      <c r="A3689" s="1">
        <v>40033.400868055556</v>
      </c>
      <c r="B3689" s="2">
        <v>5309.21</v>
      </c>
      <c r="C3689" s="2">
        <v>2309.83</v>
      </c>
      <c r="D3689" s="2">
        <v>3000</v>
      </c>
      <c r="E3689" s="2">
        <v>0.46365000000000001</v>
      </c>
    </row>
    <row r="3690" spans="1:5">
      <c r="A3690" s="1">
        <v>40033.400925925926</v>
      </c>
      <c r="B3690" s="2">
        <v>5309.21</v>
      </c>
      <c r="C3690" s="2">
        <v>2309.83</v>
      </c>
      <c r="D3690" s="2">
        <v>3000</v>
      </c>
      <c r="E3690" s="2">
        <v>0.46346700000000002</v>
      </c>
    </row>
    <row r="3691" spans="1:5">
      <c r="A3691" s="1">
        <v>40033.400983796295</v>
      </c>
      <c r="B3691" s="2">
        <v>5309.21</v>
      </c>
      <c r="C3691" s="2">
        <v>2309.83</v>
      </c>
      <c r="D3691" s="2">
        <v>3000</v>
      </c>
      <c r="E3691" s="2">
        <v>0.463285</v>
      </c>
    </row>
    <row r="3692" spans="1:5">
      <c r="A3692" s="1">
        <v>40033.401041666664</v>
      </c>
      <c r="B3692" s="2">
        <v>5309.21</v>
      </c>
      <c r="C3692" s="2">
        <v>2309.83</v>
      </c>
      <c r="D3692" s="2">
        <v>3000</v>
      </c>
      <c r="E3692" s="2">
        <v>0.46310200000000001</v>
      </c>
    </row>
    <row r="3693" spans="1:5">
      <c r="A3693" s="1">
        <v>40033.401099537034</v>
      </c>
      <c r="B3693" s="2">
        <v>5309.21</v>
      </c>
      <c r="C3693" s="2">
        <v>2309.83</v>
      </c>
      <c r="D3693" s="2">
        <v>3000</v>
      </c>
      <c r="E3693" s="2">
        <v>0.46292</v>
      </c>
    </row>
    <row r="3694" spans="1:5">
      <c r="A3694" s="1">
        <v>40033.40115740741</v>
      </c>
      <c r="B3694" s="2">
        <v>5309.21</v>
      </c>
      <c r="C3694" s="2">
        <v>2309.83</v>
      </c>
      <c r="D3694" s="2">
        <v>3000</v>
      </c>
      <c r="E3694" s="2">
        <v>0.46273700000000001</v>
      </c>
    </row>
    <row r="3695" spans="1:5">
      <c r="A3695" s="1">
        <v>40033.40121527778</v>
      </c>
      <c r="B3695" s="2">
        <v>5309.21</v>
      </c>
      <c r="C3695" s="2">
        <v>2309.83</v>
      </c>
      <c r="D3695" s="2">
        <v>3000</v>
      </c>
      <c r="E3695" s="2">
        <v>0.46255499999999999</v>
      </c>
    </row>
    <row r="3696" spans="1:5">
      <c r="A3696" s="1">
        <v>40033.401273148149</v>
      </c>
      <c r="B3696" s="2">
        <v>5309.21</v>
      </c>
      <c r="C3696" s="2">
        <v>2309.83</v>
      </c>
      <c r="D3696" s="2">
        <v>3000</v>
      </c>
      <c r="E3696" s="2">
        <v>0.46237200000000001</v>
      </c>
    </row>
    <row r="3697" spans="1:5">
      <c r="A3697" s="1">
        <v>40033.401331018518</v>
      </c>
      <c r="B3697" s="2">
        <v>5309.21</v>
      </c>
      <c r="C3697" s="2">
        <v>2309.83</v>
      </c>
      <c r="D3697" s="2">
        <v>3000</v>
      </c>
      <c r="E3697" s="2">
        <v>0.46218999999999999</v>
      </c>
    </row>
    <row r="3698" spans="1:5">
      <c r="A3698" s="1">
        <v>40033.401388888888</v>
      </c>
      <c r="B3698" s="2">
        <v>5311.58</v>
      </c>
      <c r="C3698" s="2">
        <v>2312.19</v>
      </c>
      <c r="D3698" s="2">
        <v>3000</v>
      </c>
      <c r="E3698" s="2">
        <v>0.462007</v>
      </c>
    </row>
    <row r="3699" spans="1:5">
      <c r="A3699" s="1">
        <v>40033.401446759257</v>
      </c>
      <c r="B3699" s="2">
        <v>5311.58</v>
      </c>
      <c r="C3699" s="2">
        <v>2312.19</v>
      </c>
      <c r="D3699" s="2">
        <v>3000</v>
      </c>
      <c r="E3699" s="2">
        <v>0.46182400000000001</v>
      </c>
    </row>
    <row r="3700" spans="1:5">
      <c r="A3700" s="1">
        <v>40033.401504629626</v>
      </c>
      <c r="B3700" s="2">
        <v>5311.58</v>
      </c>
      <c r="C3700" s="2">
        <v>2312.19</v>
      </c>
      <c r="D3700" s="2">
        <v>3000</v>
      </c>
      <c r="E3700" s="2">
        <v>0.461642</v>
      </c>
    </row>
    <row r="3701" spans="1:5">
      <c r="A3701" s="1">
        <v>40033.401562500003</v>
      </c>
      <c r="B3701" s="2">
        <v>5311.58</v>
      </c>
      <c r="C3701" s="2">
        <v>2312.19</v>
      </c>
      <c r="D3701" s="2">
        <v>3000</v>
      </c>
      <c r="E3701" s="2">
        <v>0.46145900000000001</v>
      </c>
    </row>
    <row r="3702" spans="1:5">
      <c r="A3702" s="1">
        <v>40033.401620370372</v>
      </c>
      <c r="B3702" s="2">
        <v>5311.58</v>
      </c>
      <c r="C3702" s="2">
        <v>2312.19</v>
      </c>
      <c r="D3702" s="2">
        <v>3000</v>
      </c>
      <c r="E3702" s="2">
        <v>0.46127600000000002</v>
      </c>
    </row>
    <row r="3703" spans="1:5">
      <c r="A3703" s="1">
        <v>40033.401678240742</v>
      </c>
      <c r="B3703" s="2">
        <v>5311.88</v>
      </c>
      <c r="C3703" s="2">
        <v>2312.4899999999998</v>
      </c>
      <c r="D3703" s="2">
        <v>3000</v>
      </c>
      <c r="E3703" s="2">
        <v>0.461094</v>
      </c>
    </row>
    <row r="3704" spans="1:5">
      <c r="A3704" s="1">
        <v>40033.401736111111</v>
      </c>
      <c r="B3704" s="2">
        <v>5311.88</v>
      </c>
      <c r="C3704" s="2">
        <v>2312.4899999999998</v>
      </c>
      <c r="D3704" s="2">
        <v>3000</v>
      </c>
      <c r="E3704" s="2">
        <v>0.46091100000000002</v>
      </c>
    </row>
    <row r="3705" spans="1:5">
      <c r="A3705" s="1">
        <v>40033.40179398148</v>
      </c>
      <c r="B3705" s="2">
        <v>5311.88</v>
      </c>
      <c r="C3705" s="2">
        <v>2312.4899999999998</v>
      </c>
      <c r="D3705" s="2">
        <v>3000</v>
      </c>
      <c r="E3705" s="2">
        <v>0.46072800000000003</v>
      </c>
    </row>
    <row r="3706" spans="1:5">
      <c r="A3706" s="1">
        <v>40033.40185185185</v>
      </c>
      <c r="B3706" s="2">
        <v>5311.88</v>
      </c>
      <c r="C3706" s="2">
        <v>2312.4899999999998</v>
      </c>
      <c r="D3706" s="2">
        <v>3000</v>
      </c>
      <c r="E3706" s="2">
        <v>0.46054499999999998</v>
      </c>
    </row>
    <row r="3707" spans="1:5">
      <c r="A3707" s="1">
        <v>40033.401909722219</v>
      </c>
      <c r="B3707" s="2">
        <v>5311.88</v>
      </c>
      <c r="C3707" s="2">
        <v>2312.4899999999998</v>
      </c>
      <c r="D3707" s="2">
        <v>3000</v>
      </c>
      <c r="E3707" s="2">
        <v>0.46036300000000002</v>
      </c>
    </row>
    <row r="3708" spans="1:5">
      <c r="A3708" s="1">
        <v>40033.401967592596</v>
      </c>
      <c r="B3708" s="2">
        <v>1533.76</v>
      </c>
      <c r="C3708" s="2">
        <v>0</v>
      </c>
      <c r="D3708" s="2">
        <v>1533.76</v>
      </c>
      <c r="E3708" s="2">
        <v>0.46021600000000001</v>
      </c>
    </row>
    <row r="3709" spans="1:5">
      <c r="A3709" s="1">
        <v>40033.402025462965</v>
      </c>
      <c r="B3709" s="2">
        <v>1533.76</v>
      </c>
      <c r="C3709" s="2">
        <v>0</v>
      </c>
      <c r="D3709" s="2">
        <v>1533.76</v>
      </c>
      <c r="E3709" s="2">
        <v>0.46021600000000001</v>
      </c>
    </row>
    <row r="3710" spans="1:5">
      <c r="A3710" s="1">
        <v>40033.402083333334</v>
      </c>
      <c r="B3710" s="2">
        <v>1533.76</v>
      </c>
      <c r="C3710" s="2">
        <v>0</v>
      </c>
      <c r="D3710" s="2">
        <v>1533.76</v>
      </c>
      <c r="E3710" s="2">
        <v>0.46021600000000001</v>
      </c>
    </row>
    <row r="3711" spans="1:5">
      <c r="A3711" s="1">
        <v>40033.402141203704</v>
      </c>
      <c r="B3711" s="2">
        <v>1533.76</v>
      </c>
      <c r="C3711" s="2">
        <v>0</v>
      </c>
      <c r="D3711" s="2">
        <v>1533.76</v>
      </c>
      <c r="E3711" s="2">
        <v>0.46021600000000001</v>
      </c>
    </row>
    <row r="3712" spans="1:5">
      <c r="A3712" s="1">
        <v>40033.402199074073</v>
      </c>
      <c r="B3712" s="2">
        <v>1533.76</v>
      </c>
      <c r="C3712" s="2">
        <v>0</v>
      </c>
      <c r="D3712" s="2">
        <v>1533.76</v>
      </c>
      <c r="E3712" s="2">
        <v>0.46021600000000001</v>
      </c>
    </row>
    <row r="3713" spans="1:5">
      <c r="A3713" s="1">
        <v>40033.402256944442</v>
      </c>
      <c r="B3713" s="2">
        <v>1533.76</v>
      </c>
      <c r="C3713" s="2">
        <v>0</v>
      </c>
      <c r="D3713" s="2">
        <v>1533.76</v>
      </c>
      <c r="E3713" s="2">
        <v>0.46021600000000001</v>
      </c>
    </row>
    <row r="3714" spans="1:5">
      <c r="A3714" s="1">
        <v>40033.402314814812</v>
      </c>
      <c r="B3714" s="2">
        <v>1533.76</v>
      </c>
      <c r="C3714" s="2">
        <v>0</v>
      </c>
      <c r="D3714" s="2">
        <v>1533.76</v>
      </c>
      <c r="E3714" s="2">
        <v>0.46021600000000001</v>
      </c>
    </row>
    <row r="3715" spans="1:5">
      <c r="A3715" s="1">
        <v>40033.402372685188</v>
      </c>
      <c r="B3715" s="2">
        <v>1533.76</v>
      </c>
      <c r="C3715" s="2">
        <v>0</v>
      </c>
      <c r="D3715" s="2">
        <v>1533.76</v>
      </c>
      <c r="E3715" s="2">
        <v>0.46021600000000001</v>
      </c>
    </row>
    <row r="3716" spans="1:5">
      <c r="A3716" s="1">
        <v>40033.402430555558</v>
      </c>
      <c r="B3716" s="2">
        <v>1533.76</v>
      </c>
      <c r="C3716" s="2">
        <v>0</v>
      </c>
      <c r="D3716" s="2">
        <v>1533.76</v>
      </c>
      <c r="E3716" s="2">
        <v>0.46021600000000001</v>
      </c>
    </row>
    <row r="3717" spans="1:5">
      <c r="A3717" s="1">
        <v>40033.402488425927</v>
      </c>
      <c r="B3717" s="2">
        <v>1533.76</v>
      </c>
      <c r="C3717" s="2">
        <v>0</v>
      </c>
      <c r="D3717" s="2">
        <v>1533.76</v>
      </c>
      <c r="E3717" s="2">
        <v>0.46021600000000001</v>
      </c>
    </row>
    <row r="3718" spans="1:5">
      <c r="A3718" s="1">
        <v>40033.402546296296</v>
      </c>
      <c r="B3718" s="2">
        <v>1533.64</v>
      </c>
      <c r="C3718" s="2">
        <v>0</v>
      </c>
      <c r="D3718" s="2">
        <v>1533.64</v>
      </c>
      <c r="E3718" s="2">
        <v>0.46021600000000001</v>
      </c>
    </row>
    <row r="3719" spans="1:5">
      <c r="A3719" s="1">
        <v>40033.402604166666</v>
      </c>
      <c r="B3719" s="2">
        <v>1533.64</v>
      </c>
      <c r="C3719" s="2">
        <v>0</v>
      </c>
      <c r="D3719" s="2">
        <v>1533.64</v>
      </c>
      <c r="E3719" s="2">
        <v>0.46021600000000001</v>
      </c>
    </row>
    <row r="3720" spans="1:5">
      <c r="A3720" s="1">
        <v>40033.402662037035</v>
      </c>
      <c r="B3720" s="2">
        <v>1533.64</v>
      </c>
      <c r="C3720" s="2">
        <v>0</v>
      </c>
      <c r="D3720" s="2">
        <v>1533.64</v>
      </c>
      <c r="E3720" s="2">
        <v>0.46021600000000001</v>
      </c>
    </row>
    <row r="3721" spans="1:5">
      <c r="A3721" s="1">
        <v>40033.402719907404</v>
      </c>
      <c r="B3721" s="2">
        <v>1533.64</v>
      </c>
      <c r="C3721" s="2">
        <v>0</v>
      </c>
      <c r="D3721" s="2">
        <v>1533.64</v>
      </c>
      <c r="E3721" s="2">
        <v>0.46021600000000001</v>
      </c>
    </row>
    <row r="3722" spans="1:5">
      <c r="A3722" s="1">
        <v>40033.402777777781</v>
      </c>
      <c r="B3722" s="2">
        <v>1533.64</v>
      </c>
      <c r="C3722" s="2">
        <v>0</v>
      </c>
      <c r="D3722" s="2">
        <v>1533.64</v>
      </c>
      <c r="E3722" s="2">
        <v>0.46021600000000001</v>
      </c>
    </row>
    <row r="3723" spans="1:5">
      <c r="A3723" s="1">
        <v>40033.40283564815</v>
      </c>
      <c r="B3723" s="2">
        <v>1533.64</v>
      </c>
      <c r="C3723" s="2">
        <v>0</v>
      </c>
      <c r="D3723" s="2">
        <v>1533.64</v>
      </c>
      <c r="E3723" s="2">
        <v>0.46021600000000001</v>
      </c>
    </row>
    <row r="3724" spans="1:5">
      <c r="A3724" s="1">
        <v>40033.40289351852</v>
      </c>
      <c r="B3724" s="2">
        <v>1533.64</v>
      </c>
      <c r="C3724" s="2">
        <v>0</v>
      </c>
      <c r="D3724" s="2">
        <v>1533.64</v>
      </c>
      <c r="E3724" s="2">
        <v>0.46021600000000001</v>
      </c>
    </row>
    <row r="3725" spans="1:5">
      <c r="A3725" s="1">
        <v>40033.402951388889</v>
      </c>
      <c r="B3725" s="2">
        <v>1533.64</v>
      </c>
      <c r="C3725" s="2">
        <v>0</v>
      </c>
      <c r="D3725" s="2">
        <v>1533.64</v>
      </c>
      <c r="E3725" s="2">
        <v>0.46021600000000001</v>
      </c>
    </row>
    <row r="3726" spans="1:5">
      <c r="A3726" s="1">
        <v>40033.403009259258</v>
      </c>
      <c r="B3726" s="2">
        <v>1533.64</v>
      </c>
      <c r="C3726" s="2">
        <v>0</v>
      </c>
      <c r="D3726" s="2">
        <v>1533.64</v>
      </c>
      <c r="E3726" s="2">
        <v>0.46021600000000001</v>
      </c>
    </row>
    <row r="3727" spans="1:5">
      <c r="A3727" s="1">
        <v>40033.403067129628</v>
      </c>
      <c r="B3727" s="2">
        <v>1533.64</v>
      </c>
      <c r="C3727" s="2">
        <v>0</v>
      </c>
      <c r="D3727" s="2">
        <v>1533.64</v>
      </c>
      <c r="E3727" s="2">
        <v>0.46021600000000001</v>
      </c>
    </row>
    <row r="3728" spans="1:5">
      <c r="A3728" s="1">
        <v>40033.403124999997</v>
      </c>
      <c r="B3728" s="2">
        <v>1533.64</v>
      </c>
      <c r="C3728" s="2">
        <v>0</v>
      </c>
      <c r="D3728" s="2">
        <v>1533.64</v>
      </c>
      <c r="E3728" s="2">
        <v>0.46021600000000001</v>
      </c>
    </row>
    <row r="3729" spans="1:5">
      <c r="A3729" s="1">
        <v>40033.403182870374</v>
      </c>
      <c r="B3729" s="2">
        <v>1533.64</v>
      </c>
      <c r="C3729" s="2">
        <v>0</v>
      </c>
      <c r="D3729" s="2">
        <v>1533.64</v>
      </c>
      <c r="E3729" s="2">
        <v>0.46021600000000001</v>
      </c>
    </row>
    <row r="3730" spans="1:5">
      <c r="A3730" s="1">
        <v>40033.403240740743</v>
      </c>
      <c r="B3730" s="2">
        <v>1533.64</v>
      </c>
      <c r="C3730" s="2">
        <v>0</v>
      </c>
      <c r="D3730" s="2">
        <v>1533.64</v>
      </c>
      <c r="E3730" s="2">
        <v>0.46021600000000001</v>
      </c>
    </row>
    <row r="3731" spans="1:5">
      <c r="A3731" s="1">
        <v>40033.403298611112</v>
      </c>
      <c r="B3731" s="2">
        <v>1533.64</v>
      </c>
      <c r="C3731" s="2">
        <v>0</v>
      </c>
      <c r="D3731" s="2">
        <v>1533.64</v>
      </c>
      <c r="E3731" s="2">
        <v>0.46021600000000001</v>
      </c>
    </row>
    <row r="3732" spans="1:5">
      <c r="A3732" s="1">
        <v>40033.403356481482</v>
      </c>
      <c r="B3732" s="2">
        <v>1533.64</v>
      </c>
      <c r="C3732" s="2">
        <v>0</v>
      </c>
      <c r="D3732" s="2">
        <v>1533.64</v>
      </c>
      <c r="E3732" s="2">
        <v>0.46021600000000001</v>
      </c>
    </row>
    <row r="3733" spans="1:5">
      <c r="A3733" s="1">
        <v>40033.403414351851</v>
      </c>
      <c r="B3733" s="2">
        <v>1533.64</v>
      </c>
      <c r="C3733" s="2">
        <v>0</v>
      </c>
      <c r="D3733" s="2">
        <v>1533.64</v>
      </c>
      <c r="E3733" s="2">
        <v>0.46021600000000001</v>
      </c>
    </row>
    <row r="3734" spans="1:5">
      <c r="A3734" s="1">
        <v>40033.40347222222</v>
      </c>
      <c r="B3734" s="2">
        <v>1533.64</v>
      </c>
      <c r="C3734" s="2">
        <v>0</v>
      </c>
      <c r="D3734" s="2">
        <v>1533.64</v>
      </c>
      <c r="E3734" s="2">
        <v>0.46021600000000001</v>
      </c>
    </row>
    <row r="3735" spans="1:5">
      <c r="A3735" s="1">
        <v>40033.40353009259</v>
      </c>
      <c r="B3735" s="2">
        <v>1533.64</v>
      </c>
      <c r="C3735" s="2">
        <v>0</v>
      </c>
      <c r="D3735" s="2">
        <v>1533.64</v>
      </c>
      <c r="E3735" s="2">
        <v>0.46021600000000001</v>
      </c>
    </row>
    <row r="3736" spans="1:5">
      <c r="A3736" s="1">
        <v>40033.403587962966</v>
      </c>
      <c r="B3736" s="2">
        <v>1533.64</v>
      </c>
      <c r="C3736" s="2">
        <v>0</v>
      </c>
      <c r="D3736" s="2">
        <v>1533.64</v>
      </c>
      <c r="E3736" s="2">
        <v>0.46021600000000001</v>
      </c>
    </row>
    <row r="3737" spans="1:5">
      <c r="A3737" s="1">
        <v>40033.403645833336</v>
      </c>
      <c r="B3737" s="2">
        <v>1533.64</v>
      </c>
      <c r="C3737" s="2">
        <v>0</v>
      </c>
      <c r="D3737" s="2">
        <v>1533.64</v>
      </c>
      <c r="E3737" s="2">
        <v>0.46021600000000001</v>
      </c>
    </row>
    <row r="3738" spans="1:5">
      <c r="A3738" s="1">
        <v>40033.403703703705</v>
      </c>
      <c r="B3738" s="2">
        <v>1533.64</v>
      </c>
      <c r="C3738" s="2">
        <v>0</v>
      </c>
      <c r="D3738" s="2">
        <v>1533.64</v>
      </c>
      <c r="E3738" s="2">
        <v>0.46021600000000001</v>
      </c>
    </row>
    <row r="3739" spans="1:5">
      <c r="A3739" s="1">
        <v>40033.403761574074</v>
      </c>
      <c r="B3739" s="2">
        <v>1533.64</v>
      </c>
      <c r="C3739" s="2">
        <v>0</v>
      </c>
      <c r="D3739" s="2">
        <v>1533.64</v>
      </c>
      <c r="E3739" s="2">
        <v>0.46021600000000001</v>
      </c>
    </row>
    <row r="3740" spans="1:5">
      <c r="A3740" s="1">
        <v>40033.403819444444</v>
      </c>
      <c r="B3740" s="2">
        <v>5318.68</v>
      </c>
      <c r="C3740" s="2">
        <v>2319.3000000000002</v>
      </c>
      <c r="D3740" s="2">
        <v>3000</v>
      </c>
      <c r="E3740" s="2">
        <v>0.46010600000000001</v>
      </c>
    </row>
    <row r="3741" spans="1:5">
      <c r="A3741" s="1">
        <v>40033.403877314813</v>
      </c>
      <c r="B3741" s="2">
        <v>5318.68</v>
      </c>
      <c r="C3741" s="2">
        <v>2319.3000000000002</v>
      </c>
      <c r="D3741" s="2">
        <v>3000</v>
      </c>
      <c r="E3741" s="2">
        <v>0.45992300000000003</v>
      </c>
    </row>
    <row r="3742" spans="1:5">
      <c r="A3742" s="1">
        <v>40033.403935185182</v>
      </c>
      <c r="B3742" s="2">
        <v>5318.68</v>
      </c>
      <c r="C3742" s="2">
        <v>2319.3000000000002</v>
      </c>
      <c r="D3742" s="2">
        <v>3000</v>
      </c>
      <c r="E3742" s="2">
        <v>0.45973999999999998</v>
      </c>
    </row>
    <row r="3743" spans="1:5">
      <c r="A3743" s="1">
        <v>40033.403993055559</v>
      </c>
      <c r="B3743" s="2">
        <v>5318.68</v>
      </c>
      <c r="C3743" s="2">
        <v>2319.3000000000002</v>
      </c>
      <c r="D3743" s="2">
        <v>3000</v>
      </c>
      <c r="E3743" s="2">
        <v>0.45955600000000002</v>
      </c>
    </row>
    <row r="3744" spans="1:5">
      <c r="A3744" s="1">
        <v>40033.404050925928</v>
      </c>
      <c r="B3744" s="2">
        <v>5318.68</v>
      </c>
      <c r="C3744" s="2">
        <v>2319.3000000000002</v>
      </c>
      <c r="D3744" s="2">
        <v>3000</v>
      </c>
      <c r="E3744" s="2">
        <v>0.45937299999999998</v>
      </c>
    </row>
    <row r="3745" spans="1:5">
      <c r="A3745" s="1">
        <v>40033.404108796298</v>
      </c>
      <c r="B3745" s="2">
        <v>5318.68</v>
      </c>
      <c r="C3745" s="2">
        <v>2319.3000000000002</v>
      </c>
      <c r="D3745" s="2">
        <v>3000</v>
      </c>
      <c r="E3745" s="2">
        <v>0.45918999999999999</v>
      </c>
    </row>
    <row r="3746" spans="1:5">
      <c r="A3746" s="1">
        <v>40033.404166666667</v>
      </c>
      <c r="B3746" s="2">
        <v>5321.03</v>
      </c>
      <c r="C3746" s="2">
        <v>2321.65</v>
      </c>
      <c r="D3746" s="2">
        <v>3000</v>
      </c>
      <c r="E3746" s="2">
        <v>0.45900600000000003</v>
      </c>
    </row>
    <row r="3747" spans="1:5">
      <c r="A3747" s="1">
        <v>40033.404224537036</v>
      </c>
      <c r="B3747" s="2">
        <v>5321.03</v>
      </c>
      <c r="C3747" s="2">
        <v>2321.65</v>
      </c>
      <c r="D3747" s="2">
        <v>3000</v>
      </c>
      <c r="E3747" s="2">
        <v>0.45882299999999998</v>
      </c>
    </row>
    <row r="3748" spans="1:5">
      <c r="A3748" s="1">
        <v>40033.404282407406</v>
      </c>
      <c r="B3748" s="2">
        <v>5321.03</v>
      </c>
      <c r="C3748" s="2">
        <v>2321.65</v>
      </c>
      <c r="D3748" s="2">
        <v>3000</v>
      </c>
      <c r="E3748" s="2">
        <v>0.45863900000000002</v>
      </c>
    </row>
    <row r="3749" spans="1:5">
      <c r="A3749" s="1">
        <v>40033.404340277775</v>
      </c>
      <c r="B3749" s="2">
        <v>5321.03</v>
      </c>
      <c r="C3749" s="2">
        <v>2321.65</v>
      </c>
      <c r="D3749" s="2">
        <v>3000</v>
      </c>
      <c r="E3749" s="2">
        <v>0.45845599999999997</v>
      </c>
    </row>
    <row r="3750" spans="1:5">
      <c r="A3750" s="1">
        <v>40033.404398148145</v>
      </c>
      <c r="B3750" s="2">
        <v>5321.03</v>
      </c>
      <c r="C3750" s="2">
        <v>2321.65</v>
      </c>
      <c r="D3750" s="2">
        <v>3000</v>
      </c>
      <c r="E3750" s="2">
        <v>0.45827200000000001</v>
      </c>
    </row>
    <row r="3751" spans="1:5">
      <c r="A3751" s="1">
        <v>40033.404456018521</v>
      </c>
      <c r="B3751" s="2">
        <v>5321.03</v>
      </c>
      <c r="C3751" s="2">
        <v>2321.65</v>
      </c>
      <c r="D3751" s="2">
        <v>3000</v>
      </c>
      <c r="E3751" s="2">
        <v>0.45808900000000002</v>
      </c>
    </row>
    <row r="3752" spans="1:5">
      <c r="A3752" s="1">
        <v>40033.404513888891</v>
      </c>
      <c r="B3752" s="2">
        <v>5321.03</v>
      </c>
      <c r="C3752" s="2">
        <v>2321.65</v>
      </c>
      <c r="D3752" s="2">
        <v>3000</v>
      </c>
      <c r="E3752" s="2">
        <v>0.45790500000000001</v>
      </c>
    </row>
    <row r="3753" spans="1:5">
      <c r="A3753" s="1">
        <v>40033.40457175926</v>
      </c>
      <c r="B3753" s="2">
        <v>5321.03</v>
      </c>
      <c r="C3753" s="2">
        <v>2321.65</v>
      </c>
      <c r="D3753" s="2">
        <v>3000</v>
      </c>
      <c r="E3753" s="2">
        <v>0.45772200000000002</v>
      </c>
    </row>
    <row r="3754" spans="1:5">
      <c r="A3754" s="1">
        <v>40033.404629629629</v>
      </c>
      <c r="B3754" s="2">
        <v>5321.03</v>
      </c>
      <c r="C3754" s="2">
        <v>2321.65</v>
      </c>
      <c r="D3754" s="2">
        <v>3000</v>
      </c>
      <c r="E3754" s="2">
        <v>0.457538</v>
      </c>
    </row>
    <row r="3755" spans="1:5">
      <c r="A3755" s="1">
        <v>40033.404687499999</v>
      </c>
      <c r="B3755" s="2">
        <v>5321.03</v>
      </c>
      <c r="C3755" s="2">
        <v>2321.65</v>
      </c>
      <c r="D3755" s="2">
        <v>3000</v>
      </c>
      <c r="E3755" s="2">
        <v>0.45735500000000001</v>
      </c>
    </row>
    <row r="3756" spans="1:5">
      <c r="A3756" s="1">
        <v>40033.404745370368</v>
      </c>
      <c r="B3756" s="2">
        <v>5321.03</v>
      </c>
      <c r="C3756" s="2">
        <v>2321.65</v>
      </c>
      <c r="D3756" s="2">
        <v>3000</v>
      </c>
      <c r="E3756" s="2">
        <v>0.45717099999999999</v>
      </c>
    </row>
    <row r="3757" spans="1:5">
      <c r="A3757" s="1">
        <v>40033.404803240737</v>
      </c>
      <c r="B3757" s="2">
        <v>5321.03</v>
      </c>
      <c r="C3757" s="2">
        <v>2321.65</v>
      </c>
      <c r="D3757" s="2">
        <v>3000</v>
      </c>
      <c r="E3757" s="2">
        <v>0.45698800000000001</v>
      </c>
    </row>
    <row r="3758" spans="1:5">
      <c r="A3758" s="1">
        <v>40033.404861111114</v>
      </c>
      <c r="B3758" s="2">
        <v>5323.38</v>
      </c>
      <c r="C3758" s="2">
        <v>2324</v>
      </c>
      <c r="D3758" s="2">
        <v>3000</v>
      </c>
      <c r="E3758" s="2">
        <v>0.45680399999999999</v>
      </c>
    </row>
    <row r="3759" spans="1:5">
      <c r="A3759" s="1">
        <v>40033.404918981483</v>
      </c>
      <c r="B3759" s="2">
        <v>5322.36</v>
      </c>
      <c r="C3759" s="2">
        <v>2324</v>
      </c>
      <c r="D3759" s="2">
        <v>2998.97</v>
      </c>
      <c r="E3759" s="2">
        <v>0.45662000000000003</v>
      </c>
    </row>
    <row r="3760" spans="1:5">
      <c r="A3760" s="1">
        <v>40033.404976851853</v>
      </c>
      <c r="B3760" s="2">
        <v>5322.36</v>
      </c>
      <c r="C3760" s="2">
        <v>2324</v>
      </c>
      <c r="D3760" s="2">
        <v>2998.97</v>
      </c>
      <c r="E3760" s="2">
        <v>0.45643699999999998</v>
      </c>
    </row>
    <row r="3761" spans="1:5">
      <c r="A3761" s="1">
        <v>40033.405034722222</v>
      </c>
      <c r="B3761" s="2">
        <v>5322.36</v>
      </c>
      <c r="C3761" s="2">
        <v>2324</v>
      </c>
      <c r="D3761" s="2">
        <v>2998.97</v>
      </c>
      <c r="E3761" s="2">
        <v>0.45625300000000002</v>
      </c>
    </row>
    <row r="3762" spans="1:5">
      <c r="A3762" s="1">
        <v>40033.405092592591</v>
      </c>
      <c r="B3762" s="2">
        <v>5322.36</v>
      </c>
      <c r="C3762" s="2">
        <v>2324</v>
      </c>
      <c r="D3762" s="2">
        <v>2998.97</v>
      </c>
      <c r="E3762" s="2">
        <v>0.456069</v>
      </c>
    </row>
    <row r="3763" spans="1:5">
      <c r="A3763" s="1">
        <v>40033.405150462961</v>
      </c>
      <c r="B3763" s="2">
        <v>5322.36</v>
      </c>
      <c r="C3763" s="2">
        <v>2324</v>
      </c>
      <c r="D3763" s="2">
        <v>2998.97</v>
      </c>
      <c r="E3763" s="2">
        <v>0.45588499999999998</v>
      </c>
    </row>
    <row r="3764" spans="1:5">
      <c r="A3764" s="1">
        <v>40033.40520833333</v>
      </c>
      <c r="B3764" s="2">
        <v>5322.36</v>
      </c>
      <c r="C3764" s="2">
        <v>2324</v>
      </c>
      <c r="D3764" s="2">
        <v>2998.97</v>
      </c>
      <c r="E3764" s="2">
        <v>0.455702</v>
      </c>
    </row>
    <row r="3765" spans="1:5">
      <c r="A3765" s="1">
        <v>40033.405266203707</v>
      </c>
      <c r="B3765" s="2">
        <v>5322.36</v>
      </c>
      <c r="C3765" s="2">
        <v>2324</v>
      </c>
      <c r="D3765" s="2">
        <v>2998.97</v>
      </c>
      <c r="E3765" s="2">
        <v>0.45551799999999998</v>
      </c>
    </row>
    <row r="3766" spans="1:5">
      <c r="A3766" s="1">
        <v>40033.405324074076</v>
      </c>
      <c r="B3766" s="2">
        <v>5322.36</v>
      </c>
      <c r="C3766" s="2">
        <v>2324</v>
      </c>
      <c r="D3766" s="2">
        <v>2998.97</v>
      </c>
      <c r="E3766" s="2">
        <v>0.45533400000000002</v>
      </c>
    </row>
    <row r="3767" spans="1:5">
      <c r="A3767" s="1">
        <v>40033.405381944445</v>
      </c>
      <c r="B3767" s="2">
        <v>5322.36</v>
      </c>
      <c r="C3767" s="2">
        <v>2324</v>
      </c>
      <c r="D3767" s="2">
        <v>2998.97</v>
      </c>
      <c r="E3767" s="2">
        <v>0.45515</v>
      </c>
    </row>
    <row r="3768" spans="1:5">
      <c r="A3768" s="1">
        <v>40033.405439814815</v>
      </c>
      <c r="B3768" s="2">
        <v>5322.36</v>
      </c>
      <c r="C3768" s="2">
        <v>2324</v>
      </c>
      <c r="D3768" s="2">
        <v>2998.97</v>
      </c>
      <c r="E3768" s="2">
        <v>0.45496700000000001</v>
      </c>
    </row>
    <row r="3769" spans="1:5">
      <c r="A3769" s="1">
        <v>40033.405497685184</v>
      </c>
      <c r="B3769" s="2">
        <v>5322.36</v>
      </c>
      <c r="C3769" s="2">
        <v>2324</v>
      </c>
      <c r="D3769" s="2">
        <v>2998.97</v>
      </c>
      <c r="E3769" s="2">
        <v>0.45478299999999999</v>
      </c>
    </row>
    <row r="3770" spans="1:5">
      <c r="A3770" s="1">
        <v>40033.405555555553</v>
      </c>
      <c r="B3770" s="2">
        <v>1533.2</v>
      </c>
      <c r="C3770" s="2">
        <v>0</v>
      </c>
      <c r="D3770" s="2">
        <v>1533.2</v>
      </c>
      <c r="E3770" s="2">
        <v>0.45470899999999997</v>
      </c>
    </row>
    <row r="3771" spans="1:5">
      <c r="A3771" s="1">
        <v>40033.405613425923</v>
      </c>
      <c r="B3771" s="2">
        <v>1533.06</v>
      </c>
      <c r="C3771" s="2">
        <v>0</v>
      </c>
      <c r="D3771" s="2">
        <v>1533.06</v>
      </c>
      <c r="E3771" s="2">
        <v>0.45470899999999997</v>
      </c>
    </row>
    <row r="3772" spans="1:5">
      <c r="A3772" s="1">
        <v>40033.405671296299</v>
      </c>
      <c r="B3772" s="2">
        <v>1533.06</v>
      </c>
      <c r="C3772" s="2">
        <v>0</v>
      </c>
      <c r="D3772" s="2">
        <v>1533.06</v>
      </c>
      <c r="E3772" s="2">
        <v>0.45470899999999997</v>
      </c>
    </row>
    <row r="3773" spans="1:5">
      <c r="A3773" s="1">
        <v>40033.405729166669</v>
      </c>
      <c r="B3773" s="2">
        <v>1533.06</v>
      </c>
      <c r="C3773" s="2">
        <v>0</v>
      </c>
      <c r="D3773" s="2">
        <v>1533.06</v>
      </c>
      <c r="E3773" s="2">
        <v>0.45470899999999997</v>
      </c>
    </row>
    <row r="3774" spans="1:5">
      <c r="A3774" s="1">
        <v>40033.405787037038</v>
      </c>
      <c r="B3774" s="2">
        <v>1533.06</v>
      </c>
      <c r="C3774" s="2">
        <v>0</v>
      </c>
      <c r="D3774" s="2">
        <v>1533.06</v>
      </c>
      <c r="E3774" s="2">
        <v>0.45470899999999997</v>
      </c>
    </row>
    <row r="3775" spans="1:5">
      <c r="A3775" s="1">
        <v>40033.405844907407</v>
      </c>
      <c r="B3775" s="2">
        <v>1533.06</v>
      </c>
      <c r="C3775" s="2">
        <v>0</v>
      </c>
      <c r="D3775" s="2">
        <v>1533.06</v>
      </c>
      <c r="E3775" s="2">
        <v>0.45470899999999997</v>
      </c>
    </row>
    <row r="3776" spans="1:5">
      <c r="A3776" s="1">
        <v>40033.405902777777</v>
      </c>
      <c r="B3776" s="2">
        <v>1533.06</v>
      </c>
      <c r="C3776" s="2">
        <v>0</v>
      </c>
      <c r="D3776" s="2">
        <v>1533.06</v>
      </c>
      <c r="E3776" s="2">
        <v>0.45470899999999997</v>
      </c>
    </row>
    <row r="3777" spans="1:5">
      <c r="A3777" s="1">
        <v>40033.405960648146</v>
      </c>
      <c r="B3777" s="2">
        <v>1533.06</v>
      </c>
      <c r="C3777" s="2">
        <v>0</v>
      </c>
      <c r="D3777" s="2">
        <v>1533.06</v>
      </c>
      <c r="E3777" s="2">
        <v>0.45470899999999997</v>
      </c>
    </row>
    <row r="3778" spans="1:5">
      <c r="A3778" s="1">
        <v>40033.406018518515</v>
      </c>
      <c r="B3778" s="2">
        <v>1533.06</v>
      </c>
      <c r="C3778" s="2">
        <v>0</v>
      </c>
      <c r="D3778" s="2">
        <v>1533.06</v>
      </c>
      <c r="E3778" s="2">
        <v>0.45470899999999997</v>
      </c>
    </row>
    <row r="3779" spans="1:5">
      <c r="A3779" s="1">
        <v>40033.406076388892</v>
      </c>
      <c r="B3779" s="2">
        <v>1533.06</v>
      </c>
      <c r="C3779" s="2">
        <v>0</v>
      </c>
      <c r="D3779" s="2">
        <v>1533.06</v>
      </c>
      <c r="E3779" s="2">
        <v>0.45470899999999997</v>
      </c>
    </row>
    <row r="3780" spans="1:5">
      <c r="A3780" s="1">
        <v>40033.406134259261</v>
      </c>
      <c r="B3780" s="2">
        <v>1533.06</v>
      </c>
      <c r="C3780" s="2">
        <v>0</v>
      </c>
      <c r="D3780" s="2">
        <v>1533.06</v>
      </c>
      <c r="E3780" s="2">
        <v>0.45470899999999997</v>
      </c>
    </row>
    <row r="3781" spans="1:5">
      <c r="A3781" s="1">
        <v>40033.406192129631</v>
      </c>
      <c r="B3781" s="2">
        <v>1533.06</v>
      </c>
      <c r="C3781" s="2">
        <v>0</v>
      </c>
      <c r="D3781" s="2">
        <v>1533.06</v>
      </c>
      <c r="E3781" s="2">
        <v>0.45470899999999997</v>
      </c>
    </row>
    <row r="3782" spans="1:5">
      <c r="A3782" s="1">
        <v>40033.40625</v>
      </c>
      <c r="B3782" s="2">
        <v>1533.06</v>
      </c>
      <c r="C3782" s="2">
        <v>0</v>
      </c>
      <c r="D3782" s="2">
        <v>1533.06</v>
      </c>
      <c r="E3782" s="2">
        <v>0.45470899999999997</v>
      </c>
    </row>
    <row r="3783" spans="1:5">
      <c r="A3783" s="1">
        <v>40033.406307870369</v>
      </c>
      <c r="B3783" s="2">
        <v>1533.51</v>
      </c>
      <c r="C3783" s="2">
        <v>0</v>
      </c>
      <c r="D3783" s="2">
        <v>1533.51</v>
      </c>
      <c r="E3783" s="2">
        <v>0.45470899999999997</v>
      </c>
    </row>
    <row r="3784" spans="1:5">
      <c r="A3784" s="1">
        <v>40033.406365740739</v>
      </c>
      <c r="B3784" s="2">
        <v>1533.51</v>
      </c>
      <c r="C3784" s="2">
        <v>0</v>
      </c>
      <c r="D3784" s="2">
        <v>1533.51</v>
      </c>
      <c r="E3784" s="2">
        <v>0.45470899999999997</v>
      </c>
    </row>
    <row r="3785" spans="1:5">
      <c r="A3785" s="1">
        <v>40033.406423611108</v>
      </c>
      <c r="B3785" s="2">
        <v>1533.51</v>
      </c>
      <c r="C3785" s="2">
        <v>0</v>
      </c>
      <c r="D3785" s="2">
        <v>1533.51</v>
      </c>
      <c r="E3785" s="2">
        <v>0.45470899999999997</v>
      </c>
    </row>
    <row r="3786" spans="1:5">
      <c r="A3786" s="1">
        <v>40033.406481481485</v>
      </c>
      <c r="B3786" s="2">
        <v>1533.51</v>
      </c>
      <c r="C3786" s="2">
        <v>0</v>
      </c>
      <c r="D3786" s="2">
        <v>1533.51</v>
      </c>
      <c r="E3786" s="2">
        <v>0.45470899999999997</v>
      </c>
    </row>
    <row r="3787" spans="1:5">
      <c r="A3787" s="1">
        <v>40033.406539351854</v>
      </c>
      <c r="B3787" s="2">
        <v>1533.51</v>
      </c>
      <c r="C3787" s="2">
        <v>0</v>
      </c>
      <c r="D3787" s="2">
        <v>1533.51</v>
      </c>
      <c r="E3787" s="2">
        <v>0.45470899999999997</v>
      </c>
    </row>
    <row r="3788" spans="1:5">
      <c r="A3788" s="1">
        <v>40033.406597222223</v>
      </c>
      <c r="B3788" s="2">
        <v>1533.51</v>
      </c>
      <c r="C3788" s="2">
        <v>0</v>
      </c>
      <c r="D3788" s="2">
        <v>1533.51</v>
      </c>
      <c r="E3788" s="2">
        <v>0.45470899999999997</v>
      </c>
    </row>
    <row r="3789" spans="1:5">
      <c r="A3789" s="1">
        <v>40033.406655092593</v>
      </c>
      <c r="B3789" s="2">
        <v>1533.51</v>
      </c>
      <c r="C3789" s="2">
        <v>0</v>
      </c>
      <c r="D3789" s="2">
        <v>1533.51</v>
      </c>
      <c r="E3789" s="2">
        <v>0.45470899999999997</v>
      </c>
    </row>
    <row r="3790" spans="1:5">
      <c r="A3790" s="1">
        <v>40033.406712962962</v>
      </c>
      <c r="B3790" s="2">
        <v>1533.51</v>
      </c>
      <c r="C3790" s="2">
        <v>0</v>
      </c>
      <c r="D3790" s="2">
        <v>1533.51</v>
      </c>
      <c r="E3790" s="2">
        <v>0.45470899999999997</v>
      </c>
    </row>
    <row r="3791" spans="1:5">
      <c r="A3791" s="1">
        <v>40033.406770833331</v>
      </c>
      <c r="B3791" s="2">
        <v>1533.51</v>
      </c>
      <c r="C3791" s="2">
        <v>0</v>
      </c>
      <c r="D3791" s="2">
        <v>1533.51</v>
      </c>
      <c r="E3791" s="2">
        <v>0.45470899999999997</v>
      </c>
    </row>
    <row r="3792" spans="1:5">
      <c r="A3792" s="1">
        <v>40033.406828703701</v>
      </c>
      <c r="B3792" s="2">
        <v>1533.51</v>
      </c>
      <c r="C3792" s="2">
        <v>0</v>
      </c>
      <c r="D3792" s="2">
        <v>1533.51</v>
      </c>
      <c r="E3792" s="2">
        <v>0.45470899999999997</v>
      </c>
    </row>
    <row r="3793" spans="1:5">
      <c r="A3793" s="1">
        <v>40033.406886574077</v>
      </c>
      <c r="B3793" s="2">
        <v>1533.51</v>
      </c>
      <c r="C3793" s="2">
        <v>0</v>
      </c>
      <c r="D3793" s="2">
        <v>1533.51</v>
      </c>
      <c r="E3793" s="2">
        <v>0.45470899999999997</v>
      </c>
    </row>
    <row r="3794" spans="1:5">
      <c r="A3794" s="1">
        <v>40033.406944444447</v>
      </c>
      <c r="B3794" s="2">
        <v>1533.51</v>
      </c>
      <c r="C3794" s="2">
        <v>0</v>
      </c>
      <c r="D3794" s="2">
        <v>1533.51</v>
      </c>
      <c r="E3794" s="2">
        <v>0.45470899999999997</v>
      </c>
    </row>
    <row r="3795" spans="1:5">
      <c r="A3795" s="1">
        <v>40033.407002314816</v>
      </c>
      <c r="B3795" s="2">
        <v>1533.51</v>
      </c>
      <c r="C3795" s="2">
        <v>0</v>
      </c>
      <c r="D3795" s="2">
        <v>1533.51</v>
      </c>
      <c r="E3795" s="2">
        <v>0.45470899999999997</v>
      </c>
    </row>
    <row r="3796" spans="1:5">
      <c r="A3796" s="1">
        <v>40033.407060185185</v>
      </c>
      <c r="B3796" s="2">
        <v>1533.51</v>
      </c>
      <c r="C3796" s="2">
        <v>0</v>
      </c>
      <c r="D3796" s="2">
        <v>1533.51</v>
      </c>
      <c r="E3796" s="2">
        <v>0.45470899999999997</v>
      </c>
    </row>
    <row r="3797" spans="1:5">
      <c r="A3797" s="1">
        <v>40033.407118055555</v>
      </c>
      <c r="B3797" s="2">
        <v>1533.51</v>
      </c>
      <c r="C3797" s="2">
        <v>0</v>
      </c>
      <c r="D3797" s="2">
        <v>1533.51</v>
      </c>
      <c r="E3797" s="2">
        <v>0.45470899999999997</v>
      </c>
    </row>
    <row r="3798" spans="1:5">
      <c r="A3798" s="1">
        <v>40033.407175925924</v>
      </c>
      <c r="B3798" s="2">
        <v>1533.51</v>
      </c>
      <c r="C3798" s="2">
        <v>0</v>
      </c>
      <c r="D3798" s="2">
        <v>1533.51</v>
      </c>
      <c r="E3798" s="2">
        <v>0.45470899999999997</v>
      </c>
    </row>
    <row r="3799" spans="1:5">
      <c r="A3799" s="1">
        <v>40033.407233796293</v>
      </c>
      <c r="B3799" s="2">
        <v>1533.51</v>
      </c>
      <c r="C3799" s="2">
        <v>0</v>
      </c>
      <c r="D3799" s="2">
        <v>1533.51</v>
      </c>
      <c r="E3799" s="2">
        <v>0.45470899999999997</v>
      </c>
    </row>
    <row r="3800" spans="1:5">
      <c r="A3800" s="1">
        <v>40033.40729166667</v>
      </c>
      <c r="B3800" s="2">
        <v>1533.51</v>
      </c>
      <c r="C3800" s="2">
        <v>0</v>
      </c>
      <c r="D3800" s="2">
        <v>1533.51</v>
      </c>
      <c r="E3800" s="2">
        <v>0.45470899999999997</v>
      </c>
    </row>
    <row r="3801" spans="1:5">
      <c r="A3801" s="1">
        <v>40033.407349537039</v>
      </c>
      <c r="B3801" s="2">
        <v>5330.09</v>
      </c>
      <c r="C3801" s="2">
        <v>2330.71</v>
      </c>
      <c r="D3801" s="2">
        <v>3000</v>
      </c>
      <c r="E3801" s="2">
        <v>0.45459899999999998</v>
      </c>
    </row>
    <row r="3802" spans="1:5">
      <c r="A3802" s="1">
        <v>40033.407407407409</v>
      </c>
      <c r="B3802" s="2">
        <v>5330.09</v>
      </c>
      <c r="C3802" s="2">
        <v>2330.71</v>
      </c>
      <c r="D3802" s="2">
        <v>3000</v>
      </c>
      <c r="E3802" s="2">
        <v>0.45441500000000001</v>
      </c>
    </row>
    <row r="3803" spans="1:5">
      <c r="A3803" s="1">
        <v>40033.407465277778</v>
      </c>
      <c r="B3803" s="2">
        <v>5330.09</v>
      </c>
      <c r="C3803" s="2">
        <v>2330.71</v>
      </c>
      <c r="D3803" s="2">
        <v>3000</v>
      </c>
      <c r="E3803" s="2">
        <v>0.45423000000000002</v>
      </c>
    </row>
    <row r="3804" spans="1:5">
      <c r="A3804" s="1">
        <v>40033.407523148147</v>
      </c>
      <c r="B3804" s="2">
        <v>5330.09</v>
      </c>
      <c r="C3804" s="2">
        <v>2330.71</v>
      </c>
      <c r="D3804" s="2">
        <v>3000</v>
      </c>
      <c r="E3804" s="2">
        <v>0.45404600000000001</v>
      </c>
    </row>
    <row r="3805" spans="1:5">
      <c r="A3805" s="1">
        <v>40033.407581018517</v>
      </c>
      <c r="B3805" s="2">
        <v>5330.09</v>
      </c>
      <c r="C3805" s="2">
        <v>2330.71</v>
      </c>
      <c r="D3805" s="2">
        <v>3000</v>
      </c>
      <c r="E3805" s="2">
        <v>0.45386199999999999</v>
      </c>
    </row>
    <row r="3806" spans="1:5">
      <c r="A3806" s="1">
        <v>40033.407638888886</v>
      </c>
      <c r="B3806" s="2">
        <v>5332.42</v>
      </c>
      <c r="C3806" s="2">
        <v>2333.0500000000002</v>
      </c>
      <c r="D3806" s="2">
        <v>3000</v>
      </c>
      <c r="E3806" s="2">
        <v>0.453677</v>
      </c>
    </row>
    <row r="3807" spans="1:5">
      <c r="A3807" s="1">
        <v>40033.407696759263</v>
      </c>
      <c r="B3807" s="2">
        <v>5332.42</v>
      </c>
      <c r="C3807" s="2">
        <v>2333.0500000000002</v>
      </c>
      <c r="D3807" s="2">
        <v>3000</v>
      </c>
      <c r="E3807" s="2">
        <v>0.45349299999999998</v>
      </c>
    </row>
    <row r="3808" spans="1:5">
      <c r="A3808" s="1">
        <v>40033.407754629632</v>
      </c>
      <c r="B3808" s="2">
        <v>5332.42</v>
      </c>
      <c r="C3808" s="2">
        <v>2333.0500000000002</v>
      </c>
      <c r="D3808" s="2">
        <v>3000</v>
      </c>
      <c r="E3808" s="2">
        <v>0.45330799999999999</v>
      </c>
    </row>
    <row r="3809" spans="1:5">
      <c r="A3809" s="1">
        <v>40033.407812500001</v>
      </c>
      <c r="B3809" s="2">
        <v>5332.42</v>
      </c>
      <c r="C3809" s="2">
        <v>2333.0500000000002</v>
      </c>
      <c r="D3809" s="2">
        <v>3000</v>
      </c>
      <c r="E3809" s="2">
        <v>0.45312400000000003</v>
      </c>
    </row>
    <row r="3810" spans="1:5">
      <c r="A3810" s="1">
        <v>40033.407870370371</v>
      </c>
      <c r="B3810" s="2">
        <v>5332.42</v>
      </c>
      <c r="C3810" s="2">
        <v>2333.0500000000002</v>
      </c>
      <c r="D3810" s="2">
        <v>3000</v>
      </c>
      <c r="E3810" s="2">
        <v>0.45293899999999998</v>
      </c>
    </row>
    <row r="3811" spans="1:5">
      <c r="A3811" s="1">
        <v>40033.40792824074</v>
      </c>
      <c r="B3811" s="2">
        <v>5332.43</v>
      </c>
      <c r="C3811" s="2">
        <v>2333.0500000000002</v>
      </c>
      <c r="D3811" s="2">
        <v>3000</v>
      </c>
      <c r="E3811" s="2">
        <v>0.45275500000000002</v>
      </c>
    </row>
    <row r="3812" spans="1:5">
      <c r="A3812" s="1">
        <v>40033.407986111109</v>
      </c>
      <c r="B3812" s="2">
        <v>5332.43</v>
      </c>
      <c r="C3812" s="2">
        <v>2333.0500000000002</v>
      </c>
      <c r="D3812" s="2">
        <v>3000</v>
      </c>
      <c r="E3812" s="2">
        <v>0.45256999999999997</v>
      </c>
    </row>
    <row r="3813" spans="1:5">
      <c r="A3813" s="1">
        <v>40033.408043981479</v>
      </c>
      <c r="B3813" s="2">
        <v>5332.43</v>
      </c>
      <c r="C3813" s="2">
        <v>2333.0500000000002</v>
      </c>
      <c r="D3813" s="2">
        <v>3000</v>
      </c>
      <c r="E3813" s="2">
        <v>0.45238600000000001</v>
      </c>
    </row>
    <row r="3814" spans="1:5">
      <c r="A3814" s="1">
        <v>40033.408101851855</v>
      </c>
      <c r="B3814" s="2">
        <v>5332.43</v>
      </c>
      <c r="C3814" s="2">
        <v>2333.0500000000002</v>
      </c>
      <c r="D3814" s="2">
        <v>3000</v>
      </c>
      <c r="E3814" s="2">
        <v>0.45220100000000002</v>
      </c>
    </row>
    <row r="3815" spans="1:5">
      <c r="A3815" s="1">
        <v>40033.408159722225</v>
      </c>
      <c r="B3815" s="2">
        <v>5332.71</v>
      </c>
      <c r="C3815" s="2">
        <v>2333.33</v>
      </c>
      <c r="D3815" s="2">
        <v>3000</v>
      </c>
      <c r="E3815" s="2">
        <v>0.452017</v>
      </c>
    </row>
    <row r="3816" spans="1:5">
      <c r="A3816" s="1">
        <v>40033.408217592594</v>
      </c>
      <c r="B3816" s="2">
        <v>5332.71</v>
      </c>
      <c r="C3816" s="2">
        <v>2333.33</v>
      </c>
      <c r="D3816" s="2">
        <v>3000</v>
      </c>
      <c r="E3816" s="2">
        <v>0.45183200000000001</v>
      </c>
    </row>
    <row r="3817" spans="1:5">
      <c r="A3817" s="1">
        <v>40033.408275462964</v>
      </c>
      <c r="B3817" s="2">
        <v>5332.71</v>
      </c>
      <c r="C3817" s="2">
        <v>2333.33</v>
      </c>
      <c r="D3817" s="2">
        <v>3000</v>
      </c>
      <c r="E3817" s="2">
        <v>0.45164799999999999</v>
      </c>
    </row>
    <row r="3818" spans="1:5">
      <c r="A3818" s="1">
        <v>40033.408333333333</v>
      </c>
      <c r="B3818" s="2">
        <v>5335.03</v>
      </c>
      <c r="C3818" s="2">
        <v>2335.66</v>
      </c>
      <c r="D3818" s="2">
        <v>3000</v>
      </c>
      <c r="E3818" s="2">
        <v>0.451463</v>
      </c>
    </row>
    <row r="3819" spans="1:5">
      <c r="A3819" s="1">
        <v>40033.408391203702</v>
      </c>
      <c r="B3819" s="2">
        <v>5335.03</v>
      </c>
      <c r="C3819" s="2">
        <v>2335.66</v>
      </c>
      <c r="D3819" s="2">
        <v>3000</v>
      </c>
      <c r="E3819" s="2">
        <v>0.45127800000000001</v>
      </c>
    </row>
    <row r="3820" spans="1:5">
      <c r="A3820" s="1">
        <v>40033.408449074072</v>
      </c>
      <c r="B3820" s="2">
        <v>5335.03</v>
      </c>
      <c r="C3820" s="2">
        <v>2335.66</v>
      </c>
      <c r="D3820" s="2">
        <v>3000</v>
      </c>
      <c r="E3820" s="2">
        <v>0.45109300000000002</v>
      </c>
    </row>
    <row r="3821" spans="1:5">
      <c r="A3821" s="1">
        <v>40033.408506944441</v>
      </c>
      <c r="B3821" s="2">
        <v>5335.03</v>
      </c>
      <c r="C3821" s="2">
        <v>2335.66</v>
      </c>
      <c r="D3821" s="2">
        <v>3000</v>
      </c>
      <c r="E3821" s="2">
        <v>0.450909</v>
      </c>
    </row>
    <row r="3822" spans="1:5">
      <c r="A3822" s="1">
        <v>40033.408564814818</v>
      </c>
      <c r="B3822" s="2">
        <v>5335.03</v>
      </c>
      <c r="C3822" s="2">
        <v>2335.66</v>
      </c>
      <c r="D3822" s="2">
        <v>3000</v>
      </c>
      <c r="E3822" s="2">
        <v>0.45072400000000001</v>
      </c>
    </row>
    <row r="3823" spans="1:5">
      <c r="A3823" s="1">
        <v>40033.408622685187</v>
      </c>
      <c r="B3823" s="2">
        <v>5335.03</v>
      </c>
      <c r="C3823" s="2">
        <v>2335.66</v>
      </c>
      <c r="D3823" s="2">
        <v>3000</v>
      </c>
      <c r="E3823" s="2">
        <v>0.45053900000000002</v>
      </c>
    </row>
    <row r="3824" spans="1:5">
      <c r="A3824" s="1">
        <v>40033.408680555556</v>
      </c>
      <c r="B3824" s="2">
        <v>5335.03</v>
      </c>
      <c r="C3824" s="2">
        <v>2335.66</v>
      </c>
      <c r="D3824" s="2">
        <v>3000</v>
      </c>
      <c r="E3824" s="2">
        <v>0.45035500000000001</v>
      </c>
    </row>
    <row r="3825" spans="1:5">
      <c r="A3825" s="1">
        <v>40033.408738425926</v>
      </c>
      <c r="B3825" s="2">
        <v>5377.55</v>
      </c>
      <c r="C3825" s="2">
        <v>2378.19</v>
      </c>
      <c r="D3825" s="2">
        <v>3000.02</v>
      </c>
      <c r="E3825" s="2">
        <v>0.45017000000000001</v>
      </c>
    </row>
    <row r="3826" spans="1:5">
      <c r="A3826" s="1">
        <v>40033.408796296295</v>
      </c>
      <c r="B3826" s="2">
        <v>5377.55</v>
      </c>
      <c r="C3826" s="2">
        <v>2378.1999999999998</v>
      </c>
      <c r="D3826" s="2">
        <v>3000</v>
      </c>
      <c r="E3826" s="2">
        <v>0.44998100000000002</v>
      </c>
    </row>
    <row r="3827" spans="1:5">
      <c r="A3827" s="1">
        <v>40033.408854166664</v>
      </c>
      <c r="B3827" s="2">
        <v>5377.55</v>
      </c>
      <c r="C3827" s="2">
        <v>2378.1999999999998</v>
      </c>
      <c r="D3827" s="2">
        <v>3000</v>
      </c>
      <c r="E3827" s="2">
        <v>0.449793</v>
      </c>
    </row>
    <row r="3828" spans="1:5">
      <c r="A3828" s="1">
        <v>40033.408912037034</v>
      </c>
      <c r="B3828" s="2">
        <v>5377.55</v>
      </c>
      <c r="C3828" s="2">
        <v>2378.1999999999998</v>
      </c>
      <c r="D3828" s="2">
        <v>3000</v>
      </c>
      <c r="E3828" s="2">
        <v>0.44960499999999998</v>
      </c>
    </row>
    <row r="3829" spans="1:5">
      <c r="A3829" s="1">
        <v>40033.40896990741</v>
      </c>
      <c r="B3829" s="2">
        <v>5377.55</v>
      </c>
      <c r="C3829" s="2">
        <v>2378.1999999999998</v>
      </c>
      <c r="D3829" s="2">
        <v>3000</v>
      </c>
      <c r="E3829" s="2">
        <v>0.44941599999999998</v>
      </c>
    </row>
    <row r="3830" spans="1:5">
      <c r="A3830" s="1">
        <v>40033.40902777778</v>
      </c>
      <c r="B3830" s="2">
        <v>5379.88</v>
      </c>
      <c r="C3830" s="2">
        <v>2380.5300000000002</v>
      </c>
      <c r="D3830" s="2">
        <v>3000</v>
      </c>
      <c r="E3830" s="2">
        <v>0.44922800000000002</v>
      </c>
    </row>
    <row r="3831" spans="1:5">
      <c r="A3831" s="1">
        <v>40033.409085648149</v>
      </c>
      <c r="B3831" s="2">
        <v>1576.33</v>
      </c>
      <c r="C3831" s="2">
        <v>0</v>
      </c>
      <c r="D3831" s="2">
        <v>1576.33</v>
      </c>
      <c r="E3831" s="2">
        <v>0.44903900000000002</v>
      </c>
    </row>
    <row r="3832" spans="1:5">
      <c r="A3832" s="1">
        <v>40033.409143518518</v>
      </c>
      <c r="B3832" s="2">
        <v>1576.33</v>
      </c>
      <c r="C3832" s="2">
        <v>0</v>
      </c>
      <c r="D3832" s="2">
        <v>1576.33</v>
      </c>
      <c r="E3832" s="2">
        <v>0.44903900000000002</v>
      </c>
    </row>
    <row r="3833" spans="1:5">
      <c r="A3833" s="1">
        <v>40033.409201388888</v>
      </c>
      <c r="B3833" s="2">
        <v>1576.33</v>
      </c>
      <c r="C3833" s="2">
        <v>0</v>
      </c>
      <c r="D3833" s="2">
        <v>1576.33</v>
      </c>
      <c r="E3833" s="2">
        <v>0.44903900000000002</v>
      </c>
    </row>
    <row r="3834" spans="1:5">
      <c r="A3834" s="1">
        <v>40033.409259259257</v>
      </c>
      <c r="B3834" s="2">
        <v>1576.33</v>
      </c>
      <c r="C3834" s="2">
        <v>0</v>
      </c>
      <c r="D3834" s="2">
        <v>1576.33</v>
      </c>
      <c r="E3834" s="2">
        <v>0.44903900000000002</v>
      </c>
    </row>
    <row r="3835" spans="1:5">
      <c r="A3835" s="1">
        <v>40033.409317129626</v>
      </c>
      <c r="B3835" s="2">
        <v>1576.33</v>
      </c>
      <c r="C3835" s="2">
        <v>0</v>
      </c>
      <c r="D3835" s="2">
        <v>1576.33</v>
      </c>
      <c r="E3835" s="2">
        <v>0.44903900000000002</v>
      </c>
    </row>
    <row r="3836" spans="1:5">
      <c r="A3836" s="1">
        <v>40033.409375000003</v>
      </c>
      <c r="B3836" s="2">
        <v>1576.33</v>
      </c>
      <c r="C3836" s="2">
        <v>0</v>
      </c>
      <c r="D3836" s="2">
        <v>1576.33</v>
      </c>
      <c r="E3836" s="2">
        <v>0.44903900000000002</v>
      </c>
    </row>
    <row r="3837" spans="1:5">
      <c r="A3837" s="1">
        <v>40033.409432870372</v>
      </c>
      <c r="B3837" s="2">
        <v>1576.33</v>
      </c>
      <c r="C3837" s="2">
        <v>0</v>
      </c>
      <c r="D3837" s="2">
        <v>1576.33</v>
      </c>
      <c r="E3837" s="2">
        <v>0.44903900000000002</v>
      </c>
    </row>
    <row r="3838" spans="1:5">
      <c r="A3838" s="1">
        <v>40033.409490740742</v>
      </c>
      <c r="B3838" s="2">
        <v>1576.33</v>
      </c>
      <c r="C3838" s="2">
        <v>0</v>
      </c>
      <c r="D3838" s="2">
        <v>1576.33</v>
      </c>
      <c r="E3838" s="2">
        <v>0.44903900000000002</v>
      </c>
    </row>
    <row r="3839" spans="1:5">
      <c r="A3839" s="1">
        <v>40033.409548611111</v>
      </c>
      <c r="B3839" s="2">
        <v>1576.33</v>
      </c>
      <c r="C3839" s="2">
        <v>0</v>
      </c>
      <c r="D3839" s="2">
        <v>1576.33</v>
      </c>
      <c r="E3839" s="2">
        <v>0.44903900000000002</v>
      </c>
    </row>
    <row r="3840" spans="1:5">
      <c r="A3840" s="1">
        <v>40033.40960648148</v>
      </c>
      <c r="B3840" s="2">
        <v>1576.33</v>
      </c>
      <c r="C3840" s="2">
        <v>0</v>
      </c>
      <c r="D3840" s="2">
        <v>1576.33</v>
      </c>
      <c r="E3840" s="2">
        <v>0.44903900000000002</v>
      </c>
    </row>
    <row r="3841" spans="1:5">
      <c r="A3841" s="1">
        <v>40033.40966435185</v>
      </c>
      <c r="B3841" s="2">
        <v>1576.33</v>
      </c>
      <c r="C3841" s="2">
        <v>0</v>
      </c>
      <c r="D3841" s="2">
        <v>1576.33</v>
      </c>
      <c r="E3841" s="2">
        <v>0.44903900000000002</v>
      </c>
    </row>
    <row r="3842" spans="1:5">
      <c r="A3842" s="1">
        <v>40033.409722222219</v>
      </c>
      <c r="B3842" s="2">
        <v>1576.33</v>
      </c>
      <c r="C3842" s="2">
        <v>0</v>
      </c>
      <c r="D3842" s="2">
        <v>1576.33</v>
      </c>
      <c r="E3842" s="2">
        <v>0.44903900000000002</v>
      </c>
    </row>
    <row r="3843" spans="1:5">
      <c r="A3843" s="1">
        <v>40033.409780092596</v>
      </c>
      <c r="B3843" s="2">
        <v>1576.33</v>
      </c>
      <c r="C3843" s="2">
        <v>0</v>
      </c>
      <c r="D3843" s="2">
        <v>1576.33</v>
      </c>
      <c r="E3843" s="2">
        <v>0.44903900000000002</v>
      </c>
    </row>
    <row r="3844" spans="1:5">
      <c r="A3844" s="1">
        <v>40033.409837962965</v>
      </c>
      <c r="B3844" s="2">
        <v>1576.33</v>
      </c>
      <c r="C3844" s="2">
        <v>0</v>
      </c>
      <c r="D3844" s="2">
        <v>1576.33</v>
      </c>
      <c r="E3844" s="2">
        <v>0.44903900000000002</v>
      </c>
    </row>
    <row r="3845" spans="1:5">
      <c r="A3845" s="1">
        <v>40033.409895833334</v>
      </c>
      <c r="B3845" s="2">
        <v>1576.33</v>
      </c>
      <c r="C3845" s="2">
        <v>0</v>
      </c>
      <c r="D3845" s="2">
        <v>1576.33</v>
      </c>
      <c r="E3845" s="2">
        <v>0.44903900000000002</v>
      </c>
    </row>
    <row r="3846" spans="1:5">
      <c r="A3846" s="1">
        <v>40033.409953703704</v>
      </c>
      <c r="B3846" s="2">
        <v>1576.33</v>
      </c>
      <c r="C3846" s="2">
        <v>0</v>
      </c>
      <c r="D3846" s="2">
        <v>1576.33</v>
      </c>
      <c r="E3846" s="2">
        <v>0.44903900000000002</v>
      </c>
    </row>
    <row r="3847" spans="1:5">
      <c r="A3847" s="1">
        <v>40033.410011574073</v>
      </c>
      <c r="B3847" s="2">
        <v>1576.33</v>
      </c>
      <c r="C3847" s="2">
        <v>0</v>
      </c>
      <c r="D3847" s="2">
        <v>1576.33</v>
      </c>
      <c r="E3847" s="2">
        <v>0.44903900000000002</v>
      </c>
    </row>
    <row r="3848" spans="1:5">
      <c r="A3848" s="1">
        <v>40033.410069444442</v>
      </c>
      <c r="B3848" s="2">
        <v>1576.33</v>
      </c>
      <c r="C3848" s="2">
        <v>0</v>
      </c>
      <c r="D3848" s="2">
        <v>1576.33</v>
      </c>
      <c r="E3848" s="2">
        <v>0.44903900000000002</v>
      </c>
    </row>
    <row r="3849" spans="1:5">
      <c r="A3849" s="1">
        <v>40033.410127314812</v>
      </c>
      <c r="B3849" s="2">
        <v>1576.33</v>
      </c>
      <c r="C3849" s="2">
        <v>0</v>
      </c>
      <c r="D3849" s="2">
        <v>1576.33</v>
      </c>
      <c r="E3849" s="2">
        <v>0.44903900000000002</v>
      </c>
    </row>
    <row r="3850" spans="1:5">
      <c r="A3850" s="1">
        <v>40033.410185185188</v>
      </c>
      <c r="B3850" s="2">
        <v>1576.33</v>
      </c>
      <c r="C3850" s="2">
        <v>0</v>
      </c>
      <c r="D3850" s="2">
        <v>1576.33</v>
      </c>
      <c r="E3850" s="2">
        <v>0.44903900000000002</v>
      </c>
    </row>
    <row r="3851" spans="1:5">
      <c r="A3851" s="1">
        <v>40033.410243055558</v>
      </c>
      <c r="B3851" s="2">
        <v>1576.33</v>
      </c>
      <c r="C3851" s="2">
        <v>0</v>
      </c>
      <c r="D3851" s="2">
        <v>1576.33</v>
      </c>
      <c r="E3851" s="2">
        <v>0.44903900000000002</v>
      </c>
    </row>
    <row r="3852" spans="1:5">
      <c r="A3852" s="1">
        <v>40033.410300925927</v>
      </c>
      <c r="B3852" s="2">
        <v>1576.33</v>
      </c>
      <c r="C3852" s="2">
        <v>0</v>
      </c>
      <c r="D3852" s="2">
        <v>1576.33</v>
      </c>
      <c r="E3852" s="2">
        <v>0.44903900000000002</v>
      </c>
    </row>
    <row r="3853" spans="1:5">
      <c r="A3853" s="1">
        <v>40033.410358796296</v>
      </c>
      <c r="B3853" s="2">
        <v>1576.33</v>
      </c>
      <c r="C3853" s="2">
        <v>0</v>
      </c>
      <c r="D3853" s="2">
        <v>1576.33</v>
      </c>
      <c r="E3853" s="2">
        <v>0.44903900000000002</v>
      </c>
    </row>
    <row r="3854" spans="1:5">
      <c r="A3854" s="1">
        <v>40033.410416666666</v>
      </c>
      <c r="B3854" s="2">
        <v>1576.33</v>
      </c>
      <c r="C3854" s="2">
        <v>0</v>
      </c>
      <c r="D3854" s="2">
        <v>1576.33</v>
      </c>
      <c r="E3854" s="2">
        <v>0.44903900000000002</v>
      </c>
    </row>
    <row r="3855" spans="1:5">
      <c r="A3855" s="1">
        <v>40033.410474537035</v>
      </c>
      <c r="B3855" s="2">
        <v>1576.33</v>
      </c>
      <c r="C3855" s="2">
        <v>0</v>
      </c>
      <c r="D3855" s="2">
        <v>1576.33</v>
      </c>
      <c r="E3855" s="2">
        <v>0.44903900000000002</v>
      </c>
    </row>
    <row r="3856" spans="1:5">
      <c r="A3856" s="1">
        <v>40033.410532407404</v>
      </c>
      <c r="B3856" s="2">
        <v>1576.33</v>
      </c>
      <c r="C3856" s="2">
        <v>0</v>
      </c>
      <c r="D3856" s="2">
        <v>1576.33</v>
      </c>
      <c r="E3856" s="2">
        <v>0.44903900000000002</v>
      </c>
    </row>
    <row r="3857" spans="1:5">
      <c r="A3857" s="1">
        <v>40033.410590277781</v>
      </c>
      <c r="B3857" s="2">
        <v>1576.33</v>
      </c>
      <c r="C3857" s="2">
        <v>0</v>
      </c>
      <c r="D3857" s="2">
        <v>1576.33</v>
      </c>
      <c r="E3857" s="2">
        <v>0.44903900000000002</v>
      </c>
    </row>
    <row r="3858" spans="1:5">
      <c r="A3858" s="1">
        <v>40033.41064814815</v>
      </c>
      <c r="B3858" s="2">
        <v>1576.32</v>
      </c>
      <c r="C3858" s="2">
        <v>0</v>
      </c>
      <c r="D3858" s="2">
        <v>1576.32</v>
      </c>
      <c r="E3858" s="2">
        <v>0.44903900000000002</v>
      </c>
    </row>
    <row r="3859" spans="1:5">
      <c r="A3859" s="1">
        <v>40033.41070601852</v>
      </c>
      <c r="B3859" s="2">
        <v>1576.32</v>
      </c>
      <c r="C3859" s="2">
        <v>0</v>
      </c>
      <c r="D3859" s="2">
        <v>1576.32</v>
      </c>
      <c r="E3859" s="2">
        <v>0.44903900000000002</v>
      </c>
    </row>
    <row r="3860" spans="1:5">
      <c r="A3860" s="1">
        <v>40033.410763888889</v>
      </c>
      <c r="B3860" s="2">
        <v>1576.32</v>
      </c>
      <c r="C3860" s="2">
        <v>0</v>
      </c>
      <c r="D3860" s="2">
        <v>1576.32</v>
      </c>
      <c r="E3860" s="2">
        <v>0.44903900000000002</v>
      </c>
    </row>
    <row r="3861" spans="1:5">
      <c r="A3861" s="1">
        <v>40033.410821759258</v>
      </c>
      <c r="B3861" s="2">
        <v>1576.32</v>
      </c>
      <c r="C3861" s="2">
        <v>0</v>
      </c>
      <c r="D3861" s="2">
        <v>1576.32</v>
      </c>
      <c r="E3861" s="2">
        <v>0.44903900000000002</v>
      </c>
    </row>
    <row r="3862" spans="1:5">
      <c r="A3862" s="1">
        <v>40033.410879629628</v>
      </c>
      <c r="B3862" s="2">
        <v>5384.82</v>
      </c>
      <c r="C3862" s="2">
        <v>2385.4699999999998</v>
      </c>
      <c r="D3862" s="2">
        <v>3000</v>
      </c>
      <c r="E3862" s="2">
        <v>0.44892599999999999</v>
      </c>
    </row>
    <row r="3863" spans="1:5">
      <c r="A3863" s="1">
        <v>40033.410937499997</v>
      </c>
      <c r="B3863" s="2">
        <v>5384.82</v>
      </c>
      <c r="C3863" s="2">
        <v>2385.4699999999998</v>
      </c>
      <c r="D3863" s="2">
        <v>3000</v>
      </c>
      <c r="E3863" s="2">
        <v>0.448737</v>
      </c>
    </row>
    <row r="3864" spans="1:5">
      <c r="A3864" s="1">
        <v>40033.410995370374</v>
      </c>
      <c r="B3864" s="2">
        <v>5384.82</v>
      </c>
      <c r="C3864" s="2">
        <v>2385.4699999999998</v>
      </c>
      <c r="D3864" s="2">
        <v>3000</v>
      </c>
      <c r="E3864" s="2">
        <v>0.448548</v>
      </c>
    </row>
    <row r="3865" spans="1:5">
      <c r="A3865" s="1">
        <v>40033.411053240743</v>
      </c>
      <c r="B3865" s="2">
        <v>5384.82</v>
      </c>
      <c r="C3865" s="2">
        <v>2385.4699999999998</v>
      </c>
      <c r="D3865" s="2">
        <v>3000</v>
      </c>
      <c r="E3865" s="2">
        <v>0.44835900000000001</v>
      </c>
    </row>
    <row r="3866" spans="1:5">
      <c r="A3866" s="1">
        <v>40033.411111111112</v>
      </c>
      <c r="B3866" s="2">
        <v>5387.13</v>
      </c>
      <c r="C3866" s="2">
        <v>2387.7800000000002</v>
      </c>
      <c r="D3866" s="2">
        <v>3000</v>
      </c>
      <c r="E3866" s="2">
        <v>0.44817000000000001</v>
      </c>
    </row>
    <row r="3867" spans="1:5">
      <c r="A3867" s="1">
        <v>40033.411168981482</v>
      </c>
      <c r="B3867" s="2">
        <v>5387.13</v>
      </c>
      <c r="C3867" s="2">
        <v>2387.7800000000002</v>
      </c>
      <c r="D3867" s="2">
        <v>3000</v>
      </c>
      <c r="E3867" s="2">
        <v>0.44797999999999999</v>
      </c>
    </row>
    <row r="3868" spans="1:5">
      <c r="A3868" s="1">
        <v>40033.411226851851</v>
      </c>
      <c r="B3868" s="2">
        <v>5387.13</v>
      </c>
      <c r="C3868" s="2">
        <v>2387.7800000000002</v>
      </c>
      <c r="D3868" s="2">
        <v>3000</v>
      </c>
      <c r="E3868" s="2">
        <v>0.44779099999999999</v>
      </c>
    </row>
    <row r="3869" spans="1:5">
      <c r="A3869" s="1">
        <v>40033.41128472222</v>
      </c>
      <c r="B3869" s="2">
        <v>5387.13</v>
      </c>
      <c r="C3869" s="2">
        <v>2387.7800000000002</v>
      </c>
      <c r="D3869" s="2">
        <v>3000</v>
      </c>
      <c r="E3869" s="2">
        <v>0.447602</v>
      </c>
    </row>
    <row r="3870" spans="1:5">
      <c r="A3870" s="1">
        <v>40033.41134259259</v>
      </c>
      <c r="B3870" s="2">
        <v>5387.13</v>
      </c>
      <c r="C3870" s="2">
        <v>2387.7800000000002</v>
      </c>
      <c r="D3870" s="2">
        <v>3000</v>
      </c>
      <c r="E3870" s="2">
        <v>0.44741300000000001</v>
      </c>
    </row>
    <row r="3871" spans="1:5">
      <c r="A3871" s="1">
        <v>40033.411400462966</v>
      </c>
      <c r="B3871" s="2">
        <v>5387.13</v>
      </c>
      <c r="C3871" s="2">
        <v>2387.7800000000002</v>
      </c>
      <c r="D3871" s="2">
        <v>3000</v>
      </c>
      <c r="E3871" s="2">
        <v>0.44722299999999998</v>
      </c>
    </row>
    <row r="3872" spans="1:5">
      <c r="A3872" s="1">
        <v>40033.411458333336</v>
      </c>
      <c r="B3872" s="2">
        <v>5387.13</v>
      </c>
      <c r="C3872" s="2">
        <v>2387.7800000000002</v>
      </c>
      <c r="D3872" s="2">
        <v>3000</v>
      </c>
      <c r="E3872" s="2">
        <v>0.44703399999999999</v>
      </c>
    </row>
    <row r="3873" spans="1:5">
      <c r="A3873" s="1">
        <v>40033.411516203705</v>
      </c>
      <c r="B3873" s="2">
        <v>5387.13</v>
      </c>
      <c r="C3873" s="2">
        <v>2387.7800000000002</v>
      </c>
      <c r="D3873" s="2">
        <v>3000</v>
      </c>
      <c r="E3873" s="2">
        <v>0.44684499999999999</v>
      </c>
    </row>
    <row r="3874" spans="1:5">
      <c r="A3874" s="1">
        <v>40033.411574074074</v>
      </c>
      <c r="B3874" s="2">
        <v>5387.13</v>
      </c>
      <c r="C3874" s="2">
        <v>2387.7800000000002</v>
      </c>
      <c r="D3874" s="2">
        <v>3000</v>
      </c>
      <c r="E3874" s="2">
        <v>0.446656</v>
      </c>
    </row>
    <row r="3875" spans="1:5">
      <c r="A3875" s="1">
        <v>40033.411631944444</v>
      </c>
      <c r="B3875" s="2">
        <v>5387.13</v>
      </c>
      <c r="C3875" s="2">
        <v>2387.7800000000002</v>
      </c>
      <c r="D3875" s="2">
        <v>3000</v>
      </c>
      <c r="E3875" s="2">
        <v>0.44646599999999997</v>
      </c>
    </row>
    <row r="3876" spans="1:5">
      <c r="A3876" s="1">
        <v>40033.411689814813</v>
      </c>
      <c r="B3876" s="2">
        <v>5387.13</v>
      </c>
      <c r="C3876" s="2">
        <v>2387.7800000000002</v>
      </c>
      <c r="D3876" s="2">
        <v>3000</v>
      </c>
      <c r="E3876" s="2">
        <v>0.44627699999999998</v>
      </c>
    </row>
    <row r="3877" spans="1:5">
      <c r="A3877" s="1">
        <v>40033.411747685182</v>
      </c>
      <c r="B3877" s="2">
        <v>5387.13</v>
      </c>
      <c r="C3877" s="2">
        <v>2387.7800000000002</v>
      </c>
      <c r="D3877" s="2">
        <v>3000</v>
      </c>
      <c r="E3877" s="2">
        <v>0.44608799999999998</v>
      </c>
    </row>
    <row r="3878" spans="1:5">
      <c r="A3878" s="1">
        <v>40033.411805555559</v>
      </c>
      <c r="B3878" s="2">
        <v>5388.38</v>
      </c>
      <c r="C3878" s="2">
        <v>2389.0300000000002</v>
      </c>
      <c r="D3878" s="2">
        <v>3000</v>
      </c>
      <c r="E3878" s="2">
        <v>0.44589899999999999</v>
      </c>
    </row>
    <row r="3879" spans="1:5">
      <c r="A3879" s="1">
        <v>40033.411863425928</v>
      </c>
      <c r="B3879" s="2">
        <v>5388.38</v>
      </c>
      <c r="C3879" s="2">
        <v>2389.0300000000002</v>
      </c>
      <c r="D3879" s="2">
        <v>3000</v>
      </c>
      <c r="E3879" s="2">
        <v>0.44570900000000002</v>
      </c>
    </row>
    <row r="3880" spans="1:5">
      <c r="A3880" s="1">
        <v>40033.411921296298</v>
      </c>
      <c r="B3880" s="2">
        <v>5388.38</v>
      </c>
      <c r="C3880" s="2">
        <v>2389.0300000000002</v>
      </c>
      <c r="D3880" s="2">
        <v>3000</v>
      </c>
      <c r="E3880" s="2">
        <v>0.44552000000000003</v>
      </c>
    </row>
    <row r="3881" spans="1:5">
      <c r="A3881" s="1">
        <v>40033.411979166667</v>
      </c>
      <c r="B3881" s="2">
        <v>5388.38</v>
      </c>
      <c r="C3881" s="2">
        <v>2389.0300000000002</v>
      </c>
      <c r="D3881" s="2">
        <v>3000</v>
      </c>
      <c r="E3881" s="2">
        <v>0.44533099999999998</v>
      </c>
    </row>
    <row r="3882" spans="1:5">
      <c r="A3882" s="1">
        <v>40033.412037037036</v>
      </c>
      <c r="B3882" s="2">
        <v>5388.38</v>
      </c>
      <c r="C3882" s="2">
        <v>2389.0300000000002</v>
      </c>
      <c r="D3882" s="2">
        <v>3000</v>
      </c>
      <c r="E3882" s="2">
        <v>0.44514100000000001</v>
      </c>
    </row>
    <row r="3883" spans="1:5">
      <c r="A3883" s="1">
        <v>40033.412094907406</v>
      </c>
      <c r="B3883" s="2">
        <v>5388.38</v>
      </c>
      <c r="C3883" s="2">
        <v>2389.0300000000002</v>
      </c>
      <c r="D3883" s="2">
        <v>3000</v>
      </c>
      <c r="E3883" s="2">
        <v>0.44495200000000001</v>
      </c>
    </row>
    <row r="3884" spans="1:5">
      <c r="A3884" s="1">
        <v>40033.412152777775</v>
      </c>
      <c r="B3884" s="2">
        <v>5388.38</v>
      </c>
      <c r="C3884" s="2">
        <v>2389.0300000000002</v>
      </c>
      <c r="D3884" s="2">
        <v>3000</v>
      </c>
      <c r="E3884" s="2">
        <v>0.44476199999999999</v>
      </c>
    </row>
    <row r="3885" spans="1:5">
      <c r="A3885" s="1">
        <v>40033.412210648145</v>
      </c>
      <c r="B3885" s="2">
        <v>5388.38</v>
      </c>
      <c r="C3885" s="2">
        <v>2389.0300000000002</v>
      </c>
      <c r="D3885" s="2">
        <v>3000</v>
      </c>
      <c r="E3885" s="2">
        <v>0.444573</v>
      </c>
    </row>
    <row r="3886" spans="1:5">
      <c r="A3886" s="1">
        <v>40033.412268518521</v>
      </c>
      <c r="B3886" s="2">
        <v>5388.38</v>
      </c>
      <c r="C3886" s="2">
        <v>2389.0300000000002</v>
      </c>
      <c r="D3886" s="2">
        <v>3000</v>
      </c>
      <c r="E3886" s="2">
        <v>0.444384</v>
      </c>
    </row>
    <row r="3887" spans="1:5">
      <c r="A3887" s="1">
        <v>40033.412326388891</v>
      </c>
      <c r="B3887" s="2">
        <v>5388.38</v>
      </c>
      <c r="C3887" s="2">
        <v>2389.0300000000002</v>
      </c>
      <c r="D3887" s="2">
        <v>3000</v>
      </c>
      <c r="E3887" s="2">
        <v>0.44419399999999998</v>
      </c>
    </row>
    <row r="3888" spans="1:5">
      <c r="A3888" s="1">
        <v>40033.41238425926</v>
      </c>
      <c r="B3888" s="2">
        <v>5388.38</v>
      </c>
      <c r="C3888" s="2">
        <v>2389.0300000000002</v>
      </c>
      <c r="D3888" s="2">
        <v>3000</v>
      </c>
      <c r="E3888" s="2">
        <v>0.44400499999999998</v>
      </c>
    </row>
    <row r="3889" spans="1:5">
      <c r="A3889" s="1">
        <v>40033.412442129629</v>
      </c>
      <c r="B3889" s="2">
        <v>5388.38</v>
      </c>
      <c r="C3889" s="2">
        <v>2389.0300000000002</v>
      </c>
      <c r="D3889" s="2">
        <v>3000</v>
      </c>
      <c r="E3889" s="2">
        <v>0.44381599999999999</v>
      </c>
    </row>
    <row r="3890" spans="1:5">
      <c r="A3890" s="1">
        <v>40033.412499999999</v>
      </c>
      <c r="B3890" s="2">
        <v>5390.68</v>
      </c>
      <c r="C3890" s="2">
        <v>2391.34</v>
      </c>
      <c r="D3890" s="2">
        <v>3000</v>
      </c>
      <c r="E3890" s="2">
        <v>0.44362600000000002</v>
      </c>
    </row>
    <row r="3891" spans="1:5">
      <c r="A3891" s="1">
        <v>40033.412557870368</v>
      </c>
      <c r="B3891" s="2">
        <v>5390.68</v>
      </c>
      <c r="C3891" s="2">
        <v>2391.34</v>
      </c>
      <c r="D3891" s="2">
        <v>3000</v>
      </c>
      <c r="E3891" s="2">
        <v>0.44343700000000003</v>
      </c>
    </row>
    <row r="3892" spans="1:5">
      <c r="A3892" s="1">
        <v>40033.412615740737</v>
      </c>
      <c r="B3892" s="2">
        <v>5390.68</v>
      </c>
      <c r="C3892" s="2">
        <v>2391.34</v>
      </c>
      <c r="D3892" s="2">
        <v>3000</v>
      </c>
      <c r="E3892" s="2">
        <v>0.443247</v>
      </c>
    </row>
    <row r="3893" spans="1:5">
      <c r="A3893" s="1">
        <v>40033.412673611114</v>
      </c>
      <c r="B3893" s="2">
        <v>1575.86</v>
      </c>
      <c r="C3893" s="2">
        <v>0</v>
      </c>
      <c r="D3893" s="2">
        <v>1575.86</v>
      </c>
      <c r="E3893" s="2">
        <v>0.44313399999999997</v>
      </c>
    </row>
    <row r="3894" spans="1:5">
      <c r="A3894" s="1">
        <v>40033.412731481483</v>
      </c>
      <c r="B3894" s="2">
        <v>1575.86</v>
      </c>
      <c r="C3894" s="2">
        <v>0</v>
      </c>
      <c r="D3894" s="2">
        <v>1575.86</v>
      </c>
      <c r="E3894" s="2">
        <v>0.44313399999999997</v>
      </c>
    </row>
    <row r="3895" spans="1:5">
      <c r="A3895" s="1">
        <v>40033.412789351853</v>
      </c>
      <c r="B3895" s="2">
        <v>1575.86</v>
      </c>
      <c r="C3895" s="2">
        <v>0</v>
      </c>
      <c r="D3895" s="2">
        <v>1575.86</v>
      </c>
      <c r="E3895" s="2">
        <v>0.44313399999999997</v>
      </c>
    </row>
    <row r="3896" spans="1:5">
      <c r="A3896" s="1">
        <v>40033.412847222222</v>
      </c>
      <c r="B3896" s="2">
        <v>1575.86</v>
      </c>
      <c r="C3896" s="2">
        <v>0</v>
      </c>
      <c r="D3896" s="2">
        <v>1575.86</v>
      </c>
      <c r="E3896" s="2">
        <v>0.44313399999999997</v>
      </c>
    </row>
    <row r="3897" spans="1:5">
      <c r="A3897" s="1">
        <v>40033.412905092591</v>
      </c>
      <c r="B3897" s="2">
        <v>1575.72</v>
      </c>
      <c r="C3897" s="2">
        <v>0</v>
      </c>
      <c r="D3897" s="2">
        <v>1575.72</v>
      </c>
      <c r="E3897" s="2">
        <v>0.44313399999999997</v>
      </c>
    </row>
    <row r="3898" spans="1:5">
      <c r="A3898" s="1">
        <v>40033.412962962961</v>
      </c>
      <c r="B3898" s="2">
        <v>1575.72</v>
      </c>
      <c r="C3898" s="2">
        <v>0</v>
      </c>
      <c r="D3898" s="2">
        <v>1575.72</v>
      </c>
      <c r="E3898" s="2">
        <v>0.44313399999999997</v>
      </c>
    </row>
    <row r="3899" spans="1:5">
      <c r="A3899" s="1">
        <v>40033.41302083333</v>
      </c>
      <c r="B3899" s="2">
        <v>1575.72</v>
      </c>
      <c r="C3899" s="2">
        <v>0</v>
      </c>
      <c r="D3899" s="2">
        <v>1575.72</v>
      </c>
      <c r="E3899" s="2">
        <v>0.44313399999999997</v>
      </c>
    </row>
    <row r="3900" spans="1:5">
      <c r="A3900" s="1">
        <v>40033.413078703707</v>
      </c>
      <c r="B3900" s="2">
        <v>1575.72</v>
      </c>
      <c r="C3900" s="2">
        <v>0</v>
      </c>
      <c r="D3900" s="2">
        <v>1575.72</v>
      </c>
      <c r="E3900" s="2">
        <v>0.44313399999999997</v>
      </c>
    </row>
    <row r="3901" spans="1:5">
      <c r="A3901" s="1">
        <v>40033.413136574076</v>
      </c>
      <c r="B3901" s="2">
        <v>1575.72</v>
      </c>
      <c r="C3901" s="2">
        <v>0</v>
      </c>
      <c r="D3901" s="2">
        <v>1575.72</v>
      </c>
      <c r="E3901" s="2">
        <v>0.44313399999999997</v>
      </c>
    </row>
    <row r="3902" spans="1:5">
      <c r="A3902" s="1">
        <v>40033.413194444445</v>
      </c>
      <c r="B3902" s="2">
        <v>1576.19</v>
      </c>
      <c r="C3902" s="2">
        <v>0</v>
      </c>
      <c r="D3902" s="2">
        <v>1576.19</v>
      </c>
      <c r="E3902" s="2">
        <v>0.44313399999999997</v>
      </c>
    </row>
    <row r="3903" spans="1:5">
      <c r="A3903" s="1">
        <v>40033.413252314815</v>
      </c>
      <c r="B3903" s="2">
        <v>1576.19</v>
      </c>
      <c r="C3903" s="2">
        <v>0</v>
      </c>
      <c r="D3903" s="2">
        <v>1576.19</v>
      </c>
      <c r="E3903" s="2">
        <v>0.44313399999999997</v>
      </c>
    </row>
    <row r="3904" spans="1:5">
      <c r="A3904" s="1">
        <v>40033.413310185184</v>
      </c>
      <c r="B3904" s="2">
        <v>1576.19</v>
      </c>
      <c r="C3904" s="2">
        <v>0</v>
      </c>
      <c r="D3904" s="2">
        <v>1576.19</v>
      </c>
      <c r="E3904" s="2">
        <v>0.44313399999999997</v>
      </c>
    </row>
    <row r="3905" spans="1:5">
      <c r="A3905" s="1">
        <v>40033.413368055553</v>
      </c>
      <c r="B3905" s="2">
        <v>1576.19</v>
      </c>
      <c r="C3905" s="2">
        <v>0</v>
      </c>
      <c r="D3905" s="2">
        <v>1576.19</v>
      </c>
      <c r="E3905" s="2">
        <v>0.44313399999999997</v>
      </c>
    </row>
    <row r="3906" spans="1:5">
      <c r="A3906" s="1">
        <v>40033.413425925923</v>
      </c>
      <c r="B3906" s="2">
        <v>1576.19</v>
      </c>
      <c r="C3906" s="2">
        <v>0</v>
      </c>
      <c r="D3906" s="2">
        <v>1576.19</v>
      </c>
      <c r="E3906" s="2">
        <v>0.44313399999999997</v>
      </c>
    </row>
    <row r="3907" spans="1:5">
      <c r="A3907" s="1">
        <v>40033.413483796299</v>
      </c>
      <c r="B3907" s="2">
        <v>1576.19</v>
      </c>
      <c r="C3907" s="2">
        <v>0</v>
      </c>
      <c r="D3907" s="2">
        <v>1576.19</v>
      </c>
      <c r="E3907" s="2">
        <v>0.44313399999999997</v>
      </c>
    </row>
    <row r="3908" spans="1:5">
      <c r="A3908" s="1">
        <v>40033.413541666669</v>
      </c>
      <c r="B3908" s="2">
        <v>1576.19</v>
      </c>
      <c r="C3908" s="2">
        <v>0</v>
      </c>
      <c r="D3908" s="2">
        <v>1576.19</v>
      </c>
      <c r="E3908" s="2">
        <v>0.44313399999999997</v>
      </c>
    </row>
    <row r="3909" spans="1:5">
      <c r="A3909" s="1">
        <v>40033.413599537038</v>
      </c>
      <c r="B3909" s="2">
        <v>1576.19</v>
      </c>
      <c r="C3909" s="2">
        <v>0</v>
      </c>
      <c r="D3909" s="2">
        <v>1576.19</v>
      </c>
      <c r="E3909" s="2">
        <v>0.44313399999999997</v>
      </c>
    </row>
    <row r="3910" spans="1:5">
      <c r="A3910" s="1">
        <v>40033.413657407407</v>
      </c>
      <c r="B3910" s="2">
        <v>1576.19</v>
      </c>
      <c r="C3910" s="2">
        <v>0</v>
      </c>
      <c r="D3910" s="2">
        <v>1576.19</v>
      </c>
      <c r="E3910" s="2">
        <v>0.44313399999999997</v>
      </c>
    </row>
    <row r="3911" spans="1:5">
      <c r="A3911" s="1">
        <v>40033.413715277777</v>
      </c>
      <c r="B3911" s="2">
        <v>1576.19</v>
      </c>
      <c r="C3911" s="2">
        <v>0</v>
      </c>
      <c r="D3911" s="2">
        <v>1576.19</v>
      </c>
      <c r="E3911" s="2">
        <v>0.44313399999999997</v>
      </c>
    </row>
    <row r="3912" spans="1:5">
      <c r="A3912" s="1">
        <v>40033.413773148146</v>
      </c>
      <c r="B3912" s="2">
        <v>1576.19</v>
      </c>
      <c r="C3912" s="2">
        <v>0</v>
      </c>
      <c r="D3912" s="2">
        <v>1576.19</v>
      </c>
      <c r="E3912" s="2">
        <v>0.44313399999999997</v>
      </c>
    </row>
    <row r="3913" spans="1:5">
      <c r="A3913" s="1">
        <v>40033.413831018515</v>
      </c>
      <c r="B3913" s="2">
        <v>1576.19</v>
      </c>
      <c r="C3913" s="2">
        <v>0</v>
      </c>
      <c r="D3913" s="2">
        <v>1576.19</v>
      </c>
      <c r="E3913" s="2">
        <v>0.44313399999999997</v>
      </c>
    </row>
    <row r="3914" spans="1:5">
      <c r="A3914" s="1">
        <v>40033.413888888892</v>
      </c>
      <c r="B3914" s="2">
        <v>1576.19</v>
      </c>
      <c r="C3914" s="2">
        <v>0</v>
      </c>
      <c r="D3914" s="2">
        <v>1576.19</v>
      </c>
      <c r="E3914" s="2">
        <v>0.44313399999999997</v>
      </c>
    </row>
    <row r="3915" spans="1:5">
      <c r="A3915" s="1">
        <v>40033.413946759261</v>
      </c>
      <c r="B3915" s="2">
        <v>1576.19</v>
      </c>
      <c r="C3915" s="2">
        <v>0</v>
      </c>
      <c r="D3915" s="2">
        <v>1576.19</v>
      </c>
      <c r="E3915" s="2">
        <v>0.44313399999999997</v>
      </c>
    </row>
    <row r="3916" spans="1:5">
      <c r="A3916" s="1">
        <v>40033.414004629631</v>
      </c>
      <c r="B3916" s="2">
        <v>1576.06</v>
      </c>
      <c r="C3916" s="2">
        <v>0</v>
      </c>
      <c r="D3916" s="2">
        <v>1576.06</v>
      </c>
      <c r="E3916" s="2">
        <v>0.44313399999999997</v>
      </c>
    </row>
    <row r="3917" spans="1:5">
      <c r="A3917" s="1">
        <v>40033.4140625</v>
      </c>
      <c r="B3917" s="2">
        <v>1576.06</v>
      </c>
      <c r="C3917" s="2">
        <v>0</v>
      </c>
      <c r="D3917" s="2">
        <v>1576.06</v>
      </c>
      <c r="E3917" s="2">
        <v>0.44313399999999997</v>
      </c>
    </row>
    <row r="3918" spans="1:5">
      <c r="A3918" s="1">
        <v>40033.414120370369</v>
      </c>
      <c r="B3918" s="2">
        <v>1576.06</v>
      </c>
      <c r="C3918" s="2">
        <v>0</v>
      </c>
      <c r="D3918" s="2">
        <v>1576.06</v>
      </c>
      <c r="E3918" s="2">
        <v>0.44313399999999997</v>
      </c>
    </row>
    <row r="3919" spans="1:5">
      <c r="A3919" s="1">
        <v>40033.414178240739</v>
      </c>
      <c r="B3919" s="2">
        <v>1576.06</v>
      </c>
      <c r="C3919" s="2">
        <v>0</v>
      </c>
      <c r="D3919" s="2">
        <v>1576.06</v>
      </c>
      <c r="E3919" s="2">
        <v>0.44313399999999997</v>
      </c>
    </row>
    <row r="3920" spans="1:5">
      <c r="A3920" s="1">
        <v>40033.414236111108</v>
      </c>
      <c r="B3920" s="2">
        <v>1576.06</v>
      </c>
      <c r="C3920" s="2">
        <v>0</v>
      </c>
      <c r="D3920" s="2">
        <v>1576.06</v>
      </c>
      <c r="E3920" s="2">
        <v>0.44313399999999997</v>
      </c>
    </row>
    <row r="3921" spans="1:5">
      <c r="A3921" s="1">
        <v>40033.414293981485</v>
      </c>
      <c r="B3921" s="2">
        <v>1576.06</v>
      </c>
      <c r="C3921" s="2">
        <v>0</v>
      </c>
      <c r="D3921" s="2">
        <v>1576.06</v>
      </c>
      <c r="E3921" s="2">
        <v>0.44313399999999997</v>
      </c>
    </row>
    <row r="3922" spans="1:5">
      <c r="A3922" s="1">
        <v>40033.414351851854</v>
      </c>
      <c r="B3922" s="2">
        <v>1576.06</v>
      </c>
      <c r="C3922" s="2">
        <v>0</v>
      </c>
      <c r="D3922" s="2">
        <v>1576.06</v>
      </c>
      <c r="E3922" s="2">
        <v>0.44313399999999997</v>
      </c>
    </row>
    <row r="3923" spans="1:5">
      <c r="A3923" s="1">
        <v>40033.414409722223</v>
      </c>
      <c r="B3923" s="2">
        <v>5395.74</v>
      </c>
      <c r="C3923" s="2">
        <v>2396.4</v>
      </c>
      <c r="D3923" s="2">
        <v>3000</v>
      </c>
      <c r="E3923" s="2">
        <v>0.44302000000000002</v>
      </c>
    </row>
    <row r="3924" spans="1:5">
      <c r="A3924" s="1">
        <v>40033.414467592593</v>
      </c>
      <c r="B3924" s="2">
        <v>5395.74</v>
      </c>
      <c r="C3924" s="2">
        <v>2396.4</v>
      </c>
      <c r="D3924" s="2">
        <v>3000</v>
      </c>
      <c r="E3924" s="2">
        <v>0.44283</v>
      </c>
    </row>
    <row r="3925" spans="1:5">
      <c r="A3925" s="1">
        <v>40033.414525462962</v>
      </c>
      <c r="B3925" s="2">
        <v>5395.74</v>
      </c>
      <c r="C3925" s="2">
        <v>2396.4</v>
      </c>
      <c r="D3925" s="2">
        <v>3000</v>
      </c>
      <c r="E3925" s="2">
        <v>0.44263999999999998</v>
      </c>
    </row>
    <row r="3926" spans="1:5">
      <c r="A3926" s="1">
        <v>40033.414583333331</v>
      </c>
      <c r="B3926" s="2">
        <v>5398.03</v>
      </c>
      <c r="C3926" s="2">
        <v>2398.69</v>
      </c>
      <c r="D3926" s="2">
        <v>3000</v>
      </c>
      <c r="E3926" s="2">
        <v>0.44245000000000001</v>
      </c>
    </row>
    <row r="3927" spans="1:5">
      <c r="A3927" s="1">
        <v>40033.414641203701</v>
      </c>
      <c r="B3927" s="2">
        <v>5398.03</v>
      </c>
      <c r="C3927" s="2">
        <v>2398.69</v>
      </c>
      <c r="D3927" s="2">
        <v>3000</v>
      </c>
      <c r="E3927" s="2">
        <v>0.44225900000000001</v>
      </c>
    </row>
    <row r="3928" spans="1:5">
      <c r="A3928" s="1">
        <v>40033.414699074077</v>
      </c>
      <c r="B3928" s="2">
        <v>5398.03</v>
      </c>
      <c r="C3928" s="2">
        <v>2398.69</v>
      </c>
      <c r="D3928" s="2">
        <v>3000</v>
      </c>
      <c r="E3928" s="2">
        <v>0.44206899999999999</v>
      </c>
    </row>
    <row r="3929" spans="1:5">
      <c r="A3929" s="1">
        <v>40033.414756944447</v>
      </c>
      <c r="B3929" s="2">
        <v>5398.03</v>
      </c>
      <c r="C3929" s="2">
        <v>2398.69</v>
      </c>
      <c r="D3929" s="2">
        <v>3000</v>
      </c>
      <c r="E3929" s="2">
        <v>0.44187900000000002</v>
      </c>
    </row>
    <row r="3930" spans="1:5">
      <c r="A3930" s="1">
        <v>40033.414814814816</v>
      </c>
      <c r="B3930" s="2">
        <v>5398.03</v>
      </c>
      <c r="C3930" s="2">
        <v>2398.69</v>
      </c>
      <c r="D3930" s="2">
        <v>3000</v>
      </c>
      <c r="E3930" s="2">
        <v>0.441689</v>
      </c>
    </row>
    <row r="3931" spans="1:5">
      <c r="A3931" s="1">
        <v>40033.414872685185</v>
      </c>
      <c r="B3931" s="2">
        <v>5398.03</v>
      </c>
      <c r="C3931" s="2">
        <v>2398.69</v>
      </c>
      <c r="D3931" s="2">
        <v>3000</v>
      </c>
      <c r="E3931" s="2">
        <v>0.44149899999999997</v>
      </c>
    </row>
    <row r="3932" spans="1:5">
      <c r="A3932" s="1">
        <v>40033.414930555555</v>
      </c>
      <c r="B3932" s="2">
        <v>5398.03</v>
      </c>
      <c r="C3932" s="2">
        <v>2398.69</v>
      </c>
      <c r="D3932" s="2">
        <v>3000</v>
      </c>
      <c r="E3932" s="2">
        <v>0.44130799999999998</v>
      </c>
    </row>
    <row r="3933" spans="1:5">
      <c r="A3933" s="1">
        <v>40033.414988425924</v>
      </c>
      <c r="B3933" s="2">
        <v>5398.03</v>
      </c>
      <c r="C3933" s="2">
        <v>2398.69</v>
      </c>
      <c r="D3933" s="2">
        <v>3000</v>
      </c>
      <c r="E3933" s="2">
        <v>0.44111800000000001</v>
      </c>
    </row>
    <row r="3934" spans="1:5">
      <c r="A3934" s="1">
        <v>40033.415046296293</v>
      </c>
      <c r="B3934" s="2">
        <v>5398.03</v>
      </c>
      <c r="C3934" s="2">
        <v>2398.69</v>
      </c>
      <c r="D3934" s="2">
        <v>3000</v>
      </c>
      <c r="E3934" s="2">
        <v>0.44092799999999999</v>
      </c>
    </row>
    <row r="3935" spans="1:5">
      <c r="A3935" s="1">
        <v>40033.41510416667</v>
      </c>
      <c r="B3935" s="2">
        <v>5398.03</v>
      </c>
      <c r="C3935" s="2">
        <v>2398.69</v>
      </c>
      <c r="D3935" s="2">
        <v>3000</v>
      </c>
      <c r="E3935" s="2">
        <v>0.44073800000000002</v>
      </c>
    </row>
    <row r="3936" spans="1:5">
      <c r="A3936" s="1">
        <v>40033.415162037039</v>
      </c>
      <c r="B3936" s="2">
        <v>5398.03</v>
      </c>
      <c r="C3936" s="2">
        <v>2398.69</v>
      </c>
      <c r="D3936" s="2">
        <v>3000</v>
      </c>
      <c r="E3936" s="2">
        <v>0.440548</v>
      </c>
    </row>
    <row r="3937" spans="1:5">
      <c r="A3937" s="1">
        <v>40033.415219907409</v>
      </c>
      <c r="B3937" s="2">
        <v>5398.03</v>
      </c>
      <c r="C3937" s="2">
        <v>2398.69</v>
      </c>
      <c r="D3937" s="2">
        <v>3000</v>
      </c>
      <c r="E3937" s="2">
        <v>0.44035800000000003</v>
      </c>
    </row>
    <row r="3938" spans="1:5">
      <c r="A3938" s="1">
        <v>40033.415277777778</v>
      </c>
      <c r="B3938" s="2">
        <v>5400.32</v>
      </c>
      <c r="C3938" s="2">
        <v>2400.98</v>
      </c>
      <c r="D3938" s="2">
        <v>3000</v>
      </c>
      <c r="E3938" s="2">
        <v>0.44016699999999997</v>
      </c>
    </row>
    <row r="3939" spans="1:5">
      <c r="A3939" s="1">
        <v>40033.415335648147</v>
      </c>
      <c r="B3939" s="2">
        <v>5400.32</v>
      </c>
      <c r="C3939" s="2">
        <v>2400.98</v>
      </c>
      <c r="D3939" s="2">
        <v>3000</v>
      </c>
      <c r="E3939" s="2">
        <v>0.43997700000000001</v>
      </c>
    </row>
    <row r="3940" spans="1:5">
      <c r="A3940" s="1">
        <v>40033.415393518517</v>
      </c>
      <c r="B3940" s="2">
        <v>5400.32</v>
      </c>
      <c r="C3940" s="2">
        <v>2400.98</v>
      </c>
      <c r="D3940" s="2">
        <v>3000</v>
      </c>
      <c r="E3940" s="2">
        <v>0.43978699999999998</v>
      </c>
    </row>
    <row r="3941" spans="1:5">
      <c r="A3941" s="1">
        <v>40033.415451388886</v>
      </c>
      <c r="B3941" s="2">
        <v>5400.32</v>
      </c>
      <c r="C3941" s="2">
        <v>2400.98</v>
      </c>
      <c r="D3941" s="2">
        <v>3000</v>
      </c>
      <c r="E3941" s="2">
        <v>0.43959599999999999</v>
      </c>
    </row>
    <row r="3942" spans="1:5">
      <c r="A3942" s="1">
        <v>40033.415509259263</v>
      </c>
      <c r="B3942" s="2">
        <v>5400.32</v>
      </c>
      <c r="C3942" s="2">
        <v>2400.98</v>
      </c>
      <c r="D3942" s="2">
        <v>3000</v>
      </c>
      <c r="E3942" s="2">
        <v>0.43940600000000002</v>
      </c>
    </row>
    <row r="3943" spans="1:5">
      <c r="A3943" s="1">
        <v>40033.415567129632</v>
      </c>
      <c r="B3943" s="2">
        <v>5400.32</v>
      </c>
      <c r="C3943" s="2">
        <v>2400.98</v>
      </c>
      <c r="D3943" s="2">
        <v>3000</v>
      </c>
      <c r="E3943" s="2">
        <v>0.43921500000000002</v>
      </c>
    </row>
    <row r="3944" spans="1:5">
      <c r="A3944" s="1">
        <v>40033.415625000001</v>
      </c>
      <c r="B3944" s="2">
        <v>5400.32</v>
      </c>
      <c r="C3944" s="2">
        <v>2400.98</v>
      </c>
      <c r="D3944" s="2">
        <v>3000</v>
      </c>
      <c r="E3944" s="2">
        <v>0.439025</v>
      </c>
    </row>
    <row r="3945" spans="1:5">
      <c r="A3945" s="1">
        <v>40033.415682870371</v>
      </c>
      <c r="B3945" s="2">
        <v>5400.32</v>
      </c>
      <c r="C3945" s="2">
        <v>2400.98</v>
      </c>
      <c r="D3945" s="2">
        <v>3000</v>
      </c>
      <c r="E3945" s="2">
        <v>0.43883499999999998</v>
      </c>
    </row>
    <row r="3946" spans="1:5">
      <c r="A3946" s="1">
        <v>40033.41574074074</v>
      </c>
      <c r="B3946" s="2">
        <v>5400.32</v>
      </c>
      <c r="C3946" s="2">
        <v>2400.98</v>
      </c>
      <c r="D3946" s="2">
        <v>3000</v>
      </c>
      <c r="E3946" s="2">
        <v>0.43864399999999998</v>
      </c>
    </row>
    <row r="3947" spans="1:5">
      <c r="A3947" s="1">
        <v>40033.415798611109</v>
      </c>
      <c r="B3947" s="2">
        <v>5400.32</v>
      </c>
      <c r="C3947" s="2">
        <v>2400.98</v>
      </c>
      <c r="D3947" s="2">
        <v>3000</v>
      </c>
      <c r="E3947" s="2">
        <v>0.43845400000000001</v>
      </c>
    </row>
    <row r="3948" spans="1:5">
      <c r="A3948" s="1">
        <v>40033.415856481479</v>
      </c>
      <c r="B3948" s="2">
        <v>5400.32</v>
      </c>
      <c r="C3948" s="2">
        <v>2400.98</v>
      </c>
      <c r="D3948" s="2">
        <v>3000</v>
      </c>
      <c r="E3948" s="2">
        <v>0.43826399999999999</v>
      </c>
    </row>
    <row r="3949" spans="1:5">
      <c r="A3949" s="1">
        <v>40033.415914351855</v>
      </c>
      <c r="B3949" s="2">
        <v>5400.32</v>
      </c>
      <c r="C3949" s="2">
        <v>2400.98</v>
      </c>
      <c r="D3949" s="2">
        <v>3000</v>
      </c>
      <c r="E3949" s="2">
        <v>0.43807299999999999</v>
      </c>
    </row>
    <row r="3950" spans="1:5">
      <c r="A3950" s="1">
        <v>40033.415972222225</v>
      </c>
      <c r="B3950" s="2">
        <v>5402.6</v>
      </c>
      <c r="C3950" s="2">
        <v>2403.2600000000002</v>
      </c>
      <c r="D3950" s="2">
        <v>3000</v>
      </c>
      <c r="E3950" s="2">
        <v>0.43788300000000002</v>
      </c>
    </row>
    <row r="3951" spans="1:5">
      <c r="A3951" s="1">
        <v>40033.416030092594</v>
      </c>
      <c r="B3951" s="2">
        <v>5402.6</v>
      </c>
      <c r="C3951" s="2">
        <v>2403.2600000000002</v>
      </c>
      <c r="D3951" s="2">
        <v>3000</v>
      </c>
      <c r="E3951" s="2">
        <v>0.43769200000000003</v>
      </c>
    </row>
    <row r="3952" spans="1:5">
      <c r="A3952" s="1">
        <v>40033.416087962964</v>
      </c>
      <c r="B3952" s="2">
        <v>5402.6</v>
      </c>
      <c r="C3952" s="2">
        <v>2403.2600000000002</v>
      </c>
      <c r="D3952" s="2">
        <v>3000</v>
      </c>
      <c r="E3952" s="2">
        <v>0.437502</v>
      </c>
    </row>
    <row r="3953" spans="1:5">
      <c r="A3953" s="1">
        <v>40033.416145833333</v>
      </c>
      <c r="B3953" s="2">
        <v>5402.6</v>
      </c>
      <c r="C3953" s="2">
        <v>2403.2600000000002</v>
      </c>
      <c r="D3953" s="2">
        <v>3000</v>
      </c>
      <c r="E3953" s="2">
        <v>0.43731100000000001</v>
      </c>
    </row>
    <row r="3954" spans="1:5">
      <c r="A3954" s="1">
        <v>40033.416203703702</v>
      </c>
      <c r="B3954" s="2">
        <v>5402.6</v>
      </c>
      <c r="C3954" s="2">
        <v>2403.2600000000002</v>
      </c>
      <c r="D3954" s="2">
        <v>3000</v>
      </c>
      <c r="E3954" s="2">
        <v>0.43712000000000001</v>
      </c>
    </row>
    <row r="3955" spans="1:5">
      <c r="A3955" s="1">
        <v>40033.416261574072</v>
      </c>
      <c r="B3955" s="2">
        <v>1576.06</v>
      </c>
      <c r="C3955" s="2">
        <v>0</v>
      </c>
      <c r="D3955" s="2">
        <v>1576.06</v>
      </c>
      <c r="E3955" s="2">
        <v>0.43708200000000003</v>
      </c>
    </row>
    <row r="3956" spans="1:5">
      <c r="A3956" s="1">
        <v>40033.416319444441</v>
      </c>
      <c r="B3956" s="2">
        <v>1576.06</v>
      </c>
      <c r="C3956" s="2">
        <v>0</v>
      </c>
      <c r="D3956" s="2">
        <v>1576.06</v>
      </c>
      <c r="E3956" s="2">
        <v>0.43708200000000003</v>
      </c>
    </row>
    <row r="3957" spans="1:5">
      <c r="A3957" s="1">
        <v>40033.416377314818</v>
      </c>
      <c r="B3957" s="2">
        <v>1576.06</v>
      </c>
      <c r="C3957" s="2">
        <v>0</v>
      </c>
      <c r="D3957" s="2">
        <v>1576.06</v>
      </c>
      <c r="E3957" s="2">
        <v>0.43708200000000003</v>
      </c>
    </row>
    <row r="3958" spans="1:5">
      <c r="A3958" s="1">
        <v>40033.416435185187</v>
      </c>
      <c r="B3958" s="2">
        <v>1576.2</v>
      </c>
      <c r="C3958" s="2">
        <v>0</v>
      </c>
      <c r="D3958" s="2">
        <v>1576.2</v>
      </c>
      <c r="E3958" s="2">
        <v>0.43708200000000003</v>
      </c>
    </row>
    <row r="3959" spans="1:5">
      <c r="A3959" s="1">
        <v>40033.416493055556</v>
      </c>
      <c r="B3959" s="2">
        <v>1576.2</v>
      </c>
      <c r="C3959" s="2">
        <v>0</v>
      </c>
      <c r="D3959" s="2">
        <v>1576.2</v>
      </c>
      <c r="E3959" s="2">
        <v>0.43708200000000003</v>
      </c>
    </row>
    <row r="3960" spans="1:5">
      <c r="A3960" s="1">
        <v>40033.416550925926</v>
      </c>
      <c r="B3960" s="2">
        <v>1576.2</v>
      </c>
      <c r="C3960" s="2">
        <v>0</v>
      </c>
      <c r="D3960" s="2">
        <v>1576.2</v>
      </c>
      <c r="E3960" s="2">
        <v>0.43708200000000003</v>
      </c>
    </row>
    <row r="3961" spans="1:5">
      <c r="A3961" s="1">
        <v>40033.416608796295</v>
      </c>
      <c r="B3961" s="2">
        <v>1576.2</v>
      </c>
      <c r="C3961" s="2">
        <v>0</v>
      </c>
      <c r="D3961" s="2">
        <v>1576.2</v>
      </c>
      <c r="E3961" s="2">
        <v>0.43708200000000003</v>
      </c>
    </row>
    <row r="3962" spans="1:5">
      <c r="A3962" s="1">
        <v>40033.416666666664</v>
      </c>
      <c r="B3962" s="2">
        <v>1576.2</v>
      </c>
      <c r="C3962" s="2">
        <v>0</v>
      </c>
      <c r="D3962" s="2">
        <v>1576.2</v>
      </c>
      <c r="E3962" s="2">
        <v>0.43708200000000003</v>
      </c>
    </row>
    <row r="3963" spans="1:5">
      <c r="A3963" s="1">
        <v>40033.416724537034</v>
      </c>
      <c r="B3963" s="2">
        <v>1576.2</v>
      </c>
      <c r="C3963" s="2">
        <v>0</v>
      </c>
      <c r="D3963" s="2">
        <v>1576.2</v>
      </c>
      <c r="E3963" s="2">
        <v>0.43708200000000003</v>
      </c>
    </row>
    <row r="3964" spans="1:5">
      <c r="A3964" s="1">
        <v>40033.41678240741</v>
      </c>
      <c r="B3964" s="2">
        <v>1576.2</v>
      </c>
      <c r="C3964" s="2">
        <v>0</v>
      </c>
      <c r="D3964" s="2">
        <v>1576.2</v>
      </c>
      <c r="E3964" s="2">
        <v>0.43708200000000003</v>
      </c>
    </row>
    <row r="3965" spans="1:5">
      <c r="A3965" s="1">
        <v>40033.41684027778</v>
      </c>
      <c r="B3965" s="2">
        <v>1576.2</v>
      </c>
      <c r="C3965" s="2">
        <v>0</v>
      </c>
      <c r="D3965" s="2">
        <v>1576.2</v>
      </c>
      <c r="E3965" s="2">
        <v>0.43708200000000003</v>
      </c>
    </row>
    <row r="3966" spans="1:5">
      <c r="A3966" s="1">
        <v>40033.416898148149</v>
      </c>
      <c r="B3966" s="2">
        <v>1576.2</v>
      </c>
      <c r="C3966" s="2">
        <v>0</v>
      </c>
      <c r="D3966" s="2">
        <v>1576.2</v>
      </c>
      <c r="E3966" s="2">
        <v>0.43708200000000003</v>
      </c>
    </row>
    <row r="3967" spans="1:5">
      <c r="A3967" s="1">
        <v>40033.416956018518</v>
      </c>
      <c r="B3967" s="2">
        <v>1576.2</v>
      </c>
      <c r="C3967" s="2">
        <v>0</v>
      </c>
      <c r="D3967" s="2">
        <v>1576.2</v>
      </c>
      <c r="E3967" s="2">
        <v>0.43708200000000003</v>
      </c>
    </row>
    <row r="3968" spans="1:5">
      <c r="A3968" s="1">
        <v>40033.417013888888</v>
      </c>
      <c r="B3968" s="2">
        <v>1576.2</v>
      </c>
      <c r="C3968" s="2">
        <v>0</v>
      </c>
      <c r="D3968" s="2">
        <v>1576.2</v>
      </c>
      <c r="E3968" s="2">
        <v>0.43708200000000003</v>
      </c>
    </row>
    <row r="3969" spans="1:5">
      <c r="A3969" s="1">
        <v>40033.417071759257</v>
      </c>
      <c r="B3969" s="2">
        <v>1576.2</v>
      </c>
      <c r="C3969" s="2">
        <v>0</v>
      </c>
      <c r="D3969" s="2">
        <v>1576.2</v>
      </c>
      <c r="E3969" s="2">
        <v>0.43708200000000003</v>
      </c>
    </row>
    <row r="3970" spans="1:5">
      <c r="A3970" s="1">
        <v>40033.417129629626</v>
      </c>
      <c r="B3970" s="2">
        <v>1576.2</v>
      </c>
      <c r="C3970" s="2">
        <v>0</v>
      </c>
      <c r="D3970" s="2">
        <v>1576.2</v>
      </c>
      <c r="E3970" s="2">
        <v>0.43708200000000003</v>
      </c>
    </row>
    <row r="3971" spans="1:5">
      <c r="A3971" s="1">
        <v>40033.417187500003</v>
      </c>
      <c r="B3971" s="2">
        <v>1576.2</v>
      </c>
      <c r="C3971" s="2">
        <v>0</v>
      </c>
      <c r="D3971" s="2">
        <v>1576.2</v>
      </c>
      <c r="E3971" s="2">
        <v>0.43708200000000003</v>
      </c>
    </row>
    <row r="3972" spans="1:5">
      <c r="A3972" s="1">
        <v>40033.417245370372</v>
      </c>
      <c r="B3972" s="2">
        <v>1576.2</v>
      </c>
      <c r="C3972" s="2">
        <v>0</v>
      </c>
      <c r="D3972" s="2">
        <v>1576.2</v>
      </c>
      <c r="E3972" s="2">
        <v>0.43708200000000003</v>
      </c>
    </row>
    <row r="3973" spans="1:5">
      <c r="A3973" s="1">
        <v>40033.417303240742</v>
      </c>
      <c r="B3973" s="2">
        <v>1576.2</v>
      </c>
      <c r="C3973" s="2">
        <v>0</v>
      </c>
      <c r="D3973" s="2">
        <v>1576.2</v>
      </c>
      <c r="E3973" s="2">
        <v>0.43708200000000003</v>
      </c>
    </row>
    <row r="3974" spans="1:5">
      <c r="A3974" s="1">
        <v>40033.417361111111</v>
      </c>
      <c r="B3974" s="2">
        <v>1576.2</v>
      </c>
      <c r="C3974" s="2">
        <v>0</v>
      </c>
      <c r="D3974" s="2">
        <v>1576.2</v>
      </c>
      <c r="E3974" s="2">
        <v>0.43708200000000003</v>
      </c>
    </row>
    <row r="3975" spans="1:5">
      <c r="A3975" s="1">
        <v>40033.41741898148</v>
      </c>
      <c r="B3975" s="2">
        <v>1576.2</v>
      </c>
      <c r="C3975" s="2">
        <v>0</v>
      </c>
      <c r="D3975" s="2">
        <v>1576.2</v>
      </c>
      <c r="E3975" s="2">
        <v>0.43708200000000003</v>
      </c>
    </row>
    <row r="3976" spans="1:5">
      <c r="A3976" s="1">
        <v>40033.41747685185</v>
      </c>
      <c r="B3976" s="2">
        <v>1576.2</v>
      </c>
      <c r="C3976" s="2">
        <v>0</v>
      </c>
      <c r="D3976" s="2">
        <v>1576.2</v>
      </c>
      <c r="E3976" s="2">
        <v>0.43708200000000003</v>
      </c>
    </row>
    <row r="3977" spans="1:5">
      <c r="A3977" s="1">
        <v>40033.417534722219</v>
      </c>
      <c r="B3977" s="2">
        <v>1576.2</v>
      </c>
      <c r="C3977" s="2">
        <v>0</v>
      </c>
      <c r="D3977" s="2">
        <v>1576.2</v>
      </c>
      <c r="E3977" s="2">
        <v>0.43708200000000003</v>
      </c>
    </row>
    <row r="3978" spans="1:5">
      <c r="A3978" s="1">
        <v>40033.417592592596</v>
      </c>
      <c r="B3978" s="2">
        <v>1576.2</v>
      </c>
      <c r="C3978" s="2">
        <v>0</v>
      </c>
      <c r="D3978" s="2">
        <v>1576.2</v>
      </c>
      <c r="E3978" s="2">
        <v>0.43708200000000003</v>
      </c>
    </row>
    <row r="3979" spans="1:5">
      <c r="A3979" s="1">
        <v>40033.417650462965</v>
      </c>
      <c r="B3979" s="2">
        <v>1576.2</v>
      </c>
      <c r="C3979" s="2">
        <v>0</v>
      </c>
      <c r="D3979" s="2">
        <v>1576.2</v>
      </c>
      <c r="E3979" s="2">
        <v>0.43708200000000003</v>
      </c>
    </row>
    <row r="3980" spans="1:5">
      <c r="A3980" s="1">
        <v>40033.417708333334</v>
      </c>
      <c r="B3980" s="2">
        <v>1576.2</v>
      </c>
      <c r="C3980" s="2">
        <v>0</v>
      </c>
      <c r="D3980" s="2">
        <v>1576.2</v>
      </c>
      <c r="E3980" s="2">
        <v>0.43708200000000003</v>
      </c>
    </row>
    <row r="3981" spans="1:5">
      <c r="A3981" s="1">
        <v>40033.417766203704</v>
      </c>
      <c r="B3981" s="2">
        <v>1576.2</v>
      </c>
      <c r="C3981" s="2">
        <v>0</v>
      </c>
      <c r="D3981" s="2">
        <v>1576.2</v>
      </c>
      <c r="E3981" s="2">
        <v>0.43708200000000003</v>
      </c>
    </row>
    <row r="3982" spans="1:5">
      <c r="A3982" s="1">
        <v>40033.417824074073</v>
      </c>
      <c r="B3982" s="2">
        <v>1576.2</v>
      </c>
      <c r="C3982" s="2">
        <v>0</v>
      </c>
      <c r="D3982" s="2">
        <v>1576.2</v>
      </c>
      <c r="E3982" s="2">
        <v>0.43708200000000003</v>
      </c>
    </row>
    <row r="3983" spans="1:5">
      <c r="A3983" s="1">
        <v>40033.417881944442</v>
      </c>
      <c r="B3983" s="2">
        <v>1576.2</v>
      </c>
      <c r="C3983" s="2">
        <v>0</v>
      </c>
      <c r="D3983" s="2">
        <v>1576.2</v>
      </c>
      <c r="E3983" s="2">
        <v>0.43708200000000003</v>
      </c>
    </row>
    <row r="3984" spans="1:5">
      <c r="A3984" s="1">
        <v>40033.417939814812</v>
      </c>
      <c r="B3984" s="2">
        <v>5405.96</v>
      </c>
      <c r="C3984" s="2">
        <v>2406.62</v>
      </c>
      <c r="D3984" s="2">
        <v>3000</v>
      </c>
      <c r="E3984" s="2">
        <v>0.43696800000000002</v>
      </c>
    </row>
    <row r="3985" spans="1:5">
      <c r="A3985" s="1">
        <v>40033.417997685188</v>
      </c>
      <c r="B3985" s="2">
        <v>5405.96</v>
      </c>
      <c r="C3985" s="2">
        <v>2406.62</v>
      </c>
      <c r="D3985" s="2">
        <v>3000</v>
      </c>
      <c r="E3985" s="2">
        <v>0.43677700000000003</v>
      </c>
    </row>
    <row r="3986" spans="1:5">
      <c r="A3986" s="1">
        <v>40033.418055555558</v>
      </c>
      <c r="B3986" s="2">
        <v>5406.71</v>
      </c>
      <c r="C3986" s="2">
        <v>2407.37</v>
      </c>
      <c r="D3986" s="2">
        <v>3000</v>
      </c>
      <c r="E3986" s="2">
        <v>0.43658599999999997</v>
      </c>
    </row>
    <row r="3987" spans="1:5">
      <c r="A3987" s="1">
        <v>40033.418113425927</v>
      </c>
      <c r="B3987" s="2">
        <v>5406.71</v>
      </c>
      <c r="C3987" s="2">
        <v>2407.37</v>
      </c>
      <c r="D3987" s="2">
        <v>3000</v>
      </c>
      <c r="E3987" s="2">
        <v>0.43639499999999998</v>
      </c>
    </row>
    <row r="3988" spans="1:5">
      <c r="A3988" s="1">
        <v>40033.418171296296</v>
      </c>
      <c r="B3988" s="2">
        <v>5406.71</v>
      </c>
      <c r="C3988" s="2">
        <v>2407.37</v>
      </c>
      <c r="D3988" s="2">
        <v>3000</v>
      </c>
      <c r="E3988" s="2">
        <v>0.43620399999999998</v>
      </c>
    </row>
    <row r="3989" spans="1:5">
      <c r="A3989" s="1">
        <v>40033.418229166666</v>
      </c>
      <c r="B3989" s="2">
        <v>5406.72</v>
      </c>
      <c r="C3989" s="2">
        <v>2407.38</v>
      </c>
      <c r="D3989" s="2">
        <v>3000</v>
      </c>
      <c r="E3989" s="2">
        <v>0.43601299999999998</v>
      </c>
    </row>
    <row r="3990" spans="1:5">
      <c r="A3990" s="1">
        <v>40033.418287037035</v>
      </c>
      <c r="B3990" s="2">
        <v>5406.72</v>
      </c>
      <c r="C3990" s="2">
        <v>2407.38</v>
      </c>
      <c r="D3990" s="2">
        <v>3000</v>
      </c>
      <c r="E3990" s="2">
        <v>0.43582199999999999</v>
      </c>
    </row>
    <row r="3991" spans="1:5">
      <c r="A3991" s="1">
        <v>40033.418344907404</v>
      </c>
      <c r="B3991" s="2">
        <v>5406.72</v>
      </c>
      <c r="C3991" s="2">
        <v>2407.38</v>
      </c>
      <c r="D3991" s="2">
        <v>3000</v>
      </c>
      <c r="E3991" s="2">
        <v>0.43563099999999999</v>
      </c>
    </row>
    <row r="3992" spans="1:5">
      <c r="A3992" s="1">
        <v>40033.418402777781</v>
      </c>
      <c r="B3992" s="2">
        <v>5406.72</v>
      </c>
      <c r="C3992" s="2">
        <v>2407.38</v>
      </c>
      <c r="D3992" s="2">
        <v>3000</v>
      </c>
      <c r="E3992" s="2">
        <v>0.43543999999999999</v>
      </c>
    </row>
    <row r="3993" spans="1:5">
      <c r="A3993" s="1">
        <v>40033.41846064815</v>
      </c>
      <c r="B3993" s="2">
        <v>5406.72</v>
      </c>
      <c r="C3993" s="2">
        <v>2407.38</v>
      </c>
      <c r="D3993" s="2">
        <v>3000</v>
      </c>
      <c r="E3993" s="2">
        <v>0.435249</v>
      </c>
    </row>
    <row r="3994" spans="1:5">
      <c r="A3994" s="1">
        <v>40033.41851851852</v>
      </c>
      <c r="B3994" s="2">
        <v>5406.72</v>
      </c>
      <c r="C3994" s="2">
        <v>2407.38</v>
      </c>
      <c r="D3994" s="2">
        <v>3000</v>
      </c>
      <c r="E3994" s="2">
        <v>0.43505899999999997</v>
      </c>
    </row>
    <row r="3995" spans="1:5">
      <c r="A3995" s="1">
        <v>40033.418576388889</v>
      </c>
      <c r="B3995" s="2">
        <v>5405.65</v>
      </c>
      <c r="C3995" s="2">
        <v>2407.38</v>
      </c>
      <c r="D3995" s="2">
        <v>2998.93</v>
      </c>
      <c r="E3995" s="2">
        <v>0.43486799999999998</v>
      </c>
    </row>
    <row r="3996" spans="1:5">
      <c r="A3996" s="1">
        <v>40033.418634259258</v>
      </c>
      <c r="B3996" s="2">
        <v>5405.65</v>
      </c>
      <c r="C3996" s="2">
        <v>2407.38</v>
      </c>
      <c r="D3996" s="2">
        <v>2998.93</v>
      </c>
      <c r="E3996" s="2">
        <v>0.43467699999999998</v>
      </c>
    </row>
    <row r="3997" spans="1:5">
      <c r="A3997" s="1">
        <v>40033.418692129628</v>
      </c>
      <c r="B3997" s="2">
        <v>5405.65</v>
      </c>
      <c r="C3997" s="2">
        <v>2407.38</v>
      </c>
      <c r="D3997" s="2">
        <v>2998.93</v>
      </c>
      <c r="E3997" s="2">
        <v>0.43448599999999998</v>
      </c>
    </row>
    <row r="3998" spans="1:5">
      <c r="A3998" s="1">
        <v>40033.418749999997</v>
      </c>
      <c r="B3998" s="2">
        <v>5406.41</v>
      </c>
      <c r="C3998" s="2">
        <v>2407.38</v>
      </c>
      <c r="D3998" s="2">
        <v>2999.69</v>
      </c>
      <c r="E3998" s="2">
        <v>0.43429499999999999</v>
      </c>
    </row>
    <row r="3999" spans="1:5">
      <c r="A3999" s="1">
        <v>40033.418807870374</v>
      </c>
      <c r="B3999" s="2">
        <v>5406.41</v>
      </c>
      <c r="C3999" s="2">
        <v>2407.38</v>
      </c>
      <c r="D3999" s="2">
        <v>2999.69</v>
      </c>
      <c r="E3999" s="2">
        <v>0.43410399999999999</v>
      </c>
    </row>
    <row r="4000" spans="1:5">
      <c r="A4000" s="1">
        <v>40033.418865740743</v>
      </c>
      <c r="B4000" s="2">
        <v>5406.41</v>
      </c>
      <c r="C4000" s="2">
        <v>2407.38</v>
      </c>
      <c r="D4000" s="2">
        <v>2999.69</v>
      </c>
      <c r="E4000" s="2">
        <v>0.43391299999999999</v>
      </c>
    </row>
    <row r="4001" spans="1:5">
      <c r="A4001" s="1">
        <v>40033.418923611112</v>
      </c>
      <c r="B4001" s="2">
        <v>5406.41</v>
      </c>
      <c r="C4001" s="2">
        <v>2407.38</v>
      </c>
      <c r="D4001" s="2">
        <v>2999.69</v>
      </c>
      <c r="E4001" s="2">
        <v>0.433722</v>
      </c>
    </row>
    <row r="4002" spans="1:5">
      <c r="A4002" s="1">
        <v>40033.418981481482</v>
      </c>
      <c r="B4002" s="2">
        <v>5406.41</v>
      </c>
      <c r="C4002" s="2">
        <v>2407.38</v>
      </c>
      <c r="D4002" s="2">
        <v>2999.69</v>
      </c>
      <c r="E4002" s="2">
        <v>0.433531</v>
      </c>
    </row>
    <row r="4003" spans="1:5">
      <c r="A4003" s="1">
        <v>40033.419039351851</v>
      </c>
      <c r="B4003" s="2">
        <v>5406.41</v>
      </c>
      <c r="C4003" s="2">
        <v>2407.38</v>
      </c>
      <c r="D4003" s="2">
        <v>2999.69</v>
      </c>
      <c r="E4003" s="2">
        <v>0.43334</v>
      </c>
    </row>
    <row r="4004" spans="1:5">
      <c r="A4004" s="1">
        <v>40033.41909722222</v>
      </c>
      <c r="B4004" s="2">
        <v>5406.41</v>
      </c>
      <c r="C4004" s="2">
        <v>2407.38</v>
      </c>
      <c r="D4004" s="2">
        <v>2999.69</v>
      </c>
      <c r="E4004" s="2">
        <v>0.43314900000000001</v>
      </c>
    </row>
    <row r="4005" spans="1:5">
      <c r="A4005" s="1">
        <v>40033.41915509259</v>
      </c>
      <c r="B4005" s="2">
        <v>5406.41</v>
      </c>
      <c r="C4005" s="2">
        <v>2407.38</v>
      </c>
      <c r="D4005" s="2">
        <v>2999.69</v>
      </c>
      <c r="E4005" s="2">
        <v>0.43295800000000001</v>
      </c>
    </row>
    <row r="4006" spans="1:5">
      <c r="A4006" s="1">
        <v>40033.419212962966</v>
      </c>
      <c r="B4006" s="2">
        <v>5406.41</v>
      </c>
      <c r="C4006" s="2">
        <v>2407.38</v>
      </c>
      <c r="D4006" s="2">
        <v>2999.69</v>
      </c>
      <c r="E4006" s="2">
        <v>0.43276700000000001</v>
      </c>
    </row>
    <row r="4007" spans="1:5">
      <c r="A4007" s="1">
        <v>40033.419270833336</v>
      </c>
      <c r="B4007" s="2">
        <v>5406.41</v>
      </c>
      <c r="C4007" s="2">
        <v>2407.38</v>
      </c>
      <c r="D4007" s="2">
        <v>2999.69</v>
      </c>
      <c r="E4007" s="2">
        <v>0.43257600000000002</v>
      </c>
    </row>
    <row r="4008" spans="1:5">
      <c r="A4008" s="1">
        <v>40033.419328703705</v>
      </c>
      <c r="B4008" s="2">
        <v>5406.41</v>
      </c>
      <c r="C4008" s="2">
        <v>2407.38</v>
      </c>
      <c r="D4008" s="2">
        <v>2999.69</v>
      </c>
      <c r="E4008" s="2">
        <v>0.43238500000000002</v>
      </c>
    </row>
    <row r="4009" spans="1:5">
      <c r="A4009" s="1">
        <v>40033.419386574074</v>
      </c>
      <c r="B4009" s="2">
        <v>5406.41</v>
      </c>
      <c r="C4009" s="2">
        <v>2407.38</v>
      </c>
      <c r="D4009" s="2">
        <v>2999.69</v>
      </c>
      <c r="E4009" s="2">
        <v>0.43219400000000002</v>
      </c>
    </row>
    <row r="4010" spans="1:5">
      <c r="A4010" s="1">
        <v>40033.419444444444</v>
      </c>
      <c r="B4010" s="2">
        <v>5407.16</v>
      </c>
      <c r="C4010" s="2">
        <v>2407.8200000000002</v>
      </c>
      <c r="D4010" s="2">
        <v>3000</v>
      </c>
      <c r="E4010" s="2">
        <v>0.43200300000000003</v>
      </c>
    </row>
    <row r="4011" spans="1:5">
      <c r="A4011" s="1">
        <v>40033.419502314813</v>
      </c>
      <c r="B4011" s="2">
        <v>5407.16</v>
      </c>
      <c r="C4011" s="2">
        <v>2407.8200000000002</v>
      </c>
      <c r="D4011" s="2">
        <v>3000</v>
      </c>
      <c r="E4011" s="2">
        <v>0.431813</v>
      </c>
    </row>
    <row r="4012" spans="1:5">
      <c r="A4012" s="1">
        <v>40033.419560185182</v>
      </c>
      <c r="B4012" s="2">
        <v>5407.16</v>
      </c>
      <c r="C4012" s="2">
        <v>2407.8200000000002</v>
      </c>
      <c r="D4012" s="2">
        <v>3000</v>
      </c>
      <c r="E4012" s="2">
        <v>0.43162200000000001</v>
      </c>
    </row>
    <row r="4013" spans="1:5">
      <c r="A4013" s="1">
        <v>40033.419618055559</v>
      </c>
      <c r="B4013" s="2">
        <v>5407.16</v>
      </c>
      <c r="C4013" s="2">
        <v>2407.8200000000002</v>
      </c>
      <c r="D4013" s="2">
        <v>3000</v>
      </c>
      <c r="E4013" s="2">
        <v>0.43143100000000001</v>
      </c>
    </row>
    <row r="4014" spans="1:5">
      <c r="A4014" s="1">
        <v>40033.419675925928</v>
      </c>
      <c r="B4014" s="2">
        <v>5407.16</v>
      </c>
      <c r="C4014" s="2">
        <v>2407.8200000000002</v>
      </c>
      <c r="D4014" s="2">
        <v>3000</v>
      </c>
      <c r="E4014" s="2">
        <v>0.43124000000000001</v>
      </c>
    </row>
    <row r="4015" spans="1:5">
      <c r="A4015" s="1">
        <v>40033.419733796298</v>
      </c>
      <c r="B4015" s="2">
        <v>5407.16</v>
      </c>
      <c r="C4015" s="2">
        <v>2407.8200000000002</v>
      </c>
      <c r="D4015" s="2">
        <v>3000</v>
      </c>
      <c r="E4015" s="2">
        <v>0.43104900000000002</v>
      </c>
    </row>
    <row r="4016" spans="1:5">
      <c r="A4016" s="1">
        <v>40033.419791666667</v>
      </c>
      <c r="B4016" s="2">
        <v>1575.73</v>
      </c>
      <c r="C4016" s="2">
        <v>0</v>
      </c>
      <c r="D4016" s="2">
        <v>1575.73</v>
      </c>
      <c r="E4016" s="2">
        <v>0.43093399999999998</v>
      </c>
    </row>
    <row r="4017" spans="1:5">
      <c r="A4017" s="1">
        <v>40033.419849537036</v>
      </c>
      <c r="B4017" s="2">
        <v>1575.85</v>
      </c>
      <c r="C4017" s="2">
        <v>0</v>
      </c>
      <c r="D4017" s="2">
        <v>1575.85</v>
      </c>
      <c r="E4017" s="2">
        <v>0.43093399999999998</v>
      </c>
    </row>
    <row r="4018" spans="1:5">
      <c r="A4018" s="1">
        <v>40033.419907407406</v>
      </c>
      <c r="B4018" s="2">
        <v>1575.85</v>
      </c>
      <c r="C4018" s="2">
        <v>0</v>
      </c>
      <c r="D4018" s="2">
        <v>1575.85</v>
      </c>
      <c r="E4018" s="2">
        <v>0.43093399999999998</v>
      </c>
    </row>
    <row r="4019" spans="1:5">
      <c r="A4019" s="1">
        <v>40033.419965277775</v>
      </c>
      <c r="B4019" s="2">
        <v>1576.32</v>
      </c>
      <c r="C4019" s="2">
        <v>0</v>
      </c>
      <c r="D4019" s="2">
        <v>1576.32</v>
      </c>
      <c r="E4019" s="2">
        <v>0.43093399999999998</v>
      </c>
    </row>
    <row r="4020" spans="1:5">
      <c r="A4020" s="1">
        <v>40033.420023148145</v>
      </c>
      <c r="B4020" s="2">
        <v>1576.32</v>
      </c>
      <c r="C4020" s="2">
        <v>0</v>
      </c>
      <c r="D4020" s="2">
        <v>1576.32</v>
      </c>
      <c r="E4020" s="2">
        <v>0.43093399999999998</v>
      </c>
    </row>
    <row r="4021" spans="1:5">
      <c r="A4021" s="1">
        <v>40033.420081018521</v>
      </c>
      <c r="B4021" s="2">
        <v>1576.32</v>
      </c>
      <c r="C4021" s="2">
        <v>0</v>
      </c>
      <c r="D4021" s="2">
        <v>1576.32</v>
      </c>
      <c r="E4021" s="2">
        <v>0.43093399999999998</v>
      </c>
    </row>
    <row r="4022" spans="1:5">
      <c r="A4022" s="1">
        <v>40033.420138888891</v>
      </c>
      <c r="B4022" s="2">
        <v>1576.19</v>
      </c>
      <c r="C4022" s="2">
        <v>0</v>
      </c>
      <c r="D4022" s="2">
        <v>1576.19</v>
      </c>
      <c r="E4022" s="2">
        <v>0.43093399999999998</v>
      </c>
    </row>
    <row r="4023" spans="1:5">
      <c r="A4023" s="1">
        <v>40033.42019675926</v>
      </c>
      <c r="B4023" s="2">
        <v>1576.19</v>
      </c>
      <c r="C4023" s="2">
        <v>0</v>
      </c>
      <c r="D4023" s="2">
        <v>1576.19</v>
      </c>
      <c r="E4023" s="2">
        <v>0.43093399999999998</v>
      </c>
    </row>
    <row r="4024" spans="1:5">
      <c r="A4024" s="1">
        <v>40033.420254629629</v>
      </c>
      <c r="B4024" s="2">
        <v>1576.19</v>
      </c>
      <c r="C4024" s="2">
        <v>0</v>
      </c>
      <c r="D4024" s="2">
        <v>1576.19</v>
      </c>
      <c r="E4024" s="2">
        <v>0.43093399999999998</v>
      </c>
    </row>
    <row r="4025" spans="1:5">
      <c r="A4025" s="1">
        <v>40033.420312499999</v>
      </c>
      <c r="B4025" s="2">
        <v>1576.19</v>
      </c>
      <c r="C4025" s="2">
        <v>0</v>
      </c>
      <c r="D4025" s="2">
        <v>1576.19</v>
      </c>
      <c r="E4025" s="2">
        <v>0.43093399999999998</v>
      </c>
    </row>
    <row r="4026" spans="1:5">
      <c r="A4026" s="1">
        <v>40033.420370370368</v>
      </c>
      <c r="B4026" s="2">
        <v>1576.19</v>
      </c>
      <c r="C4026" s="2">
        <v>0</v>
      </c>
      <c r="D4026" s="2">
        <v>1576.19</v>
      </c>
      <c r="E4026" s="2">
        <v>0.43093399999999998</v>
      </c>
    </row>
    <row r="4027" spans="1:5">
      <c r="A4027" s="1">
        <v>40033.420428240737</v>
      </c>
      <c r="B4027" s="2">
        <v>1576.19</v>
      </c>
      <c r="C4027" s="2">
        <v>0</v>
      </c>
      <c r="D4027" s="2">
        <v>1576.19</v>
      </c>
      <c r="E4027" s="2">
        <v>0.43093399999999998</v>
      </c>
    </row>
    <row r="4028" spans="1:5">
      <c r="A4028" s="1">
        <v>40033.420486111114</v>
      </c>
      <c r="B4028" s="2">
        <v>1576.19</v>
      </c>
      <c r="C4028" s="2">
        <v>0</v>
      </c>
      <c r="D4028" s="2">
        <v>1576.19</v>
      </c>
      <c r="E4028" s="2">
        <v>0.43093399999999998</v>
      </c>
    </row>
    <row r="4029" spans="1:5">
      <c r="A4029" s="1">
        <v>40033.420543981483</v>
      </c>
      <c r="B4029" s="2">
        <v>1576.19</v>
      </c>
      <c r="C4029" s="2">
        <v>0</v>
      </c>
      <c r="D4029" s="2">
        <v>1576.19</v>
      </c>
      <c r="E4029" s="2">
        <v>0.43093399999999998</v>
      </c>
    </row>
    <row r="4030" spans="1:5">
      <c r="A4030" s="1">
        <v>40033.420601851853</v>
      </c>
      <c r="B4030" s="2">
        <v>1576.19</v>
      </c>
      <c r="C4030" s="2">
        <v>0</v>
      </c>
      <c r="D4030" s="2">
        <v>1576.19</v>
      </c>
      <c r="E4030" s="2">
        <v>0.43093399999999998</v>
      </c>
    </row>
    <row r="4031" spans="1:5">
      <c r="A4031" s="1">
        <v>40033.420659722222</v>
      </c>
      <c r="B4031" s="2">
        <v>1576.19</v>
      </c>
      <c r="C4031" s="2">
        <v>0</v>
      </c>
      <c r="D4031" s="2">
        <v>1576.19</v>
      </c>
      <c r="E4031" s="2">
        <v>0.43093399999999998</v>
      </c>
    </row>
    <row r="4032" spans="1:5">
      <c r="A4032" s="1">
        <v>40033.420717592591</v>
      </c>
      <c r="B4032" s="2">
        <v>1576.19</v>
      </c>
      <c r="C4032" s="2">
        <v>0</v>
      </c>
      <c r="D4032" s="2">
        <v>1576.19</v>
      </c>
      <c r="E4032" s="2">
        <v>0.43093399999999998</v>
      </c>
    </row>
    <row r="4033" spans="1:5">
      <c r="A4033" s="1">
        <v>40033.420775462961</v>
      </c>
      <c r="B4033" s="2">
        <v>1576.19</v>
      </c>
      <c r="C4033" s="2">
        <v>0</v>
      </c>
      <c r="D4033" s="2">
        <v>1576.19</v>
      </c>
      <c r="E4033" s="2">
        <v>0.43093399999999998</v>
      </c>
    </row>
    <row r="4034" spans="1:5">
      <c r="A4034" s="1">
        <v>40033.42083333333</v>
      </c>
      <c r="B4034" s="2">
        <v>1576.19</v>
      </c>
      <c r="C4034" s="2">
        <v>0</v>
      </c>
      <c r="D4034" s="2">
        <v>1576.19</v>
      </c>
      <c r="E4034" s="2">
        <v>0.43093399999999998</v>
      </c>
    </row>
    <row r="4035" spans="1:5">
      <c r="A4035" s="1">
        <v>40033.420891203707</v>
      </c>
      <c r="B4035" s="2">
        <v>1576.19</v>
      </c>
      <c r="C4035" s="2">
        <v>0</v>
      </c>
      <c r="D4035" s="2">
        <v>1576.19</v>
      </c>
      <c r="E4035" s="2">
        <v>0.43093399999999998</v>
      </c>
    </row>
    <row r="4036" spans="1:5">
      <c r="A4036" s="1">
        <v>40033.420949074076</v>
      </c>
      <c r="B4036" s="2">
        <v>1576.19</v>
      </c>
      <c r="C4036" s="2">
        <v>0</v>
      </c>
      <c r="D4036" s="2">
        <v>1576.19</v>
      </c>
      <c r="E4036" s="2">
        <v>0.43093399999999998</v>
      </c>
    </row>
    <row r="4037" spans="1:5">
      <c r="A4037" s="1">
        <v>40033.421006944445</v>
      </c>
      <c r="B4037" s="2">
        <v>1576.19</v>
      </c>
      <c r="C4037" s="2">
        <v>0</v>
      </c>
      <c r="D4037" s="2">
        <v>1576.19</v>
      </c>
      <c r="E4037" s="2">
        <v>0.43093399999999998</v>
      </c>
    </row>
    <row r="4038" spans="1:5">
      <c r="A4038" s="1">
        <v>40033.421064814815</v>
      </c>
      <c r="B4038" s="2">
        <v>1576.19</v>
      </c>
      <c r="C4038" s="2">
        <v>0</v>
      </c>
      <c r="D4038" s="2">
        <v>1576.19</v>
      </c>
      <c r="E4038" s="2">
        <v>0.43093399999999998</v>
      </c>
    </row>
    <row r="4039" spans="1:5">
      <c r="A4039" s="1">
        <v>40033.421122685184</v>
      </c>
      <c r="B4039" s="2">
        <v>1576.19</v>
      </c>
      <c r="C4039" s="2">
        <v>0</v>
      </c>
      <c r="D4039" s="2">
        <v>1576.19</v>
      </c>
      <c r="E4039" s="2">
        <v>0.43093399999999998</v>
      </c>
    </row>
    <row r="4040" spans="1:5">
      <c r="A4040" s="1">
        <v>40033.421180555553</v>
      </c>
      <c r="B4040" s="2">
        <v>1576.19</v>
      </c>
      <c r="C4040" s="2">
        <v>0</v>
      </c>
      <c r="D4040" s="2">
        <v>1576.19</v>
      </c>
      <c r="E4040" s="2">
        <v>0.43093399999999998</v>
      </c>
    </row>
    <row r="4041" spans="1:5">
      <c r="A4041" s="1">
        <v>40033.421238425923</v>
      </c>
      <c r="B4041" s="2">
        <v>1576.19</v>
      </c>
      <c r="C4041" s="2">
        <v>0</v>
      </c>
      <c r="D4041" s="2">
        <v>1576.19</v>
      </c>
      <c r="E4041" s="2">
        <v>0.43093399999999998</v>
      </c>
    </row>
    <row r="4042" spans="1:5">
      <c r="A4042" s="1">
        <v>40033.421296296299</v>
      </c>
      <c r="B4042" s="2">
        <v>1576.19</v>
      </c>
      <c r="C4042" s="2">
        <v>0</v>
      </c>
      <c r="D4042" s="2">
        <v>1576.19</v>
      </c>
      <c r="E4042" s="2">
        <v>0.43093399999999998</v>
      </c>
    </row>
    <row r="4043" spans="1:5">
      <c r="A4043" s="1">
        <v>40033.421354166669</v>
      </c>
      <c r="B4043" s="2">
        <v>1576.19</v>
      </c>
      <c r="C4043" s="2">
        <v>0</v>
      </c>
      <c r="D4043" s="2">
        <v>1576.19</v>
      </c>
      <c r="E4043" s="2">
        <v>0.43093399999999998</v>
      </c>
    </row>
    <row r="4044" spans="1:5">
      <c r="A4044" s="1">
        <v>40033.421412037038</v>
      </c>
      <c r="B4044" s="2">
        <v>1576.19</v>
      </c>
      <c r="C4044" s="2">
        <v>0</v>
      </c>
      <c r="D4044" s="2">
        <v>1576.19</v>
      </c>
      <c r="E4044" s="2">
        <v>0.43093399999999998</v>
      </c>
    </row>
    <row r="4045" spans="1:5">
      <c r="A4045" s="1">
        <v>40033.421469907407</v>
      </c>
      <c r="B4045" s="2">
        <v>5409.72</v>
      </c>
      <c r="C4045" s="2">
        <v>2410.38</v>
      </c>
      <c r="D4045" s="2">
        <v>3000</v>
      </c>
      <c r="E4045" s="2">
        <v>0.430896</v>
      </c>
    </row>
    <row r="4046" spans="1:5">
      <c r="A4046" s="1">
        <v>40033.421527777777</v>
      </c>
      <c r="B4046" s="2">
        <v>5410.47</v>
      </c>
      <c r="C4046" s="2">
        <v>2411.13</v>
      </c>
      <c r="D4046" s="2">
        <v>3000</v>
      </c>
      <c r="E4046" s="2">
        <v>0.430705</v>
      </c>
    </row>
    <row r="4047" spans="1:5">
      <c r="A4047" s="1">
        <v>40033.421585648146</v>
      </c>
      <c r="B4047" s="2">
        <v>5410.47</v>
      </c>
      <c r="C4047" s="2">
        <v>2411.14</v>
      </c>
      <c r="D4047" s="2">
        <v>3000</v>
      </c>
      <c r="E4047" s="2">
        <v>0.43051299999999998</v>
      </c>
    </row>
    <row r="4048" spans="1:5">
      <c r="A4048" s="1">
        <v>40033.421643518515</v>
      </c>
      <c r="B4048" s="2">
        <v>5410.47</v>
      </c>
      <c r="C4048" s="2">
        <v>2411.14</v>
      </c>
      <c r="D4048" s="2">
        <v>3000</v>
      </c>
      <c r="E4048" s="2">
        <v>0.43032199999999998</v>
      </c>
    </row>
    <row r="4049" spans="1:5">
      <c r="A4049" s="1">
        <v>40033.421701388892</v>
      </c>
      <c r="B4049" s="2">
        <v>5410.47</v>
      </c>
      <c r="C4049" s="2">
        <v>2411.14</v>
      </c>
      <c r="D4049" s="2">
        <v>3000</v>
      </c>
      <c r="E4049" s="2">
        <v>0.43013099999999999</v>
      </c>
    </row>
    <row r="4050" spans="1:5">
      <c r="A4050" s="1">
        <v>40033.421759259261</v>
      </c>
      <c r="B4050" s="2">
        <v>5410.47</v>
      </c>
      <c r="C4050" s="2">
        <v>2411.14</v>
      </c>
      <c r="D4050" s="2">
        <v>3000</v>
      </c>
      <c r="E4050" s="2">
        <v>0.42993999999999999</v>
      </c>
    </row>
    <row r="4051" spans="1:5">
      <c r="A4051" s="1">
        <v>40033.421817129631</v>
      </c>
      <c r="B4051" s="2">
        <v>5410.47</v>
      </c>
      <c r="C4051" s="2">
        <v>2411.14</v>
      </c>
      <c r="D4051" s="2">
        <v>3000</v>
      </c>
      <c r="E4051" s="2">
        <v>0.42974800000000002</v>
      </c>
    </row>
    <row r="4052" spans="1:5">
      <c r="A4052" s="1">
        <v>40033.421875</v>
      </c>
      <c r="B4052" s="2">
        <v>5410.47</v>
      </c>
      <c r="C4052" s="2">
        <v>2411.14</v>
      </c>
      <c r="D4052" s="2">
        <v>3000</v>
      </c>
      <c r="E4052" s="2">
        <v>0.42955700000000002</v>
      </c>
    </row>
    <row r="4053" spans="1:5">
      <c r="A4053" s="1">
        <v>40033.421932870369</v>
      </c>
      <c r="B4053" s="2">
        <v>5410.47</v>
      </c>
      <c r="C4053" s="2">
        <v>2411.14</v>
      </c>
      <c r="D4053" s="2">
        <v>3000</v>
      </c>
      <c r="E4053" s="2">
        <v>0.42936600000000003</v>
      </c>
    </row>
    <row r="4054" spans="1:5">
      <c r="A4054" s="1">
        <v>40033.421990740739</v>
      </c>
      <c r="B4054" s="2">
        <v>5410.47</v>
      </c>
      <c r="C4054" s="2">
        <v>2411.14</v>
      </c>
      <c r="D4054" s="2">
        <v>3000</v>
      </c>
      <c r="E4054" s="2">
        <v>0.429174</v>
      </c>
    </row>
    <row r="4055" spans="1:5">
      <c r="A4055" s="1">
        <v>40033.422048611108</v>
      </c>
      <c r="B4055" s="2">
        <v>5410.47</v>
      </c>
      <c r="C4055" s="2">
        <v>2411.14</v>
      </c>
      <c r="D4055" s="2">
        <v>3000</v>
      </c>
      <c r="E4055" s="2">
        <v>0.428983</v>
      </c>
    </row>
    <row r="4056" spans="1:5">
      <c r="A4056" s="1">
        <v>40033.422106481485</v>
      </c>
      <c r="B4056" s="2">
        <v>5410.47</v>
      </c>
      <c r="C4056" s="2">
        <v>2411.14</v>
      </c>
      <c r="D4056" s="2">
        <v>3000</v>
      </c>
      <c r="E4056" s="2">
        <v>0.42879200000000001</v>
      </c>
    </row>
    <row r="4057" spans="1:5">
      <c r="A4057" s="1">
        <v>40033.422164351854</v>
      </c>
      <c r="B4057" s="2">
        <v>5410.47</v>
      </c>
      <c r="C4057" s="2">
        <v>2411.14</v>
      </c>
      <c r="D4057" s="2">
        <v>3000</v>
      </c>
      <c r="E4057" s="2">
        <v>0.42860100000000001</v>
      </c>
    </row>
    <row r="4058" spans="1:5">
      <c r="A4058" s="1">
        <v>40033.422222222223</v>
      </c>
      <c r="B4058" s="2">
        <v>5411.23</v>
      </c>
      <c r="C4058" s="2">
        <v>2411.89</v>
      </c>
      <c r="D4058" s="2">
        <v>3000</v>
      </c>
      <c r="E4058" s="2">
        <v>0.42840899999999998</v>
      </c>
    </row>
    <row r="4059" spans="1:5">
      <c r="A4059" s="1">
        <v>40033.422280092593</v>
      </c>
      <c r="B4059" s="2">
        <v>5411.23</v>
      </c>
      <c r="C4059" s="2">
        <v>2411.89</v>
      </c>
      <c r="D4059" s="2">
        <v>3000</v>
      </c>
      <c r="E4059" s="2">
        <v>0.42821799999999999</v>
      </c>
    </row>
    <row r="4060" spans="1:5">
      <c r="A4060" s="1">
        <v>40033.422337962962</v>
      </c>
      <c r="B4060" s="2">
        <v>5411.23</v>
      </c>
      <c r="C4060" s="2">
        <v>2411.89</v>
      </c>
      <c r="D4060" s="2">
        <v>3000</v>
      </c>
      <c r="E4060" s="2">
        <v>0.42802699999999999</v>
      </c>
    </row>
    <row r="4061" spans="1:5">
      <c r="A4061" s="1">
        <v>40033.422395833331</v>
      </c>
      <c r="B4061" s="2">
        <v>5411.23</v>
      </c>
      <c r="C4061" s="2">
        <v>2411.89</v>
      </c>
      <c r="D4061" s="2">
        <v>3000</v>
      </c>
      <c r="E4061" s="2">
        <v>0.42783500000000002</v>
      </c>
    </row>
    <row r="4062" spans="1:5">
      <c r="A4062" s="1">
        <v>40033.422453703701</v>
      </c>
      <c r="B4062" s="2">
        <v>5411.23</v>
      </c>
      <c r="C4062" s="2">
        <v>2411.89</v>
      </c>
      <c r="D4062" s="2">
        <v>3000</v>
      </c>
      <c r="E4062" s="2">
        <v>0.42764400000000002</v>
      </c>
    </row>
    <row r="4063" spans="1:5">
      <c r="A4063" s="1">
        <v>40033.422511574077</v>
      </c>
      <c r="B4063" s="2">
        <v>5411.23</v>
      </c>
      <c r="C4063" s="2">
        <v>2411.89</v>
      </c>
      <c r="D4063" s="2">
        <v>3000</v>
      </c>
      <c r="E4063" s="2">
        <v>0.42745300000000003</v>
      </c>
    </row>
    <row r="4064" spans="1:5">
      <c r="A4064" s="1">
        <v>40033.422569444447</v>
      </c>
      <c r="B4064" s="2">
        <v>5411.23</v>
      </c>
      <c r="C4064" s="2">
        <v>2411.89</v>
      </c>
      <c r="D4064" s="2">
        <v>3000</v>
      </c>
      <c r="E4064" s="2">
        <v>0.427261</v>
      </c>
    </row>
    <row r="4065" spans="1:5">
      <c r="A4065" s="1">
        <v>40033.422627314816</v>
      </c>
      <c r="B4065" s="2">
        <v>5411.23</v>
      </c>
      <c r="C4065" s="2">
        <v>2411.89</v>
      </c>
      <c r="D4065" s="2">
        <v>3000</v>
      </c>
      <c r="E4065" s="2">
        <v>0.42707000000000001</v>
      </c>
    </row>
    <row r="4066" spans="1:5">
      <c r="A4066" s="1">
        <v>40033.422685185185</v>
      </c>
      <c r="B4066" s="2">
        <v>5411.23</v>
      </c>
      <c r="C4066" s="2">
        <v>2411.89</v>
      </c>
      <c r="D4066" s="2">
        <v>3000</v>
      </c>
      <c r="E4066" s="2">
        <v>0.42687900000000001</v>
      </c>
    </row>
    <row r="4067" spans="1:5">
      <c r="A4067" s="1">
        <v>40033.422743055555</v>
      </c>
      <c r="B4067" s="2">
        <v>5411.23</v>
      </c>
      <c r="C4067" s="2">
        <v>2411.89</v>
      </c>
      <c r="D4067" s="2">
        <v>3000</v>
      </c>
      <c r="E4067" s="2">
        <v>0.42668699999999998</v>
      </c>
    </row>
    <row r="4068" spans="1:5">
      <c r="A4068" s="1">
        <v>40033.422800925924</v>
      </c>
      <c r="B4068" s="2">
        <v>5411.23</v>
      </c>
      <c r="C4068" s="2">
        <v>2411.89</v>
      </c>
      <c r="D4068" s="2">
        <v>3000</v>
      </c>
      <c r="E4068" s="2">
        <v>0.42649599999999999</v>
      </c>
    </row>
    <row r="4069" spans="1:5">
      <c r="A4069" s="1">
        <v>40033.422858796293</v>
      </c>
      <c r="B4069" s="2">
        <v>5411.23</v>
      </c>
      <c r="C4069" s="2">
        <v>2411.89</v>
      </c>
      <c r="D4069" s="2">
        <v>3000</v>
      </c>
      <c r="E4069" s="2">
        <v>0.42630499999999999</v>
      </c>
    </row>
    <row r="4070" spans="1:5">
      <c r="A4070" s="1">
        <v>40033.42291666667</v>
      </c>
      <c r="B4070" s="2">
        <v>5411.98</v>
      </c>
      <c r="C4070" s="2">
        <v>2412.65</v>
      </c>
      <c r="D4070" s="2">
        <v>3000</v>
      </c>
      <c r="E4070" s="2">
        <v>0.42611300000000002</v>
      </c>
    </row>
    <row r="4071" spans="1:5">
      <c r="A4071" s="1">
        <v>40033.422974537039</v>
      </c>
      <c r="B4071" s="2">
        <v>5411.98</v>
      </c>
      <c r="C4071" s="2">
        <v>2412.65</v>
      </c>
      <c r="D4071" s="2">
        <v>3000</v>
      </c>
      <c r="E4071" s="2">
        <v>0.42592200000000002</v>
      </c>
    </row>
    <row r="4072" spans="1:5">
      <c r="A4072" s="1">
        <v>40033.423032407409</v>
      </c>
      <c r="B4072" s="2">
        <v>5411.98</v>
      </c>
      <c r="C4072" s="2">
        <v>2412.65</v>
      </c>
      <c r="D4072" s="2">
        <v>3000</v>
      </c>
      <c r="E4072" s="2">
        <v>0.42573100000000003</v>
      </c>
    </row>
    <row r="4073" spans="1:5">
      <c r="A4073" s="1">
        <v>40033.423090277778</v>
      </c>
      <c r="B4073" s="2">
        <v>5411.98</v>
      </c>
      <c r="C4073" s="2">
        <v>2412.65</v>
      </c>
      <c r="D4073" s="2">
        <v>3000</v>
      </c>
      <c r="E4073" s="2">
        <v>0.425539</v>
      </c>
    </row>
    <row r="4074" spans="1:5">
      <c r="A4074" s="1">
        <v>40033.423148148147</v>
      </c>
      <c r="B4074" s="2">
        <v>5411.98</v>
      </c>
      <c r="C4074" s="2">
        <v>2412.65</v>
      </c>
      <c r="D4074" s="2">
        <v>3000</v>
      </c>
      <c r="E4074" s="2">
        <v>0.425348</v>
      </c>
    </row>
    <row r="4075" spans="1:5">
      <c r="A4075" s="1">
        <v>40033.423206018517</v>
      </c>
      <c r="B4075" s="2">
        <v>5411.98</v>
      </c>
      <c r="C4075" s="2">
        <v>2412.65</v>
      </c>
      <c r="D4075" s="2">
        <v>3000</v>
      </c>
      <c r="E4075" s="2">
        <v>0.42515599999999998</v>
      </c>
    </row>
    <row r="4076" spans="1:5">
      <c r="A4076" s="1">
        <v>40033.423263888886</v>
      </c>
      <c r="B4076" s="2">
        <v>5411.98</v>
      </c>
      <c r="C4076" s="2">
        <v>2412.65</v>
      </c>
      <c r="D4076" s="2">
        <v>3000</v>
      </c>
      <c r="E4076" s="2">
        <v>0.42496499999999998</v>
      </c>
    </row>
    <row r="4077" spans="1:5">
      <c r="A4077" s="1">
        <v>40033.423321759263</v>
      </c>
      <c r="B4077" s="2">
        <v>5411.99</v>
      </c>
      <c r="C4077" s="2">
        <v>2412.65</v>
      </c>
      <c r="D4077" s="2">
        <v>3000</v>
      </c>
      <c r="E4077" s="2">
        <v>0.42477399999999998</v>
      </c>
    </row>
    <row r="4078" spans="1:5">
      <c r="A4078" s="1">
        <v>40033.423379629632</v>
      </c>
      <c r="B4078" s="2">
        <v>1576.19</v>
      </c>
      <c r="C4078" s="2">
        <v>0</v>
      </c>
      <c r="D4078" s="2">
        <v>1576.19</v>
      </c>
      <c r="E4078" s="2">
        <v>0.42473499999999997</v>
      </c>
    </row>
    <row r="4079" spans="1:5">
      <c r="A4079" s="1">
        <v>40033.423437500001</v>
      </c>
      <c r="B4079" s="2">
        <v>1576.19</v>
      </c>
      <c r="C4079" s="2">
        <v>0</v>
      </c>
      <c r="D4079" s="2">
        <v>1576.19</v>
      </c>
      <c r="E4079" s="2">
        <v>0.42473499999999997</v>
      </c>
    </row>
    <row r="4080" spans="1:5">
      <c r="A4080" s="1">
        <v>40033.423495370371</v>
      </c>
      <c r="B4080" s="2">
        <v>1576.19</v>
      </c>
      <c r="C4080" s="2">
        <v>0</v>
      </c>
      <c r="D4080" s="2">
        <v>1576.19</v>
      </c>
      <c r="E4080" s="2">
        <v>0.42473499999999997</v>
      </c>
    </row>
    <row r="4081" spans="1:5">
      <c r="A4081" s="1">
        <v>40033.42355324074</v>
      </c>
      <c r="B4081" s="2">
        <v>1576.19</v>
      </c>
      <c r="C4081" s="2">
        <v>0</v>
      </c>
      <c r="D4081" s="2">
        <v>1576.19</v>
      </c>
      <c r="E4081" s="2">
        <v>0.42473499999999997</v>
      </c>
    </row>
    <row r="4082" spans="1:5">
      <c r="A4082" s="1">
        <v>40033.423611111109</v>
      </c>
      <c r="B4082" s="2">
        <v>1576.19</v>
      </c>
      <c r="C4082" s="2">
        <v>0</v>
      </c>
      <c r="D4082" s="2">
        <v>1576.19</v>
      </c>
      <c r="E4082" s="2">
        <v>0.42473499999999997</v>
      </c>
    </row>
    <row r="4083" spans="1:5">
      <c r="A4083" s="1">
        <v>40033.423668981479</v>
      </c>
      <c r="B4083" s="2">
        <v>1576.19</v>
      </c>
      <c r="C4083" s="2">
        <v>0</v>
      </c>
      <c r="D4083" s="2">
        <v>1576.19</v>
      </c>
      <c r="E4083" s="2">
        <v>0.42473499999999997</v>
      </c>
    </row>
    <row r="4084" spans="1:5">
      <c r="A4084" s="1">
        <v>40033.423726851855</v>
      </c>
      <c r="B4084" s="2">
        <v>1576.32</v>
      </c>
      <c r="C4084" s="2">
        <v>0</v>
      </c>
      <c r="D4084" s="2">
        <v>1576.32</v>
      </c>
      <c r="E4084" s="2">
        <v>0.42473499999999997</v>
      </c>
    </row>
    <row r="4085" spans="1:5">
      <c r="A4085" s="1">
        <v>40033.423784722225</v>
      </c>
      <c r="B4085" s="2">
        <v>1576.32</v>
      </c>
      <c r="C4085" s="2">
        <v>0</v>
      </c>
      <c r="D4085" s="2">
        <v>1576.32</v>
      </c>
      <c r="E4085" s="2">
        <v>0.42473499999999997</v>
      </c>
    </row>
    <row r="4086" spans="1:5">
      <c r="A4086" s="1">
        <v>40033.423842592594</v>
      </c>
      <c r="B4086" s="2">
        <v>1576.32</v>
      </c>
      <c r="C4086" s="2">
        <v>0</v>
      </c>
      <c r="D4086" s="2">
        <v>1576.32</v>
      </c>
      <c r="E4086" s="2">
        <v>0.42473499999999997</v>
      </c>
    </row>
    <row r="4087" spans="1:5">
      <c r="A4087" s="1">
        <v>40033.423900462964</v>
      </c>
      <c r="B4087" s="2">
        <v>1576.32</v>
      </c>
      <c r="C4087" s="2">
        <v>0</v>
      </c>
      <c r="D4087" s="2">
        <v>1576.32</v>
      </c>
      <c r="E4087" s="2">
        <v>0.42473499999999997</v>
      </c>
    </row>
    <row r="4088" spans="1:5">
      <c r="A4088" s="1">
        <v>40033.423958333333</v>
      </c>
      <c r="B4088" s="2">
        <v>1576.32</v>
      </c>
      <c r="C4088" s="2">
        <v>0</v>
      </c>
      <c r="D4088" s="2">
        <v>1576.32</v>
      </c>
      <c r="E4088" s="2">
        <v>0.42473499999999997</v>
      </c>
    </row>
    <row r="4089" spans="1:5">
      <c r="A4089" s="1">
        <v>40033.424016203702</v>
      </c>
      <c r="B4089" s="2">
        <v>1576.32</v>
      </c>
      <c r="C4089" s="2">
        <v>0</v>
      </c>
      <c r="D4089" s="2">
        <v>1576.32</v>
      </c>
      <c r="E4089" s="2">
        <v>0.42473499999999997</v>
      </c>
    </row>
    <row r="4090" spans="1:5">
      <c r="A4090" s="1">
        <v>40033.424074074072</v>
      </c>
      <c r="B4090" s="2">
        <v>1576.32</v>
      </c>
      <c r="C4090" s="2">
        <v>0</v>
      </c>
      <c r="D4090" s="2">
        <v>1576.32</v>
      </c>
      <c r="E4090" s="2">
        <v>0.42473499999999997</v>
      </c>
    </row>
    <row r="4091" spans="1:5">
      <c r="A4091" s="1">
        <v>40033.424131944441</v>
      </c>
      <c r="B4091" s="2">
        <v>1576.32</v>
      </c>
      <c r="C4091" s="2">
        <v>0</v>
      </c>
      <c r="D4091" s="2">
        <v>1576.32</v>
      </c>
      <c r="E4091" s="2">
        <v>0.42473499999999997</v>
      </c>
    </row>
    <row r="4092" spans="1:5">
      <c r="A4092" s="1">
        <v>40033.424189814818</v>
      </c>
      <c r="B4092" s="2">
        <v>1576.32</v>
      </c>
      <c r="C4092" s="2">
        <v>0</v>
      </c>
      <c r="D4092" s="2">
        <v>1576.32</v>
      </c>
      <c r="E4092" s="2">
        <v>0.42473499999999997</v>
      </c>
    </row>
    <row r="4093" spans="1:5">
      <c r="A4093" s="1">
        <v>40033.424247685187</v>
      </c>
      <c r="B4093" s="2">
        <v>1576.32</v>
      </c>
      <c r="C4093" s="2">
        <v>0</v>
      </c>
      <c r="D4093" s="2">
        <v>1576.32</v>
      </c>
      <c r="E4093" s="2">
        <v>0.42473499999999997</v>
      </c>
    </row>
    <row r="4094" spans="1:5">
      <c r="A4094" s="1">
        <v>40033.424305555556</v>
      </c>
      <c r="B4094" s="2">
        <v>1576.32</v>
      </c>
      <c r="C4094" s="2">
        <v>0</v>
      </c>
      <c r="D4094" s="2">
        <v>1576.32</v>
      </c>
      <c r="E4094" s="2">
        <v>0.42473499999999997</v>
      </c>
    </row>
    <row r="4095" spans="1:5">
      <c r="A4095" s="1">
        <v>40033.424363425926</v>
      </c>
      <c r="B4095" s="2">
        <v>1576.32</v>
      </c>
      <c r="C4095" s="2">
        <v>0</v>
      </c>
      <c r="D4095" s="2">
        <v>1576.32</v>
      </c>
      <c r="E4095" s="2">
        <v>0.42473499999999997</v>
      </c>
    </row>
    <row r="4096" spans="1:5">
      <c r="A4096" s="1">
        <v>40033.424421296295</v>
      </c>
      <c r="B4096" s="2">
        <v>1576.32</v>
      </c>
      <c r="C4096" s="2">
        <v>0</v>
      </c>
      <c r="D4096" s="2">
        <v>1576.32</v>
      </c>
      <c r="E4096" s="2">
        <v>0.42473499999999997</v>
      </c>
    </row>
    <row r="4097" spans="1:5">
      <c r="A4097" s="1">
        <v>40033.424479166664</v>
      </c>
      <c r="B4097" s="2">
        <v>1576.32</v>
      </c>
      <c r="C4097" s="2">
        <v>0</v>
      </c>
      <c r="D4097" s="2">
        <v>1576.32</v>
      </c>
      <c r="E4097" s="2">
        <v>0.42473499999999997</v>
      </c>
    </row>
    <row r="4098" spans="1:5">
      <c r="A4098" s="1">
        <v>40033.424537037034</v>
      </c>
      <c r="B4098" s="2">
        <v>1576.32</v>
      </c>
      <c r="C4098" s="2">
        <v>0</v>
      </c>
      <c r="D4098" s="2">
        <v>1576.32</v>
      </c>
      <c r="E4098" s="2">
        <v>0.42473499999999997</v>
      </c>
    </row>
    <row r="4099" spans="1:5">
      <c r="A4099" s="1">
        <v>40033.42459490741</v>
      </c>
      <c r="B4099" s="2">
        <v>1576.32</v>
      </c>
      <c r="C4099" s="2">
        <v>0</v>
      </c>
      <c r="D4099" s="2">
        <v>1576.32</v>
      </c>
      <c r="E4099" s="2">
        <v>0.42473499999999997</v>
      </c>
    </row>
    <row r="4100" spans="1:5">
      <c r="A4100" s="1">
        <v>40033.42465277778</v>
      </c>
      <c r="B4100" s="2">
        <v>1576.32</v>
      </c>
      <c r="C4100" s="2">
        <v>0</v>
      </c>
      <c r="D4100" s="2">
        <v>1576.32</v>
      </c>
      <c r="E4100" s="2">
        <v>0.42473499999999997</v>
      </c>
    </row>
    <row r="4101" spans="1:5">
      <c r="A4101" s="1">
        <v>40033.424710648149</v>
      </c>
      <c r="B4101" s="2">
        <v>1576.32</v>
      </c>
      <c r="C4101" s="2">
        <v>0</v>
      </c>
      <c r="D4101" s="2">
        <v>1576.32</v>
      </c>
      <c r="E4101" s="2">
        <v>0.42473499999999997</v>
      </c>
    </row>
    <row r="4102" spans="1:5">
      <c r="A4102" s="1">
        <v>40033.424768518518</v>
      </c>
      <c r="B4102" s="2">
        <v>1576.32</v>
      </c>
      <c r="C4102" s="2">
        <v>0</v>
      </c>
      <c r="D4102" s="2">
        <v>1576.32</v>
      </c>
      <c r="E4102" s="2">
        <v>0.42473499999999997</v>
      </c>
    </row>
    <row r="4103" spans="1:5">
      <c r="A4103" s="1">
        <v>40033.424826388888</v>
      </c>
      <c r="B4103" s="2">
        <v>1576.32</v>
      </c>
      <c r="C4103" s="2">
        <v>0</v>
      </c>
      <c r="D4103" s="2">
        <v>1576.32</v>
      </c>
      <c r="E4103" s="2">
        <v>0.42473499999999997</v>
      </c>
    </row>
    <row r="4104" spans="1:5">
      <c r="A4104" s="1">
        <v>40033.424884259257</v>
      </c>
      <c r="B4104" s="2">
        <v>1576.32</v>
      </c>
      <c r="C4104" s="2">
        <v>0</v>
      </c>
      <c r="D4104" s="2">
        <v>1576.32</v>
      </c>
      <c r="E4104" s="2">
        <v>0.42473499999999997</v>
      </c>
    </row>
    <row r="4105" spans="1:5">
      <c r="A4105" s="1">
        <v>40033.424942129626</v>
      </c>
      <c r="B4105" s="2">
        <v>1576.32</v>
      </c>
      <c r="C4105" s="2">
        <v>0</v>
      </c>
      <c r="D4105" s="2">
        <v>1576.32</v>
      </c>
      <c r="E4105" s="2">
        <v>0.42473499999999997</v>
      </c>
    </row>
    <row r="4106" spans="1:5">
      <c r="A4106" s="1">
        <v>40033.425000000003</v>
      </c>
      <c r="B4106" s="2">
        <v>1576.32</v>
      </c>
      <c r="C4106" s="2">
        <v>2414.56</v>
      </c>
      <c r="D4106" s="2">
        <v>3000.66</v>
      </c>
      <c r="E4106" s="2">
        <v>0.42473499999999997</v>
      </c>
    </row>
    <row r="4107" spans="1:5">
      <c r="A4107" s="1">
        <v>40033.425057870372</v>
      </c>
      <c r="B4107" s="2">
        <v>5414.56</v>
      </c>
      <c r="C4107" s="2">
        <v>2415.23</v>
      </c>
      <c r="D4107" s="2">
        <v>3000</v>
      </c>
      <c r="E4107" s="2">
        <v>0.42454399999999998</v>
      </c>
    </row>
    <row r="4108" spans="1:5">
      <c r="A4108" s="1">
        <v>40033.425115740742</v>
      </c>
      <c r="B4108" s="2">
        <v>5414.56</v>
      </c>
      <c r="C4108" s="2">
        <v>2415.23</v>
      </c>
      <c r="D4108" s="2">
        <v>3000</v>
      </c>
      <c r="E4108" s="2">
        <v>0.42435200000000001</v>
      </c>
    </row>
    <row r="4109" spans="1:5">
      <c r="A4109" s="1">
        <v>40033.425173611111</v>
      </c>
      <c r="B4109" s="2">
        <v>5414.56</v>
      </c>
      <c r="C4109" s="2">
        <v>2415.23</v>
      </c>
      <c r="D4109" s="2">
        <v>3000</v>
      </c>
      <c r="E4109" s="2">
        <v>0.42416100000000001</v>
      </c>
    </row>
    <row r="4110" spans="1:5">
      <c r="A4110" s="1">
        <v>40033.42523148148</v>
      </c>
      <c r="B4110" s="2">
        <v>5414.56</v>
      </c>
      <c r="C4110" s="2">
        <v>2415.23</v>
      </c>
      <c r="D4110" s="2">
        <v>3000</v>
      </c>
      <c r="E4110" s="2">
        <v>0.42396899999999998</v>
      </c>
    </row>
    <row r="4111" spans="1:5">
      <c r="A4111" s="1">
        <v>40033.42528935185</v>
      </c>
      <c r="B4111" s="2">
        <v>5413.5</v>
      </c>
      <c r="C4111" s="2">
        <v>2415.23</v>
      </c>
      <c r="D4111" s="2">
        <v>2998.93</v>
      </c>
      <c r="E4111" s="2">
        <v>0.42377700000000001</v>
      </c>
    </row>
    <row r="4112" spans="1:5">
      <c r="A4112" s="1">
        <v>40033.425347222219</v>
      </c>
      <c r="B4112" s="2">
        <v>5413.5</v>
      </c>
      <c r="C4112" s="2">
        <v>2415.23</v>
      </c>
      <c r="D4112" s="2">
        <v>2998.93</v>
      </c>
      <c r="E4112" s="2">
        <v>0.42358600000000002</v>
      </c>
    </row>
    <row r="4113" spans="1:5">
      <c r="A4113" s="1">
        <v>40033.425405092596</v>
      </c>
      <c r="B4113" s="2">
        <v>5413.5</v>
      </c>
      <c r="C4113" s="2">
        <v>2415.23</v>
      </c>
      <c r="D4113" s="2">
        <v>2998.93</v>
      </c>
      <c r="E4113" s="2">
        <v>0.42339399999999999</v>
      </c>
    </row>
    <row r="4114" spans="1:5">
      <c r="A4114" s="1">
        <v>40033.425462962965</v>
      </c>
      <c r="B4114" s="2">
        <v>5413.5</v>
      </c>
      <c r="C4114" s="2">
        <v>2415.23</v>
      </c>
      <c r="D4114" s="2">
        <v>2998.93</v>
      </c>
      <c r="E4114" s="2">
        <v>0.42320200000000002</v>
      </c>
    </row>
    <row r="4115" spans="1:5">
      <c r="A4115" s="1">
        <v>40033.425520833334</v>
      </c>
      <c r="B4115" s="2">
        <v>5413.5</v>
      </c>
      <c r="C4115" s="2">
        <v>2415.23</v>
      </c>
      <c r="D4115" s="2">
        <v>2998.93</v>
      </c>
      <c r="E4115" s="2">
        <v>0.42301100000000003</v>
      </c>
    </row>
    <row r="4116" spans="1:5">
      <c r="A4116" s="1">
        <v>40033.425578703704</v>
      </c>
      <c r="B4116" s="2">
        <v>5413.21</v>
      </c>
      <c r="C4116" s="2">
        <v>2415.23</v>
      </c>
      <c r="D4116" s="2">
        <v>2998.64</v>
      </c>
      <c r="E4116" s="2">
        <v>0.422819</v>
      </c>
    </row>
    <row r="4117" spans="1:5">
      <c r="A4117" s="1">
        <v>40033.425636574073</v>
      </c>
      <c r="B4117" s="2">
        <v>5413.21</v>
      </c>
      <c r="C4117" s="2">
        <v>2415.23</v>
      </c>
      <c r="D4117" s="2">
        <v>2998.64</v>
      </c>
      <c r="E4117" s="2">
        <v>0.422628</v>
      </c>
    </row>
    <row r="4118" spans="1:5">
      <c r="A4118" s="1">
        <v>40033.425694444442</v>
      </c>
      <c r="B4118" s="2">
        <v>5413.96</v>
      </c>
      <c r="C4118" s="2">
        <v>2415.23</v>
      </c>
      <c r="D4118" s="2">
        <v>2999.4</v>
      </c>
      <c r="E4118" s="2">
        <v>0.42243599999999998</v>
      </c>
    </row>
    <row r="4119" spans="1:5">
      <c r="A4119" s="1">
        <v>40033.425752314812</v>
      </c>
      <c r="B4119" s="2">
        <v>5413.96</v>
      </c>
      <c r="C4119" s="2">
        <v>2415.23</v>
      </c>
      <c r="D4119" s="2">
        <v>2999.4</v>
      </c>
      <c r="E4119" s="2">
        <v>0.42224400000000001</v>
      </c>
    </row>
    <row r="4120" spans="1:5">
      <c r="A4120" s="1">
        <v>40033.425810185188</v>
      </c>
      <c r="B4120" s="2">
        <v>5413.96</v>
      </c>
      <c r="C4120" s="2">
        <v>2415.23</v>
      </c>
      <c r="D4120" s="2">
        <v>2999.4</v>
      </c>
      <c r="E4120" s="2">
        <v>0.42205300000000001</v>
      </c>
    </row>
    <row r="4121" spans="1:5">
      <c r="A4121" s="1">
        <v>40033.425868055558</v>
      </c>
      <c r="B4121" s="2">
        <v>5413.96</v>
      </c>
      <c r="C4121" s="2">
        <v>2415.23</v>
      </c>
      <c r="D4121" s="2">
        <v>2999.4</v>
      </c>
      <c r="E4121" s="2">
        <v>0.42186099999999999</v>
      </c>
    </row>
    <row r="4122" spans="1:5">
      <c r="A4122" s="1">
        <v>40033.425925925927</v>
      </c>
      <c r="B4122" s="2">
        <v>5413.96</v>
      </c>
      <c r="C4122" s="2">
        <v>2415.23</v>
      </c>
      <c r="D4122" s="2">
        <v>2999.39</v>
      </c>
      <c r="E4122" s="2">
        <v>0.42166900000000002</v>
      </c>
    </row>
    <row r="4123" spans="1:5">
      <c r="A4123" s="1">
        <v>40033.425983796296</v>
      </c>
      <c r="B4123" s="2">
        <v>5413.96</v>
      </c>
      <c r="C4123" s="2">
        <v>2415.23</v>
      </c>
      <c r="D4123" s="2">
        <v>2999.39</v>
      </c>
      <c r="E4123" s="2">
        <v>0.42147800000000002</v>
      </c>
    </row>
    <row r="4124" spans="1:5">
      <c r="A4124" s="1">
        <v>40033.426041666666</v>
      </c>
      <c r="B4124" s="2">
        <v>5413.96</v>
      </c>
      <c r="C4124" s="2">
        <v>2415.23</v>
      </c>
      <c r="D4124" s="2">
        <v>2999.39</v>
      </c>
      <c r="E4124" s="2">
        <v>0.42128599999999999</v>
      </c>
    </row>
    <row r="4125" spans="1:5">
      <c r="A4125" s="1">
        <v>40033.426099537035</v>
      </c>
      <c r="B4125" s="2">
        <v>5413.96</v>
      </c>
      <c r="C4125" s="2">
        <v>2415.23</v>
      </c>
      <c r="D4125" s="2">
        <v>2999.39</v>
      </c>
      <c r="E4125" s="2">
        <v>0.421095</v>
      </c>
    </row>
    <row r="4126" spans="1:5">
      <c r="A4126" s="1">
        <v>40033.426157407404</v>
      </c>
      <c r="B4126" s="2">
        <v>5413.96</v>
      </c>
      <c r="C4126" s="2">
        <v>2415.23</v>
      </c>
      <c r="D4126" s="2">
        <v>2999.39</v>
      </c>
      <c r="E4126" s="2">
        <v>0.42090300000000003</v>
      </c>
    </row>
    <row r="4127" spans="1:5">
      <c r="A4127" s="1">
        <v>40033.426215277781</v>
      </c>
      <c r="B4127" s="2">
        <v>5413.96</v>
      </c>
      <c r="C4127" s="2">
        <v>2415.23</v>
      </c>
      <c r="D4127" s="2">
        <v>2999.39</v>
      </c>
      <c r="E4127" s="2">
        <v>0.420711</v>
      </c>
    </row>
    <row r="4128" spans="1:5">
      <c r="A4128" s="1">
        <v>40033.42627314815</v>
      </c>
      <c r="B4128" s="2">
        <v>5413.96</v>
      </c>
      <c r="C4128" s="2">
        <v>2415.23</v>
      </c>
      <c r="D4128" s="2">
        <v>2999.39</v>
      </c>
      <c r="E4128" s="2">
        <v>0.42052</v>
      </c>
    </row>
    <row r="4129" spans="1:5">
      <c r="A4129" s="1">
        <v>40033.42633101852</v>
      </c>
      <c r="B4129" s="2">
        <v>5413.96</v>
      </c>
      <c r="C4129" s="2">
        <v>2415.23</v>
      </c>
      <c r="D4129" s="2">
        <v>2999.39</v>
      </c>
      <c r="E4129" s="2">
        <v>0.42032799999999998</v>
      </c>
    </row>
    <row r="4130" spans="1:5">
      <c r="A4130" s="1">
        <v>40033.426388888889</v>
      </c>
      <c r="B4130" s="2">
        <v>5414.71</v>
      </c>
      <c r="C4130" s="2">
        <v>2415.37</v>
      </c>
      <c r="D4130" s="2">
        <v>3000</v>
      </c>
      <c r="E4130" s="2">
        <v>0.42013600000000001</v>
      </c>
    </row>
    <row r="4131" spans="1:5">
      <c r="A4131" s="1">
        <v>40033.426446759258</v>
      </c>
      <c r="B4131" s="2">
        <v>5414.71</v>
      </c>
      <c r="C4131" s="2">
        <v>2415.37</v>
      </c>
      <c r="D4131" s="2">
        <v>3000</v>
      </c>
      <c r="E4131" s="2">
        <v>0.41994500000000001</v>
      </c>
    </row>
    <row r="4132" spans="1:5">
      <c r="A4132" s="1">
        <v>40033.426504629628</v>
      </c>
      <c r="B4132" s="2">
        <v>5414.71</v>
      </c>
      <c r="C4132" s="2">
        <v>2415.37</v>
      </c>
      <c r="D4132" s="2">
        <v>3000</v>
      </c>
      <c r="E4132" s="2">
        <v>0.41975299999999999</v>
      </c>
    </row>
    <row r="4133" spans="1:5">
      <c r="A4133" s="1">
        <v>40033.426562499997</v>
      </c>
      <c r="B4133" s="2">
        <v>5414.71</v>
      </c>
      <c r="C4133" s="2">
        <v>2415.37</v>
      </c>
      <c r="D4133" s="2">
        <v>3000</v>
      </c>
      <c r="E4133" s="2">
        <v>0.41956199999999999</v>
      </c>
    </row>
    <row r="4134" spans="1:5">
      <c r="A4134" s="1">
        <v>40033.426620370374</v>
      </c>
      <c r="B4134" s="2">
        <v>5414.71</v>
      </c>
      <c r="C4134" s="2">
        <v>2415.37</v>
      </c>
      <c r="D4134" s="2">
        <v>3000</v>
      </c>
      <c r="E4134" s="2">
        <v>0.41937000000000002</v>
      </c>
    </row>
    <row r="4135" spans="1:5">
      <c r="A4135" s="1">
        <v>40033.426678240743</v>
      </c>
      <c r="B4135" s="2">
        <v>5415.78</v>
      </c>
      <c r="C4135" s="2">
        <v>2416.44</v>
      </c>
      <c r="D4135" s="2">
        <v>3000</v>
      </c>
      <c r="E4135" s="2">
        <v>0.419178</v>
      </c>
    </row>
    <row r="4136" spans="1:5">
      <c r="A4136" s="1">
        <v>40033.426736111112</v>
      </c>
      <c r="B4136" s="2">
        <v>5415.78</v>
      </c>
      <c r="C4136" s="2">
        <v>2416.44</v>
      </c>
      <c r="D4136" s="2">
        <v>3000</v>
      </c>
      <c r="E4136" s="2">
        <v>0.418987</v>
      </c>
    </row>
    <row r="4137" spans="1:5">
      <c r="A4137" s="1">
        <v>40033.426793981482</v>
      </c>
      <c r="B4137" s="2">
        <v>5415.78</v>
      </c>
      <c r="C4137" s="2">
        <v>2416.44</v>
      </c>
      <c r="D4137" s="2">
        <v>3000</v>
      </c>
      <c r="E4137" s="2">
        <v>0.41879499999999997</v>
      </c>
    </row>
    <row r="4138" spans="1:5">
      <c r="A4138" s="1">
        <v>40033.426851851851</v>
      </c>
      <c r="B4138" s="2">
        <v>5415.78</v>
      </c>
      <c r="C4138" s="2">
        <v>2416.44</v>
      </c>
      <c r="D4138" s="2">
        <v>3000</v>
      </c>
      <c r="E4138" s="2">
        <v>0.418603</v>
      </c>
    </row>
    <row r="4139" spans="1:5">
      <c r="A4139" s="1">
        <v>40033.42690972222</v>
      </c>
      <c r="B4139" s="2">
        <v>1576.2</v>
      </c>
      <c r="C4139" s="2">
        <v>0</v>
      </c>
      <c r="D4139" s="2">
        <v>1576.2</v>
      </c>
      <c r="E4139" s="2">
        <v>0.41844999999999999</v>
      </c>
    </row>
    <row r="4140" spans="1:5">
      <c r="A4140" s="1">
        <v>40033.42696759259</v>
      </c>
      <c r="B4140" s="2">
        <v>1576.2</v>
      </c>
      <c r="C4140" s="2">
        <v>0</v>
      </c>
      <c r="D4140" s="2">
        <v>1576.2</v>
      </c>
      <c r="E4140" s="2">
        <v>0.41844999999999999</v>
      </c>
    </row>
    <row r="4141" spans="1:5">
      <c r="A4141" s="1">
        <v>40033.427025462966</v>
      </c>
      <c r="B4141" s="2">
        <v>1576.2</v>
      </c>
      <c r="C4141" s="2">
        <v>0</v>
      </c>
      <c r="D4141" s="2">
        <v>1576.2</v>
      </c>
      <c r="E4141" s="2">
        <v>0.41844999999999999</v>
      </c>
    </row>
    <row r="4142" spans="1:5">
      <c r="A4142" s="1">
        <v>40033.427083333336</v>
      </c>
      <c r="B4142" s="2">
        <v>1576.2</v>
      </c>
      <c r="C4142" s="2">
        <v>0</v>
      </c>
      <c r="D4142" s="2">
        <v>1576.2</v>
      </c>
      <c r="E4142" s="2">
        <v>0.41844999999999999</v>
      </c>
    </row>
    <row r="4143" spans="1:5">
      <c r="A4143" s="1">
        <v>40033.427141203705</v>
      </c>
      <c r="B4143" s="2">
        <v>1576.2</v>
      </c>
      <c r="C4143" s="2">
        <v>0</v>
      </c>
      <c r="D4143" s="2">
        <v>1576.2</v>
      </c>
      <c r="E4143" s="2">
        <v>0.41844999999999999</v>
      </c>
    </row>
    <row r="4144" spans="1:5">
      <c r="A4144" s="1">
        <v>40033.427199074074</v>
      </c>
      <c r="B4144" s="2">
        <v>1576.2</v>
      </c>
      <c r="C4144" s="2">
        <v>0</v>
      </c>
      <c r="D4144" s="2">
        <v>1576.2</v>
      </c>
      <c r="E4144" s="2">
        <v>0.41844999999999999</v>
      </c>
    </row>
    <row r="4145" spans="1:5">
      <c r="A4145" s="1">
        <v>40033.427256944444</v>
      </c>
      <c r="B4145" s="2">
        <v>1576.2</v>
      </c>
      <c r="C4145" s="2">
        <v>0</v>
      </c>
      <c r="D4145" s="2">
        <v>1576.2</v>
      </c>
      <c r="E4145" s="2">
        <v>0.41844999999999999</v>
      </c>
    </row>
    <row r="4146" spans="1:5">
      <c r="A4146" s="1">
        <v>40033.427314814813</v>
      </c>
      <c r="B4146" s="2">
        <v>1576.2</v>
      </c>
      <c r="C4146" s="2">
        <v>0</v>
      </c>
      <c r="D4146" s="2">
        <v>1576.2</v>
      </c>
      <c r="E4146" s="2">
        <v>0.41844999999999999</v>
      </c>
    </row>
    <row r="4147" spans="1:5">
      <c r="A4147" s="1">
        <v>40033.427372685182</v>
      </c>
      <c r="B4147" s="2">
        <v>1576.2</v>
      </c>
      <c r="C4147" s="2">
        <v>0</v>
      </c>
      <c r="D4147" s="2">
        <v>1576.2</v>
      </c>
      <c r="E4147" s="2">
        <v>0.41844999999999999</v>
      </c>
    </row>
    <row r="4148" spans="1:5">
      <c r="A4148" s="1">
        <v>40033.427430555559</v>
      </c>
      <c r="B4148" s="2">
        <v>1576.06</v>
      </c>
      <c r="C4148" s="2">
        <v>0</v>
      </c>
      <c r="D4148" s="2">
        <v>1576.06</v>
      </c>
      <c r="E4148" s="2">
        <v>0.41844999999999999</v>
      </c>
    </row>
    <row r="4149" spans="1:5">
      <c r="A4149" s="1">
        <v>40033.427488425928</v>
      </c>
      <c r="B4149" s="2">
        <v>1576.06</v>
      </c>
      <c r="C4149" s="2">
        <v>0</v>
      </c>
      <c r="D4149" s="2">
        <v>1576.06</v>
      </c>
      <c r="E4149" s="2">
        <v>0.41844999999999999</v>
      </c>
    </row>
    <row r="4150" spans="1:5">
      <c r="A4150" s="1">
        <v>40033.427546296298</v>
      </c>
      <c r="B4150" s="2">
        <v>1576.06</v>
      </c>
      <c r="C4150" s="2">
        <v>0</v>
      </c>
      <c r="D4150" s="2">
        <v>1576.06</v>
      </c>
      <c r="E4150" s="2">
        <v>0.41844999999999999</v>
      </c>
    </row>
    <row r="4151" spans="1:5">
      <c r="A4151" s="1">
        <v>40033.427604166667</v>
      </c>
      <c r="B4151" s="2">
        <v>1576.06</v>
      </c>
      <c r="C4151" s="2">
        <v>0</v>
      </c>
      <c r="D4151" s="2">
        <v>1576.06</v>
      </c>
      <c r="E4151" s="2">
        <v>0.41844999999999999</v>
      </c>
    </row>
    <row r="4152" spans="1:5">
      <c r="A4152" s="1">
        <v>40033.427662037036</v>
      </c>
      <c r="B4152" s="2">
        <v>1576.06</v>
      </c>
      <c r="C4152" s="2">
        <v>0</v>
      </c>
      <c r="D4152" s="2">
        <v>1576.06</v>
      </c>
      <c r="E4152" s="2">
        <v>0.41844999999999999</v>
      </c>
    </row>
    <row r="4153" spans="1:5">
      <c r="A4153" s="1">
        <v>40033.427719907406</v>
      </c>
      <c r="B4153" s="2">
        <v>1576.06</v>
      </c>
      <c r="C4153" s="2">
        <v>0</v>
      </c>
      <c r="D4153" s="2">
        <v>1576.06</v>
      </c>
      <c r="E4153" s="2">
        <v>0.41844999999999999</v>
      </c>
    </row>
    <row r="4154" spans="1:5">
      <c r="A4154" s="1">
        <v>40033.427777777775</v>
      </c>
      <c r="B4154" s="2">
        <v>1576.06</v>
      </c>
      <c r="C4154" s="2">
        <v>0</v>
      </c>
      <c r="D4154" s="2">
        <v>1576.06</v>
      </c>
      <c r="E4154" s="2">
        <v>0.41844999999999999</v>
      </c>
    </row>
    <row r="4155" spans="1:5">
      <c r="A4155" s="1">
        <v>40033.427835648145</v>
      </c>
      <c r="B4155" s="2">
        <v>1576.06</v>
      </c>
      <c r="C4155" s="2">
        <v>0</v>
      </c>
      <c r="D4155" s="2">
        <v>1576.06</v>
      </c>
      <c r="E4155" s="2">
        <v>0.41844999999999999</v>
      </c>
    </row>
    <row r="4156" spans="1:5">
      <c r="A4156" s="1">
        <v>40033.427893518521</v>
      </c>
      <c r="B4156" s="2">
        <v>1576.06</v>
      </c>
      <c r="C4156" s="2">
        <v>0</v>
      </c>
      <c r="D4156" s="2">
        <v>1576.06</v>
      </c>
      <c r="E4156" s="2">
        <v>0.41844999999999999</v>
      </c>
    </row>
    <row r="4157" spans="1:5">
      <c r="A4157" s="1">
        <v>40033.427951388891</v>
      </c>
      <c r="B4157" s="2">
        <v>1576.06</v>
      </c>
      <c r="C4157" s="2">
        <v>0</v>
      </c>
      <c r="D4157" s="2">
        <v>1576.06</v>
      </c>
      <c r="E4157" s="2">
        <v>0.41844999999999999</v>
      </c>
    </row>
    <row r="4158" spans="1:5">
      <c r="A4158" s="1">
        <v>40033.42800925926</v>
      </c>
      <c r="B4158" s="2">
        <v>1576.06</v>
      </c>
      <c r="C4158" s="2">
        <v>0</v>
      </c>
      <c r="D4158" s="2">
        <v>1576.06</v>
      </c>
      <c r="E4158" s="2">
        <v>0.41844999999999999</v>
      </c>
    </row>
    <row r="4159" spans="1:5">
      <c r="A4159" s="1">
        <v>40033.428067129629</v>
      </c>
      <c r="B4159" s="2">
        <v>1576.06</v>
      </c>
      <c r="C4159" s="2">
        <v>0</v>
      </c>
      <c r="D4159" s="2">
        <v>1576.06</v>
      </c>
      <c r="E4159" s="2">
        <v>0.41844999999999999</v>
      </c>
    </row>
    <row r="4160" spans="1:5">
      <c r="A4160" s="1">
        <v>40033.428124999999</v>
      </c>
      <c r="B4160" s="2">
        <v>1576.06</v>
      </c>
      <c r="C4160" s="2">
        <v>0</v>
      </c>
      <c r="D4160" s="2">
        <v>1576.06</v>
      </c>
      <c r="E4160" s="2">
        <v>0.41844999999999999</v>
      </c>
    </row>
    <row r="4161" spans="1:5">
      <c r="A4161" s="1">
        <v>40033.428182870368</v>
      </c>
      <c r="B4161" s="2">
        <v>1576.06</v>
      </c>
      <c r="C4161" s="2">
        <v>0</v>
      </c>
      <c r="D4161" s="2">
        <v>1576.06</v>
      </c>
      <c r="E4161" s="2">
        <v>0.41844999999999999</v>
      </c>
    </row>
    <row r="4162" spans="1:5">
      <c r="A4162" s="1">
        <v>40033.428240740737</v>
      </c>
      <c r="B4162" s="2">
        <v>1576.06</v>
      </c>
      <c r="C4162" s="2">
        <v>0</v>
      </c>
      <c r="D4162" s="2">
        <v>1576.06</v>
      </c>
      <c r="E4162" s="2">
        <v>0.41844999999999999</v>
      </c>
    </row>
    <row r="4163" spans="1:5">
      <c r="A4163" s="1">
        <v>40033.428298611114</v>
      </c>
      <c r="B4163" s="2">
        <v>1576.06</v>
      </c>
      <c r="C4163" s="2">
        <v>0</v>
      </c>
      <c r="D4163" s="2">
        <v>1576.06</v>
      </c>
      <c r="E4163" s="2">
        <v>0.41844999999999999</v>
      </c>
    </row>
    <row r="4164" spans="1:5">
      <c r="A4164" s="1">
        <v>40033.428356481483</v>
      </c>
      <c r="B4164" s="2">
        <v>1576.06</v>
      </c>
      <c r="C4164" s="2">
        <v>0</v>
      </c>
      <c r="D4164" s="2">
        <v>1576.06</v>
      </c>
      <c r="E4164" s="2">
        <v>0.41844999999999999</v>
      </c>
    </row>
    <row r="4165" spans="1:5">
      <c r="A4165" s="1">
        <v>40033.428414351853</v>
      </c>
      <c r="B4165" s="2">
        <v>1576.06</v>
      </c>
      <c r="C4165" s="2">
        <v>0</v>
      </c>
      <c r="D4165" s="2">
        <v>1576.06</v>
      </c>
      <c r="E4165" s="2">
        <v>0.41844999999999999</v>
      </c>
    </row>
    <row r="4166" spans="1:5">
      <c r="A4166" s="1">
        <v>40033.428472222222</v>
      </c>
      <c r="B4166" s="2">
        <v>1576.06</v>
      </c>
      <c r="C4166" s="2">
        <v>0</v>
      </c>
      <c r="D4166" s="2">
        <v>1576.06</v>
      </c>
      <c r="E4166" s="2">
        <v>0.41844999999999999</v>
      </c>
    </row>
    <row r="4167" spans="1:5">
      <c r="A4167" s="1">
        <v>40033.428530092591</v>
      </c>
      <c r="B4167" s="2">
        <v>1576.06</v>
      </c>
      <c r="C4167" s="2">
        <v>0</v>
      </c>
      <c r="D4167" s="2">
        <v>1576.06</v>
      </c>
      <c r="E4167" s="2">
        <v>0.41844999999999999</v>
      </c>
    </row>
    <row r="4168" spans="1:5">
      <c r="A4168" s="1">
        <v>40033.428587962961</v>
      </c>
      <c r="B4168" s="2">
        <v>5417.72</v>
      </c>
      <c r="C4168" s="2">
        <v>2418.39</v>
      </c>
      <c r="D4168" s="2">
        <v>3000</v>
      </c>
      <c r="E4168" s="2">
        <v>0.41837299999999999</v>
      </c>
    </row>
    <row r="4169" spans="1:5">
      <c r="A4169" s="1">
        <v>40033.42864583333</v>
      </c>
      <c r="B4169" s="2">
        <v>5417.72</v>
      </c>
      <c r="C4169" s="2">
        <v>2418.39</v>
      </c>
      <c r="D4169" s="2">
        <v>3000</v>
      </c>
      <c r="E4169" s="2">
        <v>0.41818100000000002</v>
      </c>
    </row>
    <row r="4170" spans="1:5">
      <c r="A4170" s="1">
        <v>40033.428703703707</v>
      </c>
      <c r="B4170" s="2">
        <v>5417.72</v>
      </c>
      <c r="C4170" s="2">
        <v>2418.39</v>
      </c>
      <c r="D4170" s="2">
        <v>3000</v>
      </c>
      <c r="E4170" s="2">
        <v>0.417989</v>
      </c>
    </row>
    <row r="4171" spans="1:5">
      <c r="A4171" s="1">
        <v>40033.428761574076</v>
      </c>
      <c r="B4171" s="2">
        <v>5417.72</v>
      </c>
      <c r="C4171" s="2">
        <v>2418.39</v>
      </c>
      <c r="D4171" s="2">
        <v>3000</v>
      </c>
      <c r="E4171" s="2">
        <v>0.41779699999999997</v>
      </c>
    </row>
    <row r="4172" spans="1:5">
      <c r="A4172" s="1">
        <v>40033.428819444445</v>
      </c>
      <c r="B4172" s="2">
        <v>5417.72</v>
      </c>
      <c r="C4172" s="2">
        <v>2418.39</v>
      </c>
      <c r="D4172" s="2">
        <v>3000</v>
      </c>
      <c r="E4172" s="2">
        <v>0.417605</v>
      </c>
    </row>
    <row r="4173" spans="1:5">
      <c r="A4173" s="1">
        <v>40033.428877314815</v>
      </c>
      <c r="B4173" s="2">
        <v>5417.72</v>
      </c>
      <c r="C4173" s="2">
        <v>2418.39</v>
      </c>
      <c r="D4173" s="2">
        <v>3000</v>
      </c>
      <c r="E4173" s="2">
        <v>0.41741400000000001</v>
      </c>
    </row>
    <row r="4174" spans="1:5">
      <c r="A4174" s="1">
        <v>40033.428935185184</v>
      </c>
      <c r="B4174" s="2">
        <v>5417.72</v>
      </c>
      <c r="C4174" s="2">
        <v>2418.39</v>
      </c>
      <c r="D4174" s="2">
        <v>3000</v>
      </c>
      <c r="E4174" s="2">
        <v>0.41722199999999998</v>
      </c>
    </row>
    <row r="4175" spans="1:5">
      <c r="A4175" s="1">
        <v>40033.428993055553</v>
      </c>
      <c r="B4175" s="2">
        <v>5417.72</v>
      </c>
      <c r="C4175" s="2">
        <v>2418.39</v>
      </c>
      <c r="D4175" s="2">
        <v>3000</v>
      </c>
      <c r="E4175" s="2">
        <v>0.41703000000000001</v>
      </c>
    </row>
    <row r="4176" spans="1:5">
      <c r="A4176" s="1">
        <v>40033.429050925923</v>
      </c>
      <c r="B4176" s="2">
        <v>5417.72</v>
      </c>
      <c r="C4176" s="2">
        <v>2418.39</v>
      </c>
      <c r="D4176" s="2">
        <v>3000</v>
      </c>
      <c r="E4176" s="2">
        <v>0.41683799999999999</v>
      </c>
    </row>
    <row r="4177" spans="1:5">
      <c r="A4177" s="1">
        <v>40033.429108796299</v>
      </c>
      <c r="B4177" s="2">
        <v>5417.72</v>
      </c>
      <c r="C4177" s="2">
        <v>2418.39</v>
      </c>
      <c r="D4177" s="2">
        <v>3000</v>
      </c>
      <c r="E4177" s="2">
        <v>0.41664600000000002</v>
      </c>
    </row>
    <row r="4178" spans="1:5">
      <c r="A4178" s="1">
        <v>40033.429166666669</v>
      </c>
      <c r="B4178" s="2">
        <v>5418.47</v>
      </c>
      <c r="C4178" s="2">
        <v>2419.14</v>
      </c>
      <c r="D4178" s="2">
        <v>3000</v>
      </c>
      <c r="E4178" s="2">
        <v>0.41645399999999999</v>
      </c>
    </row>
    <row r="4179" spans="1:5">
      <c r="A4179" s="1">
        <v>40033.429224537038</v>
      </c>
      <c r="B4179" s="2">
        <v>5418.47</v>
      </c>
      <c r="C4179" s="2">
        <v>2419.14</v>
      </c>
      <c r="D4179" s="2">
        <v>3000</v>
      </c>
      <c r="E4179" s="2">
        <v>0.41626200000000002</v>
      </c>
    </row>
    <row r="4180" spans="1:5">
      <c r="A4180" s="1">
        <v>40033.429282407407</v>
      </c>
      <c r="B4180" s="2">
        <v>5418.47</v>
      </c>
      <c r="C4180" s="2">
        <v>2419.14</v>
      </c>
      <c r="D4180" s="2">
        <v>3000</v>
      </c>
      <c r="E4180" s="2">
        <v>0.41607</v>
      </c>
    </row>
    <row r="4181" spans="1:5">
      <c r="A4181" s="1">
        <v>40033.429340277777</v>
      </c>
      <c r="B4181" s="2">
        <v>5418.47</v>
      </c>
      <c r="C4181" s="2">
        <v>2419.14</v>
      </c>
      <c r="D4181" s="2">
        <v>3000</v>
      </c>
      <c r="E4181" s="2">
        <v>0.41587800000000003</v>
      </c>
    </row>
    <row r="4182" spans="1:5">
      <c r="A4182" s="1">
        <v>40033.429398148146</v>
      </c>
      <c r="B4182" s="2">
        <v>5418.47</v>
      </c>
      <c r="C4182" s="2">
        <v>2419.14</v>
      </c>
      <c r="D4182" s="2">
        <v>3000</v>
      </c>
      <c r="E4182" s="2">
        <v>0.415686</v>
      </c>
    </row>
    <row r="4183" spans="1:5">
      <c r="A4183" s="1">
        <v>40033.429456018515</v>
      </c>
      <c r="B4183" s="2">
        <v>5418.47</v>
      </c>
      <c r="C4183" s="2">
        <v>2419.14</v>
      </c>
      <c r="D4183" s="2">
        <v>3000</v>
      </c>
      <c r="E4183" s="2">
        <v>0.41549399999999997</v>
      </c>
    </row>
    <row r="4184" spans="1:5">
      <c r="A4184" s="1">
        <v>40033.429513888892</v>
      </c>
      <c r="B4184" s="2">
        <v>5418.47</v>
      </c>
      <c r="C4184" s="2">
        <v>2419.14</v>
      </c>
      <c r="D4184" s="2">
        <v>3000</v>
      </c>
      <c r="E4184" s="2">
        <v>0.415302</v>
      </c>
    </row>
    <row r="4185" spans="1:5">
      <c r="A4185" s="1">
        <v>40033.429571759261</v>
      </c>
      <c r="B4185" s="2">
        <v>5418.47</v>
      </c>
      <c r="C4185" s="2">
        <v>2419.14</v>
      </c>
      <c r="D4185" s="2">
        <v>3000</v>
      </c>
      <c r="E4185" s="2">
        <v>0.41510999999999998</v>
      </c>
    </row>
    <row r="4186" spans="1:5">
      <c r="A4186" s="1">
        <v>40033.429629629631</v>
      </c>
      <c r="B4186" s="2">
        <v>5418.47</v>
      </c>
      <c r="C4186" s="2">
        <v>2419.14</v>
      </c>
      <c r="D4186" s="2">
        <v>3000</v>
      </c>
      <c r="E4186" s="2">
        <v>0.41491800000000001</v>
      </c>
    </row>
    <row r="4187" spans="1:5">
      <c r="A4187" s="1">
        <v>40033.4296875</v>
      </c>
      <c r="B4187" s="2">
        <v>5418.47</v>
      </c>
      <c r="C4187" s="2">
        <v>2419.14</v>
      </c>
      <c r="D4187" s="2">
        <v>3000</v>
      </c>
      <c r="E4187" s="2">
        <v>0.41472599999999998</v>
      </c>
    </row>
    <row r="4188" spans="1:5">
      <c r="A4188" s="1">
        <v>40033.429745370369</v>
      </c>
      <c r="B4188" s="2">
        <v>5418.47</v>
      </c>
      <c r="C4188" s="2">
        <v>2419.14</v>
      </c>
      <c r="D4188" s="2">
        <v>3000</v>
      </c>
      <c r="E4188" s="2">
        <v>0.41453400000000001</v>
      </c>
    </row>
    <row r="4189" spans="1:5">
      <c r="A4189" s="1">
        <v>40033.429803240739</v>
      </c>
      <c r="B4189" s="2">
        <v>5418.47</v>
      </c>
      <c r="C4189" s="2">
        <v>2419.14</v>
      </c>
      <c r="D4189" s="2">
        <v>3000</v>
      </c>
      <c r="E4189" s="2">
        <v>0.41434199999999999</v>
      </c>
    </row>
    <row r="4190" spans="1:5">
      <c r="A4190" s="1">
        <v>40033.429861111108</v>
      </c>
      <c r="B4190" s="2">
        <v>5419.23</v>
      </c>
      <c r="C4190" s="2">
        <v>2419.89</v>
      </c>
      <c r="D4190" s="2">
        <v>3000</v>
      </c>
      <c r="E4190" s="2">
        <v>0.41415099999999999</v>
      </c>
    </row>
    <row r="4191" spans="1:5">
      <c r="A4191" s="1">
        <v>40033.429918981485</v>
      </c>
      <c r="B4191" s="2">
        <v>5419.23</v>
      </c>
      <c r="C4191" s="2">
        <v>2419.89</v>
      </c>
      <c r="D4191" s="2">
        <v>3000</v>
      </c>
      <c r="E4191" s="2">
        <v>0.41395900000000002</v>
      </c>
    </row>
    <row r="4192" spans="1:5">
      <c r="A4192" s="1">
        <v>40033.429976851854</v>
      </c>
      <c r="B4192" s="2">
        <v>5419.23</v>
      </c>
      <c r="C4192" s="2">
        <v>2419.89</v>
      </c>
      <c r="D4192" s="2">
        <v>3000</v>
      </c>
      <c r="E4192" s="2">
        <v>0.41376600000000002</v>
      </c>
    </row>
    <row r="4193" spans="1:5">
      <c r="A4193" s="1">
        <v>40033.430034722223</v>
      </c>
      <c r="B4193" s="2">
        <v>5419.23</v>
      </c>
      <c r="C4193" s="2">
        <v>2419.89</v>
      </c>
      <c r="D4193" s="2">
        <v>3000</v>
      </c>
      <c r="E4193" s="2">
        <v>0.413574</v>
      </c>
    </row>
    <row r="4194" spans="1:5">
      <c r="A4194" s="1">
        <v>40033.430092592593</v>
      </c>
      <c r="B4194" s="2">
        <v>5419.23</v>
      </c>
      <c r="C4194" s="2">
        <v>2419.89</v>
      </c>
      <c r="D4194" s="2">
        <v>3000</v>
      </c>
      <c r="E4194" s="2">
        <v>0.41338200000000003</v>
      </c>
    </row>
    <row r="4195" spans="1:5">
      <c r="A4195" s="1">
        <v>40033.430150462962</v>
      </c>
      <c r="B4195" s="2">
        <v>5419.23</v>
      </c>
      <c r="C4195" s="2">
        <v>2419.89</v>
      </c>
      <c r="D4195" s="2">
        <v>3000</v>
      </c>
      <c r="E4195" s="2">
        <v>0.41319</v>
      </c>
    </row>
    <row r="4196" spans="1:5">
      <c r="A4196" s="1">
        <v>40033.430208333331</v>
      </c>
      <c r="B4196" s="2">
        <v>5419.23</v>
      </c>
      <c r="C4196" s="2">
        <v>2419.89</v>
      </c>
      <c r="D4196" s="2">
        <v>3000</v>
      </c>
      <c r="E4196" s="2">
        <v>0.41299799999999998</v>
      </c>
    </row>
    <row r="4197" spans="1:5">
      <c r="A4197" s="1">
        <v>40033.430266203701</v>
      </c>
      <c r="B4197" s="2">
        <v>5419.23</v>
      </c>
      <c r="C4197" s="2">
        <v>2419.89</v>
      </c>
      <c r="D4197" s="2">
        <v>3000</v>
      </c>
      <c r="E4197" s="2">
        <v>0.41280600000000001</v>
      </c>
    </row>
    <row r="4198" spans="1:5">
      <c r="A4198" s="1">
        <v>40033.430324074077</v>
      </c>
      <c r="B4198" s="2">
        <v>5419.23</v>
      </c>
      <c r="C4198" s="2">
        <v>2419.89</v>
      </c>
      <c r="D4198" s="2">
        <v>3000</v>
      </c>
      <c r="E4198" s="2">
        <v>0.41261399999999998</v>
      </c>
    </row>
    <row r="4199" spans="1:5">
      <c r="A4199" s="1">
        <v>40033.430381944447</v>
      </c>
      <c r="B4199" s="2">
        <v>5419.23</v>
      </c>
      <c r="C4199" s="2">
        <v>2419.89</v>
      </c>
      <c r="D4199" s="2">
        <v>3000</v>
      </c>
      <c r="E4199" s="2">
        <v>0.41242200000000001</v>
      </c>
    </row>
    <row r="4200" spans="1:5">
      <c r="A4200" s="1">
        <v>40033.430439814816</v>
      </c>
      <c r="B4200" s="2">
        <v>5419.23</v>
      </c>
      <c r="C4200" s="2">
        <v>2419.89</v>
      </c>
      <c r="D4200" s="2">
        <v>3000</v>
      </c>
      <c r="E4200" s="2">
        <v>0.41222999999999999</v>
      </c>
    </row>
    <row r="4201" spans="1:5">
      <c r="A4201" s="1">
        <v>40033.430497685185</v>
      </c>
      <c r="B4201" s="2">
        <v>1576.06</v>
      </c>
      <c r="C4201" s="2">
        <v>0</v>
      </c>
      <c r="D4201" s="2">
        <v>1576.06</v>
      </c>
      <c r="E4201" s="2">
        <v>0.41211500000000001</v>
      </c>
    </row>
    <row r="4202" spans="1:5">
      <c r="A4202" s="1">
        <v>40033.430555555555</v>
      </c>
      <c r="B4202" s="2">
        <v>1576.06</v>
      </c>
      <c r="C4202" s="2">
        <v>0</v>
      </c>
      <c r="D4202" s="2">
        <v>1576.06</v>
      </c>
      <c r="E4202" s="2">
        <v>0.41211500000000001</v>
      </c>
    </row>
    <row r="4203" spans="1:5">
      <c r="A4203" s="1">
        <v>40033.430613425924</v>
      </c>
      <c r="B4203" s="2">
        <v>1576.06</v>
      </c>
      <c r="C4203" s="2">
        <v>0</v>
      </c>
      <c r="D4203" s="2">
        <v>1576.06</v>
      </c>
      <c r="E4203" s="2">
        <v>0.41211500000000001</v>
      </c>
    </row>
    <row r="4204" spans="1:5">
      <c r="A4204" s="1">
        <v>40033.430671296293</v>
      </c>
      <c r="B4204" s="2">
        <v>1576.06</v>
      </c>
      <c r="C4204" s="2">
        <v>0</v>
      </c>
      <c r="D4204" s="2">
        <v>1576.06</v>
      </c>
      <c r="E4204" s="2">
        <v>0.41211500000000001</v>
      </c>
    </row>
    <row r="4205" spans="1:5">
      <c r="A4205" s="1">
        <v>40033.43072916667</v>
      </c>
      <c r="B4205" s="2">
        <v>1576.06</v>
      </c>
      <c r="C4205" s="2">
        <v>0</v>
      </c>
      <c r="D4205" s="2">
        <v>1576.06</v>
      </c>
      <c r="E4205" s="2">
        <v>0.41211500000000001</v>
      </c>
    </row>
    <row r="4206" spans="1:5">
      <c r="A4206" s="1">
        <v>40033.430787037039</v>
      </c>
      <c r="B4206" s="2">
        <v>1576.06</v>
      </c>
      <c r="C4206" s="2">
        <v>0</v>
      </c>
      <c r="D4206" s="2">
        <v>1576.06</v>
      </c>
      <c r="E4206" s="2">
        <v>0.41211500000000001</v>
      </c>
    </row>
    <row r="4207" spans="1:5">
      <c r="A4207" s="1">
        <v>40033.430844907409</v>
      </c>
      <c r="B4207" s="2">
        <v>1576.06</v>
      </c>
      <c r="C4207" s="2">
        <v>0</v>
      </c>
      <c r="D4207" s="2">
        <v>1576.06</v>
      </c>
      <c r="E4207" s="2">
        <v>0.41211500000000001</v>
      </c>
    </row>
    <row r="4208" spans="1:5">
      <c r="A4208" s="1">
        <v>40033.430902777778</v>
      </c>
      <c r="B4208" s="2">
        <v>1576.06</v>
      </c>
      <c r="C4208" s="2">
        <v>0</v>
      </c>
      <c r="D4208" s="2">
        <v>1576.06</v>
      </c>
      <c r="E4208" s="2">
        <v>0.41211500000000001</v>
      </c>
    </row>
    <row r="4209" spans="1:5">
      <c r="A4209" s="1">
        <v>40033.430960648147</v>
      </c>
      <c r="B4209" s="2">
        <v>1576.06</v>
      </c>
      <c r="C4209" s="2">
        <v>0</v>
      </c>
      <c r="D4209" s="2">
        <v>1576.06</v>
      </c>
      <c r="E4209" s="2">
        <v>0.41211500000000001</v>
      </c>
    </row>
    <row r="4210" spans="1:5">
      <c r="A4210" s="1">
        <v>40033.431018518517</v>
      </c>
      <c r="B4210" s="2">
        <v>1576.2</v>
      </c>
      <c r="C4210" s="2">
        <v>0</v>
      </c>
      <c r="D4210" s="2">
        <v>1576.2</v>
      </c>
      <c r="E4210" s="2">
        <v>0.41211500000000001</v>
      </c>
    </row>
    <row r="4211" spans="1:5">
      <c r="A4211" s="1">
        <v>40033.431076388886</v>
      </c>
      <c r="B4211" s="2">
        <v>1576.2</v>
      </c>
      <c r="C4211" s="2">
        <v>0</v>
      </c>
      <c r="D4211" s="2">
        <v>1576.2</v>
      </c>
      <c r="E4211" s="2">
        <v>0.41211500000000001</v>
      </c>
    </row>
    <row r="4212" spans="1:5">
      <c r="A4212" s="1">
        <v>40033.431134259263</v>
      </c>
      <c r="B4212" s="2">
        <v>1576.2</v>
      </c>
      <c r="C4212" s="2">
        <v>0</v>
      </c>
      <c r="D4212" s="2">
        <v>1576.2</v>
      </c>
      <c r="E4212" s="2">
        <v>0.41211500000000001</v>
      </c>
    </row>
    <row r="4213" spans="1:5">
      <c r="A4213" s="1">
        <v>40033.431192129632</v>
      </c>
      <c r="B4213" s="2">
        <v>1576.2</v>
      </c>
      <c r="C4213" s="2">
        <v>0</v>
      </c>
      <c r="D4213" s="2">
        <v>1576.2</v>
      </c>
      <c r="E4213" s="2">
        <v>0.41211500000000001</v>
      </c>
    </row>
    <row r="4214" spans="1:5">
      <c r="A4214" s="1">
        <v>40033.431250000001</v>
      </c>
      <c r="B4214" s="2">
        <v>1576.2</v>
      </c>
      <c r="C4214" s="2">
        <v>0</v>
      </c>
      <c r="D4214" s="2">
        <v>1576.2</v>
      </c>
      <c r="E4214" s="2">
        <v>0.41211500000000001</v>
      </c>
    </row>
    <row r="4215" spans="1:5">
      <c r="A4215" s="1">
        <v>40033.431307870371</v>
      </c>
      <c r="B4215" s="2">
        <v>1576.2</v>
      </c>
      <c r="C4215" s="2">
        <v>0</v>
      </c>
      <c r="D4215" s="2">
        <v>1576.2</v>
      </c>
      <c r="E4215" s="2">
        <v>0.41211500000000001</v>
      </c>
    </row>
    <row r="4216" spans="1:5">
      <c r="A4216" s="1">
        <v>40033.43136574074</v>
      </c>
      <c r="B4216" s="2">
        <v>1576.2</v>
      </c>
      <c r="C4216" s="2">
        <v>0</v>
      </c>
      <c r="D4216" s="2">
        <v>1576.2</v>
      </c>
      <c r="E4216" s="2">
        <v>0.41211500000000001</v>
      </c>
    </row>
    <row r="4217" spans="1:5">
      <c r="A4217" s="1">
        <v>40033.431423611109</v>
      </c>
      <c r="B4217" s="2">
        <v>1576.2</v>
      </c>
      <c r="C4217" s="2">
        <v>0</v>
      </c>
      <c r="D4217" s="2">
        <v>1576.2</v>
      </c>
      <c r="E4217" s="2">
        <v>0.41211500000000001</v>
      </c>
    </row>
    <row r="4218" spans="1:5">
      <c r="A4218" s="1">
        <v>40033.431481481479</v>
      </c>
      <c r="B4218" s="2">
        <v>1576.2</v>
      </c>
      <c r="C4218" s="2">
        <v>0</v>
      </c>
      <c r="D4218" s="2">
        <v>1576.2</v>
      </c>
      <c r="E4218" s="2">
        <v>0.41211500000000001</v>
      </c>
    </row>
    <row r="4219" spans="1:5">
      <c r="A4219" s="1">
        <v>40033.431539351855</v>
      </c>
      <c r="B4219" s="2">
        <v>1576.32</v>
      </c>
      <c r="C4219" s="2">
        <v>0</v>
      </c>
      <c r="D4219" s="2">
        <v>1576.32</v>
      </c>
      <c r="E4219" s="2">
        <v>0.41211500000000001</v>
      </c>
    </row>
    <row r="4220" spans="1:5">
      <c r="A4220" s="1">
        <v>40033.431597222225</v>
      </c>
      <c r="B4220" s="2">
        <v>1576.32</v>
      </c>
      <c r="C4220" s="2">
        <v>0</v>
      </c>
      <c r="D4220" s="2">
        <v>1576.32</v>
      </c>
      <c r="E4220" s="2">
        <v>0.41211500000000001</v>
      </c>
    </row>
    <row r="4221" spans="1:5">
      <c r="A4221" s="1">
        <v>40033.431655092594</v>
      </c>
      <c r="B4221" s="2">
        <v>1576.32</v>
      </c>
      <c r="C4221" s="2">
        <v>0</v>
      </c>
      <c r="D4221" s="2">
        <v>1576.32</v>
      </c>
      <c r="E4221" s="2">
        <v>0.41211500000000001</v>
      </c>
    </row>
    <row r="4222" spans="1:5">
      <c r="A4222" s="1">
        <v>40033.431712962964</v>
      </c>
      <c r="B4222" s="2">
        <v>1576.32</v>
      </c>
      <c r="C4222" s="2">
        <v>0</v>
      </c>
      <c r="D4222" s="2">
        <v>1576.32</v>
      </c>
      <c r="E4222" s="2">
        <v>0.41211500000000001</v>
      </c>
    </row>
    <row r="4223" spans="1:5">
      <c r="A4223" s="1">
        <v>40033.431770833333</v>
      </c>
      <c r="B4223" s="2">
        <v>1576.32</v>
      </c>
      <c r="C4223" s="2">
        <v>0</v>
      </c>
      <c r="D4223" s="2">
        <v>1576.32</v>
      </c>
      <c r="E4223" s="2">
        <v>0.41211500000000001</v>
      </c>
    </row>
    <row r="4224" spans="1:5">
      <c r="A4224" s="1">
        <v>40033.431828703702</v>
      </c>
      <c r="B4224" s="2">
        <v>1576.32</v>
      </c>
      <c r="C4224" s="2">
        <v>0</v>
      </c>
      <c r="D4224" s="2">
        <v>1576.32</v>
      </c>
      <c r="E4224" s="2">
        <v>0.41211500000000001</v>
      </c>
    </row>
    <row r="4225" spans="1:5">
      <c r="A4225" s="1">
        <v>40033.431886574072</v>
      </c>
      <c r="B4225" s="2">
        <v>1575.85</v>
      </c>
      <c r="C4225" s="2">
        <v>0</v>
      </c>
      <c r="D4225" s="2">
        <v>1575.85</v>
      </c>
      <c r="E4225" s="2">
        <v>0.41211500000000001</v>
      </c>
    </row>
    <row r="4226" spans="1:5">
      <c r="A4226" s="1">
        <v>40033.431944444441</v>
      </c>
      <c r="B4226" s="2">
        <v>1575.85</v>
      </c>
      <c r="C4226" s="2">
        <v>0</v>
      </c>
      <c r="D4226" s="2">
        <v>1575.85</v>
      </c>
      <c r="E4226" s="2">
        <v>0.41211500000000001</v>
      </c>
    </row>
    <row r="4227" spans="1:5">
      <c r="A4227" s="1">
        <v>40033.432002314818</v>
      </c>
      <c r="B4227" s="2">
        <v>1575.85</v>
      </c>
      <c r="C4227" s="2">
        <v>0</v>
      </c>
      <c r="D4227" s="2">
        <v>1575.85</v>
      </c>
      <c r="E4227" s="2">
        <v>0.41211500000000001</v>
      </c>
    </row>
    <row r="4228" spans="1:5">
      <c r="A4228" s="1">
        <v>40033.432060185187</v>
      </c>
      <c r="B4228" s="2">
        <v>1575.85</v>
      </c>
      <c r="C4228" s="2">
        <v>0</v>
      </c>
      <c r="D4228" s="2">
        <v>1575.85</v>
      </c>
      <c r="E4228" s="2">
        <v>0.41211500000000001</v>
      </c>
    </row>
    <row r="4229" spans="1:5">
      <c r="A4229" s="1">
        <v>40033.432118055556</v>
      </c>
      <c r="B4229" s="2">
        <v>5421.01</v>
      </c>
      <c r="C4229" s="2">
        <v>2421.0100000000002</v>
      </c>
      <c r="D4229" s="2">
        <v>3000.67</v>
      </c>
      <c r="E4229" s="2">
        <v>0.41211500000000001</v>
      </c>
    </row>
    <row r="4230" spans="1:5">
      <c r="A4230" s="1">
        <v>40033.432175925926</v>
      </c>
      <c r="B4230" s="2">
        <v>5421.01</v>
      </c>
      <c r="C4230" s="2">
        <v>2421.6799999999998</v>
      </c>
      <c r="D4230" s="2">
        <v>3000</v>
      </c>
      <c r="E4230" s="2">
        <v>0.41192299999999998</v>
      </c>
    </row>
    <row r="4231" spans="1:5">
      <c r="A4231" s="1">
        <v>40033.432233796295</v>
      </c>
      <c r="B4231" s="2">
        <v>5421.01</v>
      </c>
      <c r="C4231" s="2">
        <v>2421.6799999999998</v>
      </c>
      <c r="D4231" s="2">
        <v>3000</v>
      </c>
      <c r="E4231" s="2">
        <v>0.41173100000000001</v>
      </c>
    </row>
    <row r="4232" spans="1:5">
      <c r="A4232" s="1">
        <v>40033.432291666664</v>
      </c>
      <c r="B4232" s="2">
        <v>5421.01</v>
      </c>
      <c r="C4232" s="2">
        <v>2421.6799999999998</v>
      </c>
      <c r="D4232" s="2">
        <v>3000</v>
      </c>
      <c r="E4232" s="2">
        <v>0.41153899999999999</v>
      </c>
    </row>
    <row r="4233" spans="1:5">
      <c r="A4233" s="1">
        <v>40033.432349537034</v>
      </c>
      <c r="B4233" s="2">
        <v>5421.01</v>
      </c>
      <c r="C4233" s="2">
        <v>2421.6799999999998</v>
      </c>
      <c r="D4233" s="2">
        <v>3000</v>
      </c>
      <c r="E4233" s="2">
        <v>0.41134599999999999</v>
      </c>
    </row>
    <row r="4234" spans="1:5">
      <c r="A4234" s="1">
        <v>40033.43240740741</v>
      </c>
      <c r="B4234" s="2">
        <v>5421.01</v>
      </c>
      <c r="C4234" s="2">
        <v>2421.6799999999998</v>
      </c>
      <c r="D4234" s="2">
        <v>3000</v>
      </c>
      <c r="E4234" s="2">
        <v>0.41115400000000002</v>
      </c>
    </row>
    <row r="4235" spans="1:5">
      <c r="A4235" s="1">
        <v>40033.43246527778</v>
      </c>
      <c r="B4235" s="2">
        <v>5421.01</v>
      </c>
      <c r="C4235" s="2">
        <v>2421.6799999999998</v>
      </c>
      <c r="D4235" s="2">
        <v>3000</v>
      </c>
      <c r="E4235" s="2">
        <v>0.41096199999999999</v>
      </c>
    </row>
    <row r="4236" spans="1:5">
      <c r="A4236" s="1">
        <v>40033.432523148149</v>
      </c>
      <c r="B4236" s="2">
        <v>5421.01</v>
      </c>
      <c r="C4236" s="2">
        <v>2421.6799999999998</v>
      </c>
      <c r="D4236" s="2">
        <v>3000</v>
      </c>
      <c r="E4236" s="2">
        <v>0.41077000000000002</v>
      </c>
    </row>
    <row r="4237" spans="1:5">
      <c r="A4237" s="1">
        <v>40033.432581018518</v>
      </c>
      <c r="B4237" s="2">
        <v>5421.01</v>
      </c>
      <c r="C4237" s="2">
        <v>2421.6799999999998</v>
      </c>
      <c r="D4237" s="2">
        <v>3000</v>
      </c>
      <c r="E4237" s="2">
        <v>0.410578</v>
      </c>
    </row>
    <row r="4238" spans="1:5">
      <c r="A4238" s="1">
        <v>40033.432638888888</v>
      </c>
      <c r="B4238" s="2">
        <v>5421.76</v>
      </c>
      <c r="C4238" s="2">
        <v>2422.4299999999998</v>
      </c>
      <c r="D4238" s="2">
        <v>3000</v>
      </c>
      <c r="E4238" s="2">
        <v>0.410385</v>
      </c>
    </row>
    <row r="4239" spans="1:5">
      <c r="A4239" s="1">
        <v>40033.432696759257</v>
      </c>
      <c r="B4239" s="2">
        <v>5421.76</v>
      </c>
      <c r="C4239" s="2">
        <v>2422.4299999999998</v>
      </c>
      <c r="D4239" s="2">
        <v>3000</v>
      </c>
      <c r="E4239" s="2">
        <v>0.41019299999999997</v>
      </c>
    </row>
    <row r="4240" spans="1:5">
      <c r="A4240" s="1">
        <v>40033.432754629626</v>
      </c>
      <c r="B4240" s="2">
        <v>5421.76</v>
      </c>
      <c r="C4240" s="2">
        <v>2422.4299999999998</v>
      </c>
      <c r="D4240" s="2">
        <v>3000</v>
      </c>
      <c r="E4240" s="2">
        <v>0.410001</v>
      </c>
    </row>
    <row r="4241" spans="1:5">
      <c r="A4241" s="1">
        <v>40033.432812500003</v>
      </c>
      <c r="B4241" s="2">
        <v>5421.76</v>
      </c>
      <c r="C4241" s="2">
        <v>2422.4299999999998</v>
      </c>
      <c r="D4241" s="2">
        <v>3000</v>
      </c>
      <c r="E4241" s="2">
        <v>0.40980899999999998</v>
      </c>
    </row>
    <row r="4242" spans="1:5">
      <c r="A4242" s="1">
        <v>40033.432870370372</v>
      </c>
      <c r="B4242" s="2">
        <v>5421.76</v>
      </c>
      <c r="C4242" s="2">
        <v>2422.4299999999998</v>
      </c>
      <c r="D4242" s="2">
        <v>3000</v>
      </c>
      <c r="E4242" s="2">
        <v>0.40961700000000001</v>
      </c>
    </row>
    <row r="4243" spans="1:5">
      <c r="A4243" s="1">
        <v>40033.432928240742</v>
      </c>
      <c r="B4243" s="2">
        <v>5421.76</v>
      </c>
      <c r="C4243" s="2">
        <v>2422.4299999999998</v>
      </c>
      <c r="D4243" s="2">
        <v>3000</v>
      </c>
      <c r="E4243" s="2">
        <v>0.40942400000000001</v>
      </c>
    </row>
    <row r="4244" spans="1:5">
      <c r="A4244" s="1">
        <v>40033.432986111111</v>
      </c>
      <c r="B4244" s="2">
        <v>5421.76</v>
      </c>
      <c r="C4244" s="2">
        <v>2422.4299999999998</v>
      </c>
      <c r="D4244" s="2">
        <v>3000</v>
      </c>
      <c r="E4244" s="2">
        <v>0.40923199999999998</v>
      </c>
    </row>
    <row r="4245" spans="1:5">
      <c r="A4245" s="1">
        <v>40033.43304398148</v>
      </c>
      <c r="B4245" s="2">
        <v>5421.76</v>
      </c>
      <c r="C4245" s="2">
        <v>2422.4299999999998</v>
      </c>
      <c r="D4245" s="2">
        <v>3000</v>
      </c>
      <c r="E4245" s="2">
        <v>0.40904000000000001</v>
      </c>
    </row>
    <row r="4246" spans="1:5">
      <c r="A4246" s="1">
        <v>40033.43310185185</v>
      </c>
      <c r="B4246" s="2">
        <v>5421.76</v>
      </c>
      <c r="C4246" s="2">
        <v>2422.4299999999998</v>
      </c>
      <c r="D4246" s="2">
        <v>3000</v>
      </c>
      <c r="E4246" s="2">
        <v>0.40884799999999999</v>
      </c>
    </row>
    <row r="4247" spans="1:5">
      <c r="A4247" s="1">
        <v>40033.433159722219</v>
      </c>
      <c r="B4247" s="2">
        <v>5421.76</v>
      </c>
      <c r="C4247" s="2">
        <v>2422.4299999999998</v>
      </c>
      <c r="D4247" s="2">
        <v>3000</v>
      </c>
      <c r="E4247" s="2">
        <v>0.40865499999999999</v>
      </c>
    </row>
    <row r="4248" spans="1:5">
      <c r="A4248" s="1">
        <v>40033.433217592596</v>
      </c>
      <c r="B4248" s="2">
        <v>5421.76</v>
      </c>
      <c r="C4248" s="2">
        <v>2422.4299999999998</v>
      </c>
      <c r="D4248" s="2">
        <v>3000</v>
      </c>
      <c r="E4248" s="2">
        <v>0.40846300000000002</v>
      </c>
    </row>
    <row r="4249" spans="1:5">
      <c r="A4249" s="1">
        <v>40033.433275462965</v>
      </c>
      <c r="B4249" s="2">
        <v>5422.83</v>
      </c>
      <c r="C4249" s="2">
        <v>2423.5</v>
      </c>
      <c r="D4249" s="2">
        <v>3000</v>
      </c>
      <c r="E4249" s="2">
        <v>0.408271</v>
      </c>
    </row>
    <row r="4250" spans="1:5">
      <c r="A4250" s="1">
        <v>40033.433333333334</v>
      </c>
      <c r="B4250" s="2">
        <v>5423.58</v>
      </c>
      <c r="C4250" s="2">
        <v>2424.25</v>
      </c>
      <c r="D4250" s="2">
        <v>3000</v>
      </c>
      <c r="E4250" s="2">
        <v>0.408078</v>
      </c>
    </row>
    <row r="4251" spans="1:5">
      <c r="A4251" s="1">
        <v>40033.433391203704</v>
      </c>
      <c r="B4251" s="2">
        <v>5423.58</v>
      </c>
      <c r="C4251" s="2">
        <v>2424.25</v>
      </c>
      <c r="D4251" s="2">
        <v>3000</v>
      </c>
      <c r="E4251" s="2">
        <v>0.40788600000000003</v>
      </c>
    </row>
    <row r="4252" spans="1:5">
      <c r="A4252" s="1">
        <v>40033.433449074073</v>
      </c>
      <c r="B4252" s="2">
        <v>5423.58</v>
      </c>
      <c r="C4252" s="2">
        <v>2424.25</v>
      </c>
      <c r="D4252" s="2">
        <v>3000</v>
      </c>
      <c r="E4252" s="2">
        <v>0.407694</v>
      </c>
    </row>
    <row r="4253" spans="1:5">
      <c r="A4253" s="1">
        <v>40033.433506944442</v>
      </c>
      <c r="B4253" s="2">
        <v>5423.58</v>
      </c>
      <c r="C4253" s="2">
        <v>2424.25</v>
      </c>
      <c r="D4253" s="2">
        <v>3000</v>
      </c>
      <c r="E4253" s="2">
        <v>0.407501</v>
      </c>
    </row>
    <row r="4254" spans="1:5">
      <c r="A4254" s="1">
        <v>40033.433564814812</v>
      </c>
      <c r="B4254" s="2">
        <v>5423.58</v>
      </c>
      <c r="C4254" s="2">
        <v>2424.25</v>
      </c>
      <c r="D4254" s="2">
        <v>3000</v>
      </c>
      <c r="E4254" s="2">
        <v>0.40730899999999998</v>
      </c>
    </row>
    <row r="4255" spans="1:5">
      <c r="A4255" s="1">
        <v>40033.433622685188</v>
      </c>
      <c r="B4255" s="2">
        <v>5423.58</v>
      </c>
      <c r="C4255" s="2">
        <v>2424.25</v>
      </c>
      <c r="D4255" s="2">
        <v>3000</v>
      </c>
      <c r="E4255" s="2">
        <v>0.40711599999999998</v>
      </c>
    </row>
    <row r="4256" spans="1:5">
      <c r="A4256" s="1">
        <v>40033.433680555558</v>
      </c>
      <c r="B4256" s="2">
        <v>5423.58</v>
      </c>
      <c r="C4256" s="2">
        <v>2424.25</v>
      </c>
      <c r="D4256" s="2">
        <v>3000</v>
      </c>
      <c r="E4256" s="2">
        <v>0.40692400000000001</v>
      </c>
    </row>
    <row r="4257" spans="1:5">
      <c r="A4257" s="1">
        <v>40033.433738425927</v>
      </c>
      <c r="B4257" s="2">
        <v>5423.58</v>
      </c>
      <c r="C4257" s="2">
        <v>2424.25</v>
      </c>
      <c r="D4257" s="2">
        <v>3000</v>
      </c>
      <c r="E4257" s="2">
        <v>0.40673199999999998</v>
      </c>
    </row>
    <row r="4258" spans="1:5">
      <c r="A4258" s="1">
        <v>40033.433796296296</v>
      </c>
      <c r="B4258" s="2">
        <v>5423.58</v>
      </c>
      <c r="C4258" s="2">
        <v>2424.25</v>
      </c>
      <c r="D4258" s="2">
        <v>3000</v>
      </c>
      <c r="E4258" s="2">
        <v>0.40653899999999998</v>
      </c>
    </row>
    <row r="4259" spans="1:5">
      <c r="A4259" s="1">
        <v>40033.433854166666</v>
      </c>
      <c r="B4259" s="2">
        <v>5423.58</v>
      </c>
      <c r="C4259" s="2">
        <v>2424.25</v>
      </c>
      <c r="D4259" s="2">
        <v>3000</v>
      </c>
      <c r="E4259" s="2">
        <v>0.40634700000000001</v>
      </c>
    </row>
    <row r="4260" spans="1:5">
      <c r="A4260" s="1">
        <v>40033.433912037035</v>
      </c>
      <c r="B4260" s="2">
        <v>5423.58</v>
      </c>
      <c r="C4260" s="2">
        <v>2424.25</v>
      </c>
      <c r="D4260" s="2">
        <v>3000</v>
      </c>
      <c r="E4260" s="2">
        <v>0.40615400000000002</v>
      </c>
    </row>
    <row r="4261" spans="1:5">
      <c r="A4261" s="1">
        <v>40033.433969907404</v>
      </c>
      <c r="B4261" s="2">
        <v>5423.58</v>
      </c>
      <c r="C4261" s="2">
        <v>2424.25</v>
      </c>
      <c r="D4261" s="2">
        <v>3000</v>
      </c>
      <c r="E4261" s="2">
        <v>0.40596199999999999</v>
      </c>
    </row>
    <row r="4262" spans="1:5">
      <c r="A4262" s="1">
        <v>40033.434027777781</v>
      </c>
      <c r="B4262" s="2">
        <v>5424.33</v>
      </c>
      <c r="C4262" s="2">
        <v>2425</v>
      </c>
      <c r="D4262" s="2">
        <v>3000</v>
      </c>
      <c r="E4262" s="2">
        <v>0.40577000000000002</v>
      </c>
    </row>
    <row r="4263" spans="1:5">
      <c r="A4263" s="1">
        <v>40033.43408564815</v>
      </c>
      <c r="B4263" s="2">
        <v>1576.32</v>
      </c>
      <c r="C4263" s="2">
        <v>0</v>
      </c>
      <c r="D4263" s="2">
        <v>1576.32</v>
      </c>
      <c r="E4263" s="2">
        <v>0.40573100000000001</v>
      </c>
    </row>
    <row r="4264" spans="1:5">
      <c r="A4264" s="1">
        <v>40033.43414351852</v>
      </c>
      <c r="B4264" s="2">
        <v>1576.32</v>
      </c>
      <c r="C4264" s="2">
        <v>0</v>
      </c>
      <c r="D4264" s="2">
        <v>1576.32</v>
      </c>
      <c r="E4264" s="2">
        <v>0.40573100000000001</v>
      </c>
    </row>
    <row r="4265" spans="1:5">
      <c r="A4265" s="1">
        <v>40033.434201388889</v>
      </c>
      <c r="B4265" s="2">
        <v>1576.32</v>
      </c>
      <c r="C4265" s="2">
        <v>0</v>
      </c>
      <c r="D4265" s="2">
        <v>1576.32</v>
      </c>
      <c r="E4265" s="2">
        <v>0.40573100000000001</v>
      </c>
    </row>
    <row r="4266" spans="1:5">
      <c r="A4266" s="1">
        <v>40033.434259259258</v>
      </c>
      <c r="B4266" s="2">
        <v>1576.32</v>
      </c>
      <c r="C4266" s="2">
        <v>0</v>
      </c>
      <c r="D4266" s="2">
        <v>1576.32</v>
      </c>
      <c r="E4266" s="2">
        <v>0.40573100000000001</v>
      </c>
    </row>
    <row r="4267" spans="1:5">
      <c r="A4267" s="1">
        <v>40033.434317129628</v>
      </c>
      <c r="B4267" s="2">
        <v>1576.32</v>
      </c>
      <c r="C4267" s="2">
        <v>0</v>
      </c>
      <c r="D4267" s="2">
        <v>1576.32</v>
      </c>
      <c r="E4267" s="2">
        <v>0.40573100000000001</v>
      </c>
    </row>
    <row r="4268" spans="1:5">
      <c r="A4268" s="1">
        <v>40033.434374999997</v>
      </c>
      <c r="B4268" s="2">
        <v>1576.32</v>
      </c>
      <c r="C4268" s="2">
        <v>0</v>
      </c>
      <c r="D4268" s="2">
        <v>1576.32</v>
      </c>
      <c r="E4268" s="2">
        <v>0.40573100000000001</v>
      </c>
    </row>
    <row r="4269" spans="1:5">
      <c r="A4269" s="1">
        <v>40033.434432870374</v>
      </c>
      <c r="B4269" s="2">
        <v>1576.32</v>
      </c>
      <c r="C4269" s="2">
        <v>0</v>
      </c>
      <c r="D4269" s="2">
        <v>1576.32</v>
      </c>
      <c r="E4269" s="2">
        <v>0.40573100000000001</v>
      </c>
    </row>
    <row r="4270" spans="1:5">
      <c r="A4270" s="1">
        <v>40033.434490740743</v>
      </c>
      <c r="B4270" s="2">
        <v>1576.32</v>
      </c>
      <c r="C4270" s="2">
        <v>0</v>
      </c>
      <c r="D4270" s="2">
        <v>1576.32</v>
      </c>
      <c r="E4270" s="2">
        <v>0.40573100000000001</v>
      </c>
    </row>
    <row r="4271" spans="1:5">
      <c r="A4271" s="1">
        <v>40033.434548611112</v>
      </c>
      <c r="B4271" s="2">
        <v>1576.32</v>
      </c>
      <c r="C4271" s="2">
        <v>0</v>
      </c>
      <c r="D4271" s="2">
        <v>1576.32</v>
      </c>
      <c r="E4271" s="2">
        <v>0.40573100000000001</v>
      </c>
    </row>
    <row r="4272" spans="1:5">
      <c r="A4272" s="1">
        <v>40033.434606481482</v>
      </c>
      <c r="B4272" s="2">
        <v>1576.32</v>
      </c>
      <c r="C4272" s="2">
        <v>0</v>
      </c>
      <c r="D4272" s="2">
        <v>1576.32</v>
      </c>
      <c r="E4272" s="2">
        <v>0.40573100000000001</v>
      </c>
    </row>
    <row r="4273" spans="1:5">
      <c r="A4273" s="1">
        <v>40033.434664351851</v>
      </c>
      <c r="B4273" s="2">
        <v>1576.19</v>
      </c>
      <c r="C4273" s="2">
        <v>0</v>
      </c>
      <c r="D4273" s="2">
        <v>1576.19</v>
      </c>
      <c r="E4273" s="2">
        <v>0.40573100000000001</v>
      </c>
    </row>
    <row r="4274" spans="1:5">
      <c r="A4274" s="1">
        <v>40033.43472222222</v>
      </c>
      <c r="B4274" s="2">
        <v>1576.19</v>
      </c>
      <c r="C4274" s="2">
        <v>0</v>
      </c>
      <c r="D4274" s="2">
        <v>1576.19</v>
      </c>
      <c r="E4274" s="2">
        <v>0.40573100000000001</v>
      </c>
    </row>
    <row r="4275" spans="1:5">
      <c r="A4275" s="1">
        <v>40033.43478009259</v>
      </c>
      <c r="B4275" s="2">
        <v>1576.19</v>
      </c>
      <c r="C4275" s="2">
        <v>0</v>
      </c>
      <c r="D4275" s="2">
        <v>1576.19</v>
      </c>
      <c r="E4275" s="2">
        <v>0.40573100000000001</v>
      </c>
    </row>
    <row r="4276" spans="1:5">
      <c r="A4276" s="1">
        <v>40033.434837962966</v>
      </c>
      <c r="B4276" s="2">
        <v>1576.19</v>
      </c>
      <c r="C4276" s="2">
        <v>0</v>
      </c>
      <c r="D4276" s="2">
        <v>1576.19</v>
      </c>
      <c r="E4276" s="2">
        <v>0.40573100000000001</v>
      </c>
    </row>
    <row r="4277" spans="1:5">
      <c r="A4277" s="1">
        <v>40033.434895833336</v>
      </c>
      <c r="B4277" s="2">
        <v>1576.19</v>
      </c>
      <c r="C4277" s="2">
        <v>0</v>
      </c>
      <c r="D4277" s="2">
        <v>1576.19</v>
      </c>
      <c r="E4277" s="2">
        <v>0.40573100000000001</v>
      </c>
    </row>
    <row r="4278" spans="1:5">
      <c r="A4278" s="1">
        <v>40033.434953703705</v>
      </c>
      <c r="B4278" s="2">
        <v>1576.19</v>
      </c>
      <c r="C4278" s="2">
        <v>0</v>
      </c>
      <c r="D4278" s="2">
        <v>1576.19</v>
      </c>
      <c r="E4278" s="2">
        <v>0.40573100000000001</v>
      </c>
    </row>
    <row r="4279" spans="1:5">
      <c r="A4279" s="1">
        <v>40033.435011574074</v>
      </c>
      <c r="B4279" s="2">
        <v>1576.19</v>
      </c>
      <c r="C4279" s="2">
        <v>0</v>
      </c>
      <c r="D4279" s="2">
        <v>1576.19</v>
      </c>
      <c r="E4279" s="2">
        <v>0.40573100000000001</v>
      </c>
    </row>
    <row r="4280" spans="1:5">
      <c r="A4280" s="1">
        <v>40033.435069444444</v>
      </c>
      <c r="B4280" s="2">
        <v>1576.19</v>
      </c>
      <c r="C4280" s="2">
        <v>0</v>
      </c>
      <c r="D4280" s="2">
        <v>1576.19</v>
      </c>
      <c r="E4280" s="2">
        <v>0.40573100000000001</v>
      </c>
    </row>
    <row r="4281" spans="1:5">
      <c r="A4281" s="1">
        <v>40033.435127314813</v>
      </c>
      <c r="B4281" s="2">
        <v>1576.19</v>
      </c>
      <c r="C4281" s="2">
        <v>0</v>
      </c>
      <c r="D4281" s="2">
        <v>1576.19</v>
      </c>
      <c r="E4281" s="2">
        <v>0.40573100000000001</v>
      </c>
    </row>
    <row r="4282" spans="1:5">
      <c r="A4282" s="1">
        <v>40033.435185185182</v>
      </c>
      <c r="B4282" s="2">
        <v>1576.19</v>
      </c>
      <c r="C4282" s="2">
        <v>0</v>
      </c>
      <c r="D4282" s="2">
        <v>1576.19</v>
      </c>
      <c r="E4282" s="2">
        <v>0.40573100000000001</v>
      </c>
    </row>
    <row r="4283" spans="1:5">
      <c r="A4283" s="1">
        <v>40033.435243055559</v>
      </c>
      <c r="B4283" s="2">
        <v>1576.19</v>
      </c>
      <c r="C4283" s="2">
        <v>0</v>
      </c>
      <c r="D4283" s="2">
        <v>1576.19</v>
      </c>
      <c r="E4283" s="2">
        <v>0.40573100000000001</v>
      </c>
    </row>
    <row r="4284" spans="1:5">
      <c r="A4284" s="1">
        <v>40033.435300925928</v>
      </c>
      <c r="B4284" s="2">
        <v>1576.19</v>
      </c>
      <c r="C4284" s="2">
        <v>0</v>
      </c>
      <c r="D4284" s="2">
        <v>1576.19</v>
      </c>
      <c r="E4284" s="2">
        <v>0.40573100000000001</v>
      </c>
    </row>
    <row r="4285" spans="1:5">
      <c r="A4285" s="1">
        <v>40033.435358796298</v>
      </c>
      <c r="B4285" s="2">
        <v>1576.19</v>
      </c>
      <c r="C4285" s="2">
        <v>0</v>
      </c>
      <c r="D4285" s="2">
        <v>1576.19</v>
      </c>
      <c r="E4285" s="2">
        <v>0.40573100000000001</v>
      </c>
    </row>
    <row r="4286" spans="1:5">
      <c r="A4286" s="1">
        <v>40033.435416666667</v>
      </c>
      <c r="B4286" s="2">
        <v>1576.18</v>
      </c>
      <c r="C4286" s="2">
        <v>0</v>
      </c>
      <c r="D4286" s="2">
        <v>1576.18</v>
      </c>
      <c r="E4286" s="2">
        <v>0.40573100000000001</v>
      </c>
    </row>
    <row r="4287" spans="1:5">
      <c r="A4287" s="1">
        <v>40033.435474537036</v>
      </c>
      <c r="B4287" s="2">
        <v>1576.19</v>
      </c>
      <c r="C4287" s="2">
        <v>0</v>
      </c>
      <c r="D4287" s="2">
        <v>1576.19</v>
      </c>
      <c r="E4287" s="2">
        <v>0.40573100000000001</v>
      </c>
    </row>
    <row r="4288" spans="1:5">
      <c r="A4288" s="1">
        <v>40033.435532407406</v>
      </c>
      <c r="B4288" s="2">
        <v>1576.19</v>
      </c>
      <c r="C4288" s="2">
        <v>0</v>
      </c>
      <c r="D4288" s="2">
        <v>1576.19</v>
      </c>
      <c r="E4288" s="2">
        <v>0.40573100000000001</v>
      </c>
    </row>
    <row r="4289" spans="1:5">
      <c r="A4289" s="1">
        <v>40033.435590277775</v>
      </c>
      <c r="B4289" s="2">
        <v>1576.19</v>
      </c>
      <c r="C4289" s="2">
        <v>0</v>
      </c>
      <c r="D4289" s="2">
        <v>1576.19</v>
      </c>
      <c r="E4289" s="2">
        <v>0.40573100000000001</v>
      </c>
    </row>
    <row r="4290" spans="1:5">
      <c r="A4290" s="1">
        <v>40033.435648148145</v>
      </c>
      <c r="B4290" s="2">
        <v>1576.19</v>
      </c>
      <c r="C4290" s="2">
        <v>0</v>
      </c>
      <c r="D4290" s="2">
        <v>1576.19</v>
      </c>
      <c r="E4290" s="2">
        <v>0.40573100000000001</v>
      </c>
    </row>
    <row r="4291" spans="1:5">
      <c r="A4291" s="1">
        <v>40033.435706018521</v>
      </c>
      <c r="B4291" s="2">
        <v>5425.51</v>
      </c>
      <c r="C4291" s="2">
        <v>2426.1799999999998</v>
      </c>
      <c r="D4291" s="2">
        <v>3000</v>
      </c>
      <c r="E4291" s="2">
        <v>0.40561599999999998</v>
      </c>
    </row>
    <row r="4292" spans="1:5">
      <c r="A4292" s="1">
        <v>40033.435763888891</v>
      </c>
      <c r="B4292" s="2">
        <v>5425.51</v>
      </c>
      <c r="C4292" s="2">
        <v>2426.1799999999998</v>
      </c>
      <c r="D4292" s="2">
        <v>3000</v>
      </c>
      <c r="E4292" s="2">
        <v>0.40542299999999998</v>
      </c>
    </row>
    <row r="4293" spans="1:5">
      <c r="A4293" s="1">
        <v>40033.43582175926</v>
      </c>
      <c r="B4293" s="2">
        <v>5425.51</v>
      </c>
      <c r="C4293" s="2">
        <v>2426.1799999999998</v>
      </c>
      <c r="D4293" s="2">
        <v>3000</v>
      </c>
      <c r="E4293" s="2">
        <v>0.40522999999999998</v>
      </c>
    </row>
    <row r="4294" spans="1:5">
      <c r="A4294" s="1">
        <v>40033.435879629629</v>
      </c>
      <c r="B4294" s="2">
        <v>5425.51</v>
      </c>
      <c r="C4294" s="2">
        <v>2426.1799999999998</v>
      </c>
      <c r="D4294" s="2">
        <v>3000</v>
      </c>
      <c r="E4294" s="2">
        <v>0.40503800000000001</v>
      </c>
    </row>
    <row r="4295" spans="1:5">
      <c r="A4295" s="1">
        <v>40033.435937499999</v>
      </c>
      <c r="B4295" s="2">
        <v>5425.51</v>
      </c>
      <c r="C4295" s="2">
        <v>2426.1799999999998</v>
      </c>
      <c r="D4295" s="2">
        <v>3000</v>
      </c>
      <c r="E4295" s="2">
        <v>0.40484500000000001</v>
      </c>
    </row>
    <row r="4296" spans="1:5">
      <c r="A4296" s="1">
        <v>40033.435995370368</v>
      </c>
      <c r="B4296" s="2">
        <v>5425.51</v>
      </c>
      <c r="C4296" s="2">
        <v>2426.1799999999998</v>
      </c>
      <c r="D4296" s="2">
        <v>3000</v>
      </c>
      <c r="E4296" s="2">
        <v>0.40465299999999998</v>
      </c>
    </row>
    <row r="4297" spans="1:5">
      <c r="A4297" s="1">
        <v>40033.436053240737</v>
      </c>
      <c r="B4297" s="2">
        <v>5425.51</v>
      </c>
      <c r="C4297" s="2">
        <v>2426.1799999999998</v>
      </c>
      <c r="D4297" s="2">
        <v>3000</v>
      </c>
      <c r="E4297" s="2">
        <v>0.40445999999999999</v>
      </c>
    </row>
    <row r="4298" spans="1:5">
      <c r="A4298" s="1">
        <v>40033.436111111114</v>
      </c>
      <c r="B4298" s="2">
        <v>5426.26</v>
      </c>
      <c r="C4298" s="2">
        <v>2426.92</v>
      </c>
      <c r="D4298" s="2">
        <v>3000</v>
      </c>
      <c r="E4298" s="2">
        <v>0.40426800000000002</v>
      </c>
    </row>
    <row r="4299" spans="1:5">
      <c r="A4299" s="1">
        <v>40033.436168981483</v>
      </c>
      <c r="B4299" s="2">
        <v>5426.26</v>
      </c>
      <c r="C4299" s="2">
        <v>2426.92</v>
      </c>
      <c r="D4299" s="2">
        <v>3000</v>
      </c>
      <c r="E4299" s="2">
        <v>0.40407500000000002</v>
      </c>
    </row>
    <row r="4300" spans="1:5">
      <c r="A4300" s="1">
        <v>40033.436226851853</v>
      </c>
      <c r="B4300" s="2">
        <v>5426.26</v>
      </c>
      <c r="C4300" s="2">
        <v>2426.92</v>
      </c>
      <c r="D4300" s="2">
        <v>3000</v>
      </c>
      <c r="E4300" s="2">
        <v>0.40388200000000002</v>
      </c>
    </row>
    <row r="4301" spans="1:5">
      <c r="A4301" s="1">
        <v>40033.436284722222</v>
      </c>
      <c r="B4301" s="2">
        <v>5426.26</v>
      </c>
      <c r="C4301" s="2">
        <v>2426.92</v>
      </c>
      <c r="D4301" s="2">
        <v>3000</v>
      </c>
      <c r="E4301" s="2">
        <v>0.40368999999999999</v>
      </c>
    </row>
    <row r="4302" spans="1:5">
      <c r="A4302" s="1">
        <v>40033.436342592591</v>
      </c>
      <c r="B4302" s="2">
        <v>5426.26</v>
      </c>
      <c r="C4302" s="2">
        <v>2426.92</v>
      </c>
      <c r="D4302" s="2">
        <v>3000</v>
      </c>
      <c r="E4302" s="2">
        <v>0.40349699999999999</v>
      </c>
    </row>
    <row r="4303" spans="1:5">
      <c r="A4303" s="1">
        <v>40033.436400462961</v>
      </c>
      <c r="B4303" s="2">
        <v>5426.26</v>
      </c>
      <c r="C4303" s="2">
        <v>2426.92</v>
      </c>
      <c r="D4303" s="2">
        <v>3000</v>
      </c>
      <c r="E4303" s="2">
        <v>0.403304</v>
      </c>
    </row>
    <row r="4304" spans="1:5">
      <c r="A4304" s="1">
        <v>40033.43645833333</v>
      </c>
      <c r="B4304" s="2">
        <v>5426.26</v>
      </c>
      <c r="C4304" s="2">
        <v>2426.92</v>
      </c>
      <c r="D4304" s="2">
        <v>3000</v>
      </c>
      <c r="E4304" s="2">
        <v>0.40311200000000003</v>
      </c>
    </row>
    <row r="4305" spans="1:5">
      <c r="A4305" s="1">
        <v>40033.436516203707</v>
      </c>
      <c r="B4305" s="2">
        <v>5426.26</v>
      </c>
      <c r="C4305" s="2">
        <v>2426.92</v>
      </c>
      <c r="D4305" s="2">
        <v>3000</v>
      </c>
      <c r="E4305" s="2">
        <v>0.40291900000000003</v>
      </c>
    </row>
    <row r="4306" spans="1:5">
      <c r="A4306" s="1">
        <v>40033.436574074076</v>
      </c>
      <c r="B4306" s="2">
        <v>5426.26</v>
      </c>
      <c r="C4306" s="2">
        <v>2426.92</v>
      </c>
      <c r="D4306" s="2">
        <v>3000</v>
      </c>
      <c r="E4306" s="2">
        <v>0.402727</v>
      </c>
    </row>
    <row r="4307" spans="1:5">
      <c r="A4307" s="1">
        <v>40033.436631944445</v>
      </c>
      <c r="B4307" s="2">
        <v>5426.26</v>
      </c>
      <c r="C4307" s="2">
        <v>2426.92</v>
      </c>
      <c r="D4307" s="2">
        <v>3000</v>
      </c>
      <c r="E4307" s="2">
        <v>0.402534</v>
      </c>
    </row>
    <row r="4308" spans="1:5">
      <c r="A4308" s="1">
        <v>40033.436689814815</v>
      </c>
      <c r="B4308" s="2">
        <v>5426.26</v>
      </c>
      <c r="C4308" s="2">
        <v>2426.92</v>
      </c>
      <c r="D4308" s="2">
        <v>3000</v>
      </c>
      <c r="E4308" s="2">
        <v>0.402341</v>
      </c>
    </row>
    <row r="4309" spans="1:5">
      <c r="A4309" s="1">
        <v>40033.436747685184</v>
      </c>
      <c r="B4309" s="2">
        <v>5426.26</v>
      </c>
      <c r="C4309" s="2">
        <v>2426.92</v>
      </c>
      <c r="D4309" s="2">
        <v>3000</v>
      </c>
      <c r="E4309" s="2">
        <v>0.40214899999999998</v>
      </c>
    </row>
    <row r="4310" spans="1:5">
      <c r="A4310" s="1">
        <v>40033.436805555553</v>
      </c>
      <c r="B4310" s="2">
        <v>5427</v>
      </c>
      <c r="C4310" s="2">
        <v>2427.67</v>
      </c>
      <c r="D4310" s="2">
        <v>3000</v>
      </c>
      <c r="E4310" s="2">
        <v>0.40195599999999998</v>
      </c>
    </row>
    <row r="4311" spans="1:5">
      <c r="A4311" s="1">
        <v>40033.436863425923</v>
      </c>
      <c r="B4311" s="2">
        <v>5427</v>
      </c>
      <c r="C4311" s="2">
        <v>2427.67</v>
      </c>
      <c r="D4311" s="2">
        <v>3000</v>
      </c>
      <c r="E4311" s="2">
        <v>0.40176299999999998</v>
      </c>
    </row>
    <row r="4312" spans="1:5">
      <c r="A4312" s="1">
        <v>40033.436921296299</v>
      </c>
      <c r="B4312" s="2">
        <v>5427</v>
      </c>
      <c r="C4312" s="2">
        <v>2427.67</v>
      </c>
      <c r="D4312" s="2">
        <v>3000</v>
      </c>
      <c r="E4312" s="2">
        <v>0.40157100000000001</v>
      </c>
    </row>
    <row r="4313" spans="1:5">
      <c r="A4313" s="1">
        <v>40033.436979166669</v>
      </c>
      <c r="B4313" s="2">
        <v>5427</v>
      </c>
      <c r="C4313" s="2">
        <v>2427.67</v>
      </c>
      <c r="D4313" s="2">
        <v>3000</v>
      </c>
      <c r="E4313" s="2">
        <v>0.40137800000000001</v>
      </c>
    </row>
    <row r="4314" spans="1:5">
      <c r="A4314" s="1">
        <v>40033.437037037038</v>
      </c>
      <c r="B4314" s="2">
        <v>5427</v>
      </c>
      <c r="C4314" s="2">
        <v>2427.67</v>
      </c>
      <c r="D4314" s="2">
        <v>3000</v>
      </c>
      <c r="E4314" s="2">
        <v>0.40118500000000001</v>
      </c>
    </row>
    <row r="4315" spans="1:5">
      <c r="A4315" s="1">
        <v>40033.437094907407</v>
      </c>
      <c r="B4315" s="2">
        <v>5426.71</v>
      </c>
      <c r="C4315" s="2">
        <v>2427.67</v>
      </c>
      <c r="D4315" s="2">
        <v>2999.71</v>
      </c>
      <c r="E4315" s="2">
        <v>0.40099200000000002</v>
      </c>
    </row>
    <row r="4316" spans="1:5">
      <c r="A4316" s="1">
        <v>40033.437152777777</v>
      </c>
      <c r="B4316" s="2">
        <v>5426.71</v>
      </c>
      <c r="C4316" s="2">
        <v>2427.67</v>
      </c>
      <c r="D4316" s="2">
        <v>2999.71</v>
      </c>
      <c r="E4316" s="2">
        <v>0.40079999999999999</v>
      </c>
    </row>
    <row r="4317" spans="1:5">
      <c r="A4317" s="1">
        <v>40033.437210648146</v>
      </c>
      <c r="B4317" s="2">
        <v>5426.71</v>
      </c>
      <c r="C4317" s="2">
        <v>2427.67</v>
      </c>
      <c r="D4317" s="2">
        <v>2999.71</v>
      </c>
      <c r="E4317" s="2">
        <v>0.40060699999999999</v>
      </c>
    </row>
    <row r="4318" spans="1:5">
      <c r="A4318" s="1">
        <v>40033.437268518515</v>
      </c>
      <c r="B4318" s="2">
        <v>5426.71</v>
      </c>
      <c r="C4318" s="2">
        <v>2427.67</v>
      </c>
      <c r="D4318" s="2">
        <v>2999.71</v>
      </c>
      <c r="E4318" s="2">
        <v>0.40041399999999999</v>
      </c>
    </row>
    <row r="4319" spans="1:5">
      <c r="A4319" s="1">
        <v>40033.437326388892</v>
      </c>
      <c r="B4319" s="2">
        <v>5426.71</v>
      </c>
      <c r="C4319" s="2">
        <v>2427.67</v>
      </c>
      <c r="D4319" s="2">
        <v>2999.71</v>
      </c>
      <c r="E4319" s="2">
        <v>0.40022200000000002</v>
      </c>
    </row>
    <row r="4320" spans="1:5">
      <c r="A4320" s="1">
        <v>40033.437384259261</v>
      </c>
      <c r="B4320" s="2">
        <v>5426.71</v>
      </c>
      <c r="C4320" s="2">
        <v>2427.67</v>
      </c>
      <c r="D4320" s="2">
        <v>2999.71</v>
      </c>
      <c r="E4320" s="2">
        <v>0.40002900000000002</v>
      </c>
    </row>
    <row r="4321" spans="1:5">
      <c r="A4321" s="1">
        <v>40033.437442129631</v>
      </c>
      <c r="B4321" s="2">
        <v>5426.71</v>
      </c>
      <c r="C4321" s="2">
        <v>2427.67</v>
      </c>
      <c r="D4321" s="2">
        <v>2999.71</v>
      </c>
      <c r="E4321" s="2">
        <v>0.39983600000000002</v>
      </c>
    </row>
    <row r="4322" spans="1:5">
      <c r="A4322" s="1">
        <v>40033.4375</v>
      </c>
      <c r="B4322" s="2">
        <v>5427.46</v>
      </c>
      <c r="C4322" s="2">
        <v>2428.13</v>
      </c>
      <c r="D4322" s="2">
        <v>3000</v>
      </c>
      <c r="E4322" s="2">
        <v>0.399644</v>
      </c>
    </row>
    <row r="4323" spans="1:5">
      <c r="A4323" s="1">
        <v>40033.437557870369</v>
      </c>
      <c r="B4323" s="2">
        <v>5427.46</v>
      </c>
      <c r="C4323" s="2">
        <v>2428.13</v>
      </c>
      <c r="D4323" s="2">
        <v>3000</v>
      </c>
      <c r="E4323" s="2">
        <v>0.399451</v>
      </c>
    </row>
    <row r="4324" spans="1:5">
      <c r="A4324" s="1">
        <v>40033.437615740739</v>
      </c>
      <c r="B4324" s="2">
        <v>1576.06</v>
      </c>
      <c r="C4324" s="2">
        <v>0</v>
      </c>
      <c r="D4324" s="2">
        <v>1576.06</v>
      </c>
      <c r="E4324" s="2">
        <v>0.399258</v>
      </c>
    </row>
    <row r="4325" spans="1:5">
      <c r="A4325" s="1">
        <v>40033.437673611108</v>
      </c>
      <c r="B4325" s="2">
        <v>1576.06</v>
      </c>
      <c r="C4325" s="2">
        <v>0</v>
      </c>
      <c r="D4325" s="2">
        <v>1576.06</v>
      </c>
      <c r="E4325" s="2">
        <v>0.399258</v>
      </c>
    </row>
    <row r="4326" spans="1:5">
      <c r="A4326" s="1">
        <v>40033.437731481485</v>
      </c>
      <c r="B4326" s="2">
        <v>1576.06</v>
      </c>
      <c r="C4326" s="2">
        <v>0</v>
      </c>
      <c r="D4326" s="2">
        <v>1576.06</v>
      </c>
      <c r="E4326" s="2">
        <v>0.399258</v>
      </c>
    </row>
    <row r="4327" spans="1:5">
      <c r="A4327" s="1">
        <v>40033.437789351854</v>
      </c>
      <c r="B4327" s="2">
        <v>1576.06</v>
      </c>
      <c r="C4327" s="2">
        <v>0</v>
      </c>
      <c r="D4327" s="2">
        <v>1576.06</v>
      </c>
      <c r="E4327" s="2">
        <v>0.399258</v>
      </c>
    </row>
    <row r="4328" spans="1:5">
      <c r="A4328" s="1">
        <v>40033.437847222223</v>
      </c>
      <c r="B4328" s="2">
        <v>1576.06</v>
      </c>
      <c r="C4328" s="2">
        <v>0</v>
      </c>
      <c r="D4328" s="2">
        <v>1576.06</v>
      </c>
      <c r="E4328" s="2">
        <v>0.399258</v>
      </c>
    </row>
    <row r="4329" spans="1:5">
      <c r="A4329" s="1">
        <v>40033.437905092593</v>
      </c>
      <c r="B4329" s="2">
        <v>1576.06</v>
      </c>
      <c r="C4329" s="2">
        <v>0</v>
      </c>
      <c r="D4329" s="2">
        <v>1576.06</v>
      </c>
      <c r="E4329" s="2">
        <v>0.399258</v>
      </c>
    </row>
    <row r="4330" spans="1:5">
      <c r="A4330" s="1">
        <v>40033.437962962962</v>
      </c>
      <c r="B4330" s="2">
        <v>1576.06</v>
      </c>
      <c r="C4330" s="2">
        <v>0</v>
      </c>
      <c r="D4330" s="2">
        <v>1576.06</v>
      </c>
      <c r="E4330" s="2">
        <v>0.399258</v>
      </c>
    </row>
    <row r="4331" spans="1:5">
      <c r="A4331" s="1">
        <v>40033.438020833331</v>
      </c>
      <c r="B4331" s="2">
        <v>1576.06</v>
      </c>
      <c r="C4331" s="2">
        <v>0</v>
      </c>
      <c r="D4331" s="2">
        <v>1576.06</v>
      </c>
      <c r="E4331" s="2">
        <v>0.399258</v>
      </c>
    </row>
    <row r="4332" spans="1:5">
      <c r="A4332" s="1">
        <v>40033.438078703701</v>
      </c>
      <c r="B4332" s="2">
        <v>1576.06</v>
      </c>
      <c r="C4332" s="2">
        <v>0</v>
      </c>
      <c r="D4332" s="2">
        <v>1576.06</v>
      </c>
      <c r="E4332" s="2">
        <v>0.399258</v>
      </c>
    </row>
    <row r="4333" spans="1:5">
      <c r="A4333" s="1">
        <v>40033.438136574077</v>
      </c>
      <c r="B4333" s="2">
        <v>1576.06</v>
      </c>
      <c r="C4333" s="2">
        <v>0</v>
      </c>
      <c r="D4333" s="2">
        <v>1576.06</v>
      </c>
      <c r="E4333" s="2">
        <v>0.399258</v>
      </c>
    </row>
    <row r="4334" spans="1:5">
      <c r="A4334" s="1">
        <v>40033.438194444447</v>
      </c>
      <c r="B4334" s="2">
        <v>1576.06</v>
      </c>
      <c r="C4334" s="2">
        <v>0</v>
      </c>
      <c r="D4334" s="2">
        <v>1576.06</v>
      </c>
      <c r="E4334" s="2">
        <v>0.399258</v>
      </c>
    </row>
    <row r="4335" spans="1:5">
      <c r="A4335" s="1">
        <v>40033.438252314816</v>
      </c>
      <c r="B4335" s="2">
        <v>1576.06</v>
      </c>
      <c r="C4335" s="2">
        <v>0</v>
      </c>
      <c r="D4335" s="2">
        <v>1576.06</v>
      </c>
      <c r="E4335" s="2">
        <v>0.399258</v>
      </c>
    </row>
    <row r="4336" spans="1:5">
      <c r="A4336" s="1">
        <v>40033.438310185185</v>
      </c>
      <c r="B4336" s="2">
        <v>1576.2</v>
      </c>
      <c r="C4336" s="2">
        <v>0</v>
      </c>
      <c r="D4336" s="2">
        <v>1576.2</v>
      </c>
      <c r="E4336" s="2">
        <v>0.399258</v>
      </c>
    </row>
    <row r="4337" spans="1:5">
      <c r="A4337" s="1">
        <v>40033.438368055555</v>
      </c>
      <c r="B4337" s="2">
        <v>1576.2</v>
      </c>
      <c r="C4337" s="2">
        <v>0</v>
      </c>
      <c r="D4337" s="2">
        <v>1576.2</v>
      </c>
      <c r="E4337" s="2">
        <v>0.399258</v>
      </c>
    </row>
    <row r="4338" spans="1:5">
      <c r="A4338" s="1">
        <v>40033.438425925924</v>
      </c>
      <c r="B4338" s="2">
        <v>1575.72</v>
      </c>
      <c r="C4338" s="2">
        <v>0</v>
      </c>
      <c r="D4338" s="2">
        <v>1575.72</v>
      </c>
      <c r="E4338" s="2">
        <v>0.399258</v>
      </c>
    </row>
    <row r="4339" spans="1:5">
      <c r="A4339" s="1">
        <v>40033.438483796293</v>
      </c>
      <c r="B4339" s="2">
        <v>1575.72</v>
      </c>
      <c r="C4339" s="2">
        <v>0</v>
      </c>
      <c r="D4339" s="2">
        <v>1575.72</v>
      </c>
      <c r="E4339" s="2">
        <v>0.399258</v>
      </c>
    </row>
    <row r="4340" spans="1:5">
      <c r="A4340" s="1">
        <v>40033.43854166667</v>
      </c>
      <c r="B4340" s="2">
        <v>1575.72</v>
      </c>
      <c r="C4340" s="2">
        <v>0</v>
      </c>
      <c r="D4340" s="2">
        <v>1575.72</v>
      </c>
      <c r="E4340" s="2">
        <v>0.399258</v>
      </c>
    </row>
    <row r="4341" spans="1:5">
      <c r="A4341" s="1">
        <v>40033.438599537039</v>
      </c>
      <c r="B4341" s="2">
        <v>1575.72</v>
      </c>
      <c r="C4341" s="2">
        <v>0</v>
      </c>
      <c r="D4341" s="2">
        <v>1575.72</v>
      </c>
      <c r="E4341" s="2">
        <v>0.399258</v>
      </c>
    </row>
    <row r="4342" spans="1:5">
      <c r="A4342" s="1">
        <v>40033.438657407409</v>
      </c>
      <c r="B4342" s="2">
        <v>1575.72</v>
      </c>
      <c r="C4342" s="2">
        <v>0</v>
      </c>
      <c r="D4342" s="2">
        <v>1575.72</v>
      </c>
      <c r="E4342" s="2">
        <v>0.399258</v>
      </c>
    </row>
    <row r="4343" spans="1:5">
      <c r="A4343" s="1">
        <v>40033.438715277778</v>
      </c>
      <c r="B4343" s="2">
        <v>1575.72</v>
      </c>
      <c r="C4343" s="2">
        <v>0</v>
      </c>
      <c r="D4343" s="2">
        <v>1575.72</v>
      </c>
      <c r="E4343" s="2">
        <v>0.399258</v>
      </c>
    </row>
    <row r="4344" spans="1:5">
      <c r="A4344" s="1">
        <v>40033.438773148147</v>
      </c>
      <c r="B4344" s="2">
        <v>1575.72</v>
      </c>
      <c r="C4344" s="2">
        <v>0</v>
      </c>
      <c r="D4344" s="2">
        <v>1575.72</v>
      </c>
      <c r="E4344" s="2">
        <v>0.399258</v>
      </c>
    </row>
    <row r="4345" spans="1:5">
      <c r="A4345" s="1">
        <v>40033.438831018517</v>
      </c>
      <c r="B4345" s="2">
        <v>1575.72</v>
      </c>
      <c r="C4345" s="2">
        <v>0</v>
      </c>
      <c r="D4345" s="2">
        <v>1575.72</v>
      </c>
      <c r="E4345" s="2">
        <v>0.399258</v>
      </c>
    </row>
    <row r="4346" spans="1:5">
      <c r="A4346" s="1">
        <v>40033.438888888886</v>
      </c>
      <c r="B4346" s="2">
        <v>1575.72</v>
      </c>
      <c r="C4346" s="2">
        <v>0</v>
      </c>
      <c r="D4346" s="2">
        <v>1575.72</v>
      </c>
      <c r="E4346" s="2">
        <v>0.399258</v>
      </c>
    </row>
    <row r="4347" spans="1:5">
      <c r="A4347" s="1">
        <v>40033.438946759263</v>
      </c>
      <c r="B4347" s="2">
        <v>1575.72</v>
      </c>
      <c r="C4347" s="2">
        <v>0</v>
      </c>
      <c r="D4347" s="2">
        <v>1575.72</v>
      </c>
      <c r="E4347" s="2">
        <v>0.399258</v>
      </c>
    </row>
    <row r="4348" spans="1:5">
      <c r="A4348" s="1">
        <v>40033.439004629632</v>
      </c>
      <c r="B4348" s="2">
        <v>1575.72</v>
      </c>
      <c r="C4348" s="2">
        <v>0</v>
      </c>
      <c r="D4348" s="2">
        <v>1575.72</v>
      </c>
      <c r="E4348" s="2">
        <v>0.399258</v>
      </c>
    </row>
    <row r="4349" spans="1:5">
      <c r="A4349" s="1">
        <v>40033.439062500001</v>
      </c>
      <c r="B4349" s="2">
        <v>1575.72</v>
      </c>
      <c r="C4349" s="2">
        <v>0</v>
      </c>
      <c r="D4349" s="2">
        <v>1575.72</v>
      </c>
      <c r="E4349" s="2">
        <v>0.399258</v>
      </c>
    </row>
    <row r="4350" spans="1:5">
      <c r="A4350" s="1">
        <v>40033.439120370371</v>
      </c>
      <c r="B4350" s="2">
        <v>1575.72</v>
      </c>
      <c r="C4350" s="2">
        <v>0</v>
      </c>
      <c r="D4350" s="2">
        <v>1575.72</v>
      </c>
      <c r="E4350" s="2">
        <v>0.399258</v>
      </c>
    </row>
    <row r="4351" spans="1:5">
      <c r="A4351" s="1">
        <v>40033.43917824074</v>
      </c>
      <c r="B4351" s="2">
        <v>1575.72</v>
      </c>
      <c r="C4351" s="2">
        <v>0</v>
      </c>
      <c r="D4351" s="2">
        <v>1575.72</v>
      </c>
      <c r="E4351" s="2">
        <v>0.399258</v>
      </c>
    </row>
    <row r="4352" spans="1:5">
      <c r="A4352" s="1">
        <v>40033.439236111109</v>
      </c>
      <c r="B4352" s="2">
        <v>5428.19</v>
      </c>
      <c r="C4352" s="2">
        <v>2428.19</v>
      </c>
      <c r="D4352" s="2">
        <v>3000.67</v>
      </c>
      <c r="E4352" s="2">
        <v>0.399258</v>
      </c>
    </row>
    <row r="4353" spans="1:5">
      <c r="A4353" s="1">
        <v>40033.439293981479</v>
      </c>
      <c r="B4353" s="2">
        <v>5428.19</v>
      </c>
      <c r="C4353" s="2">
        <v>2428.86</v>
      </c>
      <c r="D4353" s="2">
        <v>3000</v>
      </c>
      <c r="E4353" s="2">
        <v>0.399065</v>
      </c>
    </row>
    <row r="4354" spans="1:5">
      <c r="A4354" s="1">
        <v>40033.439351851855</v>
      </c>
      <c r="B4354" s="2">
        <v>5428.19</v>
      </c>
      <c r="C4354" s="2">
        <v>2428.86</v>
      </c>
      <c r="D4354" s="2">
        <v>3000</v>
      </c>
      <c r="E4354" s="2">
        <v>0.39887299999999998</v>
      </c>
    </row>
    <row r="4355" spans="1:5">
      <c r="A4355" s="1">
        <v>40033.439409722225</v>
      </c>
      <c r="B4355" s="2">
        <v>5428.19</v>
      </c>
      <c r="C4355" s="2">
        <v>2428.86</v>
      </c>
      <c r="D4355" s="2">
        <v>3000</v>
      </c>
      <c r="E4355" s="2">
        <v>0.39867999999999998</v>
      </c>
    </row>
    <row r="4356" spans="1:5">
      <c r="A4356" s="1">
        <v>40033.439467592594</v>
      </c>
      <c r="B4356" s="2">
        <v>5428.19</v>
      </c>
      <c r="C4356" s="2">
        <v>2428.86</v>
      </c>
      <c r="D4356" s="2">
        <v>3000</v>
      </c>
      <c r="E4356" s="2">
        <v>0.39848699999999998</v>
      </c>
    </row>
    <row r="4357" spans="1:5">
      <c r="A4357" s="1">
        <v>40033.439525462964</v>
      </c>
      <c r="B4357" s="2">
        <v>5428.19</v>
      </c>
      <c r="C4357" s="2">
        <v>2428.86</v>
      </c>
      <c r="D4357" s="2">
        <v>3000</v>
      </c>
      <c r="E4357" s="2">
        <v>0.39829399999999998</v>
      </c>
    </row>
    <row r="4358" spans="1:5">
      <c r="A4358" s="1">
        <v>40033.439583333333</v>
      </c>
      <c r="B4358" s="2">
        <v>5428.94</v>
      </c>
      <c r="C4358" s="2">
        <v>2429.61</v>
      </c>
      <c r="D4358" s="2">
        <v>3000</v>
      </c>
      <c r="E4358" s="2">
        <v>0.39810099999999998</v>
      </c>
    </row>
    <row r="4359" spans="1:5">
      <c r="A4359" s="1">
        <v>40033.439641203702</v>
      </c>
      <c r="B4359" s="2">
        <v>5428.94</v>
      </c>
      <c r="C4359" s="2">
        <v>2429.61</v>
      </c>
      <c r="D4359" s="2">
        <v>3000</v>
      </c>
      <c r="E4359" s="2">
        <v>0.39790799999999998</v>
      </c>
    </row>
    <row r="4360" spans="1:5">
      <c r="A4360" s="1">
        <v>40033.439699074072</v>
      </c>
      <c r="B4360" s="2">
        <v>5428.94</v>
      </c>
      <c r="C4360" s="2">
        <v>2429.61</v>
      </c>
      <c r="D4360" s="2">
        <v>3000</v>
      </c>
      <c r="E4360" s="2">
        <v>0.39771600000000001</v>
      </c>
    </row>
    <row r="4361" spans="1:5">
      <c r="A4361" s="1">
        <v>40033.439756944441</v>
      </c>
      <c r="B4361" s="2">
        <v>5428.94</v>
      </c>
      <c r="C4361" s="2">
        <v>2429.61</v>
      </c>
      <c r="D4361" s="2">
        <v>3000</v>
      </c>
      <c r="E4361" s="2">
        <v>0.39752300000000002</v>
      </c>
    </row>
    <row r="4362" spans="1:5">
      <c r="A4362" s="1">
        <v>40033.439814814818</v>
      </c>
      <c r="B4362" s="2">
        <v>5430.02</v>
      </c>
      <c r="C4362" s="2">
        <v>2430.69</v>
      </c>
      <c r="D4362" s="2">
        <v>3000</v>
      </c>
      <c r="E4362" s="2">
        <v>0.39733000000000002</v>
      </c>
    </row>
    <row r="4363" spans="1:5">
      <c r="A4363" s="1">
        <v>40033.439872685187</v>
      </c>
      <c r="B4363" s="2">
        <v>5430.02</v>
      </c>
      <c r="C4363" s="2">
        <v>2430.69</v>
      </c>
      <c r="D4363" s="2">
        <v>3000</v>
      </c>
      <c r="E4363" s="2">
        <v>0.39713700000000002</v>
      </c>
    </row>
    <row r="4364" spans="1:5">
      <c r="A4364" s="1">
        <v>40033.439930555556</v>
      </c>
      <c r="B4364" s="2">
        <v>5430.02</v>
      </c>
      <c r="C4364" s="2">
        <v>2430.69</v>
      </c>
      <c r="D4364" s="2">
        <v>3000</v>
      </c>
      <c r="E4364" s="2">
        <v>0.39694400000000002</v>
      </c>
    </row>
    <row r="4365" spans="1:5">
      <c r="A4365" s="1">
        <v>40033.439988425926</v>
      </c>
      <c r="B4365" s="2">
        <v>5430.02</v>
      </c>
      <c r="C4365" s="2">
        <v>2430.69</v>
      </c>
      <c r="D4365" s="2">
        <v>3000</v>
      </c>
      <c r="E4365" s="2">
        <v>0.39675100000000002</v>
      </c>
    </row>
    <row r="4366" spans="1:5">
      <c r="A4366" s="1">
        <v>40033.440046296295</v>
      </c>
      <c r="B4366" s="2">
        <v>5430.02</v>
      </c>
      <c r="C4366" s="2">
        <v>2430.69</v>
      </c>
      <c r="D4366" s="2">
        <v>3000</v>
      </c>
      <c r="E4366" s="2">
        <v>0.39655800000000002</v>
      </c>
    </row>
    <row r="4367" spans="1:5">
      <c r="A4367" s="1">
        <v>40033.440104166664</v>
      </c>
      <c r="B4367" s="2">
        <v>5430.02</v>
      </c>
      <c r="C4367" s="2">
        <v>2430.69</v>
      </c>
      <c r="D4367" s="2">
        <v>3000</v>
      </c>
      <c r="E4367" s="2">
        <v>0.39636500000000002</v>
      </c>
    </row>
    <row r="4368" spans="1:5">
      <c r="A4368" s="1">
        <v>40033.440162037034</v>
      </c>
      <c r="B4368" s="2">
        <v>5430.02</v>
      </c>
      <c r="C4368" s="2">
        <v>2430.69</v>
      </c>
      <c r="D4368" s="2">
        <v>3000</v>
      </c>
      <c r="E4368" s="2">
        <v>0.39617200000000002</v>
      </c>
    </row>
    <row r="4369" spans="1:5">
      <c r="A4369" s="1">
        <v>40033.44021990741</v>
      </c>
      <c r="B4369" s="2">
        <v>5430.02</v>
      </c>
      <c r="C4369" s="2">
        <v>2430.69</v>
      </c>
      <c r="D4369" s="2">
        <v>3000</v>
      </c>
      <c r="E4369" s="2">
        <v>0.39597900000000003</v>
      </c>
    </row>
    <row r="4370" spans="1:5">
      <c r="A4370" s="1">
        <v>40033.44027777778</v>
      </c>
      <c r="B4370" s="2">
        <v>5430.76</v>
      </c>
      <c r="C4370" s="2">
        <v>2431.4299999999998</v>
      </c>
      <c r="D4370" s="2">
        <v>3000</v>
      </c>
      <c r="E4370" s="2">
        <v>0.39578600000000003</v>
      </c>
    </row>
    <row r="4371" spans="1:5">
      <c r="A4371" s="1">
        <v>40033.440335648149</v>
      </c>
      <c r="B4371" s="2">
        <v>5430.76</v>
      </c>
      <c r="C4371" s="2">
        <v>2431.4299999999998</v>
      </c>
      <c r="D4371" s="2">
        <v>3000</v>
      </c>
      <c r="E4371" s="2">
        <v>0.39559299999999997</v>
      </c>
    </row>
    <row r="4372" spans="1:5">
      <c r="A4372" s="1">
        <v>40033.440393518518</v>
      </c>
      <c r="B4372" s="2">
        <v>5430.76</v>
      </c>
      <c r="C4372" s="2">
        <v>2431.4299999999998</v>
      </c>
      <c r="D4372" s="2">
        <v>3000</v>
      </c>
      <c r="E4372" s="2">
        <v>0.39539999999999997</v>
      </c>
    </row>
    <row r="4373" spans="1:5">
      <c r="A4373" s="1">
        <v>40033.440451388888</v>
      </c>
      <c r="B4373" s="2">
        <v>5430.76</v>
      </c>
      <c r="C4373" s="2">
        <v>2431.4299999999998</v>
      </c>
      <c r="D4373" s="2">
        <v>3000</v>
      </c>
      <c r="E4373" s="2">
        <v>0.39520699999999997</v>
      </c>
    </row>
    <row r="4374" spans="1:5">
      <c r="A4374" s="1">
        <v>40033.440509259257</v>
      </c>
      <c r="B4374" s="2">
        <v>5430.76</v>
      </c>
      <c r="C4374" s="2">
        <v>2431.4299999999998</v>
      </c>
      <c r="D4374" s="2">
        <v>3000</v>
      </c>
      <c r="E4374" s="2">
        <v>0.39501399999999998</v>
      </c>
    </row>
    <row r="4375" spans="1:5">
      <c r="A4375" s="1">
        <v>40033.440567129626</v>
      </c>
      <c r="B4375" s="2">
        <v>5430.76</v>
      </c>
      <c r="C4375" s="2">
        <v>2431.4299999999998</v>
      </c>
      <c r="D4375" s="2">
        <v>3000</v>
      </c>
      <c r="E4375" s="2">
        <v>0.39482099999999998</v>
      </c>
    </row>
    <row r="4376" spans="1:5">
      <c r="A4376" s="1">
        <v>40033.440625000003</v>
      </c>
      <c r="B4376" s="2">
        <v>5430.76</v>
      </c>
      <c r="C4376" s="2">
        <v>2431.4299999999998</v>
      </c>
      <c r="D4376" s="2">
        <v>3000</v>
      </c>
      <c r="E4376" s="2">
        <v>0.39462799999999998</v>
      </c>
    </row>
    <row r="4377" spans="1:5">
      <c r="A4377" s="1">
        <v>40033.440682870372</v>
      </c>
      <c r="B4377" s="2">
        <v>5430.76</v>
      </c>
      <c r="C4377" s="2">
        <v>2431.4299999999998</v>
      </c>
      <c r="D4377" s="2">
        <v>3000</v>
      </c>
      <c r="E4377" s="2">
        <v>0.39443499999999998</v>
      </c>
    </row>
    <row r="4378" spans="1:5">
      <c r="A4378" s="1">
        <v>40033.440740740742</v>
      </c>
      <c r="B4378" s="2">
        <v>5430.76</v>
      </c>
      <c r="C4378" s="2">
        <v>2431.4299999999998</v>
      </c>
      <c r="D4378" s="2">
        <v>3000</v>
      </c>
      <c r="E4378" s="2">
        <v>0.39424199999999998</v>
      </c>
    </row>
    <row r="4379" spans="1:5">
      <c r="A4379" s="1">
        <v>40033.440798611111</v>
      </c>
      <c r="B4379" s="2">
        <v>5430.76</v>
      </c>
      <c r="C4379" s="2">
        <v>2431.4299999999998</v>
      </c>
      <c r="D4379" s="2">
        <v>3000</v>
      </c>
      <c r="E4379" s="2">
        <v>0.39404899999999998</v>
      </c>
    </row>
    <row r="4380" spans="1:5">
      <c r="A4380" s="1">
        <v>40033.44085648148</v>
      </c>
      <c r="B4380" s="2">
        <v>5430.76</v>
      </c>
      <c r="C4380" s="2">
        <v>2431.4299999999998</v>
      </c>
      <c r="D4380" s="2">
        <v>3000</v>
      </c>
      <c r="E4380" s="2">
        <v>0.39385599999999998</v>
      </c>
    </row>
    <row r="4381" spans="1:5">
      <c r="A4381" s="1">
        <v>40033.44091435185</v>
      </c>
      <c r="B4381" s="2">
        <v>5430.76</v>
      </c>
      <c r="C4381" s="2">
        <v>2431.4299999999998</v>
      </c>
      <c r="D4381" s="2">
        <v>3000</v>
      </c>
      <c r="E4381" s="2">
        <v>0.39366299999999999</v>
      </c>
    </row>
    <row r="4382" spans="1:5">
      <c r="A4382" s="1">
        <v>40033.440972222219</v>
      </c>
      <c r="B4382" s="2">
        <v>5431.51</v>
      </c>
      <c r="C4382" s="2">
        <v>2432.1799999999998</v>
      </c>
      <c r="D4382" s="2">
        <v>3000</v>
      </c>
      <c r="E4382" s="2">
        <v>0.39346999999999999</v>
      </c>
    </row>
    <row r="4383" spans="1:5">
      <c r="A4383" s="1">
        <v>40033.441030092596</v>
      </c>
      <c r="B4383" s="2">
        <v>5431.51</v>
      </c>
      <c r="C4383" s="2">
        <v>2432.1799999999998</v>
      </c>
      <c r="D4383" s="2">
        <v>3000</v>
      </c>
      <c r="E4383" s="2">
        <v>0.39327699999999999</v>
      </c>
    </row>
    <row r="4384" spans="1:5">
      <c r="A4384" s="1">
        <v>40033.441087962965</v>
      </c>
      <c r="B4384" s="2">
        <v>5431.51</v>
      </c>
      <c r="C4384" s="2">
        <v>2432.1799999999998</v>
      </c>
      <c r="D4384" s="2">
        <v>3000</v>
      </c>
      <c r="E4384" s="2">
        <v>0.39308399999999999</v>
      </c>
    </row>
    <row r="4385" spans="1:5">
      <c r="A4385" s="1">
        <v>40033.441145833334</v>
      </c>
      <c r="B4385" s="2">
        <v>5431.51</v>
      </c>
      <c r="C4385" s="2">
        <v>2432.1799999999998</v>
      </c>
      <c r="D4385" s="2">
        <v>3000</v>
      </c>
      <c r="E4385" s="2">
        <v>0.39289099999999999</v>
      </c>
    </row>
    <row r="4386" spans="1:5">
      <c r="A4386" s="1">
        <v>40033.441203703704</v>
      </c>
      <c r="B4386" s="2">
        <v>1576.2</v>
      </c>
      <c r="C4386" s="2">
        <v>0</v>
      </c>
      <c r="D4386" s="2">
        <v>1576.2</v>
      </c>
      <c r="E4386" s="2">
        <v>0.39273599999999997</v>
      </c>
    </row>
    <row r="4387" spans="1:5">
      <c r="A4387" s="1">
        <v>40033.441261574073</v>
      </c>
      <c r="B4387" s="2">
        <v>1576.2</v>
      </c>
      <c r="C4387" s="2">
        <v>0</v>
      </c>
      <c r="D4387" s="2">
        <v>1576.2</v>
      </c>
      <c r="E4387" s="2">
        <v>0.39273599999999997</v>
      </c>
    </row>
    <row r="4388" spans="1:5">
      <c r="A4388" s="1">
        <v>40033.441319444442</v>
      </c>
      <c r="B4388" s="2">
        <v>1576.2</v>
      </c>
      <c r="C4388" s="2">
        <v>0</v>
      </c>
      <c r="D4388" s="2">
        <v>1576.2</v>
      </c>
      <c r="E4388" s="2">
        <v>0.39273599999999997</v>
      </c>
    </row>
    <row r="4389" spans="1:5">
      <c r="A4389" s="1">
        <v>40033.441377314812</v>
      </c>
      <c r="B4389" s="2">
        <v>1576.2</v>
      </c>
      <c r="C4389" s="2">
        <v>0</v>
      </c>
      <c r="D4389" s="2">
        <v>1576.2</v>
      </c>
      <c r="E4389" s="2">
        <v>0.39273599999999997</v>
      </c>
    </row>
    <row r="4390" spans="1:5">
      <c r="A4390" s="1">
        <v>40033.441435185188</v>
      </c>
      <c r="B4390" s="2">
        <v>1576.2</v>
      </c>
      <c r="C4390" s="2">
        <v>0</v>
      </c>
      <c r="D4390" s="2">
        <v>1576.2</v>
      </c>
      <c r="E4390" s="2">
        <v>0.39273599999999997</v>
      </c>
    </row>
    <row r="4391" spans="1:5">
      <c r="A4391" s="1">
        <v>40033.441493055558</v>
      </c>
      <c r="B4391" s="2">
        <v>1576.2</v>
      </c>
      <c r="C4391" s="2">
        <v>0</v>
      </c>
      <c r="D4391" s="2">
        <v>1576.2</v>
      </c>
      <c r="E4391" s="2">
        <v>0.39273599999999997</v>
      </c>
    </row>
    <row r="4392" spans="1:5">
      <c r="A4392" s="1">
        <v>40033.441550925927</v>
      </c>
      <c r="B4392" s="2">
        <v>1576.2</v>
      </c>
      <c r="C4392" s="2">
        <v>0</v>
      </c>
      <c r="D4392" s="2">
        <v>1576.2</v>
      </c>
      <c r="E4392" s="2">
        <v>0.39273599999999997</v>
      </c>
    </row>
    <row r="4393" spans="1:5">
      <c r="A4393" s="1">
        <v>40033.441608796296</v>
      </c>
      <c r="B4393" s="2">
        <v>1576.2</v>
      </c>
      <c r="C4393" s="2">
        <v>0</v>
      </c>
      <c r="D4393" s="2">
        <v>1576.2</v>
      </c>
      <c r="E4393" s="2">
        <v>0.39273599999999997</v>
      </c>
    </row>
    <row r="4394" spans="1:5">
      <c r="A4394" s="1">
        <v>40033.441666666666</v>
      </c>
      <c r="B4394" s="2">
        <v>1576.2</v>
      </c>
      <c r="C4394" s="2">
        <v>0</v>
      </c>
      <c r="D4394" s="2">
        <v>1576.2</v>
      </c>
      <c r="E4394" s="2">
        <v>0.39273599999999997</v>
      </c>
    </row>
    <row r="4395" spans="1:5">
      <c r="A4395" s="1">
        <v>40033.441724537035</v>
      </c>
      <c r="B4395" s="2">
        <v>1576.2</v>
      </c>
      <c r="C4395" s="2">
        <v>0</v>
      </c>
      <c r="D4395" s="2">
        <v>1576.2</v>
      </c>
      <c r="E4395" s="2">
        <v>0.39273599999999997</v>
      </c>
    </row>
    <row r="4396" spans="1:5">
      <c r="A4396" s="1">
        <v>40033.441782407404</v>
      </c>
      <c r="B4396" s="2">
        <v>1576.2</v>
      </c>
      <c r="C4396" s="2">
        <v>0</v>
      </c>
      <c r="D4396" s="2">
        <v>1576.2</v>
      </c>
      <c r="E4396" s="2">
        <v>0.39273599999999997</v>
      </c>
    </row>
    <row r="4397" spans="1:5">
      <c r="A4397" s="1">
        <v>40033.441840277781</v>
      </c>
      <c r="B4397" s="2">
        <v>1576.2</v>
      </c>
      <c r="C4397" s="2">
        <v>0</v>
      </c>
      <c r="D4397" s="2">
        <v>1576.2</v>
      </c>
      <c r="E4397" s="2">
        <v>0.39273599999999997</v>
      </c>
    </row>
    <row r="4398" spans="1:5">
      <c r="A4398" s="1">
        <v>40033.44189814815</v>
      </c>
      <c r="B4398" s="2">
        <v>1576.2</v>
      </c>
      <c r="C4398" s="2">
        <v>0</v>
      </c>
      <c r="D4398" s="2">
        <v>1576.2</v>
      </c>
      <c r="E4398" s="2">
        <v>0.39273599999999997</v>
      </c>
    </row>
    <row r="4399" spans="1:5">
      <c r="A4399" s="1">
        <v>40033.44195601852</v>
      </c>
      <c r="B4399" s="2">
        <v>1576.06</v>
      </c>
      <c r="C4399" s="2">
        <v>0</v>
      </c>
      <c r="D4399" s="2">
        <v>1576.06</v>
      </c>
      <c r="E4399" s="2">
        <v>0.39273599999999997</v>
      </c>
    </row>
    <row r="4400" spans="1:5">
      <c r="A4400" s="1">
        <v>40033.442013888889</v>
      </c>
      <c r="B4400" s="2">
        <v>1576.06</v>
      </c>
      <c r="C4400" s="2">
        <v>0</v>
      </c>
      <c r="D4400" s="2">
        <v>1576.06</v>
      </c>
      <c r="E4400" s="2">
        <v>0.39273599999999997</v>
      </c>
    </row>
    <row r="4401" spans="1:5">
      <c r="A4401" s="1">
        <v>40033.442071759258</v>
      </c>
      <c r="B4401" s="2">
        <v>1576.06</v>
      </c>
      <c r="C4401" s="2">
        <v>0</v>
      </c>
      <c r="D4401" s="2">
        <v>1576.06</v>
      </c>
      <c r="E4401" s="2">
        <v>0.39273599999999997</v>
      </c>
    </row>
    <row r="4402" spans="1:5">
      <c r="A4402" s="1">
        <v>40033.442129629628</v>
      </c>
      <c r="B4402" s="2">
        <v>1576.06</v>
      </c>
      <c r="C4402" s="2">
        <v>0</v>
      </c>
      <c r="D4402" s="2">
        <v>1576.06</v>
      </c>
      <c r="E4402" s="2">
        <v>0.39273599999999997</v>
      </c>
    </row>
    <row r="4403" spans="1:5">
      <c r="A4403" s="1">
        <v>40033.442187499997</v>
      </c>
      <c r="B4403" s="2">
        <v>1576.06</v>
      </c>
      <c r="C4403" s="2">
        <v>0</v>
      </c>
      <c r="D4403" s="2">
        <v>1576.06</v>
      </c>
      <c r="E4403" s="2">
        <v>0.39273599999999997</v>
      </c>
    </row>
    <row r="4404" spans="1:5">
      <c r="A4404" s="1">
        <v>40033.442245370374</v>
      </c>
      <c r="B4404" s="2">
        <v>1576.06</v>
      </c>
      <c r="C4404" s="2">
        <v>0</v>
      </c>
      <c r="D4404" s="2">
        <v>1576.06</v>
      </c>
      <c r="E4404" s="2">
        <v>0.39273599999999997</v>
      </c>
    </row>
    <row r="4405" spans="1:5">
      <c r="A4405" s="1">
        <v>40033.442303240743</v>
      </c>
      <c r="B4405" s="2">
        <v>1576.06</v>
      </c>
      <c r="C4405" s="2">
        <v>0</v>
      </c>
      <c r="D4405" s="2">
        <v>1576.06</v>
      </c>
      <c r="E4405" s="2">
        <v>0.39273599999999997</v>
      </c>
    </row>
    <row r="4406" spans="1:5">
      <c r="A4406" s="1">
        <v>40033.442361111112</v>
      </c>
      <c r="B4406" s="2">
        <v>1576.06</v>
      </c>
      <c r="C4406" s="2">
        <v>0</v>
      </c>
      <c r="D4406" s="2">
        <v>1576.06</v>
      </c>
      <c r="E4406" s="2">
        <v>0.39273599999999997</v>
      </c>
    </row>
    <row r="4407" spans="1:5">
      <c r="A4407" s="1">
        <v>40033.442418981482</v>
      </c>
      <c r="B4407" s="2">
        <v>1576.06</v>
      </c>
      <c r="C4407" s="2">
        <v>0</v>
      </c>
      <c r="D4407" s="2">
        <v>1576.06</v>
      </c>
      <c r="E4407" s="2">
        <v>0.39273599999999997</v>
      </c>
    </row>
    <row r="4408" spans="1:5">
      <c r="A4408" s="1">
        <v>40033.442476851851</v>
      </c>
      <c r="B4408" s="2">
        <v>1576.06</v>
      </c>
      <c r="C4408" s="2">
        <v>0</v>
      </c>
      <c r="D4408" s="2">
        <v>1576.06</v>
      </c>
      <c r="E4408" s="2">
        <v>0.39273599999999997</v>
      </c>
    </row>
    <row r="4409" spans="1:5">
      <c r="A4409" s="1">
        <v>40033.44253472222</v>
      </c>
      <c r="B4409" s="2">
        <v>1576.06</v>
      </c>
      <c r="C4409" s="2">
        <v>0</v>
      </c>
      <c r="D4409" s="2">
        <v>1576.06</v>
      </c>
      <c r="E4409" s="2">
        <v>0.39273599999999997</v>
      </c>
    </row>
    <row r="4410" spans="1:5">
      <c r="A4410" s="1">
        <v>40033.44259259259</v>
      </c>
      <c r="B4410" s="2">
        <v>1576.06</v>
      </c>
      <c r="C4410" s="2">
        <v>0</v>
      </c>
      <c r="D4410" s="2">
        <v>1576.06</v>
      </c>
      <c r="E4410" s="2">
        <v>0.39273599999999997</v>
      </c>
    </row>
    <row r="4411" spans="1:5">
      <c r="A4411" s="1">
        <v>40033.442650462966</v>
      </c>
      <c r="B4411" s="2">
        <v>1576.06</v>
      </c>
      <c r="C4411" s="2">
        <v>0</v>
      </c>
      <c r="D4411" s="2">
        <v>1576.06</v>
      </c>
      <c r="E4411" s="2">
        <v>0.39273599999999997</v>
      </c>
    </row>
    <row r="4412" spans="1:5">
      <c r="A4412" s="1">
        <v>40033.442708333336</v>
      </c>
      <c r="B4412" s="2">
        <v>1576.06</v>
      </c>
      <c r="C4412" s="2">
        <v>0</v>
      </c>
      <c r="D4412" s="2">
        <v>1576.06</v>
      </c>
      <c r="E4412" s="2">
        <v>0.39273599999999997</v>
      </c>
    </row>
    <row r="4413" spans="1:5">
      <c r="A4413" s="1">
        <v>40033.442766203705</v>
      </c>
      <c r="B4413" s="2">
        <v>1576.06</v>
      </c>
      <c r="C4413" s="2">
        <v>0</v>
      </c>
      <c r="D4413" s="2">
        <v>1576.06</v>
      </c>
      <c r="E4413" s="2">
        <v>0.39273599999999997</v>
      </c>
    </row>
    <row r="4414" spans="1:5">
      <c r="A4414" s="1">
        <v>40033.442824074074</v>
      </c>
      <c r="B4414" s="2">
        <v>5432.67</v>
      </c>
      <c r="C4414" s="2">
        <v>2433.34</v>
      </c>
      <c r="D4414" s="2">
        <v>3000</v>
      </c>
      <c r="E4414" s="2">
        <v>0.39265899999999998</v>
      </c>
    </row>
    <row r="4415" spans="1:5">
      <c r="A4415" s="1">
        <v>40033.442881944444</v>
      </c>
      <c r="B4415" s="2">
        <v>5432.67</v>
      </c>
      <c r="C4415" s="2">
        <v>2433.34</v>
      </c>
      <c r="D4415" s="2">
        <v>3000</v>
      </c>
      <c r="E4415" s="2">
        <v>0.39246599999999998</v>
      </c>
    </row>
    <row r="4416" spans="1:5">
      <c r="A4416" s="1">
        <v>40033.442939814813</v>
      </c>
      <c r="B4416" s="2">
        <v>5432.67</v>
      </c>
      <c r="C4416" s="2">
        <v>2433.34</v>
      </c>
      <c r="D4416" s="2">
        <v>3000</v>
      </c>
      <c r="E4416" s="2">
        <v>0.39227200000000001</v>
      </c>
    </row>
    <row r="4417" spans="1:5">
      <c r="A4417" s="1">
        <v>40033.442997685182</v>
      </c>
      <c r="B4417" s="2">
        <v>5432.67</v>
      </c>
      <c r="C4417" s="2">
        <v>2433.34</v>
      </c>
      <c r="D4417" s="2">
        <v>3000</v>
      </c>
      <c r="E4417" s="2">
        <v>0.39207900000000001</v>
      </c>
    </row>
    <row r="4418" spans="1:5">
      <c r="A4418" s="1">
        <v>40033.443055555559</v>
      </c>
      <c r="B4418" s="2">
        <v>5433.41</v>
      </c>
      <c r="C4418" s="2">
        <v>2434.08</v>
      </c>
      <c r="D4418" s="2">
        <v>3000</v>
      </c>
      <c r="E4418" s="2">
        <v>0.39188600000000001</v>
      </c>
    </row>
    <row r="4419" spans="1:5">
      <c r="A4419" s="1">
        <v>40033.443113425928</v>
      </c>
      <c r="B4419" s="2">
        <v>5433.41</v>
      </c>
      <c r="C4419" s="2">
        <v>2434.08</v>
      </c>
      <c r="D4419" s="2">
        <v>3000</v>
      </c>
      <c r="E4419" s="2">
        <v>0.39169300000000001</v>
      </c>
    </row>
    <row r="4420" spans="1:5">
      <c r="A4420" s="1">
        <v>40033.443171296298</v>
      </c>
      <c r="B4420" s="2">
        <v>5433.41</v>
      </c>
      <c r="C4420" s="2">
        <v>2434.08</v>
      </c>
      <c r="D4420" s="2">
        <v>3000</v>
      </c>
      <c r="E4420" s="2">
        <v>0.39150000000000001</v>
      </c>
    </row>
    <row r="4421" spans="1:5">
      <c r="A4421" s="1">
        <v>40033.443229166667</v>
      </c>
      <c r="B4421" s="2">
        <v>5433.7</v>
      </c>
      <c r="C4421" s="2">
        <v>2434.38</v>
      </c>
      <c r="D4421" s="2">
        <v>3000</v>
      </c>
      <c r="E4421" s="2">
        <v>0.39130599999999999</v>
      </c>
    </row>
    <row r="4422" spans="1:5">
      <c r="A4422" s="1">
        <v>40033.443287037036</v>
      </c>
      <c r="B4422" s="2">
        <v>5433.7</v>
      </c>
      <c r="C4422" s="2">
        <v>2434.38</v>
      </c>
      <c r="D4422" s="2">
        <v>3000</v>
      </c>
      <c r="E4422" s="2">
        <v>0.39111299999999999</v>
      </c>
    </row>
    <row r="4423" spans="1:5">
      <c r="A4423" s="1">
        <v>40033.443344907406</v>
      </c>
      <c r="B4423" s="2">
        <v>5433.7</v>
      </c>
      <c r="C4423" s="2">
        <v>2434.38</v>
      </c>
      <c r="D4423" s="2">
        <v>3000</v>
      </c>
      <c r="E4423" s="2">
        <v>0.39091999999999999</v>
      </c>
    </row>
    <row r="4424" spans="1:5">
      <c r="A4424" s="1">
        <v>40033.443402777775</v>
      </c>
      <c r="B4424" s="2">
        <v>5433.7</v>
      </c>
      <c r="C4424" s="2">
        <v>2434.38</v>
      </c>
      <c r="D4424" s="2">
        <v>3000</v>
      </c>
      <c r="E4424" s="2">
        <v>0.39072600000000002</v>
      </c>
    </row>
    <row r="4425" spans="1:5">
      <c r="A4425" s="1">
        <v>40033.443460648145</v>
      </c>
      <c r="B4425" s="2">
        <v>5433.7</v>
      </c>
      <c r="C4425" s="2">
        <v>2434.38</v>
      </c>
      <c r="D4425" s="2">
        <v>3000</v>
      </c>
      <c r="E4425" s="2">
        <v>0.39053300000000002</v>
      </c>
    </row>
    <row r="4426" spans="1:5">
      <c r="A4426" s="1">
        <v>40033.443518518521</v>
      </c>
      <c r="B4426" s="2">
        <v>5433.7</v>
      </c>
      <c r="C4426" s="2">
        <v>2434.38</v>
      </c>
      <c r="D4426" s="2">
        <v>3000</v>
      </c>
      <c r="E4426" s="2">
        <v>0.39034000000000002</v>
      </c>
    </row>
    <row r="4427" spans="1:5">
      <c r="A4427" s="1">
        <v>40033.443576388891</v>
      </c>
      <c r="B4427" s="2">
        <v>5433.7</v>
      </c>
      <c r="C4427" s="2">
        <v>2434.38</v>
      </c>
      <c r="D4427" s="2">
        <v>3000</v>
      </c>
      <c r="E4427" s="2">
        <v>0.39014700000000002</v>
      </c>
    </row>
    <row r="4428" spans="1:5">
      <c r="A4428" s="1">
        <v>40033.44363425926</v>
      </c>
      <c r="B4428" s="2">
        <v>5433.7</v>
      </c>
      <c r="C4428" s="2">
        <v>2434.38</v>
      </c>
      <c r="D4428" s="2">
        <v>3000</v>
      </c>
      <c r="E4428" s="2">
        <v>0.38995299999999999</v>
      </c>
    </row>
    <row r="4429" spans="1:5">
      <c r="A4429" s="1">
        <v>40033.443692129629</v>
      </c>
      <c r="B4429" s="2">
        <v>5433.7</v>
      </c>
      <c r="C4429" s="2">
        <v>2434.38</v>
      </c>
      <c r="D4429" s="2">
        <v>3000</v>
      </c>
      <c r="E4429" s="2">
        <v>0.38976</v>
      </c>
    </row>
    <row r="4430" spans="1:5">
      <c r="A4430" s="1">
        <v>40033.443749999999</v>
      </c>
      <c r="B4430" s="2">
        <v>5434.45</v>
      </c>
      <c r="C4430" s="2">
        <v>2435.12</v>
      </c>
      <c r="D4430" s="2">
        <v>3000</v>
      </c>
      <c r="E4430" s="2">
        <v>0.389567</v>
      </c>
    </row>
    <row r="4431" spans="1:5">
      <c r="A4431" s="1">
        <v>40033.443807870368</v>
      </c>
      <c r="B4431" s="2">
        <v>5434.45</v>
      </c>
      <c r="C4431" s="2">
        <v>2435.12</v>
      </c>
      <c r="D4431" s="2">
        <v>3000</v>
      </c>
      <c r="E4431" s="2">
        <v>0.38937300000000002</v>
      </c>
    </row>
    <row r="4432" spans="1:5">
      <c r="A4432" s="1">
        <v>40033.443865740737</v>
      </c>
      <c r="B4432" s="2">
        <v>5434.45</v>
      </c>
      <c r="C4432" s="2">
        <v>2435.12</v>
      </c>
      <c r="D4432" s="2">
        <v>3000</v>
      </c>
      <c r="E4432" s="2">
        <v>0.38918000000000003</v>
      </c>
    </row>
    <row r="4433" spans="1:5">
      <c r="A4433" s="1">
        <v>40033.443923611114</v>
      </c>
      <c r="B4433" s="2">
        <v>5434.45</v>
      </c>
      <c r="C4433" s="2">
        <v>2435.12</v>
      </c>
      <c r="D4433" s="2">
        <v>3000</v>
      </c>
      <c r="E4433" s="2">
        <v>0.38898700000000003</v>
      </c>
    </row>
    <row r="4434" spans="1:5">
      <c r="A4434" s="1">
        <v>40033.443981481483</v>
      </c>
      <c r="B4434" s="2">
        <v>5434.45</v>
      </c>
      <c r="C4434" s="2">
        <v>2435.12</v>
      </c>
      <c r="D4434" s="2">
        <v>3000</v>
      </c>
      <c r="E4434" s="2">
        <v>0.388793</v>
      </c>
    </row>
    <row r="4435" spans="1:5">
      <c r="A4435" s="1">
        <v>40033.444039351853</v>
      </c>
      <c r="B4435" s="2">
        <v>5434.45</v>
      </c>
      <c r="C4435" s="2">
        <v>2435.12</v>
      </c>
      <c r="D4435" s="2">
        <v>3000</v>
      </c>
      <c r="E4435" s="2">
        <v>0.3886</v>
      </c>
    </row>
    <row r="4436" spans="1:5">
      <c r="A4436" s="1">
        <v>40033.444097222222</v>
      </c>
      <c r="B4436" s="2">
        <v>5434.45</v>
      </c>
      <c r="C4436" s="2">
        <v>2435.12</v>
      </c>
      <c r="D4436" s="2">
        <v>3000</v>
      </c>
      <c r="E4436" s="2">
        <v>0.388407</v>
      </c>
    </row>
    <row r="4437" spans="1:5">
      <c r="A4437" s="1">
        <v>40033.444155092591</v>
      </c>
      <c r="B4437" s="2">
        <v>5434.45</v>
      </c>
      <c r="C4437" s="2">
        <v>2435.12</v>
      </c>
      <c r="D4437" s="2">
        <v>3000</v>
      </c>
      <c r="E4437" s="2">
        <v>0.38821299999999997</v>
      </c>
    </row>
    <row r="4438" spans="1:5">
      <c r="A4438" s="1">
        <v>40033.444212962961</v>
      </c>
      <c r="B4438" s="2">
        <v>5434.45</v>
      </c>
      <c r="C4438" s="2">
        <v>2435.12</v>
      </c>
      <c r="D4438" s="2">
        <v>3000</v>
      </c>
      <c r="E4438" s="2">
        <v>0.38801999999999998</v>
      </c>
    </row>
    <row r="4439" spans="1:5">
      <c r="A4439" s="1">
        <v>40033.44427083333</v>
      </c>
      <c r="B4439" s="2">
        <v>5434.45</v>
      </c>
      <c r="C4439" s="2">
        <v>2435.12</v>
      </c>
      <c r="D4439" s="2">
        <v>3000</v>
      </c>
      <c r="E4439" s="2">
        <v>0.38782699999999998</v>
      </c>
    </row>
    <row r="4440" spans="1:5">
      <c r="A4440" s="1">
        <v>40033.444328703707</v>
      </c>
      <c r="B4440" s="2">
        <v>5434.45</v>
      </c>
      <c r="C4440" s="2">
        <v>2435.12</v>
      </c>
      <c r="D4440" s="2">
        <v>3000</v>
      </c>
      <c r="E4440" s="2">
        <v>0.38763300000000001</v>
      </c>
    </row>
    <row r="4441" spans="1:5">
      <c r="A4441" s="1">
        <v>40033.444386574076</v>
      </c>
      <c r="B4441" s="2">
        <v>5434.45</v>
      </c>
      <c r="C4441" s="2">
        <v>2435.12</v>
      </c>
      <c r="D4441" s="2">
        <v>3000</v>
      </c>
      <c r="E4441" s="2">
        <v>0.38744000000000001</v>
      </c>
    </row>
    <row r="4442" spans="1:5">
      <c r="A4442" s="1">
        <v>40033.444444444445</v>
      </c>
      <c r="B4442" s="2">
        <v>5435.19</v>
      </c>
      <c r="C4442" s="2">
        <v>2435.86</v>
      </c>
      <c r="D4442" s="2">
        <v>3000</v>
      </c>
      <c r="E4442" s="2">
        <v>0.38724700000000001</v>
      </c>
    </row>
    <row r="4443" spans="1:5">
      <c r="A4443" s="1">
        <v>40033.444502314815</v>
      </c>
      <c r="B4443" s="2">
        <v>5435.19</v>
      </c>
      <c r="C4443" s="2">
        <v>2435.86</v>
      </c>
      <c r="D4443" s="2">
        <v>3000</v>
      </c>
      <c r="E4443" s="2">
        <v>0.38705299999999998</v>
      </c>
    </row>
    <row r="4444" spans="1:5">
      <c r="A4444" s="1">
        <v>40033.444560185184</v>
      </c>
      <c r="B4444" s="2">
        <v>5435.19</v>
      </c>
      <c r="C4444" s="2">
        <v>2435.86</v>
      </c>
      <c r="D4444" s="2">
        <v>3000</v>
      </c>
      <c r="E4444" s="2">
        <v>0.38685999999999998</v>
      </c>
    </row>
    <row r="4445" spans="1:5">
      <c r="A4445" s="1">
        <v>40033.444618055553</v>
      </c>
      <c r="B4445" s="2">
        <v>5435.19</v>
      </c>
      <c r="C4445" s="2">
        <v>2435.86</v>
      </c>
      <c r="D4445" s="2">
        <v>3000</v>
      </c>
      <c r="E4445" s="2">
        <v>0.38666600000000001</v>
      </c>
    </row>
    <row r="4446" spans="1:5">
      <c r="A4446" s="1">
        <v>40033.444675925923</v>
      </c>
      <c r="B4446" s="2">
        <v>5435.19</v>
      </c>
      <c r="C4446" s="2">
        <v>2435.86</v>
      </c>
      <c r="D4446" s="2">
        <v>3000</v>
      </c>
      <c r="E4446" s="2">
        <v>0.38647300000000001</v>
      </c>
    </row>
    <row r="4447" spans="1:5">
      <c r="A4447" s="1">
        <v>40033.444733796299</v>
      </c>
      <c r="B4447" s="2">
        <v>5435.19</v>
      </c>
      <c r="C4447" s="2">
        <v>2435.86</v>
      </c>
      <c r="D4447" s="2">
        <v>3000</v>
      </c>
      <c r="E4447" s="2">
        <v>0.38627899999999998</v>
      </c>
    </row>
    <row r="4448" spans="1:5">
      <c r="A4448" s="1">
        <v>40033.444791666669</v>
      </c>
      <c r="B4448" s="2">
        <v>1576.18</v>
      </c>
      <c r="C4448" s="2">
        <v>0</v>
      </c>
      <c r="D4448" s="2">
        <v>1576.18</v>
      </c>
      <c r="E4448" s="2">
        <v>0.386125</v>
      </c>
    </row>
    <row r="4449" spans="1:5">
      <c r="A4449" s="1">
        <v>40033.444849537038</v>
      </c>
      <c r="B4449" s="2">
        <v>1576.18</v>
      </c>
      <c r="C4449" s="2">
        <v>0</v>
      </c>
      <c r="D4449" s="2">
        <v>1576.18</v>
      </c>
      <c r="E4449" s="2">
        <v>0.386125</v>
      </c>
    </row>
    <row r="4450" spans="1:5">
      <c r="A4450" s="1">
        <v>40033.444907407407</v>
      </c>
      <c r="B4450" s="2">
        <v>1575.71</v>
      </c>
      <c r="C4450" s="2">
        <v>0</v>
      </c>
      <c r="D4450" s="2">
        <v>1575.71</v>
      </c>
      <c r="E4450" s="2">
        <v>0.386125</v>
      </c>
    </row>
    <row r="4451" spans="1:5">
      <c r="A4451" s="1">
        <v>40033.444965277777</v>
      </c>
      <c r="B4451" s="2">
        <v>1575.71</v>
      </c>
      <c r="C4451" s="2">
        <v>0</v>
      </c>
      <c r="D4451" s="2">
        <v>1575.71</v>
      </c>
      <c r="E4451" s="2">
        <v>0.386125</v>
      </c>
    </row>
    <row r="4452" spans="1:5">
      <c r="A4452" s="1">
        <v>40033.445023148146</v>
      </c>
      <c r="B4452" s="2">
        <v>1575.71</v>
      </c>
      <c r="C4452" s="2">
        <v>0</v>
      </c>
      <c r="D4452" s="2">
        <v>1575.71</v>
      </c>
      <c r="E4452" s="2">
        <v>0.386125</v>
      </c>
    </row>
    <row r="4453" spans="1:5">
      <c r="A4453" s="1">
        <v>40033.445081018515</v>
      </c>
      <c r="B4453" s="2">
        <v>1575.71</v>
      </c>
      <c r="C4453" s="2">
        <v>0</v>
      </c>
      <c r="D4453" s="2">
        <v>1575.71</v>
      </c>
      <c r="E4453" s="2">
        <v>0.386125</v>
      </c>
    </row>
    <row r="4454" spans="1:5">
      <c r="A4454" s="1">
        <v>40033.445138888892</v>
      </c>
      <c r="B4454" s="2">
        <v>1575.71</v>
      </c>
      <c r="C4454" s="2">
        <v>0</v>
      </c>
      <c r="D4454" s="2">
        <v>1575.71</v>
      </c>
      <c r="E4454" s="2">
        <v>0.386125</v>
      </c>
    </row>
    <row r="4455" spans="1:5">
      <c r="A4455" s="1">
        <v>40033.445196759261</v>
      </c>
      <c r="B4455" s="2">
        <v>1575.71</v>
      </c>
      <c r="C4455" s="2">
        <v>0</v>
      </c>
      <c r="D4455" s="2">
        <v>1575.71</v>
      </c>
      <c r="E4455" s="2">
        <v>0.386125</v>
      </c>
    </row>
    <row r="4456" spans="1:5">
      <c r="A4456" s="1">
        <v>40033.445254629631</v>
      </c>
      <c r="B4456" s="2">
        <v>1575.71</v>
      </c>
      <c r="C4456" s="2">
        <v>0</v>
      </c>
      <c r="D4456" s="2">
        <v>1575.71</v>
      </c>
      <c r="E4456" s="2">
        <v>0.386125</v>
      </c>
    </row>
    <row r="4457" spans="1:5">
      <c r="A4457" s="1">
        <v>40033.4453125</v>
      </c>
      <c r="B4457" s="2">
        <v>1575.71</v>
      </c>
      <c r="C4457" s="2">
        <v>0</v>
      </c>
      <c r="D4457" s="2">
        <v>1575.71</v>
      </c>
      <c r="E4457" s="2">
        <v>0.386125</v>
      </c>
    </row>
    <row r="4458" spans="1:5">
      <c r="A4458" s="1">
        <v>40033.445370370369</v>
      </c>
      <c r="B4458" s="2">
        <v>1575.71</v>
      </c>
      <c r="C4458" s="2">
        <v>0</v>
      </c>
      <c r="D4458" s="2">
        <v>1575.71</v>
      </c>
      <c r="E4458" s="2">
        <v>0.386125</v>
      </c>
    </row>
    <row r="4459" spans="1:5">
      <c r="A4459" s="1">
        <v>40033.445428240739</v>
      </c>
      <c r="B4459" s="2">
        <v>1575.71</v>
      </c>
      <c r="C4459" s="2">
        <v>0</v>
      </c>
      <c r="D4459" s="2">
        <v>1575.71</v>
      </c>
      <c r="E4459" s="2">
        <v>0.386125</v>
      </c>
    </row>
    <row r="4460" spans="1:5">
      <c r="A4460" s="1">
        <v>40033.445486111108</v>
      </c>
      <c r="B4460" s="2">
        <v>1575.71</v>
      </c>
      <c r="C4460" s="2">
        <v>0</v>
      </c>
      <c r="D4460" s="2">
        <v>1575.71</v>
      </c>
      <c r="E4460" s="2">
        <v>0.386125</v>
      </c>
    </row>
    <row r="4461" spans="1:5">
      <c r="A4461" s="1">
        <v>40033.445543981485</v>
      </c>
      <c r="B4461" s="2">
        <v>1575.71</v>
      </c>
      <c r="C4461" s="2">
        <v>0</v>
      </c>
      <c r="D4461" s="2">
        <v>1575.71</v>
      </c>
      <c r="E4461" s="2">
        <v>0.386125</v>
      </c>
    </row>
    <row r="4462" spans="1:5">
      <c r="A4462" s="1">
        <v>40033.445601851854</v>
      </c>
      <c r="B4462" s="2">
        <v>1575.85</v>
      </c>
      <c r="C4462" s="2">
        <v>0</v>
      </c>
      <c r="D4462" s="2">
        <v>1575.85</v>
      </c>
      <c r="E4462" s="2">
        <v>0.386125</v>
      </c>
    </row>
    <row r="4463" spans="1:5">
      <c r="A4463" s="1">
        <v>40033.445659722223</v>
      </c>
      <c r="B4463" s="2">
        <v>1575.85</v>
      </c>
      <c r="C4463" s="2">
        <v>0</v>
      </c>
      <c r="D4463" s="2">
        <v>1575.85</v>
      </c>
      <c r="E4463" s="2">
        <v>0.386125</v>
      </c>
    </row>
    <row r="4464" spans="1:5">
      <c r="A4464" s="1">
        <v>40033.445717592593</v>
      </c>
      <c r="B4464" s="2">
        <v>1575.85</v>
      </c>
      <c r="C4464" s="2">
        <v>0</v>
      </c>
      <c r="D4464" s="2">
        <v>1575.85</v>
      </c>
      <c r="E4464" s="2">
        <v>0.386125</v>
      </c>
    </row>
    <row r="4465" spans="1:5">
      <c r="A4465" s="1">
        <v>40033.445775462962</v>
      </c>
      <c r="B4465" s="2">
        <v>1575.85</v>
      </c>
      <c r="C4465" s="2">
        <v>0</v>
      </c>
      <c r="D4465" s="2">
        <v>1575.85</v>
      </c>
      <c r="E4465" s="2">
        <v>0.386125</v>
      </c>
    </row>
    <row r="4466" spans="1:5">
      <c r="A4466" s="1">
        <v>40033.445833333331</v>
      </c>
      <c r="B4466" s="2">
        <v>1575.85</v>
      </c>
      <c r="C4466" s="2">
        <v>0</v>
      </c>
      <c r="D4466" s="2">
        <v>1575.85</v>
      </c>
      <c r="E4466" s="2">
        <v>0.386125</v>
      </c>
    </row>
    <row r="4467" spans="1:5">
      <c r="A4467" s="1">
        <v>40033.445891203701</v>
      </c>
      <c r="B4467" s="2">
        <v>1575.85</v>
      </c>
      <c r="C4467" s="2">
        <v>0</v>
      </c>
      <c r="D4467" s="2">
        <v>1575.85</v>
      </c>
      <c r="E4467" s="2">
        <v>0.386125</v>
      </c>
    </row>
    <row r="4468" spans="1:5">
      <c r="A4468" s="1">
        <v>40033.445949074077</v>
      </c>
      <c r="B4468" s="2">
        <v>1575.85</v>
      </c>
      <c r="C4468" s="2">
        <v>0</v>
      </c>
      <c r="D4468" s="2">
        <v>1575.85</v>
      </c>
      <c r="E4468" s="2">
        <v>0.386125</v>
      </c>
    </row>
    <row r="4469" spans="1:5">
      <c r="A4469" s="1">
        <v>40033.446006944447</v>
      </c>
      <c r="B4469" s="2">
        <v>1575.85</v>
      </c>
      <c r="C4469" s="2">
        <v>0</v>
      </c>
      <c r="D4469" s="2">
        <v>1575.85</v>
      </c>
      <c r="E4469" s="2">
        <v>0.386125</v>
      </c>
    </row>
    <row r="4470" spans="1:5">
      <c r="A4470" s="1">
        <v>40033.446064814816</v>
      </c>
      <c r="B4470" s="2">
        <v>1575.85</v>
      </c>
      <c r="C4470" s="2">
        <v>0</v>
      </c>
      <c r="D4470" s="2">
        <v>1575.85</v>
      </c>
      <c r="E4470" s="2">
        <v>0.386125</v>
      </c>
    </row>
    <row r="4471" spans="1:5">
      <c r="A4471" s="1">
        <v>40033.446122685185</v>
      </c>
      <c r="B4471" s="2">
        <v>1575.85</v>
      </c>
      <c r="C4471" s="2">
        <v>0</v>
      </c>
      <c r="D4471" s="2">
        <v>1575.85</v>
      </c>
      <c r="E4471" s="2">
        <v>0.386125</v>
      </c>
    </row>
    <row r="4472" spans="1:5">
      <c r="A4472" s="1">
        <v>40033.446180555555</v>
      </c>
      <c r="B4472" s="2">
        <v>1575.85</v>
      </c>
      <c r="C4472" s="2">
        <v>0</v>
      </c>
      <c r="D4472" s="2">
        <v>1575.85</v>
      </c>
      <c r="E4472" s="2">
        <v>0.386125</v>
      </c>
    </row>
    <row r="4473" spans="1:5">
      <c r="A4473" s="1">
        <v>40033.446238425924</v>
      </c>
      <c r="B4473" s="2">
        <v>1575.85</v>
      </c>
      <c r="C4473" s="2">
        <v>0</v>
      </c>
      <c r="D4473" s="2">
        <v>1575.85</v>
      </c>
      <c r="E4473" s="2">
        <v>0.386125</v>
      </c>
    </row>
    <row r="4474" spans="1:5">
      <c r="A4474" s="1">
        <v>40033.446296296293</v>
      </c>
      <c r="B4474" s="2">
        <v>1576.32</v>
      </c>
      <c r="C4474" s="2">
        <v>0</v>
      </c>
      <c r="D4474" s="2">
        <v>1576.32</v>
      </c>
      <c r="E4474" s="2">
        <v>0.386125</v>
      </c>
    </row>
    <row r="4475" spans="1:5">
      <c r="A4475" s="1">
        <v>40033.44635416667</v>
      </c>
      <c r="B4475" s="2">
        <v>1576.32</v>
      </c>
      <c r="C4475" s="2">
        <v>0</v>
      </c>
      <c r="D4475" s="2">
        <v>1576.32</v>
      </c>
      <c r="E4475" s="2">
        <v>0.386125</v>
      </c>
    </row>
    <row r="4476" spans="1:5">
      <c r="A4476" s="1">
        <v>40033.446412037039</v>
      </c>
      <c r="B4476" s="2">
        <v>5436.99</v>
      </c>
      <c r="C4476" s="2">
        <v>2437.66</v>
      </c>
      <c r="D4476" s="2">
        <v>3000</v>
      </c>
      <c r="E4476" s="2">
        <v>0.38600899999999999</v>
      </c>
    </row>
    <row r="4477" spans="1:5">
      <c r="A4477" s="1">
        <v>40033.446469907409</v>
      </c>
      <c r="B4477" s="2">
        <v>5436.99</v>
      </c>
      <c r="C4477" s="2">
        <v>2437.66</v>
      </c>
      <c r="D4477" s="2">
        <v>3000</v>
      </c>
      <c r="E4477" s="2">
        <v>0.38581500000000002</v>
      </c>
    </row>
    <row r="4478" spans="1:5">
      <c r="A4478" s="1">
        <v>40033.446527777778</v>
      </c>
      <c r="B4478" s="2">
        <v>5437.73</v>
      </c>
      <c r="C4478" s="2">
        <v>2438.4</v>
      </c>
      <c r="D4478" s="2">
        <v>3000</v>
      </c>
      <c r="E4478" s="2">
        <v>0.38562099999999999</v>
      </c>
    </row>
    <row r="4479" spans="1:5">
      <c r="A4479" s="1">
        <v>40033.446585648147</v>
      </c>
      <c r="B4479" s="2">
        <v>5437.73</v>
      </c>
      <c r="C4479" s="2">
        <v>2438.4</v>
      </c>
      <c r="D4479" s="2">
        <v>3000</v>
      </c>
      <c r="E4479" s="2">
        <v>0.38542799999999999</v>
      </c>
    </row>
    <row r="4480" spans="1:5">
      <c r="A4480" s="1">
        <v>40033.446643518517</v>
      </c>
      <c r="B4480" s="2">
        <v>5437.73</v>
      </c>
      <c r="C4480" s="2">
        <v>2438.4</v>
      </c>
      <c r="D4480" s="2">
        <v>3000</v>
      </c>
      <c r="E4480" s="2">
        <v>0.38523400000000002</v>
      </c>
    </row>
    <row r="4481" spans="1:5">
      <c r="A4481" s="1">
        <v>40033.446701388886</v>
      </c>
      <c r="B4481" s="2">
        <v>5437.73</v>
      </c>
      <c r="C4481" s="2">
        <v>2438.4</v>
      </c>
      <c r="D4481" s="2">
        <v>3000</v>
      </c>
      <c r="E4481" s="2">
        <v>0.38504100000000002</v>
      </c>
    </row>
    <row r="4482" spans="1:5">
      <c r="A4482" s="1">
        <v>40033.446759259263</v>
      </c>
      <c r="B4482" s="2">
        <v>5437.73</v>
      </c>
      <c r="C4482" s="2">
        <v>2438.4</v>
      </c>
      <c r="D4482" s="2">
        <v>3000</v>
      </c>
      <c r="E4482" s="2">
        <v>0.38484699999999999</v>
      </c>
    </row>
    <row r="4483" spans="1:5">
      <c r="A4483" s="1">
        <v>40033.446817129632</v>
      </c>
      <c r="B4483" s="2">
        <v>5437.73</v>
      </c>
      <c r="C4483" s="2">
        <v>2438.4</v>
      </c>
      <c r="D4483" s="2">
        <v>3000</v>
      </c>
      <c r="E4483" s="2">
        <v>0.38465300000000002</v>
      </c>
    </row>
    <row r="4484" spans="1:5">
      <c r="A4484" s="1">
        <v>40033.446875000001</v>
      </c>
      <c r="B4484" s="2">
        <v>5437.73</v>
      </c>
      <c r="C4484" s="2">
        <v>2438.4</v>
      </c>
      <c r="D4484" s="2">
        <v>3000</v>
      </c>
      <c r="E4484" s="2">
        <v>0.38446000000000002</v>
      </c>
    </row>
    <row r="4485" spans="1:5">
      <c r="A4485" s="1">
        <v>40033.446932870371</v>
      </c>
      <c r="B4485" s="2">
        <v>5437.73</v>
      </c>
      <c r="C4485" s="2">
        <v>2438.4</v>
      </c>
      <c r="D4485" s="2">
        <v>3000</v>
      </c>
      <c r="E4485" s="2">
        <v>0.384266</v>
      </c>
    </row>
    <row r="4486" spans="1:5">
      <c r="A4486" s="1">
        <v>40033.44699074074</v>
      </c>
      <c r="B4486" s="2">
        <v>5437.73</v>
      </c>
      <c r="C4486" s="2">
        <v>2438.4</v>
      </c>
      <c r="D4486" s="2">
        <v>3000</v>
      </c>
      <c r="E4486" s="2">
        <v>0.38407200000000002</v>
      </c>
    </row>
    <row r="4487" spans="1:5">
      <c r="A4487" s="1">
        <v>40033.447048611109</v>
      </c>
      <c r="B4487" s="2">
        <v>5437.73</v>
      </c>
      <c r="C4487" s="2">
        <v>2438.4</v>
      </c>
      <c r="D4487" s="2">
        <v>3000</v>
      </c>
      <c r="E4487" s="2">
        <v>0.38387900000000003</v>
      </c>
    </row>
    <row r="4488" spans="1:5">
      <c r="A4488" s="1">
        <v>40033.447106481479</v>
      </c>
      <c r="B4488" s="2">
        <v>5437.73</v>
      </c>
      <c r="C4488" s="2">
        <v>2438.4</v>
      </c>
      <c r="D4488" s="2">
        <v>3000</v>
      </c>
      <c r="E4488" s="2">
        <v>0.383685</v>
      </c>
    </row>
    <row r="4489" spans="1:5">
      <c r="A4489" s="1">
        <v>40033.447164351855</v>
      </c>
      <c r="B4489" s="2">
        <v>5437.73</v>
      </c>
      <c r="C4489" s="2">
        <v>2438.4</v>
      </c>
      <c r="D4489" s="2">
        <v>3000</v>
      </c>
      <c r="E4489" s="2">
        <v>0.383492</v>
      </c>
    </row>
    <row r="4490" spans="1:5">
      <c r="A4490" s="1">
        <v>40033.447222222225</v>
      </c>
      <c r="B4490" s="2">
        <v>5438.47</v>
      </c>
      <c r="C4490" s="2">
        <v>2439.15</v>
      </c>
      <c r="D4490" s="2">
        <v>3000</v>
      </c>
      <c r="E4490" s="2">
        <v>0.38329800000000003</v>
      </c>
    </row>
    <row r="4491" spans="1:5">
      <c r="A4491" s="1">
        <v>40033.447280092594</v>
      </c>
      <c r="B4491" s="2">
        <v>5438.47</v>
      </c>
      <c r="C4491" s="2">
        <v>2439.15</v>
      </c>
      <c r="D4491" s="2">
        <v>3000</v>
      </c>
      <c r="E4491" s="2">
        <v>0.383104</v>
      </c>
    </row>
    <row r="4492" spans="1:5">
      <c r="A4492" s="1">
        <v>40033.447337962964</v>
      </c>
      <c r="B4492" s="2">
        <v>5438.47</v>
      </c>
      <c r="C4492" s="2">
        <v>2439.15</v>
      </c>
      <c r="D4492" s="2">
        <v>3000</v>
      </c>
      <c r="E4492" s="2">
        <v>0.38290999999999997</v>
      </c>
    </row>
    <row r="4493" spans="1:5">
      <c r="A4493" s="1">
        <v>40033.447395833333</v>
      </c>
      <c r="B4493" s="2">
        <v>5438.47</v>
      </c>
      <c r="C4493" s="2">
        <v>2439.15</v>
      </c>
      <c r="D4493" s="2">
        <v>3000</v>
      </c>
      <c r="E4493" s="2">
        <v>0.38271699999999997</v>
      </c>
    </row>
    <row r="4494" spans="1:5">
      <c r="A4494" s="1">
        <v>40033.447453703702</v>
      </c>
      <c r="B4494" s="2">
        <v>5438.47</v>
      </c>
      <c r="C4494" s="2">
        <v>2439.15</v>
      </c>
      <c r="D4494" s="2">
        <v>3000</v>
      </c>
      <c r="E4494" s="2">
        <v>0.382523</v>
      </c>
    </row>
    <row r="4495" spans="1:5">
      <c r="A4495" s="1">
        <v>40033.447511574072</v>
      </c>
      <c r="B4495" s="2">
        <v>5438.47</v>
      </c>
      <c r="C4495" s="2">
        <v>2439.15</v>
      </c>
      <c r="D4495" s="2">
        <v>3000</v>
      </c>
      <c r="E4495" s="2">
        <v>0.38232899999999997</v>
      </c>
    </row>
    <row r="4496" spans="1:5">
      <c r="A4496" s="1">
        <v>40033.447569444441</v>
      </c>
      <c r="B4496" s="2">
        <v>5438.47</v>
      </c>
      <c r="C4496" s="2">
        <v>2439.15</v>
      </c>
      <c r="D4496" s="2">
        <v>3000</v>
      </c>
      <c r="E4496" s="2">
        <v>0.38213599999999998</v>
      </c>
    </row>
    <row r="4497" spans="1:5">
      <c r="A4497" s="1">
        <v>40033.447627314818</v>
      </c>
      <c r="B4497" s="2">
        <v>5438.47</v>
      </c>
      <c r="C4497" s="2">
        <v>2439.15</v>
      </c>
      <c r="D4497" s="2">
        <v>3000</v>
      </c>
      <c r="E4497" s="2">
        <v>0.381942</v>
      </c>
    </row>
    <row r="4498" spans="1:5">
      <c r="A4498" s="1">
        <v>40033.447685185187</v>
      </c>
      <c r="B4498" s="2">
        <v>5438.47</v>
      </c>
      <c r="C4498" s="2">
        <v>2439.15</v>
      </c>
      <c r="D4498" s="2">
        <v>3000</v>
      </c>
      <c r="E4498" s="2">
        <v>0.38174799999999998</v>
      </c>
    </row>
    <row r="4499" spans="1:5">
      <c r="A4499" s="1">
        <v>40033.447743055556</v>
      </c>
      <c r="B4499" s="2">
        <v>5438.47</v>
      </c>
      <c r="C4499" s="2">
        <v>2439.15</v>
      </c>
      <c r="D4499" s="2">
        <v>3000</v>
      </c>
      <c r="E4499" s="2">
        <v>0.38155499999999998</v>
      </c>
    </row>
    <row r="4500" spans="1:5">
      <c r="A4500" s="1">
        <v>40033.447800925926</v>
      </c>
      <c r="B4500" s="2">
        <v>5438.47</v>
      </c>
      <c r="C4500" s="2">
        <v>2439.15</v>
      </c>
      <c r="D4500" s="2">
        <v>3000</v>
      </c>
      <c r="E4500" s="2">
        <v>0.38136100000000001</v>
      </c>
    </row>
    <row r="4501" spans="1:5">
      <c r="A4501" s="1">
        <v>40033.447858796295</v>
      </c>
      <c r="B4501" s="2">
        <v>5438.47</v>
      </c>
      <c r="C4501" s="2">
        <v>2439.15</v>
      </c>
      <c r="D4501" s="2">
        <v>3000</v>
      </c>
      <c r="E4501" s="2">
        <v>0.38116699999999998</v>
      </c>
    </row>
    <row r="4502" spans="1:5">
      <c r="A4502" s="1">
        <v>40033.447916666664</v>
      </c>
      <c r="B4502" s="2">
        <v>5439.21</v>
      </c>
      <c r="C4502" s="2">
        <v>2439.89</v>
      </c>
      <c r="D4502" s="2">
        <v>3000</v>
      </c>
      <c r="E4502" s="2">
        <v>0.38097300000000001</v>
      </c>
    </row>
    <row r="4503" spans="1:5">
      <c r="A4503" s="1">
        <v>40033.447974537034</v>
      </c>
      <c r="B4503" s="2">
        <v>5439.21</v>
      </c>
      <c r="C4503" s="2">
        <v>2439.89</v>
      </c>
      <c r="D4503" s="2">
        <v>3000</v>
      </c>
      <c r="E4503" s="2">
        <v>0.38078000000000001</v>
      </c>
    </row>
    <row r="4504" spans="1:5">
      <c r="A4504" s="1">
        <v>40033.44803240741</v>
      </c>
      <c r="B4504" s="2">
        <v>5439.21</v>
      </c>
      <c r="C4504" s="2">
        <v>2439.89</v>
      </c>
      <c r="D4504" s="2">
        <v>3000</v>
      </c>
      <c r="E4504" s="2">
        <v>0.38058599999999998</v>
      </c>
    </row>
    <row r="4505" spans="1:5">
      <c r="A4505" s="1">
        <v>40033.44809027778</v>
      </c>
      <c r="B4505" s="2">
        <v>5439.21</v>
      </c>
      <c r="C4505" s="2">
        <v>2439.89</v>
      </c>
      <c r="D4505" s="2">
        <v>3000</v>
      </c>
      <c r="E4505" s="2">
        <v>0.38039200000000001</v>
      </c>
    </row>
    <row r="4506" spans="1:5">
      <c r="A4506" s="1">
        <v>40033.448148148149</v>
      </c>
      <c r="B4506" s="2">
        <v>5439.21</v>
      </c>
      <c r="C4506" s="2">
        <v>2439.89</v>
      </c>
      <c r="D4506" s="2">
        <v>3000</v>
      </c>
      <c r="E4506" s="2">
        <v>0.38019799999999998</v>
      </c>
    </row>
    <row r="4507" spans="1:5">
      <c r="A4507" s="1">
        <v>40033.448206018518</v>
      </c>
      <c r="B4507" s="2">
        <v>5439.21</v>
      </c>
      <c r="C4507" s="2">
        <v>2439.89</v>
      </c>
      <c r="D4507" s="2">
        <v>3000</v>
      </c>
      <c r="E4507" s="2">
        <v>0.38000499999999998</v>
      </c>
    </row>
    <row r="4508" spans="1:5">
      <c r="A4508" s="1">
        <v>40033.448263888888</v>
      </c>
      <c r="B4508" s="2">
        <v>5439.21</v>
      </c>
      <c r="C4508" s="2">
        <v>2439.89</v>
      </c>
      <c r="D4508" s="2">
        <v>3000</v>
      </c>
      <c r="E4508" s="2">
        <v>0.37981100000000001</v>
      </c>
    </row>
    <row r="4509" spans="1:5">
      <c r="A4509" s="1">
        <v>40033.448321759257</v>
      </c>
      <c r="B4509" s="2">
        <v>5439.21</v>
      </c>
      <c r="C4509" s="2">
        <v>2439.89</v>
      </c>
      <c r="D4509" s="2">
        <v>3000</v>
      </c>
      <c r="E4509" s="2">
        <v>0.37961699999999998</v>
      </c>
    </row>
    <row r="4510" spans="1:5">
      <c r="A4510" s="1">
        <v>40033.448379629626</v>
      </c>
      <c r="B4510" s="2">
        <v>1576.32</v>
      </c>
      <c r="C4510" s="2">
        <v>0</v>
      </c>
      <c r="D4510" s="2">
        <v>1576.32</v>
      </c>
      <c r="E4510" s="2">
        <v>0.37946200000000002</v>
      </c>
    </row>
    <row r="4511" spans="1:5">
      <c r="A4511" s="1">
        <v>40033.448437500003</v>
      </c>
      <c r="B4511" s="2">
        <v>1576.32</v>
      </c>
      <c r="C4511" s="2">
        <v>0</v>
      </c>
      <c r="D4511" s="2">
        <v>1576.32</v>
      </c>
      <c r="E4511" s="2">
        <v>0.37946200000000002</v>
      </c>
    </row>
    <row r="4512" spans="1:5">
      <c r="A4512" s="1">
        <v>40033.448495370372</v>
      </c>
      <c r="B4512" s="2">
        <v>1576.32</v>
      </c>
      <c r="C4512" s="2">
        <v>0</v>
      </c>
      <c r="D4512" s="2">
        <v>1576.32</v>
      </c>
      <c r="E4512" s="2">
        <v>0.37946200000000002</v>
      </c>
    </row>
    <row r="4513" spans="1:5">
      <c r="A4513" s="1">
        <v>40033.448553240742</v>
      </c>
      <c r="B4513" s="2">
        <v>1576.32</v>
      </c>
      <c r="C4513" s="2">
        <v>0</v>
      </c>
      <c r="D4513" s="2">
        <v>1576.32</v>
      </c>
      <c r="E4513" s="2">
        <v>0.37946200000000002</v>
      </c>
    </row>
    <row r="4514" spans="1:5">
      <c r="A4514" s="1">
        <v>40033.448611111111</v>
      </c>
      <c r="B4514" s="2">
        <v>1576.32</v>
      </c>
      <c r="C4514" s="2">
        <v>0</v>
      </c>
      <c r="D4514" s="2">
        <v>1576.32</v>
      </c>
      <c r="E4514" s="2">
        <v>0.37946200000000002</v>
      </c>
    </row>
    <row r="4515" spans="1:5">
      <c r="A4515" s="1">
        <v>40033.44866898148</v>
      </c>
      <c r="B4515" s="2">
        <v>1576.2</v>
      </c>
      <c r="C4515" s="2">
        <v>0</v>
      </c>
      <c r="D4515" s="2">
        <v>1576.2</v>
      </c>
      <c r="E4515" s="2">
        <v>0.37946200000000002</v>
      </c>
    </row>
    <row r="4516" spans="1:5">
      <c r="A4516" s="1">
        <v>40033.44872685185</v>
      </c>
      <c r="B4516" s="2">
        <v>1576.2</v>
      </c>
      <c r="C4516" s="2">
        <v>0</v>
      </c>
      <c r="D4516" s="2">
        <v>1576.2</v>
      </c>
      <c r="E4516" s="2">
        <v>0.37946200000000002</v>
      </c>
    </row>
    <row r="4517" spans="1:5">
      <c r="A4517" s="1">
        <v>40033.448784722219</v>
      </c>
      <c r="B4517" s="2">
        <v>1576.2</v>
      </c>
      <c r="C4517" s="2">
        <v>0</v>
      </c>
      <c r="D4517" s="2">
        <v>1576.2</v>
      </c>
      <c r="E4517" s="2">
        <v>0.37946200000000002</v>
      </c>
    </row>
    <row r="4518" spans="1:5">
      <c r="A4518" s="1">
        <v>40033.448842592596</v>
      </c>
      <c r="B4518" s="2">
        <v>1576.2</v>
      </c>
      <c r="C4518" s="2">
        <v>0</v>
      </c>
      <c r="D4518" s="2">
        <v>1576.2</v>
      </c>
      <c r="E4518" s="2">
        <v>0.37946200000000002</v>
      </c>
    </row>
    <row r="4519" spans="1:5">
      <c r="A4519" s="1">
        <v>40033.448900462965</v>
      </c>
      <c r="B4519" s="2">
        <v>1576.2</v>
      </c>
      <c r="C4519" s="2">
        <v>0</v>
      </c>
      <c r="D4519" s="2">
        <v>1576.2</v>
      </c>
      <c r="E4519" s="2">
        <v>0.37946200000000002</v>
      </c>
    </row>
    <row r="4520" spans="1:5">
      <c r="A4520" s="1">
        <v>40033.448958333334</v>
      </c>
      <c r="B4520" s="2">
        <v>1576.2</v>
      </c>
      <c r="C4520" s="2">
        <v>0</v>
      </c>
      <c r="D4520" s="2">
        <v>1576.2</v>
      </c>
      <c r="E4520" s="2">
        <v>0.37946200000000002</v>
      </c>
    </row>
    <row r="4521" spans="1:5">
      <c r="A4521" s="1">
        <v>40033.449016203704</v>
      </c>
      <c r="B4521" s="2">
        <v>1576.2</v>
      </c>
      <c r="C4521" s="2">
        <v>0</v>
      </c>
      <c r="D4521" s="2">
        <v>1576.2</v>
      </c>
      <c r="E4521" s="2">
        <v>0.37946200000000002</v>
      </c>
    </row>
    <row r="4522" spans="1:5">
      <c r="A4522" s="1">
        <v>40033.449074074073</v>
      </c>
      <c r="B4522" s="2">
        <v>1576.2</v>
      </c>
      <c r="C4522" s="2">
        <v>0</v>
      </c>
      <c r="D4522" s="2">
        <v>1576.2</v>
      </c>
      <c r="E4522" s="2">
        <v>0.37946200000000002</v>
      </c>
    </row>
    <row r="4523" spans="1:5">
      <c r="A4523" s="1">
        <v>40033.449131944442</v>
      </c>
      <c r="B4523" s="2">
        <v>1576.06</v>
      </c>
      <c r="C4523" s="2">
        <v>0</v>
      </c>
      <c r="D4523" s="2">
        <v>1576.06</v>
      </c>
      <c r="E4523" s="2">
        <v>0.37946200000000002</v>
      </c>
    </row>
    <row r="4524" spans="1:5">
      <c r="A4524" s="1">
        <v>40033.449189814812</v>
      </c>
      <c r="B4524" s="2">
        <v>1576.06</v>
      </c>
      <c r="C4524" s="2">
        <v>0</v>
      </c>
      <c r="D4524" s="2">
        <v>1576.06</v>
      </c>
      <c r="E4524" s="2">
        <v>0.37946200000000002</v>
      </c>
    </row>
    <row r="4525" spans="1:5">
      <c r="A4525" s="1">
        <v>40033.449247685188</v>
      </c>
      <c r="B4525" s="2">
        <v>1576.06</v>
      </c>
      <c r="C4525" s="2">
        <v>0</v>
      </c>
      <c r="D4525" s="2">
        <v>1576.06</v>
      </c>
      <c r="E4525" s="2">
        <v>0.37946200000000002</v>
      </c>
    </row>
    <row r="4526" spans="1:5">
      <c r="A4526" s="1">
        <v>40033.449305555558</v>
      </c>
      <c r="B4526" s="2">
        <v>1576.06</v>
      </c>
      <c r="C4526" s="2">
        <v>0</v>
      </c>
      <c r="D4526" s="2">
        <v>1576.06</v>
      </c>
      <c r="E4526" s="2">
        <v>0.37946200000000002</v>
      </c>
    </row>
    <row r="4527" spans="1:5">
      <c r="A4527" s="1">
        <v>40033.449363425927</v>
      </c>
      <c r="B4527" s="2">
        <v>1576.06</v>
      </c>
      <c r="C4527" s="2">
        <v>0</v>
      </c>
      <c r="D4527" s="2">
        <v>1576.06</v>
      </c>
      <c r="E4527" s="2">
        <v>0.37946200000000002</v>
      </c>
    </row>
    <row r="4528" spans="1:5">
      <c r="A4528" s="1">
        <v>40033.449421296296</v>
      </c>
      <c r="B4528" s="2">
        <v>1576.06</v>
      </c>
      <c r="C4528" s="2">
        <v>0</v>
      </c>
      <c r="D4528" s="2">
        <v>1576.06</v>
      </c>
      <c r="E4528" s="2">
        <v>0.37946200000000002</v>
      </c>
    </row>
    <row r="4529" spans="1:5">
      <c r="A4529" s="1">
        <v>40033.449479166666</v>
      </c>
      <c r="B4529" s="2">
        <v>1576.06</v>
      </c>
      <c r="C4529" s="2">
        <v>0</v>
      </c>
      <c r="D4529" s="2">
        <v>1576.06</v>
      </c>
      <c r="E4529" s="2">
        <v>0.37946200000000002</v>
      </c>
    </row>
    <row r="4530" spans="1:5">
      <c r="A4530" s="1">
        <v>40033.449537037035</v>
      </c>
      <c r="B4530" s="2">
        <v>1576.06</v>
      </c>
      <c r="C4530" s="2">
        <v>0</v>
      </c>
      <c r="D4530" s="2">
        <v>1576.06</v>
      </c>
      <c r="E4530" s="2">
        <v>0.37946200000000002</v>
      </c>
    </row>
    <row r="4531" spans="1:5">
      <c r="A4531" s="1">
        <v>40033.449594907404</v>
      </c>
      <c r="B4531" s="2">
        <v>1576.06</v>
      </c>
      <c r="C4531" s="2">
        <v>0</v>
      </c>
      <c r="D4531" s="2">
        <v>1576.06</v>
      </c>
      <c r="E4531" s="2">
        <v>0.37946200000000002</v>
      </c>
    </row>
    <row r="4532" spans="1:5">
      <c r="A4532" s="1">
        <v>40033.449652777781</v>
      </c>
      <c r="B4532" s="2">
        <v>1576.06</v>
      </c>
      <c r="C4532" s="2">
        <v>0</v>
      </c>
      <c r="D4532" s="2">
        <v>1576.06</v>
      </c>
      <c r="E4532" s="2">
        <v>0.37946200000000002</v>
      </c>
    </row>
    <row r="4533" spans="1:5">
      <c r="A4533" s="1">
        <v>40033.44971064815</v>
      </c>
      <c r="B4533" s="2">
        <v>1576.06</v>
      </c>
      <c r="C4533" s="2">
        <v>0</v>
      </c>
      <c r="D4533" s="2">
        <v>1576.06</v>
      </c>
      <c r="E4533" s="2">
        <v>0.37946200000000002</v>
      </c>
    </row>
    <row r="4534" spans="1:5">
      <c r="A4534" s="1">
        <v>40033.44976851852</v>
      </c>
      <c r="B4534" s="2">
        <v>1576.06</v>
      </c>
      <c r="C4534" s="2">
        <v>0</v>
      </c>
      <c r="D4534" s="2">
        <v>1576.06</v>
      </c>
      <c r="E4534" s="2">
        <v>0.37946200000000002</v>
      </c>
    </row>
    <row r="4535" spans="1:5">
      <c r="A4535" s="1">
        <v>40033.449826388889</v>
      </c>
      <c r="B4535" s="2">
        <v>1576.06</v>
      </c>
      <c r="C4535" s="2">
        <v>0</v>
      </c>
      <c r="D4535" s="2">
        <v>1576.06</v>
      </c>
      <c r="E4535" s="2">
        <v>0.37946200000000002</v>
      </c>
    </row>
    <row r="4536" spans="1:5">
      <c r="A4536" s="1">
        <v>40033.449884259258</v>
      </c>
      <c r="B4536" s="2">
        <v>1576.06</v>
      </c>
      <c r="C4536" s="2">
        <v>0</v>
      </c>
      <c r="D4536" s="2">
        <v>1576.06</v>
      </c>
      <c r="E4536" s="2">
        <v>0.37946200000000002</v>
      </c>
    </row>
    <row r="4537" spans="1:5">
      <c r="A4537" s="1">
        <v>40033.449942129628</v>
      </c>
      <c r="B4537" s="2">
        <v>1576.06</v>
      </c>
      <c r="C4537" s="2">
        <v>0</v>
      </c>
      <c r="D4537" s="2">
        <v>1576.06</v>
      </c>
      <c r="E4537" s="2">
        <v>0.37946200000000002</v>
      </c>
    </row>
    <row r="4538" spans="1:5">
      <c r="A4538" s="1">
        <v>40033.449999999997</v>
      </c>
      <c r="B4538" s="2">
        <v>5440.82</v>
      </c>
      <c r="C4538" s="2">
        <v>2441.4899999999998</v>
      </c>
      <c r="D4538" s="2">
        <v>3000</v>
      </c>
      <c r="E4538" s="2">
        <v>0.37930700000000001</v>
      </c>
    </row>
    <row r="4539" spans="1:5">
      <c r="A4539" s="1">
        <v>40033.450057870374</v>
      </c>
      <c r="B4539" s="2">
        <v>5440.82</v>
      </c>
      <c r="C4539" s="2">
        <v>2441.4899999999998</v>
      </c>
      <c r="D4539" s="2">
        <v>3000</v>
      </c>
      <c r="E4539" s="2">
        <v>0.37911299999999998</v>
      </c>
    </row>
    <row r="4540" spans="1:5">
      <c r="A4540" s="1">
        <v>40033.450115740743</v>
      </c>
      <c r="B4540" s="2">
        <v>5440.82</v>
      </c>
      <c r="C4540" s="2">
        <v>2441.4899999999998</v>
      </c>
      <c r="D4540" s="2">
        <v>3000</v>
      </c>
      <c r="E4540" s="2">
        <v>0.37891900000000001</v>
      </c>
    </row>
    <row r="4541" spans="1:5">
      <c r="A4541" s="1">
        <v>40033.450173611112</v>
      </c>
      <c r="B4541" s="2">
        <v>5440.82</v>
      </c>
      <c r="C4541" s="2">
        <v>2441.4899999999998</v>
      </c>
      <c r="D4541" s="2">
        <v>3000</v>
      </c>
      <c r="E4541" s="2">
        <v>0.37872499999999998</v>
      </c>
    </row>
    <row r="4542" spans="1:5">
      <c r="A4542" s="1">
        <v>40033.450231481482</v>
      </c>
      <c r="B4542" s="2">
        <v>5440.82</v>
      </c>
      <c r="C4542" s="2">
        <v>2441.4899999999998</v>
      </c>
      <c r="D4542" s="2">
        <v>3000</v>
      </c>
      <c r="E4542" s="2">
        <v>0.37853199999999998</v>
      </c>
    </row>
    <row r="4543" spans="1:5">
      <c r="A4543" s="1">
        <v>40033.450289351851</v>
      </c>
      <c r="B4543" s="2">
        <v>5440.82</v>
      </c>
      <c r="C4543" s="2">
        <v>2441.4899999999998</v>
      </c>
      <c r="D4543" s="2">
        <v>3000</v>
      </c>
      <c r="E4543" s="2">
        <v>0.37833800000000001</v>
      </c>
    </row>
    <row r="4544" spans="1:5">
      <c r="A4544" s="1">
        <v>40033.45034722222</v>
      </c>
      <c r="B4544" s="2">
        <v>5440.82</v>
      </c>
      <c r="C4544" s="2">
        <v>2441.4899999999998</v>
      </c>
      <c r="D4544" s="2">
        <v>3000</v>
      </c>
      <c r="E4544" s="2">
        <v>0.37814399999999998</v>
      </c>
    </row>
    <row r="4545" spans="1:5">
      <c r="A4545" s="1">
        <v>40033.45040509259</v>
      </c>
      <c r="B4545" s="2">
        <v>5464.54</v>
      </c>
      <c r="C4545" s="2">
        <v>2465.2199999999998</v>
      </c>
      <c r="D4545" s="2">
        <v>3000.01</v>
      </c>
      <c r="E4545" s="2">
        <v>0.37795000000000001</v>
      </c>
    </row>
    <row r="4546" spans="1:5">
      <c r="A4546" s="1">
        <v>40033.450462962966</v>
      </c>
      <c r="B4546" s="2">
        <v>5464.54</v>
      </c>
      <c r="C4546" s="2">
        <v>2465.23</v>
      </c>
      <c r="D4546" s="2">
        <v>3000</v>
      </c>
      <c r="E4546" s="2">
        <v>0.37775399999999998</v>
      </c>
    </row>
    <row r="4547" spans="1:5">
      <c r="A4547" s="1">
        <v>40033.450520833336</v>
      </c>
      <c r="B4547" s="2">
        <v>5464.54</v>
      </c>
      <c r="C4547" s="2">
        <v>2465.23</v>
      </c>
      <c r="D4547" s="2">
        <v>3000</v>
      </c>
      <c r="E4547" s="2">
        <v>0.377558</v>
      </c>
    </row>
    <row r="4548" spans="1:5">
      <c r="A4548" s="1">
        <v>40033.450578703705</v>
      </c>
      <c r="B4548" s="2">
        <v>5464.54</v>
      </c>
      <c r="C4548" s="2">
        <v>2465.23</v>
      </c>
      <c r="D4548" s="2">
        <v>3000</v>
      </c>
      <c r="E4548" s="2">
        <v>0.37736199999999998</v>
      </c>
    </row>
    <row r="4549" spans="1:5">
      <c r="A4549" s="1">
        <v>40033.450636574074</v>
      </c>
      <c r="B4549" s="2">
        <v>5464.54</v>
      </c>
      <c r="C4549" s="2">
        <v>2465.23</v>
      </c>
      <c r="D4549" s="2">
        <v>3000</v>
      </c>
      <c r="E4549" s="2">
        <v>0.377166</v>
      </c>
    </row>
    <row r="4550" spans="1:5">
      <c r="A4550" s="1">
        <v>40033.450694444444</v>
      </c>
      <c r="B4550" s="2">
        <v>5465.28</v>
      </c>
      <c r="C4550" s="2">
        <v>2465.9699999999998</v>
      </c>
      <c r="D4550" s="2">
        <v>3000</v>
      </c>
      <c r="E4550" s="2">
        <v>0.37697000000000003</v>
      </c>
    </row>
    <row r="4551" spans="1:5">
      <c r="A4551" s="1">
        <v>40033.450752314813</v>
      </c>
      <c r="B4551" s="2">
        <v>5465.28</v>
      </c>
      <c r="C4551" s="2">
        <v>2465.9699999999998</v>
      </c>
      <c r="D4551" s="2">
        <v>3000</v>
      </c>
      <c r="E4551" s="2">
        <v>0.376774</v>
      </c>
    </row>
    <row r="4552" spans="1:5">
      <c r="A4552" s="1">
        <v>40033.450810185182</v>
      </c>
      <c r="B4552" s="2">
        <v>5465.28</v>
      </c>
      <c r="C4552" s="2">
        <v>2465.9699999999998</v>
      </c>
      <c r="D4552" s="2">
        <v>3000</v>
      </c>
      <c r="E4552" s="2">
        <v>0.37657800000000002</v>
      </c>
    </row>
    <row r="4553" spans="1:5">
      <c r="A4553" s="1">
        <v>40033.450868055559</v>
      </c>
      <c r="B4553" s="2">
        <v>5465.28</v>
      </c>
      <c r="C4553" s="2">
        <v>2465.9699999999998</v>
      </c>
      <c r="D4553" s="2">
        <v>3000</v>
      </c>
      <c r="E4553" s="2">
        <v>0.37638199999999999</v>
      </c>
    </row>
    <row r="4554" spans="1:5">
      <c r="A4554" s="1">
        <v>40033.450925925928</v>
      </c>
      <c r="B4554" s="2">
        <v>5465.28</v>
      </c>
      <c r="C4554" s="2">
        <v>2465.9699999999998</v>
      </c>
      <c r="D4554" s="2">
        <v>3000</v>
      </c>
      <c r="E4554" s="2">
        <v>0.37618600000000002</v>
      </c>
    </row>
    <row r="4555" spans="1:5">
      <c r="A4555" s="1">
        <v>40033.450983796298</v>
      </c>
      <c r="B4555" s="2">
        <v>5465.28</v>
      </c>
      <c r="C4555" s="2">
        <v>2465.9699999999998</v>
      </c>
      <c r="D4555" s="2">
        <v>3000</v>
      </c>
      <c r="E4555" s="2">
        <v>0.37598999999999999</v>
      </c>
    </row>
    <row r="4556" spans="1:5">
      <c r="A4556" s="1">
        <v>40033.451041666667</v>
      </c>
      <c r="B4556" s="2">
        <v>5465.28</v>
      </c>
      <c r="C4556" s="2">
        <v>2465.9699999999998</v>
      </c>
      <c r="D4556" s="2">
        <v>3000</v>
      </c>
      <c r="E4556" s="2">
        <v>0.37579400000000002</v>
      </c>
    </row>
    <row r="4557" spans="1:5">
      <c r="A4557" s="1">
        <v>40033.451099537036</v>
      </c>
      <c r="B4557" s="2">
        <v>5465.28</v>
      </c>
      <c r="C4557" s="2">
        <v>2465.9699999999998</v>
      </c>
      <c r="D4557" s="2">
        <v>3000</v>
      </c>
      <c r="E4557" s="2">
        <v>0.37559799999999999</v>
      </c>
    </row>
    <row r="4558" spans="1:5">
      <c r="A4558" s="1">
        <v>40033.451157407406</v>
      </c>
      <c r="B4558" s="2">
        <v>5465.28</v>
      </c>
      <c r="C4558" s="2">
        <v>2465.9699999999998</v>
      </c>
      <c r="D4558" s="2">
        <v>3000</v>
      </c>
      <c r="E4558" s="2">
        <v>0.37540200000000001</v>
      </c>
    </row>
    <row r="4559" spans="1:5">
      <c r="A4559" s="1">
        <v>40033.451215277775</v>
      </c>
      <c r="B4559" s="2">
        <v>5465.28</v>
      </c>
      <c r="C4559" s="2">
        <v>2465.9699999999998</v>
      </c>
      <c r="D4559" s="2">
        <v>3000</v>
      </c>
      <c r="E4559" s="2">
        <v>0.37520599999999998</v>
      </c>
    </row>
    <row r="4560" spans="1:5">
      <c r="A4560" s="1">
        <v>40033.451273148145</v>
      </c>
      <c r="B4560" s="2">
        <v>5464.18</v>
      </c>
      <c r="C4560" s="2">
        <v>2465.9699999999998</v>
      </c>
      <c r="D4560" s="2">
        <v>3000</v>
      </c>
      <c r="E4560" s="2">
        <v>0.37501000000000001</v>
      </c>
    </row>
    <row r="4561" spans="1:5">
      <c r="A4561" s="1">
        <v>40033.451331018521</v>
      </c>
      <c r="B4561" s="2">
        <v>5464.18</v>
      </c>
      <c r="C4561" s="2">
        <v>2465.9699999999998</v>
      </c>
      <c r="D4561" s="2">
        <v>2998.9</v>
      </c>
      <c r="E4561" s="2">
        <v>0.37481399999999998</v>
      </c>
    </row>
    <row r="4562" spans="1:5">
      <c r="A4562" s="1">
        <v>40033.451388888891</v>
      </c>
      <c r="B4562" s="2">
        <v>5464.92</v>
      </c>
      <c r="C4562" s="2">
        <v>2465.9699999999998</v>
      </c>
      <c r="D4562" s="2">
        <v>2999.64</v>
      </c>
      <c r="E4562" s="2">
        <v>0.37461800000000001</v>
      </c>
    </row>
    <row r="4563" spans="1:5">
      <c r="A4563" s="1">
        <v>40033.45144675926</v>
      </c>
      <c r="B4563" s="2">
        <v>5464.92</v>
      </c>
      <c r="C4563" s="2">
        <v>2465.9699999999998</v>
      </c>
      <c r="D4563" s="2">
        <v>2999.64</v>
      </c>
      <c r="E4563" s="2">
        <v>0.37442199999999998</v>
      </c>
    </row>
    <row r="4564" spans="1:5">
      <c r="A4564" s="1">
        <v>40033.451504629629</v>
      </c>
      <c r="B4564" s="2">
        <v>5464.92</v>
      </c>
      <c r="C4564" s="2">
        <v>2465.9699999999998</v>
      </c>
      <c r="D4564" s="2">
        <v>2999.64</v>
      </c>
      <c r="E4564" s="2">
        <v>0.374226</v>
      </c>
    </row>
    <row r="4565" spans="1:5">
      <c r="A4565" s="1">
        <v>40033.451562499999</v>
      </c>
      <c r="B4565" s="2">
        <v>5464.92</v>
      </c>
      <c r="C4565" s="2">
        <v>2465.9699999999998</v>
      </c>
      <c r="D4565" s="2">
        <v>2999.64</v>
      </c>
      <c r="E4565" s="2">
        <v>0.37402999999999997</v>
      </c>
    </row>
    <row r="4566" spans="1:5">
      <c r="A4566" s="1">
        <v>40033.451620370368</v>
      </c>
      <c r="B4566" s="2">
        <v>5464.92</v>
      </c>
      <c r="C4566" s="2">
        <v>2465.9699999999998</v>
      </c>
      <c r="D4566" s="2">
        <v>2999.64</v>
      </c>
      <c r="E4566" s="2">
        <v>0.37383300000000003</v>
      </c>
    </row>
    <row r="4567" spans="1:5">
      <c r="A4567" s="1">
        <v>40033.451678240737</v>
      </c>
      <c r="B4567" s="2">
        <v>5464.92</v>
      </c>
      <c r="C4567" s="2">
        <v>2465.9699999999998</v>
      </c>
      <c r="D4567" s="2">
        <v>2999.64</v>
      </c>
      <c r="E4567" s="2">
        <v>0.373637</v>
      </c>
    </row>
    <row r="4568" spans="1:5">
      <c r="A4568" s="1">
        <v>40033.451736111114</v>
      </c>
      <c r="B4568" s="2">
        <v>5464.92</v>
      </c>
      <c r="C4568" s="2">
        <v>2465.9699999999998</v>
      </c>
      <c r="D4568" s="2">
        <v>2999.64</v>
      </c>
      <c r="E4568" s="2">
        <v>0.37344100000000002</v>
      </c>
    </row>
    <row r="4569" spans="1:5">
      <c r="A4569" s="1">
        <v>40033.451793981483</v>
      </c>
      <c r="B4569" s="2">
        <v>5464.92</v>
      </c>
      <c r="C4569" s="2">
        <v>2465.9699999999998</v>
      </c>
      <c r="D4569" s="2">
        <v>2999.64</v>
      </c>
      <c r="E4569" s="2">
        <v>0.37324499999999999</v>
      </c>
    </row>
    <row r="4570" spans="1:5">
      <c r="A4570" s="1">
        <v>40033.451851851853</v>
      </c>
      <c r="B4570" s="2">
        <v>5464.92</v>
      </c>
      <c r="C4570" s="2">
        <v>2465.9699999999998</v>
      </c>
      <c r="D4570" s="2">
        <v>2999.64</v>
      </c>
      <c r="E4570" s="2">
        <v>0.37304900000000002</v>
      </c>
    </row>
    <row r="4571" spans="1:5">
      <c r="A4571" s="1">
        <v>40033.451909722222</v>
      </c>
      <c r="B4571" s="2">
        <v>5464.92</v>
      </c>
      <c r="C4571" s="2">
        <v>2465.9699999999998</v>
      </c>
      <c r="D4571" s="2">
        <v>2999.64</v>
      </c>
      <c r="E4571" s="2">
        <v>0.37285299999999999</v>
      </c>
    </row>
    <row r="4572" spans="1:5">
      <c r="A4572" s="1">
        <v>40033.451967592591</v>
      </c>
      <c r="B4572" s="2">
        <v>5464.92</v>
      </c>
      <c r="C4572" s="2">
        <v>0</v>
      </c>
      <c r="D4572" s="2">
        <v>1599.31</v>
      </c>
      <c r="E4572" s="2">
        <v>0.37265700000000002</v>
      </c>
    </row>
    <row r="4573" spans="1:5">
      <c r="A4573" s="1">
        <v>40033.452025462961</v>
      </c>
      <c r="B4573" s="2">
        <v>1599.31</v>
      </c>
      <c r="C4573" s="2">
        <v>0</v>
      </c>
      <c r="D4573" s="2">
        <v>1599.31</v>
      </c>
      <c r="E4573" s="2">
        <v>0.37265700000000002</v>
      </c>
    </row>
    <row r="4574" spans="1:5">
      <c r="A4574" s="1">
        <v>40033.45208333333</v>
      </c>
      <c r="B4574" s="2">
        <v>1599.31</v>
      </c>
      <c r="C4574" s="2">
        <v>0</v>
      </c>
      <c r="D4574" s="2">
        <v>1599.31</v>
      </c>
      <c r="E4574" s="2">
        <v>0.37265700000000002</v>
      </c>
    </row>
    <row r="4575" spans="1:5">
      <c r="A4575" s="1">
        <v>40033.452141203707</v>
      </c>
      <c r="B4575" s="2">
        <v>1599.31</v>
      </c>
      <c r="C4575" s="2">
        <v>0</v>
      </c>
      <c r="D4575" s="2">
        <v>1599.31</v>
      </c>
      <c r="E4575" s="2">
        <v>0.37265700000000002</v>
      </c>
    </row>
    <row r="4576" spans="1:5">
      <c r="A4576" s="1">
        <v>40033.452199074076</v>
      </c>
      <c r="B4576" s="2">
        <v>1599.31</v>
      </c>
      <c r="C4576" s="2">
        <v>0</v>
      </c>
      <c r="D4576" s="2">
        <v>1599.31</v>
      </c>
      <c r="E4576" s="2">
        <v>0.37265700000000002</v>
      </c>
    </row>
    <row r="4577" spans="1:5">
      <c r="A4577" s="1">
        <v>40033.452256944445</v>
      </c>
      <c r="B4577" s="2">
        <v>1599.31</v>
      </c>
      <c r="C4577" s="2">
        <v>0</v>
      </c>
      <c r="D4577" s="2">
        <v>1599.31</v>
      </c>
      <c r="E4577" s="2">
        <v>0.37265700000000002</v>
      </c>
    </row>
    <row r="4578" spans="1:5">
      <c r="A4578" s="1">
        <v>40033.452314814815</v>
      </c>
      <c r="B4578" s="2">
        <v>1599.31</v>
      </c>
      <c r="C4578" s="2">
        <v>0</v>
      </c>
      <c r="D4578" s="2">
        <v>1599.31</v>
      </c>
      <c r="E4578" s="2">
        <v>0.37265700000000002</v>
      </c>
    </row>
    <row r="4579" spans="1:5">
      <c r="A4579" s="1">
        <v>40033.452372685184</v>
      </c>
      <c r="B4579" s="2">
        <v>1599.31</v>
      </c>
      <c r="C4579" s="2">
        <v>0</v>
      </c>
      <c r="D4579" s="2">
        <v>1599.31</v>
      </c>
      <c r="E4579" s="2">
        <v>0.37265700000000002</v>
      </c>
    </row>
    <row r="4580" spans="1:5">
      <c r="A4580" s="1">
        <v>40033.452430555553</v>
      </c>
      <c r="B4580" s="2">
        <v>1599.31</v>
      </c>
      <c r="C4580" s="2">
        <v>0</v>
      </c>
      <c r="D4580" s="2">
        <v>1599.31</v>
      </c>
      <c r="E4580" s="2">
        <v>0.37265700000000002</v>
      </c>
    </row>
    <row r="4581" spans="1:5">
      <c r="A4581" s="1">
        <v>40033.452488425923</v>
      </c>
      <c r="B4581" s="2">
        <v>1599.31</v>
      </c>
      <c r="C4581" s="2">
        <v>0</v>
      </c>
      <c r="D4581" s="2">
        <v>1599.31</v>
      </c>
      <c r="E4581" s="2">
        <v>0.37265700000000002</v>
      </c>
    </row>
    <row r="4582" spans="1:5">
      <c r="A4582" s="1">
        <v>40033.452546296299</v>
      </c>
      <c r="B4582" s="2">
        <v>1599.31</v>
      </c>
      <c r="C4582" s="2">
        <v>0</v>
      </c>
      <c r="D4582" s="2">
        <v>1599.31</v>
      </c>
      <c r="E4582" s="2">
        <v>0.37265700000000002</v>
      </c>
    </row>
    <row r="4583" spans="1:5">
      <c r="A4583" s="1">
        <v>40033.452604166669</v>
      </c>
      <c r="B4583" s="2">
        <v>1599.31</v>
      </c>
      <c r="C4583" s="2">
        <v>0</v>
      </c>
      <c r="D4583" s="2">
        <v>1599.31</v>
      </c>
      <c r="E4583" s="2">
        <v>0.37265700000000002</v>
      </c>
    </row>
    <row r="4584" spans="1:5">
      <c r="A4584" s="1">
        <v>40033.452662037038</v>
      </c>
      <c r="B4584" s="2">
        <v>1599.8</v>
      </c>
      <c r="C4584" s="2">
        <v>0</v>
      </c>
      <c r="D4584" s="2">
        <v>1599.31</v>
      </c>
      <c r="E4584" s="2">
        <v>0.37265700000000002</v>
      </c>
    </row>
    <row r="4585" spans="1:5">
      <c r="A4585" s="1">
        <v>40033.452719907407</v>
      </c>
      <c r="B4585" s="2">
        <v>1599.8</v>
      </c>
      <c r="C4585" s="2">
        <v>0</v>
      </c>
      <c r="D4585" s="2">
        <v>1599.8</v>
      </c>
      <c r="E4585" s="2">
        <v>0.37265700000000002</v>
      </c>
    </row>
    <row r="4586" spans="1:5">
      <c r="A4586" s="1">
        <v>40033.452777777777</v>
      </c>
      <c r="B4586" s="2">
        <v>1599.8</v>
      </c>
      <c r="C4586" s="2">
        <v>0</v>
      </c>
      <c r="D4586" s="2">
        <v>1599.8</v>
      </c>
      <c r="E4586" s="2">
        <v>0.37265700000000002</v>
      </c>
    </row>
    <row r="4587" spans="1:5">
      <c r="A4587" s="1">
        <v>40033.452835648146</v>
      </c>
      <c r="B4587" s="2">
        <v>1599.8</v>
      </c>
      <c r="C4587" s="2">
        <v>0</v>
      </c>
      <c r="D4587" s="2">
        <v>1599.8</v>
      </c>
      <c r="E4587" s="2">
        <v>0.37265700000000002</v>
      </c>
    </row>
    <row r="4588" spans="1:5">
      <c r="A4588" s="1">
        <v>40033.452893518515</v>
      </c>
      <c r="B4588" s="2">
        <v>1599.94</v>
      </c>
      <c r="C4588" s="2">
        <v>0</v>
      </c>
      <c r="D4588" s="2">
        <v>1599.94</v>
      </c>
      <c r="E4588" s="2">
        <v>0.37265700000000002</v>
      </c>
    </row>
    <row r="4589" spans="1:5">
      <c r="A4589" s="1">
        <v>40033.452951388892</v>
      </c>
      <c r="B4589" s="2">
        <v>1599.94</v>
      </c>
      <c r="C4589" s="2">
        <v>0</v>
      </c>
      <c r="D4589" s="2">
        <v>1599.94</v>
      </c>
      <c r="E4589" s="2">
        <v>0.37265700000000002</v>
      </c>
    </row>
    <row r="4590" spans="1:5">
      <c r="A4590" s="1">
        <v>40033.453009259261</v>
      </c>
      <c r="B4590" s="2">
        <v>1599.94</v>
      </c>
      <c r="C4590" s="2">
        <v>0</v>
      </c>
      <c r="D4590" s="2">
        <v>1599.94</v>
      </c>
      <c r="E4590" s="2">
        <v>0.37265700000000002</v>
      </c>
    </row>
    <row r="4591" spans="1:5">
      <c r="A4591" s="1">
        <v>40033.453067129631</v>
      </c>
      <c r="B4591" s="2">
        <v>1599.94</v>
      </c>
      <c r="C4591" s="2">
        <v>0</v>
      </c>
      <c r="D4591" s="2">
        <v>1599.94</v>
      </c>
      <c r="E4591" s="2">
        <v>0.37265700000000002</v>
      </c>
    </row>
    <row r="4592" spans="1:5">
      <c r="A4592" s="1">
        <v>40033.453125</v>
      </c>
      <c r="B4592" s="2">
        <v>1599.94</v>
      </c>
      <c r="C4592" s="2">
        <v>0</v>
      </c>
      <c r="D4592" s="2">
        <v>1599.94</v>
      </c>
      <c r="E4592" s="2">
        <v>0.37265700000000002</v>
      </c>
    </row>
    <row r="4593" spans="1:5">
      <c r="A4593" s="1">
        <v>40033.453182870369</v>
      </c>
      <c r="B4593" s="2">
        <v>1599.94</v>
      </c>
      <c r="C4593" s="2">
        <v>0</v>
      </c>
      <c r="D4593" s="2">
        <v>1599.94</v>
      </c>
      <c r="E4593" s="2">
        <v>0.37265700000000002</v>
      </c>
    </row>
    <row r="4594" spans="1:5">
      <c r="A4594" s="1">
        <v>40033.453240740739</v>
      </c>
      <c r="B4594" s="2">
        <v>1599.94</v>
      </c>
      <c r="C4594" s="2">
        <v>0</v>
      </c>
      <c r="D4594" s="2">
        <v>1599.94</v>
      </c>
      <c r="E4594" s="2">
        <v>0.37265700000000002</v>
      </c>
    </row>
    <row r="4595" spans="1:5">
      <c r="A4595" s="1">
        <v>40033.453298611108</v>
      </c>
      <c r="B4595" s="2">
        <v>1599.94</v>
      </c>
      <c r="C4595" s="2">
        <v>0</v>
      </c>
      <c r="D4595" s="2">
        <v>1599.94</v>
      </c>
      <c r="E4595" s="2">
        <v>0.37265700000000002</v>
      </c>
    </row>
    <row r="4596" spans="1:5">
      <c r="A4596" s="1">
        <v>40033.453356481485</v>
      </c>
      <c r="B4596" s="2">
        <v>1599.94</v>
      </c>
      <c r="C4596" s="2">
        <v>0</v>
      </c>
      <c r="D4596" s="2">
        <v>1599.94</v>
      </c>
      <c r="E4596" s="2">
        <v>0.37265700000000002</v>
      </c>
    </row>
    <row r="4597" spans="1:5">
      <c r="A4597" s="1">
        <v>40033.453414351854</v>
      </c>
      <c r="B4597" s="2">
        <v>1599.94</v>
      </c>
      <c r="C4597" s="2">
        <v>0</v>
      </c>
      <c r="D4597" s="2">
        <v>1599.94</v>
      </c>
      <c r="E4597" s="2">
        <v>0.37265700000000002</v>
      </c>
    </row>
    <row r="4598" spans="1:5">
      <c r="A4598" s="1">
        <v>40033.453472222223</v>
      </c>
      <c r="B4598" s="2">
        <v>1599.94</v>
      </c>
      <c r="C4598" s="2">
        <v>0</v>
      </c>
      <c r="D4598" s="2">
        <v>1599.94</v>
      </c>
      <c r="E4598" s="2">
        <v>0.37265700000000002</v>
      </c>
    </row>
    <row r="4599" spans="1:5">
      <c r="A4599" s="1">
        <v>40033.453530092593</v>
      </c>
      <c r="B4599" s="2">
        <v>1599.94</v>
      </c>
      <c r="C4599" s="2">
        <v>2468.5500000000002</v>
      </c>
      <c r="D4599" s="2">
        <v>3000.69</v>
      </c>
      <c r="E4599" s="2">
        <v>0.37265700000000002</v>
      </c>
    </row>
    <row r="4600" spans="1:5">
      <c r="A4600" s="1">
        <v>40033.453587962962</v>
      </c>
      <c r="B4600" s="2">
        <v>5468.55</v>
      </c>
      <c r="C4600" s="2">
        <v>2469.2399999999998</v>
      </c>
      <c r="D4600" s="2">
        <v>3000</v>
      </c>
      <c r="E4600" s="2">
        <v>0.37246099999999999</v>
      </c>
    </row>
    <row r="4601" spans="1:5">
      <c r="A4601" s="1">
        <v>40033.453645833331</v>
      </c>
      <c r="B4601" s="2">
        <v>5468.55</v>
      </c>
      <c r="C4601" s="2">
        <v>2469.2399999999998</v>
      </c>
      <c r="D4601" s="2">
        <v>3000</v>
      </c>
      <c r="E4601" s="2">
        <v>0.37226500000000001</v>
      </c>
    </row>
    <row r="4602" spans="1:5">
      <c r="A4602" s="1">
        <v>40033.453703703701</v>
      </c>
      <c r="B4602" s="2">
        <v>5468.55</v>
      </c>
      <c r="C4602" s="2">
        <v>2469.2399999999998</v>
      </c>
      <c r="D4602" s="2">
        <v>3000</v>
      </c>
      <c r="E4602" s="2">
        <v>0.37206800000000001</v>
      </c>
    </row>
    <row r="4603" spans="1:5">
      <c r="A4603" s="1">
        <v>40033.453761574077</v>
      </c>
      <c r="B4603" s="2">
        <v>5468.55</v>
      </c>
      <c r="C4603" s="2">
        <v>2469.2399999999998</v>
      </c>
      <c r="D4603" s="2">
        <v>3000</v>
      </c>
      <c r="E4603" s="2">
        <v>0.37187199999999998</v>
      </c>
    </row>
    <row r="4604" spans="1:5">
      <c r="A4604" s="1">
        <v>40033.453819444447</v>
      </c>
      <c r="B4604" s="2">
        <v>5468.55</v>
      </c>
      <c r="C4604" s="2">
        <v>2469.2399999999998</v>
      </c>
      <c r="D4604" s="2">
        <v>3000</v>
      </c>
      <c r="E4604" s="2">
        <v>0.37167600000000001</v>
      </c>
    </row>
    <row r="4605" spans="1:5">
      <c r="A4605" s="1">
        <v>40033.453877314816</v>
      </c>
      <c r="B4605" s="2">
        <v>5468.55</v>
      </c>
      <c r="C4605" s="2">
        <v>2469.2399999999998</v>
      </c>
      <c r="D4605" s="2">
        <v>3000</v>
      </c>
      <c r="E4605" s="2">
        <v>0.371479</v>
      </c>
    </row>
    <row r="4606" spans="1:5">
      <c r="A4606" s="1">
        <v>40033.453935185185</v>
      </c>
      <c r="B4606" s="2">
        <v>5468.55</v>
      </c>
      <c r="C4606" s="2">
        <v>2469.2399999999998</v>
      </c>
      <c r="D4606" s="2">
        <v>3000</v>
      </c>
      <c r="E4606" s="2">
        <v>0.37128299999999997</v>
      </c>
    </row>
    <row r="4607" spans="1:5">
      <c r="A4607" s="1">
        <v>40033.453993055555</v>
      </c>
      <c r="B4607" s="2">
        <v>5468.55</v>
      </c>
      <c r="C4607" s="2">
        <v>2469.2399999999998</v>
      </c>
      <c r="D4607" s="2">
        <v>3000</v>
      </c>
      <c r="E4607" s="2">
        <v>0.371087</v>
      </c>
    </row>
    <row r="4608" spans="1:5">
      <c r="A4608" s="1">
        <v>40033.454050925924</v>
      </c>
      <c r="B4608" s="2">
        <v>5468.55</v>
      </c>
      <c r="C4608" s="2">
        <v>2469.2399999999998</v>
      </c>
      <c r="D4608" s="2">
        <v>3000</v>
      </c>
      <c r="E4608" s="2">
        <v>0.37089</v>
      </c>
    </row>
    <row r="4609" spans="1:5">
      <c r="A4609" s="1">
        <v>40033.454108796293</v>
      </c>
      <c r="B4609" s="2">
        <v>5468.55</v>
      </c>
      <c r="C4609" s="2">
        <v>2469.2399999999998</v>
      </c>
      <c r="D4609" s="2">
        <v>3000</v>
      </c>
      <c r="E4609" s="2">
        <v>0.37069400000000002</v>
      </c>
    </row>
    <row r="4610" spans="1:5">
      <c r="A4610" s="1">
        <v>40033.45416666667</v>
      </c>
      <c r="B4610" s="2">
        <v>5469.29</v>
      </c>
      <c r="C4610" s="2">
        <v>2469.98</v>
      </c>
      <c r="D4610" s="2">
        <v>3000</v>
      </c>
      <c r="E4610" s="2">
        <v>0.37049799999999999</v>
      </c>
    </row>
    <row r="4611" spans="1:5">
      <c r="A4611" s="1">
        <v>40033.454224537039</v>
      </c>
      <c r="B4611" s="2">
        <v>5469.29</v>
      </c>
      <c r="C4611" s="2">
        <v>2469.98</v>
      </c>
      <c r="D4611" s="2">
        <v>3000</v>
      </c>
      <c r="E4611" s="2">
        <v>0.37030099999999999</v>
      </c>
    </row>
    <row r="4612" spans="1:5">
      <c r="A4612" s="1">
        <v>40033.454282407409</v>
      </c>
      <c r="B4612" s="2">
        <v>5469.29</v>
      </c>
      <c r="C4612" s="2">
        <v>2469.98</v>
      </c>
      <c r="D4612" s="2">
        <v>3000</v>
      </c>
      <c r="E4612" s="2">
        <v>0.37010500000000002</v>
      </c>
    </row>
    <row r="4613" spans="1:5">
      <c r="A4613" s="1">
        <v>40033.454340277778</v>
      </c>
      <c r="B4613" s="2">
        <v>5469.29</v>
      </c>
      <c r="C4613" s="2">
        <v>2469.98</v>
      </c>
      <c r="D4613" s="2">
        <v>3000</v>
      </c>
      <c r="E4613" s="2">
        <v>0.36990899999999999</v>
      </c>
    </row>
    <row r="4614" spans="1:5">
      <c r="A4614" s="1">
        <v>40033.454398148147</v>
      </c>
      <c r="B4614" s="2">
        <v>5469.29</v>
      </c>
      <c r="C4614" s="2">
        <v>2469.98</v>
      </c>
      <c r="D4614" s="2">
        <v>3000</v>
      </c>
      <c r="E4614" s="2">
        <v>0.36971199999999999</v>
      </c>
    </row>
    <row r="4615" spans="1:5">
      <c r="A4615" s="1">
        <v>40033.454456018517</v>
      </c>
      <c r="B4615" s="2">
        <v>5469.29</v>
      </c>
      <c r="C4615" s="2">
        <v>2469.98</v>
      </c>
      <c r="D4615" s="2">
        <v>3000</v>
      </c>
      <c r="E4615" s="2">
        <v>0.36951600000000001</v>
      </c>
    </row>
    <row r="4616" spans="1:5">
      <c r="A4616" s="1">
        <v>40033.454513888886</v>
      </c>
      <c r="B4616" s="2">
        <v>5469.29</v>
      </c>
      <c r="C4616" s="2">
        <v>2469.98</v>
      </c>
      <c r="D4616" s="2">
        <v>3000</v>
      </c>
      <c r="E4616" s="2">
        <v>0.36931999999999998</v>
      </c>
    </row>
    <row r="4617" spans="1:5">
      <c r="A4617" s="1">
        <v>40033.454571759263</v>
      </c>
      <c r="B4617" s="2">
        <v>5469.29</v>
      </c>
      <c r="C4617" s="2">
        <v>2469.98</v>
      </c>
      <c r="D4617" s="2">
        <v>3000</v>
      </c>
      <c r="E4617" s="2">
        <v>0.36912299999999998</v>
      </c>
    </row>
    <row r="4618" spans="1:5">
      <c r="A4618" s="1">
        <v>40033.454629629632</v>
      </c>
      <c r="B4618" s="2">
        <v>5469.29</v>
      </c>
      <c r="C4618" s="2">
        <v>2469.98</v>
      </c>
      <c r="D4618" s="2">
        <v>3000</v>
      </c>
      <c r="E4618" s="2">
        <v>0.368927</v>
      </c>
    </row>
    <row r="4619" spans="1:5">
      <c r="A4619" s="1">
        <v>40033.454687500001</v>
      </c>
      <c r="B4619" s="2">
        <v>5469.29</v>
      </c>
      <c r="C4619" s="2">
        <v>2469.98</v>
      </c>
      <c r="D4619" s="2">
        <v>3000</v>
      </c>
      <c r="E4619" s="2">
        <v>0.36873</v>
      </c>
    </row>
    <row r="4620" spans="1:5">
      <c r="A4620" s="1">
        <v>40033.454745370371</v>
      </c>
      <c r="B4620" s="2">
        <v>5469.29</v>
      </c>
      <c r="C4620" s="2">
        <v>2469.98</v>
      </c>
      <c r="D4620" s="2">
        <v>3000</v>
      </c>
      <c r="E4620" s="2">
        <v>0.36853399999999997</v>
      </c>
    </row>
    <row r="4621" spans="1:5">
      <c r="A4621" s="1">
        <v>40033.45480324074</v>
      </c>
      <c r="B4621" s="2">
        <v>5469.29</v>
      </c>
      <c r="C4621" s="2">
        <v>2469.98</v>
      </c>
      <c r="D4621" s="2">
        <v>3000</v>
      </c>
      <c r="E4621" s="2">
        <v>0.368338</v>
      </c>
    </row>
    <row r="4622" spans="1:5">
      <c r="A4622" s="1">
        <v>40033.454861111109</v>
      </c>
      <c r="B4622" s="2">
        <v>5470.02</v>
      </c>
      <c r="C4622" s="2">
        <v>2470.7199999999998</v>
      </c>
      <c r="D4622" s="2">
        <v>3000</v>
      </c>
      <c r="E4622" s="2">
        <v>0.368141</v>
      </c>
    </row>
    <row r="4623" spans="1:5">
      <c r="A4623" s="1">
        <v>40033.454918981479</v>
      </c>
      <c r="B4623" s="2">
        <v>5470.02</v>
      </c>
      <c r="C4623" s="2">
        <v>2470.7199999999998</v>
      </c>
      <c r="D4623" s="2">
        <v>3000</v>
      </c>
      <c r="E4623" s="2">
        <v>0.36794500000000002</v>
      </c>
    </row>
    <row r="4624" spans="1:5">
      <c r="A4624" s="1">
        <v>40033.454976851855</v>
      </c>
      <c r="B4624" s="2">
        <v>5470.32</v>
      </c>
      <c r="C4624" s="2">
        <v>2471.0100000000002</v>
      </c>
      <c r="D4624" s="2">
        <v>3000</v>
      </c>
      <c r="E4624" s="2">
        <v>0.36774800000000002</v>
      </c>
    </row>
    <row r="4625" spans="1:5">
      <c r="A4625" s="1">
        <v>40033.455034722225</v>
      </c>
      <c r="B4625" s="2">
        <v>5470.32</v>
      </c>
      <c r="C4625" s="2">
        <v>2471.0100000000002</v>
      </c>
      <c r="D4625" s="2">
        <v>3000</v>
      </c>
      <c r="E4625" s="2">
        <v>0.36755199999999999</v>
      </c>
    </row>
    <row r="4626" spans="1:5">
      <c r="A4626" s="1">
        <v>40033.455092592594</v>
      </c>
      <c r="B4626" s="2">
        <v>5470.32</v>
      </c>
      <c r="C4626" s="2">
        <v>2471.0100000000002</v>
      </c>
      <c r="D4626" s="2">
        <v>3000</v>
      </c>
      <c r="E4626" s="2">
        <v>0.36735499999999999</v>
      </c>
    </row>
    <row r="4627" spans="1:5">
      <c r="A4627" s="1">
        <v>40033.455150462964</v>
      </c>
      <c r="B4627" s="2">
        <v>5470.32</v>
      </c>
      <c r="C4627" s="2">
        <v>2471.0100000000002</v>
      </c>
      <c r="D4627" s="2">
        <v>3000</v>
      </c>
      <c r="E4627" s="2">
        <v>0.36715900000000001</v>
      </c>
    </row>
    <row r="4628" spans="1:5">
      <c r="A4628" s="1">
        <v>40033.455208333333</v>
      </c>
      <c r="B4628" s="2">
        <v>5470.32</v>
      </c>
      <c r="C4628" s="2">
        <v>2471.0100000000002</v>
      </c>
      <c r="D4628" s="2">
        <v>3000</v>
      </c>
      <c r="E4628" s="2">
        <v>0.36696200000000001</v>
      </c>
    </row>
    <row r="4629" spans="1:5">
      <c r="A4629" s="1">
        <v>40033.455266203702</v>
      </c>
      <c r="B4629" s="2">
        <v>5470.32</v>
      </c>
      <c r="C4629" s="2">
        <v>2471.0100000000002</v>
      </c>
      <c r="D4629" s="2">
        <v>3000</v>
      </c>
      <c r="E4629" s="2">
        <v>0.36676599999999998</v>
      </c>
    </row>
    <row r="4630" spans="1:5">
      <c r="A4630" s="1">
        <v>40033.455324074072</v>
      </c>
      <c r="B4630" s="2">
        <v>5470.32</v>
      </c>
      <c r="C4630" s="2">
        <v>2471.0100000000002</v>
      </c>
      <c r="D4630" s="2">
        <v>3000</v>
      </c>
      <c r="E4630" s="2">
        <v>0.36657000000000001</v>
      </c>
    </row>
    <row r="4631" spans="1:5">
      <c r="A4631" s="1">
        <v>40033.455381944441</v>
      </c>
      <c r="B4631" s="2">
        <v>5470.32</v>
      </c>
      <c r="C4631" s="2">
        <v>2471.0100000000002</v>
      </c>
      <c r="D4631" s="2">
        <v>3000</v>
      </c>
      <c r="E4631" s="2">
        <v>0.366373</v>
      </c>
    </row>
    <row r="4632" spans="1:5">
      <c r="A4632" s="1">
        <v>40033.455439814818</v>
      </c>
      <c r="B4632" s="2">
        <v>5470.32</v>
      </c>
      <c r="C4632" s="2">
        <v>2471.0100000000002</v>
      </c>
      <c r="D4632" s="2">
        <v>3000</v>
      </c>
      <c r="E4632" s="2">
        <v>0.36617699999999997</v>
      </c>
    </row>
    <row r="4633" spans="1:5">
      <c r="A4633" s="1">
        <v>40033.455497685187</v>
      </c>
      <c r="B4633" s="2">
        <v>5470.32</v>
      </c>
      <c r="C4633" s="2">
        <v>2471.0100000000002</v>
      </c>
      <c r="D4633" s="2">
        <v>3000</v>
      </c>
      <c r="E4633" s="2">
        <v>0.36598000000000003</v>
      </c>
    </row>
    <row r="4634" spans="1:5">
      <c r="A4634" s="1">
        <v>40033.455555555556</v>
      </c>
      <c r="B4634" s="2">
        <v>5471.05</v>
      </c>
      <c r="C4634" s="2">
        <v>0</v>
      </c>
      <c r="D4634" s="2">
        <v>1600.07</v>
      </c>
      <c r="E4634" s="2">
        <v>0.365784</v>
      </c>
    </row>
    <row r="4635" spans="1:5">
      <c r="A4635" s="1">
        <v>40033.455613425926</v>
      </c>
      <c r="B4635" s="2">
        <v>1600.08</v>
      </c>
      <c r="C4635" s="2">
        <v>0</v>
      </c>
      <c r="D4635" s="2">
        <v>1600.08</v>
      </c>
      <c r="E4635" s="2">
        <v>0.365784</v>
      </c>
    </row>
    <row r="4636" spans="1:5">
      <c r="A4636" s="1">
        <v>40033.455671296295</v>
      </c>
      <c r="B4636" s="2">
        <v>1600.08</v>
      </c>
      <c r="C4636" s="2">
        <v>0</v>
      </c>
      <c r="D4636" s="2">
        <v>1600.08</v>
      </c>
      <c r="E4636" s="2">
        <v>0.365784</v>
      </c>
    </row>
    <row r="4637" spans="1:5">
      <c r="A4637" s="1">
        <v>40033.455729166664</v>
      </c>
      <c r="B4637" s="2">
        <v>1600.08</v>
      </c>
      <c r="C4637" s="2">
        <v>0</v>
      </c>
      <c r="D4637" s="2">
        <v>1600.08</v>
      </c>
      <c r="E4637" s="2">
        <v>0.365784</v>
      </c>
    </row>
    <row r="4638" spans="1:5">
      <c r="A4638" s="1">
        <v>40033.455787037034</v>
      </c>
      <c r="B4638" s="2">
        <v>1600.08</v>
      </c>
      <c r="C4638" s="2">
        <v>0</v>
      </c>
      <c r="D4638" s="2">
        <v>1600.08</v>
      </c>
      <c r="E4638" s="2">
        <v>0.365784</v>
      </c>
    </row>
    <row r="4639" spans="1:5">
      <c r="A4639" s="1">
        <v>40033.45584490741</v>
      </c>
      <c r="B4639" s="2">
        <v>1600.08</v>
      </c>
      <c r="C4639" s="2">
        <v>0</v>
      </c>
      <c r="D4639" s="2">
        <v>1600.08</v>
      </c>
      <c r="E4639" s="2">
        <v>0.365784</v>
      </c>
    </row>
    <row r="4640" spans="1:5">
      <c r="A4640" s="1">
        <v>40033.45590277778</v>
      </c>
      <c r="B4640" s="2">
        <v>1600.08</v>
      </c>
      <c r="C4640" s="2">
        <v>0</v>
      </c>
      <c r="D4640" s="2">
        <v>1600.08</v>
      </c>
      <c r="E4640" s="2">
        <v>0.365784</v>
      </c>
    </row>
    <row r="4641" spans="1:5">
      <c r="A4641" s="1">
        <v>40033.455960648149</v>
      </c>
      <c r="B4641" s="2">
        <v>1600.08</v>
      </c>
      <c r="C4641" s="2">
        <v>0</v>
      </c>
      <c r="D4641" s="2">
        <v>1600.08</v>
      </c>
      <c r="E4641" s="2">
        <v>0.365784</v>
      </c>
    </row>
    <row r="4642" spans="1:5">
      <c r="A4642" s="1">
        <v>40033.456018518518</v>
      </c>
      <c r="B4642" s="2">
        <v>1600.08</v>
      </c>
      <c r="C4642" s="2">
        <v>0</v>
      </c>
      <c r="D4642" s="2">
        <v>1600.08</v>
      </c>
      <c r="E4642" s="2">
        <v>0.365784</v>
      </c>
    </row>
    <row r="4643" spans="1:5">
      <c r="A4643" s="1">
        <v>40033.456076388888</v>
      </c>
      <c r="B4643" s="2">
        <v>1600.08</v>
      </c>
      <c r="C4643" s="2">
        <v>0</v>
      </c>
      <c r="D4643" s="2">
        <v>1600.08</v>
      </c>
      <c r="E4643" s="2">
        <v>0.365784</v>
      </c>
    </row>
    <row r="4644" spans="1:5">
      <c r="A4644" s="1">
        <v>40033.456134259257</v>
      </c>
      <c r="B4644" s="2">
        <v>1600.08</v>
      </c>
      <c r="C4644" s="2">
        <v>0</v>
      </c>
      <c r="D4644" s="2">
        <v>1600.08</v>
      </c>
      <c r="E4644" s="2">
        <v>0.365784</v>
      </c>
    </row>
    <row r="4645" spans="1:5">
      <c r="A4645" s="1">
        <v>40033.456192129626</v>
      </c>
      <c r="B4645" s="2">
        <v>1600.08</v>
      </c>
      <c r="C4645" s="2">
        <v>0</v>
      </c>
      <c r="D4645" s="2">
        <v>1600.08</v>
      </c>
      <c r="E4645" s="2">
        <v>0.365784</v>
      </c>
    </row>
    <row r="4646" spans="1:5">
      <c r="A4646" s="1">
        <v>40033.456250000003</v>
      </c>
      <c r="B4646" s="2">
        <v>1600.08</v>
      </c>
      <c r="C4646" s="2">
        <v>0</v>
      </c>
      <c r="D4646" s="2">
        <v>1600.08</v>
      </c>
      <c r="E4646" s="2">
        <v>0.365784</v>
      </c>
    </row>
    <row r="4647" spans="1:5">
      <c r="A4647" s="1">
        <v>40033.456307870372</v>
      </c>
      <c r="B4647" s="2">
        <v>1600.08</v>
      </c>
      <c r="C4647" s="2">
        <v>0</v>
      </c>
      <c r="D4647" s="2">
        <v>1600.08</v>
      </c>
      <c r="E4647" s="2">
        <v>0.365784</v>
      </c>
    </row>
    <row r="4648" spans="1:5">
      <c r="A4648" s="1">
        <v>40033.456365740742</v>
      </c>
      <c r="B4648" s="2">
        <v>1600.08</v>
      </c>
      <c r="C4648" s="2">
        <v>0</v>
      </c>
      <c r="D4648" s="2">
        <v>1600.08</v>
      </c>
      <c r="E4648" s="2">
        <v>0.365784</v>
      </c>
    </row>
    <row r="4649" spans="1:5">
      <c r="A4649" s="1">
        <v>40033.456423611111</v>
      </c>
      <c r="B4649" s="2">
        <v>1599.93</v>
      </c>
      <c r="C4649" s="2">
        <v>0</v>
      </c>
      <c r="D4649" s="2">
        <v>1599.93</v>
      </c>
      <c r="E4649" s="2">
        <v>0.365784</v>
      </c>
    </row>
    <row r="4650" spans="1:5">
      <c r="A4650" s="1">
        <v>40033.45648148148</v>
      </c>
      <c r="B4650" s="2">
        <v>1599.93</v>
      </c>
      <c r="C4650" s="2">
        <v>0</v>
      </c>
      <c r="D4650" s="2">
        <v>1599.93</v>
      </c>
      <c r="E4650" s="2">
        <v>0.365784</v>
      </c>
    </row>
    <row r="4651" spans="1:5">
      <c r="A4651" s="1">
        <v>40033.45653935185</v>
      </c>
      <c r="B4651" s="2">
        <v>1599.93</v>
      </c>
      <c r="C4651" s="2">
        <v>0</v>
      </c>
      <c r="D4651" s="2">
        <v>1599.93</v>
      </c>
      <c r="E4651" s="2">
        <v>0.365784</v>
      </c>
    </row>
    <row r="4652" spans="1:5">
      <c r="A4652" s="1">
        <v>40033.456597222219</v>
      </c>
      <c r="B4652" s="2">
        <v>1599.93</v>
      </c>
      <c r="C4652" s="2">
        <v>0</v>
      </c>
      <c r="D4652" s="2">
        <v>1599.93</v>
      </c>
      <c r="E4652" s="2">
        <v>0.365784</v>
      </c>
    </row>
    <row r="4653" spans="1:5">
      <c r="A4653" s="1">
        <v>40033.456655092596</v>
      </c>
      <c r="B4653" s="2">
        <v>1599.93</v>
      </c>
      <c r="C4653" s="2">
        <v>0</v>
      </c>
      <c r="D4653" s="2">
        <v>1599.93</v>
      </c>
      <c r="E4653" s="2">
        <v>0.365784</v>
      </c>
    </row>
    <row r="4654" spans="1:5">
      <c r="A4654" s="1">
        <v>40033.456712962965</v>
      </c>
      <c r="B4654" s="2">
        <v>1599.93</v>
      </c>
      <c r="C4654" s="2">
        <v>0</v>
      </c>
      <c r="D4654" s="2">
        <v>1599.93</v>
      </c>
      <c r="E4654" s="2">
        <v>0.365784</v>
      </c>
    </row>
    <row r="4655" spans="1:5">
      <c r="A4655" s="1">
        <v>40033.456770833334</v>
      </c>
      <c r="B4655" s="2">
        <v>1599.93</v>
      </c>
      <c r="C4655" s="2">
        <v>0</v>
      </c>
      <c r="D4655" s="2">
        <v>1599.93</v>
      </c>
      <c r="E4655" s="2">
        <v>0.365784</v>
      </c>
    </row>
    <row r="4656" spans="1:5">
      <c r="A4656" s="1">
        <v>40033.456828703704</v>
      </c>
      <c r="B4656" s="2">
        <v>1599.93</v>
      </c>
      <c r="C4656" s="2">
        <v>0</v>
      </c>
      <c r="D4656" s="2">
        <v>1599.93</v>
      </c>
      <c r="E4656" s="2">
        <v>0.365784</v>
      </c>
    </row>
    <row r="4657" spans="1:5">
      <c r="A4657" s="1">
        <v>40033.456886574073</v>
      </c>
      <c r="B4657" s="2">
        <v>1599.93</v>
      </c>
      <c r="C4657" s="2">
        <v>0</v>
      </c>
      <c r="D4657" s="2">
        <v>1599.93</v>
      </c>
      <c r="E4657" s="2">
        <v>0.365784</v>
      </c>
    </row>
    <row r="4658" spans="1:5">
      <c r="A4658" s="1">
        <v>40033.456944444442</v>
      </c>
      <c r="B4658" s="2">
        <v>1599.93</v>
      </c>
      <c r="C4658" s="2">
        <v>0</v>
      </c>
      <c r="D4658" s="2">
        <v>1599.93</v>
      </c>
      <c r="E4658" s="2">
        <v>0.365784</v>
      </c>
    </row>
    <row r="4659" spans="1:5">
      <c r="A4659" s="1">
        <v>40033.457002314812</v>
      </c>
      <c r="B4659" s="2">
        <v>1599.93</v>
      </c>
      <c r="C4659" s="2">
        <v>0</v>
      </c>
      <c r="D4659" s="2">
        <v>1599.93</v>
      </c>
      <c r="E4659" s="2">
        <v>0.365784</v>
      </c>
    </row>
    <row r="4660" spans="1:5">
      <c r="A4660" s="1">
        <v>40033.457060185188</v>
      </c>
      <c r="B4660" s="2">
        <v>1599.93</v>
      </c>
      <c r="C4660" s="2">
        <v>0</v>
      </c>
      <c r="D4660" s="2">
        <v>1599.93</v>
      </c>
      <c r="E4660" s="2">
        <v>0.365784</v>
      </c>
    </row>
    <row r="4661" spans="1:5">
      <c r="A4661" s="1">
        <v>40033.457118055558</v>
      </c>
      <c r="B4661" s="2">
        <v>1599.93</v>
      </c>
      <c r="C4661" s="2">
        <v>2472.1999999999998</v>
      </c>
      <c r="D4661" s="2">
        <v>3000.69</v>
      </c>
      <c r="E4661" s="2">
        <v>0.365784</v>
      </c>
    </row>
    <row r="4662" spans="1:5">
      <c r="A4662" s="1">
        <v>40033.457175925927</v>
      </c>
      <c r="B4662" s="2">
        <v>5472.2</v>
      </c>
      <c r="C4662" s="2">
        <v>2472.89</v>
      </c>
      <c r="D4662" s="2">
        <v>3000</v>
      </c>
      <c r="E4662" s="2">
        <v>0.365587</v>
      </c>
    </row>
    <row r="4663" spans="1:5">
      <c r="A4663" s="1">
        <v>40033.457233796296</v>
      </c>
      <c r="B4663" s="2">
        <v>5472.2</v>
      </c>
      <c r="C4663" s="2">
        <v>2472.89</v>
      </c>
      <c r="D4663" s="2">
        <v>3000</v>
      </c>
      <c r="E4663" s="2">
        <v>0.36538999999999999</v>
      </c>
    </row>
    <row r="4664" spans="1:5">
      <c r="A4664" s="1">
        <v>40033.457291666666</v>
      </c>
      <c r="B4664" s="2">
        <v>5472.2</v>
      </c>
      <c r="C4664" s="2">
        <v>2472.89</v>
      </c>
      <c r="D4664" s="2">
        <v>3000</v>
      </c>
      <c r="E4664" s="2">
        <v>0.36519400000000002</v>
      </c>
    </row>
    <row r="4665" spans="1:5">
      <c r="A4665" s="1">
        <v>40033.457349537035</v>
      </c>
      <c r="B4665" s="2">
        <v>5472.2</v>
      </c>
      <c r="C4665" s="2">
        <v>2472.89</v>
      </c>
      <c r="D4665" s="2">
        <v>3000</v>
      </c>
      <c r="E4665" s="2">
        <v>0.36499700000000002</v>
      </c>
    </row>
    <row r="4666" spans="1:5">
      <c r="A4666" s="1">
        <v>40033.457407407404</v>
      </c>
      <c r="B4666" s="2">
        <v>5472.2</v>
      </c>
      <c r="C4666" s="2">
        <v>2472.89</v>
      </c>
      <c r="D4666" s="2">
        <v>3000</v>
      </c>
      <c r="E4666" s="2">
        <v>0.36480099999999999</v>
      </c>
    </row>
    <row r="4667" spans="1:5">
      <c r="A4667" s="1">
        <v>40033.457465277781</v>
      </c>
      <c r="B4667" s="2">
        <v>5472.2</v>
      </c>
      <c r="C4667" s="2">
        <v>2472.89</v>
      </c>
      <c r="D4667" s="2">
        <v>3000</v>
      </c>
      <c r="E4667" s="2">
        <v>0.36460399999999998</v>
      </c>
    </row>
    <row r="4668" spans="1:5">
      <c r="A4668" s="1">
        <v>40033.45752314815</v>
      </c>
      <c r="B4668" s="2">
        <v>5472.2</v>
      </c>
      <c r="C4668" s="2">
        <v>2472.89</v>
      </c>
      <c r="D4668" s="2">
        <v>3000</v>
      </c>
      <c r="E4668" s="2">
        <v>0.36440699999999998</v>
      </c>
    </row>
    <row r="4669" spans="1:5">
      <c r="A4669" s="1">
        <v>40033.45758101852</v>
      </c>
      <c r="B4669" s="2">
        <v>5471.1</v>
      </c>
      <c r="C4669" s="2">
        <v>2472.89</v>
      </c>
      <c r="D4669" s="2">
        <v>3000</v>
      </c>
      <c r="E4669" s="2">
        <v>0.36421100000000001</v>
      </c>
    </row>
    <row r="4670" spans="1:5">
      <c r="A4670" s="1">
        <v>40033.457638888889</v>
      </c>
      <c r="B4670" s="2">
        <v>5471.83</v>
      </c>
      <c r="C4670" s="2">
        <v>2472.89</v>
      </c>
      <c r="D4670" s="2">
        <v>2999.63</v>
      </c>
      <c r="E4670" s="2">
        <v>0.364014</v>
      </c>
    </row>
    <row r="4671" spans="1:5">
      <c r="A4671" s="1">
        <v>40033.457696759258</v>
      </c>
      <c r="B4671" s="2">
        <v>5471.83</v>
      </c>
      <c r="C4671" s="2">
        <v>2472.89</v>
      </c>
      <c r="D4671" s="2">
        <v>2999.63</v>
      </c>
      <c r="E4671" s="2">
        <v>0.363817</v>
      </c>
    </row>
    <row r="4672" spans="1:5">
      <c r="A4672" s="1">
        <v>40033.457754629628</v>
      </c>
      <c r="B4672" s="2">
        <v>5471.83</v>
      </c>
      <c r="C4672" s="2">
        <v>2472.89</v>
      </c>
      <c r="D4672" s="2">
        <v>2999.63</v>
      </c>
      <c r="E4672" s="2">
        <v>0.36362100000000003</v>
      </c>
    </row>
    <row r="4673" spans="1:5">
      <c r="A4673" s="1">
        <v>40033.457812499997</v>
      </c>
      <c r="B4673" s="2">
        <v>5471.83</v>
      </c>
      <c r="C4673" s="2">
        <v>2472.89</v>
      </c>
      <c r="D4673" s="2">
        <v>2999.63</v>
      </c>
      <c r="E4673" s="2">
        <v>0.36342400000000002</v>
      </c>
    </row>
    <row r="4674" spans="1:5">
      <c r="A4674" s="1">
        <v>40033.457870370374</v>
      </c>
      <c r="B4674" s="2">
        <v>5471.83</v>
      </c>
      <c r="C4674" s="2">
        <v>2472.89</v>
      </c>
      <c r="D4674" s="2">
        <v>2999.63</v>
      </c>
      <c r="E4674" s="2">
        <v>0.36322700000000002</v>
      </c>
    </row>
    <row r="4675" spans="1:5">
      <c r="A4675" s="1">
        <v>40033.457928240743</v>
      </c>
      <c r="B4675" s="2">
        <v>5471.83</v>
      </c>
      <c r="C4675" s="2">
        <v>2472.89</v>
      </c>
      <c r="D4675" s="2">
        <v>2999.63</v>
      </c>
      <c r="E4675" s="2">
        <v>0.36303099999999999</v>
      </c>
    </row>
    <row r="4676" spans="1:5">
      <c r="A4676" s="1">
        <v>40033.457986111112</v>
      </c>
      <c r="B4676" s="2">
        <v>5471.83</v>
      </c>
      <c r="C4676" s="2">
        <v>2472.89</v>
      </c>
      <c r="D4676" s="2">
        <v>2999.63</v>
      </c>
      <c r="E4676" s="2">
        <v>0.36283399999999999</v>
      </c>
    </row>
    <row r="4677" spans="1:5">
      <c r="A4677" s="1">
        <v>40033.458043981482</v>
      </c>
      <c r="B4677" s="2">
        <v>5471.83</v>
      </c>
      <c r="C4677" s="2">
        <v>2472.89</v>
      </c>
      <c r="D4677" s="2">
        <v>2999.63</v>
      </c>
      <c r="E4677" s="2">
        <v>0.36263800000000002</v>
      </c>
    </row>
    <row r="4678" spans="1:5">
      <c r="A4678" s="1">
        <v>40033.458101851851</v>
      </c>
      <c r="B4678" s="2">
        <v>5471.83</v>
      </c>
      <c r="C4678" s="2">
        <v>2472.89</v>
      </c>
      <c r="D4678" s="2">
        <v>2999.63</v>
      </c>
      <c r="E4678" s="2">
        <v>0.36244100000000001</v>
      </c>
    </row>
    <row r="4679" spans="1:5">
      <c r="A4679" s="1">
        <v>40033.45815972222</v>
      </c>
      <c r="B4679" s="2">
        <v>5471.83</v>
      </c>
      <c r="C4679" s="2">
        <v>2472.89</v>
      </c>
      <c r="D4679" s="2">
        <v>2999.63</v>
      </c>
      <c r="E4679" s="2">
        <v>0.36224400000000001</v>
      </c>
    </row>
    <row r="4680" spans="1:5">
      <c r="A4680" s="1">
        <v>40033.45821759259</v>
      </c>
      <c r="B4680" s="2">
        <v>5471.83</v>
      </c>
      <c r="C4680" s="2">
        <v>2472.89</v>
      </c>
      <c r="D4680" s="2">
        <v>2999.63</v>
      </c>
      <c r="E4680" s="2">
        <v>0.36204799999999998</v>
      </c>
    </row>
    <row r="4681" spans="1:5">
      <c r="A4681" s="1">
        <v>40033.458275462966</v>
      </c>
      <c r="B4681" s="2">
        <v>5471.83</v>
      </c>
      <c r="C4681" s="2">
        <v>2472.89</v>
      </c>
      <c r="D4681" s="2">
        <v>2999.63</v>
      </c>
      <c r="E4681" s="2">
        <v>0.36185099999999998</v>
      </c>
    </row>
    <row r="4682" spans="1:5">
      <c r="A4682" s="1">
        <v>40033.458333333336</v>
      </c>
      <c r="B4682" s="2">
        <v>5472.57</v>
      </c>
      <c r="C4682" s="2">
        <v>2473.2600000000002</v>
      </c>
      <c r="D4682" s="2">
        <v>3000</v>
      </c>
      <c r="E4682" s="2">
        <v>0.36165399999999998</v>
      </c>
    </row>
    <row r="4683" spans="1:5">
      <c r="A4683" s="1">
        <v>40033.458391203705</v>
      </c>
      <c r="B4683" s="2">
        <v>5472.57</v>
      </c>
      <c r="C4683" s="2">
        <v>2473.2600000000002</v>
      </c>
      <c r="D4683" s="2">
        <v>3000</v>
      </c>
      <c r="E4683" s="2">
        <v>0.361458</v>
      </c>
    </row>
    <row r="4684" spans="1:5">
      <c r="A4684" s="1">
        <v>40033.458449074074</v>
      </c>
      <c r="B4684" s="2">
        <v>5472.57</v>
      </c>
      <c r="C4684" s="2">
        <v>2473.2600000000002</v>
      </c>
      <c r="D4684" s="2">
        <v>3000</v>
      </c>
      <c r="E4684" s="2">
        <v>0.361261</v>
      </c>
    </row>
    <row r="4685" spans="1:5">
      <c r="A4685" s="1">
        <v>40033.458506944444</v>
      </c>
      <c r="B4685" s="2">
        <v>5472.57</v>
      </c>
      <c r="C4685" s="2">
        <v>2473.2600000000002</v>
      </c>
      <c r="D4685" s="2">
        <v>3000</v>
      </c>
      <c r="E4685" s="2">
        <v>0.361064</v>
      </c>
    </row>
    <row r="4686" spans="1:5">
      <c r="A4686" s="1">
        <v>40033.458564814813</v>
      </c>
      <c r="B4686" s="2">
        <v>5472.57</v>
      </c>
      <c r="C4686" s="2">
        <v>2473.2600000000002</v>
      </c>
      <c r="D4686" s="2">
        <v>3000</v>
      </c>
      <c r="E4686" s="2">
        <v>0.36086800000000002</v>
      </c>
    </row>
    <row r="4687" spans="1:5">
      <c r="A4687" s="1">
        <v>40033.458622685182</v>
      </c>
      <c r="B4687" s="2">
        <v>5472.57</v>
      </c>
      <c r="C4687" s="2">
        <v>2473.2600000000002</v>
      </c>
      <c r="D4687" s="2">
        <v>3000</v>
      </c>
      <c r="E4687" s="2">
        <v>0.36067100000000002</v>
      </c>
    </row>
    <row r="4688" spans="1:5">
      <c r="A4688" s="1">
        <v>40033.458680555559</v>
      </c>
      <c r="B4688" s="2">
        <v>5472.57</v>
      </c>
      <c r="C4688" s="2">
        <v>2473.2600000000002</v>
      </c>
      <c r="D4688" s="2">
        <v>3000</v>
      </c>
      <c r="E4688" s="2">
        <v>0.36047400000000002</v>
      </c>
    </row>
    <row r="4689" spans="1:5">
      <c r="A4689" s="1">
        <v>40033.458738425928</v>
      </c>
      <c r="B4689" s="2">
        <v>5472.56</v>
      </c>
      <c r="C4689" s="2">
        <v>2473.2600000000002</v>
      </c>
      <c r="D4689" s="2">
        <v>3000</v>
      </c>
      <c r="E4689" s="2">
        <v>0.36027799999999999</v>
      </c>
    </row>
    <row r="4690" spans="1:5">
      <c r="A4690" s="1">
        <v>40033.458796296298</v>
      </c>
      <c r="B4690" s="2">
        <v>5472.56</v>
      </c>
      <c r="C4690" s="2">
        <v>2473.2600000000002</v>
      </c>
      <c r="D4690" s="2">
        <v>3000</v>
      </c>
      <c r="E4690" s="2">
        <v>0.36008099999999998</v>
      </c>
    </row>
    <row r="4691" spans="1:5">
      <c r="A4691" s="1">
        <v>40033.458854166667</v>
      </c>
      <c r="B4691" s="2">
        <v>5472.56</v>
      </c>
      <c r="C4691" s="2">
        <v>2473.2600000000002</v>
      </c>
      <c r="D4691" s="2">
        <v>3000</v>
      </c>
      <c r="E4691" s="2">
        <v>0.35988399999999998</v>
      </c>
    </row>
    <row r="4692" spans="1:5">
      <c r="A4692" s="1">
        <v>40033.458912037036</v>
      </c>
      <c r="B4692" s="2">
        <v>5472.56</v>
      </c>
      <c r="C4692" s="2">
        <v>2473.2600000000002</v>
      </c>
      <c r="D4692" s="2">
        <v>3000</v>
      </c>
      <c r="E4692" s="2">
        <v>0.35968800000000001</v>
      </c>
    </row>
    <row r="4693" spans="1:5">
      <c r="A4693" s="1">
        <v>40033.458969907406</v>
      </c>
      <c r="B4693" s="2">
        <v>5473.66</v>
      </c>
      <c r="C4693" s="2">
        <v>2473.2600000000002</v>
      </c>
      <c r="D4693" s="2">
        <v>3000</v>
      </c>
      <c r="E4693" s="2">
        <v>0.359491</v>
      </c>
    </row>
    <row r="4694" spans="1:5">
      <c r="A4694" s="1">
        <v>40033.459027777775</v>
      </c>
      <c r="B4694" s="2">
        <v>5474.06</v>
      </c>
      <c r="C4694" s="2">
        <v>2474.7600000000002</v>
      </c>
      <c r="D4694" s="2">
        <v>3000</v>
      </c>
      <c r="E4694" s="2">
        <v>0.359294</v>
      </c>
    </row>
    <row r="4695" spans="1:5">
      <c r="A4695" s="1">
        <v>40033.459085648145</v>
      </c>
      <c r="B4695" s="2">
        <v>5474.06</v>
      </c>
      <c r="C4695" s="2">
        <v>2474.7600000000002</v>
      </c>
      <c r="D4695" s="2">
        <v>3000</v>
      </c>
      <c r="E4695" s="2">
        <v>0.35909799999999997</v>
      </c>
    </row>
    <row r="4696" spans="1:5">
      <c r="A4696" s="1">
        <v>40033.459143518521</v>
      </c>
      <c r="B4696" s="2">
        <v>5474.06</v>
      </c>
      <c r="C4696" s="2">
        <v>2474.7600000000002</v>
      </c>
      <c r="D4696" s="2">
        <v>3000</v>
      </c>
      <c r="E4696" s="2">
        <v>0.35890100000000003</v>
      </c>
    </row>
    <row r="4697" spans="1:5">
      <c r="A4697" s="1">
        <v>40033.459201388891</v>
      </c>
      <c r="B4697" s="2">
        <v>5474.06</v>
      </c>
      <c r="C4697" s="2">
        <v>0</v>
      </c>
      <c r="D4697" s="2">
        <v>1599.93</v>
      </c>
      <c r="E4697" s="2">
        <v>0.35874299999999998</v>
      </c>
    </row>
    <row r="4698" spans="1:5">
      <c r="A4698" s="1">
        <v>40033.45925925926</v>
      </c>
      <c r="B4698" s="2">
        <v>1599.93</v>
      </c>
      <c r="C4698" s="2">
        <v>0</v>
      </c>
      <c r="D4698" s="2">
        <v>1599.93</v>
      </c>
      <c r="E4698" s="2">
        <v>0.35874299999999998</v>
      </c>
    </row>
    <row r="4699" spans="1:5">
      <c r="A4699" s="1">
        <v>40033.459317129629</v>
      </c>
      <c r="B4699" s="2">
        <v>1599.93</v>
      </c>
      <c r="C4699" s="2">
        <v>0</v>
      </c>
      <c r="D4699" s="2">
        <v>1599.93</v>
      </c>
      <c r="E4699" s="2">
        <v>0.35874299999999998</v>
      </c>
    </row>
    <row r="4700" spans="1:5">
      <c r="A4700" s="1">
        <v>40033.459374999999</v>
      </c>
      <c r="B4700" s="2">
        <v>1599.93</v>
      </c>
      <c r="C4700" s="2">
        <v>0</v>
      </c>
      <c r="D4700" s="2">
        <v>1599.93</v>
      </c>
      <c r="E4700" s="2">
        <v>0.35874299999999998</v>
      </c>
    </row>
    <row r="4701" spans="1:5">
      <c r="A4701" s="1">
        <v>40033.459432870368</v>
      </c>
      <c r="B4701" s="2">
        <v>1599.93</v>
      </c>
      <c r="C4701" s="2">
        <v>0</v>
      </c>
      <c r="D4701" s="2">
        <v>1599.93</v>
      </c>
      <c r="E4701" s="2">
        <v>0.35874299999999998</v>
      </c>
    </row>
    <row r="4702" spans="1:5">
      <c r="A4702" s="1">
        <v>40033.459490740737</v>
      </c>
      <c r="B4702" s="2">
        <v>1599.93</v>
      </c>
      <c r="C4702" s="2">
        <v>0</v>
      </c>
      <c r="D4702" s="2">
        <v>1599.93</v>
      </c>
      <c r="E4702" s="2">
        <v>0.35874299999999998</v>
      </c>
    </row>
    <row r="4703" spans="1:5">
      <c r="A4703" s="1">
        <v>40033.459548611114</v>
      </c>
      <c r="B4703" s="2">
        <v>1599.93</v>
      </c>
      <c r="C4703" s="2">
        <v>0</v>
      </c>
      <c r="D4703" s="2">
        <v>1599.93</v>
      </c>
      <c r="E4703" s="2">
        <v>0.35874299999999998</v>
      </c>
    </row>
    <row r="4704" spans="1:5">
      <c r="A4704" s="1">
        <v>40033.459606481483</v>
      </c>
      <c r="B4704" s="2">
        <v>1599.93</v>
      </c>
      <c r="C4704" s="2">
        <v>0</v>
      </c>
      <c r="D4704" s="2">
        <v>1599.93</v>
      </c>
      <c r="E4704" s="2">
        <v>0.35874299999999998</v>
      </c>
    </row>
    <row r="4705" spans="1:5">
      <c r="A4705" s="1">
        <v>40033.459664351853</v>
      </c>
      <c r="B4705" s="2">
        <v>1599.93</v>
      </c>
      <c r="C4705" s="2">
        <v>0</v>
      </c>
      <c r="D4705" s="2">
        <v>1599.93</v>
      </c>
      <c r="E4705" s="2">
        <v>0.35874299999999998</v>
      </c>
    </row>
    <row r="4706" spans="1:5">
      <c r="A4706" s="1">
        <v>40033.459722222222</v>
      </c>
      <c r="B4706" s="2">
        <v>1599.93</v>
      </c>
      <c r="C4706" s="2">
        <v>0</v>
      </c>
      <c r="D4706" s="2">
        <v>1599.93</v>
      </c>
      <c r="E4706" s="2">
        <v>0.35874299999999998</v>
      </c>
    </row>
    <row r="4707" spans="1:5">
      <c r="A4707" s="1">
        <v>40033.459780092591</v>
      </c>
      <c r="B4707" s="2">
        <v>1599.93</v>
      </c>
      <c r="C4707" s="2">
        <v>0</v>
      </c>
      <c r="D4707" s="2">
        <v>1599.93</v>
      </c>
      <c r="E4707" s="2">
        <v>0.35874299999999998</v>
      </c>
    </row>
    <row r="4708" spans="1:5">
      <c r="A4708" s="1">
        <v>40033.459837962961</v>
      </c>
      <c r="B4708" s="2">
        <v>1599.93</v>
      </c>
      <c r="C4708" s="2">
        <v>0</v>
      </c>
      <c r="D4708" s="2">
        <v>1599.93</v>
      </c>
      <c r="E4708" s="2">
        <v>0.35874299999999998</v>
      </c>
    </row>
    <row r="4709" spans="1:5">
      <c r="A4709" s="1">
        <v>40033.45989583333</v>
      </c>
      <c r="B4709" s="2">
        <v>1599.93</v>
      </c>
      <c r="C4709" s="2">
        <v>0</v>
      </c>
      <c r="D4709" s="2">
        <v>1599.93</v>
      </c>
      <c r="E4709" s="2">
        <v>0.35874299999999998</v>
      </c>
    </row>
    <row r="4710" spans="1:5">
      <c r="A4710" s="1">
        <v>40033.459953703707</v>
      </c>
      <c r="B4710" s="2">
        <v>1599.93</v>
      </c>
      <c r="C4710" s="2">
        <v>0</v>
      </c>
      <c r="D4710" s="2">
        <v>1599.93</v>
      </c>
      <c r="E4710" s="2">
        <v>0.35874299999999998</v>
      </c>
    </row>
    <row r="4711" spans="1:5">
      <c r="A4711" s="1">
        <v>40033.460011574076</v>
      </c>
      <c r="B4711" s="2">
        <v>1599.93</v>
      </c>
      <c r="C4711" s="2">
        <v>0</v>
      </c>
      <c r="D4711" s="2">
        <v>1599.93</v>
      </c>
      <c r="E4711" s="2">
        <v>0.35874299999999998</v>
      </c>
    </row>
    <row r="4712" spans="1:5">
      <c r="A4712" s="1">
        <v>40033.460069444445</v>
      </c>
      <c r="B4712" s="2">
        <v>1599.93</v>
      </c>
      <c r="C4712" s="2">
        <v>0</v>
      </c>
      <c r="D4712" s="2">
        <v>1599.93</v>
      </c>
      <c r="E4712" s="2">
        <v>0.35874299999999998</v>
      </c>
    </row>
    <row r="4713" spans="1:5">
      <c r="A4713" s="1">
        <v>40033.460127314815</v>
      </c>
      <c r="B4713" s="2">
        <v>1599.93</v>
      </c>
      <c r="C4713" s="2">
        <v>0</v>
      </c>
      <c r="D4713" s="2">
        <v>1599.93</v>
      </c>
      <c r="E4713" s="2">
        <v>0.35874299999999998</v>
      </c>
    </row>
    <row r="4714" spans="1:5">
      <c r="A4714" s="1">
        <v>40033.460185185184</v>
      </c>
      <c r="B4714" s="2">
        <v>1600.07</v>
      </c>
      <c r="C4714" s="2">
        <v>0</v>
      </c>
      <c r="D4714" s="2">
        <v>1600.07</v>
      </c>
      <c r="E4714" s="2">
        <v>0.35874299999999998</v>
      </c>
    </row>
    <row r="4715" spans="1:5">
      <c r="A4715" s="1">
        <v>40033.460243055553</v>
      </c>
      <c r="B4715" s="2">
        <v>1600.07</v>
      </c>
      <c r="C4715" s="2">
        <v>0</v>
      </c>
      <c r="D4715" s="2">
        <v>1600.07</v>
      </c>
      <c r="E4715" s="2">
        <v>0.35874299999999998</v>
      </c>
    </row>
    <row r="4716" spans="1:5">
      <c r="A4716" s="1">
        <v>40033.460300925923</v>
      </c>
      <c r="B4716" s="2">
        <v>1599.94</v>
      </c>
      <c r="C4716" s="2">
        <v>0</v>
      </c>
      <c r="D4716" s="2">
        <v>1599.94</v>
      </c>
      <c r="E4716" s="2">
        <v>0.35874299999999998</v>
      </c>
    </row>
    <row r="4717" spans="1:5">
      <c r="A4717" s="1">
        <v>40033.460358796299</v>
      </c>
      <c r="B4717" s="2">
        <v>1599.94</v>
      </c>
      <c r="C4717" s="2">
        <v>0</v>
      </c>
      <c r="D4717" s="2">
        <v>1599.94</v>
      </c>
      <c r="E4717" s="2">
        <v>0.35874299999999998</v>
      </c>
    </row>
    <row r="4718" spans="1:5">
      <c r="A4718" s="1">
        <v>40033.460416666669</v>
      </c>
      <c r="B4718" s="2">
        <v>1599.94</v>
      </c>
      <c r="C4718" s="2">
        <v>0</v>
      </c>
      <c r="D4718" s="2">
        <v>1599.94</v>
      </c>
      <c r="E4718" s="2">
        <v>0.35874299999999998</v>
      </c>
    </row>
    <row r="4719" spans="1:5">
      <c r="A4719" s="1">
        <v>40033.460474537038</v>
      </c>
      <c r="B4719" s="2">
        <v>1599.94</v>
      </c>
      <c r="C4719" s="2">
        <v>0</v>
      </c>
      <c r="D4719" s="2">
        <v>1599.94</v>
      </c>
      <c r="E4719" s="2">
        <v>0.35874299999999998</v>
      </c>
    </row>
    <row r="4720" spans="1:5">
      <c r="A4720" s="1">
        <v>40033.460532407407</v>
      </c>
      <c r="B4720" s="2">
        <v>1599.94</v>
      </c>
      <c r="C4720" s="2">
        <v>0</v>
      </c>
      <c r="D4720" s="2">
        <v>1599.94</v>
      </c>
      <c r="E4720" s="2">
        <v>0.35874299999999998</v>
      </c>
    </row>
    <row r="4721" spans="1:5">
      <c r="A4721" s="1">
        <v>40033.460590277777</v>
      </c>
      <c r="B4721" s="2">
        <v>1599.94</v>
      </c>
      <c r="C4721" s="2">
        <v>0</v>
      </c>
      <c r="D4721" s="2">
        <v>1599.94</v>
      </c>
      <c r="E4721" s="2">
        <v>0.35874299999999998</v>
      </c>
    </row>
    <row r="4722" spans="1:5">
      <c r="A4722" s="1">
        <v>40033.460648148146</v>
      </c>
      <c r="B4722" s="2">
        <v>1599.94</v>
      </c>
      <c r="C4722" s="2">
        <v>0</v>
      </c>
      <c r="D4722" s="2">
        <v>1599.94</v>
      </c>
      <c r="E4722" s="2">
        <v>0.35874299999999998</v>
      </c>
    </row>
    <row r="4723" spans="1:5">
      <c r="A4723" s="1">
        <v>40033.460706018515</v>
      </c>
      <c r="B4723" s="2">
        <v>1599.94</v>
      </c>
      <c r="C4723" s="2">
        <v>0</v>
      </c>
      <c r="D4723" s="2">
        <v>1599.94</v>
      </c>
      <c r="E4723" s="2">
        <v>0.35874299999999998</v>
      </c>
    </row>
    <row r="4724" spans="1:5">
      <c r="A4724" s="1">
        <v>40033.460763888892</v>
      </c>
      <c r="B4724" s="2">
        <v>1599.94</v>
      </c>
      <c r="C4724" s="2">
        <v>2475.58</v>
      </c>
      <c r="D4724" s="2">
        <v>3000</v>
      </c>
      <c r="E4724" s="2">
        <v>0.35866500000000001</v>
      </c>
    </row>
    <row r="4725" spans="1:5">
      <c r="A4725" s="1">
        <v>40033.460821759261</v>
      </c>
      <c r="B4725" s="2">
        <v>5474.89</v>
      </c>
      <c r="C4725" s="2">
        <v>2475.58</v>
      </c>
      <c r="D4725" s="2">
        <v>3000</v>
      </c>
      <c r="E4725" s="2">
        <v>0.35846800000000001</v>
      </c>
    </row>
    <row r="4726" spans="1:5">
      <c r="A4726" s="1">
        <v>40033.460879629631</v>
      </c>
      <c r="B4726" s="2">
        <v>5474.89</v>
      </c>
      <c r="C4726" s="2">
        <v>2475.58</v>
      </c>
      <c r="D4726" s="2">
        <v>3000</v>
      </c>
      <c r="E4726" s="2">
        <v>0.35827100000000001</v>
      </c>
    </row>
    <row r="4727" spans="1:5">
      <c r="A4727" s="1">
        <v>40033.4609375</v>
      </c>
      <c r="B4727" s="2">
        <v>5474.89</v>
      </c>
      <c r="C4727" s="2">
        <v>2475.58</v>
      </c>
      <c r="D4727" s="2">
        <v>3000</v>
      </c>
      <c r="E4727" s="2">
        <v>0.358074</v>
      </c>
    </row>
    <row r="4728" spans="1:5">
      <c r="A4728" s="1">
        <v>40033.460995370369</v>
      </c>
      <c r="B4728" s="2">
        <v>5474.89</v>
      </c>
      <c r="C4728" s="2">
        <v>2475.59</v>
      </c>
      <c r="D4728" s="2">
        <v>3000</v>
      </c>
      <c r="E4728" s="2">
        <v>0.357877</v>
      </c>
    </row>
    <row r="4729" spans="1:5">
      <c r="A4729" s="1">
        <v>40033.461053240739</v>
      </c>
      <c r="B4729" s="2">
        <v>5474.89</v>
      </c>
      <c r="C4729" s="2">
        <v>2475.59</v>
      </c>
      <c r="D4729" s="2">
        <v>3000</v>
      </c>
      <c r="E4729" s="2">
        <v>0.35768</v>
      </c>
    </row>
    <row r="4730" spans="1:5">
      <c r="A4730" s="1">
        <v>40033.461111111108</v>
      </c>
      <c r="B4730" s="2">
        <v>5475.29</v>
      </c>
      <c r="C4730" s="2">
        <v>2475.9899999999998</v>
      </c>
      <c r="D4730" s="2">
        <v>3000</v>
      </c>
      <c r="E4730" s="2">
        <v>0.357483</v>
      </c>
    </row>
    <row r="4731" spans="1:5">
      <c r="A4731" s="1">
        <v>40033.461168981485</v>
      </c>
      <c r="B4731" s="2">
        <v>5475.29</v>
      </c>
      <c r="C4731" s="2">
        <v>2475.9899999999998</v>
      </c>
      <c r="D4731" s="2">
        <v>3000</v>
      </c>
      <c r="E4731" s="2">
        <v>0.35728599999999999</v>
      </c>
    </row>
    <row r="4732" spans="1:5">
      <c r="A4732" s="1">
        <v>40033.461226851854</v>
      </c>
      <c r="B4732" s="2">
        <v>5475.29</v>
      </c>
      <c r="C4732" s="2">
        <v>2475.9899999999998</v>
      </c>
      <c r="D4732" s="2">
        <v>3000</v>
      </c>
      <c r="E4732" s="2">
        <v>0.35709000000000002</v>
      </c>
    </row>
    <row r="4733" spans="1:5">
      <c r="A4733" s="1">
        <v>40033.461284722223</v>
      </c>
      <c r="B4733" s="2">
        <v>5475.29</v>
      </c>
      <c r="C4733" s="2">
        <v>2475.9899999999998</v>
      </c>
      <c r="D4733" s="2">
        <v>3000</v>
      </c>
      <c r="E4733" s="2">
        <v>0.35689300000000002</v>
      </c>
    </row>
    <row r="4734" spans="1:5">
      <c r="A4734" s="1">
        <v>40033.461342592593</v>
      </c>
      <c r="B4734" s="2">
        <v>5475.29</v>
      </c>
      <c r="C4734" s="2">
        <v>2475.9899999999998</v>
      </c>
      <c r="D4734" s="2">
        <v>3000</v>
      </c>
      <c r="E4734" s="2">
        <v>0.35669600000000001</v>
      </c>
    </row>
    <row r="4735" spans="1:5">
      <c r="A4735" s="1">
        <v>40033.461400462962</v>
      </c>
      <c r="B4735" s="2">
        <v>5475.29</v>
      </c>
      <c r="C4735" s="2">
        <v>2475.9899999999998</v>
      </c>
      <c r="D4735" s="2">
        <v>3000</v>
      </c>
      <c r="E4735" s="2">
        <v>0.35649900000000001</v>
      </c>
    </row>
    <row r="4736" spans="1:5">
      <c r="A4736" s="1">
        <v>40033.461458333331</v>
      </c>
      <c r="B4736" s="2">
        <v>5475.29</v>
      </c>
      <c r="C4736" s="2">
        <v>2475.9899999999998</v>
      </c>
      <c r="D4736" s="2">
        <v>3000</v>
      </c>
      <c r="E4736" s="2">
        <v>0.35630200000000001</v>
      </c>
    </row>
    <row r="4737" spans="1:5">
      <c r="A4737" s="1">
        <v>40033.461516203701</v>
      </c>
      <c r="B4737" s="2">
        <v>5475.29</v>
      </c>
      <c r="C4737" s="2">
        <v>2475.9899999999998</v>
      </c>
      <c r="D4737" s="2">
        <v>3000</v>
      </c>
      <c r="E4737" s="2">
        <v>0.356105</v>
      </c>
    </row>
    <row r="4738" spans="1:5">
      <c r="A4738" s="1">
        <v>40033.461574074077</v>
      </c>
      <c r="B4738" s="2">
        <v>5475.29</v>
      </c>
      <c r="C4738" s="2">
        <v>2475.9899999999998</v>
      </c>
      <c r="D4738" s="2">
        <v>3000</v>
      </c>
      <c r="E4738" s="2">
        <v>0.355908</v>
      </c>
    </row>
    <row r="4739" spans="1:5">
      <c r="A4739" s="1">
        <v>40033.461631944447</v>
      </c>
      <c r="B4739" s="2">
        <v>5475.29</v>
      </c>
      <c r="C4739" s="2">
        <v>2475.9899999999998</v>
      </c>
      <c r="D4739" s="2">
        <v>3000</v>
      </c>
      <c r="E4739" s="2">
        <v>0.355711</v>
      </c>
    </row>
    <row r="4740" spans="1:5">
      <c r="A4740" s="1">
        <v>40033.461689814816</v>
      </c>
      <c r="B4740" s="2">
        <v>5475.29</v>
      </c>
      <c r="C4740" s="2">
        <v>2475.9899999999998</v>
      </c>
      <c r="D4740" s="2">
        <v>3000</v>
      </c>
      <c r="E4740" s="2">
        <v>0.355514</v>
      </c>
    </row>
    <row r="4741" spans="1:5">
      <c r="A4741" s="1">
        <v>40033.461747685185</v>
      </c>
      <c r="B4741" s="2">
        <v>5475.29</v>
      </c>
      <c r="C4741" s="2">
        <v>2475.9899999999998</v>
      </c>
      <c r="D4741" s="2">
        <v>3000</v>
      </c>
      <c r="E4741" s="2">
        <v>0.35531699999999999</v>
      </c>
    </row>
    <row r="4742" spans="1:5">
      <c r="A4742" s="1">
        <v>40033.461805555555</v>
      </c>
      <c r="B4742" s="2">
        <v>5475.69</v>
      </c>
      <c r="C4742" s="2">
        <v>2476.38</v>
      </c>
      <c r="D4742" s="2">
        <v>3000</v>
      </c>
      <c r="E4742" s="2">
        <v>0.35511999999999999</v>
      </c>
    </row>
    <row r="4743" spans="1:5">
      <c r="A4743" s="1">
        <v>40033.461863425924</v>
      </c>
      <c r="B4743" s="2">
        <v>5475.69</v>
      </c>
      <c r="C4743" s="2">
        <v>2476.38</v>
      </c>
      <c r="D4743" s="2">
        <v>3000</v>
      </c>
      <c r="E4743" s="2">
        <v>0.35492400000000002</v>
      </c>
    </row>
    <row r="4744" spans="1:5">
      <c r="A4744" s="1">
        <v>40033.461921296293</v>
      </c>
      <c r="B4744" s="2">
        <v>5475.69</v>
      </c>
      <c r="C4744" s="2">
        <v>2476.38</v>
      </c>
      <c r="D4744" s="2">
        <v>3000</v>
      </c>
      <c r="E4744" s="2">
        <v>0.35472700000000001</v>
      </c>
    </row>
    <row r="4745" spans="1:5">
      <c r="A4745" s="1">
        <v>40033.46197916667</v>
      </c>
      <c r="B4745" s="2">
        <v>5475.69</v>
      </c>
      <c r="C4745" s="2">
        <v>2476.38</v>
      </c>
      <c r="D4745" s="2">
        <v>3000</v>
      </c>
      <c r="E4745" s="2">
        <v>0.35453000000000001</v>
      </c>
    </row>
    <row r="4746" spans="1:5">
      <c r="A4746" s="1">
        <v>40033.462037037039</v>
      </c>
      <c r="B4746" s="2">
        <v>5475.69</v>
      </c>
      <c r="C4746" s="2">
        <v>2476.38</v>
      </c>
      <c r="D4746" s="2">
        <v>3000</v>
      </c>
      <c r="E4746" s="2">
        <v>0.35433300000000001</v>
      </c>
    </row>
    <row r="4747" spans="1:5">
      <c r="A4747" s="1">
        <v>40033.462094907409</v>
      </c>
      <c r="B4747" s="2">
        <v>5475.69</v>
      </c>
      <c r="C4747" s="2">
        <v>2476.38</v>
      </c>
      <c r="D4747" s="2">
        <v>3000</v>
      </c>
      <c r="E4747" s="2">
        <v>0.35413600000000001</v>
      </c>
    </row>
    <row r="4748" spans="1:5">
      <c r="A4748" s="1">
        <v>40033.462152777778</v>
      </c>
      <c r="B4748" s="2">
        <v>5475.69</v>
      </c>
      <c r="C4748" s="2">
        <v>2476.38</v>
      </c>
      <c r="D4748" s="2">
        <v>3000</v>
      </c>
      <c r="E4748" s="2">
        <v>0.353939</v>
      </c>
    </row>
    <row r="4749" spans="1:5">
      <c r="A4749" s="1">
        <v>40033.462210648147</v>
      </c>
      <c r="B4749" s="2">
        <v>5475.69</v>
      </c>
      <c r="C4749" s="2">
        <v>2476.38</v>
      </c>
      <c r="D4749" s="2">
        <v>3000</v>
      </c>
      <c r="E4749" s="2">
        <v>0.353742</v>
      </c>
    </row>
    <row r="4750" spans="1:5">
      <c r="A4750" s="1">
        <v>40033.462268518517</v>
      </c>
      <c r="B4750" s="2">
        <v>5475.69</v>
      </c>
      <c r="C4750" s="2">
        <v>2476.38</v>
      </c>
      <c r="D4750" s="2">
        <v>3000</v>
      </c>
      <c r="E4750" s="2">
        <v>0.353545</v>
      </c>
    </row>
    <row r="4751" spans="1:5">
      <c r="A4751" s="1">
        <v>40033.462326388886</v>
      </c>
      <c r="B4751" s="2">
        <v>5475.69</v>
      </c>
      <c r="C4751" s="2">
        <v>2476.38</v>
      </c>
      <c r="D4751" s="2">
        <v>3000</v>
      </c>
      <c r="E4751" s="2">
        <v>0.353348</v>
      </c>
    </row>
    <row r="4752" spans="1:5">
      <c r="A4752" s="1">
        <v>40033.462384259263</v>
      </c>
      <c r="B4752" s="2">
        <v>5475.69</v>
      </c>
      <c r="C4752" s="2">
        <v>2476.38</v>
      </c>
      <c r="D4752" s="2">
        <v>3000</v>
      </c>
      <c r="E4752" s="2">
        <v>0.35315099999999999</v>
      </c>
    </row>
    <row r="4753" spans="1:5">
      <c r="A4753" s="1">
        <v>40033.462442129632</v>
      </c>
      <c r="B4753" s="2">
        <v>5475.69</v>
      </c>
      <c r="C4753" s="2">
        <v>2476.38</v>
      </c>
      <c r="D4753" s="2">
        <v>3000</v>
      </c>
      <c r="E4753" s="2">
        <v>0.35295399999999999</v>
      </c>
    </row>
    <row r="4754" spans="1:5">
      <c r="A4754" s="1">
        <v>40033.462500000001</v>
      </c>
      <c r="B4754" s="2">
        <v>5476.09</v>
      </c>
      <c r="C4754" s="2">
        <v>2476.7800000000002</v>
      </c>
      <c r="D4754" s="2">
        <v>3000</v>
      </c>
      <c r="E4754" s="2">
        <v>0.35275699999999999</v>
      </c>
    </row>
    <row r="4755" spans="1:5">
      <c r="A4755" s="1">
        <v>40033.462557870371</v>
      </c>
      <c r="B4755" s="2">
        <v>5476.09</v>
      </c>
      <c r="C4755" s="2">
        <v>2476.7800000000002</v>
      </c>
      <c r="D4755" s="2">
        <v>3000</v>
      </c>
      <c r="E4755" s="2">
        <v>0.35255999999999998</v>
      </c>
    </row>
    <row r="4756" spans="1:5">
      <c r="A4756" s="1">
        <v>40033.46261574074</v>
      </c>
      <c r="B4756" s="2">
        <v>5476.09</v>
      </c>
      <c r="C4756" s="2">
        <v>2476.7800000000002</v>
      </c>
      <c r="D4756" s="2">
        <v>3000</v>
      </c>
      <c r="E4756" s="2">
        <v>0.35236299999999998</v>
      </c>
    </row>
    <row r="4757" spans="1:5">
      <c r="A4757" s="1">
        <v>40033.462673611109</v>
      </c>
      <c r="B4757" s="2">
        <v>5476.09</v>
      </c>
      <c r="C4757" s="2">
        <v>2476.7800000000002</v>
      </c>
      <c r="D4757" s="2">
        <v>3000</v>
      </c>
      <c r="E4757" s="2">
        <v>0.35216599999999998</v>
      </c>
    </row>
    <row r="4758" spans="1:5">
      <c r="A4758" s="1">
        <v>40033.462731481479</v>
      </c>
      <c r="B4758" s="2">
        <v>5476.09</v>
      </c>
      <c r="C4758" s="2">
        <v>2476.7800000000002</v>
      </c>
      <c r="D4758" s="2">
        <v>3000</v>
      </c>
      <c r="E4758" s="2">
        <v>0.35196899999999998</v>
      </c>
    </row>
    <row r="4759" spans="1:5">
      <c r="A4759" s="1">
        <v>40033.462789351855</v>
      </c>
      <c r="B4759" s="2">
        <v>5476.09</v>
      </c>
      <c r="C4759" s="2">
        <v>2476.7800000000002</v>
      </c>
      <c r="D4759" s="2">
        <v>3000</v>
      </c>
      <c r="E4759" s="2">
        <v>0.35177199999999997</v>
      </c>
    </row>
    <row r="4760" spans="1:5">
      <c r="A4760" s="1">
        <v>40033.462847222225</v>
      </c>
      <c r="B4760" s="2">
        <v>1599.94</v>
      </c>
      <c r="C4760" s="2">
        <v>0</v>
      </c>
      <c r="D4760" s="2">
        <v>1599.94</v>
      </c>
      <c r="E4760" s="2">
        <v>0.35169400000000001</v>
      </c>
    </row>
    <row r="4761" spans="1:5">
      <c r="A4761" s="1">
        <v>40033.462905092594</v>
      </c>
      <c r="B4761" s="2">
        <v>1599.94</v>
      </c>
      <c r="C4761" s="2">
        <v>0</v>
      </c>
      <c r="D4761" s="2">
        <v>1599.94</v>
      </c>
      <c r="E4761" s="2">
        <v>0.35169400000000001</v>
      </c>
    </row>
    <row r="4762" spans="1:5">
      <c r="A4762" s="1">
        <v>40033.462962962964</v>
      </c>
      <c r="B4762" s="2">
        <v>1599.94</v>
      </c>
      <c r="C4762" s="2">
        <v>0</v>
      </c>
      <c r="D4762" s="2">
        <v>1599.94</v>
      </c>
      <c r="E4762" s="2">
        <v>0.35169400000000001</v>
      </c>
    </row>
    <row r="4763" spans="1:5">
      <c r="A4763" s="1">
        <v>40033.463020833333</v>
      </c>
      <c r="B4763" s="2">
        <v>1599.94</v>
      </c>
      <c r="C4763" s="2">
        <v>0</v>
      </c>
      <c r="D4763" s="2">
        <v>1599.94</v>
      </c>
      <c r="E4763" s="2">
        <v>0.35169400000000001</v>
      </c>
    </row>
    <row r="4764" spans="1:5">
      <c r="A4764" s="1">
        <v>40033.463078703702</v>
      </c>
      <c r="B4764" s="2">
        <v>1599.94</v>
      </c>
      <c r="C4764" s="2">
        <v>0</v>
      </c>
      <c r="D4764" s="2">
        <v>1599.94</v>
      </c>
      <c r="E4764" s="2">
        <v>0.35169400000000001</v>
      </c>
    </row>
    <row r="4765" spans="1:5">
      <c r="A4765" s="1">
        <v>40033.463136574072</v>
      </c>
      <c r="B4765" s="2">
        <v>1599.94</v>
      </c>
      <c r="C4765" s="2">
        <v>0</v>
      </c>
      <c r="D4765" s="2">
        <v>1599.94</v>
      </c>
      <c r="E4765" s="2">
        <v>0.35169400000000001</v>
      </c>
    </row>
    <row r="4766" spans="1:5">
      <c r="A4766" s="1">
        <v>40033.463194444441</v>
      </c>
      <c r="B4766" s="2">
        <v>1599.94</v>
      </c>
      <c r="C4766" s="2">
        <v>0</v>
      </c>
      <c r="D4766" s="2">
        <v>1599.94</v>
      </c>
      <c r="E4766" s="2">
        <v>0.35169400000000001</v>
      </c>
    </row>
    <row r="4767" spans="1:5">
      <c r="A4767" s="1">
        <v>40033.463252314818</v>
      </c>
      <c r="B4767" s="2">
        <v>1599.94</v>
      </c>
      <c r="C4767" s="2">
        <v>0</v>
      </c>
      <c r="D4767" s="2">
        <v>1599.94</v>
      </c>
      <c r="E4767" s="2">
        <v>0.35169400000000001</v>
      </c>
    </row>
    <row r="4768" spans="1:5">
      <c r="A4768" s="1">
        <v>40033.463310185187</v>
      </c>
      <c r="B4768" s="2">
        <v>1599.94</v>
      </c>
      <c r="C4768" s="2">
        <v>0</v>
      </c>
      <c r="D4768" s="2">
        <v>1599.94</v>
      </c>
      <c r="E4768" s="2">
        <v>0.35169400000000001</v>
      </c>
    </row>
    <row r="4769" spans="1:5">
      <c r="A4769" s="1">
        <v>40033.463368055556</v>
      </c>
      <c r="B4769" s="2">
        <v>1599.94</v>
      </c>
      <c r="C4769" s="2">
        <v>0</v>
      </c>
      <c r="D4769" s="2">
        <v>1599.94</v>
      </c>
      <c r="E4769" s="2">
        <v>0.35169400000000001</v>
      </c>
    </row>
    <row r="4770" spans="1:5">
      <c r="A4770" s="1">
        <v>40033.463425925926</v>
      </c>
      <c r="B4770" s="2">
        <v>1599.94</v>
      </c>
      <c r="C4770" s="2">
        <v>0</v>
      </c>
      <c r="D4770" s="2">
        <v>1599.94</v>
      </c>
      <c r="E4770" s="2">
        <v>0.35169400000000001</v>
      </c>
    </row>
    <row r="4771" spans="1:5">
      <c r="A4771" s="1">
        <v>40033.463483796295</v>
      </c>
      <c r="B4771" s="2">
        <v>1599.94</v>
      </c>
      <c r="C4771" s="2">
        <v>0</v>
      </c>
      <c r="D4771" s="2">
        <v>1599.94</v>
      </c>
      <c r="E4771" s="2">
        <v>0.35169400000000001</v>
      </c>
    </row>
    <row r="4772" spans="1:5">
      <c r="A4772" s="1">
        <v>40033.463541666664</v>
      </c>
      <c r="B4772" s="2">
        <v>1599.94</v>
      </c>
      <c r="C4772" s="2">
        <v>0</v>
      </c>
      <c r="D4772" s="2">
        <v>1599.94</v>
      </c>
      <c r="E4772" s="2">
        <v>0.35169400000000001</v>
      </c>
    </row>
    <row r="4773" spans="1:5">
      <c r="A4773" s="1">
        <v>40033.463599537034</v>
      </c>
      <c r="B4773" s="2">
        <v>1599.94</v>
      </c>
      <c r="C4773" s="2">
        <v>0</v>
      </c>
      <c r="D4773" s="2">
        <v>1599.94</v>
      </c>
      <c r="E4773" s="2">
        <v>0.35169400000000001</v>
      </c>
    </row>
    <row r="4774" spans="1:5">
      <c r="A4774" s="1">
        <v>40033.46365740741</v>
      </c>
      <c r="B4774" s="2">
        <v>1599.8</v>
      </c>
      <c r="C4774" s="2">
        <v>0</v>
      </c>
      <c r="D4774" s="2">
        <v>1599.8</v>
      </c>
      <c r="E4774" s="2">
        <v>0.35169400000000001</v>
      </c>
    </row>
    <row r="4775" spans="1:5">
      <c r="A4775" s="1">
        <v>40033.46371527778</v>
      </c>
      <c r="B4775" s="2">
        <v>1599.8</v>
      </c>
      <c r="C4775" s="2">
        <v>0</v>
      </c>
      <c r="D4775" s="2">
        <v>1599.8</v>
      </c>
      <c r="E4775" s="2">
        <v>0.35169400000000001</v>
      </c>
    </row>
    <row r="4776" spans="1:5">
      <c r="A4776" s="1">
        <v>40033.463773148149</v>
      </c>
      <c r="B4776" s="2">
        <v>1599.8</v>
      </c>
      <c r="C4776" s="2">
        <v>0</v>
      </c>
      <c r="D4776" s="2">
        <v>1599.8</v>
      </c>
      <c r="E4776" s="2">
        <v>0.35169400000000001</v>
      </c>
    </row>
    <row r="4777" spans="1:5">
      <c r="A4777" s="1">
        <v>40033.463831018518</v>
      </c>
      <c r="B4777" s="2">
        <v>1599.31</v>
      </c>
      <c r="C4777" s="2">
        <v>0</v>
      </c>
      <c r="D4777" s="2">
        <v>1599.31</v>
      </c>
      <c r="E4777" s="2">
        <v>0.35169400000000001</v>
      </c>
    </row>
    <row r="4778" spans="1:5">
      <c r="A4778" s="1">
        <v>40033.463888888888</v>
      </c>
      <c r="B4778" s="2">
        <v>1599.31</v>
      </c>
      <c r="C4778" s="2">
        <v>0</v>
      </c>
      <c r="D4778" s="2">
        <v>1599.31</v>
      </c>
      <c r="E4778" s="2">
        <v>0.35169400000000001</v>
      </c>
    </row>
    <row r="4779" spans="1:5">
      <c r="A4779" s="1">
        <v>40033.463946759257</v>
      </c>
      <c r="B4779" s="2">
        <v>1599.31</v>
      </c>
      <c r="C4779" s="2">
        <v>0</v>
      </c>
      <c r="D4779" s="2">
        <v>1599.31</v>
      </c>
      <c r="E4779" s="2">
        <v>0.35169400000000001</v>
      </c>
    </row>
    <row r="4780" spans="1:5">
      <c r="A4780" s="1">
        <v>40033.464004629626</v>
      </c>
      <c r="B4780" s="2">
        <v>1599.31</v>
      </c>
      <c r="C4780" s="2">
        <v>0</v>
      </c>
      <c r="D4780" s="2">
        <v>1599.31</v>
      </c>
      <c r="E4780" s="2">
        <v>0.35169400000000001</v>
      </c>
    </row>
    <row r="4781" spans="1:5">
      <c r="A4781" s="1">
        <v>40033.464062500003</v>
      </c>
      <c r="B4781" s="2">
        <v>1599.31</v>
      </c>
      <c r="C4781" s="2">
        <v>0</v>
      </c>
      <c r="D4781" s="2">
        <v>1599.31</v>
      </c>
      <c r="E4781" s="2">
        <v>0.35169400000000001</v>
      </c>
    </row>
    <row r="4782" spans="1:5">
      <c r="A4782" s="1">
        <v>40033.464120370372</v>
      </c>
      <c r="B4782" s="2">
        <v>1599.31</v>
      </c>
      <c r="C4782" s="2">
        <v>0</v>
      </c>
      <c r="D4782" s="2">
        <v>1599.31</v>
      </c>
      <c r="E4782" s="2">
        <v>0.35169400000000001</v>
      </c>
    </row>
    <row r="4783" spans="1:5">
      <c r="A4783" s="1">
        <v>40033.464178240742</v>
      </c>
      <c r="B4783" s="2">
        <v>1599.31</v>
      </c>
      <c r="C4783" s="2">
        <v>0</v>
      </c>
      <c r="D4783" s="2">
        <v>1599.31</v>
      </c>
      <c r="E4783" s="2">
        <v>0.35169400000000001</v>
      </c>
    </row>
    <row r="4784" spans="1:5">
      <c r="A4784" s="1">
        <v>40033.464236111111</v>
      </c>
      <c r="B4784" s="2">
        <v>1599.31</v>
      </c>
      <c r="C4784" s="2">
        <v>0</v>
      </c>
      <c r="D4784" s="2">
        <v>1599.31</v>
      </c>
      <c r="E4784" s="2">
        <v>0.35169400000000001</v>
      </c>
    </row>
    <row r="4785" spans="1:5">
      <c r="A4785" s="1">
        <v>40033.46429398148</v>
      </c>
      <c r="B4785" s="2">
        <v>1599.31</v>
      </c>
      <c r="C4785" s="2">
        <v>0</v>
      </c>
      <c r="D4785" s="2">
        <v>1599.31</v>
      </c>
      <c r="E4785" s="2">
        <v>0.35169400000000001</v>
      </c>
    </row>
    <row r="4786" spans="1:5">
      <c r="A4786" s="1">
        <v>40033.46435185185</v>
      </c>
      <c r="B4786" s="2">
        <v>1599.31</v>
      </c>
      <c r="C4786" s="2">
        <v>2475.46</v>
      </c>
      <c r="D4786" s="2">
        <v>3000.69</v>
      </c>
      <c r="E4786" s="2">
        <v>0.35169400000000001</v>
      </c>
    </row>
    <row r="4787" spans="1:5">
      <c r="A4787" s="1">
        <v>40033.464409722219</v>
      </c>
      <c r="B4787" s="2">
        <v>5475.46</v>
      </c>
      <c r="C4787" s="2">
        <v>2476.15</v>
      </c>
      <c r="D4787" s="2">
        <v>3000</v>
      </c>
      <c r="E4787" s="2">
        <v>0.351497</v>
      </c>
    </row>
    <row r="4788" spans="1:5">
      <c r="A4788" s="1">
        <v>40033.464467592596</v>
      </c>
      <c r="B4788" s="2">
        <v>5475.46</v>
      </c>
      <c r="C4788" s="2">
        <v>2476.15</v>
      </c>
      <c r="D4788" s="2">
        <v>3000</v>
      </c>
      <c r="E4788" s="2">
        <v>0.3513</v>
      </c>
    </row>
    <row r="4789" spans="1:5">
      <c r="A4789" s="1">
        <v>40033.464525462965</v>
      </c>
      <c r="B4789" s="2">
        <v>5475.46</v>
      </c>
      <c r="C4789" s="2">
        <v>2476.15</v>
      </c>
      <c r="D4789" s="2">
        <v>3000</v>
      </c>
      <c r="E4789" s="2">
        <v>0.351103</v>
      </c>
    </row>
    <row r="4790" spans="1:5">
      <c r="A4790" s="1">
        <v>40033.464583333334</v>
      </c>
      <c r="B4790" s="2">
        <v>5475.86</v>
      </c>
      <c r="C4790" s="2">
        <v>2476.5500000000002</v>
      </c>
      <c r="D4790" s="2">
        <v>3000</v>
      </c>
      <c r="E4790" s="2">
        <v>0.350906</v>
      </c>
    </row>
    <row r="4791" spans="1:5">
      <c r="A4791" s="1">
        <v>40033.464641203704</v>
      </c>
      <c r="B4791" s="2">
        <v>5475.86</v>
      </c>
      <c r="C4791" s="2">
        <v>2476.5500000000002</v>
      </c>
      <c r="D4791" s="2">
        <v>3000</v>
      </c>
      <c r="E4791" s="2">
        <v>0.35070899999999999</v>
      </c>
    </row>
    <row r="4792" spans="1:5">
      <c r="A4792" s="1">
        <v>40033.464699074073</v>
      </c>
      <c r="B4792" s="2">
        <v>5475.86</v>
      </c>
      <c r="C4792" s="2">
        <v>2476.5500000000002</v>
      </c>
      <c r="D4792" s="2">
        <v>3000</v>
      </c>
      <c r="E4792" s="2">
        <v>0.35051199999999999</v>
      </c>
    </row>
    <row r="4793" spans="1:5">
      <c r="A4793" s="1">
        <v>40033.464756944442</v>
      </c>
      <c r="B4793" s="2">
        <v>5475.86</v>
      </c>
      <c r="C4793" s="2">
        <v>2476.5500000000002</v>
      </c>
      <c r="D4793" s="2">
        <v>3000</v>
      </c>
      <c r="E4793" s="2">
        <v>0.35031499999999999</v>
      </c>
    </row>
    <row r="4794" spans="1:5">
      <c r="A4794" s="1">
        <v>40033.464814814812</v>
      </c>
      <c r="B4794" s="2">
        <v>5475.86</v>
      </c>
      <c r="C4794" s="2">
        <v>2476.5500000000002</v>
      </c>
      <c r="D4794" s="2">
        <v>3000</v>
      </c>
      <c r="E4794" s="2">
        <v>0.35011799999999998</v>
      </c>
    </row>
    <row r="4795" spans="1:5">
      <c r="A4795" s="1">
        <v>40033.464872685188</v>
      </c>
      <c r="B4795" s="2">
        <v>5475.86</v>
      </c>
      <c r="C4795" s="2">
        <v>2476.5500000000002</v>
      </c>
      <c r="D4795" s="2">
        <v>3000</v>
      </c>
      <c r="E4795" s="2">
        <v>0.34992099999999998</v>
      </c>
    </row>
    <row r="4796" spans="1:5">
      <c r="A4796" s="1">
        <v>40033.464930555558</v>
      </c>
      <c r="B4796" s="2">
        <v>5475.86</v>
      </c>
      <c r="C4796" s="2">
        <v>2476.5500000000002</v>
      </c>
      <c r="D4796" s="2">
        <v>3000</v>
      </c>
      <c r="E4796" s="2">
        <v>0.34972399999999998</v>
      </c>
    </row>
    <row r="4797" spans="1:5">
      <c r="A4797" s="1">
        <v>40033.464988425927</v>
      </c>
      <c r="B4797" s="2">
        <v>5475.86</v>
      </c>
      <c r="C4797" s="2">
        <v>2476.5500000000002</v>
      </c>
      <c r="D4797" s="2">
        <v>3000</v>
      </c>
      <c r="E4797" s="2">
        <v>0.34952699999999998</v>
      </c>
    </row>
    <row r="4798" spans="1:5">
      <c r="A4798" s="1">
        <v>40033.465046296296</v>
      </c>
      <c r="B4798" s="2">
        <v>5475.86</v>
      </c>
      <c r="C4798" s="2">
        <v>2476.5500000000002</v>
      </c>
      <c r="D4798" s="2">
        <v>3000</v>
      </c>
      <c r="E4798" s="2">
        <v>0.34932999999999997</v>
      </c>
    </row>
    <row r="4799" spans="1:5">
      <c r="A4799" s="1">
        <v>40033.465104166666</v>
      </c>
      <c r="B4799" s="2">
        <v>5475.86</v>
      </c>
      <c r="C4799" s="2">
        <v>2476.5500000000002</v>
      </c>
      <c r="D4799" s="2">
        <v>3000</v>
      </c>
      <c r="E4799" s="2">
        <v>0.34913300000000003</v>
      </c>
    </row>
    <row r="4800" spans="1:5">
      <c r="A4800" s="1">
        <v>40033.465162037035</v>
      </c>
      <c r="B4800" s="2">
        <v>5475.86</v>
      </c>
      <c r="C4800" s="2">
        <v>2476.5500000000002</v>
      </c>
      <c r="D4800" s="2">
        <v>3000</v>
      </c>
      <c r="E4800" s="2">
        <v>0.34893600000000002</v>
      </c>
    </row>
    <row r="4801" spans="1:5">
      <c r="A4801" s="1">
        <v>40033.465219907404</v>
      </c>
      <c r="B4801" s="2">
        <v>5476.96</v>
      </c>
      <c r="C4801" s="2">
        <v>2477.65</v>
      </c>
      <c r="D4801" s="2">
        <v>3000</v>
      </c>
      <c r="E4801" s="2">
        <v>0.34873900000000002</v>
      </c>
    </row>
    <row r="4802" spans="1:5">
      <c r="A4802" s="1">
        <v>40033.465277777781</v>
      </c>
      <c r="B4802" s="2">
        <v>5477.36</v>
      </c>
      <c r="C4802" s="2">
        <v>2478.0500000000002</v>
      </c>
      <c r="D4802" s="2">
        <v>3000</v>
      </c>
      <c r="E4802" s="2">
        <v>0.34854200000000002</v>
      </c>
    </row>
    <row r="4803" spans="1:5">
      <c r="A4803" s="1">
        <v>40033.46533564815</v>
      </c>
      <c r="B4803" s="2">
        <v>5477.36</v>
      </c>
      <c r="C4803" s="2">
        <v>2478.0500000000002</v>
      </c>
      <c r="D4803" s="2">
        <v>3000</v>
      </c>
      <c r="E4803" s="2">
        <v>0.34834500000000002</v>
      </c>
    </row>
    <row r="4804" spans="1:5">
      <c r="A4804" s="1">
        <v>40033.46539351852</v>
      </c>
      <c r="B4804" s="2">
        <v>5477.36</v>
      </c>
      <c r="C4804" s="2">
        <v>2478.0500000000002</v>
      </c>
      <c r="D4804" s="2">
        <v>3000</v>
      </c>
      <c r="E4804" s="2">
        <v>0.34814800000000001</v>
      </c>
    </row>
    <row r="4805" spans="1:5">
      <c r="A4805" s="1">
        <v>40033.465451388889</v>
      </c>
      <c r="B4805" s="2">
        <v>5477.36</v>
      </c>
      <c r="C4805" s="2">
        <v>2478.0500000000002</v>
      </c>
      <c r="D4805" s="2">
        <v>3000</v>
      </c>
      <c r="E4805" s="2">
        <v>0.34795100000000001</v>
      </c>
    </row>
    <row r="4806" spans="1:5">
      <c r="A4806" s="1">
        <v>40033.465509259258</v>
      </c>
      <c r="B4806" s="2">
        <v>5477.36</v>
      </c>
      <c r="C4806" s="2">
        <v>2478.0500000000002</v>
      </c>
      <c r="D4806" s="2">
        <v>3000</v>
      </c>
      <c r="E4806" s="2">
        <v>0.34775400000000001</v>
      </c>
    </row>
    <row r="4807" spans="1:5">
      <c r="A4807" s="1">
        <v>40033.465567129628</v>
      </c>
      <c r="B4807" s="2">
        <v>5477.36</v>
      </c>
      <c r="C4807" s="2">
        <v>2478.0500000000002</v>
      </c>
      <c r="D4807" s="2">
        <v>3000</v>
      </c>
      <c r="E4807" s="2">
        <v>0.347557</v>
      </c>
    </row>
    <row r="4808" spans="1:5">
      <c r="A4808" s="1">
        <v>40033.465624999997</v>
      </c>
      <c r="B4808" s="2">
        <v>5477.36</v>
      </c>
      <c r="C4808" s="2">
        <v>2478.0500000000002</v>
      </c>
      <c r="D4808" s="2">
        <v>3000</v>
      </c>
      <c r="E4808" s="2">
        <v>0.34736</v>
      </c>
    </row>
    <row r="4809" spans="1:5">
      <c r="A4809" s="1">
        <v>40033.465682870374</v>
      </c>
      <c r="B4809" s="2">
        <v>5477.36</v>
      </c>
      <c r="C4809" s="2">
        <v>2478.0500000000002</v>
      </c>
      <c r="D4809" s="2">
        <v>3000</v>
      </c>
      <c r="E4809" s="2">
        <v>0.347163</v>
      </c>
    </row>
    <row r="4810" spans="1:5">
      <c r="A4810" s="1">
        <v>40033.465740740743</v>
      </c>
      <c r="B4810" s="2">
        <v>5477.36</v>
      </c>
      <c r="C4810" s="2">
        <v>2478.0500000000002</v>
      </c>
      <c r="D4810" s="2">
        <v>3000</v>
      </c>
      <c r="E4810" s="2">
        <v>0.346966</v>
      </c>
    </row>
    <row r="4811" spans="1:5">
      <c r="A4811" s="1">
        <v>40033.465798611112</v>
      </c>
      <c r="B4811" s="2">
        <v>5477.36</v>
      </c>
      <c r="C4811" s="2">
        <v>2478.0500000000002</v>
      </c>
      <c r="D4811" s="2">
        <v>3000</v>
      </c>
      <c r="E4811" s="2">
        <v>0.34676899999999999</v>
      </c>
    </row>
    <row r="4812" spans="1:5">
      <c r="A4812" s="1">
        <v>40033.465856481482</v>
      </c>
      <c r="B4812" s="2">
        <v>5477.36</v>
      </c>
      <c r="C4812" s="2">
        <v>2478.0500000000002</v>
      </c>
      <c r="D4812" s="2">
        <v>3000</v>
      </c>
      <c r="E4812" s="2">
        <v>0.34657100000000002</v>
      </c>
    </row>
    <row r="4813" spans="1:5">
      <c r="A4813" s="1">
        <v>40033.465914351851</v>
      </c>
      <c r="B4813" s="2">
        <v>5477.36</v>
      </c>
      <c r="C4813" s="2">
        <v>2478.0500000000002</v>
      </c>
      <c r="D4813" s="2">
        <v>3000</v>
      </c>
      <c r="E4813" s="2">
        <v>0.34637400000000002</v>
      </c>
    </row>
    <row r="4814" spans="1:5">
      <c r="A4814" s="1">
        <v>40033.46597222222</v>
      </c>
      <c r="B4814" s="2">
        <v>5477.75</v>
      </c>
      <c r="C4814" s="2">
        <v>2478.4499999999998</v>
      </c>
      <c r="D4814" s="2">
        <v>3000</v>
      </c>
      <c r="E4814" s="2">
        <v>0.34617700000000001</v>
      </c>
    </row>
    <row r="4815" spans="1:5">
      <c r="A4815" s="1">
        <v>40033.46603009259</v>
      </c>
      <c r="B4815" s="2">
        <v>5477.75</v>
      </c>
      <c r="C4815" s="2">
        <v>2478.4499999999998</v>
      </c>
      <c r="D4815" s="2">
        <v>3000</v>
      </c>
      <c r="E4815" s="2">
        <v>0.34598000000000001</v>
      </c>
    </row>
    <row r="4816" spans="1:5">
      <c r="A4816" s="1">
        <v>40033.466087962966</v>
      </c>
      <c r="B4816" s="2">
        <v>5477.75</v>
      </c>
      <c r="C4816" s="2">
        <v>2478.4499999999998</v>
      </c>
      <c r="D4816" s="2">
        <v>3000</v>
      </c>
      <c r="E4816" s="2">
        <v>0.34578300000000001</v>
      </c>
    </row>
    <row r="4817" spans="1:5">
      <c r="A4817" s="1">
        <v>40033.466145833336</v>
      </c>
      <c r="B4817" s="2">
        <v>5477.75</v>
      </c>
      <c r="C4817" s="2">
        <v>2478.4499999999998</v>
      </c>
      <c r="D4817" s="2">
        <v>3000</v>
      </c>
      <c r="E4817" s="2">
        <v>0.345586</v>
      </c>
    </row>
    <row r="4818" spans="1:5">
      <c r="A4818" s="1">
        <v>40033.466203703705</v>
      </c>
      <c r="B4818" s="2">
        <v>5477.75</v>
      </c>
      <c r="C4818" s="2">
        <v>2478.4499999999998</v>
      </c>
      <c r="D4818" s="2">
        <v>3000</v>
      </c>
      <c r="E4818" s="2">
        <v>0.345389</v>
      </c>
    </row>
    <row r="4819" spans="1:5">
      <c r="A4819" s="1">
        <v>40033.466261574074</v>
      </c>
      <c r="B4819" s="2">
        <v>5477.75</v>
      </c>
      <c r="C4819" s="2">
        <v>2478.4499999999998</v>
      </c>
      <c r="D4819" s="2">
        <v>3000</v>
      </c>
      <c r="E4819" s="2">
        <v>0.345192</v>
      </c>
    </row>
    <row r="4820" spans="1:5">
      <c r="A4820" s="1">
        <v>40033.466319444444</v>
      </c>
      <c r="B4820" s="2">
        <v>5477.75</v>
      </c>
      <c r="C4820" s="2">
        <v>2478.4499999999998</v>
      </c>
      <c r="D4820" s="2">
        <v>3000</v>
      </c>
      <c r="E4820" s="2">
        <v>0.344995</v>
      </c>
    </row>
    <row r="4821" spans="1:5">
      <c r="A4821" s="1">
        <v>40033.466377314813</v>
      </c>
      <c r="B4821" s="2">
        <v>5477.75</v>
      </c>
      <c r="C4821" s="2">
        <v>2478.4499999999998</v>
      </c>
      <c r="D4821" s="2">
        <v>3000</v>
      </c>
      <c r="E4821" s="2">
        <v>0.34479700000000002</v>
      </c>
    </row>
    <row r="4822" spans="1:5">
      <c r="A4822" s="1">
        <v>40033.466435185182</v>
      </c>
      <c r="B4822" s="2">
        <v>5477.75</v>
      </c>
      <c r="C4822" s="2">
        <v>0</v>
      </c>
      <c r="D4822" s="2">
        <v>1599.8</v>
      </c>
      <c r="E4822" s="2">
        <v>0.34460000000000002</v>
      </c>
    </row>
    <row r="4823" spans="1:5">
      <c r="A4823" s="1">
        <v>40033.466493055559</v>
      </c>
      <c r="B4823" s="2">
        <v>1599.8</v>
      </c>
      <c r="C4823" s="2">
        <v>0</v>
      </c>
      <c r="D4823" s="2">
        <v>1599.8</v>
      </c>
      <c r="E4823" s="2">
        <v>0.34460000000000002</v>
      </c>
    </row>
    <row r="4824" spans="1:5">
      <c r="A4824" s="1">
        <v>40033.466550925928</v>
      </c>
      <c r="B4824" s="2">
        <v>1599.8</v>
      </c>
      <c r="C4824" s="2">
        <v>0</v>
      </c>
      <c r="D4824" s="2">
        <v>1599.8</v>
      </c>
      <c r="E4824" s="2">
        <v>0.34460000000000002</v>
      </c>
    </row>
    <row r="4825" spans="1:5">
      <c r="A4825" s="1">
        <v>40033.466608796298</v>
      </c>
      <c r="B4825" s="2">
        <v>1599.8</v>
      </c>
      <c r="C4825" s="2">
        <v>0</v>
      </c>
      <c r="D4825" s="2">
        <v>1599.8</v>
      </c>
      <c r="E4825" s="2">
        <v>0.34460000000000002</v>
      </c>
    </row>
    <row r="4826" spans="1:5">
      <c r="A4826" s="1">
        <v>40033.466666666667</v>
      </c>
      <c r="B4826" s="2">
        <v>1599.8</v>
      </c>
      <c r="C4826" s="2">
        <v>0</v>
      </c>
      <c r="D4826" s="2">
        <v>1599.8</v>
      </c>
      <c r="E4826" s="2">
        <v>0.34460000000000002</v>
      </c>
    </row>
    <row r="4827" spans="1:5">
      <c r="A4827" s="1">
        <v>40033.466724537036</v>
      </c>
      <c r="B4827" s="2">
        <v>1599.8</v>
      </c>
      <c r="C4827" s="2">
        <v>0</v>
      </c>
      <c r="D4827" s="2">
        <v>1599.8</v>
      </c>
      <c r="E4827" s="2">
        <v>0.34460000000000002</v>
      </c>
    </row>
    <row r="4828" spans="1:5">
      <c r="A4828" s="1">
        <v>40033.466782407406</v>
      </c>
      <c r="B4828" s="2">
        <v>1599.93</v>
      </c>
      <c r="C4828" s="2">
        <v>0</v>
      </c>
      <c r="D4828" s="2">
        <v>1599.93</v>
      </c>
      <c r="E4828" s="2">
        <v>0.34460000000000002</v>
      </c>
    </row>
    <row r="4829" spans="1:5">
      <c r="A4829" s="1">
        <v>40033.466840277775</v>
      </c>
      <c r="B4829" s="2">
        <v>1599.93</v>
      </c>
      <c r="C4829" s="2">
        <v>0</v>
      </c>
      <c r="D4829" s="2">
        <v>1599.93</v>
      </c>
      <c r="E4829" s="2">
        <v>0.34460000000000002</v>
      </c>
    </row>
    <row r="4830" spans="1:5">
      <c r="A4830" s="1">
        <v>40033.466898148145</v>
      </c>
      <c r="B4830" s="2">
        <v>1599.93</v>
      </c>
      <c r="C4830" s="2">
        <v>0</v>
      </c>
      <c r="D4830" s="2">
        <v>1599.93</v>
      </c>
      <c r="E4830" s="2">
        <v>0.34460000000000002</v>
      </c>
    </row>
    <row r="4831" spans="1:5">
      <c r="A4831" s="1">
        <v>40033.466956018521</v>
      </c>
      <c r="B4831" s="2">
        <v>1599.93</v>
      </c>
      <c r="C4831" s="2">
        <v>0</v>
      </c>
      <c r="D4831" s="2">
        <v>1599.93</v>
      </c>
      <c r="E4831" s="2">
        <v>0.34460000000000002</v>
      </c>
    </row>
    <row r="4832" spans="1:5">
      <c r="A4832" s="1">
        <v>40033.467013888891</v>
      </c>
      <c r="B4832" s="2">
        <v>1599.93</v>
      </c>
      <c r="C4832" s="2">
        <v>0</v>
      </c>
      <c r="D4832" s="2">
        <v>1599.93</v>
      </c>
      <c r="E4832" s="2">
        <v>0.34460000000000002</v>
      </c>
    </row>
    <row r="4833" spans="1:5">
      <c r="A4833" s="1">
        <v>40033.46707175926</v>
      </c>
      <c r="B4833" s="2">
        <v>1599.93</v>
      </c>
      <c r="C4833" s="2">
        <v>0</v>
      </c>
      <c r="D4833" s="2">
        <v>1599.93</v>
      </c>
      <c r="E4833" s="2">
        <v>0.34460000000000002</v>
      </c>
    </row>
    <row r="4834" spans="1:5">
      <c r="A4834" s="1">
        <v>40033.467129629629</v>
      </c>
      <c r="B4834" s="2">
        <v>1599.93</v>
      </c>
      <c r="C4834" s="2">
        <v>0</v>
      </c>
      <c r="D4834" s="2">
        <v>1599.93</v>
      </c>
      <c r="E4834" s="2">
        <v>0.34460000000000002</v>
      </c>
    </row>
    <row r="4835" spans="1:5">
      <c r="A4835" s="1">
        <v>40033.467187499999</v>
      </c>
      <c r="B4835" s="2">
        <v>1599.93</v>
      </c>
      <c r="C4835" s="2">
        <v>0</v>
      </c>
      <c r="D4835" s="2">
        <v>1599.93</v>
      </c>
      <c r="E4835" s="2">
        <v>0.34460000000000002</v>
      </c>
    </row>
    <row r="4836" spans="1:5">
      <c r="A4836" s="1">
        <v>40033.467245370368</v>
      </c>
      <c r="B4836" s="2">
        <v>1599.93</v>
      </c>
      <c r="C4836" s="2">
        <v>0</v>
      </c>
      <c r="D4836" s="2">
        <v>1599.93</v>
      </c>
      <c r="E4836" s="2">
        <v>0.34460000000000002</v>
      </c>
    </row>
    <row r="4837" spans="1:5">
      <c r="A4837" s="1">
        <v>40033.467303240737</v>
      </c>
      <c r="B4837" s="2">
        <v>1599.93</v>
      </c>
      <c r="C4837" s="2">
        <v>0</v>
      </c>
      <c r="D4837" s="2">
        <v>1599.93</v>
      </c>
      <c r="E4837" s="2">
        <v>0.34460000000000002</v>
      </c>
    </row>
    <row r="4838" spans="1:5">
      <c r="A4838" s="1">
        <v>40033.467361111114</v>
      </c>
      <c r="B4838" s="2">
        <v>1599.93</v>
      </c>
      <c r="C4838" s="2">
        <v>0</v>
      </c>
      <c r="D4838" s="2">
        <v>1599.93</v>
      </c>
      <c r="E4838" s="2">
        <v>0.34460000000000002</v>
      </c>
    </row>
    <row r="4839" spans="1:5">
      <c r="A4839" s="1">
        <v>40033.467418981483</v>
      </c>
      <c r="B4839" s="2">
        <v>1599.93</v>
      </c>
      <c r="C4839" s="2">
        <v>0</v>
      </c>
      <c r="D4839" s="2">
        <v>1599.93</v>
      </c>
      <c r="E4839" s="2">
        <v>0.34460000000000002</v>
      </c>
    </row>
    <row r="4840" spans="1:5">
      <c r="A4840" s="1">
        <v>40033.467476851853</v>
      </c>
      <c r="B4840" s="2">
        <v>1600.07</v>
      </c>
      <c r="C4840" s="2">
        <v>0</v>
      </c>
      <c r="D4840" s="2">
        <v>1600.07</v>
      </c>
      <c r="E4840" s="2">
        <v>0.34460000000000002</v>
      </c>
    </row>
    <row r="4841" spans="1:5">
      <c r="A4841" s="1">
        <v>40033.467534722222</v>
      </c>
      <c r="B4841" s="2">
        <v>1600.07</v>
      </c>
      <c r="C4841" s="2">
        <v>0</v>
      </c>
      <c r="D4841" s="2">
        <v>1600.07</v>
      </c>
      <c r="E4841" s="2">
        <v>0.34460000000000002</v>
      </c>
    </row>
    <row r="4842" spans="1:5">
      <c r="A4842" s="1">
        <v>40033.467592592591</v>
      </c>
      <c r="B4842" s="2">
        <v>1600.07</v>
      </c>
      <c r="C4842" s="2">
        <v>0</v>
      </c>
      <c r="D4842" s="2">
        <v>1600.07</v>
      </c>
      <c r="E4842" s="2">
        <v>0.34460000000000002</v>
      </c>
    </row>
    <row r="4843" spans="1:5">
      <c r="A4843" s="1">
        <v>40033.467650462961</v>
      </c>
      <c r="B4843" s="2">
        <v>1600.07</v>
      </c>
      <c r="C4843" s="2">
        <v>0</v>
      </c>
      <c r="D4843" s="2">
        <v>1600.07</v>
      </c>
      <c r="E4843" s="2">
        <v>0.34460000000000002</v>
      </c>
    </row>
    <row r="4844" spans="1:5">
      <c r="A4844" s="1">
        <v>40033.46770833333</v>
      </c>
      <c r="B4844" s="2">
        <v>1600.07</v>
      </c>
      <c r="C4844" s="2">
        <v>0</v>
      </c>
      <c r="D4844" s="2">
        <v>1600.07</v>
      </c>
      <c r="E4844" s="2">
        <v>0.34460000000000002</v>
      </c>
    </row>
    <row r="4845" spans="1:5">
      <c r="A4845" s="1">
        <v>40033.467766203707</v>
      </c>
      <c r="B4845" s="2">
        <v>1600.07</v>
      </c>
      <c r="C4845" s="2">
        <v>0</v>
      </c>
      <c r="D4845" s="2">
        <v>1600.07</v>
      </c>
      <c r="E4845" s="2">
        <v>0.34460000000000002</v>
      </c>
    </row>
    <row r="4846" spans="1:5">
      <c r="A4846" s="1">
        <v>40033.467824074076</v>
      </c>
      <c r="B4846" s="2">
        <v>1600.07</v>
      </c>
      <c r="C4846" s="2">
        <v>0</v>
      </c>
      <c r="D4846" s="2">
        <v>1600.07</v>
      </c>
      <c r="E4846" s="2">
        <v>0.34460000000000002</v>
      </c>
    </row>
    <row r="4847" spans="1:5">
      <c r="A4847" s="1">
        <v>40033.467881944445</v>
      </c>
      <c r="B4847" s="2">
        <v>1600.07</v>
      </c>
      <c r="C4847" s="2">
        <v>0</v>
      </c>
      <c r="D4847" s="2">
        <v>1600.07</v>
      </c>
      <c r="E4847" s="2">
        <v>0.34460000000000002</v>
      </c>
    </row>
    <row r="4848" spans="1:5">
      <c r="A4848" s="1">
        <v>40033.467939814815</v>
      </c>
      <c r="B4848" s="2">
        <v>1600.07</v>
      </c>
      <c r="C4848" s="2">
        <v>0</v>
      </c>
      <c r="D4848" s="2">
        <v>1600.07</v>
      </c>
      <c r="E4848" s="2">
        <v>0.34460000000000002</v>
      </c>
    </row>
    <row r="4849" spans="1:5">
      <c r="A4849" s="1">
        <v>40033.467997685184</v>
      </c>
      <c r="B4849" s="2">
        <v>1600.07</v>
      </c>
      <c r="C4849" s="2">
        <v>2479.87</v>
      </c>
      <c r="D4849" s="2">
        <v>3000</v>
      </c>
      <c r="E4849" s="2">
        <v>0.34452100000000002</v>
      </c>
    </row>
    <row r="4850" spans="1:5">
      <c r="A4850" s="1">
        <v>40033.468055555553</v>
      </c>
      <c r="B4850" s="2">
        <v>5479.57</v>
      </c>
      <c r="C4850" s="2">
        <v>2480.2600000000002</v>
      </c>
      <c r="D4850" s="2">
        <v>3000</v>
      </c>
      <c r="E4850" s="2">
        <v>0.34432400000000002</v>
      </c>
    </row>
    <row r="4851" spans="1:5">
      <c r="A4851" s="1">
        <v>40033.468113425923</v>
      </c>
      <c r="B4851" s="2">
        <v>5479.57</v>
      </c>
      <c r="C4851" s="2">
        <v>2480.2600000000002</v>
      </c>
      <c r="D4851" s="2">
        <v>3000</v>
      </c>
      <c r="E4851" s="2">
        <v>0.34412700000000002</v>
      </c>
    </row>
    <row r="4852" spans="1:5">
      <c r="A4852" s="1">
        <v>40033.468171296299</v>
      </c>
      <c r="B4852" s="2">
        <v>5479.57</v>
      </c>
      <c r="C4852" s="2">
        <v>2480.2600000000002</v>
      </c>
      <c r="D4852" s="2">
        <v>3000</v>
      </c>
      <c r="E4852" s="2">
        <v>0.34393000000000001</v>
      </c>
    </row>
    <row r="4853" spans="1:5">
      <c r="A4853" s="1">
        <v>40033.468229166669</v>
      </c>
      <c r="B4853" s="2">
        <v>5479.57</v>
      </c>
      <c r="C4853" s="2">
        <v>2480.2600000000002</v>
      </c>
      <c r="D4853" s="2">
        <v>3000</v>
      </c>
      <c r="E4853" s="2">
        <v>0.34373199999999998</v>
      </c>
    </row>
    <row r="4854" spans="1:5">
      <c r="A4854" s="1">
        <v>40033.468287037038</v>
      </c>
      <c r="B4854" s="2">
        <v>5479.57</v>
      </c>
      <c r="C4854" s="2">
        <v>2480.2600000000002</v>
      </c>
      <c r="D4854" s="2">
        <v>3000</v>
      </c>
      <c r="E4854" s="2">
        <v>0.34353499999999998</v>
      </c>
    </row>
    <row r="4855" spans="1:5">
      <c r="A4855" s="1">
        <v>40033.468344907407</v>
      </c>
      <c r="B4855" s="2">
        <v>5479.57</v>
      </c>
      <c r="C4855" s="2">
        <v>2480.2600000000002</v>
      </c>
      <c r="D4855" s="2">
        <v>3000</v>
      </c>
      <c r="E4855" s="2">
        <v>0.34333799999999998</v>
      </c>
    </row>
    <row r="4856" spans="1:5">
      <c r="A4856" s="1">
        <v>40033.468402777777</v>
      </c>
      <c r="B4856" s="2">
        <v>5479.57</v>
      </c>
      <c r="C4856" s="2">
        <v>2480.2600000000002</v>
      </c>
      <c r="D4856" s="2">
        <v>3000</v>
      </c>
      <c r="E4856" s="2">
        <v>0.34314099999999997</v>
      </c>
    </row>
    <row r="4857" spans="1:5">
      <c r="A4857" s="1">
        <v>40033.468460648146</v>
      </c>
      <c r="B4857" s="2">
        <v>5479.57</v>
      </c>
      <c r="C4857" s="2">
        <v>2480.2600000000002</v>
      </c>
      <c r="D4857" s="2">
        <v>3000</v>
      </c>
      <c r="E4857" s="2">
        <v>0.342943</v>
      </c>
    </row>
    <row r="4858" spans="1:5">
      <c r="A4858" s="1">
        <v>40033.468518518515</v>
      </c>
      <c r="B4858" s="2">
        <v>5479.57</v>
      </c>
      <c r="C4858" s="2">
        <v>2480.2600000000002</v>
      </c>
      <c r="D4858" s="2">
        <v>3000</v>
      </c>
      <c r="E4858" s="2">
        <v>0.342746</v>
      </c>
    </row>
    <row r="4859" spans="1:5">
      <c r="A4859" s="1">
        <v>40033.468576388892</v>
      </c>
      <c r="B4859" s="2">
        <v>5479.57</v>
      </c>
      <c r="C4859" s="2">
        <v>2480.2600000000002</v>
      </c>
      <c r="D4859" s="2">
        <v>3000</v>
      </c>
      <c r="E4859" s="2">
        <v>0.34254899999999999</v>
      </c>
    </row>
    <row r="4860" spans="1:5">
      <c r="A4860" s="1">
        <v>40033.468634259261</v>
      </c>
      <c r="B4860" s="2">
        <v>5479.57</v>
      </c>
      <c r="C4860" s="2">
        <v>2480.2600000000002</v>
      </c>
      <c r="D4860" s="2">
        <v>3000</v>
      </c>
      <c r="E4860" s="2">
        <v>0.34235100000000002</v>
      </c>
    </row>
    <row r="4861" spans="1:5">
      <c r="A4861" s="1">
        <v>40033.468692129631</v>
      </c>
      <c r="B4861" s="2">
        <v>5479.57</v>
      </c>
      <c r="C4861" s="2">
        <v>2480.2600000000002</v>
      </c>
      <c r="D4861" s="2">
        <v>3000</v>
      </c>
      <c r="E4861" s="2">
        <v>0.34215400000000001</v>
      </c>
    </row>
    <row r="4862" spans="1:5">
      <c r="A4862" s="1">
        <v>40033.46875</v>
      </c>
      <c r="B4862" s="2">
        <v>5479.97</v>
      </c>
      <c r="C4862" s="2">
        <v>2480.66</v>
      </c>
      <c r="D4862" s="2">
        <v>3000</v>
      </c>
      <c r="E4862" s="2">
        <v>0.34195700000000001</v>
      </c>
    </row>
    <row r="4863" spans="1:5">
      <c r="A4863" s="1">
        <v>40033.468807870369</v>
      </c>
      <c r="B4863" s="2">
        <v>5479.97</v>
      </c>
      <c r="C4863" s="2">
        <v>2480.66</v>
      </c>
      <c r="D4863" s="2">
        <v>3000</v>
      </c>
      <c r="E4863" s="2">
        <v>0.34176000000000001</v>
      </c>
    </row>
    <row r="4864" spans="1:5">
      <c r="A4864" s="1">
        <v>40033.468865740739</v>
      </c>
      <c r="B4864" s="2">
        <v>5479.97</v>
      </c>
      <c r="C4864" s="2">
        <v>2480.66</v>
      </c>
      <c r="D4864" s="2">
        <v>3000</v>
      </c>
      <c r="E4864" s="2">
        <v>0.34156199999999998</v>
      </c>
    </row>
    <row r="4865" spans="1:5">
      <c r="A4865" s="1">
        <v>40033.468923611108</v>
      </c>
      <c r="B4865" s="2">
        <v>5479.97</v>
      </c>
      <c r="C4865" s="2">
        <v>2480.66</v>
      </c>
      <c r="D4865" s="2">
        <v>3000</v>
      </c>
      <c r="E4865" s="2">
        <v>0.34136499999999997</v>
      </c>
    </row>
    <row r="4866" spans="1:5">
      <c r="A4866" s="1">
        <v>40033.468981481485</v>
      </c>
      <c r="B4866" s="2">
        <v>5479.97</v>
      </c>
      <c r="C4866" s="2">
        <v>2480.66</v>
      </c>
      <c r="D4866" s="2">
        <v>3000</v>
      </c>
      <c r="E4866" s="2">
        <v>0.34116800000000003</v>
      </c>
    </row>
    <row r="4867" spans="1:5">
      <c r="A4867" s="1">
        <v>40033.469039351854</v>
      </c>
      <c r="B4867" s="2">
        <v>5479.97</v>
      </c>
      <c r="C4867" s="2">
        <v>2480.66</v>
      </c>
      <c r="D4867" s="2">
        <v>3000</v>
      </c>
      <c r="E4867" s="2">
        <v>0.34097</v>
      </c>
    </row>
    <row r="4868" spans="1:5">
      <c r="A4868" s="1">
        <v>40033.469097222223</v>
      </c>
      <c r="B4868" s="2">
        <v>5479.97</v>
      </c>
      <c r="C4868" s="2">
        <v>2480.66</v>
      </c>
      <c r="D4868" s="2">
        <v>3000</v>
      </c>
      <c r="E4868" s="2">
        <v>0.34077299999999999</v>
      </c>
    </row>
    <row r="4869" spans="1:5">
      <c r="A4869" s="1">
        <v>40033.469155092593</v>
      </c>
      <c r="B4869" s="2">
        <v>5479.97</v>
      </c>
      <c r="C4869" s="2">
        <v>2480.66</v>
      </c>
      <c r="D4869" s="2">
        <v>3000</v>
      </c>
      <c r="E4869" s="2">
        <v>0.34057599999999999</v>
      </c>
    </row>
    <row r="4870" spans="1:5">
      <c r="A4870" s="1">
        <v>40033.469212962962</v>
      </c>
      <c r="B4870" s="2">
        <v>5479.97</v>
      </c>
      <c r="C4870" s="2">
        <v>2480.66</v>
      </c>
      <c r="D4870" s="2">
        <v>3000</v>
      </c>
      <c r="E4870" s="2">
        <v>0.34037800000000001</v>
      </c>
    </row>
    <row r="4871" spans="1:5">
      <c r="A4871" s="1">
        <v>40033.469270833331</v>
      </c>
      <c r="B4871" s="2">
        <v>5479.97</v>
      </c>
      <c r="C4871" s="2">
        <v>2480.66</v>
      </c>
      <c r="D4871" s="2">
        <v>3000</v>
      </c>
      <c r="E4871" s="2">
        <v>0.34018100000000001</v>
      </c>
    </row>
    <row r="4872" spans="1:5">
      <c r="A4872" s="1">
        <v>40033.469328703701</v>
      </c>
      <c r="B4872" s="2">
        <v>5479.97</v>
      </c>
      <c r="C4872" s="2">
        <v>2480.66</v>
      </c>
      <c r="D4872" s="2">
        <v>3000</v>
      </c>
      <c r="E4872" s="2">
        <v>0.33998400000000001</v>
      </c>
    </row>
    <row r="4873" spans="1:5">
      <c r="A4873" s="1">
        <v>40033.469386574077</v>
      </c>
      <c r="B4873" s="2">
        <v>5479.97</v>
      </c>
      <c r="C4873" s="2">
        <v>2480.66</v>
      </c>
      <c r="D4873" s="2">
        <v>3000</v>
      </c>
      <c r="E4873" s="2">
        <v>0.33978599999999998</v>
      </c>
    </row>
    <row r="4874" spans="1:5">
      <c r="A4874" s="1">
        <v>40033.469444444447</v>
      </c>
      <c r="B4874" s="2">
        <v>5480.37</v>
      </c>
      <c r="C4874" s="2">
        <v>2481.06</v>
      </c>
      <c r="D4874" s="2">
        <v>3000</v>
      </c>
      <c r="E4874" s="2">
        <v>0.33958899999999997</v>
      </c>
    </row>
    <row r="4875" spans="1:5">
      <c r="A4875" s="1">
        <v>40033.469502314816</v>
      </c>
      <c r="B4875" s="2">
        <v>5480.37</v>
      </c>
      <c r="C4875" s="2">
        <v>2481.06</v>
      </c>
      <c r="D4875" s="2">
        <v>3000</v>
      </c>
      <c r="E4875" s="2">
        <v>0.33939200000000003</v>
      </c>
    </row>
    <row r="4876" spans="1:5">
      <c r="A4876" s="1">
        <v>40033.469560185185</v>
      </c>
      <c r="B4876" s="2">
        <v>5480.37</v>
      </c>
      <c r="C4876" s="2">
        <v>2481.06</v>
      </c>
      <c r="D4876" s="2">
        <v>3000</v>
      </c>
      <c r="E4876" s="2">
        <v>0.339194</v>
      </c>
    </row>
    <row r="4877" spans="1:5">
      <c r="A4877" s="1">
        <v>40033.469618055555</v>
      </c>
      <c r="B4877" s="2">
        <v>5480.37</v>
      </c>
      <c r="C4877" s="2">
        <v>2481.06</v>
      </c>
      <c r="D4877" s="2">
        <v>3000</v>
      </c>
      <c r="E4877" s="2">
        <v>0.33899699999999999</v>
      </c>
    </row>
    <row r="4878" spans="1:5">
      <c r="A4878" s="1">
        <v>40033.469675925924</v>
      </c>
      <c r="B4878" s="2">
        <v>5480.37</v>
      </c>
      <c r="C4878" s="2">
        <v>2481.06</v>
      </c>
      <c r="D4878" s="2">
        <v>3000</v>
      </c>
      <c r="E4878" s="2">
        <v>0.33879999999999999</v>
      </c>
    </row>
    <row r="4879" spans="1:5">
      <c r="A4879" s="1">
        <v>40033.469733796293</v>
      </c>
      <c r="B4879" s="2">
        <v>5480.37</v>
      </c>
      <c r="C4879" s="2">
        <v>2481.06</v>
      </c>
      <c r="D4879" s="2">
        <v>3000</v>
      </c>
      <c r="E4879" s="2">
        <v>0.33860200000000001</v>
      </c>
    </row>
    <row r="4880" spans="1:5">
      <c r="A4880" s="1">
        <v>40033.46979166667</v>
      </c>
      <c r="B4880" s="2">
        <v>5480.37</v>
      </c>
      <c r="C4880" s="2">
        <v>2481.06</v>
      </c>
      <c r="D4880" s="2">
        <v>3000</v>
      </c>
      <c r="E4880" s="2">
        <v>0.33840500000000001</v>
      </c>
    </row>
    <row r="4881" spans="1:5">
      <c r="A4881" s="1">
        <v>40033.469849537039</v>
      </c>
      <c r="B4881" s="2">
        <v>5480.37</v>
      </c>
      <c r="C4881" s="2">
        <v>2481.06</v>
      </c>
      <c r="D4881" s="2">
        <v>3000</v>
      </c>
      <c r="E4881" s="2">
        <v>0.33820800000000001</v>
      </c>
    </row>
    <row r="4882" spans="1:5">
      <c r="A4882" s="1">
        <v>40033.469907407409</v>
      </c>
      <c r="B4882" s="2">
        <v>5480.37</v>
      </c>
      <c r="C4882" s="2">
        <v>2481.06</v>
      </c>
      <c r="D4882" s="2">
        <v>3000</v>
      </c>
      <c r="E4882" s="2">
        <v>0.33800999999999998</v>
      </c>
    </row>
    <row r="4883" spans="1:5">
      <c r="A4883" s="1">
        <v>40033.469965277778</v>
      </c>
      <c r="B4883" s="2">
        <v>5480.37</v>
      </c>
      <c r="C4883" s="2">
        <v>2481.06</v>
      </c>
      <c r="D4883" s="2">
        <v>3000</v>
      </c>
      <c r="E4883" s="2">
        <v>0.33781299999999997</v>
      </c>
    </row>
    <row r="4884" spans="1:5">
      <c r="A4884" s="1">
        <v>40033.470023148147</v>
      </c>
      <c r="B4884" s="2">
        <v>5480.37</v>
      </c>
      <c r="C4884" s="2">
        <v>2481.06</v>
      </c>
      <c r="D4884" s="2">
        <v>3000</v>
      </c>
      <c r="E4884" s="2">
        <v>0.33761600000000003</v>
      </c>
    </row>
    <row r="4885" spans="1:5">
      <c r="A4885" s="1">
        <v>40033.470081018517</v>
      </c>
      <c r="B4885" s="2">
        <v>5479.27</v>
      </c>
      <c r="C4885" s="2">
        <v>0</v>
      </c>
      <c r="D4885" s="2">
        <v>1599.59</v>
      </c>
      <c r="E4885" s="2">
        <v>0.33745799999999998</v>
      </c>
    </row>
    <row r="4886" spans="1:5">
      <c r="A4886" s="1">
        <v>40033.470138888886</v>
      </c>
      <c r="B4886" s="2">
        <v>1599.59</v>
      </c>
      <c r="C4886" s="2">
        <v>0</v>
      </c>
      <c r="D4886" s="2">
        <v>1599.59</v>
      </c>
      <c r="E4886" s="2">
        <v>0.33745799999999998</v>
      </c>
    </row>
    <row r="4887" spans="1:5">
      <c r="A4887" s="1">
        <v>40033.470196759263</v>
      </c>
      <c r="B4887" s="2">
        <v>1599.59</v>
      </c>
      <c r="C4887" s="2">
        <v>0</v>
      </c>
      <c r="D4887" s="2">
        <v>1599.59</v>
      </c>
      <c r="E4887" s="2">
        <v>0.33745799999999998</v>
      </c>
    </row>
    <row r="4888" spans="1:5">
      <c r="A4888" s="1">
        <v>40033.470254629632</v>
      </c>
      <c r="B4888" s="2">
        <v>1599.59</v>
      </c>
      <c r="C4888" s="2">
        <v>0</v>
      </c>
      <c r="D4888" s="2">
        <v>1599.59</v>
      </c>
      <c r="E4888" s="2">
        <v>0.33745799999999998</v>
      </c>
    </row>
    <row r="4889" spans="1:5">
      <c r="A4889" s="1">
        <v>40033.470312500001</v>
      </c>
      <c r="B4889" s="2">
        <v>1599.59</v>
      </c>
      <c r="C4889" s="2">
        <v>0</v>
      </c>
      <c r="D4889" s="2">
        <v>1599.59</v>
      </c>
      <c r="E4889" s="2">
        <v>0.33745799999999998</v>
      </c>
    </row>
    <row r="4890" spans="1:5">
      <c r="A4890" s="1">
        <v>40033.470370370371</v>
      </c>
      <c r="B4890" s="2">
        <v>1599.59</v>
      </c>
      <c r="C4890" s="2">
        <v>0</v>
      </c>
      <c r="D4890" s="2">
        <v>1599.59</v>
      </c>
      <c r="E4890" s="2">
        <v>0.33745799999999998</v>
      </c>
    </row>
    <row r="4891" spans="1:5">
      <c r="A4891" s="1">
        <v>40033.47042824074</v>
      </c>
      <c r="B4891" s="2">
        <v>1599.59</v>
      </c>
      <c r="C4891" s="2">
        <v>0</v>
      </c>
      <c r="D4891" s="2">
        <v>1599.59</v>
      </c>
      <c r="E4891" s="2">
        <v>0.33745799999999998</v>
      </c>
    </row>
    <row r="4892" spans="1:5">
      <c r="A4892" s="1">
        <v>40033.470486111109</v>
      </c>
      <c r="B4892" s="2">
        <v>1599.59</v>
      </c>
      <c r="C4892" s="2">
        <v>0</v>
      </c>
      <c r="D4892" s="2">
        <v>1599.59</v>
      </c>
      <c r="E4892" s="2">
        <v>0.33745799999999998</v>
      </c>
    </row>
    <row r="4893" spans="1:5">
      <c r="A4893" s="1">
        <v>40033.470543981479</v>
      </c>
      <c r="B4893" s="2">
        <v>1599.59</v>
      </c>
      <c r="C4893" s="2">
        <v>0</v>
      </c>
      <c r="D4893" s="2">
        <v>1599.59</v>
      </c>
      <c r="E4893" s="2">
        <v>0.33745799999999998</v>
      </c>
    </row>
    <row r="4894" spans="1:5">
      <c r="A4894" s="1">
        <v>40033.470601851855</v>
      </c>
      <c r="B4894" s="2">
        <v>1599.59</v>
      </c>
      <c r="C4894" s="2">
        <v>0</v>
      </c>
      <c r="D4894" s="2">
        <v>1599.59</v>
      </c>
      <c r="E4894" s="2">
        <v>0.33745799999999998</v>
      </c>
    </row>
    <row r="4895" spans="1:5">
      <c r="A4895" s="1">
        <v>40033.470659722225</v>
      </c>
      <c r="B4895" s="2">
        <v>1599.59</v>
      </c>
      <c r="C4895" s="2">
        <v>0</v>
      </c>
      <c r="D4895" s="2">
        <v>1599.59</v>
      </c>
      <c r="E4895" s="2">
        <v>0.33745799999999998</v>
      </c>
    </row>
    <row r="4896" spans="1:5">
      <c r="A4896" s="1">
        <v>40033.470717592594</v>
      </c>
      <c r="B4896" s="2">
        <v>1599.59</v>
      </c>
      <c r="C4896" s="2">
        <v>0</v>
      </c>
      <c r="D4896" s="2">
        <v>1599.59</v>
      </c>
      <c r="E4896" s="2">
        <v>0.33745799999999998</v>
      </c>
    </row>
    <row r="4897" spans="1:5">
      <c r="A4897" s="1">
        <v>40033.470775462964</v>
      </c>
      <c r="B4897" s="2">
        <v>1599.59</v>
      </c>
      <c r="C4897" s="2">
        <v>0</v>
      </c>
      <c r="D4897" s="2">
        <v>1599.59</v>
      </c>
      <c r="E4897" s="2">
        <v>0.33745799999999998</v>
      </c>
    </row>
    <row r="4898" spans="1:5">
      <c r="A4898" s="1">
        <v>40033.470833333333</v>
      </c>
      <c r="B4898" s="2">
        <v>1599.59</v>
      </c>
      <c r="C4898" s="2">
        <v>0</v>
      </c>
      <c r="D4898" s="2">
        <v>1599.59</v>
      </c>
      <c r="E4898" s="2">
        <v>0.33745799999999998</v>
      </c>
    </row>
    <row r="4899" spans="1:5">
      <c r="A4899" s="1">
        <v>40033.470891203702</v>
      </c>
      <c r="B4899" s="2">
        <v>1599.44</v>
      </c>
      <c r="C4899" s="2">
        <v>0</v>
      </c>
      <c r="D4899" s="2">
        <v>1599.44</v>
      </c>
      <c r="E4899" s="2">
        <v>0.33745799999999998</v>
      </c>
    </row>
    <row r="4900" spans="1:5">
      <c r="A4900" s="1">
        <v>40033.470949074072</v>
      </c>
      <c r="B4900" s="2">
        <v>1599.44</v>
      </c>
      <c r="C4900" s="2">
        <v>0</v>
      </c>
      <c r="D4900" s="2">
        <v>1599.44</v>
      </c>
      <c r="E4900" s="2">
        <v>0.33745799999999998</v>
      </c>
    </row>
    <row r="4901" spans="1:5">
      <c r="A4901" s="1">
        <v>40033.471006944441</v>
      </c>
      <c r="B4901" s="2">
        <v>1599.44</v>
      </c>
      <c r="C4901" s="2">
        <v>0</v>
      </c>
      <c r="D4901" s="2">
        <v>1599.44</v>
      </c>
      <c r="E4901" s="2">
        <v>0.33745799999999998</v>
      </c>
    </row>
    <row r="4902" spans="1:5">
      <c r="A4902" s="1">
        <v>40033.471064814818</v>
      </c>
      <c r="B4902" s="2">
        <v>1599.44</v>
      </c>
      <c r="C4902" s="2">
        <v>0</v>
      </c>
      <c r="D4902" s="2">
        <v>1599.44</v>
      </c>
      <c r="E4902" s="2">
        <v>0.33745799999999998</v>
      </c>
    </row>
    <row r="4903" spans="1:5">
      <c r="A4903" s="1">
        <v>40033.471122685187</v>
      </c>
      <c r="B4903" s="2">
        <v>1599.44</v>
      </c>
      <c r="C4903" s="2">
        <v>0</v>
      </c>
      <c r="D4903" s="2">
        <v>1599.44</v>
      </c>
      <c r="E4903" s="2">
        <v>0.33745799999999998</v>
      </c>
    </row>
    <row r="4904" spans="1:5">
      <c r="A4904" s="1">
        <v>40033.471180555556</v>
      </c>
      <c r="B4904" s="2">
        <v>1599.44</v>
      </c>
      <c r="C4904" s="2">
        <v>0</v>
      </c>
      <c r="D4904" s="2">
        <v>1599.44</v>
      </c>
      <c r="E4904" s="2">
        <v>0.33745799999999998</v>
      </c>
    </row>
    <row r="4905" spans="1:5">
      <c r="A4905" s="1">
        <v>40033.471238425926</v>
      </c>
      <c r="B4905" s="2">
        <v>1599.44</v>
      </c>
      <c r="C4905" s="2">
        <v>0</v>
      </c>
      <c r="D4905" s="2">
        <v>1599.44</v>
      </c>
      <c r="E4905" s="2">
        <v>0.33745799999999998</v>
      </c>
    </row>
    <row r="4906" spans="1:5">
      <c r="A4906" s="1">
        <v>40033.471296296295</v>
      </c>
      <c r="B4906" s="2">
        <v>1599.44</v>
      </c>
      <c r="C4906" s="2">
        <v>0</v>
      </c>
      <c r="D4906" s="2">
        <v>1599.44</v>
      </c>
      <c r="E4906" s="2">
        <v>0.33745799999999998</v>
      </c>
    </row>
    <row r="4907" spans="1:5">
      <c r="A4907" s="1">
        <v>40033.471354166664</v>
      </c>
      <c r="B4907" s="2">
        <v>1599.44</v>
      </c>
      <c r="C4907" s="2">
        <v>0</v>
      </c>
      <c r="D4907" s="2">
        <v>1599.44</v>
      </c>
      <c r="E4907" s="2">
        <v>0.33745799999999998</v>
      </c>
    </row>
    <row r="4908" spans="1:5">
      <c r="A4908" s="1">
        <v>40033.471412037034</v>
      </c>
      <c r="B4908" s="2">
        <v>1599.44</v>
      </c>
      <c r="C4908" s="2">
        <v>0</v>
      </c>
      <c r="D4908" s="2">
        <v>1599.44</v>
      </c>
      <c r="E4908" s="2">
        <v>0.33745799999999998</v>
      </c>
    </row>
    <row r="4909" spans="1:5">
      <c r="A4909" s="1">
        <v>40033.47146990741</v>
      </c>
      <c r="B4909" s="2">
        <v>1599.93</v>
      </c>
      <c r="C4909" s="2">
        <v>0</v>
      </c>
      <c r="D4909" s="2">
        <v>1599.93</v>
      </c>
      <c r="E4909" s="2">
        <v>0.33745799999999998</v>
      </c>
    </row>
    <row r="4910" spans="1:5">
      <c r="A4910" s="1">
        <v>40033.47152777778</v>
      </c>
      <c r="B4910" s="2">
        <v>1599.93</v>
      </c>
      <c r="C4910" s="2">
        <v>0</v>
      </c>
      <c r="D4910" s="2">
        <v>1599.93</v>
      </c>
      <c r="E4910" s="2">
        <v>0.33745799999999998</v>
      </c>
    </row>
    <row r="4911" spans="1:5">
      <c r="A4911" s="1">
        <v>40033.471585648149</v>
      </c>
      <c r="B4911" s="2">
        <v>1599.93</v>
      </c>
      <c r="C4911" s="2">
        <v>0</v>
      </c>
      <c r="D4911" s="2">
        <v>1599.93</v>
      </c>
      <c r="E4911" s="2">
        <v>0.33745799999999998</v>
      </c>
    </row>
    <row r="4912" spans="1:5">
      <c r="A4912" s="1">
        <v>40033.471643518518</v>
      </c>
      <c r="B4912" s="2">
        <v>5481.24</v>
      </c>
      <c r="C4912" s="2">
        <v>2481.9299999999998</v>
      </c>
      <c r="D4912" s="2">
        <v>3000</v>
      </c>
      <c r="E4912" s="2">
        <v>0.337339</v>
      </c>
    </row>
    <row r="4913" spans="1:5">
      <c r="A4913" s="1">
        <v>40033.471701388888</v>
      </c>
      <c r="B4913" s="2">
        <v>5481.24</v>
      </c>
      <c r="C4913" s="2">
        <v>2481.9299999999998</v>
      </c>
      <c r="D4913" s="2">
        <v>3000</v>
      </c>
      <c r="E4913" s="2">
        <v>0.337142</v>
      </c>
    </row>
    <row r="4914" spans="1:5">
      <c r="A4914" s="1">
        <v>40033.471759259257</v>
      </c>
      <c r="B4914" s="2">
        <v>5481.24</v>
      </c>
      <c r="C4914" s="2">
        <v>2481.9299999999998</v>
      </c>
      <c r="D4914" s="2">
        <v>3000</v>
      </c>
      <c r="E4914" s="2">
        <v>0.33694499999999999</v>
      </c>
    </row>
    <row r="4915" spans="1:5">
      <c r="A4915" s="1">
        <v>40033.471817129626</v>
      </c>
      <c r="B4915" s="2">
        <v>5481.24</v>
      </c>
      <c r="C4915" s="2">
        <v>2481.9299999999998</v>
      </c>
      <c r="D4915" s="2">
        <v>3000</v>
      </c>
      <c r="E4915" s="2">
        <v>0.33674700000000002</v>
      </c>
    </row>
    <row r="4916" spans="1:5">
      <c r="A4916" s="1">
        <v>40033.471875000003</v>
      </c>
      <c r="B4916" s="2">
        <v>5481.24</v>
      </c>
      <c r="C4916" s="2">
        <v>2481.9299999999998</v>
      </c>
      <c r="D4916" s="2">
        <v>3000</v>
      </c>
      <c r="E4916" s="2">
        <v>0.33655000000000002</v>
      </c>
    </row>
    <row r="4917" spans="1:5">
      <c r="A4917" s="1">
        <v>40033.471932870372</v>
      </c>
      <c r="B4917" s="2">
        <v>5481.24</v>
      </c>
      <c r="C4917" s="2">
        <v>2481.9299999999998</v>
      </c>
      <c r="D4917" s="2">
        <v>3000</v>
      </c>
      <c r="E4917" s="2">
        <v>0.33635199999999998</v>
      </c>
    </row>
    <row r="4918" spans="1:5">
      <c r="A4918" s="1">
        <v>40033.471990740742</v>
      </c>
      <c r="B4918" s="2">
        <v>5481.24</v>
      </c>
      <c r="C4918" s="2">
        <v>2481.9299999999998</v>
      </c>
      <c r="D4918" s="2">
        <v>3000</v>
      </c>
      <c r="E4918" s="2">
        <v>0.33615499999999998</v>
      </c>
    </row>
    <row r="4919" spans="1:5">
      <c r="A4919" s="1">
        <v>40033.472048611111</v>
      </c>
      <c r="B4919" s="2">
        <v>5480.94</v>
      </c>
      <c r="C4919" s="2">
        <v>2481.9299999999998</v>
      </c>
      <c r="D4919" s="2">
        <v>2999.7</v>
      </c>
      <c r="E4919" s="2">
        <v>0.33595700000000001</v>
      </c>
    </row>
    <row r="4920" spans="1:5">
      <c r="A4920" s="1">
        <v>40033.47210648148</v>
      </c>
      <c r="B4920" s="2">
        <v>5480.94</v>
      </c>
      <c r="C4920" s="2">
        <v>2481.9299999999998</v>
      </c>
      <c r="D4920" s="2">
        <v>2999.7</v>
      </c>
      <c r="E4920" s="2">
        <v>0.33576</v>
      </c>
    </row>
    <row r="4921" spans="1:5">
      <c r="A4921" s="1">
        <v>40033.47216435185</v>
      </c>
      <c r="B4921" s="2">
        <v>5480.94</v>
      </c>
      <c r="C4921" s="2">
        <v>2481.9299999999998</v>
      </c>
      <c r="D4921" s="2">
        <v>2999.7</v>
      </c>
      <c r="E4921" s="2">
        <v>0.335563</v>
      </c>
    </row>
    <row r="4922" spans="1:5">
      <c r="A4922" s="1">
        <v>40033.472222222219</v>
      </c>
      <c r="B4922" s="2">
        <v>5481.33</v>
      </c>
      <c r="C4922" s="2">
        <v>2482.0300000000002</v>
      </c>
      <c r="D4922" s="2">
        <v>3000</v>
      </c>
      <c r="E4922" s="2">
        <v>0.33536500000000002</v>
      </c>
    </row>
    <row r="4923" spans="1:5">
      <c r="A4923" s="1">
        <v>40033.472280092596</v>
      </c>
      <c r="B4923" s="2">
        <v>5481.33</v>
      </c>
      <c r="C4923" s="2">
        <v>2482.0300000000002</v>
      </c>
      <c r="D4923" s="2">
        <v>3000</v>
      </c>
      <c r="E4923" s="2">
        <v>0.33516800000000002</v>
      </c>
    </row>
    <row r="4924" spans="1:5">
      <c r="A4924" s="1">
        <v>40033.472337962965</v>
      </c>
      <c r="B4924" s="2">
        <v>5481.33</v>
      </c>
      <c r="C4924" s="2">
        <v>2482.0300000000002</v>
      </c>
      <c r="D4924" s="2">
        <v>3000</v>
      </c>
      <c r="E4924" s="2">
        <v>0.33496999999999999</v>
      </c>
    </row>
    <row r="4925" spans="1:5">
      <c r="A4925" s="1">
        <v>40033.472395833334</v>
      </c>
      <c r="B4925" s="2">
        <v>5481.33</v>
      </c>
      <c r="C4925" s="2">
        <v>2482.0300000000002</v>
      </c>
      <c r="D4925" s="2">
        <v>3000</v>
      </c>
      <c r="E4925" s="2">
        <v>0.33477299999999999</v>
      </c>
    </row>
    <row r="4926" spans="1:5">
      <c r="A4926" s="1">
        <v>40033.472453703704</v>
      </c>
      <c r="B4926" s="2">
        <v>5481.33</v>
      </c>
      <c r="C4926" s="2">
        <v>2482.0300000000002</v>
      </c>
      <c r="D4926" s="2">
        <v>3000</v>
      </c>
      <c r="E4926" s="2">
        <v>0.33457500000000001</v>
      </c>
    </row>
    <row r="4927" spans="1:5">
      <c r="A4927" s="1">
        <v>40033.472511574073</v>
      </c>
      <c r="B4927" s="2">
        <v>5481.33</v>
      </c>
      <c r="C4927" s="2">
        <v>2482.0300000000002</v>
      </c>
      <c r="D4927" s="2">
        <v>3000</v>
      </c>
      <c r="E4927" s="2">
        <v>0.33437800000000001</v>
      </c>
    </row>
    <row r="4928" spans="1:5">
      <c r="A4928" s="1">
        <v>40033.472569444442</v>
      </c>
      <c r="B4928" s="2">
        <v>5481.33</v>
      </c>
      <c r="C4928" s="2">
        <v>2482.0300000000002</v>
      </c>
      <c r="D4928" s="2">
        <v>3000</v>
      </c>
      <c r="E4928" s="2">
        <v>0.33418100000000001</v>
      </c>
    </row>
    <row r="4929" spans="1:5">
      <c r="A4929" s="1">
        <v>40033.472627314812</v>
      </c>
      <c r="B4929" s="2">
        <v>5481.33</v>
      </c>
      <c r="C4929" s="2">
        <v>2482.0300000000002</v>
      </c>
      <c r="D4929" s="2">
        <v>3000</v>
      </c>
      <c r="E4929" s="2">
        <v>0.33398299999999997</v>
      </c>
    </row>
    <row r="4930" spans="1:5">
      <c r="A4930" s="1">
        <v>40033.472685185188</v>
      </c>
      <c r="B4930" s="2">
        <v>5481.33</v>
      </c>
      <c r="C4930" s="2">
        <v>2482.0300000000002</v>
      </c>
      <c r="D4930" s="2">
        <v>3000</v>
      </c>
      <c r="E4930" s="2">
        <v>0.33378600000000003</v>
      </c>
    </row>
    <row r="4931" spans="1:5">
      <c r="A4931" s="1">
        <v>40033.472743055558</v>
      </c>
      <c r="B4931" s="2">
        <v>5481.33</v>
      </c>
      <c r="C4931" s="2">
        <v>2482.0300000000002</v>
      </c>
      <c r="D4931" s="2">
        <v>3000</v>
      </c>
      <c r="E4931" s="2">
        <v>0.333588</v>
      </c>
    </row>
    <row r="4932" spans="1:5">
      <c r="A4932" s="1">
        <v>40033.472800925927</v>
      </c>
      <c r="B4932" s="2">
        <v>5481.33</v>
      </c>
      <c r="C4932" s="2">
        <v>2482.0300000000002</v>
      </c>
      <c r="D4932" s="2">
        <v>3000</v>
      </c>
      <c r="E4932" s="2">
        <v>0.33339099999999999</v>
      </c>
    </row>
    <row r="4933" spans="1:5">
      <c r="A4933" s="1">
        <v>40033.472858796296</v>
      </c>
      <c r="B4933" s="2">
        <v>5481.33</v>
      </c>
      <c r="C4933" s="2">
        <v>2482.0300000000002</v>
      </c>
      <c r="D4933" s="2">
        <v>3000</v>
      </c>
      <c r="E4933" s="2">
        <v>0.33319300000000002</v>
      </c>
    </row>
    <row r="4934" spans="1:5">
      <c r="A4934" s="1">
        <v>40033.472916666666</v>
      </c>
      <c r="B4934" s="2">
        <v>5481.73</v>
      </c>
      <c r="C4934" s="2">
        <v>2482.4299999999998</v>
      </c>
      <c r="D4934" s="2">
        <v>3000</v>
      </c>
      <c r="E4934" s="2">
        <v>0.33299600000000001</v>
      </c>
    </row>
    <row r="4935" spans="1:5">
      <c r="A4935" s="1">
        <v>40033.472974537035</v>
      </c>
      <c r="B4935" s="2">
        <v>5481.73</v>
      </c>
      <c r="C4935" s="2">
        <v>2482.4299999999998</v>
      </c>
      <c r="D4935" s="2">
        <v>3000</v>
      </c>
      <c r="E4935" s="2">
        <v>0.33279799999999998</v>
      </c>
    </row>
    <row r="4936" spans="1:5">
      <c r="A4936" s="1">
        <v>40033.473032407404</v>
      </c>
      <c r="B4936" s="2">
        <v>5481.73</v>
      </c>
      <c r="C4936" s="2">
        <v>2482.4299999999998</v>
      </c>
      <c r="D4936" s="2">
        <v>3000</v>
      </c>
      <c r="E4936" s="2">
        <v>0.33260099999999998</v>
      </c>
    </row>
    <row r="4937" spans="1:5">
      <c r="A4937" s="1">
        <v>40033.473090277781</v>
      </c>
      <c r="B4937" s="2">
        <v>5481.73</v>
      </c>
      <c r="C4937" s="2">
        <v>2482.4299999999998</v>
      </c>
      <c r="D4937" s="2">
        <v>3000</v>
      </c>
      <c r="E4937" s="2">
        <v>0.33240399999999998</v>
      </c>
    </row>
    <row r="4938" spans="1:5">
      <c r="A4938" s="1">
        <v>40033.47314814815</v>
      </c>
      <c r="B4938" s="2">
        <v>5481.73</v>
      </c>
      <c r="C4938" s="2">
        <v>2482.4299999999998</v>
      </c>
      <c r="D4938" s="2">
        <v>3000</v>
      </c>
      <c r="E4938" s="2">
        <v>0.332206</v>
      </c>
    </row>
    <row r="4939" spans="1:5">
      <c r="A4939" s="1">
        <v>40033.47320601852</v>
      </c>
      <c r="B4939" s="2">
        <v>5481.73</v>
      </c>
      <c r="C4939" s="2">
        <v>2482.4299999999998</v>
      </c>
      <c r="D4939" s="2">
        <v>3000</v>
      </c>
      <c r="E4939" s="2">
        <v>0.332009</v>
      </c>
    </row>
    <row r="4940" spans="1:5">
      <c r="A4940" s="1">
        <v>40033.473263888889</v>
      </c>
      <c r="B4940" s="2">
        <v>5481.73</v>
      </c>
      <c r="C4940" s="2">
        <v>2482.4299999999998</v>
      </c>
      <c r="D4940" s="2">
        <v>3000</v>
      </c>
      <c r="E4940" s="2">
        <v>0.33181100000000002</v>
      </c>
    </row>
    <row r="4941" spans="1:5">
      <c r="A4941" s="1">
        <v>40033.473321759258</v>
      </c>
      <c r="B4941" s="2">
        <v>5481.73</v>
      </c>
      <c r="C4941" s="2">
        <v>2482.4299999999998</v>
      </c>
      <c r="D4941" s="2">
        <v>3000</v>
      </c>
      <c r="E4941" s="2">
        <v>0.33161400000000002</v>
      </c>
    </row>
    <row r="4942" spans="1:5">
      <c r="A4942" s="1">
        <v>40033.473379629628</v>
      </c>
      <c r="B4942" s="2">
        <v>5481.73</v>
      </c>
      <c r="C4942" s="2">
        <v>2482.4299999999998</v>
      </c>
      <c r="D4942" s="2">
        <v>3000</v>
      </c>
      <c r="E4942" s="2">
        <v>0.33141599999999999</v>
      </c>
    </row>
    <row r="4943" spans="1:5">
      <c r="A4943" s="1">
        <v>40033.473437499997</v>
      </c>
      <c r="B4943" s="2">
        <v>5481.73</v>
      </c>
      <c r="C4943" s="2">
        <v>2482.4299999999998</v>
      </c>
      <c r="D4943" s="2">
        <v>3000</v>
      </c>
      <c r="E4943" s="2">
        <v>0.33121899999999999</v>
      </c>
    </row>
    <row r="4944" spans="1:5">
      <c r="A4944" s="1">
        <v>40033.473495370374</v>
      </c>
      <c r="B4944" s="2">
        <v>5481.73</v>
      </c>
      <c r="C4944" s="2">
        <v>2482.4299999999998</v>
      </c>
      <c r="D4944" s="2">
        <v>3000</v>
      </c>
      <c r="E4944" s="2">
        <v>0.33102100000000001</v>
      </c>
    </row>
    <row r="4945" spans="1:5">
      <c r="A4945" s="1">
        <v>40033.473553240743</v>
      </c>
      <c r="B4945" s="2">
        <v>5481.73</v>
      </c>
      <c r="C4945" s="2">
        <v>2482.4299999999998</v>
      </c>
      <c r="D4945" s="2">
        <v>3000</v>
      </c>
      <c r="E4945" s="2">
        <v>0.33082400000000001</v>
      </c>
    </row>
    <row r="4946" spans="1:5">
      <c r="A4946" s="1">
        <v>40033.473611111112</v>
      </c>
      <c r="B4946" s="2">
        <v>5482.13</v>
      </c>
      <c r="C4946" s="2">
        <v>2482.8200000000002</v>
      </c>
      <c r="D4946" s="2">
        <v>3000</v>
      </c>
      <c r="E4946" s="2">
        <v>0.33062599999999998</v>
      </c>
    </row>
    <row r="4947" spans="1:5">
      <c r="A4947" s="1">
        <v>40033.473668981482</v>
      </c>
      <c r="B4947" s="2">
        <v>5482.13</v>
      </c>
      <c r="C4947" s="2">
        <v>2482.8200000000002</v>
      </c>
      <c r="D4947" s="2">
        <v>3000</v>
      </c>
      <c r="E4947" s="2">
        <v>0.33042899999999997</v>
      </c>
    </row>
    <row r="4948" spans="1:5">
      <c r="A4948" s="1">
        <v>40033.473726851851</v>
      </c>
      <c r="B4948" s="2">
        <v>5482.13</v>
      </c>
      <c r="C4948" s="2">
        <v>0</v>
      </c>
      <c r="D4948" s="2">
        <v>1599.8</v>
      </c>
      <c r="E4948" s="2">
        <v>0.330231</v>
      </c>
    </row>
    <row r="4949" spans="1:5">
      <c r="A4949" s="1">
        <v>40033.47378472222</v>
      </c>
      <c r="B4949" s="2">
        <v>1599.8</v>
      </c>
      <c r="C4949" s="2">
        <v>0</v>
      </c>
      <c r="D4949" s="2">
        <v>1599.8</v>
      </c>
      <c r="E4949" s="2">
        <v>0.330231</v>
      </c>
    </row>
    <row r="4950" spans="1:5">
      <c r="A4950" s="1">
        <v>40033.47384259259</v>
      </c>
      <c r="B4950" s="2">
        <v>1599.8</v>
      </c>
      <c r="C4950" s="2">
        <v>0</v>
      </c>
      <c r="D4950" s="2">
        <v>1599.8</v>
      </c>
      <c r="E4950" s="2">
        <v>0.330231</v>
      </c>
    </row>
    <row r="4951" spans="1:5">
      <c r="A4951" s="1">
        <v>40033.473900462966</v>
      </c>
      <c r="B4951" s="2">
        <v>1599.8</v>
      </c>
      <c r="C4951" s="2">
        <v>0</v>
      </c>
      <c r="D4951" s="2">
        <v>1599.8</v>
      </c>
      <c r="E4951" s="2">
        <v>0.330231</v>
      </c>
    </row>
    <row r="4952" spans="1:5">
      <c r="A4952" s="1">
        <v>40033.473958333336</v>
      </c>
      <c r="B4952" s="2">
        <v>1599.8</v>
      </c>
      <c r="C4952" s="2">
        <v>0</v>
      </c>
      <c r="D4952" s="2">
        <v>1599.8</v>
      </c>
      <c r="E4952" s="2">
        <v>0.330231</v>
      </c>
    </row>
    <row r="4953" spans="1:5">
      <c r="A4953" s="1">
        <v>40033.474016203705</v>
      </c>
      <c r="B4953" s="2">
        <v>1599.8</v>
      </c>
      <c r="C4953" s="2">
        <v>0</v>
      </c>
      <c r="D4953" s="2">
        <v>1599.8</v>
      </c>
      <c r="E4953" s="2">
        <v>0.330231</v>
      </c>
    </row>
    <row r="4954" spans="1:5">
      <c r="A4954" s="1">
        <v>40033.474074074074</v>
      </c>
      <c r="B4954" s="2">
        <v>1599.8</v>
      </c>
      <c r="C4954" s="2">
        <v>0</v>
      </c>
      <c r="D4954" s="2">
        <v>1599.8</v>
      </c>
      <c r="E4954" s="2">
        <v>0.330231</v>
      </c>
    </row>
    <row r="4955" spans="1:5">
      <c r="A4955" s="1">
        <v>40033.474131944444</v>
      </c>
      <c r="B4955" s="2">
        <v>1599.8</v>
      </c>
      <c r="C4955" s="2">
        <v>0</v>
      </c>
      <c r="D4955" s="2">
        <v>1599.8</v>
      </c>
      <c r="E4955" s="2">
        <v>0.330231</v>
      </c>
    </row>
    <row r="4956" spans="1:5">
      <c r="A4956" s="1">
        <v>40033.474189814813</v>
      </c>
      <c r="B4956" s="2">
        <v>1599.8</v>
      </c>
      <c r="C4956" s="2">
        <v>0</v>
      </c>
      <c r="D4956" s="2">
        <v>1599.8</v>
      </c>
      <c r="E4956" s="2">
        <v>0.330231</v>
      </c>
    </row>
    <row r="4957" spans="1:5">
      <c r="A4957" s="1">
        <v>40033.474247685182</v>
      </c>
      <c r="B4957" s="2">
        <v>1599.8</v>
      </c>
      <c r="C4957" s="2">
        <v>0</v>
      </c>
      <c r="D4957" s="2">
        <v>1599.8</v>
      </c>
      <c r="E4957" s="2">
        <v>0.330231</v>
      </c>
    </row>
    <row r="4958" spans="1:5">
      <c r="A4958" s="1">
        <v>40033.474305555559</v>
      </c>
      <c r="B4958" s="2">
        <v>1599.8</v>
      </c>
      <c r="C4958" s="2">
        <v>0</v>
      </c>
      <c r="D4958" s="2">
        <v>1599.8</v>
      </c>
      <c r="E4958" s="2">
        <v>0.330231</v>
      </c>
    </row>
    <row r="4959" spans="1:5">
      <c r="A4959" s="1">
        <v>40033.474363425928</v>
      </c>
      <c r="B4959" s="2">
        <v>1599.8</v>
      </c>
      <c r="C4959" s="2">
        <v>0</v>
      </c>
      <c r="D4959" s="2">
        <v>1599.8</v>
      </c>
      <c r="E4959" s="2">
        <v>0.330231</v>
      </c>
    </row>
    <row r="4960" spans="1:5">
      <c r="A4960" s="1">
        <v>40033.474421296298</v>
      </c>
      <c r="B4960" s="2">
        <v>1599.8</v>
      </c>
      <c r="C4960" s="2">
        <v>0</v>
      </c>
      <c r="D4960" s="2">
        <v>1599.8</v>
      </c>
      <c r="E4960" s="2">
        <v>0.330231</v>
      </c>
    </row>
    <row r="4961" spans="1:5">
      <c r="A4961" s="1">
        <v>40033.474479166667</v>
      </c>
      <c r="B4961" s="2">
        <v>1599.8</v>
      </c>
      <c r="C4961" s="2">
        <v>0</v>
      </c>
      <c r="D4961" s="2">
        <v>1599.8</v>
      </c>
      <c r="E4961" s="2">
        <v>0.330231</v>
      </c>
    </row>
    <row r="4962" spans="1:5">
      <c r="A4962" s="1">
        <v>40033.474537037036</v>
      </c>
      <c r="B4962" s="2">
        <v>1599.8</v>
      </c>
      <c r="C4962" s="2">
        <v>0</v>
      </c>
      <c r="D4962" s="2">
        <v>1599.8</v>
      </c>
      <c r="E4962" s="2">
        <v>0.330231</v>
      </c>
    </row>
    <row r="4963" spans="1:5">
      <c r="A4963" s="1">
        <v>40033.474594907406</v>
      </c>
      <c r="B4963" s="2">
        <v>1599.8</v>
      </c>
      <c r="C4963" s="2">
        <v>0</v>
      </c>
      <c r="D4963" s="2">
        <v>1599.8</v>
      </c>
      <c r="E4963" s="2">
        <v>0.330231</v>
      </c>
    </row>
    <row r="4964" spans="1:5">
      <c r="A4964" s="1">
        <v>40033.474652777775</v>
      </c>
      <c r="B4964" s="2">
        <v>1599.8</v>
      </c>
      <c r="C4964" s="2">
        <v>0</v>
      </c>
      <c r="D4964" s="2">
        <v>1599.8</v>
      </c>
      <c r="E4964" s="2">
        <v>0.330231</v>
      </c>
    </row>
    <row r="4965" spans="1:5">
      <c r="A4965" s="1">
        <v>40033.474710648145</v>
      </c>
      <c r="B4965" s="2">
        <v>1599.8</v>
      </c>
      <c r="C4965" s="2">
        <v>0</v>
      </c>
      <c r="D4965" s="2">
        <v>1599.8</v>
      </c>
      <c r="E4965" s="2">
        <v>0.330231</v>
      </c>
    </row>
    <row r="4966" spans="1:5">
      <c r="A4966" s="1">
        <v>40033.474768518521</v>
      </c>
      <c r="B4966" s="2">
        <v>1599.94</v>
      </c>
      <c r="C4966" s="2">
        <v>0</v>
      </c>
      <c r="D4966" s="2">
        <v>1599.94</v>
      </c>
      <c r="E4966" s="2">
        <v>0.330231</v>
      </c>
    </row>
    <row r="4967" spans="1:5">
      <c r="A4967" s="1">
        <v>40033.474826388891</v>
      </c>
      <c r="B4967" s="2">
        <v>1599.94</v>
      </c>
      <c r="C4967" s="2">
        <v>0</v>
      </c>
      <c r="D4967" s="2">
        <v>1599.94</v>
      </c>
      <c r="E4967" s="2">
        <v>0.330231</v>
      </c>
    </row>
    <row r="4968" spans="1:5">
      <c r="A4968" s="1">
        <v>40033.47488425926</v>
      </c>
      <c r="B4968" s="2">
        <v>1599.94</v>
      </c>
      <c r="C4968" s="2">
        <v>0</v>
      </c>
      <c r="D4968" s="2">
        <v>1599.94</v>
      </c>
      <c r="E4968" s="2">
        <v>0.330231</v>
      </c>
    </row>
    <row r="4969" spans="1:5">
      <c r="A4969" s="1">
        <v>40033.474942129629</v>
      </c>
      <c r="B4969" s="2">
        <v>1599.94</v>
      </c>
      <c r="C4969" s="2">
        <v>0</v>
      </c>
      <c r="D4969" s="2">
        <v>1599.94</v>
      </c>
      <c r="E4969" s="2">
        <v>0.330231</v>
      </c>
    </row>
    <row r="4970" spans="1:5">
      <c r="A4970" s="1">
        <v>40033.474999999999</v>
      </c>
      <c r="B4970" s="2">
        <v>1599.94</v>
      </c>
      <c r="C4970" s="2">
        <v>0</v>
      </c>
      <c r="D4970" s="2">
        <v>1599.94</v>
      </c>
      <c r="E4970" s="2">
        <v>0.330231</v>
      </c>
    </row>
    <row r="4971" spans="1:5">
      <c r="A4971" s="1">
        <v>40033.475057870368</v>
      </c>
      <c r="B4971" s="2">
        <v>1599.94</v>
      </c>
      <c r="C4971" s="2">
        <v>0</v>
      </c>
      <c r="D4971" s="2">
        <v>1599.94</v>
      </c>
      <c r="E4971" s="2">
        <v>0.330231</v>
      </c>
    </row>
    <row r="4972" spans="1:5">
      <c r="A4972" s="1">
        <v>40033.475115740737</v>
      </c>
      <c r="B4972" s="2">
        <v>1599.94</v>
      </c>
      <c r="C4972" s="2">
        <v>0</v>
      </c>
      <c r="D4972" s="2">
        <v>1599.94</v>
      </c>
      <c r="E4972" s="2">
        <v>0.330231</v>
      </c>
    </row>
    <row r="4973" spans="1:5">
      <c r="A4973" s="1">
        <v>40033.475173611114</v>
      </c>
      <c r="B4973" s="2">
        <v>1599.94</v>
      </c>
      <c r="C4973" s="2">
        <v>0</v>
      </c>
      <c r="D4973" s="2">
        <v>1599.94</v>
      </c>
      <c r="E4973" s="2">
        <v>0.330231</v>
      </c>
    </row>
    <row r="4974" spans="1:5">
      <c r="A4974" s="1">
        <v>40033.475231481483</v>
      </c>
      <c r="B4974" s="2">
        <v>1599.94</v>
      </c>
      <c r="C4974" s="2">
        <v>0</v>
      </c>
      <c r="D4974" s="2">
        <v>1599.94</v>
      </c>
      <c r="E4974" s="2">
        <v>0.330231</v>
      </c>
    </row>
    <row r="4975" spans="1:5">
      <c r="A4975" s="1">
        <v>40033.475289351853</v>
      </c>
      <c r="B4975" s="2">
        <v>5483.25</v>
      </c>
      <c r="C4975" s="2">
        <v>2483.9499999999998</v>
      </c>
      <c r="D4975" s="2">
        <v>3000</v>
      </c>
      <c r="E4975" s="2">
        <v>0.33011299999999999</v>
      </c>
    </row>
    <row r="4976" spans="1:5">
      <c r="A4976" s="1">
        <v>40033.475347222222</v>
      </c>
      <c r="B4976" s="2">
        <v>5483.25</v>
      </c>
      <c r="C4976" s="2">
        <v>2483.9499999999998</v>
      </c>
      <c r="D4976" s="2">
        <v>3000</v>
      </c>
      <c r="E4976" s="2">
        <v>0.32991500000000001</v>
      </c>
    </row>
    <row r="4977" spans="1:5">
      <c r="A4977" s="1">
        <v>40033.475405092591</v>
      </c>
      <c r="B4977" s="2">
        <v>5483.25</v>
      </c>
      <c r="C4977" s="2">
        <v>2483.9499999999998</v>
      </c>
      <c r="D4977" s="2">
        <v>3000</v>
      </c>
      <c r="E4977" s="2">
        <v>0.32971800000000001</v>
      </c>
    </row>
    <row r="4978" spans="1:5">
      <c r="A4978" s="1">
        <v>40033.475462962961</v>
      </c>
      <c r="B4978" s="2">
        <v>5483.25</v>
      </c>
      <c r="C4978" s="2">
        <v>2483.9499999999998</v>
      </c>
      <c r="D4978" s="2">
        <v>3000</v>
      </c>
      <c r="E4978" s="2">
        <v>0.32951999999999998</v>
      </c>
    </row>
    <row r="4979" spans="1:5">
      <c r="A4979" s="1">
        <v>40033.47552083333</v>
      </c>
      <c r="B4979" s="2">
        <v>5483.25</v>
      </c>
      <c r="C4979" s="2">
        <v>2483.9499999999998</v>
      </c>
      <c r="D4979" s="2">
        <v>3000</v>
      </c>
      <c r="E4979" s="2">
        <v>0.329322</v>
      </c>
    </row>
    <row r="4980" spans="1:5">
      <c r="A4980" s="1">
        <v>40033.475578703707</v>
      </c>
      <c r="B4980" s="2">
        <v>5483.25</v>
      </c>
      <c r="C4980" s="2">
        <v>2483.9499999999998</v>
      </c>
      <c r="D4980" s="2">
        <v>3000</v>
      </c>
      <c r="E4980" s="2">
        <v>0.329125</v>
      </c>
    </row>
    <row r="4981" spans="1:5">
      <c r="A4981" s="1">
        <v>40033.475636574076</v>
      </c>
      <c r="B4981" s="2">
        <v>5483.25</v>
      </c>
      <c r="C4981" s="2">
        <v>2483.9499999999998</v>
      </c>
      <c r="D4981" s="2">
        <v>3000</v>
      </c>
      <c r="E4981" s="2">
        <v>0.32892700000000002</v>
      </c>
    </row>
    <row r="4982" spans="1:5">
      <c r="A4982" s="1">
        <v>40033.475694444445</v>
      </c>
      <c r="B4982" s="2">
        <v>5483.65</v>
      </c>
      <c r="C4982" s="2">
        <v>2484.34</v>
      </c>
      <c r="D4982" s="2">
        <v>3000</v>
      </c>
      <c r="E4982" s="2">
        <v>0.32873000000000002</v>
      </c>
    </row>
    <row r="4983" spans="1:5">
      <c r="A4983" s="1">
        <v>40033.475752314815</v>
      </c>
      <c r="B4983" s="2">
        <v>5483.65</v>
      </c>
      <c r="C4983" s="2">
        <v>2484.34</v>
      </c>
      <c r="D4983" s="2">
        <v>3000</v>
      </c>
      <c r="E4983" s="2">
        <v>0.32853199999999999</v>
      </c>
    </row>
    <row r="4984" spans="1:5">
      <c r="A4984" s="1">
        <v>40033.475810185184</v>
      </c>
      <c r="B4984" s="2">
        <v>5483.65</v>
      </c>
      <c r="C4984" s="2">
        <v>2484.34</v>
      </c>
      <c r="D4984" s="2">
        <v>3000</v>
      </c>
      <c r="E4984" s="2">
        <v>0.32833400000000001</v>
      </c>
    </row>
    <row r="4985" spans="1:5">
      <c r="A4985" s="1">
        <v>40033.475868055553</v>
      </c>
      <c r="B4985" s="2">
        <v>5483.65</v>
      </c>
      <c r="C4985" s="2">
        <v>2484.34</v>
      </c>
      <c r="D4985" s="2">
        <v>3000</v>
      </c>
      <c r="E4985" s="2">
        <v>0.32813700000000001</v>
      </c>
    </row>
    <row r="4986" spans="1:5">
      <c r="A4986" s="1">
        <v>40033.475925925923</v>
      </c>
      <c r="B4986" s="2">
        <v>5483.65</v>
      </c>
      <c r="C4986" s="2">
        <v>2484.34</v>
      </c>
      <c r="D4986" s="2">
        <v>3000</v>
      </c>
      <c r="E4986" s="2">
        <v>0.32793899999999998</v>
      </c>
    </row>
    <row r="4987" spans="1:5">
      <c r="A4987" s="1">
        <v>40033.475983796299</v>
      </c>
      <c r="B4987" s="2">
        <v>5483.65</v>
      </c>
      <c r="C4987" s="2">
        <v>2484.34</v>
      </c>
      <c r="D4987" s="2">
        <v>3000</v>
      </c>
      <c r="E4987" s="2">
        <v>0.327741</v>
      </c>
    </row>
    <row r="4988" spans="1:5">
      <c r="A4988" s="1">
        <v>40033.476041666669</v>
      </c>
      <c r="B4988" s="2">
        <v>5483.65</v>
      </c>
      <c r="C4988" s="2">
        <v>2484.34</v>
      </c>
      <c r="D4988" s="2">
        <v>3000</v>
      </c>
      <c r="E4988" s="2">
        <v>0.327544</v>
      </c>
    </row>
    <row r="4989" spans="1:5">
      <c r="A4989" s="1">
        <v>40033.476099537038</v>
      </c>
      <c r="B4989" s="2">
        <v>5483.65</v>
      </c>
      <c r="C4989" s="2">
        <v>2484.34</v>
      </c>
      <c r="D4989" s="2">
        <v>3000</v>
      </c>
      <c r="E4989" s="2">
        <v>0.32734600000000003</v>
      </c>
    </row>
    <row r="4990" spans="1:5">
      <c r="A4990" s="1">
        <v>40033.476157407407</v>
      </c>
      <c r="B4990" s="2">
        <v>5483.65</v>
      </c>
      <c r="C4990" s="2">
        <v>2484.34</v>
      </c>
      <c r="D4990" s="2">
        <v>3000</v>
      </c>
      <c r="E4990" s="2">
        <v>0.32714900000000002</v>
      </c>
    </row>
    <row r="4991" spans="1:5">
      <c r="A4991" s="1">
        <v>40033.476215277777</v>
      </c>
      <c r="B4991" s="2">
        <v>5482.54</v>
      </c>
      <c r="C4991" s="2">
        <v>2484.34</v>
      </c>
      <c r="D4991" s="2">
        <v>2998.9</v>
      </c>
      <c r="E4991" s="2">
        <v>0.32695099999999999</v>
      </c>
    </row>
    <row r="4992" spans="1:5">
      <c r="A4992" s="1">
        <v>40033.476273148146</v>
      </c>
      <c r="B4992" s="2">
        <v>5482.54</v>
      </c>
      <c r="C4992" s="2">
        <v>2484.34</v>
      </c>
      <c r="D4992" s="2">
        <v>2998.9</v>
      </c>
      <c r="E4992" s="2">
        <v>0.32675300000000002</v>
      </c>
    </row>
    <row r="4993" spans="1:5">
      <c r="A4993" s="1">
        <v>40033.476331018515</v>
      </c>
      <c r="B4993" s="2">
        <v>5482.54</v>
      </c>
      <c r="C4993" s="2">
        <v>2484.34</v>
      </c>
      <c r="D4993" s="2">
        <v>2998.9</v>
      </c>
      <c r="E4993" s="2">
        <v>0.32655600000000001</v>
      </c>
    </row>
    <row r="4994" spans="1:5">
      <c r="A4994" s="1">
        <v>40033.476388888892</v>
      </c>
      <c r="B4994" s="2">
        <v>5482.94</v>
      </c>
      <c r="C4994" s="2">
        <v>2484.34</v>
      </c>
      <c r="D4994" s="2">
        <v>2999.29</v>
      </c>
      <c r="E4994" s="2">
        <v>0.32635799999999998</v>
      </c>
    </row>
    <row r="4995" spans="1:5">
      <c r="A4995" s="1">
        <v>40033.476446759261</v>
      </c>
      <c r="B4995" s="2">
        <v>5482.94</v>
      </c>
      <c r="C4995" s="2">
        <v>2484.34</v>
      </c>
      <c r="D4995" s="2">
        <v>2999.29</v>
      </c>
      <c r="E4995" s="2">
        <v>0.32616000000000001</v>
      </c>
    </row>
    <row r="4996" spans="1:5">
      <c r="A4996" s="1">
        <v>40033.476504629631</v>
      </c>
      <c r="B4996" s="2">
        <v>5482.94</v>
      </c>
      <c r="C4996" s="2">
        <v>2484.34</v>
      </c>
      <c r="D4996" s="2">
        <v>2999.29</v>
      </c>
      <c r="E4996" s="2">
        <v>0.325963</v>
      </c>
    </row>
    <row r="4997" spans="1:5">
      <c r="A4997" s="1">
        <v>40033.4765625</v>
      </c>
      <c r="B4997" s="2">
        <v>5482.94</v>
      </c>
      <c r="C4997" s="2">
        <v>2484.34</v>
      </c>
      <c r="D4997" s="2">
        <v>2999.29</v>
      </c>
      <c r="E4997" s="2">
        <v>0.32576500000000003</v>
      </c>
    </row>
    <row r="4998" spans="1:5">
      <c r="A4998" s="1">
        <v>40033.476620370369</v>
      </c>
      <c r="B4998" s="2">
        <v>5482.94</v>
      </c>
      <c r="C4998" s="2">
        <v>2484.34</v>
      </c>
      <c r="D4998" s="2">
        <v>2999.29</v>
      </c>
      <c r="E4998" s="2">
        <v>0.325567</v>
      </c>
    </row>
    <row r="4999" spans="1:5">
      <c r="A4999" s="1">
        <v>40033.476678240739</v>
      </c>
      <c r="B4999" s="2">
        <v>5482.94</v>
      </c>
      <c r="C4999" s="2">
        <v>2484.34</v>
      </c>
      <c r="D4999" s="2">
        <v>2999.3</v>
      </c>
      <c r="E4999" s="2">
        <v>0.32536999999999999</v>
      </c>
    </row>
    <row r="5000" spans="1:5">
      <c r="A5000" s="1">
        <v>40033.476736111108</v>
      </c>
      <c r="B5000" s="2">
        <v>5482.94</v>
      </c>
      <c r="C5000" s="2">
        <v>2484.34</v>
      </c>
      <c r="D5000" s="2">
        <v>2999.3</v>
      </c>
      <c r="E5000" s="2">
        <v>0.32517200000000002</v>
      </c>
    </row>
    <row r="5001" spans="1:5">
      <c r="A5001" s="1">
        <v>40033.476793981485</v>
      </c>
      <c r="B5001" s="2">
        <v>5482.94</v>
      </c>
      <c r="C5001" s="2">
        <v>2484.34</v>
      </c>
      <c r="D5001" s="2">
        <v>2999.3</v>
      </c>
      <c r="E5001" s="2">
        <v>0.32497500000000001</v>
      </c>
    </row>
    <row r="5002" spans="1:5">
      <c r="A5002" s="1">
        <v>40033.476851851854</v>
      </c>
      <c r="B5002" s="2">
        <v>5482.94</v>
      </c>
      <c r="C5002" s="2">
        <v>2484.34</v>
      </c>
      <c r="D5002" s="2">
        <v>2999.3</v>
      </c>
      <c r="E5002" s="2">
        <v>0.32477699999999998</v>
      </c>
    </row>
    <row r="5003" spans="1:5">
      <c r="A5003" s="1">
        <v>40033.476909722223</v>
      </c>
      <c r="B5003" s="2">
        <v>5482.94</v>
      </c>
      <c r="C5003" s="2">
        <v>2484.34</v>
      </c>
      <c r="D5003" s="2">
        <v>2999.3</v>
      </c>
      <c r="E5003" s="2">
        <v>0.32457900000000001</v>
      </c>
    </row>
    <row r="5004" spans="1:5">
      <c r="A5004" s="1">
        <v>40033.476967592593</v>
      </c>
      <c r="B5004" s="2">
        <v>5482.94</v>
      </c>
      <c r="C5004" s="2">
        <v>2484.34</v>
      </c>
      <c r="D5004" s="2">
        <v>2999.3</v>
      </c>
      <c r="E5004" s="2">
        <v>0.324382</v>
      </c>
    </row>
    <row r="5005" spans="1:5">
      <c r="A5005" s="1">
        <v>40033.477025462962</v>
      </c>
      <c r="B5005" s="2">
        <v>5482.94</v>
      </c>
      <c r="C5005" s="2">
        <v>2484.34</v>
      </c>
      <c r="D5005" s="2">
        <v>2999.3</v>
      </c>
      <c r="E5005" s="2">
        <v>0.32418400000000003</v>
      </c>
    </row>
    <row r="5006" spans="1:5">
      <c r="A5006" s="1">
        <v>40033.477083333331</v>
      </c>
      <c r="B5006" s="2">
        <v>5483.34</v>
      </c>
      <c r="C5006" s="2">
        <v>2484.34</v>
      </c>
      <c r="D5006" s="2">
        <v>2999.69</v>
      </c>
      <c r="E5006" s="2">
        <v>0.323986</v>
      </c>
    </row>
    <row r="5007" spans="1:5">
      <c r="A5007" s="1">
        <v>40033.477141203701</v>
      </c>
      <c r="B5007" s="2">
        <v>5483.34</v>
      </c>
      <c r="C5007" s="2">
        <v>2484.34</v>
      </c>
      <c r="D5007" s="2">
        <v>2999.69</v>
      </c>
      <c r="E5007" s="2">
        <v>0.32378899999999999</v>
      </c>
    </row>
    <row r="5008" spans="1:5">
      <c r="A5008" s="1">
        <v>40033.477199074077</v>
      </c>
      <c r="B5008" s="2">
        <v>5483.34</v>
      </c>
      <c r="C5008" s="2">
        <v>2484.34</v>
      </c>
      <c r="D5008" s="2">
        <v>2999.69</v>
      </c>
      <c r="E5008" s="2">
        <v>0.32359100000000002</v>
      </c>
    </row>
    <row r="5009" spans="1:5">
      <c r="A5009" s="1">
        <v>40033.477256944447</v>
      </c>
      <c r="B5009" s="2">
        <v>5483.34</v>
      </c>
      <c r="C5009" s="2">
        <v>2484.34</v>
      </c>
      <c r="D5009" s="2">
        <v>2999.69</v>
      </c>
      <c r="E5009" s="2">
        <v>0.32339400000000001</v>
      </c>
    </row>
    <row r="5010" spans="1:5">
      <c r="A5010" s="1">
        <v>40033.477314814816</v>
      </c>
      <c r="B5010" s="2">
        <v>5483.34</v>
      </c>
      <c r="C5010" s="2">
        <v>2484.34</v>
      </c>
      <c r="D5010" s="2">
        <v>2999.69</v>
      </c>
      <c r="E5010" s="2">
        <v>0.32319599999999998</v>
      </c>
    </row>
    <row r="5011" spans="1:5">
      <c r="A5011" s="1">
        <v>40033.477372685185</v>
      </c>
      <c r="B5011" s="2">
        <v>5483.34</v>
      </c>
      <c r="C5011" s="2">
        <v>0</v>
      </c>
      <c r="D5011" s="2">
        <v>1599.45</v>
      </c>
      <c r="E5011" s="2">
        <v>0.32299800000000001</v>
      </c>
    </row>
    <row r="5012" spans="1:5">
      <c r="A5012" s="1">
        <v>40033.477430555555</v>
      </c>
      <c r="B5012" s="2">
        <v>1599.45</v>
      </c>
      <c r="C5012" s="2">
        <v>0</v>
      </c>
      <c r="D5012" s="2">
        <v>1599.45</v>
      </c>
      <c r="E5012" s="2">
        <v>0.32299800000000001</v>
      </c>
    </row>
    <row r="5013" spans="1:5">
      <c r="A5013" s="1">
        <v>40033.477488425924</v>
      </c>
      <c r="B5013" s="2">
        <v>1599.45</v>
      </c>
      <c r="C5013" s="2">
        <v>0</v>
      </c>
      <c r="D5013" s="2">
        <v>1599.45</v>
      </c>
      <c r="E5013" s="2">
        <v>0.32299800000000001</v>
      </c>
    </row>
    <row r="5014" spans="1:5">
      <c r="A5014" s="1">
        <v>40033.477546296293</v>
      </c>
      <c r="B5014" s="2">
        <v>1599.45</v>
      </c>
      <c r="C5014" s="2">
        <v>0</v>
      </c>
      <c r="D5014" s="2">
        <v>1599.45</v>
      </c>
      <c r="E5014" s="2">
        <v>0.32299800000000001</v>
      </c>
    </row>
    <row r="5015" spans="1:5">
      <c r="A5015" s="1">
        <v>40033.47760416667</v>
      </c>
      <c r="B5015" s="2">
        <v>1599.94</v>
      </c>
      <c r="C5015" s="2">
        <v>0</v>
      </c>
      <c r="D5015" s="2">
        <v>1599.94</v>
      </c>
      <c r="E5015" s="2">
        <v>0.32299800000000001</v>
      </c>
    </row>
    <row r="5016" spans="1:5">
      <c r="A5016" s="1">
        <v>40033.477662037039</v>
      </c>
      <c r="B5016" s="2">
        <v>1599.94</v>
      </c>
      <c r="C5016" s="2">
        <v>0</v>
      </c>
      <c r="D5016" s="2">
        <v>1599.94</v>
      </c>
      <c r="E5016" s="2">
        <v>0.32299800000000001</v>
      </c>
    </row>
    <row r="5017" spans="1:5">
      <c r="A5017" s="1">
        <v>40033.477719907409</v>
      </c>
      <c r="B5017" s="2">
        <v>1599.94</v>
      </c>
      <c r="C5017" s="2">
        <v>0</v>
      </c>
      <c r="D5017" s="2">
        <v>1599.94</v>
      </c>
      <c r="E5017" s="2">
        <v>0.32299800000000001</v>
      </c>
    </row>
    <row r="5018" spans="1:5">
      <c r="A5018" s="1">
        <v>40033.477777777778</v>
      </c>
      <c r="B5018" s="2">
        <v>1599.94</v>
      </c>
      <c r="C5018" s="2">
        <v>0</v>
      </c>
      <c r="D5018" s="2">
        <v>1599.94</v>
      </c>
      <c r="E5018" s="2">
        <v>0.32299800000000001</v>
      </c>
    </row>
    <row r="5019" spans="1:5">
      <c r="A5019" s="1">
        <v>40033.477835648147</v>
      </c>
      <c r="B5019" s="2">
        <v>1599.94</v>
      </c>
      <c r="C5019" s="2">
        <v>0</v>
      </c>
      <c r="D5019" s="2">
        <v>1599.94</v>
      </c>
      <c r="E5019" s="2">
        <v>0.32299800000000001</v>
      </c>
    </row>
    <row r="5020" spans="1:5">
      <c r="A5020" s="1">
        <v>40033.477893518517</v>
      </c>
      <c r="B5020" s="2">
        <v>1599.94</v>
      </c>
      <c r="C5020" s="2">
        <v>0</v>
      </c>
      <c r="D5020" s="2">
        <v>1599.94</v>
      </c>
      <c r="E5020" s="2">
        <v>0.32299800000000001</v>
      </c>
    </row>
    <row r="5021" spans="1:5">
      <c r="A5021" s="1">
        <v>40033.477951388886</v>
      </c>
      <c r="B5021" s="2">
        <v>1599.94</v>
      </c>
      <c r="C5021" s="2">
        <v>0</v>
      </c>
      <c r="D5021" s="2">
        <v>1599.94</v>
      </c>
      <c r="E5021" s="2">
        <v>0.32299800000000001</v>
      </c>
    </row>
    <row r="5022" spans="1:5">
      <c r="A5022" s="1">
        <v>40033.478009259263</v>
      </c>
      <c r="B5022" s="2">
        <v>1599.94</v>
      </c>
      <c r="C5022" s="2">
        <v>0</v>
      </c>
      <c r="D5022" s="2">
        <v>1599.94</v>
      </c>
      <c r="E5022" s="2">
        <v>0.32299800000000001</v>
      </c>
    </row>
    <row r="5023" spans="1:5">
      <c r="A5023" s="1">
        <v>40033.478067129632</v>
      </c>
      <c r="B5023" s="2">
        <v>1599.94</v>
      </c>
      <c r="C5023" s="2">
        <v>0</v>
      </c>
      <c r="D5023" s="2">
        <v>1599.94</v>
      </c>
      <c r="E5023" s="2">
        <v>0.32299800000000001</v>
      </c>
    </row>
    <row r="5024" spans="1:5">
      <c r="A5024" s="1">
        <v>40033.478125000001</v>
      </c>
      <c r="B5024" s="2">
        <v>1599.94</v>
      </c>
      <c r="C5024" s="2">
        <v>0</v>
      </c>
      <c r="D5024" s="2">
        <v>1599.94</v>
      </c>
      <c r="E5024" s="2">
        <v>0.32299800000000001</v>
      </c>
    </row>
    <row r="5025" spans="1:5">
      <c r="A5025" s="1">
        <v>40033.478182870371</v>
      </c>
      <c r="B5025" s="2">
        <v>1599.8</v>
      </c>
      <c r="C5025" s="2">
        <v>0</v>
      </c>
      <c r="D5025" s="2">
        <v>1599.8</v>
      </c>
      <c r="E5025" s="2">
        <v>0.32299800000000001</v>
      </c>
    </row>
    <row r="5026" spans="1:5">
      <c r="A5026" s="1">
        <v>40033.47824074074</v>
      </c>
      <c r="B5026" s="2">
        <v>1599.8</v>
      </c>
      <c r="C5026" s="2">
        <v>0</v>
      </c>
      <c r="D5026" s="2">
        <v>1599.8</v>
      </c>
      <c r="E5026" s="2">
        <v>0.32299800000000001</v>
      </c>
    </row>
    <row r="5027" spans="1:5">
      <c r="A5027" s="1">
        <v>40033.478298611109</v>
      </c>
      <c r="B5027" s="2">
        <v>1599.8</v>
      </c>
      <c r="C5027" s="2">
        <v>0</v>
      </c>
      <c r="D5027" s="2">
        <v>1599.8</v>
      </c>
      <c r="E5027" s="2">
        <v>0.32299800000000001</v>
      </c>
    </row>
    <row r="5028" spans="1:5">
      <c r="A5028" s="1">
        <v>40033.478356481479</v>
      </c>
      <c r="B5028" s="2">
        <v>1599.8</v>
      </c>
      <c r="C5028" s="2">
        <v>0</v>
      </c>
      <c r="D5028" s="2">
        <v>1599.8</v>
      </c>
      <c r="E5028" s="2">
        <v>0.32299800000000001</v>
      </c>
    </row>
    <row r="5029" spans="1:5">
      <c r="A5029" s="1">
        <v>40033.478414351855</v>
      </c>
      <c r="B5029" s="2">
        <v>1599.8</v>
      </c>
      <c r="C5029" s="2">
        <v>0</v>
      </c>
      <c r="D5029" s="2">
        <v>1599.8</v>
      </c>
      <c r="E5029" s="2">
        <v>0.32299800000000001</v>
      </c>
    </row>
    <row r="5030" spans="1:5">
      <c r="A5030" s="1">
        <v>40033.478472222225</v>
      </c>
      <c r="B5030" s="2">
        <v>1599.8</v>
      </c>
      <c r="C5030" s="2">
        <v>0</v>
      </c>
      <c r="D5030" s="2">
        <v>1599.8</v>
      </c>
      <c r="E5030" s="2">
        <v>0.32299800000000001</v>
      </c>
    </row>
    <row r="5031" spans="1:5">
      <c r="A5031" s="1">
        <v>40033.478530092594</v>
      </c>
      <c r="B5031" s="2">
        <v>1599.8</v>
      </c>
      <c r="C5031" s="2">
        <v>0</v>
      </c>
      <c r="D5031" s="2">
        <v>1599.8</v>
      </c>
      <c r="E5031" s="2">
        <v>0.32299800000000001</v>
      </c>
    </row>
    <row r="5032" spans="1:5">
      <c r="A5032" s="1">
        <v>40033.478587962964</v>
      </c>
      <c r="B5032" s="2">
        <v>1599.93</v>
      </c>
      <c r="C5032" s="2">
        <v>0</v>
      </c>
      <c r="D5032" s="2">
        <v>1599.93</v>
      </c>
      <c r="E5032" s="2">
        <v>0.32299800000000001</v>
      </c>
    </row>
    <row r="5033" spans="1:5">
      <c r="A5033" s="1">
        <v>40033.478645833333</v>
      </c>
      <c r="B5033" s="2">
        <v>1599.93</v>
      </c>
      <c r="C5033" s="2">
        <v>0</v>
      </c>
      <c r="D5033" s="2">
        <v>1599.93</v>
      </c>
      <c r="E5033" s="2">
        <v>0.32299800000000001</v>
      </c>
    </row>
    <row r="5034" spans="1:5">
      <c r="A5034" s="1">
        <v>40033.478703703702</v>
      </c>
      <c r="B5034" s="2">
        <v>1599.93</v>
      </c>
      <c r="C5034" s="2">
        <v>0</v>
      </c>
      <c r="D5034" s="2">
        <v>1599.93</v>
      </c>
      <c r="E5034" s="2">
        <v>0.32299800000000001</v>
      </c>
    </row>
    <row r="5035" spans="1:5">
      <c r="A5035" s="1">
        <v>40033.478761574072</v>
      </c>
      <c r="B5035" s="2">
        <v>1599.93</v>
      </c>
      <c r="C5035" s="2">
        <v>0</v>
      </c>
      <c r="D5035" s="2">
        <v>1599.93</v>
      </c>
      <c r="E5035" s="2">
        <v>0.32299800000000001</v>
      </c>
    </row>
    <row r="5036" spans="1:5">
      <c r="A5036" s="1">
        <v>40033.478819444441</v>
      </c>
      <c r="B5036" s="2">
        <v>1599.93</v>
      </c>
      <c r="C5036" s="2">
        <v>0</v>
      </c>
      <c r="D5036" s="2">
        <v>1599.93</v>
      </c>
      <c r="E5036" s="2">
        <v>0.32299800000000001</v>
      </c>
    </row>
    <row r="5037" spans="1:5">
      <c r="A5037" s="1">
        <v>40033.478877314818</v>
      </c>
      <c r="B5037" s="2">
        <v>1599.93</v>
      </c>
      <c r="C5037" s="2">
        <v>0</v>
      </c>
      <c r="D5037" s="2">
        <v>1599.93</v>
      </c>
      <c r="E5037" s="2">
        <v>0.32299800000000001</v>
      </c>
    </row>
    <row r="5038" spans="1:5">
      <c r="A5038" s="1">
        <v>40033.478935185187</v>
      </c>
      <c r="B5038" s="2">
        <v>5485.2</v>
      </c>
      <c r="C5038" s="2">
        <v>2485.9</v>
      </c>
      <c r="D5038" s="2">
        <v>3000</v>
      </c>
      <c r="E5038" s="2">
        <v>0.32288</v>
      </c>
    </row>
    <row r="5039" spans="1:5">
      <c r="A5039" s="1">
        <v>40033.478993055556</v>
      </c>
      <c r="B5039" s="2">
        <v>5485.2</v>
      </c>
      <c r="C5039" s="2">
        <v>2485.9</v>
      </c>
      <c r="D5039" s="2">
        <v>3000</v>
      </c>
      <c r="E5039" s="2">
        <v>0.32268200000000002</v>
      </c>
    </row>
    <row r="5040" spans="1:5">
      <c r="A5040" s="1">
        <v>40033.479050925926</v>
      </c>
      <c r="B5040" s="2">
        <v>5485.2</v>
      </c>
      <c r="C5040" s="2">
        <v>2485.9</v>
      </c>
      <c r="D5040" s="2">
        <v>3000</v>
      </c>
      <c r="E5040" s="2">
        <v>0.32248399999999999</v>
      </c>
    </row>
    <row r="5041" spans="1:5">
      <c r="A5041" s="1">
        <v>40033.479108796295</v>
      </c>
      <c r="B5041" s="2">
        <v>5485.2</v>
      </c>
      <c r="C5041" s="2">
        <v>2485.9</v>
      </c>
      <c r="D5041" s="2">
        <v>3000</v>
      </c>
      <c r="E5041" s="2">
        <v>0.32228600000000002</v>
      </c>
    </row>
    <row r="5042" spans="1:5">
      <c r="A5042" s="1">
        <v>40033.479166666664</v>
      </c>
      <c r="B5042" s="2">
        <v>5485.6</v>
      </c>
      <c r="C5042" s="2">
        <v>2486.3000000000002</v>
      </c>
      <c r="D5042" s="2">
        <v>3000</v>
      </c>
      <c r="E5042" s="2">
        <v>0.32208900000000001</v>
      </c>
    </row>
    <row r="5043" spans="1:5">
      <c r="A5043" s="1">
        <v>40033.479224537034</v>
      </c>
      <c r="B5043" s="2">
        <v>5485.6</v>
      </c>
      <c r="C5043" s="2">
        <v>2486.3000000000002</v>
      </c>
      <c r="D5043" s="2">
        <v>3000</v>
      </c>
      <c r="E5043" s="2">
        <v>0.32189099999999998</v>
      </c>
    </row>
    <row r="5044" spans="1:5">
      <c r="A5044" s="1">
        <v>40033.47928240741</v>
      </c>
      <c r="B5044" s="2">
        <v>5485.6</v>
      </c>
      <c r="C5044" s="2">
        <v>2486.3000000000002</v>
      </c>
      <c r="D5044" s="2">
        <v>3000</v>
      </c>
      <c r="E5044" s="2">
        <v>0.32169300000000001</v>
      </c>
    </row>
    <row r="5045" spans="1:5">
      <c r="A5045" s="1">
        <v>40033.47934027778</v>
      </c>
      <c r="B5045" s="2">
        <v>5485.6</v>
      </c>
      <c r="C5045" s="2">
        <v>2486.3000000000002</v>
      </c>
      <c r="D5045" s="2">
        <v>3000</v>
      </c>
      <c r="E5045" s="2">
        <v>0.32149499999999998</v>
      </c>
    </row>
    <row r="5046" spans="1:5">
      <c r="A5046" s="1">
        <v>40033.479398148149</v>
      </c>
      <c r="B5046" s="2">
        <v>5485.6</v>
      </c>
      <c r="C5046" s="2">
        <v>2486.3000000000002</v>
      </c>
      <c r="D5046" s="2">
        <v>3000</v>
      </c>
      <c r="E5046" s="2">
        <v>0.321297</v>
      </c>
    </row>
    <row r="5047" spans="1:5">
      <c r="A5047" s="1">
        <v>40033.479456018518</v>
      </c>
      <c r="B5047" s="2">
        <v>5485.6</v>
      </c>
      <c r="C5047" s="2">
        <v>2486.3000000000002</v>
      </c>
      <c r="D5047" s="2">
        <v>3000</v>
      </c>
      <c r="E5047" s="2">
        <v>0.3211</v>
      </c>
    </row>
    <row r="5048" spans="1:5">
      <c r="A5048" s="1">
        <v>40033.479513888888</v>
      </c>
      <c r="B5048" s="2">
        <v>5485.6</v>
      </c>
      <c r="C5048" s="2">
        <v>2486.3000000000002</v>
      </c>
      <c r="D5048" s="2">
        <v>3000</v>
      </c>
      <c r="E5048" s="2">
        <v>0.32090200000000002</v>
      </c>
    </row>
    <row r="5049" spans="1:5">
      <c r="A5049" s="1">
        <v>40033.479571759257</v>
      </c>
      <c r="B5049" s="2">
        <v>5485.6</v>
      </c>
      <c r="C5049" s="2">
        <v>2486.3000000000002</v>
      </c>
      <c r="D5049" s="2">
        <v>3000</v>
      </c>
      <c r="E5049" s="2">
        <v>0.32070399999999999</v>
      </c>
    </row>
    <row r="5050" spans="1:5">
      <c r="A5050" s="1">
        <v>40033.479629629626</v>
      </c>
      <c r="B5050" s="2">
        <v>5485.6</v>
      </c>
      <c r="C5050" s="2">
        <v>2486.3000000000002</v>
      </c>
      <c r="D5050" s="2">
        <v>3000</v>
      </c>
      <c r="E5050" s="2">
        <v>0.32050600000000001</v>
      </c>
    </row>
    <row r="5051" spans="1:5">
      <c r="A5051" s="1">
        <v>40033.479687500003</v>
      </c>
      <c r="B5051" s="2">
        <v>5485.6</v>
      </c>
      <c r="C5051" s="2">
        <v>2486.3000000000002</v>
      </c>
      <c r="D5051" s="2">
        <v>3000</v>
      </c>
      <c r="E5051" s="2">
        <v>0.32030799999999998</v>
      </c>
    </row>
    <row r="5052" spans="1:5">
      <c r="A5052" s="1">
        <v>40033.479745370372</v>
      </c>
      <c r="B5052" s="2">
        <v>5485.6</v>
      </c>
      <c r="C5052" s="2">
        <v>2486.3000000000002</v>
      </c>
      <c r="D5052" s="2">
        <v>3000</v>
      </c>
      <c r="E5052" s="2">
        <v>0.32011099999999998</v>
      </c>
    </row>
    <row r="5053" spans="1:5">
      <c r="A5053" s="1">
        <v>40033.479803240742</v>
      </c>
      <c r="B5053" s="2">
        <v>5485.6</v>
      </c>
      <c r="C5053" s="2">
        <v>2486.3000000000002</v>
      </c>
      <c r="D5053" s="2">
        <v>3000</v>
      </c>
      <c r="E5053" s="2">
        <v>0.319913</v>
      </c>
    </row>
    <row r="5054" spans="1:5">
      <c r="A5054" s="1">
        <v>40033.479861111111</v>
      </c>
      <c r="B5054" s="2">
        <v>5486</v>
      </c>
      <c r="C5054" s="2">
        <v>2486.6999999999998</v>
      </c>
      <c r="D5054" s="2">
        <v>3000</v>
      </c>
      <c r="E5054" s="2">
        <v>0.31971500000000003</v>
      </c>
    </row>
    <row r="5055" spans="1:5">
      <c r="A5055" s="1">
        <v>40033.47991898148</v>
      </c>
      <c r="B5055" s="2">
        <v>5486</v>
      </c>
      <c r="C5055" s="2">
        <v>2486.6999999999998</v>
      </c>
      <c r="D5055" s="2">
        <v>3000</v>
      </c>
      <c r="E5055" s="2">
        <v>0.319517</v>
      </c>
    </row>
    <row r="5056" spans="1:5">
      <c r="A5056" s="1">
        <v>40033.47997685185</v>
      </c>
      <c r="B5056" s="2">
        <v>5486</v>
      </c>
      <c r="C5056" s="2">
        <v>2486.6999999999998</v>
      </c>
      <c r="D5056" s="2">
        <v>3000</v>
      </c>
      <c r="E5056" s="2">
        <v>0.31931900000000002</v>
      </c>
    </row>
    <row r="5057" spans="1:5">
      <c r="A5057" s="1">
        <v>40033.480034722219</v>
      </c>
      <c r="B5057" s="2">
        <v>5486</v>
      </c>
      <c r="C5057" s="2">
        <v>2486.6999999999998</v>
      </c>
      <c r="D5057" s="2">
        <v>3000</v>
      </c>
      <c r="E5057" s="2">
        <v>0.31912099999999999</v>
      </c>
    </row>
    <row r="5058" spans="1:5">
      <c r="A5058" s="1">
        <v>40033.480092592596</v>
      </c>
      <c r="B5058" s="2">
        <v>5486</v>
      </c>
      <c r="C5058" s="2">
        <v>2486.6999999999998</v>
      </c>
      <c r="D5058" s="2">
        <v>3000</v>
      </c>
      <c r="E5058" s="2">
        <v>0.31892399999999999</v>
      </c>
    </row>
    <row r="5059" spans="1:5">
      <c r="A5059" s="1">
        <v>40033.480150462965</v>
      </c>
      <c r="B5059" s="2">
        <v>5486</v>
      </c>
      <c r="C5059" s="2">
        <v>2486.6999999999998</v>
      </c>
      <c r="D5059" s="2">
        <v>3000</v>
      </c>
      <c r="E5059" s="2">
        <v>0.31872600000000001</v>
      </c>
    </row>
    <row r="5060" spans="1:5">
      <c r="A5060" s="1">
        <v>40033.480208333334</v>
      </c>
      <c r="B5060" s="2">
        <v>5486</v>
      </c>
      <c r="C5060" s="2">
        <v>2486.6999999999998</v>
      </c>
      <c r="D5060" s="2">
        <v>3000</v>
      </c>
      <c r="E5060" s="2">
        <v>0.31852799999999998</v>
      </c>
    </row>
    <row r="5061" spans="1:5">
      <c r="A5061" s="1">
        <v>40033.480266203704</v>
      </c>
      <c r="B5061" s="2">
        <v>5486</v>
      </c>
      <c r="C5061" s="2">
        <v>2486.6999999999998</v>
      </c>
      <c r="D5061" s="2">
        <v>3000</v>
      </c>
      <c r="E5061" s="2">
        <v>0.31833</v>
      </c>
    </row>
    <row r="5062" spans="1:5">
      <c r="A5062" s="1">
        <v>40033.480324074073</v>
      </c>
      <c r="B5062" s="2">
        <v>5486</v>
      </c>
      <c r="C5062" s="2">
        <v>2486.6999999999998</v>
      </c>
      <c r="D5062" s="2">
        <v>3000</v>
      </c>
      <c r="E5062" s="2">
        <v>0.31813200000000003</v>
      </c>
    </row>
    <row r="5063" spans="1:5">
      <c r="A5063" s="1">
        <v>40033.480381944442</v>
      </c>
      <c r="B5063" s="2">
        <v>5486</v>
      </c>
      <c r="C5063" s="2">
        <v>2486.6999999999998</v>
      </c>
      <c r="D5063" s="2">
        <v>3000</v>
      </c>
      <c r="E5063" s="2">
        <v>0.31793399999999999</v>
      </c>
    </row>
    <row r="5064" spans="1:5">
      <c r="A5064" s="1">
        <v>40033.480439814812</v>
      </c>
      <c r="B5064" s="2">
        <v>5486</v>
      </c>
      <c r="C5064" s="2">
        <v>2486.6999999999998</v>
      </c>
      <c r="D5064" s="2">
        <v>3000</v>
      </c>
      <c r="E5064" s="2">
        <v>0.31773699999999999</v>
      </c>
    </row>
    <row r="5065" spans="1:5">
      <c r="A5065" s="1">
        <v>40033.480497685188</v>
      </c>
      <c r="B5065" s="2">
        <v>5486</v>
      </c>
      <c r="C5065" s="2">
        <v>2486.6999999999998</v>
      </c>
      <c r="D5065" s="2">
        <v>3000</v>
      </c>
      <c r="E5065" s="2">
        <v>0.31753900000000002</v>
      </c>
    </row>
    <row r="5066" spans="1:5">
      <c r="A5066" s="1">
        <v>40033.480555555558</v>
      </c>
      <c r="B5066" s="2">
        <v>5486.39</v>
      </c>
      <c r="C5066" s="2">
        <v>2487.09</v>
      </c>
      <c r="D5066" s="2">
        <v>3000</v>
      </c>
      <c r="E5066" s="2">
        <v>0.31734099999999998</v>
      </c>
    </row>
    <row r="5067" spans="1:5">
      <c r="A5067" s="1">
        <v>40033.480613425927</v>
      </c>
      <c r="B5067" s="2">
        <v>5486.39</v>
      </c>
      <c r="C5067" s="2">
        <v>2487.09</v>
      </c>
      <c r="D5067" s="2">
        <v>3000</v>
      </c>
      <c r="E5067" s="2">
        <v>0.31714300000000001</v>
      </c>
    </row>
    <row r="5068" spans="1:5">
      <c r="A5068" s="1">
        <v>40033.480671296296</v>
      </c>
      <c r="B5068" s="2">
        <v>5486.39</v>
      </c>
      <c r="C5068" s="2">
        <v>2487.09</v>
      </c>
      <c r="D5068" s="2">
        <v>3000</v>
      </c>
      <c r="E5068" s="2">
        <v>0.31694499999999998</v>
      </c>
    </row>
    <row r="5069" spans="1:5">
      <c r="A5069" s="1">
        <v>40033.480729166666</v>
      </c>
      <c r="B5069" s="2">
        <v>5486.39</v>
      </c>
      <c r="C5069" s="2">
        <v>2487.09</v>
      </c>
      <c r="D5069" s="2">
        <v>3000</v>
      </c>
      <c r="E5069" s="2">
        <v>0.316747</v>
      </c>
    </row>
    <row r="5070" spans="1:5">
      <c r="A5070" s="1">
        <v>40033.480787037035</v>
      </c>
      <c r="B5070" s="2">
        <v>5486.39</v>
      </c>
      <c r="C5070" s="2">
        <v>2487.09</v>
      </c>
      <c r="D5070" s="2">
        <v>3000</v>
      </c>
      <c r="E5070" s="2">
        <v>0.31654900000000002</v>
      </c>
    </row>
    <row r="5071" spans="1:5">
      <c r="A5071" s="1">
        <v>40033.480844907404</v>
      </c>
      <c r="B5071" s="2">
        <v>5486.39</v>
      </c>
      <c r="C5071" s="2">
        <v>2487.09</v>
      </c>
      <c r="D5071" s="2">
        <v>3000</v>
      </c>
      <c r="E5071" s="2">
        <v>0.31635099999999999</v>
      </c>
    </row>
    <row r="5072" spans="1:5">
      <c r="A5072" s="1">
        <v>40033.480902777781</v>
      </c>
      <c r="B5072" s="2">
        <v>5486.39</v>
      </c>
      <c r="C5072" s="2">
        <v>2487.09</v>
      </c>
      <c r="D5072" s="2">
        <v>3000</v>
      </c>
      <c r="E5072" s="2">
        <v>0.31615399999999999</v>
      </c>
    </row>
    <row r="5073" spans="1:5">
      <c r="A5073" s="1">
        <v>40033.48096064815</v>
      </c>
      <c r="B5073" s="2">
        <v>5486.39</v>
      </c>
      <c r="C5073" s="2">
        <v>2487.09</v>
      </c>
      <c r="D5073" s="2">
        <v>3000</v>
      </c>
      <c r="E5073" s="2">
        <v>0.31595600000000001</v>
      </c>
    </row>
    <row r="5074" spans="1:5">
      <c r="A5074" s="1">
        <v>40033.48101851852</v>
      </c>
      <c r="B5074" s="2">
        <v>5486.39</v>
      </c>
      <c r="C5074" s="2">
        <v>2487.09</v>
      </c>
      <c r="D5074" s="2">
        <v>3000</v>
      </c>
      <c r="E5074" s="2">
        <v>0.31575799999999998</v>
      </c>
    </row>
    <row r="5075" spans="1:5">
      <c r="A5075" s="1">
        <v>40033.481076388889</v>
      </c>
      <c r="B5075" s="2">
        <v>1599.93</v>
      </c>
      <c r="C5075" s="2">
        <v>0</v>
      </c>
      <c r="D5075" s="2">
        <v>1599.93</v>
      </c>
      <c r="E5075" s="2">
        <v>0.31567899999999999</v>
      </c>
    </row>
    <row r="5076" spans="1:5">
      <c r="A5076" s="1">
        <v>40033.481134259258</v>
      </c>
      <c r="B5076" s="2">
        <v>1599.93</v>
      </c>
      <c r="C5076" s="2">
        <v>0</v>
      </c>
      <c r="D5076" s="2">
        <v>1599.93</v>
      </c>
      <c r="E5076" s="2">
        <v>0.31567899999999999</v>
      </c>
    </row>
    <row r="5077" spans="1:5">
      <c r="A5077" s="1">
        <v>40033.481192129628</v>
      </c>
      <c r="B5077" s="2">
        <v>1599.93</v>
      </c>
      <c r="C5077" s="2">
        <v>0</v>
      </c>
      <c r="D5077" s="2">
        <v>1599.93</v>
      </c>
      <c r="E5077" s="2">
        <v>0.31567899999999999</v>
      </c>
    </row>
    <row r="5078" spans="1:5">
      <c r="A5078" s="1">
        <v>40033.481249999997</v>
      </c>
      <c r="B5078" s="2">
        <v>1599.93</v>
      </c>
      <c r="C5078" s="2">
        <v>0</v>
      </c>
      <c r="D5078" s="2">
        <v>1599.93</v>
      </c>
      <c r="E5078" s="2">
        <v>0.31567899999999999</v>
      </c>
    </row>
    <row r="5079" spans="1:5">
      <c r="A5079" s="1">
        <v>40033.481307870374</v>
      </c>
      <c r="B5079" s="2">
        <v>1599.93</v>
      </c>
      <c r="C5079" s="2">
        <v>0</v>
      </c>
      <c r="D5079" s="2">
        <v>1599.93</v>
      </c>
      <c r="E5079" s="2">
        <v>0.31567899999999999</v>
      </c>
    </row>
    <row r="5080" spans="1:5">
      <c r="A5080" s="1">
        <v>40033.481365740743</v>
      </c>
      <c r="B5080" s="2">
        <v>1599.93</v>
      </c>
      <c r="C5080" s="2">
        <v>0</v>
      </c>
      <c r="D5080" s="2">
        <v>1599.93</v>
      </c>
      <c r="E5080" s="2">
        <v>0.31567899999999999</v>
      </c>
    </row>
    <row r="5081" spans="1:5">
      <c r="A5081" s="1">
        <v>40033.481423611112</v>
      </c>
      <c r="B5081" s="2">
        <v>1599.93</v>
      </c>
      <c r="C5081" s="2">
        <v>0</v>
      </c>
      <c r="D5081" s="2">
        <v>1599.93</v>
      </c>
      <c r="E5081" s="2">
        <v>0.31567899999999999</v>
      </c>
    </row>
    <row r="5082" spans="1:5">
      <c r="A5082" s="1">
        <v>40033.481481481482</v>
      </c>
      <c r="B5082" s="2">
        <v>1599.93</v>
      </c>
      <c r="C5082" s="2">
        <v>0</v>
      </c>
      <c r="D5082" s="2">
        <v>1599.93</v>
      </c>
      <c r="E5082" s="2">
        <v>0.31567899999999999</v>
      </c>
    </row>
    <row r="5083" spans="1:5">
      <c r="A5083" s="1">
        <v>40033.481539351851</v>
      </c>
      <c r="B5083" s="2">
        <v>1599.93</v>
      </c>
      <c r="C5083" s="2">
        <v>0</v>
      </c>
      <c r="D5083" s="2">
        <v>1599.93</v>
      </c>
      <c r="E5083" s="2">
        <v>0.31567899999999999</v>
      </c>
    </row>
    <row r="5084" spans="1:5">
      <c r="A5084" s="1">
        <v>40033.48159722222</v>
      </c>
      <c r="B5084" s="2">
        <v>1599.93</v>
      </c>
      <c r="C5084" s="2">
        <v>0</v>
      </c>
      <c r="D5084" s="2">
        <v>1599.93</v>
      </c>
      <c r="E5084" s="2">
        <v>0.31567899999999999</v>
      </c>
    </row>
    <row r="5085" spans="1:5">
      <c r="A5085" s="1">
        <v>40033.48165509259</v>
      </c>
      <c r="B5085" s="2">
        <v>1599.93</v>
      </c>
      <c r="C5085" s="2">
        <v>0</v>
      </c>
      <c r="D5085" s="2">
        <v>1599.93</v>
      </c>
      <c r="E5085" s="2">
        <v>0.31567899999999999</v>
      </c>
    </row>
    <row r="5086" spans="1:5">
      <c r="A5086" s="1">
        <v>40033.481712962966</v>
      </c>
      <c r="B5086" s="2">
        <v>1599.93</v>
      </c>
      <c r="C5086" s="2">
        <v>0</v>
      </c>
      <c r="D5086" s="2">
        <v>1599.93</v>
      </c>
      <c r="E5086" s="2">
        <v>0.31567899999999999</v>
      </c>
    </row>
    <row r="5087" spans="1:5">
      <c r="A5087" s="1">
        <v>40033.481770833336</v>
      </c>
      <c r="B5087" s="2">
        <v>1599.93</v>
      </c>
      <c r="C5087" s="2">
        <v>0</v>
      </c>
      <c r="D5087" s="2">
        <v>1599.93</v>
      </c>
      <c r="E5087" s="2">
        <v>0.31567899999999999</v>
      </c>
    </row>
    <row r="5088" spans="1:5">
      <c r="A5088" s="1">
        <v>40033.481828703705</v>
      </c>
      <c r="B5088" s="2">
        <v>1599.93</v>
      </c>
      <c r="C5088" s="2">
        <v>0</v>
      </c>
      <c r="D5088" s="2">
        <v>1599.93</v>
      </c>
      <c r="E5088" s="2">
        <v>0.31567899999999999</v>
      </c>
    </row>
    <row r="5089" spans="1:5">
      <c r="A5089" s="1">
        <v>40033.481886574074</v>
      </c>
      <c r="B5089" s="2">
        <v>1599.93</v>
      </c>
      <c r="C5089" s="2">
        <v>0</v>
      </c>
      <c r="D5089" s="2">
        <v>1599.93</v>
      </c>
      <c r="E5089" s="2">
        <v>0.31567899999999999</v>
      </c>
    </row>
    <row r="5090" spans="1:5">
      <c r="A5090" s="1">
        <v>40033.481944444444</v>
      </c>
      <c r="B5090" s="2">
        <v>1599.93</v>
      </c>
      <c r="C5090" s="2">
        <v>0</v>
      </c>
      <c r="D5090" s="2">
        <v>1599.93</v>
      </c>
      <c r="E5090" s="2">
        <v>0.31567899999999999</v>
      </c>
    </row>
    <row r="5091" spans="1:5">
      <c r="A5091" s="1">
        <v>40033.482002314813</v>
      </c>
      <c r="B5091" s="2">
        <v>1599.93</v>
      </c>
      <c r="C5091" s="2">
        <v>0</v>
      </c>
      <c r="D5091" s="2">
        <v>1599.93</v>
      </c>
      <c r="E5091" s="2">
        <v>0.31567899999999999</v>
      </c>
    </row>
    <row r="5092" spans="1:5">
      <c r="A5092" s="1">
        <v>40033.482060185182</v>
      </c>
      <c r="B5092" s="2">
        <v>1600.07</v>
      </c>
      <c r="C5092" s="2">
        <v>0</v>
      </c>
      <c r="D5092" s="2">
        <v>1600.07</v>
      </c>
      <c r="E5092" s="2">
        <v>0.31567899999999999</v>
      </c>
    </row>
    <row r="5093" spans="1:5">
      <c r="A5093" s="1">
        <v>40033.482118055559</v>
      </c>
      <c r="B5093" s="2">
        <v>1600.07</v>
      </c>
      <c r="C5093" s="2">
        <v>0</v>
      </c>
      <c r="D5093" s="2">
        <v>1600.07</v>
      </c>
      <c r="E5093" s="2">
        <v>0.31567899999999999</v>
      </c>
    </row>
    <row r="5094" spans="1:5">
      <c r="A5094" s="1">
        <v>40033.482175925928</v>
      </c>
      <c r="B5094" s="2">
        <v>1600.07</v>
      </c>
      <c r="C5094" s="2">
        <v>0</v>
      </c>
      <c r="D5094" s="2">
        <v>1600.07</v>
      </c>
      <c r="E5094" s="2">
        <v>0.31567899999999999</v>
      </c>
    </row>
    <row r="5095" spans="1:5">
      <c r="A5095" s="1">
        <v>40033.482233796298</v>
      </c>
      <c r="B5095" s="2">
        <v>1600.07</v>
      </c>
      <c r="C5095" s="2">
        <v>0</v>
      </c>
      <c r="D5095" s="2">
        <v>1600.07</v>
      </c>
      <c r="E5095" s="2">
        <v>0.31567899999999999</v>
      </c>
    </row>
    <row r="5096" spans="1:5">
      <c r="A5096" s="1">
        <v>40033.482291666667</v>
      </c>
      <c r="B5096" s="2">
        <v>1600.07</v>
      </c>
      <c r="C5096" s="2">
        <v>0</v>
      </c>
      <c r="D5096" s="2">
        <v>1600.07</v>
      </c>
      <c r="E5096" s="2">
        <v>0.31567899999999999</v>
      </c>
    </row>
    <row r="5097" spans="1:5">
      <c r="A5097" s="1">
        <v>40033.482349537036</v>
      </c>
      <c r="B5097" s="2">
        <v>1600.07</v>
      </c>
      <c r="C5097" s="2">
        <v>0</v>
      </c>
      <c r="D5097" s="2">
        <v>1600.07</v>
      </c>
      <c r="E5097" s="2">
        <v>0.31567899999999999</v>
      </c>
    </row>
    <row r="5098" spans="1:5">
      <c r="A5098" s="1">
        <v>40033.482407407406</v>
      </c>
      <c r="B5098" s="2">
        <v>1599.58</v>
      </c>
      <c r="C5098" s="2">
        <v>0</v>
      </c>
      <c r="D5098" s="2">
        <v>1599.58</v>
      </c>
      <c r="E5098" s="2">
        <v>0.31567899999999999</v>
      </c>
    </row>
    <row r="5099" spans="1:5">
      <c r="A5099" s="1">
        <v>40033.482465277775</v>
      </c>
      <c r="B5099" s="2">
        <v>1599.58</v>
      </c>
      <c r="C5099" s="2">
        <v>0</v>
      </c>
      <c r="D5099" s="2">
        <v>1599.58</v>
      </c>
      <c r="E5099" s="2">
        <v>0.31567899999999999</v>
      </c>
    </row>
    <row r="5100" spans="1:5">
      <c r="A5100" s="1">
        <v>40033.482523148145</v>
      </c>
      <c r="B5100" s="2">
        <v>1599.58</v>
      </c>
      <c r="C5100" s="2">
        <v>0</v>
      </c>
      <c r="D5100" s="2">
        <v>1599.58</v>
      </c>
      <c r="E5100" s="2">
        <v>0.31567899999999999</v>
      </c>
    </row>
    <row r="5101" spans="1:5">
      <c r="A5101" s="1">
        <v>40033.482581018521</v>
      </c>
      <c r="B5101" s="2">
        <v>1599.58</v>
      </c>
      <c r="C5101" s="2">
        <v>2487.1</v>
      </c>
      <c r="D5101" s="2">
        <v>3000</v>
      </c>
      <c r="E5101" s="2">
        <v>0.315639</v>
      </c>
    </row>
    <row r="5102" spans="1:5">
      <c r="A5102" s="1">
        <v>40033.482638888891</v>
      </c>
      <c r="B5102" s="2">
        <v>5486.8</v>
      </c>
      <c r="C5102" s="2">
        <v>2487.5</v>
      </c>
      <c r="D5102" s="2">
        <v>3000</v>
      </c>
      <c r="E5102" s="2">
        <v>0.31544100000000003</v>
      </c>
    </row>
    <row r="5103" spans="1:5">
      <c r="A5103" s="1">
        <v>40033.48269675926</v>
      </c>
      <c r="B5103" s="2">
        <v>5486.8</v>
      </c>
      <c r="C5103" s="2">
        <v>2487.5</v>
      </c>
      <c r="D5103" s="2">
        <v>3000</v>
      </c>
      <c r="E5103" s="2">
        <v>0.315243</v>
      </c>
    </row>
    <row r="5104" spans="1:5">
      <c r="A5104" s="1">
        <v>40033.482754629629</v>
      </c>
      <c r="B5104" s="2">
        <v>5486.8</v>
      </c>
      <c r="C5104" s="2">
        <v>2487.5</v>
      </c>
      <c r="D5104" s="2">
        <v>3000</v>
      </c>
      <c r="E5104" s="2">
        <v>0.31504500000000002</v>
      </c>
    </row>
    <row r="5105" spans="1:5">
      <c r="A5105" s="1">
        <v>40033.482812499999</v>
      </c>
      <c r="B5105" s="2">
        <v>5486.8</v>
      </c>
      <c r="C5105" s="2">
        <v>2487.5</v>
      </c>
      <c r="D5105" s="2">
        <v>3000</v>
      </c>
      <c r="E5105" s="2">
        <v>0.31484800000000002</v>
      </c>
    </row>
    <row r="5106" spans="1:5">
      <c r="A5106" s="1">
        <v>40033.482870370368</v>
      </c>
      <c r="B5106" s="2">
        <v>5486.8</v>
      </c>
      <c r="C5106" s="2">
        <v>2487.5</v>
      </c>
      <c r="D5106" s="2">
        <v>3000</v>
      </c>
      <c r="E5106" s="2">
        <v>0.31464999999999999</v>
      </c>
    </row>
    <row r="5107" spans="1:5">
      <c r="A5107" s="1">
        <v>40033.482928240737</v>
      </c>
      <c r="B5107" s="2">
        <v>5486.8</v>
      </c>
      <c r="C5107" s="2">
        <v>2487.5</v>
      </c>
      <c r="D5107" s="2">
        <v>3000</v>
      </c>
      <c r="E5107" s="2">
        <v>0.31445200000000001</v>
      </c>
    </row>
    <row r="5108" spans="1:5">
      <c r="A5108" s="1">
        <v>40033.482986111114</v>
      </c>
      <c r="B5108" s="2">
        <v>5486.8</v>
      </c>
      <c r="C5108" s="2">
        <v>2487.5</v>
      </c>
      <c r="D5108" s="2">
        <v>3000</v>
      </c>
      <c r="E5108" s="2">
        <v>0.31425399999999998</v>
      </c>
    </row>
    <row r="5109" spans="1:5">
      <c r="A5109" s="1">
        <v>40033.483043981483</v>
      </c>
      <c r="B5109" s="2">
        <v>5486.8</v>
      </c>
      <c r="C5109" s="2">
        <v>2487.5</v>
      </c>
      <c r="D5109" s="2">
        <v>3000</v>
      </c>
      <c r="E5109" s="2">
        <v>0.314056</v>
      </c>
    </row>
    <row r="5110" spans="1:5">
      <c r="A5110" s="1">
        <v>40033.483101851853</v>
      </c>
      <c r="B5110" s="2">
        <v>5486.8</v>
      </c>
      <c r="C5110" s="2">
        <v>2487.5</v>
      </c>
      <c r="D5110" s="2">
        <v>3000</v>
      </c>
      <c r="E5110" s="2">
        <v>0.31385800000000003</v>
      </c>
    </row>
    <row r="5111" spans="1:5">
      <c r="A5111" s="1">
        <v>40033.483159722222</v>
      </c>
      <c r="B5111" s="2">
        <v>5486.8</v>
      </c>
      <c r="C5111" s="2">
        <v>2487.5</v>
      </c>
      <c r="D5111" s="2">
        <v>3000</v>
      </c>
      <c r="E5111" s="2">
        <v>0.31365999999999999</v>
      </c>
    </row>
    <row r="5112" spans="1:5">
      <c r="A5112" s="1">
        <v>40033.483217592591</v>
      </c>
      <c r="B5112" s="2">
        <v>5486.8</v>
      </c>
      <c r="C5112" s="2">
        <v>2487.5</v>
      </c>
      <c r="D5112" s="2">
        <v>3000</v>
      </c>
      <c r="E5112" s="2">
        <v>0.31346200000000002</v>
      </c>
    </row>
    <row r="5113" spans="1:5">
      <c r="A5113" s="1">
        <v>40033.483275462961</v>
      </c>
      <c r="B5113" s="2">
        <v>5486.8</v>
      </c>
      <c r="C5113" s="2">
        <v>2487.5</v>
      </c>
      <c r="D5113" s="2">
        <v>3000</v>
      </c>
      <c r="E5113" s="2">
        <v>0.31326399999999999</v>
      </c>
    </row>
    <row r="5114" spans="1:5">
      <c r="A5114" s="1">
        <v>40033.48333333333</v>
      </c>
      <c r="B5114" s="2">
        <v>5487.19</v>
      </c>
      <c r="C5114" s="2">
        <v>2487.89</v>
      </c>
      <c r="D5114" s="2">
        <v>3000</v>
      </c>
      <c r="E5114" s="2">
        <v>0.31306600000000001</v>
      </c>
    </row>
    <row r="5115" spans="1:5">
      <c r="A5115" s="1">
        <v>40033.483391203707</v>
      </c>
      <c r="B5115" s="2">
        <v>5487.19</v>
      </c>
      <c r="C5115" s="2">
        <v>2487.89</v>
      </c>
      <c r="D5115" s="2">
        <v>3000</v>
      </c>
      <c r="E5115" s="2">
        <v>0.31286799999999998</v>
      </c>
    </row>
    <row r="5116" spans="1:5">
      <c r="A5116" s="1">
        <v>40033.483449074076</v>
      </c>
      <c r="B5116" s="2">
        <v>5487.19</v>
      </c>
      <c r="C5116" s="2">
        <v>2487.89</v>
      </c>
      <c r="D5116" s="2">
        <v>3000</v>
      </c>
      <c r="E5116" s="2">
        <v>0.31267</v>
      </c>
    </row>
    <row r="5117" spans="1:5">
      <c r="A5117" s="1">
        <v>40033.483506944445</v>
      </c>
      <c r="B5117" s="2">
        <v>5487.19</v>
      </c>
      <c r="C5117" s="2">
        <v>2487.89</v>
      </c>
      <c r="D5117" s="2">
        <v>3000</v>
      </c>
      <c r="E5117" s="2">
        <v>0.312473</v>
      </c>
    </row>
    <row r="5118" spans="1:5">
      <c r="A5118" s="1">
        <v>40033.483564814815</v>
      </c>
      <c r="B5118" s="2">
        <v>5487.19</v>
      </c>
      <c r="C5118" s="2">
        <v>2487.89</v>
      </c>
      <c r="D5118" s="2">
        <v>3000</v>
      </c>
      <c r="E5118" s="2">
        <v>0.31227500000000002</v>
      </c>
    </row>
    <row r="5119" spans="1:5">
      <c r="A5119" s="1">
        <v>40033.483622685184</v>
      </c>
      <c r="B5119" s="2">
        <v>5487.19</v>
      </c>
      <c r="C5119" s="2">
        <v>2487.89</v>
      </c>
      <c r="D5119" s="2">
        <v>3000</v>
      </c>
      <c r="E5119" s="2">
        <v>0.31207699999999999</v>
      </c>
    </row>
    <row r="5120" spans="1:5">
      <c r="A5120" s="1">
        <v>40033.483680555553</v>
      </c>
      <c r="B5120" s="2">
        <v>5487.19</v>
      </c>
      <c r="C5120" s="2">
        <v>2487.89</v>
      </c>
      <c r="D5120" s="2">
        <v>3000</v>
      </c>
      <c r="E5120" s="2">
        <v>0.31187900000000002</v>
      </c>
    </row>
    <row r="5121" spans="1:5">
      <c r="A5121" s="1">
        <v>40033.483738425923</v>
      </c>
      <c r="B5121" s="2">
        <v>5487.19</v>
      </c>
      <c r="C5121" s="2">
        <v>2487.89</v>
      </c>
      <c r="D5121" s="2">
        <v>3000</v>
      </c>
      <c r="E5121" s="2">
        <v>0.31168099999999999</v>
      </c>
    </row>
    <row r="5122" spans="1:5">
      <c r="A5122" s="1">
        <v>40033.483796296299</v>
      </c>
      <c r="B5122" s="2">
        <v>5488</v>
      </c>
      <c r="C5122" s="2">
        <v>2488.9899999999998</v>
      </c>
      <c r="D5122" s="2">
        <v>2999.7</v>
      </c>
      <c r="E5122" s="2">
        <v>0.31148300000000001</v>
      </c>
    </row>
    <row r="5123" spans="1:5">
      <c r="A5123" s="1">
        <v>40033.483854166669</v>
      </c>
      <c r="B5123" s="2">
        <v>5488</v>
      </c>
      <c r="C5123" s="2">
        <v>2488.9899999999998</v>
      </c>
      <c r="D5123" s="2">
        <v>2999.7</v>
      </c>
      <c r="E5123" s="2">
        <v>0.31128499999999998</v>
      </c>
    </row>
    <row r="5124" spans="1:5">
      <c r="A5124" s="1">
        <v>40033.483912037038</v>
      </c>
      <c r="B5124" s="2">
        <v>5488</v>
      </c>
      <c r="C5124" s="2">
        <v>2488.9899999999998</v>
      </c>
      <c r="D5124" s="2">
        <v>2999.7</v>
      </c>
      <c r="E5124" s="2">
        <v>0.311087</v>
      </c>
    </row>
    <row r="5125" spans="1:5">
      <c r="A5125" s="1">
        <v>40033.483969907407</v>
      </c>
      <c r="B5125" s="2">
        <v>5488</v>
      </c>
      <c r="C5125" s="2">
        <v>2488.9899999999998</v>
      </c>
      <c r="D5125" s="2">
        <v>2999.7</v>
      </c>
      <c r="E5125" s="2">
        <v>0.31088900000000003</v>
      </c>
    </row>
    <row r="5126" spans="1:5">
      <c r="A5126" s="1">
        <v>40033.484027777777</v>
      </c>
      <c r="B5126" s="2">
        <v>5488.4</v>
      </c>
      <c r="C5126" s="2">
        <v>2489.09</v>
      </c>
      <c r="D5126" s="2">
        <v>3000</v>
      </c>
      <c r="E5126" s="2">
        <v>0.31069099999999999</v>
      </c>
    </row>
    <row r="5127" spans="1:5">
      <c r="A5127" s="1">
        <v>40033.484085648146</v>
      </c>
      <c r="B5127" s="2">
        <v>5488.4</v>
      </c>
      <c r="C5127" s="2">
        <v>2489.09</v>
      </c>
      <c r="D5127" s="2">
        <v>3000</v>
      </c>
      <c r="E5127" s="2">
        <v>0.31049300000000002</v>
      </c>
    </row>
    <row r="5128" spans="1:5">
      <c r="A5128" s="1">
        <v>40033.484143518515</v>
      </c>
      <c r="B5128" s="2">
        <v>5488.4</v>
      </c>
      <c r="C5128" s="2">
        <v>2489.09</v>
      </c>
      <c r="D5128" s="2">
        <v>3000</v>
      </c>
      <c r="E5128" s="2">
        <v>0.31029400000000001</v>
      </c>
    </row>
    <row r="5129" spans="1:5">
      <c r="A5129" s="1">
        <v>40033.484201388892</v>
      </c>
      <c r="B5129" s="2">
        <v>5488.4</v>
      </c>
      <c r="C5129" s="2">
        <v>2489.09</v>
      </c>
      <c r="D5129" s="2">
        <v>3000</v>
      </c>
      <c r="E5129" s="2">
        <v>0.31009599999999998</v>
      </c>
    </row>
    <row r="5130" spans="1:5">
      <c r="A5130" s="1">
        <v>40033.484259259261</v>
      </c>
      <c r="B5130" s="2">
        <v>5488.4</v>
      </c>
      <c r="C5130" s="2">
        <v>2489.09</v>
      </c>
      <c r="D5130" s="2">
        <v>3000</v>
      </c>
      <c r="E5130" s="2">
        <v>0.30989800000000001</v>
      </c>
    </row>
    <row r="5131" spans="1:5">
      <c r="A5131" s="1">
        <v>40033.484317129631</v>
      </c>
      <c r="B5131" s="2">
        <v>5488.4</v>
      </c>
      <c r="C5131" s="2">
        <v>2489.09</v>
      </c>
      <c r="D5131" s="2">
        <v>3000</v>
      </c>
      <c r="E5131" s="2">
        <v>0.30969999999999998</v>
      </c>
    </row>
    <row r="5132" spans="1:5">
      <c r="A5132" s="1">
        <v>40033.484375</v>
      </c>
      <c r="B5132" s="2">
        <v>5488.4</v>
      </c>
      <c r="C5132" s="2">
        <v>2489.09</v>
      </c>
      <c r="D5132" s="2">
        <v>3000</v>
      </c>
      <c r="E5132" s="2">
        <v>0.309502</v>
      </c>
    </row>
    <row r="5133" spans="1:5">
      <c r="A5133" s="1">
        <v>40033.484432870369</v>
      </c>
      <c r="B5133" s="2">
        <v>5488.4</v>
      </c>
      <c r="C5133" s="2">
        <v>2489.09</v>
      </c>
      <c r="D5133" s="2">
        <v>3000</v>
      </c>
      <c r="E5133" s="2">
        <v>0.30930400000000002</v>
      </c>
    </row>
    <row r="5134" spans="1:5">
      <c r="A5134" s="1">
        <v>40033.484490740739</v>
      </c>
      <c r="B5134" s="2">
        <v>5488.4</v>
      </c>
      <c r="C5134" s="2">
        <v>2489.09</v>
      </c>
      <c r="D5134" s="2">
        <v>3000</v>
      </c>
      <c r="E5134" s="2">
        <v>0.30910599999999999</v>
      </c>
    </row>
    <row r="5135" spans="1:5">
      <c r="A5135" s="1">
        <v>40033.484548611108</v>
      </c>
      <c r="B5135" s="2">
        <v>5488.4</v>
      </c>
      <c r="C5135" s="2">
        <v>2489.1</v>
      </c>
      <c r="D5135" s="2">
        <v>3000</v>
      </c>
      <c r="E5135" s="2">
        <v>0.30890800000000002</v>
      </c>
    </row>
    <row r="5136" spans="1:5">
      <c r="A5136" s="1">
        <v>40033.484606481485</v>
      </c>
      <c r="B5136" s="2">
        <v>5488.4</v>
      </c>
      <c r="C5136" s="2">
        <v>2489.1</v>
      </c>
      <c r="D5136" s="2">
        <v>3000</v>
      </c>
      <c r="E5136" s="2">
        <v>0.30870999999999998</v>
      </c>
    </row>
    <row r="5137" spans="1:5">
      <c r="A5137" s="1">
        <v>40033.484664351854</v>
      </c>
      <c r="B5137" s="2">
        <v>5488.4</v>
      </c>
      <c r="C5137" s="2">
        <v>2489.1</v>
      </c>
      <c r="D5137" s="2">
        <v>3000</v>
      </c>
      <c r="E5137" s="2">
        <v>0.30851200000000001</v>
      </c>
    </row>
    <row r="5138" spans="1:5">
      <c r="A5138" s="1">
        <v>40033.484722222223</v>
      </c>
      <c r="B5138" s="2">
        <v>1599.94</v>
      </c>
      <c r="C5138" s="2">
        <v>0</v>
      </c>
      <c r="D5138" s="2">
        <v>1599.94</v>
      </c>
      <c r="E5138" s="2">
        <v>0.30831399999999998</v>
      </c>
    </row>
    <row r="5139" spans="1:5">
      <c r="A5139" s="1">
        <v>40033.484780092593</v>
      </c>
      <c r="B5139" s="2">
        <v>1599.94</v>
      </c>
      <c r="C5139" s="2">
        <v>0</v>
      </c>
      <c r="D5139" s="2">
        <v>1599.94</v>
      </c>
      <c r="E5139" s="2">
        <v>0.30831399999999998</v>
      </c>
    </row>
    <row r="5140" spans="1:5">
      <c r="A5140" s="1">
        <v>40033.484837962962</v>
      </c>
      <c r="B5140" s="2">
        <v>1599.94</v>
      </c>
      <c r="C5140" s="2">
        <v>0</v>
      </c>
      <c r="D5140" s="2">
        <v>1599.94</v>
      </c>
      <c r="E5140" s="2">
        <v>0.30831399999999998</v>
      </c>
    </row>
    <row r="5141" spans="1:5">
      <c r="A5141" s="1">
        <v>40033.484895833331</v>
      </c>
      <c r="B5141" s="2">
        <v>1599.94</v>
      </c>
      <c r="C5141" s="2">
        <v>0</v>
      </c>
      <c r="D5141" s="2">
        <v>1599.94</v>
      </c>
      <c r="E5141" s="2">
        <v>0.30831399999999998</v>
      </c>
    </row>
    <row r="5142" spans="1:5">
      <c r="A5142" s="1">
        <v>40033.484953703701</v>
      </c>
      <c r="B5142" s="2">
        <v>1599.94</v>
      </c>
      <c r="C5142" s="2">
        <v>0</v>
      </c>
      <c r="D5142" s="2">
        <v>1599.94</v>
      </c>
      <c r="E5142" s="2">
        <v>0.30831399999999998</v>
      </c>
    </row>
    <row r="5143" spans="1:5">
      <c r="A5143" s="1">
        <v>40033.485011574077</v>
      </c>
      <c r="B5143" s="2">
        <v>1599.94</v>
      </c>
      <c r="C5143" s="2">
        <v>0</v>
      </c>
      <c r="D5143" s="2">
        <v>1599.94</v>
      </c>
      <c r="E5143" s="2">
        <v>0.30831399999999998</v>
      </c>
    </row>
    <row r="5144" spans="1:5">
      <c r="A5144" s="1">
        <v>40033.485069444447</v>
      </c>
      <c r="B5144" s="2">
        <v>1599.94</v>
      </c>
      <c r="C5144" s="2">
        <v>0</v>
      </c>
      <c r="D5144" s="2">
        <v>1599.94</v>
      </c>
      <c r="E5144" s="2">
        <v>0.30831399999999998</v>
      </c>
    </row>
    <row r="5145" spans="1:5">
      <c r="A5145" s="1">
        <v>40033.485127314816</v>
      </c>
      <c r="B5145" s="2">
        <v>1599.94</v>
      </c>
      <c r="C5145" s="2">
        <v>0</v>
      </c>
      <c r="D5145" s="2">
        <v>1599.94</v>
      </c>
      <c r="E5145" s="2">
        <v>0.30831399999999998</v>
      </c>
    </row>
    <row r="5146" spans="1:5">
      <c r="A5146" s="1">
        <v>40033.485185185185</v>
      </c>
      <c r="B5146" s="2">
        <v>1599.94</v>
      </c>
      <c r="C5146" s="2">
        <v>0</v>
      </c>
      <c r="D5146" s="2">
        <v>1599.94</v>
      </c>
      <c r="E5146" s="2">
        <v>0.30831399999999998</v>
      </c>
    </row>
    <row r="5147" spans="1:5">
      <c r="A5147" s="1">
        <v>40033.485243055555</v>
      </c>
      <c r="B5147" s="2">
        <v>1599.94</v>
      </c>
      <c r="C5147" s="2">
        <v>0</v>
      </c>
      <c r="D5147" s="2">
        <v>1599.94</v>
      </c>
      <c r="E5147" s="2">
        <v>0.30831399999999998</v>
      </c>
    </row>
    <row r="5148" spans="1:5">
      <c r="A5148" s="1">
        <v>40033.485300925924</v>
      </c>
      <c r="B5148" s="2">
        <v>1599.94</v>
      </c>
      <c r="C5148" s="2">
        <v>0</v>
      </c>
      <c r="D5148" s="2">
        <v>1599.94</v>
      </c>
      <c r="E5148" s="2">
        <v>0.30831399999999998</v>
      </c>
    </row>
    <row r="5149" spans="1:5">
      <c r="A5149" s="1">
        <v>40033.485358796293</v>
      </c>
      <c r="B5149" s="2">
        <v>1599.94</v>
      </c>
      <c r="C5149" s="2">
        <v>0</v>
      </c>
      <c r="D5149" s="2">
        <v>1599.94</v>
      </c>
      <c r="E5149" s="2">
        <v>0.30831399999999998</v>
      </c>
    </row>
    <row r="5150" spans="1:5">
      <c r="A5150" s="1">
        <v>40033.48541666667</v>
      </c>
      <c r="B5150" s="2">
        <v>1599.94</v>
      </c>
      <c r="C5150" s="2">
        <v>0</v>
      </c>
      <c r="D5150" s="2">
        <v>1599.94</v>
      </c>
      <c r="E5150" s="2">
        <v>0.30831399999999998</v>
      </c>
    </row>
    <row r="5151" spans="1:5">
      <c r="A5151" s="1">
        <v>40033.485474537039</v>
      </c>
      <c r="B5151" s="2">
        <v>1599.8</v>
      </c>
      <c r="C5151" s="2">
        <v>0</v>
      </c>
      <c r="D5151" s="2">
        <v>1599.8</v>
      </c>
      <c r="E5151" s="2">
        <v>0.30831399999999998</v>
      </c>
    </row>
    <row r="5152" spans="1:5">
      <c r="A5152" s="1">
        <v>40033.485532407409</v>
      </c>
      <c r="B5152" s="2">
        <v>1599.8</v>
      </c>
      <c r="C5152" s="2">
        <v>0</v>
      </c>
      <c r="D5152" s="2">
        <v>1599.8</v>
      </c>
      <c r="E5152" s="2">
        <v>0.30831399999999998</v>
      </c>
    </row>
    <row r="5153" spans="1:5">
      <c r="A5153" s="1">
        <v>40033.485590277778</v>
      </c>
      <c r="B5153" s="2">
        <v>1599.8</v>
      </c>
      <c r="C5153" s="2">
        <v>0</v>
      </c>
      <c r="D5153" s="2">
        <v>1599.8</v>
      </c>
      <c r="E5153" s="2">
        <v>0.30831399999999998</v>
      </c>
    </row>
    <row r="5154" spans="1:5">
      <c r="A5154" s="1">
        <v>40033.485648148147</v>
      </c>
      <c r="B5154" s="2">
        <v>1599.8</v>
      </c>
      <c r="C5154" s="2">
        <v>0</v>
      </c>
      <c r="D5154" s="2">
        <v>1599.8</v>
      </c>
      <c r="E5154" s="2">
        <v>0.30831399999999998</v>
      </c>
    </row>
    <row r="5155" spans="1:5">
      <c r="A5155" s="1">
        <v>40033.485706018517</v>
      </c>
      <c r="B5155" s="2">
        <v>1599.8</v>
      </c>
      <c r="C5155" s="2">
        <v>0</v>
      </c>
      <c r="D5155" s="2">
        <v>1599.8</v>
      </c>
      <c r="E5155" s="2">
        <v>0.30831399999999998</v>
      </c>
    </row>
    <row r="5156" spans="1:5">
      <c r="A5156" s="1">
        <v>40033.485763888886</v>
      </c>
      <c r="B5156" s="2">
        <v>1599.8</v>
      </c>
      <c r="C5156" s="2">
        <v>0</v>
      </c>
      <c r="D5156" s="2">
        <v>1599.8</v>
      </c>
      <c r="E5156" s="2">
        <v>0.30831399999999998</v>
      </c>
    </row>
    <row r="5157" spans="1:5">
      <c r="A5157" s="1">
        <v>40033.485821759263</v>
      </c>
      <c r="B5157" s="2">
        <v>1599.8</v>
      </c>
      <c r="C5157" s="2">
        <v>0</v>
      </c>
      <c r="D5157" s="2">
        <v>1599.8</v>
      </c>
      <c r="E5157" s="2">
        <v>0.30831399999999998</v>
      </c>
    </row>
    <row r="5158" spans="1:5">
      <c r="A5158" s="1">
        <v>40033.485879629632</v>
      </c>
      <c r="B5158" s="2">
        <v>1599.8</v>
      </c>
      <c r="C5158" s="2">
        <v>0</v>
      </c>
      <c r="D5158" s="2">
        <v>1599.8</v>
      </c>
      <c r="E5158" s="2">
        <v>0.30831399999999998</v>
      </c>
    </row>
    <row r="5159" spans="1:5">
      <c r="A5159" s="1">
        <v>40033.485937500001</v>
      </c>
      <c r="B5159" s="2">
        <v>1599.8</v>
      </c>
      <c r="C5159" s="2">
        <v>0</v>
      </c>
      <c r="D5159" s="2">
        <v>1599.8</v>
      </c>
      <c r="E5159" s="2">
        <v>0.30831399999999998</v>
      </c>
    </row>
    <row r="5160" spans="1:5">
      <c r="A5160" s="1">
        <v>40033.485995370371</v>
      </c>
      <c r="B5160" s="2">
        <v>1599.8</v>
      </c>
      <c r="C5160" s="2">
        <v>0</v>
      </c>
      <c r="D5160" s="2">
        <v>1599.8</v>
      </c>
      <c r="E5160" s="2">
        <v>0.30831399999999998</v>
      </c>
    </row>
    <row r="5161" spans="1:5">
      <c r="A5161" s="1">
        <v>40033.48605324074</v>
      </c>
      <c r="B5161" s="2">
        <v>1599.8</v>
      </c>
      <c r="C5161" s="2">
        <v>0</v>
      </c>
      <c r="D5161" s="2">
        <v>1599.8</v>
      </c>
      <c r="E5161" s="2">
        <v>0.30831399999999998</v>
      </c>
    </row>
    <row r="5162" spans="1:5">
      <c r="A5162" s="1">
        <v>40033.486111111109</v>
      </c>
      <c r="B5162" s="2">
        <v>1599.8</v>
      </c>
      <c r="C5162" s="2">
        <v>0</v>
      </c>
      <c r="D5162" s="2">
        <v>1599.8</v>
      </c>
      <c r="E5162" s="2">
        <v>0.30831399999999998</v>
      </c>
    </row>
    <row r="5163" spans="1:5">
      <c r="A5163" s="1">
        <v>40033.486168981479</v>
      </c>
      <c r="B5163" s="2">
        <v>1599.8</v>
      </c>
      <c r="C5163" s="2">
        <v>0</v>
      </c>
      <c r="D5163" s="2">
        <v>1599.8</v>
      </c>
      <c r="E5163" s="2">
        <v>0.30831399999999998</v>
      </c>
    </row>
    <row r="5164" spans="1:5">
      <c r="A5164" s="1">
        <v>40033.486226851855</v>
      </c>
      <c r="B5164" s="2">
        <v>5489.25</v>
      </c>
      <c r="C5164" s="2">
        <v>0</v>
      </c>
      <c r="D5164" s="2">
        <v>1599.8</v>
      </c>
      <c r="E5164" s="2">
        <v>0.30831399999999998</v>
      </c>
    </row>
    <row r="5165" spans="1:5">
      <c r="A5165" s="1">
        <v>40033.486284722225</v>
      </c>
      <c r="B5165" s="2">
        <v>5489.25</v>
      </c>
      <c r="C5165" s="2">
        <v>2489.9499999999998</v>
      </c>
      <c r="D5165" s="2">
        <v>3000</v>
      </c>
      <c r="E5165" s="2">
        <v>0.30815599999999999</v>
      </c>
    </row>
    <row r="5166" spans="1:5">
      <c r="A5166" s="1">
        <v>40033.486342592594</v>
      </c>
      <c r="B5166" s="2">
        <v>5489.25</v>
      </c>
      <c r="C5166" s="2">
        <v>2489.9499999999998</v>
      </c>
      <c r="D5166" s="2">
        <v>3000</v>
      </c>
      <c r="E5166" s="2">
        <v>0.30795699999999998</v>
      </c>
    </row>
    <row r="5167" spans="1:5">
      <c r="A5167" s="1">
        <v>40033.486400462964</v>
      </c>
      <c r="B5167" s="2">
        <v>5489.25</v>
      </c>
      <c r="C5167" s="2">
        <v>2489.9499999999998</v>
      </c>
      <c r="D5167" s="2">
        <v>3000</v>
      </c>
      <c r="E5167" s="2">
        <v>0.307759</v>
      </c>
    </row>
    <row r="5168" spans="1:5">
      <c r="A5168" s="1">
        <v>40033.486458333333</v>
      </c>
      <c r="B5168" s="2">
        <v>5489.25</v>
      </c>
      <c r="C5168" s="2">
        <v>2489.9499999999998</v>
      </c>
      <c r="D5168" s="2">
        <v>3000</v>
      </c>
      <c r="E5168" s="2">
        <v>0.30756099999999997</v>
      </c>
    </row>
    <row r="5169" spans="1:5">
      <c r="A5169" s="1">
        <v>40033.486516203702</v>
      </c>
      <c r="B5169" s="2">
        <v>5489.25</v>
      </c>
      <c r="C5169" s="2">
        <v>2489.9499999999998</v>
      </c>
      <c r="D5169" s="2">
        <v>3000</v>
      </c>
      <c r="E5169" s="2">
        <v>0.307363</v>
      </c>
    </row>
    <row r="5170" spans="1:5">
      <c r="A5170" s="1">
        <v>40033.486574074072</v>
      </c>
      <c r="B5170" s="2">
        <v>5489.25</v>
      </c>
      <c r="C5170" s="2">
        <v>2489.9499999999998</v>
      </c>
      <c r="D5170" s="2">
        <v>3000</v>
      </c>
      <c r="E5170" s="2">
        <v>0.30716500000000002</v>
      </c>
    </row>
    <row r="5171" spans="1:5">
      <c r="A5171" s="1">
        <v>40033.486631944441</v>
      </c>
      <c r="B5171" s="2">
        <v>5489.25</v>
      </c>
      <c r="C5171" s="2">
        <v>2489.9499999999998</v>
      </c>
      <c r="D5171" s="2">
        <v>3000</v>
      </c>
      <c r="E5171" s="2">
        <v>0.30696699999999999</v>
      </c>
    </row>
    <row r="5172" spans="1:5">
      <c r="A5172" s="1">
        <v>40033.486689814818</v>
      </c>
      <c r="B5172" s="2">
        <v>5489.25</v>
      </c>
      <c r="C5172" s="2">
        <v>2489.9499999999998</v>
      </c>
      <c r="D5172" s="2">
        <v>3000</v>
      </c>
      <c r="E5172" s="2">
        <v>0.30676900000000001</v>
      </c>
    </row>
    <row r="5173" spans="1:5">
      <c r="A5173" s="1">
        <v>40033.486747685187</v>
      </c>
      <c r="B5173" s="2">
        <v>5489.25</v>
      </c>
      <c r="C5173" s="2">
        <v>2489.9499999999998</v>
      </c>
      <c r="D5173" s="2">
        <v>3000</v>
      </c>
      <c r="E5173" s="2">
        <v>0.30657099999999998</v>
      </c>
    </row>
    <row r="5174" spans="1:5">
      <c r="A5174" s="1">
        <v>40033.486805555556</v>
      </c>
      <c r="B5174" s="2">
        <v>5489.65</v>
      </c>
      <c r="C5174" s="2">
        <v>2490.35</v>
      </c>
      <c r="D5174" s="2">
        <v>3000</v>
      </c>
      <c r="E5174" s="2">
        <v>0.30637199999999998</v>
      </c>
    </row>
    <row r="5175" spans="1:5">
      <c r="A5175" s="1">
        <v>40033.486863425926</v>
      </c>
      <c r="B5175" s="2">
        <v>5489.65</v>
      </c>
      <c r="C5175" s="2">
        <v>2490.35</v>
      </c>
      <c r="D5175" s="2">
        <v>3000</v>
      </c>
      <c r="E5175" s="2">
        <v>0.306174</v>
      </c>
    </row>
    <row r="5176" spans="1:5">
      <c r="A5176" s="1">
        <v>40033.486921296295</v>
      </c>
      <c r="B5176" s="2">
        <v>5489.65</v>
      </c>
      <c r="C5176" s="2">
        <v>2490.35</v>
      </c>
      <c r="D5176" s="2">
        <v>3000</v>
      </c>
      <c r="E5176" s="2">
        <v>0.30597600000000003</v>
      </c>
    </row>
    <row r="5177" spans="1:5">
      <c r="A5177" s="1">
        <v>40033.486979166664</v>
      </c>
      <c r="B5177" s="2">
        <v>5489.65</v>
      </c>
      <c r="C5177" s="2">
        <v>2490.35</v>
      </c>
      <c r="D5177" s="2">
        <v>3000</v>
      </c>
      <c r="E5177" s="2">
        <v>0.30577799999999999</v>
      </c>
    </row>
    <row r="5178" spans="1:5">
      <c r="A5178" s="1">
        <v>40033.487037037034</v>
      </c>
      <c r="B5178" s="2">
        <v>5489.65</v>
      </c>
      <c r="C5178" s="2">
        <v>2490.35</v>
      </c>
      <c r="D5178" s="2">
        <v>3000</v>
      </c>
      <c r="E5178" s="2">
        <v>0.30558000000000002</v>
      </c>
    </row>
    <row r="5179" spans="1:5">
      <c r="A5179" s="1">
        <v>40033.48709490741</v>
      </c>
      <c r="B5179" s="2">
        <v>5489.65</v>
      </c>
      <c r="C5179" s="2">
        <v>2490.35</v>
      </c>
      <c r="D5179" s="2">
        <v>3000</v>
      </c>
      <c r="E5179" s="2">
        <v>0.30538199999999999</v>
      </c>
    </row>
    <row r="5180" spans="1:5">
      <c r="A5180" s="1">
        <v>40033.48715277778</v>
      </c>
      <c r="B5180" s="2">
        <v>5489.65</v>
      </c>
      <c r="C5180" s="2">
        <v>2490.35</v>
      </c>
      <c r="D5180" s="2">
        <v>3000</v>
      </c>
      <c r="E5180" s="2">
        <v>0.30518299999999998</v>
      </c>
    </row>
    <row r="5181" spans="1:5">
      <c r="A5181" s="1">
        <v>40033.487210648149</v>
      </c>
      <c r="B5181" s="2">
        <v>5489.65</v>
      </c>
      <c r="C5181" s="2">
        <v>2490.35</v>
      </c>
      <c r="D5181" s="2">
        <v>3000</v>
      </c>
      <c r="E5181" s="2">
        <v>0.30498500000000001</v>
      </c>
    </row>
    <row r="5182" spans="1:5">
      <c r="A5182" s="1">
        <v>40033.487268518518</v>
      </c>
      <c r="B5182" s="2">
        <v>5489.65</v>
      </c>
      <c r="C5182" s="2">
        <v>2490.35</v>
      </c>
      <c r="D5182" s="2">
        <v>3000</v>
      </c>
      <c r="E5182" s="2">
        <v>0.30478699999999997</v>
      </c>
    </row>
    <row r="5183" spans="1:5">
      <c r="A5183" s="1">
        <v>40033.487326388888</v>
      </c>
      <c r="B5183" s="2">
        <v>5489.65</v>
      </c>
      <c r="C5183" s="2">
        <v>2490.35</v>
      </c>
      <c r="D5183" s="2">
        <v>3000</v>
      </c>
      <c r="E5183" s="2">
        <v>0.304589</v>
      </c>
    </row>
    <row r="5184" spans="1:5">
      <c r="A5184" s="1">
        <v>40033.487384259257</v>
      </c>
      <c r="B5184" s="2">
        <v>5489.65</v>
      </c>
      <c r="C5184" s="2">
        <v>2490.35</v>
      </c>
      <c r="D5184" s="2">
        <v>3000</v>
      </c>
      <c r="E5184" s="2">
        <v>0.30439100000000002</v>
      </c>
    </row>
    <row r="5185" spans="1:5">
      <c r="A5185" s="1">
        <v>40033.487442129626</v>
      </c>
      <c r="B5185" s="2">
        <v>5489.65</v>
      </c>
      <c r="C5185" s="2">
        <v>2490.35</v>
      </c>
      <c r="D5185" s="2">
        <v>3000</v>
      </c>
      <c r="E5185" s="2">
        <v>0.30419299999999999</v>
      </c>
    </row>
    <row r="5186" spans="1:5">
      <c r="A5186" s="1">
        <v>40033.487500000003</v>
      </c>
      <c r="B5186" s="2">
        <v>5490.04</v>
      </c>
      <c r="C5186" s="2">
        <v>2490.7399999999998</v>
      </c>
      <c r="D5186" s="2">
        <v>3000</v>
      </c>
      <c r="E5186" s="2">
        <v>0.30399500000000002</v>
      </c>
    </row>
    <row r="5187" spans="1:5">
      <c r="A5187" s="1">
        <v>40033.487557870372</v>
      </c>
      <c r="B5187" s="2">
        <v>5490.04</v>
      </c>
      <c r="C5187" s="2">
        <v>2490.7399999999998</v>
      </c>
      <c r="D5187" s="2">
        <v>3000</v>
      </c>
      <c r="E5187" s="2">
        <v>0.30379600000000001</v>
      </c>
    </row>
    <row r="5188" spans="1:5">
      <c r="A5188" s="1">
        <v>40033.487615740742</v>
      </c>
      <c r="B5188" s="2">
        <v>5490.04</v>
      </c>
      <c r="C5188" s="2">
        <v>2490.7399999999998</v>
      </c>
      <c r="D5188" s="2">
        <v>3000</v>
      </c>
      <c r="E5188" s="2">
        <v>0.30359799999999998</v>
      </c>
    </row>
    <row r="5189" spans="1:5">
      <c r="A5189" s="1">
        <v>40033.487673611111</v>
      </c>
      <c r="B5189" s="2">
        <v>5490.04</v>
      </c>
      <c r="C5189" s="2">
        <v>2490.7399999999998</v>
      </c>
      <c r="D5189" s="2">
        <v>3000</v>
      </c>
      <c r="E5189" s="2">
        <v>0.3034</v>
      </c>
    </row>
    <row r="5190" spans="1:5">
      <c r="A5190" s="1">
        <v>40033.48773148148</v>
      </c>
      <c r="B5190" s="2">
        <v>5490.04</v>
      </c>
      <c r="C5190" s="2">
        <v>2490.7399999999998</v>
      </c>
      <c r="D5190" s="2">
        <v>3000</v>
      </c>
      <c r="E5190" s="2">
        <v>0.30320200000000003</v>
      </c>
    </row>
    <row r="5191" spans="1:5">
      <c r="A5191" s="1">
        <v>40033.48778935185</v>
      </c>
      <c r="B5191" s="2">
        <v>5490.04</v>
      </c>
      <c r="C5191" s="2">
        <v>2490.7399999999998</v>
      </c>
      <c r="D5191" s="2">
        <v>3000</v>
      </c>
      <c r="E5191" s="2">
        <v>0.303004</v>
      </c>
    </row>
    <row r="5192" spans="1:5">
      <c r="A5192" s="1">
        <v>40033.487847222219</v>
      </c>
      <c r="B5192" s="2">
        <v>5490.04</v>
      </c>
      <c r="C5192" s="2">
        <v>2490.7399999999998</v>
      </c>
      <c r="D5192" s="2">
        <v>3000</v>
      </c>
      <c r="E5192" s="2">
        <v>0.30280499999999999</v>
      </c>
    </row>
    <row r="5193" spans="1:5">
      <c r="A5193" s="1">
        <v>40033.487905092596</v>
      </c>
      <c r="B5193" s="2">
        <v>5490.04</v>
      </c>
      <c r="C5193" s="2">
        <v>2490.7399999999998</v>
      </c>
      <c r="D5193" s="2">
        <v>3000</v>
      </c>
      <c r="E5193" s="2">
        <v>0.30260700000000001</v>
      </c>
    </row>
    <row r="5194" spans="1:5">
      <c r="A5194" s="1">
        <v>40033.487962962965</v>
      </c>
      <c r="B5194" s="2">
        <v>5490.04</v>
      </c>
      <c r="C5194" s="2">
        <v>2490.7399999999998</v>
      </c>
      <c r="D5194" s="2">
        <v>3000</v>
      </c>
      <c r="E5194" s="2">
        <v>0.30240899999999998</v>
      </c>
    </row>
    <row r="5195" spans="1:5">
      <c r="A5195" s="1">
        <v>40033.488020833334</v>
      </c>
      <c r="B5195" s="2">
        <v>5490.04</v>
      </c>
      <c r="C5195" s="2">
        <v>2490.7399999999998</v>
      </c>
      <c r="D5195" s="2">
        <v>3000</v>
      </c>
      <c r="E5195" s="2">
        <v>0.30221100000000001</v>
      </c>
    </row>
    <row r="5196" spans="1:5">
      <c r="A5196" s="1">
        <v>40033.488078703704</v>
      </c>
      <c r="B5196" s="2">
        <v>5490.04</v>
      </c>
      <c r="C5196" s="2">
        <v>2490.7399999999998</v>
      </c>
      <c r="D5196" s="2">
        <v>3000</v>
      </c>
      <c r="E5196" s="2">
        <v>0.30201299999999998</v>
      </c>
    </row>
    <row r="5197" spans="1:5">
      <c r="A5197" s="1">
        <v>40033.488136574073</v>
      </c>
      <c r="B5197" s="2">
        <v>5490.04</v>
      </c>
      <c r="C5197" s="2">
        <v>2490.7399999999998</v>
      </c>
      <c r="D5197" s="2">
        <v>3000</v>
      </c>
      <c r="E5197" s="2">
        <v>0.30181400000000003</v>
      </c>
    </row>
    <row r="5198" spans="1:5">
      <c r="A5198" s="1">
        <v>40033.488194444442</v>
      </c>
      <c r="B5198" s="2">
        <v>5490.44</v>
      </c>
      <c r="C5198" s="2">
        <v>2491.14</v>
      </c>
      <c r="D5198" s="2">
        <v>3000</v>
      </c>
      <c r="E5198" s="2">
        <v>0.301616</v>
      </c>
    </row>
    <row r="5199" spans="1:5">
      <c r="A5199" s="1">
        <v>40033.488252314812</v>
      </c>
      <c r="B5199" s="2">
        <v>5490.44</v>
      </c>
      <c r="C5199" s="2">
        <v>2491.14</v>
      </c>
      <c r="D5199" s="2">
        <v>3000</v>
      </c>
      <c r="E5199" s="2">
        <v>0.30141800000000002</v>
      </c>
    </row>
    <row r="5200" spans="1:5">
      <c r="A5200" s="1">
        <v>40033.488310185188</v>
      </c>
      <c r="B5200" s="2">
        <v>5490.44</v>
      </c>
      <c r="C5200" s="2">
        <v>2491.14</v>
      </c>
      <c r="D5200" s="2">
        <v>3000</v>
      </c>
      <c r="E5200" s="2">
        <v>0.30121999999999999</v>
      </c>
    </row>
    <row r="5201" spans="1:5">
      <c r="A5201" s="1">
        <v>40033.488368055558</v>
      </c>
      <c r="B5201" s="2">
        <v>1599.8</v>
      </c>
      <c r="C5201" s="2">
        <v>2491.14</v>
      </c>
      <c r="D5201" s="2">
        <v>3000</v>
      </c>
      <c r="E5201" s="2">
        <v>0.30102200000000001</v>
      </c>
    </row>
    <row r="5202" spans="1:5">
      <c r="A5202" s="1">
        <v>40033.488425925927</v>
      </c>
      <c r="B5202" s="2">
        <v>1599.8</v>
      </c>
      <c r="C5202" s="2">
        <v>0</v>
      </c>
      <c r="D5202" s="2">
        <v>1599.8</v>
      </c>
      <c r="E5202" s="2">
        <v>0.30094199999999999</v>
      </c>
    </row>
    <row r="5203" spans="1:5">
      <c r="A5203" s="1">
        <v>40033.488483796296</v>
      </c>
      <c r="B5203" s="2">
        <v>1599.8</v>
      </c>
      <c r="C5203" s="2">
        <v>0</v>
      </c>
      <c r="D5203" s="2">
        <v>1599.8</v>
      </c>
      <c r="E5203" s="2">
        <v>0.30094199999999999</v>
      </c>
    </row>
    <row r="5204" spans="1:5">
      <c r="A5204" s="1">
        <v>40033.488541666666</v>
      </c>
      <c r="B5204" s="2">
        <v>1599.3</v>
      </c>
      <c r="C5204" s="2">
        <v>0</v>
      </c>
      <c r="D5204" s="2">
        <v>1599.3</v>
      </c>
      <c r="E5204" s="2">
        <v>0.30094199999999999</v>
      </c>
    </row>
    <row r="5205" spans="1:5">
      <c r="A5205" s="1">
        <v>40033.488599537035</v>
      </c>
      <c r="B5205" s="2">
        <v>1599.3</v>
      </c>
      <c r="C5205" s="2">
        <v>0</v>
      </c>
      <c r="D5205" s="2">
        <v>1599.3</v>
      </c>
      <c r="E5205" s="2">
        <v>0.30094199999999999</v>
      </c>
    </row>
    <row r="5206" spans="1:5">
      <c r="A5206" s="1">
        <v>40033.488657407404</v>
      </c>
      <c r="B5206" s="2">
        <v>1599.3</v>
      </c>
      <c r="C5206" s="2">
        <v>0</v>
      </c>
      <c r="D5206" s="2">
        <v>1599.3</v>
      </c>
      <c r="E5206" s="2">
        <v>0.30094199999999999</v>
      </c>
    </row>
    <row r="5207" spans="1:5">
      <c r="A5207" s="1">
        <v>40033.488715277781</v>
      </c>
      <c r="B5207" s="2">
        <v>1599.3</v>
      </c>
      <c r="C5207" s="2">
        <v>0</v>
      </c>
      <c r="D5207" s="2">
        <v>1599.3</v>
      </c>
      <c r="E5207" s="2">
        <v>0.30094199999999999</v>
      </c>
    </row>
    <row r="5208" spans="1:5">
      <c r="A5208" s="1">
        <v>40033.48877314815</v>
      </c>
      <c r="B5208" s="2">
        <v>1599.3</v>
      </c>
      <c r="C5208" s="2">
        <v>0</v>
      </c>
      <c r="D5208" s="2">
        <v>1599.3</v>
      </c>
      <c r="E5208" s="2">
        <v>0.30094199999999999</v>
      </c>
    </row>
    <row r="5209" spans="1:5">
      <c r="A5209" s="1">
        <v>40033.48883101852</v>
      </c>
      <c r="B5209" s="2">
        <v>1599.3</v>
      </c>
      <c r="C5209" s="2">
        <v>0</v>
      </c>
      <c r="D5209" s="2">
        <v>1599.3</v>
      </c>
      <c r="E5209" s="2">
        <v>0.30094199999999999</v>
      </c>
    </row>
    <row r="5210" spans="1:5">
      <c r="A5210" s="1">
        <v>40033.488888888889</v>
      </c>
      <c r="B5210" s="2">
        <v>1599.3</v>
      </c>
      <c r="C5210" s="2">
        <v>0</v>
      </c>
      <c r="D5210" s="2">
        <v>1599.3</v>
      </c>
      <c r="E5210" s="2">
        <v>0.30094199999999999</v>
      </c>
    </row>
    <row r="5211" spans="1:5">
      <c r="A5211" s="1">
        <v>40033.488946759258</v>
      </c>
      <c r="B5211" s="2">
        <v>1599.3</v>
      </c>
      <c r="C5211" s="2">
        <v>0</v>
      </c>
      <c r="D5211" s="2">
        <v>1599.3</v>
      </c>
      <c r="E5211" s="2">
        <v>0.30094199999999999</v>
      </c>
    </row>
    <row r="5212" spans="1:5">
      <c r="A5212" s="1">
        <v>40033.489004629628</v>
      </c>
      <c r="B5212" s="2">
        <v>1599.3</v>
      </c>
      <c r="C5212" s="2">
        <v>0</v>
      </c>
      <c r="D5212" s="2">
        <v>1599.3</v>
      </c>
      <c r="E5212" s="2">
        <v>0.30094199999999999</v>
      </c>
    </row>
    <row r="5213" spans="1:5">
      <c r="A5213" s="1">
        <v>40033.489062499997</v>
      </c>
      <c r="B5213" s="2">
        <v>1599.3</v>
      </c>
      <c r="C5213" s="2">
        <v>0</v>
      </c>
      <c r="D5213" s="2">
        <v>1599.3</v>
      </c>
      <c r="E5213" s="2">
        <v>0.30094199999999999</v>
      </c>
    </row>
    <row r="5214" spans="1:5">
      <c r="A5214" s="1">
        <v>40033.489120370374</v>
      </c>
      <c r="B5214" s="2">
        <v>1599.3</v>
      </c>
      <c r="C5214" s="2">
        <v>0</v>
      </c>
      <c r="D5214" s="2">
        <v>1599.3</v>
      </c>
      <c r="E5214" s="2">
        <v>0.30094199999999999</v>
      </c>
    </row>
    <row r="5215" spans="1:5">
      <c r="A5215" s="1">
        <v>40033.489178240743</v>
      </c>
      <c r="B5215" s="2">
        <v>1599.3</v>
      </c>
      <c r="C5215" s="2">
        <v>0</v>
      </c>
      <c r="D5215" s="2">
        <v>1599.3</v>
      </c>
      <c r="E5215" s="2">
        <v>0.30094199999999999</v>
      </c>
    </row>
    <row r="5216" spans="1:5">
      <c r="A5216" s="1">
        <v>40033.489236111112</v>
      </c>
      <c r="B5216" s="2">
        <v>1599.3</v>
      </c>
      <c r="C5216" s="2">
        <v>0</v>
      </c>
      <c r="D5216" s="2">
        <v>1599.3</v>
      </c>
      <c r="E5216" s="2">
        <v>0.30094199999999999</v>
      </c>
    </row>
    <row r="5217" spans="1:5">
      <c r="A5217" s="1">
        <v>40033.489293981482</v>
      </c>
      <c r="B5217" s="2">
        <v>1599.3</v>
      </c>
      <c r="C5217" s="2">
        <v>0</v>
      </c>
      <c r="D5217" s="2">
        <v>1599.3</v>
      </c>
      <c r="E5217" s="2">
        <v>0.30094199999999999</v>
      </c>
    </row>
    <row r="5218" spans="1:5">
      <c r="A5218" s="1">
        <v>40033.489351851851</v>
      </c>
      <c r="B5218" s="2">
        <v>1599.45</v>
      </c>
      <c r="C5218" s="2">
        <v>0</v>
      </c>
      <c r="D5218" s="2">
        <v>1599.45</v>
      </c>
      <c r="E5218" s="2">
        <v>0.30094199999999999</v>
      </c>
    </row>
    <row r="5219" spans="1:5">
      <c r="A5219" s="1">
        <v>40033.48940972222</v>
      </c>
      <c r="B5219" s="2">
        <v>1599.45</v>
      </c>
      <c r="C5219" s="2">
        <v>0</v>
      </c>
      <c r="D5219" s="2">
        <v>1599.45</v>
      </c>
      <c r="E5219" s="2">
        <v>0.30094199999999999</v>
      </c>
    </row>
    <row r="5220" spans="1:5">
      <c r="A5220" s="1">
        <v>40033.48946759259</v>
      </c>
      <c r="B5220" s="2">
        <v>1599.45</v>
      </c>
      <c r="C5220" s="2">
        <v>0</v>
      </c>
      <c r="D5220" s="2">
        <v>1599.45</v>
      </c>
      <c r="E5220" s="2">
        <v>0.30094199999999999</v>
      </c>
    </row>
    <row r="5221" spans="1:5">
      <c r="A5221" s="1">
        <v>40033.489525462966</v>
      </c>
      <c r="B5221" s="2">
        <v>1599.45</v>
      </c>
      <c r="C5221" s="2">
        <v>0</v>
      </c>
      <c r="D5221" s="2">
        <v>1599.45</v>
      </c>
      <c r="E5221" s="2">
        <v>0.30094199999999999</v>
      </c>
    </row>
    <row r="5222" spans="1:5">
      <c r="A5222" s="1">
        <v>40033.489583333336</v>
      </c>
      <c r="B5222" s="2">
        <v>1599.45</v>
      </c>
      <c r="C5222" s="2">
        <v>0</v>
      </c>
      <c r="D5222" s="2">
        <v>1599.45</v>
      </c>
      <c r="E5222" s="2">
        <v>0.30094199999999999</v>
      </c>
    </row>
    <row r="5223" spans="1:5">
      <c r="A5223" s="1">
        <v>40033.489641203705</v>
      </c>
      <c r="B5223" s="2">
        <v>1599.45</v>
      </c>
      <c r="C5223" s="2">
        <v>0</v>
      </c>
      <c r="D5223" s="2">
        <v>1599.45</v>
      </c>
      <c r="E5223" s="2">
        <v>0.30094199999999999</v>
      </c>
    </row>
    <row r="5224" spans="1:5">
      <c r="A5224" s="1">
        <v>40033.489699074074</v>
      </c>
      <c r="B5224" s="2">
        <v>1599.45</v>
      </c>
      <c r="C5224" s="2">
        <v>0</v>
      </c>
      <c r="D5224" s="2">
        <v>1599.45</v>
      </c>
      <c r="E5224" s="2">
        <v>0.30094199999999999</v>
      </c>
    </row>
    <row r="5225" spans="1:5">
      <c r="A5225" s="1">
        <v>40033.489756944444</v>
      </c>
      <c r="B5225" s="2">
        <v>1599.45</v>
      </c>
      <c r="C5225" s="2">
        <v>0</v>
      </c>
      <c r="D5225" s="2">
        <v>1599.45</v>
      </c>
      <c r="E5225" s="2">
        <v>0.30094199999999999</v>
      </c>
    </row>
    <row r="5226" spans="1:5">
      <c r="A5226" s="1">
        <v>40033.489814814813</v>
      </c>
      <c r="B5226" s="2">
        <v>1599.45</v>
      </c>
      <c r="C5226" s="2">
        <v>0</v>
      </c>
      <c r="D5226" s="2">
        <v>1599.45</v>
      </c>
      <c r="E5226" s="2">
        <v>0.30094199999999999</v>
      </c>
    </row>
    <row r="5227" spans="1:5">
      <c r="A5227" s="1">
        <v>40033.489872685182</v>
      </c>
      <c r="B5227" s="2">
        <v>5490.44</v>
      </c>
      <c r="C5227" s="2">
        <v>0</v>
      </c>
      <c r="D5227" s="2">
        <v>1599.45</v>
      </c>
      <c r="E5227" s="2">
        <v>0.30094199999999999</v>
      </c>
    </row>
    <row r="5228" spans="1:5">
      <c r="A5228" s="1">
        <v>40033.489930555559</v>
      </c>
      <c r="B5228" s="2">
        <v>5491.55</v>
      </c>
      <c r="C5228" s="2">
        <v>2492.25</v>
      </c>
      <c r="D5228" s="2">
        <v>3000</v>
      </c>
      <c r="E5228" s="2">
        <v>0.30082300000000001</v>
      </c>
    </row>
    <row r="5229" spans="1:5">
      <c r="A5229" s="1">
        <v>40033.489988425928</v>
      </c>
      <c r="B5229" s="2">
        <v>5491.55</v>
      </c>
      <c r="C5229" s="2">
        <v>2492.25</v>
      </c>
      <c r="D5229" s="2">
        <v>3000</v>
      </c>
      <c r="E5229" s="2">
        <v>0.30062499999999998</v>
      </c>
    </row>
    <row r="5230" spans="1:5">
      <c r="A5230" s="1">
        <v>40033.490046296298</v>
      </c>
      <c r="B5230" s="2">
        <v>5491.55</v>
      </c>
      <c r="C5230" s="2">
        <v>2492.25</v>
      </c>
      <c r="D5230" s="2">
        <v>3000</v>
      </c>
      <c r="E5230" s="2">
        <v>0.300427</v>
      </c>
    </row>
    <row r="5231" spans="1:5">
      <c r="A5231" s="1">
        <v>40033.490104166667</v>
      </c>
      <c r="B5231" s="2">
        <v>5491.55</v>
      </c>
      <c r="C5231" s="2">
        <v>2492.25</v>
      </c>
      <c r="D5231" s="2">
        <v>3000</v>
      </c>
      <c r="E5231" s="2">
        <v>0.30022799999999999</v>
      </c>
    </row>
    <row r="5232" spans="1:5">
      <c r="A5232" s="1">
        <v>40033.490162037036</v>
      </c>
      <c r="B5232" s="2">
        <v>5491.55</v>
      </c>
      <c r="C5232" s="2">
        <v>2492.25</v>
      </c>
      <c r="D5232" s="2">
        <v>3000</v>
      </c>
      <c r="E5232" s="2">
        <v>0.30003000000000002</v>
      </c>
    </row>
    <row r="5233" spans="1:5">
      <c r="A5233" s="1">
        <v>40033.490219907406</v>
      </c>
      <c r="B5233" s="2">
        <v>5491.55</v>
      </c>
      <c r="C5233" s="2">
        <v>2492.25</v>
      </c>
      <c r="D5233" s="2">
        <v>3000</v>
      </c>
      <c r="E5233" s="2">
        <v>0.29983199999999999</v>
      </c>
    </row>
    <row r="5234" spans="1:5">
      <c r="A5234" s="1">
        <v>40033.490277777775</v>
      </c>
      <c r="B5234" s="2">
        <v>5491.95</v>
      </c>
      <c r="C5234" s="2">
        <v>2492.65</v>
      </c>
      <c r="D5234" s="2">
        <v>3000</v>
      </c>
      <c r="E5234" s="2">
        <v>0.29963299999999998</v>
      </c>
    </row>
    <row r="5235" spans="1:5">
      <c r="A5235" s="1">
        <v>40033.490335648145</v>
      </c>
      <c r="B5235" s="2">
        <v>5491.95</v>
      </c>
      <c r="C5235" s="2">
        <v>2492.65</v>
      </c>
      <c r="D5235" s="2">
        <v>3000</v>
      </c>
      <c r="E5235" s="2">
        <v>0.29943500000000001</v>
      </c>
    </row>
    <row r="5236" spans="1:5">
      <c r="A5236" s="1">
        <v>40033.490393518521</v>
      </c>
      <c r="B5236" s="2">
        <v>5491.95</v>
      </c>
      <c r="C5236" s="2">
        <v>2492.65</v>
      </c>
      <c r="D5236" s="2">
        <v>3000</v>
      </c>
      <c r="E5236" s="2">
        <v>0.29923699999999998</v>
      </c>
    </row>
    <row r="5237" spans="1:5">
      <c r="A5237" s="1">
        <v>40033.490451388891</v>
      </c>
      <c r="B5237" s="2">
        <v>5492.24</v>
      </c>
      <c r="C5237" s="2">
        <v>2492.94</v>
      </c>
      <c r="D5237" s="2">
        <v>3000</v>
      </c>
      <c r="E5237" s="2">
        <v>0.29903800000000003</v>
      </c>
    </row>
    <row r="5238" spans="1:5">
      <c r="A5238" s="1">
        <v>40033.49050925926</v>
      </c>
      <c r="B5238" s="2">
        <v>5492.24</v>
      </c>
      <c r="C5238" s="2">
        <v>2492.94</v>
      </c>
      <c r="D5238" s="2">
        <v>3000</v>
      </c>
      <c r="E5238" s="2">
        <v>0.29883999999999999</v>
      </c>
    </row>
    <row r="5239" spans="1:5">
      <c r="A5239" s="1">
        <v>40033.490567129629</v>
      </c>
      <c r="B5239" s="2">
        <v>5492.24</v>
      </c>
      <c r="C5239" s="2">
        <v>2492.94</v>
      </c>
      <c r="D5239" s="2">
        <v>3000</v>
      </c>
      <c r="E5239" s="2">
        <v>0.29864099999999999</v>
      </c>
    </row>
    <row r="5240" spans="1:5">
      <c r="A5240" s="1">
        <v>40033.490624999999</v>
      </c>
      <c r="B5240" s="2">
        <v>5492.24</v>
      </c>
      <c r="C5240" s="2">
        <v>2492.94</v>
      </c>
      <c r="D5240" s="2">
        <v>3000</v>
      </c>
      <c r="E5240" s="2">
        <v>0.29844300000000001</v>
      </c>
    </row>
    <row r="5241" spans="1:5">
      <c r="A5241" s="1">
        <v>40033.490682870368</v>
      </c>
      <c r="B5241" s="2">
        <v>5492.24</v>
      </c>
      <c r="C5241" s="2">
        <v>2492.94</v>
      </c>
      <c r="D5241" s="2">
        <v>3000</v>
      </c>
      <c r="E5241" s="2">
        <v>0.29824499999999998</v>
      </c>
    </row>
    <row r="5242" spans="1:5">
      <c r="A5242" s="1">
        <v>40033.490740740737</v>
      </c>
      <c r="B5242" s="2">
        <v>5492.24</v>
      </c>
      <c r="C5242" s="2">
        <v>2492.94</v>
      </c>
      <c r="D5242" s="2">
        <v>3000</v>
      </c>
      <c r="E5242" s="2">
        <v>0.29804599999999998</v>
      </c>
    </row>
    <row r="5243" spans="1:5">
      <c r="A5243" s="1">
        <v>40033.490798611114</v>
      </c>
      <c r="B5243" s="2">
        <v>5492.24</v>
      </c>
      <c r="C5243" s="2">
        <v>2492.94</v>
      </c>
      <c r="D5243" s="2">
        <v>3000</v>
      </c>
      <c r="E5243" s="2">
        <v>0.297848</v>
      </c>
    </row>
    <row r="5244" spans="1:5">
      <c r="A5244" s="1">
        <v>40033.490856481483</v>
      </c>
      <c r="B5244" s="2">
        <v>5492.24</v>
      </c>
      <c r="C5244" s="2">
        <v>2492.94</v>
      </c>
      <c r="D5244" s="2">
        <v>3000</v>
      </c>
      <c r="E5244" s="2">
        <v>0.29765000000000003</v>
      </c>
    </row>
    <row r="5245" spans="1:5">
      <c r="A5245" s="1">
        <v>40033.490914351853</v>
      </c>
      <c r="B5245" s="2">
        <v>5492.24</v>
      </c>
      <c r="C5245" s="2">
        <v>2492.94</v>
      </c>
      <c r="D5245" s="2">
        <v>3000</v>
      </c>
      <c r="E5245" s="2">
        <v>0.29745100000000002</v>
      </c>
    </row>
    <row r="5246" spans="1:5">
      <c r="A5246" s="1">
        <v>40033.490972222222</v>
      </c>
      <c r="B5246" s="2">
        <v>5492.64</v>
      </c>
      <c r="C5246" s="2">
        <v>2493.34</v>
      </c>
      <c r="D5246" s="2">
        <v>3000</v>
      </c>
      <c r="E5246" s="2">
        <v>0.29725299999999999</v>
      </c>
    </row>
    <row r="5247" spans="1:5">
      <c r="A5247" s="1">
        <v>40033.491030092591</v>
      </c>
      <c r="B5247" s="2">
        <v>5492.64</v>
      </c>
      <c r="C5247" s="2">
        <v>2493.34</v>
      </c>
      <c r="D5247" s="2">
        <v>3000</v>
      </c>
      <c r="E5247" s="2">
        <v>0.29705399999999998</v>
      </c>
    </row>
    <row r="5248" spans="1:5">
      <c r="A5248" s="1">
        <v>40033.491087962961</v>
      </c>
      <c r="B5248" s="2">
        <v>5492.64</v>
      </c>
      <c r="C5248" s="2">
        <v>2493.34</v>
      </c>
      <c r="D5248" s="2">
        <v>3000</v>
      </c>
      <c r="E5248" s="2">
        <v>0.29685600000000001</v>
      </c>
    </row>
    <row r="5249" spans="1:5">
      <c r="A5249" s="1">
        <v>40033.49114583333</v>
      </c>
      <c r="B5249" s="2">
        <v>5492.64</v>
      </c>
      <c r="C5249" s="2">
        <v>2493.34</v>
      </c>
      <c r="D5249" s="2">
        <v>3000</v>
      </c>
      <c r="E5249" s="2">
        <v>0.29665799999999998</v>
      </c>
    </row>
    <row r="5250" spans="1:5">
      <c r="A5250" s="1">
        <v>40033.491203703707</v>
      </c>
      <c r="B5250" s="2">
        <v>5492.64</v>
      </c>
      <c r="C5250" s="2">
        <v>2493.34</v>
      </c>
      <c r="D5250" s="2">
        <v>3000</v>
      </c>
      <c r="E5250" s="2">
        <v>0.29645899999999997</v>
      </c>
    </row>
    <row r="5251" spans="1:5">
      <c r="A5251" s="1">
        <v>40033.491261574076</v>
      </c>
      <c r="B5251" s="2">
        <v>5492.64</v>
      </c>
      <c r="C5251" s="2">
        <v>2493.34</v>
      </c>
      <c r="D5251" s="2">
        <v>3000</v>
      </c>
      <c r="E5251" s="2">
        <v>0.296261</v>
      </c>
    </row>
    <row r="5252" spans="1:5">
      <c r="A5252" s="1">
        <v>40033.491319444445</v>
      </c>
      <c r="B5252" s="2">
        <v>5492.64</v>
      </c>
      <c r="C5252" s="2">
        <v>2493.34</v>
      </c>
      <c r="D5252" s="2">
        <v>3000</v>
      </c>
      <c r="E5252" s="2">
        <v>0.29606199999999999</v>
      </c>
    </row>
    <row r="5253" spans="1:5">
      <c r="A5253" s="1">
        <v>40033.491377314815</v>
      </c>
      <c r="B5253" s="2">
        <v>5492.64</v>
      </c>
      <c r="C5253" s="2">
        <v>2493.34</v>
      </c>
      <c r="D5253" s="2">
        <v>3000</v>
      </c>
      <c r="E5253" s="2">
        <v>0.29586400000000002</v>
      </c>
    </row>
    <row r="5254" spans="1:5">
      <c r="A5254" s="1">
        <v>40033.491435185184</v>
      </c>
      <c r="B5254" s="2">
        <v>5492.64</v>
      </c>
      <c r="C5254" s="2">
        <v>2493.34</v>
      </c>
      <c r="D5254" s="2">
        <v>3000</v>
      </c>
      <c r="E5254" s="2">
        <v>0.29566500000000001</v>
      </c>
    </row>
    <row r="5255" spans="1:5">
      <c r="A5255" s="1">
        <v>40033.491493055553</v>
      </c>
      <c r="B5255" s="2">
        <v>5492.64</v>
      </c>
      <c r="C5255" s="2">
        <v>2493.34</v>
      </c>
      <c r="D5255" s="2">
        <v>3000</v>
      </c>
      <c r="E5255" s="2">
        <v>0.29546699999999998</v>
      </c>
    </row>
    <row r="5256" spans="1:5">
      <c r="A5256" s="1">
        <v>40033.491550925923</v>
      </c>
      <c r="B5256" s="2">
        <v>5492.64</v>
      </c>
      <c r="C5256" s="2">
        <v>2493.34</v>
      </c>
      <c r="D5256" s="2">
        <v>3000</v>
      </c>
      <c r="E5256" s="2">
        <v>0.295269</v>
      </c>
    </row>
    <row r="5257" spans="1:5">
      <c r="A5257" s="1">
        <v>40033.491608796299</v>
      </c>
      <c r="B5257" s="2">
        <v>5492.64</v>
      </c>
      <c r="C5257" s="2">
        <v>2493.34</v>
      </c>
      <c r="D5257" s="2">
        <v>3000</v>
      </c>
      <c r="E5257" s="2">
        <v>0.29507</v>
      </c>
    </row>
    <row r="5258" spans="1:5">
      <c r="A5258" s="1">
        <v>40033.491666666669</v>
      </c>
      <c r="B5258" s="2">
        <v>5493.03</v>
      </c>
      <c r="C5258" s="2">
        <v>2493.73</v>
      </c>
      <c r="D5258" s="2">
        <v>3000</v>
      </c>
      <c r="E5258" s="2">
        <v>0.29487200000000002</v>
      </c>
    </row>
    <row r="5259" spans="1:5">
      <c r="A5259" s="1">
        <v>40033.491724537038</v>
      </c>
      <c r="B5259" s="2">
        <v>5493.03</v>
      </c>
      <c r="C5259" s="2">
        <v>2493.73</v>
      </c>
      <c r="D5259" s="2">
        <v>3000</v>
      </c>
      <c r="E5259" s="2">
        <v>0.29467300000000002</v>
      </c>
    </row>
    <row r="5260" spans="1:5">
      <c r="A5260" s="1">
        <v>40033.491782407407</v>
      </c>
      <c r="B5260" s="2">
        <v>5493.03</v>
      </c>
      <c r="C5260" s="2">
        <v>2493.73</v>
      </c>
      <c r="D5260" s="2">
        <v>3000</v>
      </c>
      <c r="E5260" s="2">
        <v>0.29447499999999999</v>
      </c>
    </row>
    <row r="5261" spans="1:5">
      <c r="A5261" s="1">
        <v>40033.491840277777</v>
      </c>
      <c r="B5261" s="2">
        <v>5493.03</v>
      </c>
      <c r="C5261" s="2">
        <v>2493.73</v>
      </c>
      <c r="D5261" s="2">
        <v>3000</v>
      </c>
      <c r="E5261" s="2">
        <v>0.29427599999999998</v>
      </c>
    </row>
    <row r="5262" spans="1:5">
      <c r="A5262" s="1">
        <v>40033.491898148146</v>
      </c>
      <c r="B5262" s="2">
        <v>5493.03</v>
      </c>
      <c r="C5262" s="2">
        <v>2493.73</v>
      </c>
      <c r="D5262" s="2">
        <v>3000</v>
      </c>
      <c r="E5262" s="2">
        <v>0.29407800000000001</v>
      </c>
    </row>
    <row r="5263" spans="1:5">
      <c r="A5263" s="1">
        <v>40033.491956018515</v>
      </c>
      <c r="B5263" s="2">
        <v>5493.03</v>
      </c>
      <c r="C5263" s="2">
        <v>2493.73</v>
      </c>
      <c r="D5263" s="2">
        <v>3000</v>
      </c>
      <c r="E5263" s="2">
        <v>0.29387999999999997</v>
      </c>
    </row>
    <row r="5264" spans="1:5">
      <c r="A5264" s="1">
        <v>40033.492013888892</v>
      </c>
      <c r="B5264" s="2">
        <v>5493.03</v>
      </c>
      <c r="C5264" s="2">
        <v>2493.73</v>
      </c>
      <c r="D5264" s="2">
        <v>3000</v>
      </c>
      <c r="E5264" s="2">
        <v>0.29368100000000003</v>
      </c>
    </row>
    <row r="5265" spans="1:5">
      <c r="A5265" s="1">
        <v>40033.492071759261</v>
      </c>
      <c r="B5265" s="2">
        <v>1617.27</v>
      </c>
      <c r="C5265" s="2">
        <v>0</v>
      </c>
      <c r="D5265" s="2">
        <v>1617.27</v>
      </c>
      <c r="E5265" s="2">
        <v>0.29352200000000001</v>
      </c>
    </row>
    <row r="5266" spans="1:5">
      <c r="A5266" s="1">
        <v>40033.492129629631</v>
      </c>
      <c r="B5266" s="2">
        <v>1617.27</v>
      </c>
      <c r="C5266" s="2">
        <v>0</v>
      </c>
      <c r="D5266" s="2">
        <v>1617.27</v>
      </c>
      <c r="E5266" s="2">
        <v>0.29352200000000001</v>
      </c>
    </row>
    <row r="5267" spans="1:5">
      <c r="A5267" s="1">
        <v>40033.4921875</v>
      </c>
      <c r="B5267" s="2">
        <v>1617.27</v>
      </c>
      <c r="C5267" s="2">
        <v>0</v>
      </c>
      <c r="D5267" s="2">
        <v>1617.27</v>
      </c>
      <c r="E5267" s="2">
        <v>0.29352200000000001</v>
      </c>
    </row>
    <row r="5268" spans="1:5">
      <c r="A5268" s="1">
        <v>40033.492245370369</v>
      </c>
      <c r="B5268" s="2">
        <v>1617.27</v>
      </c>
      <c r="C5268" s="2">
        <v>0</v>
      </c>
      <c r="D5268" s="2">
        <v>1617.27</v>
      </c>
      <c r="E5268" s="2">
        <v>0.29352200000000001</v>
      </c>
    </row>
    <row r="5269" spans="1:5">
      <c r="A5269" s="1">
        <v>40033.492303240739</v>
      </c>
      <c r="B5269" s="2">
        <v>1617.27</v>
      </c>
      <c r="C5269" s="2">
        <v>0</v>
      </c>
      <c r="D5269" s="2">
        <v>1617.27</v>
      </c>
      <c r="E5269" s="2">
        <v>0.29352200000000001</v>
      </c>
    </row>
    <row r="5270" spans="1:5">
      <c r="A5270" s="1">
        <v>40033.492361111108</v>
      </c>
      <c r="B5270" s="2">
        <v>1617.27</v>
      </c>
      <c r="C5270" s="2">
        <v>0</v>
      </c>
      <c r="D5270" s="2">
        <v>1617.27</v>
      </c>
      <c r="E5270" s="2">
        <v>0.29352200000000001</v>
      </c>
    </row>
    <row r="5271" spans="1:5">
      <c r="A5271" s="1">
        <v>40033.492418981485</v>
      </c>
      <c r="B5271" s="2">
        <v>1617.27</v>
      </c>
      <c r="C5271" s="2">
        <v>0</v>
      </c>
      <c r="D5271" s="2">
        <v>1617.27</v>
      </c>
      <c r="E5271" s="2">
        <v>0.29352200000000001</v>
      </c>
    </row>
    <row r="5272" spans="1:5">
      <c r="A5272" s="1">
        <v>40033.492476851854</v>
      </c>
      <c r="B5272" s="2">
        <v>1617.27</v>
      </c>
      <c r="C5272" s="2">
        <v>0</v>
      </c>
      <c r="D5272" s="2">
        <v>1617.27</v>
      </c>
      <c r="E5272" s="2">
        <v>0.29352200000000001</v>
      </c>
    </row>
    <row r="5273" spans="1:5">
      <c r="A5273" s="1">
        <v>40033.492534722223</v>
      </c>
      <c r="B5273" s="2">
        <v>1617.27</v>
      </c>
      <c r="C5273" s="2">
        <v>0</v>
      </c>
      <c r="D5273" s="2">
        <v>1617.27</v>
      </c>
      <c r="E5273" s="2">
        <v>0.29352200000000001</v>
      </c>
    </row>
    <row r="5274" spans="1:5">
      <c r="A5274" s="1">
        <v>40033.492592592593</v>
      </c>
      <c r="B5274" s="2">
        <v>1617.27</v>
      </c>
      <c r="C5274" s="2">
        <v>0</v>
      </c>
      <c r="D5274" s="2">
        <v>1617.27</v>
      </c>
      <c r="E5274" s="2">
        <v>0.29352200000000001</v>
      </c>
    </row>
    <row r="5275" spans="1:5">
      <c r="A5275" s="1">
        <v>40033.492650462962</v>
      </c>
      <c r="B5275" s="2">
        <v>1617.27</v>
      </c>
      <c r="C5275" s="2">
        <v>0</v>
      </c>
      <c r="D5275" s="2">
        <v>1617.27</v>
      </c>
      <c r="E5275" s="2">
        <v>0.29352200000000001</v>
      </c>
    </row>
    <row r="5276" spans="1:5">
      <c r="A5276" s="1">
        <v>40033.492708333331</v>
      </c>
      <c r="B5276" s="2">
        <v>1617.27</v>
      </c>
      <c r="C5276" s="2">
        <v>0</v>
      </c>
      <c r="D5276" s="2">
        <v>1617.27</v>
      </c>
      <c r="E5276" s="2">
        <v>0.29352200000000001</v>
      </c>
    </row>
    <row r="5277" spans="1:5">
      <c r="A5277" s="1">
        <v>40033.492766203701</v>
      </c>
      <c r="B5277" s="2">
        <v>1617.13</v>
      </c>
      <c r="C5277" s="2">
        <v>0</v>
      </c>
      <c r="D5277" s="2">
        <v>1617.13</v>
      </c>
      <c r="E5277" s="2">
        <v>0.29352200000000001</v>
      </c>
    </row>
    <row r="5278" spans="1:5">
      <c r="A5278" s="1">
        <v>40033.492824074077</v>
      </c>
      <c r="B5278" s="2">
        <v>1617.13</v>
      </c>
      <c r="C5278" s="2">
        <v>0</v>
      </c>
      <c r="D5278" s="2">
        <v>1617.13</v>
      </c>
      <c r="E5278" s="2">
        <v>0.29352200000000001</v>
      </c>
    </row>
    <row r="5279" spans="1:5">
      <c r="A5279" s="1">
        <v>40033.492881944447</v>
      </c>
      <c r="B5279" s="2">
        <v>1617.13</v>
      </c>
      <c r="C5279" s="2">
        <v>0</v>
      </c>
      <c r="D5279" s="2">
        <v>1617.13</v>
      </c>
      <c r="E5279" s="2">
        <v>0.29352200000000001</v>
      </c>
    </row>
    <row r="5280" spans="1:5">
      <c r="A5280" s="1">
        <v>40033.492939814816</v>
      </c>
      <c r="B5280" s="2">
        <v>1617.13</v>
      </c>
      <c r="C5280" s="2">
        <v>0</v>
      </c>
      <c r="D5280" s="2">
        <v>1617.13</v>
      </c>
      <c r="E5280" s="2">
        <v>0.29352200000000001</v>
      </c>
    </row>
    <row r="5281" spans="1:5">
      <c r="A5281" s="1">
        <v>40033.492997685185</v>
      </c>
      <c r="B5281" s="2">
        <v>1617.13</v>
      </c>
      <c r="C5281" s="2">
        <v>0</v>
      </c>
      <c r="D5281" s="2">
        <v>1617.13</v>
      </c>
      <c r="E5281" s="2">
        <v>0.29352200000000001</v>
      </c>
    </row>
    <row r="5282" spans="1:5">
      <c r="A5282" s="1">
        <v>40033.493055555555</v>
      </c>
      <c r="B5282" s="2">
        <v>1617.13</v>
      </c>
      <c r="C5282" s="2">
        <v>0</v>
      </c>
      <c r="D5282" s="2">
        <v>1617.13</v>
      </c>
      <c r="E5282" s="2">
        <v>0.29352200000000001</v>
      </c>
    </row>
    <row r="5283" spans="1:5">
      <c r="A5283" s="1">
        <v>40033.493113425924</v>
      </c>
      <c r="B5283" s="2">
        <v>1617.13</v>
      </c>
      <c r="C5283" s="2">
        <v>0</v>
      </c>
      <c r="D5283" s="2">
        <v>1617.13</v>
      </c>
      <c r="E5283" s="2">
        <v>0.29352200000000001</v>
      </c>
    </row>
    <row r="5284" spans="1:5">
      <c r="A5284" s="1">
        <v>40033.493171296293</v>
      </c>
      <c r="B5284" s="2">
        <v>1617.13</v>
      </c>
      <c r="C5284" s="2">
        <v>0</v>
      </c>
      <c r="D5284" s="2">
        <v>1617.13</v>
      </c>
      <c r="E5284" s="2">
        <v>0.29352200000000001</v>
      </c>
    </row>
    <row r="5285" spans="1:5">
      <c r="A5285" s="1">
        <v>40033.49322916667</v>
      </c>
      <c r="B5285" s="2">
        <v>1617.13</v>
      </c>
      <c r="C5285" s="2">
        <v>0</v>
      </c>
      <c r="D5285" s="2">
        <v>1617.13</v>
      </c>
      <c r="E5285" s="2">
        <v>0.29352200000000001</v>
      </c>
    </row>
    <row r="5286" spans="1:5">
      <c r="A5286" s="1">
        <v>40033.493287037039</v>
      </c>
      <c r="B5286" s="2">
        <v>1617.13</v>
      </c>
      <c r="C5286" s="2">
        <v>0</v>
      </c>
      <c r="D5286" s="2">
        <v>1617.13</v>
      </c>
      <c r="E5286" s="2">
        <v>0.29352200000000001</v>
      </c>
    </row>
    <row r="5287" spans="1:5">
      <c r="A5287" s="1">
        <v>40033.493344907409</v>
      </c>
      <c r="B5287" s="2">
        <v>1617.13</v>
      </c>
      <c r="C5287" s="2">
        <v>0</v>
      </c>
      <c r="D5287" s="2">
        <v>1617.13</v>
      </c>
      <c r="E5287" s="2">
        <v>0.29352200000000001</v>
      </c>
    </row>
    <row r="5288" spans="1:5">
      <c r="A5288" s="1">
        <v>40033.493402777778</v>
      </c>
      <c r="B5288" s="2">
        <v>1617.13</v>
      </c>
      <c r="C5288" s="2">
        <v>0</v>
      </c>
      <c r="D5288" s="2">
        <v>1617.13</v>
      </c>
      <c r="E5288" s="2">
        <v>0.29352200000000001</v>
      </c>
    </row>
    <row r="5289" spans="1:5">
      <c r="A5289" s="1">
        <v>40033.493460648147</v>
      </c>
      <c r="B5289" s="2">
        <v>1617.13</v>
      </c>
      <c r="C5289" s="2">
        <v>0</v>
      </c>
      <c r="D5289" s="2">
        <v>1617.13</v>
      </c>
      <c r="E5289" s="2">
        <v>0.29352200000000001</v>
      </c>
    </row>
    <row r="5290" spans="1:5">
      <c r="A5290" s="1">
        <v>40033.493518518517</v>
      </c>
      <c r="B5290" s="2">
        <v>1617.13</v>
      </c>
      <c r="C5290" s="2">
        <v>0</v>
      </c>
      <c r="D5290" s="2">
        <v>1617.13</v>
      </c>
      <c r="E5290" s="2">
        <v>0.29352200000000001</v>
      </c>
    </row>
    <row r="5291" spans="1:5">
      <c r="A5291" s="1">
        <v>40033.493576388886</v>
      </c>
      <c r="B5291" s="2">
        <v>5510.69</v>
      </c>
      <c r="C5291" s="2">
        <v>2511.4</v>
      </c>
      <c r="D5291" s="2">
        <v>3000</v>
      </c>
      <c r="E5291" s="2">
        <v>0.29348200000000002</v>
      </c>
    </row>
    <row r="5292" spans="1:5">
      <c r="A5292" s="1">
        <v>40033.493634259263</v>
      </c>
      <c r="B5292" s="2">
        <v>5510.69</v>
      </c>
      <c r="C5292" s="2">
        <v>2511.4</v>
      </c>
      <c r="D5292" s="2">
        <v>3000</v>
      </c>
      <c r="E5292" s="2">
        <v>0.29328199999999999</v>
      </c>
    </row>
    <row r="5293" spans="1:5">
      <c r="A5293" s="1">
        <v>40033.493692129632</v>
      </c>
      <c r="B5293" s="2">
        <v>5510.69</v>
      </c>
      <c r="C5293" s="2">
        <v>2511.4</v>
      </c>
      <c r="D5293" s="2">
        <v>3000</v>
      </c>
      <c r="E5293" s="2">
        <v>0.29308200000000001</v>
      </c>
    </row>
    <row r="5294" spans="1:5">
      <c r="A5294" s="1">
        <v>40033.493750000001</v>
      </c>
      <c r="B5294" s="2">
        <v>5511.08</v>
      </c>
      <c r="C5294" s="2">
        <v>2511.79</v>
      </c>
      <c r="D5294" s="2">
        <v>3000</v>
      </c>
      <c r="E5294" s="2">
        <v>0.29288199999999998</v>
      </c>
    </row>
    <row r="5295" spans="1:5">
      <c r="A5295" s="1">
        <v>40033.493807870371</v>
      </c>
      <c r="B5295" s="2">
        <v>5511.08</v>
      </c>
      <c r="C5295" s="2">
        <v>2511.79</v>
      </c>
      <c r="D5295" s="2">
        <v>3000</v>
      </c>
      <c r="E5295" s="2">
        <v>0.292682</v>
      </c>
    </row>
    <row r="5296" spans="1:5">
      <c r="A5296" s="1">
        <v>40033.49386574074</v>
      </c>
      <c r="B5296" s="2">
        <v>5511.08</v>
      </c>
      <c r="C5296" s="2">
        <v>2511.79</v>
      </c>
      <c r="D5296" s="2">
        <v>3000</v>
      </c>
      <c r="E5296" s="2">
        <v>0.29248200000000002</v>
      </c>
    </row>
    <row r="5297" spans="1:5">
      <c r="A5297" s="1">
        <v>40033.493923611109</v>
      </c>
      <c r="B5297" s="2">
        <v>5511.08</v>
      </c>
      <c r="C5297" s="2">
        <v>2511.79</v>
      </c>
      <c r="D5297" s="2">
        <v>3000</v>
      </c>
      <c r="E5297" s="2">
        <v>0.29228199999999999</v>
      </c>
    </row>
    <row r="5298" spans="1:5">
      <c r="A5298" s="1">
        <v>40033.493981481479</v>
      </c>
      <c r="B5298" s="2">
        <v>5511.08</v>
      </c>
      <c r="C5298" s="2">
        <v>2511.79</v>
      </c>
      <c r="D5298" s="2">
        <v>3000</v>
      </c>
      <c r="E5298" s="2">
        <v>0.29208200000000001</v>
      </c>
    </row>
    <row r="5299" spans="1:5">
      <c r="A5299" s="1">
        <v>40033.494039351855</v>
      </c>
      <c r="B5299" s="2">
        <v>5511.08</v>
      </c>
      <c r="C5299" s="2">
        <v>2511.79</v>
      </c>
      <c r="D5299" s="2">
        <v>3000</v>
      </c>
      <c r="E5299" s="2">
        <v>0.29188199999999997</v>
      </c>
    </row>
    <row r="5300" spans="1:5">
      <c r="A5300" s="1">
        <v>40033.494097222225</v>
      </c>
      <c r="B5300" s="2">
        <v>5511.08</v>
      </c>
      <c r="C5300" s="2">
        <v>2511.79</v>
      </c>
      <c r="D5300" s="2">
        <v>3000</v>
      </c>
      <c r="E5300" s="2">
        <v>0.291682</v>
      </c>
    </row>
    <row r="5301" spans="1:5">
      <c r="A5301" s="1">
        <v>40033.494155092594</v>
      </c>
      <c r="B5301" s="2">
        <v>5511.08</v>
      </c>
      <c r="C5301" s="2">
        <v>2511.79</v>
      </c>
      <c r="D5301" s="2">
        <v>3000</v>
      </c>
      <c r="E5301" s="2">
        <v>0.29148200000000002</v>
      </c>
    </row>
    <row r="5302" spans="1:5">
      <c r="A5302" s="1">
        <v>40033.494212962964</v>
      </c>
      <c r="B5302" s="2">
        <v>5511.08</v>
      </c>
      <c r="C5302" s="2">
        <v>2511.79</v>
      </c>
      <c r="D5302" s="2">
        <v>3000</v>
      </c>
      <c r="E5302" s="2">
        <v>0.29128199999999999</v>
      </c>
    </row>
    <row r="5303" spans="1:5">
      <c r="A5303" s="1">
        <v>40033.494270833333</v>
      </c>
      <c r="B5303" s="2">
        <v>5511.08</v>
      </c>
      <c r="C5303" s="2">
        <v>2511.79</v>
      </c>
      <c r="D5303" s="2">
        <v>3000</v>
      </c>
      <c r="E5303" s="2">
        <v>0.29108200000000001</v>
      </c>
    </row>
    <row r="5304" spans="1:5">
      <c r="A5304" s="1">
        <v>40033.494328703702</v>
      </c>
      <c r="B5304" s="2">
        <v>5511.08</v>
      </c>
      <c r="C5304" s="2">
        <v>2511.79</v>
      </c>
      <c r="D5304" s="2">
        <v>3000</v>
      </c>
      <c r="E5304" s="2">
        <v>0.29088199999999997</v>
      </c>
    </row>
    <row r="5305" spans="1:5">
      <c r="A5305" s="1">
        <v>40033.494386574072</v>
      </c>
      <c r="B5305" s="2">
        <v>5511.08</v>
      </c>
      <c r="C5305" s="2">
        <v>2511.79</v>
      </c>
      <c r="D5305" s="2">
        <v>3000</v>
      </c>
      <c r="E5305" s="2">
        <v>0.290682</v>
      </c>
    </row>
    <row r="5306" spans="1:5">
      <c r="A5306" s="1">
        <v>40033.494444444441</v>
      </c>
      <c r="B5306" s="2">
        <v>5511.47</v>
      </c>
      <c r="C5306" s="2">
        <v>2512.1799999999998</v>
      </c>
      <c r="D5306" s="2">
        <v>3000</v>
      </c>
      <c r="E5306" s="2">
        <v>0.29048200000000002</v>
      </c>
    </row>
    <row r="5307" spans="1:5">
      <c r="A5307" s="1">
        <v>40033.494502314818</v>
      </c>
      <c r="B5307" s="2">
        <v>5511.47</v>
      </c>
      <c r="C5307" s="2">
        <v>2512.1799999999998</v>
      </c>
      <c r="D5307" s="2">
        <v>3000</v>
      </c>
      <c r="E5307" s="2">
        <v>0.29028199999999998</v>
      </c>
    </row>
    <row r="5308" spans="1:5">
      <c r="A5308" s="1">
        <v>40033.494560185187</v>
      </c>
      <c r="B5308" s="2">
        <v>5511.47</v>
      </c>
      <c r="C5308" s="2">
        <v>2512.1799999999998</v>
      </c>
      <c r="D5308" s="2">
        <v>3000</v>
      </c>
      <c r="E5308" s="2">
        <v>0.29008200000000001</v>
      </c>
    </row>
    <row r="5309" spans="1:5">
      <c r="A5309" s="1">
        <v>40033.494618055556</v>
      </c>
      <c r="B5309" s="2">
        <v>5510.37</v>
      </c>
      <c r="C5309" s="2">
        <v>2512.1799999999998</v>
      </c>
      <c r="D5309" s="2">
        <v>2998.89</v>
      </c>
      <c r="E5309" s="2">
        <v>0.28988199999999997</v>
      </c>
    </row>
    <row r="5310" spans="1:5">
      <c r="A5310" s="1">
        <v>40033.494675925926</v>
      </c>
      <c r="B5310" s="2">
        <v>5510.37</v>
      </c>
      <c r="C5310" s="2">
        <v>2512.1799999999998</v>
      </c>
      <c r="D5310" s="2">
        <v>2998.89</v>
      </c>
      <c r="E5310" s="2">
        <v>0.289682</v>
      </c>
    </row>
    <row r="5311" spans="1:5">
      <c r="A5311" s="1">
        <v>40033.494733796295</v>
      </c>
      <c r="B5311" s="2">
        <v>5510.37</v>
      </c>
      <c r="C5311" s="2">
        <v>2512.1799999999998</v>
      </c>
      <c r="D5311" s="2">
        <v>2998.89</v>
      </c>
      <c r="E5311" s="2">
        <v>0.28948200000000002</v>
      </c>
    </row>
    <row r="5312" spans="1:5">
      <c r="A5312" s="1">
        <v>40033.494791666664</v>
      </c>
      <c r="B5312" s="2">
        <v>5510.37</v>
      </c>
      <c r="C5312" s="2">
        <v>2512.1799999999998</v>
      </c>
      <c r="D5312" s="2">
        <v>2998.89</v>
      </c>
      <c r="E5312" s="2">
        <v>0.28928199999999998</v>
      </c>
    </row>
    <row r="5313" spans="1:5">
      <c r="A5313" s="1">
        <v>40033.494849537034</v>
      </c>
      <c r="B5313" s="2">
        <v>5510.37</v>
      </c>
      <c r="C5313" s="2">
        <v>2512.1799999999998</v>
      </c>
      <c r="D5313" s="2">
        <v>2998.89</v>
      </c>
      <c r="E5313" s="2">
        <v>0.28908099999999998</v>
      </c>
    </row>
    <row r="5314" spans="1:5">
      <c r="A5314" s="1">
        <v>40033.49490740741</v>
      </c>
      <c r="B5314" s="2">
        <v>5510.37</v>
      </c>
      <c r="C5314" s="2">
        <v>2512.1799999999998</v>
      </c>
      <c r="D5314" s="2">
        <v>2998.89</v>
      </c>
      <c r="E5314" s="2">
        <v>0.288881</v>
      </c>
    </row>
    <row r="5315" spans="1:5">
      <c r="A5315" s="1">
        <v>40033.49496527778</v>
      </c>
      <c r="B5315" s="2">
        <v>5510.37</v>
      </c>
      <c r="C5315" s="2">
        <v>2512.1799999999998</v>
      </c>
      <c r="D5315" s="2">
        <v>2998.89</v>
      </c>
      <c r="E5315" s="2">
        <v>0.28868100000000002</v>
      </c>
    </row>
    <row r="5316" spans="1:5">
      <c r="A5316" s="1">
        <v>40033.495023148149</v>
      </c>
      <c r="B5316" s="2">
        <v>5510.37</v>
      </c>
      <c r="C5316" s="2">
        <v>2512.1799999999998</v>
      </c>
      <c r="D5316" s="2">
        <v>2998.89</v>
      </c>
      <c r="E5316" s="2">
        <v>0.28848099999999999</v>
      </c>
    </row>
    <row r="5317" spans="1:5">
      <c r="A5317" s="1">
        <v>40033.495081018518</v>
      </c>
      <c r="B5317" s="2">
        <v>5510.37</v>
      </c>
      <c r="C5317" s="2">
        <v>2512.1799999999998</v>
      </c>
      <c r="D5317" s="2">
        <v>2998.89</v>
      </c>
      <c r="E5317" s="2">
        <v>0.28828100000000001</v>
      </c>
    </row>
    <row r="5318" spans="1:5">
      <c r="A5318" s="1">
        <v>40033.495138888888</v>
      </c>
      <c r="B5318" s="2">
        <v>5510.76</v>
      </c>
      <c r="C5318" s="2">
        <v>2512.1799999999998</v>
      </c>
      <c r="D5318" s="2">
        <v>2999.28</v>
      </c>
      <c r="E5318" s="2">
        <v>0.28808099999999998</v>
      </c>
    </row>
    <row r="5319" spans="1:5">
      <c r="A5319" s="1">
        <v>40033.495196759257</v>
      </c>
      <c r="B5319" s="2">
        <v>5510.76</v>
      </c>
      <c r="C5319" s="2">
        <v>2512.1799999999998</v>
      </c>
      <c r="D5319" s="2">
        <v>2999.28</v>
      </c>
      <c r="E5319" s="2">
        <v>0.287881</v>
      </c>
    </row>
    <row r="5320" spans="1:5">
      <c r="A5320" s="1">
        <v>40033.495254629626</v>
      </c>
      <c r="B5320" s="2">
        <v>5510.76</v>
      </c>
      <c r="C5320" s="2">
        <v>2512.1799999999998</v>
      </c>
      <c r="D5320" s="2">
        <v>2999.28</v>
      </c>
      <c r="E5320" s="2">
        <v>0.28768100000000002</v>
      </c>
    </row>
    <row r="5321" spans="1:5">
      <c r="A5321" s="1">
        <v>40033.495312500003</v>
      </c>
      <c r="B5321" s="2">
        <v>5510.76</v>
      </c>
      <c r="C5321" s="2">
        <v>2512.1799999999998</v>
      </c>
      <c r="D5321" s="2">
        <v>2999.28</v>
      </c>
      <c r="E5321" s="2">
        <v>0.28748099999999999</v>
      </c>
    </row>
    <row r="5322" spans="1:5">
      <c r="A5322" s="1">
        <v>40033.495370370372</v>
      </c>
      <c r="B5322" s="2">
        <v>5510.76</v>
      </c>
      <c r="C5322" s="2">
        <v>2512.1799999999998</v>
      </c>
      <c r="D5322" s="2">
        <v>2999.29</v>
      </c>
      <c r="E5322" s="2">
        <v>0.28728100000000001</v>
      </c>
    </row>
    <row r="5323" spans="1:5">
      <c r="A5323" s="1">
        <v>40033.495428240742</v>
      </c>
      <c r="B5323" s="2">
        <v>5510.76</v>
      </c>
      <c r="C5323" s="2">
        <v>2512.1799999999998</v>
      </c>
      <c r="D5323" s="2">
        <v>2999.29</v>
      </c>
      <c r="E5323" s="2">
        <v>0.28708099999999998</v>
      </c>
    </row>
    <row r="5324" spans="1:5">
      <c r="A5324" s="1">
        <v>40033.495486111111</v>
      </c>
      <c r="B5324" s="2">
        <v>5510.76</v>
      </c>
      <c r="C5324" s="2">
        <v>2512.1799999999998</v>
      </c>
      <c r="D5324" s="2">
        <v>2999.29</v>
      </c>
      <c r="E5324" s="2">
        <v>0.286881</v>
      </c>
    </row>
    <row r="5325" spans="1:5">
      <c r="A5325" s="1">
        <v>40033.49554398148</v>
      </c>
      <c r="B5325" s="2">
        <v>5510.76</v>
      </c>
      <c r="C5325" s="2">
        <v>2512.1799999999998</v>
      </c>
      <c r="D5325" s="2">
        <v>2999.29</v>
      </c>
      <c r="E5325" s="2">
        <v>0.28668100000000002</v>
      </c>
    </row>
    <row r="5326" spans="1:5">
      <c r="A5326" s="1">
        <v>40033.49560185185</v>
      </c>
      <c r="B5326" s="2">
        <v>5510.46</v>
      </c>
      <c r="C5326" s="2">
        <v>2512.1799999999998</v>
      </c>
      <c r="D5326" s="2">
        <v>2998.98</v>
      </c>
      <c r="E5326" s="2">
        <v>0.28648099999999999</v>
      </c>
    </row>
    <row r="5327" spans="1:5">
      <c r="A5327" s="1">
        <v>40033.495659722219</v>
      </c>
      <c r="B5327" s="2">
        <v>5510.46</v>
      </c>
      <c r="C5327" s="2">
        <v>2512.1799999999998</v>
      </c>
      <c r="D5327" s="2">
        <v>2998.98</v>
      </c>
      <c r="E5327" s="2">
        <v>0.28628100000000001</v>
      </c>
    </row>
    <row r="5328" spans="1:5">
      <c r="A5328" s="1">
        <v>40033.495717592596</v>
      </c>
      <c r="B5328" s="2">
        <v>1616.5</v>
      </c>
      <c r="C5328" s="2">
        <v>2512.1799999999998</v>
      </c>
      <c r="D5328" s="2">
        <v>2998.98</v>
      </c>
      <c r="E5328" s="2">
        <v>0.28608</v>
      </c>
    </row>
    <row r="5329" spans="1:5">
      <c r="A5329" s="1">
        <v>40033.495775462965</v>
      </c>
      <c r="B5329" s="2">
        <v>1616.5</v>
      </c>
      <c r="C5329" s="2">
        <v>0</v>
      </c>
      <c r="D5329" s="2">
        <v>1616.5</v>
      </c>
      <c r="E5329" s="2">
        <v>0.28595999999999999</v>
      </c>
    </row>
    <row r="5330" spans="1:5">
      <c r="A5330" s="1">
        <v>40033.495833333334</v>
      </c>
      <c r="B5330" s="2">
        <v>1616.5</v>
      </c>
      <c r="C5330" s="2">
        <v>0</v>
      </c>
      <c r="D5330" s="2">
        <v>1616.5</v>
      </c>
      <c r="E5330" s="2">
        <v>0.28595999999999999</v>
      </c>
    </row>
    <row r="5331" spans="1:5">
      <c r="A5331" s="1">
        <v>40033.495891203704</v>
      </c>
      <c r="B5331" s="2">
        <v>1616.5</v>
      </c>
      <c r="C5331" s="2">
        <v>0</v>
      </c>
      <c r="D5331" s="2">
        <v>1616.5</v>
      </c>
      <c r="E5331" s="2">
        <v>0.28595999999999999</v>
      </c>
    </row>
    <row r="5332" spans="1:5">
      <c r="A5332" s="1">
        <v>40033.495949074073</v>
      </c>
      <c r="B5332" s="2">
        <v>1616.5</v>
      </c>
      <c r="C5332" s="2">
        <v>0</v>
      </c>
      <c r="D5332" s="2">
        <v>1616.5</v>
      </c>
      <c r="E5332" s="2">
        <v>0.28595999999999999</v>
      </c>
    </row>
    <row r="5333" spans="1:5">
      <c r="A5333" s="1">
        <v>40033.496006944442</v>
      </c>
      <c r="B5333" s="2">
        <v>1616.99</v>
      </c>
      <c r="C5333" s="2">
        <v>0</v>
      </c>
      <c r="D5333" s="2">
        <v>1616.99</v>
      </c>
      <c r="E5333" s="2">
        <v>0.28595999999999999</v>
      </c>
    </row>
    <row r="5334" spans="1:5">
      <c r="A5334" s="1">
        <v>40033.496064814812</v>
      </c>
      <c r="B5334" s="2">
        <v>1616.99</v>
      </c>
      <c r="C5334" s="2">
        <v>0</v>
      </c>
      <c r="D5334" s="2">
        <v>1616.99</v>
      </c>
      <c r="E5334" s="2">
        <v>0.28595999999999999</v>
      </c>
    </row>
    <row r="5335" spans="1:5">
      <c r="A5335" s="1">
        <v>40033.496122685188</v>
      </c>
      <c r="B5335" s="2">
        <v>1616.99</v>
      </c>
      <c r="C5335" s="2">
        <v>0</v>
      </c>
      <c r="D5335" s="2">
        <v>1616.99</v>
      </c>
      <c r="E5335" s="2">
        <v>0.28595999999999999</v>
      </c>
    </row>
    <row r="5336" spans="1:5">
      <c r="A5336" s="1">
        <v>40033.496180555558</v>
      </c>
      <c r="B5336" s="2">
        <v>1616.99</v>
      </c>
      <c r="C5336" s="2">
        <v>0</v>
      </c>
      <c r="D5336" s="2">
        <v>1616.99</v>
      </c>
      <c r="E5336" s="2">
        <v>0.28595999999999999</v>
      </c>
    </row>
    <row r="5337" spans="1:5">
      <c r="A5337" s="1">
        <v>40033.496238425927</v>
      </c>
      <c r="B5337" s="2">
        <v>1616.99</v>
      </c>
      <c r="C5337" s="2">
        <v>0</v>
      </c>
      <c r="D5337" s="2">
        <v>1616.99</v>
      </c>
      <c r="E5337" s="2">
        <v>0.28595999999999999</v>
      </c>
    </row>
    <row r="5338" spans="1:5">
      <c r="A5338" s="1">
        <v>40033.496296296296</v>
      </c>
      <c r="B5338" s="2">
        <v>1616.99</v>
      </c>
      <c r="C5338" s="2">
        <v>0</v>
      </c>
      <c r="D5338" s="2">
        <v>1616.99</v>
      </c>
      <c r="E5338" s="2">
        <v>0.28595999999999999</v>
      </c>
    </row>
    <row r="5339" spans="1:5">
      <c r="A5339" s="1">
        <v>40033.496354166666</v>
      </c>
      <c r="B5339" s="2">
        <v>1616.99</v>
      </c>
      <c r="C5339" s="2">
        <v>0</v>
      </c>
      <c r="D5339" s="2">
        <v>1616.99</v>
      </c>
      <c r="E5339" s="2">
        <v>0.28595999999999999</v>
      </c>
    </row>
    <row r="5340" spans="1:5">
      <c r="A5340" s="1">
        <v>40033.496412037035</v>
      </c>
      <c r="B5340" s="2">
        <v>1616.99</v>
      </c>
      <c r="C5340" s="2">
        <v>0</v>
      </c>
      <c r="D5340" s="2">
        <v>1616.99</v>
      </c>
      <c r="E5340" s="2">
        <v>0.28595999999999999</v>
      </c>
    </row>
    <row r="5341" spans="1:5">
      <c r="A5341" s="1">
        <v>40033.496469907404</v>
      </c>
      <c r="B5341" s="2">
        <v>1616.99</v>
      </c>
      <c r="C5341" s="2">
        <v>0</v>
      </c>
      <c r="D5341" s="2">
        <v>1616.99</v>
      </c>
      <c r="E5341" s="2">
        <v>0.28595999999999999</v>
      </c>
    </row>
    <row r="5342" spans="1:5">
      <c r="A5342" s="1">
        <v>40033.496527777781</v>
      </c>
      <c r="B5342" s="2">
        <v>1616.99</v>
      </c>
      <c r="C5342" s="2">
        <v>0</v>
      </c>
      <c r="D5342" s="2">
        <v>1616.99</v>
      </c>
      <c r="E5342" s="2">
        <v>0.28595999999999999</v>
      </c>
    </row>
    <row r="5343" spans="1:5">
      <c r="A5343" s="1">
        <v>40033.49658564815</v>
      </c>
      <c r="B5343" s="2">
        <v>1616.99</v>
      </c>
      <c r="C5343" s="2">
        <v>0</v>
      </c>
      <c r="D5343" s="2">
        <v>1616.99</v>
      </c>
      <c r="E5343" s="2">
        <v>0.28595999999999999</v>
      </c>
    </row>
    <row r="5344" spans="1:5">
      <c r="A5344" s="1">
        <v>40033.49664351852</v>
      </c>
      <c r="B5344" s="2">
        <v>1617.14</v>
      </c>
      <c r="C5344" s="2">
        <v>0</v>
      </c>
      <c r="D5344" s="2">
        <v>1617.14</v>
      </c>
      <c r="E5344" s="2">
        <v>0.28595999999999999</v>
      </c>
    </row>
    <row r="5345" spans="1:5">
      <c r="A5345" s="1">
        <v>40033.496701388889</v>
      </c>
      <c r="B5345" s="2">
        <v>1617.14</v>
      </c>
      <c r="C5345" s="2">
        <v>0</v>
      </c>
      <c r="D5345" s="2">
        <v>1617.14</v>
      </c>
      <c r="E5345" s="2">
        <v>0.28595999999999999</v>
      </c>
    </row>
    <row r="5346" spans="1:5">
      <c r="A5346" s="1">
        <v>40033.496759259258</v>
      </c>
      <c r="B5346" s="2">
        <v>1617.14</v>
      </c>
      <c r="C5346" s="2">
        <v>0</v>
      </c>
      <c r="D5346" s="2">
        <v>1617.14</v>
      </c>
      <c r="E5346" s="2">
        <v>0.28595999999999999</v>
      </c>
    </row>
    <row r="5347" spans="1:5">
      <c r="A5347" s="1">
        <v>40033.496817129628</v>
      </c>
      <c r="B5347" s="2">
        <v>1617.14</v>
      </c>
      <c r="C5347" s="2">
        <v>0</v>
      </c>
      <c r="D5347" s="2">
        <v>1617.14</v>
      </c>
      <c r="E5347" s="2">
        <v>0.28595999999999999</v>
      </c>
    </row>
    <row r="5348" spans="1:5">
      <c r="A5348" s="1">
        <v>40033.496874999997</v>
      </c>
      <c r="B5348" s="2">
        <v>1617.14</v>
      </c>
      <c r="C5348" s="2">
        <v>0</v>
      </c>
      <c r="D5348" s="2">
        <v>1617.14</v>
      </c>
      <c r="E5348" s="2">
        <v>0.28595999999999999</v>
      </c>
    </row>
    <row r="5349" spans="1:5">
      <c r="A5349" s="1">
        <v>40033.496932870374</v>
      </c>
      <c r="B5349" s="2">
        <v>1617.14</v>
      </c>
      <c r="C5349" s="2">
        <v>0</v>
      </c>
      <c r="D5349" s="2">
        <v>1617.14</v>
      </c>
      <c r="E5349" s="2">
        <v>0.28595999999999999</v>
      </c>
    </row>
    <row r="5350" spans="1:5">
      <c r="A5350" s="1">
        <v>40033.496990740743</v>
      </c>
      <c r="B5350" s="2">
        <v>1617.14</v>
      </c>
      <c r="C5350" s="2">
        <v>0</v>
      </c>
      <c r="D5350" s="2">
        <v>1617.14</v>
      </c>
      <c r="E5350" s="2">
        <v>0.28595999999999999</v>
      </c>
    </row>
    <row r="5351" spans="1:5">
      <c r="A5351" s="1">
        <v>40033.497048611112</v>
      </c>
      <c r="B5351" s="2">
        <v>1617.14</v>
      </c>
      <c r="C5351" s="2">
        <v>0</v>
      </c>
      <c r="D5351" s="2">
        <v>1617.14</v>
      </c>
      <c r="E5351" s="2">
        <v>0.28595999999999999</v>
      </c>
    </row>
    <row r="5352" spans="1:5">
      <c r="A5352" s="1">
        <v>40033.497106481482</v>
      </c>
      <c r="B5352" s="2">
        <v>1617.14</v>
      </c>
      <c r="C5352" s="2">
        <v>0</v>
      </c>
      <c r="D5352" s="2">
        <v>1617.14</v>
      </c>
      <c r="E5352" s="2">
        <v>0.28595999999999999</v>
      </c>
    </row>
    <row r="5353" spans="1:5">
      <c r="A5353" s="1">
        <v>40033.497164351851</v>
      </c>
      <c r="B5353" s="2">
        <v>1617.14</v>
      </c>
      <c r="C5353" s="2">
        <v>0</v>
      </c>
      <c r="D5353" s="2">
        <v>1617.14</v>
      </c>
      <c r="E5353" s="2">
        <v>0.28595999999999999</v>
      </c>
    </row>
    <row r="5354" spans="1:5">
      <c r="A5354" s="1">
        <v>40033.49722222222</v>
      </c>
      <c r="B5354" s="2">
        <v>5513.07</v>
      </c>
      <c r="C5354" s="2">
        <v>0</v>
      </c>
      <c r="D5354" s="2">
        <v>1617.14</v>
      </c>
      <c r="E5354" s="2">
        <v>0.28595999999999999</v>
      </c>
    </row>
    <row r="5355" spans="1:5">
      <c r="A5355" s="1">
        <v>40033.49728009259</v>
      </c>
      <c r="B5355" s="2">
        <v>5513.07</v>
      </c>
      <c r="C5355" s="2">
        <v>2513.7800000000002</v>
      </c>
      <c r="D5355" s="2">
        <v>3000</v>
      </c>
      <c r="E5355" s="2">
        <v>0.28588000000000002</v>
      </c>
    </row>
    <row r="5356" spans="1:5">
      <c r="A5356" s="1">
        <v>40033.497337962966</v>
      </c>
      <c r="B5356" s="2">
        <v>5513.07</v>
      </c>
      <c r="C5356" s="2">
        <v>2513.7800000000002</v>
      </c>
      <c r="D5356" s="2">
        <v>3000</v>
      </c>
      <c r="E5356" s="2">
        <v>0.28567999999999999</v>
      </c>
    </row>
    <row r="5357" spans="1:5">
      <c r="A5357" s="1">
        <v>40033.497395833336</v>
      </c>
      <c r="B5357" s="2">
        <v>5513.07</v>
      </c>
      <c r="C5357" s="2">
        <v>2513.7800000000002</v>
      </c>
      <c r="D5357" s="2">
        <v>3000</v>
      </c>
      <c r="E5357" s="2">
        <v>0.28548000000000001</v>
      </c>
    </row>
    <row r="5358" spans="1:5">
      <c r="A5358" s="1">
        <v>40033.497453703705</v>
      </c>
      <c r="B5358" s="2">
        <v>5513.07</v>
      </c>
      <c r="C5358" s="2">
        <v>2513.7800000000002</v>
      </c>
      <c r="D5358" s="2">
        <v>3000</v>
      </c>
      <c r="E5358" s="2">
        <v>0.28527999999999998</v>
      </c>
    </row>
    <row r="5359" spans="1:5">
      <c r="A5359" s="1">
        <v>40033.497511574074</v>
      </c>
      <c r="B5359" s="2">
        <v>5513.07</v>
      </c>
      <c r="C5359" s="2">
        <v>2513.7800000000002</v>
      </c>
      <c r="D5359" s="2">
        <v>3000</v>
      </c>
      <c r="E5359" s="2">
        <v>0.28508</v>
      </c>
    </row>
    <row r="5360" spans="1:5">
      <c r="A5360" s="1">
        <v>40033.497569444444</v>
      </c>
      <c r="B5360" s="2">
        <v>5513.07</v>
      </c>
      <c r="C5360" s="2">
        <v>2513.7800000000002</v>
      </c>
      <c r="D5360" s="2">
        <v>3000</v>
      </c>
      <c r="E5360" s="2">
        <v>0.28487899999999999</v>
      </c>
    </row>
    <row r="5361" spans="1:5">
      <c r="A5361" s="1">
        <v>40033.497627314813</v>
      </c>
      <c r="B5361" s="2">
        <v>5513.07</v>
      </c>
      <c r="C5361" s="2">
        <v>2513.7800000000002</v>
      </c>
      <c r="D5361" s="2">
        <v>3000</v>
      </c>
      <c r="E5361" s="2">
        <v>0.28467900000000002</v>
      </c>
    </row>
    <row r="5362" spans="1:5">
      <c r="A5362" s="1">
        <v>40033.497685185182</v>
      </c>
      <c r="B5362" s="2">
        <v>5513.07</v>
      </c>
      <c r="C5362" s="2">
        <v>2513.7800000000002</v>
      </c>
      <c r="D5362" s="2">
        <v>3000</v>
      </c>
      <c r="E5362" s="2">
        <v>0.28447899999999998</v>
      </c>
    </row>
    <row r="5363" spans="1:5">
      <c r="A5363" s="1">
        <v>40033.497743055559</v>
      </c>
      <c r="B5363" s="2">
        <v>5513.07</v>
      </c>
      <c r="C5363" s="2">
        <v>2513.7800000000002</v>
      </c>
      <c r="D5363" s="2">
        <v>3000</v>
      </c>
      <c r="E5363" s="2">
        <v>0.284279</v>
      </c>
    </row>
    <row r="5364" spans="1:5">
      <c r="A5364" s="1">
        <v>40033.497800925928</v>
      </c>
      <c r="B5364" s="2">
        <v>5513.07</v>
      </c>
      <c r="C5364" s="2">
        <v>2513.7800000000002</v>
      </c>
      <c r="D5364" s="2">
        <v>3000</v>
      </c>
      <c r="E5364" s="2">
        <v>0.28407900000000003</v>
      </c>
    </row>
    <row r="5365" spans="1:5">
      <c r="A5365" s="1">
        <v>40033.497858796298</v>
      </c>
      <c r="B5365" s="2">
        <v>5513.07</v>
      </c>
      <c r="C5365" s="2">
        <v>2513.7800000000002</v>
      </c>
      <c r="D5365" s="2">
        <v>3000</v>
      </c>
      <c r="E5365" s="2">
        <v>0.28387800000000002</v>
      </c>
    </row>
    <row r="5366" spans="1:5">
      <c r="A5366" s="1">
        <v>40033.497916666667</v>
      </c>
      <c r="B5366" s="2">
        <v>5513.47</v>
      </c>
      <c r="C5366" s="2">
        <v>2514.17</v>
      </c>
      <c r="D5366" s="2">
        <v>3000</v>
      </c>
      <c r="E5366" s="2">
        <v>0.28367799999999999</v>
      </c>
    </row>
    <row r="5367" spans="1:5">
      <c r="A5367" s="1">
        <v>40033.497974537036</v>
      </c>
      <c r="B5367" s="2">
        <v>5513.47</v>
      </c>
      <c r="C5367" s="2">
        <v>2514.17</v>
      </c>
      <c r="D5367" s="2">
        <v>3000</v>
      </c>
      <c r="E5367" s="2">
        <v>0.28347800000000001</v>
      </c>
    </row>
    <row r="5368" spans="1:5">
      <c r="A5368" s="1">
        <v>40033.498032407406</v>
      </c>
      <c r="B5368" s="2">
        <v>5513.47</v>
      </c>
      <c r="C5368" s="2">
        <v>2514.17</v>
      </c>
      <c r="D5368" s="2">
        <v>3000</v>
      </c>
      <c r="E5368" s="2">
        <v>0.28327799999999997</v>
      </c>
    </row>
    <row r="5369" spans="1:5">
      <c r="A5369" s="1">
        <v>40033.498090277775</v>
      </c>
      <c r="B5369" s="2">
        <v>5513.47</v>
      </c>
      <c r="C5369" s="2">
        <v>2514.17</v>
      </c>
      <c r="D5369" s="2">
        <v>3000</v>
      </c>
      <c r="E5369" s="2">
        <v>0.28307700000000002</v>
      </c>
    </row>
    <row r="5370" spans="1:5">
      <c r="A5370" s="1">
        <v>40033.498148148145</v>
      </c>
      <c r="B5370" s="2">
        <v>5513.47</v>
      </c>
      <c r="C5370" s="2">
        <v>2514.17</v>
      </c>
      <c r="D5370" s="2">
        <v>3000</v>
      </c>
      <c r="E5370" s="2">
        <v>0.28287699999999999</v>
      </c>
    </row>
    <row r="5371" spans="1:5">
      <c r="A5371" s="1">
        <v>40033.498206018521</v>
      </c>
      <c r="B5371" s="2">
        <v>5513.47</v>
      </c>
      <c r="C5371" s="2">
        <v>2514.17</v>
      </c>
      <c r="D5371" s="2">
        <v>3000</v>
      </c>
      <c r="E5371" s="2">
        <v>0.28267700000000001</v>
      </c>
    </row>
    <row r="5372" spans="1:5">
      <c r="A5372" s="1">
        <v>40033.498263888891</v>
      </c>
      <c r="B5372" s="2">
        <v>5513.47</v>
      </c>
      <c r="C5372" s="2">
        <v>2514.17</v>
      </c>
      <c r="D5372" s="2">
        <v>3000</v>
      </c>
      <c r="E5372" s="2">
        <v>0.28247699999999998</v>
      </c>
    </row>
    <row r="5373" spans="1:5">
      <c r="A5373" s="1">
        <v>40033.49832175926</v>
      </c>
      <c r="B5373" s="2">
        <v>5513.47</v>
      </c>
      <c r="C5373" s="2">
        <v>2514.17</v>
      </c>
      <c r="D5373" s="2">
        <v>3000</v>
      </c>
      <c r="E5373" s="2">
        <v>0.28227600000000003</v>
      </c>
    </row>
    <row r="5374" spans="1:5">
      <c r="A5374" s="1">
        <v>40033.498379629629</v>
      </c>
      <c r="B5374" s="2">
        <v>5513.47</v>
      </c>
      <c r="C5374" s="2">
        <v>2514.17</v>
      </c>
      <c r="D5374" s="2">
        <v>3000</v>
      </c>
      <c r="E5374" s="2">
        <v>0.28207599999999999</v>
      </c>
    </row>
    <row r="5375" spans="1:5">
      <c r="A5375" s="1">
        <v>40033.498437499999</v>
      </c>
      <c r="B5375" s="2">
        <v>5513.47</v>
      </c>
      <c r="C5375" s="2">
        <v>2514.17</v>
      </c>
      <c r="D5375" s="2">
        <v>3000</v>
      </c>
      <c r="E5375" s="2">
        <v>0.28187600000000002</v>
      </c>
    </row>
    <row r="5376" spans="1:5">
      <c r="A5376" s="1">
        <v>40033.498495370368</v>
      </c>
      <c r="B5376" s="2">
        <v>5513.47</v>
      </c>
      <c r="C5376" s="2">
        <v>2514.17</v>
      </c>
      <c r="D5376" s="2">
        <v>3000</v>
      </c>
      <c r="E5376" s="2">
        <v>0.28167599999999998</v>
      </c>
    </row>
    <row r="5377" spans="1:5">
      <c r="A5377" s="1">
        <v>40033.498553240737</v>
      </c>
      <c r="B5377" s="2">
        <v>5513.47</v>
      </c>
      <c r="C5377" s="2">
        <v>2514.17</v>
      </c>
      <c r="D5377" s="2">
        <v>3000</v>
      </c>
      <c r="E5377" s="2">
        <v>0.28147499999999998</v>
      </c>
    </row>
    <row r="5378" spans="1:5">
      <c r="A5378" s="1">
        <v>40033.498611111114</v>
      </c>
      <c r="B5378" s="2">
        <v>5513.86</v>
      </c>
      <c r="C5378" s="2">
        <v>2514.5700000000002</v>
      </c>
      <c r="D5378" s="2">
        <v>3000</v>
      </c>
      <c r="E5378" s="2">
        <v>0.281275</v>
      </c>
    </row>
    <row r="5379" spans="1:5">
      <c r="A5379" s="1">
        <v>40033.498668981483</v>
      </c>
      <c r="B5379" s="2">
        <v>5513.86</v>
      </c>
      <c r="C5379" s="2">
        <v>2514.5700000000002</v>
      </c>
      <c r="D5379" s="2">
        <v>3000</v>
      </c>
      <c r="E5379" s="2">
        <v>0.28107500000000002</v>
      </c>
    </row>
    <row r="5380" spans="1:5">
      <c r="A5380" s="1">
        <v>40033.498726851853</v>
      </c>
      <c r="B5380" s="2">
        <v>5513.86</v>
      </c>
      <c r="C5380" s="2">
        <v>2514.5700000000002</v>
      </c>
      <c r="D5380" s="2">
        <v>3000</v>
      </c>
      <c r="E5380" s="2">
        <v>0.28087499999999999</v>
      </c>
    </row>
    <row r="5381" spans="1:5">
      <c r="A5381" s="1">
        <v>40033.498784722222</v>
      </c>
      <c r="B5381" s="2">
        <v>5513.86</v>
      </c>
      <c r="C5381" s="2">
        <v>2514.5700000000002</v>
      </c>
      <c r="D5381" s="2">
        <v>3000</v>
      </c>
      <c r="E5381" s="2">
        <v>0.28067399999999998</v>
      </c>
    </row>
    <row r="5382" spans="1:5">
      <c r="A5382" s="1">
        <v>40033.498842592591</v>
      </c>
      <c r="B5382" s="2">
        <v>5513.86</v>
      </c>
      <c r="C5382" s="2">
        <v>2514.5700000000002</v>
      </c>
      <c r="D5382" s="2">
        <v>3000</v>
      </c>
      <c r="E5382" s="2">
        <v>0.280474</v>
      </c>
    </row>
    <row r="5383" spans="1:5">
      <c r="A5383" s="1">
        <v>40033.498900462961</v>
      </c>
      <c r="B5383" s="2">
        <v>5513.86</v>
      </c>
      <c r="C5383" s="2">
        <v>2514.5700000000002</v>
      </c>
      <c r="D5383" s="2">
        <v>3000</v>
      </c>
      <c r="E5383" s="2">
        <v>0.28027400000000002</v>
      </c>
    </row>
    <row r="5384" spans="1:5">
      <c r="A5384" s="1">
        <v>40033.49895833333</v>
      </c>
      <c r="B5384" s="2">
        <v>5513.86</v>
      </c>
      <c r="C5384" s="2">
        <v>2514.5700000000002</v>
      </c>
      <c r="D5384" s="2">
        <v>3000</v>
      </c>
      <c r="E5384" s="2">
        <v>0.28007399999999999</v>
      </c>
    </row>
    <row r="5385" spans="1:5">
      <c r="A5385" s="1">
        <v>40033.499016203707</v>
      </c>
      <c r="B5385" s="2">
        <v>5513.86</v>
      </c>
      <c r="C5385" s="2">
        <v>2514.5700000000002</v>
      </c>
      <c r="D5385" s="2">
        <v>3000</v>
      </c>
      <c r="E5385" s="2">
        <v>0.27987299999999998</v>
      </c>
    </row>
    <row r="5386" spans="1:5">
      <c r="A5386" s="1">
        <v>40033.499074074076</v>
      </c>
      <c r="B5386" s="2">
        <v>5513.86</v>
      </c>
      <c r="C5386" s="2">
        <v>2514.5700000000002</v>
      </c>
      <c r="D5386" s="2">
        <v>3000</v>
      </c>
      <c r="E5386" s="2">
        <v>0.279673</v>
      </c>
    </row>
    <row r="5387" spans="1:5">
      <c r="A5387" s="1">
        <v>40033.499131944445</v>
      </c>
      <c r="B5387" s="2">
        <v>5513.86</v>
      </c>
      <c r="C5387" s="2">
        <v>2514.5700000000002</v>
      </c>
      <c r="D5387" s="2">
        <v>3000</v>
      </c>
      <c r="E5387" s="2">
        <v>0.27947300000000003</v>
      </c>
    </row>
    <row r="5388" spans="1:5">
      <c r="A5388" s="1">
        <v>40033.499189814815</v>
      </c>
      <c r="B5388" s="2">
        <v>5513.86</v>
      </c>
      <c r="C5388" s="2">
        <v>2514.5700000000002</v>
      </c>
      <c r="D5388" s="2">
        <v>3000</v>
      </c>
      <c r="E5388" s="2">
        <v>0.27927200000000002</v>
      </c>
    </row>
    <row r="5389" spans="1:5">
      <c r="A5389" s="1">
        <v>40033.499247685184</v>
      </c>
      <c r="B5389" s="2">
        <v>5513.86</v>
      </c>
      <c r="C5389" s="2">
        <v>2514.5700000000002</v>
      </c>
      <c r="D5389" s="2">
        <v>3000</v>
      </c>
      <c r="E5389" s="2">
        <v>0.27907199999999999</v>
      </c>
    </row>
    <row r="5390" spans="1:5">
      <c r="A5390" s="1">
        <v>40033.499305555553</v>
      </c>
      <c r="B5390" s="2">
        <v>5514.25</v>
      </c>
      <c r="C5390" s="2">
        <v>2514.96</v>
      </c>
      <c r="D5390" s="2">
        <v>3000</v>
      </c>
      <c r="E5390" s="2">
        <v>0.27887200000000001</v>
      </c>
    </row>
    <row r="5391" spans="1:5">
      <c r="A5391" s="1">
        <v>40033.499363425923</v>
      </c>
      <c r="B5391" s="2">
        <v>5514.25</v>
      </c>
      <c r="C5391" s="2">
        <v>2514.96</v>
      </c>
      <c r="D5391" s="2">
        <v>3000</v>
      </c>
      <c r="E5391" s="2">
        <v>0.27867199999999998</v>
      </c>
    </row>
    <row r="5392" spans="1:5">
      <c r="A5392" s="1">
        <v>40033.499421296299</v>
      </c>
      <c r="B5392" s="2">
        <v>1617.14</v>
      </c>
      <c r="C5392" s="2">
        <v>2514.96</v>
      </c>
      <c r="D5392" s="2">
        <v>3000</v>
      </c>
      <c r="E5392" s="2">
        <v>0.27847100000000002</v>
      </c>
    </row>
    <row r="5393" spans="1:5">
      <c r="A5393" s="1">
        <v>40033.499479166669</v>
      </c>
      <c r="B5393" s="2">
        <v>1617.14</v>
      </c>
      <c r="C5393" s="2">
        <v>0</v>
      </c>
      <c r="D5393" s="2">
        <v>1617.14</v>
      </c>
      <c r="E5393" s="2">
        <v>0.27835100000000002</v>
      </c>
    </row>
    <row r="5394" spans="1:5">
      <c r="A5394" s="1">
        <v>40033.499537037038</v>
      </c>
      <c r="B5394" s="2">
        <v>1617.14</v>
      </c>
      <c r="C5394" s="2">
        <v>0</v>
      </c>
      <c r="D5394" s="2">
        <v>1617.14</v>
      </c>
      <c r="E5394" s="2">
        <v>0.27835100000000002</v>
      </c>
    </row>
    <row r="5395" spans="1:5">
      <c r="A5395" s="1">
        <v>40033.499594907407</v>
      </c>
      <c r="B5395" s="2">
        <v>1617.14</v>
      </c>
      <c r="C5395" s="2">
        <v>0</v>
      </c>
      <c r="D5395" s="2">
        <v>1617.14</v>
      </c>
      <c r="E5395" s="2">
        <v>0.27835100000000002</v>
      </c>
    </row>
    <row r="5396" spans="1:5">
      <c r="A5396" s="1">
        <v>40033.499652777777</v>
      </c>
      <c r="B5396" s="2">
        <v>1617.14</v>
      </c>
      <c r="C5396" s="2">
        <v>0</v>
      </c>
      <c r="D5396" s="2">
        <v>1617.14</v>
      </c>
      <c r="E5396" s="2">
        <v>0.27835100000000002</v>
      </c>
    </row>
    <row r="5397" spans="1:5">
      <c r="A5397" s="1">
        <v>40033.499710648146</v>
      </c>
      <c r="B5397" s="2">
        <v>1617.14</v>
      </c>
      <c r="C5397" s="2">
        <v>0</v>
      </c>
      <c r="D5397" s="2">
        <v>1617.14</v>
      </c>
      <c r="E5397" s="2">
        <v>0.27835100000000002</v>
      </c>
    </row>
    <row r="5398" spans="1:5">
      <c r="A5398" s="1">
        <v>40033.499768518515</v>
      </c>
      <c r="B5398" s="2">
        <v>1617.14</v>
      </c>
      <c r="C5398" s="2">
        <v>0</v>
      </c>
      <c r="D5398" s="2">
        <v>1617.14</v>
      </c>
      <c r="E5398" s="2">
        <v>0.27835100000000002</v>
      </c>
    </row>
    <row r="5399" spans="1:5">
      <c r="A5399" s="1">
        <v>40033.499826388892</v>
      </c>
      <c r="B5399" s="2">
        <v>1617.14</v>
      </c>
      <c r="C5399" s="2">
        <v>0</v>
      </c>
      <c r="D5399" s="2">
        <v>1617.14</v>
      </c>
      <c r="E5399" s="2">
        <v>0.27835100000000002</v>
      </c>
    </row>
    <row r="5400" spans="1:5">
      <c r="A5400" s="1">
        <v>40033.499884259261</v>
      </c>
      <c r="B5400" s="2">
        <v>1617.14</v>
      </c>
      <c r="C5400" s="2">
        <v>0</v>
      </c>
      <c r="D5400" s="2">
        <v>1617.14</v>
      </c>
      <c r="E5400" s="2">
        <v>0.27835100000000002</v>
      </c>
    </row>
    <row r="5401" spans="1:5">
      <c r="A5401" s="1">
        <v>40033.499942129631</v>
      </c>
      <c r="B5401" s="2">
        <v>1617.14</v>
      </c>
      <c r="C5401" s="2">
        <v>0</v>
      </c>
      <c r="D5401" s="2">
        <v>1617.14</v>
      </c>
      <c r="E5401" s="2">
        <v>0.27835100000000002</v>
      </c>
    </row>
    <row r="5402" spans="1:5">
      <c r="A5402" s="1">
        <v>40033.5</v>
      </c>
      <c r="B5402" s="2">
        <v>1617.14</v>
      </c>
      <c r="C5402" s="2">
        <v>0</v>
      </c>
      <c r="D5402" s="2">
        <v>1617.14</v>
      </c>
      <c r="E5402" s="2">
        <v>0.27835100000000002</v>
      </c>
    </row>
    <row r="5403" spans="1:5">
      <c r="A5403" s="1">
        <v>40033.500057870369</v>
      </c>
      <c r="B5403" s="2">
        <v>1616.99</v>
      </c>
      <c r="C5403" s="2">
        <v>0</v>
      </c>
      <c r="D5403" s="2">
        <v>1616.99</v>
      </c>
      <c r="E5403" s="2">
        <v>0.27835100000000002</v>
      </c>
    </row>
    <row r="5404" spans="1:5">
      <c r="A5404" s="1">
        <v>40033.500115740739</v>
      </c>
      <c r="B5404" s="2">
        <v>1616.99</v>
      </c>
      <c r="C5404" s="2">
        <v>0</v>
      </c>
      <c r="D5404" s="2">
        <v>1616.99</v>
      </c>
      <c r="E5404" s="2">
        <v>0.27835100000000002</v>
      </c>
    </row>
    <row r="5405" spans="1:5">
      <c r="A5405" s="1">
        <v>40033.500173611108</v>
      </c>
      <c r="B5405" s="2">
        <v>1616.99</v>
      </c>
      <c r="C5405" s="2">
        <v>0</v>
      </c>
      <c r="D5405" s="2">
        <v>1616.99</v>
      </c>
      <c r="E5405" s="2">
        <v>0.27835100000000002</v>
      </c>
    </row>
    <row r="5406" spans="1:5">
      <c r="A5406" s="1">
        <v>40033.500231481485</v>
      </c>
      <c r="B5406" s="2">
        <v>1616.99</v>
      </c>
      <c r="C5406" s="2">
        <v>0</v>
      </c>
      <c r="D5406" s="2">
        <v>1616.99</v>
      </c>
      <c r="E5406" s="2">
        <v>0.27835100000000002</v>
      </c>
    </row>
    <row r="5407" spans="1:5">
      <c r="A5407" s="1">
        <v>40033.500289351854</v>
      </c>
      <c r="B5407" s="2">
        <v>1616.99</v>
      </c>
      <c r="C5407" s="2">
        <v>0</v>
      </c>
      <c r="D5407" s="2">
        <v>1616.99</v>
      </c>
      <c r="E5407" s="2">
        <v>0.27835100000000002</v>
      </c>
    </row>
    <row r="5408" spans="1:5">
      <c r="A5408" s="1">
        <v>40033.500347222223</v>
      </c>
      <c r="B5408" s="2">
        <v>1616.99</v>
      </c>
      <c r="C5408" s="2">
        <v>0</v>
      </c>
      <c r="D5408" s="2">
        <v>1616.99</v>
      </c>
      <c r="E5408" s="2">
        <v>0.27835100000000002</v>
      </c>
    </row>
    <row r="5409" spans="1:5">
      <c r="A5409" s="1">
        <v>40033.500405092593</v>
      </c>
      <c r="B5409" s="2">
        <v>1616.99</v>
      </c>
      <c r="C5409" s="2">
        <v>0</v>
      </c>
      <c r="D5409" s="2">
        <v>1616.99</v>
      </c>
      <c r="E5409" s="2">
        <v>0.27835100000000002</v>
      </c>
    </row>
    <row r="5410" spans="1:5">
      <c r="A5410" s="1">
        <v>40033.500462962962</v>
      </c>
      <c r="B5410" s="2">
        <v>1616.99</v>
      </c>
      <c r="C5410" s="2">
        <v>0</v>
      </c>
      <c r="D5410" s="2">
        <v>1616.99</v>
      </c>
      <c r="E5410" s="2">
        <v>0.27835100000000002</v>
      </c>
    </row>
    <row r="5411" spans="1:5">
      <c r="A5411" s="1">
        <v>40033.500520833331</v>
      </c>
      <c r="B5411" s="2">
        <v>1616.99</v>
      </c>
      <c r="C5411" s="2">
        <v>0</v>
      </c>
      <c r="D5411" s="2">
        <v>1616.99</v>
      </c>
      <c r="E5411" s="2">
        <v>0.27835100000000002</v>
      </c>
    </row>
    <row r="5412" spans="1:5">
      <c r="A5412" s="1">
        <v>40033.500578703701</v>
      </c>
      <c r="B5412" s="2">
        <v>1616.99</v>
      </c>
      <c r="C5412" s="2">
        <v>0</v>
      </c>
      <c r="D5412" s="2">
        <v>1616.99</v>
      </c>
      <c r="E5412" s="2">
        <v>0.27835100000000002</v>
      </c>
    </row>
    <row r="5413" spans="1:5">
      <c r="A5413" s="1">
        <v>40033.500636574077</v>
      </c>
      <c r="B5413" s="2">
        <v>1616.99</v>
      </c>
      <c r="C5413" s="2">
        <v>0</v>
      </c>
      <c r="D5413" s="2">
        <v>1616.99</v>
      </c>
      <c r="E5413" s="2">
        <v>0.27835100000000002</v>
      </c>
    </row>
    <row r="5414" spans="1:5">
      <c r="A5414" s="1">
        <v>40033.500694444447</v>
      </c>
      <c r="B5414" s="2">
        <v>1616.5</v>
      </c>
      <c r="C5414" s="2">
        <v>0</v>
      </c>
      <c r="D5414" s="2">
        <v>1616.5</v>
      </c>
      <c r="E5414" s="2">
        <v>0.27835100000000002</v>
      </c>
    </row>
    <row r="5415" spans="1:5">
      <c r="A5415" s="1">
        <v>40033.500752314816</v>
      </c>
      <c r="B5415" s="2">
        <v>1616.5</v>
      </c>
      <c r="C5415" s="2">
        <v>0</v>
      </c>
      <c r="D5415" s="2">
        <v>1616.5</v>
      </c>
      <c r="E5415" s="2">
        <v>0.27835100000000002</v>
      </c>
    </row>
    <row r="5416" spans="1:5">
      <c r="A5416" s="1">
        <v>40033.500810185185</v>
      </c>
      <c r="B5416" s="2">
        <v>1616.5</v>
      </c>
      <c r="C5416" s="2">
        <v>0</v>
      </c>
      <c r="D5416" s="2">
        <v>1616.5</v>
      </c>
      <c r="E5416" s="2">
        <v>0.27835100000000002</v>
      </c>
    </row>
    <row r="5417" spans="1:5">
      <c r="A5417" s="1">
        <v>40033.500868055555</v>
      </c>
      <c r="B5417" s="2">
        <v>1616.5</v>
      </c>
      <c r="C5417" s="2">
        <v>0</v>
      </c>
      <c r="D5417" s="2">
        <v>1616.5</v>
      </c>
      <c r="E5417" s="2">
        <v>0.27835100000000002</v>
      </c>
    </row>
    <row r="5418" spans="1:5">
      <c r="A5418" s="1">
        <v>40033.500925925924</v>
      </c>
      <c r="B5418" s="2">
        <v>5513.92</v>
      </c>
      <c r="C5418" s="2">
        <v>0</v>
      </c>
      <c r="D5418" s="2">
        <v>1616.5</v>
      </c>
      <c r="E5418" s="2">
        <v>0.27835100000000002</v>
      </c>
    </row>
    <row r="5419" spans="1:5">
      <c r="A5419" s="1">
        <v>40033.500983796293</v>
      </c>
      <c r="B5419" s="2">
        <v>5513.92</v>
      </c>
      <c r="C5419" s="2">
        <v>2514.63</v>
      </c>
      <c r="D5419" s="2">
        <v>3000</v>
      </c>
      <c r="E5419" s="2">
        <v>0.27823100000000001</v>
      </c>
    </row>
    <row r="5420" spans="1:5">
      <c r="A5420" s="1">
        <v>40033.50104166667</v>
      </c>
      <c r="B5420" s="2">
        <v>5513.92</v>
      </c>
      <c r="C5420" s="2">
        <v>2514.63</v>
      </c>
      <c r="D5420" s="2">
        <v>3000</v>
      </c>
      <c r="E5420" s="2">
        <v>0.27803099999999997</v>
      </c>
    </row>
    <row r="5421" spans="1:5">
      <c r="A5421" s="1">
        <v>40033.501099537039</v>
      </c>
      <c r="B5421" s="2">
        <v>5513.92</v>
      </c>
      <c r="C5421" s="2">
        <v>2514.63</v>
      </c>
      <c r="D5421" s="2">
        <v>3000</v>
      </c>
      <c r="E5421" s="2">
        <v>0.27783000000000002</v>
      </c>
    </row>
    <row r="5422" spans="1:5">
      <c r="A5422" s="1">
        <v>40033.501157407409</v>
      </c>
      <c r="B5422" s="2">
        <v>5513.92</v>
      </c>
      <c r="C5422" s="2">
        <v>2514.63</v>
      </c>
      <c r="D5422" s="2">
        <v>3000</v>
      </c>
      <c r="E5422" s="2">
        <v>0.27762999999999999</v>
      </c>
    </row>
    <row r="5423" spans="1:5">
      <c r="A5423" s="1">
        <v>40033.501215277778</v>
      </c>
      <c r="B5423" s="2">
        <v>5513.92</v>
      </c>
      <c r="C5423" s="2">
        <v>2514.63</v>
      </c>
      <c r="D5423" s="2">
        <v>3000</v>
      </c>
      <c r="E5423" s="2">
        <v>0.27743000000000001</v>
      </c>
    </row>
    <row r="5424" spans="1:5">
      <c r="A5424" s="1">
        <v>40033.501273148147</v>
      </c>
      <c r="B5424" s="2">
        <v>5513.92</v>
      </c>
      <c r="C5424" s="2">
        <v>2514.63</v>
      </c>
      <c r="D5424" s="2">
        <v>3000</v>
      </c>
      <c r="E5424" s="2">
        <v>0.27722999999999998</v>
      </c>
    </row>
    <row r="5425" spans="1:5">
      <c r="A5425" s="1">
        <v>40033.501331018517</v>
      </c>
      <c r="B5425" s="2">
        <v>5513.92</v>
      </c>
      <c r="C5425" s="2">
        <v>2514.63</v>
      </c>
      <c r="D5425" s="2">
        <v>3000</v>
      </c>
      <c r="E5425" s="2">
        <v>0.27702900000000003</v>
      </c>
    </row>
    <row r="5426" spans="1:5">
      <c r="A5426" s="1">
        <v>40033.501388888886</v>
      </c>
      <c r="B5426" s="2">
        <v>5514.64</v>
      </c>
      <c r="C5426" s="2">
        <v>2515.35</v>
      </c>
      <c r="D5426" s="2">
        <v>3000</v>
      </c>
      <c r="E5426" s="2">
        <v>0.27682899999999999</v>
      </c>
    </row>
    <row r="5427" spans="1:5">
      <c r="A5427" s="1">
        <v>40033.501446759263</v>
      </c>
      <c r="B5427" s="2">
        <v>5514.64</v>
      </c>
      <c r="C5427" s="2">
        <v>2515.35</v>
      </c>
      <c r="D5427" s="2">
        <v>3000</v>
      </c>
      <c r="E5427" s="2">
        <v>0.27662900000000001</v>
      </c>
    </row>
    <row r="5428" spans="1:5">
      <c r="A5428" s="1">
        <v>40033.501504629632</v>
      </c>
      <c r="B5428" s="2">
        <v>5514.64</v>
      </c>
      <c r="C5428" s="2">
        <v>2515.35</v>
      </c>
      <c r="D5428" s="2">
        <v>3000</v>
      </c>
      <c r="E5428" s="2">
        <v>0.27642800000000001</v>
      </c>
    </row>
    <row r="5429" spans="1:5">
      <c r="A5429" s="1">
        <v>40033.501562500001</v>
      </c>
      <c r="B5429" s="2">
        <v>5514.64</v>
      </c>
      <c r="C5429" s="2">
        <v>2515.35</v>
      </c>
      <c r="D5429" s="2">
        <v>3000</v>
      </c>
      <c r="E5429" s="2">
        <v>0.27622799999999997</v>
      </c>
    </row>
    <row r="5430" spans="1:5">
      <c r="A5430" s="1">
        <v>40033.501620370371</v>
      </c>
      <c r="B5430" s="2">
        <v>5514.64</v>
      </c>
      <c r="C5430" s="2">
        <v>2515.35</v>
      </c>
      <c r="D5430" s="2">
        <v>3000</v>
      </c>
      <c r="E5430" s="2">
        <v>0.276028</v>
      </c>
    </row>
    <row r="5431" spans="1:5">
      <c r="A5431" s="1">
        <v>40033.50167824074</v>
      </c>
      <c r="B5431" s="2">
        <v>5514.64</v>
      </c>
      <c r="C5431" s="2">
        <v>2515.35</v>
      </c>
      <c r="D5431" s="2">
        <v>3000</v>
      </c>
      <c r="E5431" s="2">
        <v>0.27582699999999999</v>
      </c>
    </row>
    <row r="5432" spans="1:5">
      <c r="A5432" s="1">
        <v>40033.501736111109</v>
      </c>
      <c r="B5432" s="2">
        <v>5514.64</v>
      </c>
      <c r="C5432" s="2">
        <v>2515.35</v>
      </c>
      <c r="D5432" s="2">
        <v>3000</v>
      </c>
      <c r="E5432" s="2">
        <v>0.27562700000000001</v>
      </c>
    </row>
    <row r="5433" spans="1:5">
      <c r="A5433" s="1">
        <v>40033.501793981479</v>
      </c>
      <c r="B5433" s="2">
        <v>5514.64</v>
      </c>
      <c r="C5433" s="2">
        <v>2515.35</v>
      </c>
      <c r="D5433" s="2">
        <v>3000</v>
      </c>
      <c r="E5433" s="2">
        <v>0.27542699999999998</v>
      </c>
    </row>
    <row r="5434" spans="1:5">
      <c r="A5434" s="1">
        <v>40033.501851851855</v>
      </c>
      <c r="B5434" s="2">
        <v>5514.64</v>
      </c>
      <c r="C5434" s="2">
        <v>2515.35</v>
      </c>
      <c r="D5434" s="2">
        <v>3000</v>
      </c>
      <c r="E5434" s="2">
        <v>0.27522600000000003</v>
      </c>
    </row>
    <row r="5435" spans="1:5">
      <c r="A5435" s="1">
        <v>40033.501909722225</v>
      </c>
      <c r="B5435" s="2">
        <v>5514.64</v>
      </c>
      <c r="C5435" s="2">
        <v>2515.35</v>
      </c>
      <c r="D5435" s="2">
        <v>3000</v>
      </c>
      <c r="E5435" s="2">
        <v>0.27502599999999999</v>
      </c>
    </row>
    <row r="5436" spans="1:5">
      <c r="A5436" s="1">
        <v>40033.501967592594</v>
      </c>
      <c r="B5436" s="2">
        <v>5514.64</v>
      </c>
      <c r="C5436" s="2">
        <v>2515.35</v>
      </c>
      <c r="D5436" s="2">
        <v>3000</v>
      </c>
      <c r="E5436" s="2">
        <v>0.27482600000000001</v>
      </c>
    </row>
    <row r="5437" spans="1:5">
      <c r="A5437" s="1">
        <v>40033.502025462964</v>
      </c>
      <c r="B5437" s="2">
        <v>5514.64</v>
      </c>
      <c r="C5437" s="2">
        <v>2515.35</v>
      </c>
      <c r="D5437" s="2">
        <v>3000</v>
      </c>
      <c r="E5437" s="2">
        <v>0.27462500000000001</v>
      </c>
    </row>
    <row r="5438" spans="1:5">
      <c r="A5438" s="1">
        <v>40033.502083333333</v>
      </c>
      <c r="B5438" s="2">
        <v>5516.47</v>
      </c>
      <c r="C5438" s="2">
        <v>2517.1799999999998</v>
      </c>
      <c r="D5438" s="2">
        <v>3000</v>
      </c>
      <c r="E5438" s="2">
        <v>0.27442499999999997</v>
      </c>
    </row>
    <row r="5439" spans="1:5">
      <c r="A5439" s="1">
        <v>40033.502141203702</v>
      </c>
      <c r="B5439" s="2">
        <v>5516.47</v>
      </c>
      <c r="C5439" s="2">
        <v>2517.1799999999998</v>
      </c>
      <c r="D5439" s="2">
        <v>3000</v>
      </c>
      <c r="E5439" s="2">
        <v>0.27422400000000002</v>
      </c>
    </row>
    <row r="5440" spans="1:5">
      <c r="A5440" s="1">
        <v>40033.502199074072</v>
      </c>
      <c r="B5440" s="2">
        <v>5516.47</v>
      </c>
      <c r="C5440" s="2">
        <v>2517.1799999999998</v>
      </c>
      <c r="D5440" s="2">
        <v>3000</v>
      </c>
      <c r="E5440" s="2">
        <v>0.27402399999999999</v>
      </c>
    </row>
    <row r="5441" spans="1:5">
      <c r="A5441" s="1">
        <v>40033.502256944441</v>
      </c>
      <c r="B5441" s="2">
        <v>5516.47</v>
      </c>
      <c r="C5441" s="2">
        <v>2517.1799999999998</v>
      </c>
      <c r="D5441" s="2">
        <v>3000</v>
      </c>
      <c r="E5441" s="2">
        <v>0.27382299999999998</v>
      </c>
    </row>
    <row r="5442" spans="1:5">
      <c r="A5442" s="1">
        <v>40033.502314814818</v>
      </c>
      <c r="B5442" s="2">
        <v>5516.77</v>
      </c>
      <c r="C5442" s="2">
        <v>2517.48</v>
      </c>
      <c r="D5442" s="2">
        <v>3000</v>
      </c>
      <c r="E5442" s="2">
        <v>0.27362300000000001</v>
      </c>
    </row>
    <row r="5443" spans="1:5">
      <c r="A5443" s="1">
        <v>40033.502372685187</v>
      </c>
      <c r="B5443" s="2">
        <v>5516.77</v>
      </c>
      <c r="C5443" s="2">
        <v>2517.48</v>
      </c>
      <c r="D5443" s="2">
        <v>3000</v>
      </c>
      <c r="E5443" s="2">
        <v>0.273422</v>
      </c>
    </row>
    <row r="5444" spans="1:5">
      <c r="A5444" s="1">
        <v>40033.502430555556</v>
      </c>
      <c r="B5444" s="2">
        <v>5516.77</v>
      </c>
      <c r="C5444" s="2">
        <v>2517.48</v>
      </c>
      <c r="D5444" s="2">
        <v>3000</v>
      </c>
      <c r="E5444" s="2">
        <v>0.27322200000000002</v>
      </c>
    </row>
    <row r="5445" spans="1:5">
      <c r="A5445" s="1">
        <v>40033.502488425926</v>
      </c>
      <c r="B5445" s="2">
        <v>5516.77</v>
      </c>
      <c r="C5445" s="2">
        <v>2517.48</v>
      </c>
      <c r="D5445" s="2">
        <v>3000</v>
      </c>
      <c r="E5445" s="2">
        <v>0.27302100000000001</v>
      </c>
    </row>
    <row r="5446" spans="1:5">
      <c r="A5446" s="1">
        <v>40033.502546296295</v>
      </c>
      <c r="B5446" s="2">
        <v>5516.77</v>
      </c>
      <c r="C5446" s="2">
        <v>2517.48</v>
      </c>
      <c r="D5446" s="2">
        <v>3000</v>
      </c>
      <c r="E5446" s="2">
        <v>0.27282099999999998</v>
      </c>
    </row>
    <row r="5447" spans="1:5">
      <c r="A5447" s="1">
        <v>40033.502604166664</v>
      </c>
      <c r="B5447" s="2">
        <v>5516.77</v>
      </c>
      <c r="C5447" s="2">
        <v>2517.48</v>
      </c>
      <c r="D5447" s="2">
        <v>3000</v>
      </c>
      <c r="E5447" s="2">
        <v>0.27261999999999997</v>
      </c>
    </row>
    <row r="5448" spans="1:5">
      <c r="A5448" s="1">
        <v>40033.502662037034</v>
      </c>
      <c r="B5448" s="2">
        <v>5516.77</v>
      </c>
      <c r="C5448" s="2">
        <v>2517.48</v>
      </c>
      <c r="D5448" s="2">
        <v>3000</v>
      </c>
      <c r="E5448" s="2">
        <v>0.27242</v>
      </c>
    </row>
    <row r="5449" spans="1:5">
      <c r="A5449" s="1">
        <v>40033.50271990741</v>
      </c>
      <c r="B5449" s="2">
        <v>5516.77</v>
      </c>
      <c r="C5449" s="2">
        <v>2517.48</v>
      </c>
      <c r="D5449" s="2">
        <v>3000</v>
      </c>
      <c r="E5449" s="2">
        <v>0.27221899999999999</v>
      </c>
    </row>
    <row r="5450" spans="1:5">
      <c r="A5450" s="1">
        <v>40033.50277777778</v>
      </c>
      <c r="B5450" s="2">
        <v>5517.49</v>
      </c>
      <c r="C5450" s="2">
        <v>2518.1999999999998</v>
      </c>
      <c r="D5450" s="2">
        <v>3000</v>
      </c>
      <c r="E5450" s="2">
        <v>0.27201900000000001</v>
      </c>
    </row>
    <row r="5451" spans="1:5">
      <c r="A5451" s="1">
        <v>40033.502835648149</v>
      </c>
      <c r="B5451" s="2">
        <v>5517.49</v>
      </c>
      <c r="C5451" s="2">
        <v>2518.1999999999998</v>
      </c>
      <c r="D5451" s="2">
        <v>3000</v>
      </c>
      <c r="E5451" s="2">
        <v>0.271818</v>
      </c>
    </row>
    <row r="5452" spans="1:5">
      <c r="A5452" s="1">
        <v>40033.502893518518</v>
      </c>
      <c r="B5452" s="2">
        <v>5517.49</v>
      </c>
      <c r="C5452" s="2">
        <v>2518.1999999999998</v>
      </c>
      <c r="D5452" s="2">
        <v>3000</v>
      </c>
      <c r="E5452" s="2">
        <v>0.271617</v>
      </c>
    </row>
    <row r="5453" spans="1:5">
      <c r="A5453" s="1">
        <v>40033.502951388888</v>
      </c>
      <c r="B5453" s="2">
        <v>5517.49</v>
      </c>
      <c r="C5453" s="2">
        <v>2518.1999999999998</v>
      </c>
      <c r="D5453" s="2">
        <v>3000</v>
      </c>
      <c r="E5453" s="2">
        <v>0.27141700000000002</v>
      </c>
    </row>
    <row r="5454" spans="1:5">
      <c r="A5454" s="1">
        <v>40033.503009259257</v>
      </c>
      <c r="B5454" s="2">
        <v>5517.48</v>
      </c>
      <c r="C5454" s="2">
        <v>2518.1999999999998</v>
      </c>
      <c r="D5454" s="2">
        <v>3000</v>
      </c>
      <c r="E5454" s="2">
        <v>0.27121600000000001</v>
      </c>
    </row>
    <row r="5455" spans="1:5">
      <c r="A5455" s="1">
        <v>40033.503067129626</v>
      </c>
      <c r="B5455" s="2">
        <v>5517.48</v>
      </c>
      <c r="C5455" s="2">
        <v>2518.1999999999998</v>
      </c>
      <c r="D5455" s="2">
        <v>3000</v>
      </c>
      <c r="E5455" s="2">
        <v>0.27101599999999998</v>
      </c>
    </row>
    <row r="5456" spans="1:5">
      <c r="A5456" s="1">
        <v>40033.503125000003</v>
      </c>
      <c r="B5456" s="2">
        <v>1617.13</v>
      </c>
      <c r="C5456" s="2">
        <v>2518.1999999999998</v>
      </c>
      <c r="D5456" s="2">
        <v>3000</v>
      </c>
      <c r="E5456" s="2">
        <v>0.27081499999999997</v>
      </c>
    </row>
    <row r="5457" spans="1:5">
      <c r="A5457" s="1">
        <v>40033.503182870372</v>
      </c>
      <c r="B5457" s="2">
        <v>1617.13</v>
      </c>
      <c r="C5457" s="2">
        <v>0</v>
      </c>
      <c r="D5457" s="2">
        <v>1617.13</v>
      </c>
      <c r="E5457" s="2">
        <v>0.27069500000000002</v>
      </c>
    </row>
    <row r="5458" spans="1:5">
      <c r="A5458" s="1">
        <v>40033.503240740742</v>
      </c>
      <c r="B5458" s="2">
        <v>1617.13</v>
      </c>
      <c r="C5458" s="2">
        <v>0</v>
      </c>
      <c r="D5458" s="2">
        <v>1617.13</v>
      </c>
      <c r="E5458" s="2">
        <v>0.27069500000000002</v>
      </c>
    </row>
    <row r="5459" spans="1:5">
      <c r="A5459" s="1">
        <v>40033.503298611111</v>
      </c>
      <c r="B5459" s="2">
        <v>1617.13</v>
      </c>
      <c r="C5459" s="2">
        <v>0</v>
      </c>
      <c r="D5459" s="2">
        <v>1617.13</v>
      </c>
      <c r="E5459" s="2">
        <v>0.27069500000000002</v>
      </c>
    </row>
    <row r="5460" spans="1:5">
      <c r="A5460" s="1">
        <v>40033.50335648148</v>
      </c>
      <c r="B5460" s="2">
        <v>1617.13</v>
      </c>
      <c r="C5460" s="2">
        <v>0</v>
      </c>
      <c r="D5460" s="2">
        <v>1617.13</v>
      </c>
      <c r="E5460" s="2">
        <v>0.27069500000000002</v>
      </c>
    </row>
    <row r="5461" spans="1:5">
      <c r="A5461" s="1">
        <v>40033.50341435185</v>
      </c>
      <c r="B5461" s="2">
        <v>1617.13</v>
      </c>
      <c r="C5461" s="2">
        <v>0</v>
      </c>
      <c r="D5461" s="2">
        <v>1617.13</v>
      </c>
      <c r="E5461" s="2">
        <v>0.27069500000000002</v>
      </c>
    </row>
    <row r="5462" spans="1:5">
      <c r="A5462" s="1">
        <v>40033.503472222219</v>
      </c>
      <c r="B5462" s="2">
        <v>1617.13</v>
      </c>
      <c r="C5462" s="2">
        <v>0</v>
      </c>
      <c r="D5462" s="2">
        <v>1617.13</v>
      </c>
      <c r="E5462" s="2">
        <v>0.27069500000000002</v>
      </c>
    </row>
    <row r="5463" spans="1:5">
      <c r="A5463" s="1">
        <v>40033.503530092596</v>
      </c>
      <c r="B5463" s="2">
        <v>1617.13</v>
      </c>
      <c r="C5463" s="2">
        <v>0</v>
      </c>
      <c r="D5463" s="2">
        <v>1617.13</v>
      </c>
      <c r="E5463" s="2">
        <v>0.27069500000000002</v>
      </c>
    </row>
    <row r="5464" spans="1:5">
      <c r="A5464" s="1">
        <v>40033.503587962965</v>
      </c>
      <c r="B5464" s="2">
        <v>1617.13</v>
      </c>
      <c r="C5464" s="2">
        <v>0</v>
      </c>
      <c r="D5464" s="2">
        <v>1617.13</v>
      </c>
      <c r="E5464" s="2">
        <v>0.27069500000000002</v>
      </c>
    </row>
    <row r="5465" spans="1:5">
      <c r="A5465" s="1">
        <v>40033.503645833334</v>
      </c>
      <c r="B5465" s="2">
        <v>1617.13</v>
      </c>
      <c r="C5465" s="2">
        <v>0</v>
      </c>
      <c r="D5465" s="2">
        <v>1617.13</v>
      </c>
      <c r="E5465" s="2">
        <v>0.27069500000000002</v>
      </c>
    </row>
    <row r="5466" spans="1:5">
      <c r="A5466" s="1">
        <v>40033.503703703704</v>
      </c>
      <c r="B5466" s="2">
        <v>1617.13</v>
      </c>
      <c r="C5466" s="2">
        <v>0</v>
      </c>
      <c r="D5466" s="2">
        <v>1617.13</v>
      </c>
      <c r="E5466" s="2">
        <v>0.27069500000000002</v>
      </c>
    </row>
    <row r="5467" spans="1:5">
      <c r="A5467" s="1">
        <v>40033.503761574073</v>
      </c>
      <c r="B5467" s="2">
        <v>1617.13</v>
      </c>
      <c r="C5467" s="2">
        <v>0</v>
      </c>
      <c r="D5467" s="2">
        <v>1617.13</v>
      </c>
      <c r="E5467" s="2">
        <v>0.27069500000000002</v>
      </c>
    </row>
    <row r="5468" spans="1:5">
      <c r="A5468" s="1">
        <v>40033.503819444442</v>
      </c>
      <c r="B5468" s="2">
        <v>1617.13</v>
      </c>
      <c r="C5468" s="2">
        <v>0</v>
      </c>
      <c r="D5468" s="2">
        <v>1617.13</v>
      </c>
      <c r="E5468" s="2">
        <v>0.27069500000000002</v>
      </c>
    </row>
    <row r="5469" spans="1:5">
      <c r="A5469" s="1">
        <v>40033.503877314812</v>
      </c>
      <c r="B5469" s="2">
        <v>1617.13</v>
      </c>
      <c r="C5469" s="2">
        <v>0</v>
      </c>
      <c r="D5469" s="2">
        <v>1617.13</v>
      </c>
      <c r="E5469" s="2">
        <v>0.27069500000000002</v>
      </c>
    </row>
    <row r="5470" spans="1:5">
      <c r="A5470" s="1">
        <v>40033.503935185188</v>
      </c>
      <c r="B5470" s="2">
        <v>1617.13</v>
      </c>
      <c r="C5470" s="2">
        <v>0</v>
      </c>
      <c r="D5470" s="2">
        <v>1617.13</v>
      </c>
      <c r="E5470" s="2">
        <v>0.27069500000000002</v>
      </c>
    </row>
    <row r="5471" spans="1:5">
      <c r="A5471" s="1">
        <v>40033.503993055558</v>
      </c>
      <c r="B5471" s="2">
        <v>1617.27</v>
      </c>
      <c r="C5471" s="2">
        <v>0</v>
      </c>
      <c r="D5471" s="2">
        <v>1617.27</v>
      </c>
      <c r="E5471" s="2">
        <v>0.27069500000000002</v>
      </c>
    </row>
    <row r="5472" spans="1:5">
      <c r="A5472" s="1">
        <v>40033.504050925927</v>
      </c>
      <c r="B5472" s="2">
        <v>1617.27</v>
      </c>
      <c r="C5472" s="2">
        <v>0</v>
      </c>
      <c r="D5472" s="2">
        <v>1617.27</v>
      </c>
      <c r="E5472" s="2">
        <v>0.27069500000000002</v>
      </c>
    </row>
    <row r="5473" spans="1:5">
      <c r="A5473" s="1">
        <v>40033.504108796296</v>
      </c>
      <c r="B5473" s="2">
        <v>1617.27</v>
      </c>
      <c r="C5473" s="2">
        <v>0</v>
      </c>
      <c r="D5473" s="2">
        <v>1617.27</v>
      </c>
      <c r="E5473" s="2">
        <v>0.27069500000000002</v>
      </c>
    </row>
    <row r="5474" spans="1:5">
      <c r="A5474" s="1">
        <v>40033.504166666666</v>
      </c>
      <c r="B5474" s="2">
        <v>1617.27</v>
      </c>
      <c r="C5474" s="2">
        <v>0</v>
      </c>
      <c r="D5474" s="2">
        <v>1617.27</v>
      </c>
      <c r="E5474" s="2">
        <v>0.27069500000000002</v>
      </c>
    </row>
    <row r="5475" spans="1:5">
      <c r="A5475" s="1">
        <v>40033.504224537035</v>
      </c>
      <c r="B5475" s="2">
        <v>1617.27</v>
      </c>
      <c r="C5475" s="2">
        <v>0</v>
      </c>
      <c r="D5475" s="2">
        <v>1617.27</v>
      </c>
      <c r="E5475" s="2">
        <v>0.27069500000000002</v>
      </c>
    </row>
    <row r="5476" spans="1:5">
      <c r="A5476" s="1">
        <v>40033.504282407404</v>
      </c>
      <c r="B5476" s="2">
        <v>1617.27</v>
      </c>
      <c r="C5476" s="2">
        <v>0</v>
      </c>
      <c r="D5476" s="2">
        <v>1617.27</v>
      </c>
      <c r="E5476" s="2">
        <v>0.27069500000000002</v>
      </c>
    </row>
    <row r="5477" spans="1:5">
      <c r="A5477" s="1">
        <v>40033.504340277781</v>
      </c>
      <c r="B5477" s="2">
        <v>1617.27</v>
      </c>
      <c r="C5477" s="2">
        <v>0</v>
      </c>
      <c r="D5477" s="2">
        <v>1617.27</v>
      </c>
      <c r="E5477" s="2">
        <v>0.27069500000000002</v>
      </c>
    </row>
    <row r="5478" spans="1:5">
      <c r="A5478" s="1">
        <v>40033.50439814815</v>
      </c>
      <c r="B5478" s="2">
        <v>1617.27</v>
      </c>
      <c r="C5478" s="2">
        <v>0</v>
      </c>
      <c r="D5478" s="2">
        <v>1617.27</v>
      </c>
      <c r="E5478" s="2">
        <v>0.27069500000000002</v>
      </c>
    </row>
    <row r="5479" spans="1:5">
      <c r="A5479" s="1">
        <v>40033.50445601852</v>
      </c>
      <c r="B5479" s="2">
        <v>1617.27</v>
      </c>
      <c r="C5479" s="2">
        <v>0</v>
      </c>
      <c r="D5479" s="2">
        <v>1617.27</v>
      </c>
      <c r="E5479" s="2">
        <v>0.27069500000000002</v>
      </c>
    </row>
    <row r="5480" spans="1:5">
      <c r="A5480" s="1">
        <v>40033.504513888889</v>
      </c>
      <c r="B5480" s="2">
        <v>1617.27</v>
      </c>
      <c r="C5480" s="2">
        <v>0</v>
      </c>
      <c r="D5480" s="2">
        <v>1617.27</v>
      </c>
      <c r="E5480" s="2">
        <v>0.27069500000000002</v>
      </c>
    </row>
    <row r="5481" spans="1:5">
      <c r="A5481" s="1">
        <v>40033.504571759258</v>
      </c>
      <c r="B5481" s="2">
        <v>1617.27</v>
      </c>
      <c r="C5481" s="2">
        <v>0</v>
      </c>
      <c r="D5481" s="2">
        <v>1617.27</v>
      </c>
      <c r="E5481" s="2">
        <v>0.27069500000000002</v>
      </c>
    </row>
    <row r="5482" spans="1:5">
      <c r="A5482" s="1">
        <v>40033.504629629628</v>
      </c>
      <c r="B5482" s="2">
        <v>5519.24</v>
      </c>
      <c r="C5482" s="2">
        <v>0</v>
      </c>
      <c r="D5482" s="2">
        <v>1617.27</v>
      </c>
      <c r="E5482" s="2">
        <v>0.27069500000000002</v>
      </c>
    </row>
    <row r="5483" spans="1:5">
      <c r="A5483" s="1">
        <v>40033.504687499997</v>
      </c>
      <c r="B5483" s="2">
        <v>5519.24</v>
      </c>
      <c r="C5483" s="2">
        <v>2519.9499999999998</v>
      </c>
      <c r="D5483" s="2">
        <v>3000</v>
      </c>
      <c r="E5483" s="2">
        <v>0.27057399999999998</v>
      </c>
    </row>
    <row r="5484" spans="1:5">
      <c r="A5484" s="1">
        <v>40033.504745370374</v>
      </c>
      <c r="B5484" s="2">
        <v>5519.24</v>
      </c>
      <c r="C5484" s="2">
        <v>2519.9499999999998</v>
      </c>
      <c r="D5484" s="2">
        <v>3000</v>
      </c>
      <c r="E5484" s="2">
        <v>0.270374</v>
      </c>
    </row>
    <row r="5485" spans="1:5">
      <c r="A5485" s="1">
        <v>40033.504803240743</v>
      </c>
      <c r="B5485" s="2">
        <v>5519.24</v>
      </c>
      <c r="C5485" s="2">
        <v>2519.9499999999998</v>
      </c>
      <c r="D5485" s="2">
        <v>3000</v>
      </c>
      <c r="E5485" s="2">
        <v>0.270173</v>
      </c>
    </row>
    <row r="5486" spans="1:5">
      <c r="A5486" s="1">
        <v>40033.504861111112</v>
      </c>
      <c r="B5486" s="2">
        <v>5519.96</v>
      </c>
      <c r="C5486" s="2">
        <v>2520.67</v>
      </c>
      <c r="D5486" s="2">
        <v>3000</v>
      </c>
      <c r="E5486" s="2">
        <v>0.26997199999999999</v>
      </c>
    </row>
    <row r="5487" spans="1:5">
      <c r="A5487" s="1">
        <v>40033.504918981482</v>
      </c>
      <c r="B5487" s="2">
        <v>5519.96</v>
      </c>
      <c r="C5487" s="2">
        <v>2520.67</v>
      </c>
      <c r="D5487" s="2">
        <v>3000</v>
      </c>
      <c r="E5487" s="2">
        <v>0.26977099999999998</v>
      </c>
    </row>
    <row r="5488" spans="1:5">
      <c r="A5488" s="1">
        <v>40033.504976851851</v>
      </c>
      <c r="B5488" s="2">
        <v>5519.96</v>
      </c>
      <c r="C5488" s="2">
        <v>2520.67</v>
      </c>
      <c r="D5488" s="2">
        <v>3000</v>
      </c>
      <c r="E5488" s="2">
        <v>0.26956999999999998</v>
      </c>
    </row>
    <row r="5489" spans="1:5">
      <c r="A5489" s="1">
        <v>40033.50503472222</v>
      </c>
      <c r="B5489" s="2">
        <v>5519.96</v>
      </c>
      <c r="C5489" s="2">
        <v>2520.67</v>
      </c>
      <c r="D5489" s="2">
        <v>3000</v>
      </c>
      <c r="E5489" s="2">
        <v>0.26937</v>
      </c>
    </row>
    <row r="5490" spans="1:5">
      <c r="A5490" s="1">
        <v>40033.50509259259</v>
      </c>
      <c r="B5490" s="2">
        <v>5519.96</v>
      </c>
      <c r="C5490" s="2">
        <v>2520.67</v>
      </c>
      <c r="D5490" s="2">
        <v>3000</v>
      </c>
      <c r="E5490" s="2">
        <v>0.26916899999999999</v>
      </c>
    </row>
    <row r="5491" spans="1:5">
      <c r="A5491" s="1">
        <v>40033.505150462966</v>
      </c>
      <c r="B5491" s="2">
        <v>5519.96</v>
      </c>
      <c r="C5491" s="2">
        <v>2520.67</v>
      </c>
      <c r="D5491" s="2">
        <v>3000</v>
      </c>
      <c r="E5491" s="2">
        <v>0.26896799999999998</v>
      </c>
    </row>
    <row r="5492" spans="1:5">
      <c r="A5492" s="1">
        <v>40033.505208333336</v>
      </c>
      <c r="B5492" s="2">
        <v>5519.96</v>
      </c>
      <c r="C5492" s="2">
        <v>2520.67</v>
      </c>
      <c r="D5492" s="2">
        <v>3000</v>
      </c>
      <c r="E5492" s="2">
        <v>0.26876699999999998</v>
      </c>
    </row>
    <row r="5493" spans="1:5">
      <c r="A5493" s="1">
        <v>40033.505266203705</v>
      </c>
      <c r="B5493" s="2">
        <v>5519.96</v>
      </c>
      <c r="C5493" s="2">
        <v>2520.67</v>
      </c>
      <c r="D5493" s="2">
        <v>3000</v>
      </c>
      <c r="E5493" s="2">
        <v>0.26856600000000003</v>
      </c>
    </row>
    <row r="5494" spans="1:5">
      <c r="A5494" s="1">
        <v>40033.505324074074</v>
      </c>
      <c r="B5494" s="2">
        <v>5519.96</v>
      </c>
      <c r="C5494" s="2">
        <v>2520.67</v>
      </c>
      <c r="D5494" s="2">
        <v>3000</v>
      </c>
      <c r="E5494" s="2">
        <v>0.26836599999999999</v>
      </c>
    </row>
    <row r="5495" spans="1:5">
      <c r="A5495" s="1">
        <v>40033.505381944444</v>
      </c>
      <c r="B5495" s="2">
        <v>5519.96</v>
      </c>
      <c r="C5495" s="2">
        <v>2520.67</v>
      </c>
      <c r="D5495" s="2">
        <v>3000</v>
      </c>
      <c r="E5495" s="2">
        <v>0.26816499999999999</v>
      </c>
    </row>
    <row r="5496" spans="1:5">
      <c r="A5496" s="1">
        <v>40033.505439814813</v>
      </c>
      <c r="B5496" s="2">
        <v>5519.96</v>
      </c>
      <c r="C5496" s="2">
        <v>2520.67</v>
      </c>
      <c r="D5496" s="2">
        <v>3000</v>
      </c>
      <c r="E5496" s="2">
        <v>0.26796399999999998</v>
      </c>
    </row>
    <row r="5497" spans="1:5">
      <c r="A5497" s="1">
        <v>40033.505497685182</v>
      </c>
      <c r="B5497" s="2">
        <v>5519.96</v>
      </c>
      <c r="C5497" s="2">
        <v>2520.67</v>
      </c>
      <c r="D5497" s="2">
        <v>3000</v>
      </c>
      <c r="E5497" s="2">
        <v>0.26776299999999997</v>
      </c>
    </row>
    <row r="5498" spans="1:5">
      <c r="A5498" s="1">
        <v>40033.505555555559</v>
      </c>
      <c r="B5498" s="2">
        <v>5520.67</v>
      </c>
      <c r="C5498" s="2">
        <v>2521.39</v>
      </c>
      <c r="D5498" s="2">
        <v>3000</v>
      </c>
      <c r="E5498" s="2">
        <v>0.26756200000000002</v>
      </c>
    </row>
    <row r="5499" spans="1:5">
      <c r="A5499" s="1">
        <v>40033.505613425928</v>
      </c>
      <c r="B5499" s="2">
        <v>5520.67</v>
      </c>
      <c r="C5499" s="2">
        <v>2521.39</v>
      </c>
      <c r="D5499" s="2">
        <v>3000</v>
      </c>
      <c r="E5499" s="2">
        <v>0.26736199999999999</v>
      </c>
    </row>
    <row r="5500" spans="1:5">
      <c r="A5500" s="1">
        <v>40033.505671296298</v>
      </c>
      <c r="B5500" s="2">
        <v>5520.67</v>
      </c>
      <c r="C5500" s="2">
        <v>2521.39</v>
      </c>
      <c r="D5500" s="2">
        <v>3000</v>
      </c>
      <c r="E5500" s="2">
        <v>0.26716099999999998</v>
      </c>
    </row>
    <row r="5501" spans="1:5">
      <c r="A5501" s="1">
        <v>40033.505729166667</v>
      </c>
      <c r="B5501" s="2">
        <v>5520.68</v>
      </c>
      <c r="C5501" s="2">
        <v>2521.39</v>
      </c>
      <c r="D5501" s="2">
        <v>3000</v>
      </c>
      <c r="E5501" s="2">
        <v>0.26695999999999998</v>
      </c>
    </row>
    <row r="5502" spans="1:5">
      <c r="A5502" s="1">
        <v>40033.505787037036</v>
      </c>
      <c r="B5502" s="2">
        <v>5520.68</v>
      </c>
      <c r="C5502" s="2">
        <v>2521.39</v>
      </c>
      <c r="D5502" s="2">
        <v>3000</v>
      </c>
      <c r="E5502" s="2">
        <v>0.26675900000000002</v>
      </c>
    </row>
    <row r="5503" spans="1:5">
      <c r="A5503" s="1">
        <v>40033.505844907406</v>
      </c>
      <c r="B5503" s="2">
        <v>5520.68</v>
      </c>
      <c r="C5503" s="2">
        <v>2521.39</v>
      </c>
      <c r="D5503" s="2">
        <v>3000</v>
      </c>
      <c r="E5503" s="2">
        <v>0.26655800000000002</v>
      </c>
    </row>
    <row r="5504" spans="1:5">
      <c r="A5504" s="1">
        <v>40033.505902777775</v>
      </c>
      <c r="B5504" s="2">
        <v>5520.68</v>
      </c>
      <c r="C5504" s="2">
        <v>2521.39</v>
      </c>
      <c r="D5504" s="2">
        <v>3000</v>
      </c>
      <c r="E5504" s="2">
        <v>0.26635700000000001</v>
      </c>
    </row>
    <row r="5505" spans="1:5">
      <c r="A5505" s="1">
        <v>40033.505960648145</v>
      </c>
      <c r="B5505" s="2">
        <v>5520.68</v>
      </c>
      <c r="C5505" s="2">
        <v>2521.39</v>
      </c>
      <c r="D5505" s="2">
        <v>3000</v>
      </c>
      <c r="E5505" s="2">
        <v>0.266156</v>
      </c>
    </row>
    <row r="5506" spans="1:5">
      <c r="A5506" s="1">
        <v>40033.506018518521</v>
      </c>
      <c r="B5506" s="2">
        <v>5520.68</v>
      </c>
      <c r="C5506" s="2">
        <v>2521.39</v>
      </c>
      <c r="D5506" s="2">
        <v>3000</v>
      </c>
      <c r="E5506" s="2">
        <v>0.265955</v>
      </c>
    </row>
    <row r="5507" spans="1:5">
      <c r="A5507" s="1">
        <v>40033.506076388891</v>
      </c>
      <c r="B5507" s="2">
        <v>5520.68</v>
      </c>
      <c r="C5507" s="2">
        <v>2521.39</v>
      </c>
      <c r="D5507" s="2">
        <v>3000</v>
      </c>
      <c r="E5507" s="2">
        <v>0.26575500000000002</v>
      </c>
    </row>
    <row r="5508" spans="1:5">
      <c r="A5508" s="1">
        <v>40033.50613425926</v>
      </c>
      <c r="B5508" s="2">
        <v>5520.68</v>
      </c>
      <c r="C5508" s="2">
        <v>2521.39</v>
      </c>
      <c r="D5508" s="2">
        <v>3000</v>
      </c>
      <c r="E5508" s="2">
        <v>0.26555400000000001</v>
      </c>
    </row>
    <row r="5509" spans="1:5">
      <c r="A5509" s="1">
        <v>40033.506192129629</v>
      </c>
      <c r="B5509" s="2">
        <v>5520.68</v>
      </c>
      <c r="C5509" s="2">
        <v>2521.39</v>
      </c>
      <c r="D5509" s="2">
        <v>3000</v>
      </c>
      <c r="E5509" s="2">
        <v>0.26535300000000001</v>
      </c>
    </row>
    <row r="5510" spans="1:5">
      <c r="A5510" s="1">
        <v>40033.506249999999</v>
      </c>
      <c r="B5510" s="2">
        <v>5521.39</v>
      </c>
      <c r="C5510" s="2">
        <v>2522.1</v>
      </c>
      <c r="D5510" s="2">
        <v>3000</v>
      </c>
      <c r="E5510" s="2">
        <v>0.265152</v>
      </c>
    </row>
    <row r="5511" spans="1:5">
      <c r="A5511" s="1">
        <v>40033.506307870368</v>
      </c>
      <c r="B5511" s="2">
        <v>5521.39</v>
      </c>
      <c r="C5511" s="2">
        <v>2522.1</v>
      </c>
      <c r="D5511" s="2">
        <v>3000</v>
      </c>
      <c r="E5511" s="2">
        <v>0.26495099999999999</v>
      </c>
    </row>
    <row r="5512" spans="1:5">
      <c r="A5512" s="1">
        <v>40033.506365740737</v>
      </c>
      <c r="B5512" s="2">
        <v>5521.39</v>
      </c>
      <c r="C5512" s="2">
        <v>2522.1</v>
      </c>
      <c r="D5512" s="2">
        <v>3000</v>
      </c>
      <c r="E5512" s="2">
        <v>0.26474999999999999</v>
      </c>
    </row>
    <row r="5513" spans="1:5">
      <c r="A5513" s="1">
        <v>40033.506423611114</v>
      </c>
      <c r="B5513" s="2">
        <v>5521.39</v>
      </c>
      <c r="C5513" s="2">
        <v>2522.1</v>
      </c>
      <c r="D5513" s="2">
        <v>3000</v>
      </c>
      <c r="E5513" s="2">
        <v>0.26454899999999998</v>
      </c>
    </row>
    <row r="5514" spans="1:5">
      <c r="A5514" s="1">
        <v>40033.506481481483</v>
      </c>
      <c r="B5514" s="2">
        <v>5521.39</v>
      </c>
      <c r="C5514" s="2">
        <v>2522.1</v>
      </c>
      <c r="D5514" s="2">
        <v>3000</v>
      </c>
      <c r="E5514" s="2">
        <v>0.26434800000000003</v>
      </c>
    </row>
    <row r="5515" spans="1:5">
      <c r="A5515" s="1">
        <v>40033.506539351853</v>
      </c>
      <c r="B5515" s="2">
        <v>5521.39</v>
      </c>
      <c r="C5515" s="2">
        <v>2522.1</v>
      </c>
      <c r="D5515" s="2">
        <v>3000</v>
      </c>
      <c r="E5515" s="2">
        <v>0.26414700000000002</v>
      </c>
    </row>
    <row r="5516" spans="1:5">
      <c r="A5516" s="1">
        <v>40033.506597222222</v>
      </c>
      <c r="B5516" s="2">
        <v>5521.39</v>
      </c>
      <c r="C5516" s="2">
        <v>2522.1</v>
      </c>
      <c r="D5516" s="2">
        <v>3000</v>
      </c>
      <c r="E5516" s="2">
        <v>0.26394600000000001</v>
      </c>
    </row>
    <row r="5517" spans="1:5">
      <c r="A5517" s="1">
        <v>40033.506655092591</v>
      </c>
      <c r="B5517" s="2">
        <v>5521.39</v>
      </c>
      <c r="C5517" s="2">
        <v>2522.1</v>
      </c>
      <c r="D5517" s="2">
        <v>3000</v>
      </c>
      <c r="E5517" s="2">
        <v>0.26374500000000001</v>
      </c>
    </row>
    <row r="5518" spans="1:5">
      <c r="A5518" s="1">
        <v>40033.506712962961</v>
      </c>
      <c r="B5518" s="2">
        <v>5521.39</v>
      </c>
      <c r="C5518" s="2">
        <v>2522.1</v>
      </c>
      <c r="D5518" s="2">
        <v>3000</v>
      </c>
      <c r="E5518" s="2">
        <v>0.263544</v>
      </c>
    </row>
    <row r="5519" spans="1:5">
      <c r="A5519" s="1">
        <v>40033.50677083333</v>
      </c>
      <c r="B5519" s="2">
        <v>5520.28</v>
      </c>
      <c r="C5519" s="2">
        <v>2522.1</v>
      </c>
      <c r="D5519" s="2">
        <v>2998.89</v>
      </c>
      <c r="E5519" s="2">
        <v>0.26334400000000002</v>
      </c>
    </row>
    <row r="5520" spans="1:5">
      <c r="A5520" s="1">
        <v>40033.506828703707</v>
      </c>
      <c r="B5520" s="2">
        <v>1616.78</v>
      </c>
      <c r="C5520" s="2">
        <v>2522.1</v>
      </c>
      <c r="D5520" s="2">
        <v>2998.89</v>
      </c>
      <c r="E5520" s="2">
        <v>0.26314300000000002</v>
      </c>
    </row>
    <row r="5521" spans="1:5">
      <c r="A5521" s="1">
        <v>40033.506886574076</v>
      </c>
      <c r="B5521" s="2">
        <v>1616.78</v>
      </c>
      <c r="C5521" s="2">
        <v>0</v>
      </c>
      <c r="D5521" s="2">
        <v>1616.78</v>
      </c>
      <c r="E5521" s="2">
        <v>0.26298199999999999</v>
      </c>
    </row>
    <row r="5522" spans="1:5">
      <c r="A5522" s="1">
        <v>40033.506944444445</v>
      </c>
      <c r="B5522" s="2">
        <v>1616.78</v>
      </c>
      <c r="C5522" s="2">
        <v>0</v>
      </c>
      <c r="D5522" s="2">
        <v>1616.78</v>
      </c>
      <c r="E5522" s="2">
        <v>0.26298199999999999</v>
      </c>
    </row>
    <row r="5523" spans="1:5">
      <c r="A5523" s="1">
        <v>40033.507002314815</v>
      </c>
      <c r="B5523" s="2">
        <v>1616.78</v>
      </c>
      <c r="C5523" s="2">
        <v>0</v>
      </c>
      <c r="D5523" s="2">
        <v>1616.78</v>
      </c>
      <c r="E5523" s="2">
        <v>0.26298199999999999</v>
      </c>
    </row>
    <row r="5524" spans="1:5">
      <c r="A5524" s="1">
        <v>40033.507060185184</v>
      </c>
      <c r="B5524" s="2">
        <v>1616.78</v>
      </c>
      <c r="C5524" s="2">
        <v>0</v>
      </c>
      <c r="D5524" s="2">
        <v>1616.78</v>
      </c>
      <c r="E5524" s="2">
        <v>0.26298199999999999</v>
      </c>
    </row>
    <row r="5525" spans="1:5">
      <c r="A5525" s="1">
        <v>40033.507118055553</v>
      </c>
      <c r="B5525" s="2">
        <v>1616.78</v>
      </c>
      <c r="C5525" s="2">
        <v>0</v>
      </c>
      <c r="D5525" s="2">
        <v>1616.78</v>
      </c>
      <c r="E5525" s="2">
        <v>0.26298199999999999</v>
      </c>
    </row>
    <row r="5526" spans="1:5">
      <c r="A5526" s="1">
        <v>40033.507175925923</v>
      </c>
      <c r="B5526" s="2">
        <v>1616.78</v>
      </c>
      <c r="C5526" s="2">
        <v>0</v>
      </c>
      <c r="D5526" s="2">
        <v>1616.78</v>
      </c>
      <c r="E5526" s="2">
        <v>0.26298199999999999</v>
      </c>
    </row>
    <row r="5527" spans="1:5">
      <c r="A5527" s="1">
        <v>40033.507233796299</v>
      </c>
      <c r="B5527" s="2">
        <v>1616.78</v>
      </c>
      <c r="C5527" s="2">
        <v>0</v>
      </c>
      <c r="D5527" s="2">
        <v>1616.78</v>
      </c>
      <c r="E5527" s="2">
        <v>0.26298199999999999</v>
      </c>
    </row>
    <row r="5528" spans="1:5">
      <c r="A5528" s="1">
        <v>40033.507291666669</v>
      </c>
      <c r="B5528" s="2">
        <v>1616.78</v>
      </c>
      <c r="C5528" s="2">
        <v>0</v>
      </c>
      <c r="D5528" s="2">
        <v>1616.78</v>
      </c>
      <c r="E5528" s="2">
        <v>0.26298199999999999</v>
      </c>
    </row>
    <row r="5529" spans="1:5">
      <c r="A5529" s="1">
        <v>40033.507349537038</v>
      </c>
      <c r="B5529" s="2">
        <v>1616.78</v>
      </c>
      <c r="C5529" s="2">
        <v>0</v>
      </c>
      <c r="D5529" s="2">
        <v>1616.78</v>
      </c>
      <c r="E5529" s="2">
        <v>0.26298199999999999</v>
      </c>
    </row>
    <row r="5530" spans="1:5">
      <c r="A5530" s="1">
        <v>40033.507407407407</v>
      </c>
      <c r="B5530" s="2">
        <v>1616.63</v>
      </c>
      <c r="C5530" s="2">
        <v>0</v>
      </c>
      <c r="D5530" s="2">
        <v>1616.63</v>
      </c>
      <c r="E5530" s="2">
        <v>0.26298199999999999</v>
      </c>
    </row>
    <row r="5531" spans="1:5">
      <c r="A5531" s="1">
        <v>40033.507465277777</v>
      </c>
      <c r="B5531" s="2">
        <v>1616.5</v>
      </c>
      <c r="C5531" s="2">
        <v>0</v>
      </c>
      <c r="D5531" s="2">
        <v>1616.5</v>
      </c>
      <c r="E5531" s="2">
        <v>0.26298199999999999</v>
      </c>
    </row>
    <row r="5532" spans="1:5">
      <c r="A5532" s="1">
        <v>40033.507523148146</v>
      </c>
      <c r="B5532" s="2">
        <v>1616.5</v>
      </c>
      <c r="C5532" s="2">
        <v>0</v>
      </c>
      <c r="D5532" s="2">
        <v>1616.5</v>
      </c>
      <c r="E5532" s="2">
        <v>0.26298199999999999</v>
      </c>
    </row>
    <row r="5533" spans="1:5">
      <c r="A5533" s="1">
        <v>40033.507581018515</v>
      </c>
      <c r="B5533" s="2">
        <v>1616.5</v>
      </c>
      <c r="C5533" s="2">
        <v>0</v>
      </c>
      <c r="D5533" s="2">
        <v>1616.5</v>
      </c>
      <c r="E5533" s="2">
        <v>0.26298199999999999</v>
      </c>
    </row>
    <row r="5534" spans="1:5">
      <c r="A5534" s="1">
        <v>40033.507638888892</v>
      </c>
      <c r="B5534" s="2">
        <v>1616.5</v>
      </c>
      <c r="C5534" s="2">
        <v>0</v>
      </c>
      <c r="D5534" s="2">
        <v>1616.5</v>
      </c>
      <c r="E5534" s="2">
        <v>0.26298199999999999</v>
      </c>
    </row>
    <row r="5535" spans="1:5">
      <c r="A5535" s="1">
        <v>40033.507696759261</v>
      </c>
      <c r="B5535" s="2">
        <v>1616.5</v>
      </c>
      <c r="C5535" s="2">
        <v>0</v>
      </c>
      <c r="D5535" s="2">
        <v>1616.5</v>
      </c>
      <c r="E5535" s="2">
        <v>0.26298199999999999</v>
      </c>
    </row>
    <row r="5536" spans="1:5">
      <c r="A5536" s="1">
        <v>40033.507754629631</v>
      </c>
      <c r="B5536" s="2">
        <v>1616.5</v>
      </c>
      <c r="C5536" s="2">
        <v>0</v>
      </c>
      <c r="D5536" s="2">
        <v>1616.5</v>
      </c>
      <c r="E5536" s="2">
        <v>0.26298199999999999</v>
      </c>
    </row>
    <row r="5537" spans="1:5">
      <c r="A5537" s="1">
        <v>40033.5078125</v>
      </c>
      <c r="B5537" s="2">
        <v>1616.5</v>
      </c>
      <c r="C5537" s="2">
        <v>0</v>
      </c>
      <c r="D5537" s="2">
        <v>1616.5</v>
      </c>
      <c r="E5537" s="2">
        <v>0.26298199999999999</v>
      </c>
    </row>
    <row r="5538" spans="1:5">
      <c r="A5538" s="1">
        <v>40033.507870370369</v>
      </c>
      <c r="B5538" s="2">
        <v>1616.5</v>
      </c>
      <c r="C5538" s="2">
        <v>0</v>
      </c>
      <c r="D5538" s="2">
        <v>1616.5</v>
      </c>
      <c r="E5538" s="2">
        <v>0.26298199999999999</v>
      </c>
    </row>
    <row r="5539" spans="1:5">
      <c r="A5539" s="1">
        <v>40033.507928240739</v>
      </c>
      <c r="B5539" s="2">
        <v>1616.5</v>
      </c>
      <c r="C5539" s="2">
        <v>0</v>
      </c>
      <c r="D5539" s="2">
        <v>1616.5</v>
      </c>
      <c r="E5539" s="2">
        <v>0.26298199999999999</v>
      </c>
    </row>
    <row r="5540" spans="1:5">
      <c r="A5540" s="1">
        <v>40033.507986111108</v>
      </c>
      <c r="B5540" s="2">
        <v>1616.5</v>
      </c>
      <c r="C5540" s="2">
        <v>0</v>
      </c>
      <c r="D5540" s="2">
        <v>1616.5</v>
      </c>
      <c r="E5540" s="2">
        <v>0.26298199999999999</v>
      </c>
    </row>
    <row r="5541" spans="1:5">
      <c r="A5541" s="1">
        <v>40033.508043981485</v>
      </c>
      <c r="B5541" s="2">
        <v>1616.5</v>
      </c>
      <c r="C5541" s="2">
        <v>0</v>
      </c>
      <c r="D5541" s="2">
        <v>1616.5</v>
      </c>
      <c r="E5541" s="2">
        <v>0.26298199999999999</v>
      </c>
    </row>
    <row r="5542" spans="1:5">
      <c r="A5542" s="1">
        <v>40033.508101851854</v>
      </c>
      <c r="B5542" s="2">
        <v>1616.5</v>
      </c>
      <c r="C5542" s="2">
        <v>0</v>
      </c>
      <c r="D5542" s="2">
        <v>1616.5</v>
      </c>
      <c r="E5542" s="2">
        <v>0.26298199999999999</v>
      </c>
    </row>
    <row r="5543" spans="1:5">
      <c r="A5543" s="1">
        <v>40033.508159722223</v>
      </c>
      <c r="B5543" s="2">
        <v>1616.99</v>
      </c>
      <c r="C5543" s="2">
        <v>0</v>
      </c>
      <c r="D5543" s="2">
        <v>1616.99</v>
      </c>
      <c r="E5543" s="2">
        <v>0.26298199999999999</v>
      </c>
    </row>
    <row r="5544" spans="1:5">
      <c r="A5544" s="1">
        <v>40033.508217592593</v>
      </c>
      <c r="B5544" s="2">
        <v>1616.99</v>
      </c>
      <c r="C5544" s="2">
        <v>0</v>
      </c>
      <c r="D5544" s="2">
        <v>1616.99</v>
      </c>
      <c r="E5544" s="2">
        <v>0.26298199999999999</v>
      </c>
    </row>
    <row r="5545" spans="1:5">
      <c r="A5545" s="1">
        <v>40033.508275462962</v>
      </c>
      <c r="B5545" s="2">
        <v>1616.99</v>
      </c>
      <c r="C5545" s="2">
        <v>0</v>
      </c>
      <c r="D5545" s="2">
        <v>1616.99</v>
      </c>
      <c r="E5545" s="2">
        <v>0.26298199999999999</v>
      </c>
    </row>
    <row r="5546" spans="1:5">
      <c r="A5546" s="1">
        <v>40033.508333333331</v>
      </c>
      <c r="B5546" s="2">
        <v>5522.9</v>
      </c>
      <c r="C5546" s="2">
        <v>0</v>
      </c>
      <c r="D5546" s="2">
        <v>1616.99</v>
      </c>
      <c r="E5546" s="2">
        <v>0.26298199999999999</v>
      </c>
    </row>
    <row r="5547" spans="1:5">
      <c r="A5547" s="1">
        <v>40033.508391203701</v>
      </c>
      <c r="B5547" s="2">
        <v>5522.9</v>
      </c>
      <c r="C5547" s="2">
        <v>2523.62</v>
      </c>
      <c r="D5547" s="2">
        <v>3000</v>
      </c>
      <c r="E5547" s="2">
        <v>0.26286100000000001</v>
      </c>
    </row>
    <row r="5548" spans="1:5">
      <c r="A5548" s="1">
        <v>40033.508449074077</v>
      </c>
      <c r="B5548" s="2">
        <v>5522.9</v>
      </c>
      <c r="C5548" s="2">
        <v>2523.62</v>
      </c>
      <c r="D5548" s="2">
        <v>3000</v>
      </c>
      <c r="E5548" s="2">
        <v>0.26266</v>
      </c>
    </row>
    <row r="5549" spans="1:5">
      <c r="A5549" s="1">
        <v>40033.508506944447</v>
      </c>
      <c r="B5549" s="2">
        <v>5522.9</v>
      </c>
      <c r="C5549" s="2">
        <v>2523.62</v>
      </c>
      <c r="D5549" s="2">
        <v>3000</v>
      </c>
      <c r="E5549" s="2">
        <v>0.262459</v>
      </c>
    </row>
    <row r="5550" spans="1:5">
      <c r="A5550" s="1">
        <v>40033.508564814816</v>
      </c>
      <c r="B5550" s="2">
        <v>5522.9</v>
      </c>
      <c r="C5550" s="2">
        <v>2523.62</v>
      </c>
      <c r="D5550" s="2">
        <v>3000</v>
      </c>
      <c r="E5550" s="2">
        <v>0.26225799999999999</v>
      </c>
    </row>
    <row r="5551" spans="1:5">
      <c r="A5551" s="1">
        <v>40033.508622685185</v>
      </c>
      <c r="B5551" s="2">
        <v>5522.9</v>
      </c>
      <c r="C5551" s="2">
        <v>2523.62</v>
      </c>
      <c r="D5551" s="2">
        <v>3000</v>
      </c>
      <c r="E5551" s="2">
        <v>0.26205699999999998</v>
      </c>
    </row>
    <row r="5552" spans="1:5">
      <c r="A5552" s="1">
        <v>40033.508680555555</v>
      </c>
      <c r="B5552" s="2">
        <v>5522.9</v>
      </c>
      <c r="C5552" s="2">
        <v>2523.62</v>
      </c>
      <c r="D5552" s="2">
        <v>3000</v>
      </c>
      <c r="E5552" s="2">
        <v>0.26185599999999998</v>
      </c>
    </row>
    <row r="5553" spans="1:5">
      <c r="A5553" s="1">
        <v>40033.508738425924</v>
      </c>
      <c r="B5553" s="2">
        <v>5522.9</v>
      </c>
      <c r="C5553" s="2">
        <v>2523.62</v>
      </c>
      <c r="D5553" s="2">
        <v>3000</v>
      </c>
      <c r="E5553" s="2">
        <v>0.26165500000000003</v>
      </c>
    </row>
    <row r="5554" spans="1:5">
      <c r="A5554" s="1">
        <v>40033.508796296293</v>
      </c>
      <c r="B5554" s="2">
        <v>5522.9</v>
      </c>
      <c r="C5554" s="2">
        <v>2523.62</v>
      </c>
      <c r="D5554" s="2">
        <v>3000</v>
      </c>
      <c r="E5554" s="2">
        <v>0.26145400000000002</v>
      </c>
    </row>
    <row r="5555" spans="1:5">
      <c r="A5555" s="1">
        <v>40033.50885416667</v>
      </c>
      <c r="B5555" s="2">
        <v>5522.9</v>
      </c>
      <c r="C5555" s="2">
        <v>2523.62</v>
      </c>
      <c r="D5555" s="2">
        <v>3000</v>
      </c>
      <c r="E5555" s="2">
        <v>0.26125300000000001</v>
      </c>
    </row>
    <row r="5556" spans="1:5">
      <c r="A5556" s="1">
        <v>40033.508912037039</v>
      </c>
      <c r="B5556" s="2">
        <v>5522.9</v>
      </c>
      <c r="C5556" s="2">
        <v>2523.62</v>
      </c>
      <c r="D5556" s="2">
        <v>3000</v>
      </c>
      <c r="E5556" s="2">
        <v>0.26105200000000001</v>
      </c>
    </row>
    <row r="5557" spans="1:5">
      <c r="A5557" s="1">
        <v>40033.508969907409</v>
      </c>
      <c r="B5557" s="2">
        <v>5522.9</v>
      </c>
      <c r="C5557" s="2">
        <v>2523.62</v>
      </c>
      <c r="D5557" s="2">
        <v>3000</v>
      </c>
      <c r="E5557" s="2">
        <v>0.260851</v>
      </c>
    </row>
    <row r="5558" spans="1:5">
      <c r="A5558" s="1">
        <v>40033.509027777778</v>
      </c>
      <c r="B5558" s="2">
        <v>5523.62</v>
      </c>
      <c r="C5558" s="2">
        <v>2524.33</v>
      </c>
      <c r="D5558" s="2">
        <v>3000</v>
      </c>
      <c r="E5558" s="2">
        <v>0.26064999999999999</v>
      </c>
    </row>
    <row r="5559" spans="1:5">
      <c r="A5559" s="1">
        <v>40033.509085648147</v>
      </c>
      <c r="B5559" s="2">
        <v>5523.62</v>
      </c>
      <c r="C5559" s="2">
        <v>2524.33</v>
      </c>
      <c r="D5559" s="2">
        <v>3000</v>
      </c>
      <c r="E5559" s="2">
        <v>0.26044800000000001</v>
      </c>
    </row>
    <row r="5560" spans="1:5">
      <c r="A5560" s="1">
        <v>40033.509143518517</v>
      </c>
      <c r="B5560" s="2">
        <v>5523.62</v>
      </c>
      <c r="C5560" s="2">
        <v>2524.33</v>
      </c>
      <c r="D5560" s="2">
        <v>3000</v>
      </c>
      <c r="E5560" s="2">
        <v>0.26024700000000001</v>
      </c>
    </row>
    <row r="5561" spans="1:5">
      <c r="A5561" s="1">
        <v>40033.509201388886</v>
      </c>
      <c r="B5561" s="2">
        <v>5523.62</v>
      </c>
      <c r="C5561" s="2">
        <v>2524.33</v>
      </c>
      <c r="D5561" s="2">
        <v>3000</v>
      </c>
      <c r="E5561" s="2">
        <v>0.260046</v>
      </c>
    </row>
    <row r="5562" spans="1:5">
      <c r="A5562" s="1">
        <v>40033.509259259263</v>
      </c>
      <c r="B5562" s="2">
        <v>5523.62</v>
      </c>
      <c r="C5562" s="2">
        <v>2524.33</v>
      </c>
      <c r="D5562" s="2">
        <v>3000</v>
      </c>
      <c r="E5562" s="2">
        <v>0.25984499999999999</v>
      </c>
    </row>
    <row r="5563" spans="1:5">
      <c r="A5563" s="1">
        <v>40033.509317129632</v>
      </c>
      <c r="B5563" s="2">
        <v>5523.62</v>
      </c>
      <c r="C5563" s="2">
        <v>2524.33</v>
      </c>
      <c r="D5563" s="2">
        <v>3000</v>
      </c>
      <c r="E5563" s="2">
        <v>0.25964399999999999</v>
      </c>
    </row>
    <row r="5564" spans="1:5">
      <c r="A5564" s="1">
        <v>40033.509375000001</v>
      </c>
      <c r="B5564" s="2">
        <v>5523.62</v>
      </c>
      <c r="C5564" s="2">
        <v>2524.33</v>
      </c>
      <c r="D5564" s="2">
        <v>3000</v>
      </c>
      <c r="E5564" s="2">
        <v>0.25944299999999998</v>
      </c>
    </row>
    <row r="5565" spans="1:5">
      <c r="A5565" s="1">
        <v>40033.509432870371</v>
      </c>
      <c r="B5565" s="2">
        <v>5523.62</v>
      </c>
      <c r="C5565" s="2">
        <v>2524.33</v>
      </c>
      <c r="D5565" s="2">
        <v>3000</v>
      </c>
      <c r="E5565" s="2">
        <v>0.25924199999999997</v>
      </c>
    </row>
    <row r="5566" spans="1:5">
      <c r="A5566" s="1">
        <v>40033.50949074074</v>
      </c>
      <c r="B5566" s="2">
        <v>5523.62</v>
      </c>
      <c r="C5566" s="2">
        <v>2524.33</v>
      </c>
      <c r="D5566" s="2">
        <v>3000</v>
      </c>
      <c r="E5566" s="2">
        <v>0.25903999999999999</v>
      </c>
    </row>
    <row r="5567" spans="1:5">
      <c r="A5567" s="1">
        <v>40033.509548611109</v>
      </c>
      <c r="B5567" s="2">
        <v>5523.62</v>
      </c>
      <c r="C5567" s="2">
        <v>2524.33</v>
      </c>
      <c r="D5567" s="2">
        <v>3000</v>
      </c>
      <c r="E5567" s="2">
        <v>0.25883899999999999</v>
      </c>
    </row>
    <row r="5568" spans="1:5">
      <c r="A5568" s="1">
        <v>40033.509606481479</v>
      </c>
      <c r="B5568" s="2">
        <v>5523.62</v>
      </c>
      <c r="C5568" s="2">
        <v>2524.33</v>
      </c>
      <c r="D5568" s="2">
        <v>3000</v>
      </c>
      <c r="E5568" s="2">
        <v>0.25863799999999998</v>
      </c>
    </row>
    <row r="5569" spans="1:5">
      <c r="A5569" s="1">
        <v>40033.509664351855</v>
      </c>
      <c r="B5569" s="2">
        <v>5523.62</v>
      </c>
      <c r="C5569" s="2">
        <v>2524.33</v>
      </c>
      <c r="D5569" s="2">
        <v>3000</v>
      </c>
      <c r="E5569" s="2">
        <v>0.25843699999999997</v>
      </c>
    </row>
    <row r="5570" spans="1:5">
      <c r="A5570" s="1">
        <v>40033.509722222225</v>
      </c>
      <c r="B5570" s="2">
        <v>5524.33</v>
      </c>
      <c r="C5570" s="2">
        <v>2525.04</v>
      </c>
      <c r="D5570" s="2">
        <v>3000</v>
      </c>
      <c r="E5570" s="2">
        <v>0.25823600000000002</v>
      </c>
    </row>
    <row r="5571" spans="1:5">
      <c r="A5571" s="1">
        <v>40033.509780092594</v>
      </c>
      <c r="B5571" s="2">
        <v>5524.33</v>
      </c>
      <c r="C5571" s="2">
        <v>2525.04</v>
      </c>
      <c r="D5571" s="2">
        <v>3000</v>
      </c>
      <c r="E5571" s="2">
        <v>0.25803500000000001</v>
      </c>
    </row>
    <row r="5572" spans="1:5">
      <c r="A5572" s="1">
        <v>40033.509837962964</v>
      </c>
      <c r="B5572" s="2">
        <v>5524.33</v>
      </c>
      <c r="C5572" s="2">
        <v>2525.04</v>
      </c>
      <c r="D5572" s="2">
        <v>3000</v>
      </c>
      <c r="E5572" s="2">
        <v>0.25783400000000001</v>
      </c>
    </row>
    <row r="5573" spans="1:5">
      <c r="A5573" s="1">
        <v>40033.509895833333</v>
      </c>
      <c r="B5573" s="2">
        <v>5524.33</v>
      </c>
      <c r="C5573" s="2">
        <v>2525.04</v>
      </c>
      <c r="D5573" s="2">
        <v>3000</v>
      </c>
      <c r="E5573" s="2">
        <v>0.25763200000000003</v>
      </c>
    </row>
    <row r="5574" spans="1:5">
      <c r="A5574" s="1">
        <v>40033.509953703702</v>
      </c>
      <c r="B5574" s="2">
        <v>5524.33</v>
      </c>
      <c r="C5574" s="2">
        <v>2525.04</v>
      </c>
      <c r="D5574" s="2">
        <v>3000</v>
      </c>
      <c r="E5574" s="2">
        <v>0.25743100000000002</v>
      </c>
    </row>
    <row r="5575" spans="1:5">
      <c r="A5575" s="1">
        <v>40033.510011574072</v>
      </c>
      <c r="B5575" s="2">
        <v>5524.33</v>
      </c>
      <c r="C5575" s="2">
        <v>2525.04</v>
      </c>
      <c r="D5575" s="2">
        <v>3000</v>
      </c>
      <c r="E5575" s="2">
        <v>0.25723000000000001</v>
      </c>
    </row>
    <row r="5576" spans="1:5">
      <c r="A5576" s="1">
        <v>40033.510069444441</v>
      </c>
      <c r="B5576" s="2">
        <v>5524.33</v>
      </c>
      <c r="C5576" s="2">
        <v>2525.04</v>
      </c>
      <c r="D5576" s="2">
        <v>3000</v>
      </c>
      <c r="E5576" s="2">
        <v>0.25702900000000001</v>
      </c>
    </row>
    <row r="5577" spans="1:5">
      <c r="A5577" s="1">
        <v>40033.510127314818</v>
      </c>
      <c r="B5577" s="2">
        <v>5524.33</v>
      </c>
      <c r="C5577" s="2">
        <v>2525.04</v>
      </c>
      <c r="D5577" s="2">
        <v>3000</v>
      </c>
      <c r="E5577" s="2">
        <v>0.256828</v>
      </c>
    </row>
    <row r="5578" spans="1:5">
      <c r="A5578" s="1">
        <v>40033.510185185187</v>
      </c>
      <c r="B5578" s="2">
        <v>5524.33</v>
      </c>
      <c r="C5578" s="2">
        <v>2525.04</v>
      </c>
      <c r="D5578" s="2">
        <v>3000</v>
      </c>
      <c r="E5578" s="2">
        <v>0.25662600000000002</v>
      </c>
    </row>
    <row r="5579" spans="1:5">
      <c r="A5579" s="1">
        <v>40033.510243055556</v>
      </c>
      <c r="B5579" s="2">
        <v>5524.33</v>
      </c>
      <c r="C5579" s="2">
        <v>2525.04</v>
      </c>
      <c r="D5579" s="2">
        <v>3000</v>
      </c>
      <c r="E5579" s="2">
        <v>0.25642500000000001</v>
      </c>
    </row>
    <row r="5580" spans="1:5">
      <c r="A5580" s="1">
        <v>40033.510300925926</v>
      </c>
      <c r="B5580" s="2">
        <v>5524.33</v>
      </c>
      <c r="C5580" s="2">
        <v>2525.04</v>
      </c>
      <c r="D5580" s="2">
        <v>3000</v>
      </c>
      <c r="E5580" s="2">
        <v>0.25622400000000001</v>
      </c>
    </row>
    <row r="5581" spans="1:5">
      <c r="A5581" s="1">
        <v>40033.510358796295</v>
      </c>
      <c r="B5581" s="2">
        <v>5524.33</v>
      </c>
      <c r="C5581" s="2">
        <v>2525.04</v>
      </c>
      <c r="D5581" s="2">
        <v>3000</v>
      </c>
      <c r="E5581" s="2">
        <v>0.256023</v>
      </c>
    </row>
    <row r="5582" spans="1:5">
      <c r="A5582" s="1">
        <v>40033.510416666664</v>
      </c>
      <c r="B5582" s="2">
        <v>5525.04</v>
      </c>
      <c r="C5582" s="2">
        <v>2525.7600000000002</v>
      </c>
      <c r="D5582" s="2">
        <v>3000</v>
      </c>
      <c r="E5582" s="2">
        <v>0.25582199999999999</v>
      </c>
    </row>
    <row r="5583" spans="1:5">
      <c r="A5583" s="1">
        <v>40033.510474537034</v>
      </c>
      <c r="B5583" s="2">
        <v>5525.04</v>
      </c>
      <c r="C5583" s="2">
        <v>2525.7600000000002</v>
      </c>
      <c r="D5583" s="2">
        <v>3000</v>
      </c>
      <c r="E5583" s="2">
        <v>0.25562000000000001</v>
      </c>
    </row>
    <row r="5584" spans="1:5">
      <c r="A5584" s="1">
        <v>40033.51053240741</v>
      </c>
      <c r="B5584" s="2">
        <v>1616.99</v>
      </c>
      <c r="C5584" s="2">
        <v>2525.7600000000002</v>
      </c>
      <c r="D5584" s="2">
        <v>3000</v>
      </c>
      <c r="E5584" s="2">
        <v>0.25541900000000001</v>
      </c>
    </row>
    <row r="5585" spans="1:5">
      <c r="A5585" s="1">
        <v>40033.51059027778</v>
      </c>
      <c r="B5585" s="2">
        <v>1616.99</v>
      </c>
      <c r="C5585" s="2">
        <v>0</v>
      </c>
      <c r="D5585" s="2">
        <v>1616.99</v>
      </c>
      <c r="E5585" s="2">
        <v>0.255218</v>
      </c>
    </row>
    <row r="5586" spans="1:5">
      <c r="A5586" s="1">
        <v>40033.510648148149</v>
      </c>
      <c r="B5586" s="2">
        <v>1616.99</v>
      </c>
      <c r="C5586" s="2">
        <v>0</v>
      </c>
      <c r="D5586" s="2">
        <v>1616.99</v>
      </c>
      <c r="E5586" s="2">
        <v>0.255218</v>
      </c>
    </row>
    <row r="5587" spans="1:5">
      <c r="A5587" s="1">
        <v>40033.510706018518</v>
      </c>
      <c r="B5587" s="2">
        <v>1616.99</v>
      </c>
      <c r="C5587" s="2">
        <v>0</v>
      </c>
      <c r="D5587" s="2">
        <v>1616.99</v>
      </c>
      <c r="E5587" s="2">
        <v>0.255218</v>
      </c>
    </row>
    <row r="5588" spans="1:5">
      <c r="A5588" s="1">
        <v>40033.510763888888</v>
      </c>
      <c r="B5588" s="2">
        <v>1616.99</v>
      </c>
      <c r="C5588" s="2">
        <v>0</v>
      </c>
      <c r="D5588" s="2">
        <v>1616.99</v>
      </c>
      <c r="E5588" s="2">
        <v>0.255218</v>
      </c>
    </row>
    <row r="5589" spans="1:5">
      <c r="A5589" s="1">
        <v>40033.510821759257</v>
      </c>
      <c r="B5589" s="2">
        <v>1616.99</v>
      </c>
      <c r="C5589" s="2">
        <v>0</v>
      </c>
      <c r="D5589" s="2">
        <v>1616.99</v>
      </c>
      <c r="E5589" s="2">
        <v>0.255218</v>
      </c>
    </row>
    <row r="5590" spans="1:5">
      <c r="A5590" s="1">
        <v>40033.510879629626</v>
      </c>
      <c r="B5590" s="2">
        <v>1616.99</v>
      </c>
      <c r="C5590" s="2">
        <v>0</v>
      </c>
      <c r="D5590" s="2">
        <v>1616.99</v>
      </c>
      <c r="E5590" s="2">
        <v>0.255218</v>
      </c>
    </row>
    <row r="5591" spans="1:5">
      <c r="A5591" s="1">
        <v>40033.510937500003</v>
      </c>
      <c r="B5591" s="2">
        <v>1616.99</v>
      </c>
      <c r="C5591" s="2">
        <v>0</v>
      </c>
      <c r="D5591" s="2">
        <v>1616.99</v>
      </c>
      <c r="E5591" s="2">
        <v>0.255218</v>
      </c>
    </row>
    <row r="5592" spans="1:5">
      <c r="A5592" s="1">
        <v>40033.510995370372</v>
      </c>
      <c r="B5592" s="2">
        <v>1616.99</v>
      </c>
      <c r="C5592" s="2">
        <v>0</v>
      </c>
      <c r="D5592" s="2">
        <v>1616.99</v>
      </c>
      <c r="E5592" s="2">
        <v>0.255218</v>
      </c>
    </row>
    <row r="5593" spans="1:5">
      <c r="A5593" s="1">
        <v>40033.511053240742</v>
      </c>
      <c r="B5593" s="2">
        <v>1616.99</v>
      </c>
      <c r="C5593" s="2">
        <v>0</v>
      </c>
      <c r="D5593" s="2">
        <v>1616.99</v>
      </c>
      <c r="E5593" s="2">
        <v>0.255218</v>
      </c>
    </row>
    <row r="5594" spans="1:5">
      <c r="A5594" s="1">
        <v>40033.511111111111</v>
      </c>
      <c r="B5594" s="2">
        <v>1616.99</v>
      </c>
      <c r="C5594" s="2">
        <v>0</v>
      </c>
      <c r="D5594" s="2">
        <v>1616.99</v>
      </c>
      <c r="E5594" s="2">
        <v>0.255218</v>
      </c>
    </row>
    <row r="5595" spans="1:5">
      <c r="A5595" s="1">
        <v>40033.51116898148</v>
      </c>
      <c r="B5595" s="2">
        <v>1616.99</v>
      </c>
      <c r="C5595" s="2">
        <v>0</v>
      </c>
      <c r="D5595" s="2">
        <v>1616.99</v>
      </c>
      <c r="E5595" s="2">
        <v>0.255218</v>
      </c>
    </row>
    <row r="5596" spans="1:5">
      <c r="A5596" s="1">
        <v>40033.51122685185</v>
      </c>
      <c r="B5596" s="2">
        <v>1616.99</v>
      </c>
      <c r="C5596" s="2">
        <v>0</v>
      </c>
      <c r="D5596" s="2">
        <v>1616.99</v>
      </c>
      <c r="E5596" s="2">
        <v>0.255218</v>
      </c>
    </row>
    <row r="5597" spans="1:5">
      <c r="A5597" s="1">
        <v>40033.511284722219</v>
      </c>
      <c r="B5597" s="2">
        <v>1617.14</v>
      </c>
      <c r="C5597" s="2">
        <v>0</v>
      </c>
      <c r="D5597" s="2">
        <v>1617.14</v>
      </c>
      <c r="E5597" s="2">
        <v>0.255218</v>
      </c>
    </row>
    <row r="5598" spans="1:5">
      <c r="A5598" s="1">
        <v>40033.511342592596</v>
      </c>
      <c r="B5598" s="2">
        <v>1617.14</v>
      </c>
      <c r="C5598" s="2">
        <v>0</v>
      </c>
      <c r="D5598" s="2">
        <v>1617.14</v>
      </c>
      <c r="E5598" s="2">
        <v>0.255218</v>
      </c>
    </row>
    <row r="5599" spans="1:5">
      <c r="A5599" s="1">
        <v>40033.511400462965</v>
      </c>
      <c r="B5599" s="2">
        <v>1617.14</v>
      </c>
      <c r="C5599" s="2">
        <v>0</v>
      </c>
      <c r="D5599" s="2">
        <v>1617.14</v>
      </c>
      <c r="E5599" s="2">
        <v>0.255218</v>
      </c>
    </row>
    <row r="5600" spans="1:5">
      <c r="A5600" s="1">
        <v>40033.511458333334</v>
      </c>
      <c r="B5600" s="2">
        <v>1617.14</v>
      </c>
      <c r="C5600" s="2">
        <v>0</v>
      </c>
      <c r="D5600" s="2">
        <v>1617.14</v>
      </c>
      <c r="E5600" s="2">
        <v>0.255218</v>
      </c>
    </row>
    <row r="5601" spans="1:5">
      <c r="A5601" s="1">
        <v>40033.511516203704</v>
      </c>
      <c r="B5601" s="2">
        <v>1617.14</v>
      </c>
      <c r="C5601" s="2">
        <v>0</v>
      </c>
      <c r="D5601" s="2">
        <v>1617.14</v>
      </c>
      <c r="E5601" s="2">
        <v>0.255218</v>
      </c>
    </row>
    <row r="5602" spans="1:5">
      <c r="A5602" s="1">
        <v>40033.511574074073</v>
      </c>
      <c r="B5602" s="2">
        <v>1617.14</v>
      </c>
      <c r="C5602" s="2">
        <v>0</v>
      </c>
      <c r="D5602" s="2">
        <v>1617.14</v>
      </c>
      <c r="E5602" s="2">
        <v>0.255218</v>
      </c>
    </row>
    <row r="5603" spans="1:5">
      <c r="A5603" s="1">
        <v>40033.511631944442</v>
      </c>
      <c r="B5603" s="2">
        <v>1617.14</v>
      </c>
      <c r="C5603" s="2">
        <v>0</v>
      </c>
      <c r="D5603" s="2">
        <v>1617.14</v>
      </c>
      <c r="E5603" s="2">
        <v>0.255218</v>
      </c>
    </row>
    <row r="5604" spans="1:5">
      <c r="A5604" s="1">
        <v>40033.511689814812</v>
      </c>
      <c r="B5604" s="2">
        <v>1617.14</v>
      </c>
      <c r="C5604" s="2">
        <v>0</v>
      </c>
      <c r="D5604" s="2">
        <v>1617.14</v>
      </c>
      <c r="E5604" s="2">
        <v>0.255218</v>
      </c>
    </row>
    <row r="5605" spans="1:5">
      <c r="A5605" s="1">
        <v>40033.511747685188</v>
      </c>
      <c r="B5605" s="2">
        <v>1617.14</v>
      </c>
      <c r="C5605" s="2">
        <v>0</v>
      </c>
      <c r="D5605" s="2">
        <v>1617.14</v>
      </c>
      <c r="E5605" s="2">
        <v>0.255218</v>
      </c>
    </row>
    <row r="5606" spans="1:5">
      <c r="A5606" s="1">
        <v>40033.511805555558</v>
      </c>
      <c r="B5606" s="2">
        <v>1617.14</v>
      </c>
      <c r="C5606" s="2">
        <v>0</v>
      </c>
      <c r="D5606" s="2">
        <v>1617.14</v>
      </c>
      <c r="E5606" s="2">
        <v>0.255218</v>
      </c>
    </row>
    <row r="5607" spans="1:5">
      <c r="A5607" s="1">
        <v>40033.511863425927</v>
      </c>
      <c r="B5607" s="2">
        <v>1617.14</v>
      </c>
      <c r="C5607" s="2">
        <v>0</v>
      </c>
      <c r="D5607" s="2">
        <v>1617.14</v>
      </c>
      <c r="E5607" s="2">
        <v>0.255218</v>
      </c>
    </row>
    <row r="5608" spans="1:5">
      <c r="A5608" s="1">
        <v>40033.511921296296</v>
      </c>
      <c r="B5608" s="2">
        <v>1617.14</v>
      </c>
      <c r="C5608" s="2">
        <v>0</v>
      </c>
      <c r="D5608" s="2">
        <v>1617.14</v>
      </c>
      <c r="E5608" s="2">
        <v>0.255218</v>
      </c>
    </row>
    <row r="5609" spans="1:5">
      <c r="A5609" s="1">
        <v>40033.511979166666</v>
      </c>
      <c r="B5609" s="2">
        <v>1617.14</v>
      </c>
      <c r="C5609" s="2">
        <v>0</v>
      </c>
      <c r="D5609" s="2">
        <v>1617.14</v>
      </c>
      <c r="E5609" s="2">
        <v>0.255218</v>
      </c>
    </row>
    <row r="5610" spans="1:5">
      <c r="A5610" s="1">
        <v>40033.512037037035</v>
      </c>
      <c r="B5610" s="2">
        <v>5526.8</v>
      </c>
      <c r="C5610" s="2">
        <v>0</v>
      </c>
      <c r="D5610" s="2">
        <v>1617.14</v>
      </c>
      <c r="E5610" s="2">
        <v>0.255218</v>
      </c>
    </row>
    <row r="5611" spans="1:5">
      <c r="A5611" s="1">
        <v>40033.512094907404</v>
      </c>
      <c r="B5611" s="2">
        <v>5526.8</v>
      </c>
      <c r="C5611" s="2">
        <v>2527.5100000000002</v>
      </c>
      <c r="D5611" s="2">
        <v>3000</v>
      </c>
      <c r="E5611" s="2">
        <v>0.255137</v>
      </c>
    </row>
    <row r="5612" spans="1:5">
      <c r="A5612" s="1">
        <v>40033.512152777781</v>
      </c>
      <c r="B5612" s="2">
        <v>5526.8</v>
      </c>
      <c r="C5612" s="2">
        <v>2527.5100000000002</v>
      </c>
      <c r="D5612" s="2">
        <v>3000</v>
      </c>
      <c r="E5612" s="2">
        <v>0.254936</v>
      </c>
    </row>
    <row r="5613" spans="1:5">
      <c r="A5613" s="1">
        <v>40033.51221064815</v>
      </c>
      <c r="B5613" s="2">
        <v>5526.8</v>
      </c>
      <c r="C5613" s="2">
        <v>2527.5100000000002</v>
      </c>
      <c r="D5613" s="2">
        <v>3000</v>
      </c>
      <c r="E5613" s="2">
        <v>0.25473499999999999</v>
      </c>
    </row>
    <row r="5614" spans="1:5">
      <c r="A5614" s="1">
        <v>40033.51226851852</v>
      </c>
      <c r="B5614" s="2">
        <v>5526.8</v>
      </c>
      <c r="C5614" s="2">
        <v>2527.5100000000002</v>
      </c>
      <c r="D5614" s="2">
        <v>3000</v>
      </c>
      <c r="E5614" s="2">
        <v>0.25453300000000001</v>
      </c>
    </row>
    <row r="5615" spans="1:5">
      <c r="A5615" s="1">
        <v>40033.512326388889</v>
      </c>
      <c r="B5615" s="2">
        <v>5526.8</v>
      </c>
      <c r="C5615" s="2">
        <v>2527.5100000000002</v>
      </c>
      <c r="D5615" s="2">
        <v>3000</v>
      </c>
      <c r="E5615" s="2">
        <v>0.254332</v>
      </c>
    </row>
    <row r="5616" spans="1:5">
      <c r="A5616" s="1">
        <v>40033.512384259258</v>
      </c>
      <c r="B5616" s="2">
        <v>5526.8</v>
      </c>
      <c r="C5616" s="2">
        <v>2527.5100000000002</v>
      </c>
      <c r="D5616" s="2">
        <v>3000</v>
      </c>
      <c r="E5616" s="2">
        <v>0.25413000000000002</v>
      </c>
    </row>
    <row r="5617" spans="1:5">
      <c r="A5617" s="1">
        <v>40033.512442129628</v>
      </c>
      <c r="B5617" s="2">
        <v>5526.8</v>
      </c>
      <c r="C5617" s="2">
        <v>2527.5100000000002</v>
      </c>
      <c r="D5617" s="2">
        <v>3000</v>
      </c>
      <c r="E5617" s="2">
        <v>0.25392900000000002</v>
      </c>
    </row>
    <row r="5618" spans="1:5">
      <c r="A5618" s="1">
        <v>40033.512499999997</v>
      </c>
      <c r="B5618" s="2">
        <v>5527.51</v>
      </c>
      <c r="C5618" s="2">
        <v>2528.2199999999998</v>
      </c>
      <c r="D5618" s="2">
        <v>3000</v>
      </c>
      <c r="E5618" s="2">
        <v>0.25372800000000001</v>
      </c>
    </row>
    <row r="5619" spans="1:5">
      <c r="A5619" s="1">
        <v>40033.512557870374</v>
      </c>
      <c r="B5619" s="2">
        <v>5527.51</v>
      </c>
      <c r="C5619" s="2">
        <v>2528.2199999999998</v>
      </c>
      <c r="D5619" s="2">
        <v>3000</v>
      </c>
      <c r="E5619" s="2">
        <v>0.25352599999999997</v>
      </c>
    </row>
    <row r="5620" spans="1:5">
      <c r="A5620" s="1">
        <v>40033.512615740743</v>
      </c>
      <c r="B5620" s="2">
        <v>5527.51</v>
      </c>
      <c r="C5620" s="2">
        <v>2528.2199999999998</v>
      </c>
      <c r="D5620" s="2">
        <v>3000</v>
      </c>
      <c r="E5620" s="2">
        <v>0.25332500000000002</v>
      </c>
    </row>
    <row r="5621" spans="1:5">
      <c r="A5621" s="1">
        <v>40033.512673611112</v>
      </c>
      <c r="B5621" s="2">
        <v>5527.51</v>
      </c>
      <c r="C5621" s="2">
        <v>2528.2199999999998</v>
      </c>
      <c r="D5621" s="2">
        <v>3000</v>
      </c>
      <c r="E5621" s="2">
        <v>0.25312299999999999</v>
      </c>
    </row>
    <row r="5622" spans="1:5">
      <c r="A5622" s="1">
        <v>40033.512731481482</v>
      </c>
      <c r="B5622" s="2">
        <v>5527.51</v>
      </c>
      <c r="C5622" s="2">
        <v>2528.2199999999998</v>
      </c>
      <c r="D5622" s="2">
        <v>3000</v>
      </c>
      <c r="E5622" s="2">
        <v>0.25292199999999998</v>
      </c>
    </row>
    <row r="5623" spans="1:5">
      <c r="A5623" s="1">
        <v>40033.512789351851</v>
      </c>
      <c r="B5623" s="2">
        <v>5527.51</v>
      </c>
      <c r="C5623" s="2">
        <v>2528.2199999999998</v>
      </c>
      <c r="D5623" s="2">
        <v>3000</v>
      </c>
      <c r="E5623" s="2">
        <v>0.25272</v>
      </c>
    </row>
    <row r="5624" spans="1:5">
      <c r="A5624" s="1">
        <v>40033.51284722222</v>
      </c>
      <c r="B5624" s="2">
        <v>5526.39</v>
      </c>
      <c r="C5624" s="2">
        <v>2528.2199999999998</v>
      </c>
      <c r="D5624" s="2">
        <v>2998.88</v>
      </c>
      <c r="E5624" s="2">
        <v>0.25251899999999999</v>
      </c>
    </row>
    <row r="5625" spans="1:5">
      <c r="A5625" s="1">
        <v>40033.51290509259</v>
      </c>
      <c r="B5625" s="2">
        <v>5526.39</v>
      </c>
      <c r="C5625" s="2">
        <v>2528.2199999999998</v>
      </c>
      <c r="D5625" s="2">
        <v>2998.88</v>
      </c>
      <c r="E5625" s="2">
        <v>0.25231700000000001</v>
      </c>
    </row>
    <row r="5626" spans="1:5">
      <c r="A5626" s="1">
        <v>40033.512962962966</v>
      </c>
      <c r="B5626" s="2">
        <v>5526.39</v>
      </c>
      <c r="C5626" s="2">
        <v>2528.2199999999998</v>
      </c>
      <c r="D5626" s="2">
        <v>2998.88</v>
      </c>
      <c r="E5626" s="2">
        <v>0.25211600000000001</v>
      </c>
    </row>
    <row r="5627" spans="1:5">
      <c r="A5627" s="1">
        <v>40033.513020833336</v>
      </c>
      <c r="B5627" s="2">
        <v>5526.39</v>
      </c>
      <c r="C5627" s="2">
        <v>2528.2199999999998</v>
      </c>
      <c r="D5627" s="2">
        <v>2998.88</v>
      </c>
      <c r="E5627" s="2">
        <v>0.25191400000000003</v>
      </c>
    </row>
    <row r="5628" spans="1:5">
      <c r="A5628" s="1">
        <v>40033.513078703705</v>
      </c>
      <c r="B5628" s="2">
        <v>5526.39</v>
      </c>
      <c r="C5628" s="2">
        <v>2528.2199999999998</v>
      </c>
      <c r="D5628" s="2">
        <v>2998.88</v>
      </c>
      <c r="E5628" s="2">
        <v>0.25171300000000002</v>
      </c>
    </row>
    <row r="5629" spans="1:5">
      <c r="A5629" s="1">
        <v>40033.513136574074</v>
      </c>
      <c r="B5629" s="2">
        <v>5526.39</v>
      </c>
      <c r="C5629" s="2">
        <v>2528.2199999999998</v>
      </c>
      <c r="D5629" s="2">
        <v>2998.88</v>
      </c>
      <c r="E5629" s="2">
        <v>0.25151099999999998</v>
      </c>
    </row>
    <row r="5630" spans="1:5">
      <c r="A5630" s="1">
        <v>40033.513194444444</v>
      </c>
      <c r="B5630" s="2">
        <v>5527.1</v>
      </c>
      <c r="C5630" s="2">
        <v>2528.2199999999998</v>
      </c>
      <c r="D5630" s="2">
        <v>2999.59</v>
      </c>
      <c r="E5630" s="2">
        <v>0.25130999999999998</v>
      </c>
    </row>
    <row r="5631" spans="1:5">
      <c r="A5631" s="1">
        <v>40033.513252314813</v>
      </c>
      <c r="B5631" s="2">
        <v>5527.1</v>
      </c>
      <c r="C5631" s="2">
        <v>2528.2199999999998</v>
      </c>
      <c r="D5631" s="2">
        <v>2999.59</v>
      </c>
      <c r="E5631" s="2">
        <v>0.251108</v>
      </c>
    </row>
    <row r="5632" spans="1:5">
      <c r="A5632" s="1">
        <v>40033.513310185182</v>
      </c>
      <c r="B5632" s="2">
        <v>5527.1</v>
      </c>
      <c r="C5632" s="2">
        <v>2528.2199999999998</v>
      </c>
      <c r="D5632" s="2">
        <v>2999.59</v>
      </c>
      <c r="E5632" s="2">
        <v>0.25090699999999999</v>
      </c>
    </row>
    <row r="5633" spans="1:5">
      <c r="A5633" s="1">
        <v>40033.513368055559</v>
      </c>
      <c r="B5633" s="2">
        <v>5527.1</v>
      </c>
      <c r="C5633" s="2">
        <v>2528.2199999999998</v>
      </c>
      <c r="D5633" s="2">
        <v>2999.59</v>
      </c>
      <c r="E5633" s="2">
        <v>0.25070500000000001</v>
      </c>
    </row>
    <row r="5634" spans="1:5">
      <c r="A5634" s="1">
        <v>40033.513425925928</v>
      </c>
      <c r="B5634" s="2">
        <v>5527.1</v>
      </c>
      <c r="C5634" s="2">
        <v>2528.2199999999998</v>
      </c>
      <c r="D5634" s="2">
        <v>2999.59</v>
      </c>
      <c r="E5634" s="2">
        <v>0.250504</v>
      </c>
    </row>
    <row r="5635" spans="1:5">
      <c r="A5635" s="1">
        <v>40033.513483796298</v>
      </c>
      <c r="B5635" s="2">
        <v>5527.1</v>
      </c>
      <c r="C5635" s="2">
        <v>2528.2199999999998</v>
      </c>
      <c r="D5635" s="2">
        <v>2999.59</v>
      </c>
      <c r="E5635" s="2">
        <v>0.250303</v>
      </c>
    </row>
    <row r="5636" spans="1:5">
      <c r="A5636" s="1">
        <v>40033.513541666667</v>
      </c>
      <c r="B5636" s="2">
        <v>5527.1</v>
      </c>
      <c r="C5636" s="2">
        <v>2528.2199999999998</v>
      </c>
      <c r="D5636" s="2">
        <v>2999.59</v>
      </c>
      <c r="E5636" s="2">
        <v>0.25010100000000002</v>
      </c>
    </row>
    <row r="5637" spans="1:5">
      <c r="A5637" s="1">
        <v>40033.513599537036</v>
      </c>
      <c r="B5637" s="2">
        <v>5527.1</v>
      </c>
      <c r="C5637" s="2">
        <v>2528.2199999999998</v>
      </c>
      <c r="D5637" s="2">
        <v>2999.59</v>
      </c>
      <c r="E5637" s="2">
        <v>0.24990000000000001</v>
      </c>
    </row>
    <row r="5638" spans="1:5">
      <c r="A5638" s="1">
        <v>40033.513657407406</v>
      </c>
      <c r="B5638" s="2">
        <v>5527.1</v>
      </c>
      <c r="C5638" s="2">
        <v>2528.2199999999998</v>
      </c>
      <c r="D5638" s="2">
        <v>2999.59</v>
      </c>
      <c r="E5638" s="2">
        <v>0.249698</v>
      </c>
    </row>
    <row r="5639" spans="1:5">
      <c r="A5639" s="1">
        <v>40033.513715277775</v>
      </c>
      <c r="B5639" s="2">
        <v>5527.1</v>
      </c>
      <c r="C5639" s="2">
        <v>2528.2199999999998</v>
      </c>
      <c r="D5639" s="2">
        <v>2999.59</v>
      </c>
      <c r="E5639" s="2">
        <v>0.249497</v>
      </c>
    </row>
    <row r="5640" spans="1:5">
      <c r="A5640" s="1">
        <v>40033.513773148145</v>
      </c>
      <c r="B5640" s="2">
        <v>5527.1</v>
      </c>
      <c r="C5640" s="2">
        <v>2528.2199999999998</v>
      </c>
      <c r="D5640" s="2">
        <v>2999.59</v>
      </c>
      <c r="E5640" s="2">
        <v>0.24929499999999999</v>
      </c>
    </row>
    <row r="5641" spans="1:5">
      <c r="A5641" s="1">
        <v>40033.513831018521</v>
      </c>
      <c r="B5641" s="2">
        <v>5527.1</v>
      </c>
      <c r="C5641" s="2">
        <v>2528.2199999999998</v>
      </c>
      <c r="D5641" s="2">
        <v>2999.59</v>
      </c>
      <c r="E5641" s="2">
        <v>0.24909400000000001</v>
      </c>
    </row>
    <row r="5642" spans="1:5">
      <c r="A5642" s="1">
        <v>40033.513888888891</v>
      </c>
      <c r="B5642" s="2">
        <v>5527.81</v>
      </c>
      <c r="C5642" s="2">
        <v>2528.5300000000002</v>
      </c>
      <c r="D5642" s="2">
        <v>3000</v>
      </c>
      <c r="E5642" s="2">
        <v>0.248892</v>
      </c>
    </row>
    <row r="5643" spans="1:5">
      <c r="A5643" s="1">
        <v>40033.51394675926</v>
      </c>
      <c r="B5643" s="2">
        <v>5527.81</v>
      </c>
      <c r="C5643" s="2">
        <v>2528.5300000000002</v>
      </c>
      <c r="D5643" s="2">
        <v>3000</v>
      </c>
      <c r="E5643" s="2">
        <v>0.248691</v>
      </c>
    </row>
    <row r="5644" spans="1:5">
      <c r="A5644" s="1">
        <v>40033.514004629629</v>
      </c>
      <c r="B5644" s="2">
        <v>5527.81</v>
      </c>
      <c r="C5644" s="2">
        <v>2528.5300000000002</v>
      </c>
      <c r="D5644" s="2">
        <v>3000</v>
      </c>
      <c r="E5644" s="2">
        <v>0.24848899999999999</v>
      </c>
    </row>
    <row r="5645" spans="1:5">
      <c r="A5645" s="1">
        <v>40033.514062499999</v>
      </c>
      <c r="B5645" s="2">
        <v>5527.81</v>
      </c>
      <c r="C5645" s="2">
        <v>2528.5300000000002</v>
      </c>
      <c r="D5645" s="2">
        <v>3000</v>
      </c>
      <c r="E5645" s="2">
        <v>0.24828800000000001</v>
      </c>
    </row>
    <row r="5646" spans="1:5">
      <c r="A5646" s="1">
        <v>40033.514120370368</v>
      </c>
      <c r="B5646" s="2">
        <v>5527.81</v>
      </c>
      <c r="C5646" s="2">
        <v>2528.5300000000002</v>
      </c>
      <c r="D5646" s="2">
        <v>3000</v>
      </c>
      <c r="E5646" s="2">
        <v>0.248086</v>
      </c>
    </row>
    <row r="5647" spans="1:5">
      <c r="A5647" s="1">
        <v>40033.514178240737</v>
      </c>
      <c r="B5647" s="2">
        <v>5527.81</v>
      </c>
      <c r="C5647" s="2">
        <v>2528.5300000000002</v>
      </c>
      <c r="D5647" s="2">
        <v>3000</v>
      </c>
      <c r="E5647" s="2">
        <v>0.24788499999999999</v>
      </c>
    </row>
    <row r="5648" spans="1:5">
      <c r="A5648" s="1">
        <v>40033.514236111114</v>
      </c>
      <c r="B5648" s="2">
        <v>5529.23</v>
      </c>
      <c r="C5648" s="2">
        <v>2529.94</v>
      </c>
      <c r="D5648" s="2">
        <v>3000</v>
      </c>
      <c r="E5648" s="2">
        <v>0.24768299999999999</v>
      </c>
    </row>
    <row r="5649" spans="1:5">
      <c r="A5649" s="1">
        <v>40033.514293981483</v>
      </c>
      <c r="B5649" s="2">
        <v>1617.27</v>
      </c>
      <c r="C5649" s="2">
        <v>2529.94</v>
      </c>
      <c r="D5649" s="2">
        <v>3000</v>
      </c>
      <c r="E5649" s="2">
        <v>0.24748200000000001</v>
      </c>
    </row>
    <row r="5650" spans="1:5">
      <c r="A5650" s="1">
        <v>40033.514351851853</v>
      </c>
      <c r="B5650" s="2">
        <v>1617.27</v>
      </c>
      <c r="C5650" s="2">
        <v>0</v>
      </c>
      <c r="D5650" s="2">
        <v>1617.27</v>
      </c>
      <c r="E5650" s="2">
        <v>0.24740100000000001</v>
      </c>
    </row>
    <row r="5651" spans="1:5">
      <c r="A5651" s="1">
        <v>40033.514409722222</v>
      </c>
      <c r="B5651" s="2">
        <v>1617.27</v>
      </c>
      <c r="C5651" s="2">
        <v>0</v>
      </c>
      <c r="D5651" s="2">
        <v>1617.27</v>
      </c>
      <c r="E5651" s="2">
        <v>0.24740100000000001</v>
      </c>
    </row>
    <row r="5652" spans="1:5">
      <c r="A5652" s="1">
        <v>40033.514467592591</v>
      </c>
      <c r="B5652" s="2">
        <v>1617.27</v>
      </c>
      <c r="C5652" s="2">
        <v>0</v>
      </c>
      <c r="D5652" s="2">
        <v>1617.27</v>
      </c>
      <c r="E5652" s="2">
        <v>0.24740100000000001</v>
      </c>
    </row>
    <row r="5653" spans="1:5">
      <c r="A5653" s="1">
        <v>40033.514525462961</v>
      </c>
      <c r="B5653" s="2">
        <v>1617.27</v>
      </c>
      <c r="C5653" s="2">
        <v>0</v>
      </c>
      <c r="D5653" s="2">
        <v>1617.27</v>
      </c>
      <c r="E5653" s="2">
        <v>0.24740100000000001</v>
      </c>
    </row>
    <row r="5654" spans="1:5">
      <c r="A5654" s="1">
        <v>40033.51458333333</v>
      </c>
      <c r="B5654" s="2">
        <v>1617.27</v>
      </c>
      <c r="C5654" s="2">
        <v>0</v>
      </c>
      <c r="D5654" s="2">
        <v>1617.27</v>
      </c>
      <c r="E5654" s="2">
        <v>0.24740100000000001</v>
      </c>
    </row>
    <row r="5655" spans="1:5">
      <c r="A5655" s="1">
        <v>40033.514641203707</v>
      </c>
      <c r="B5655" s="2">
        <v>1617.27</v>
      </c>
      <c r="C5655" s="2">
        <v>0</v>
      </c>
      <c r="D5655" s="2">
        <v>1617.27</v>
      </c>
      <c r="E5655" s="2">
        <v>0.24740100000000001</v>
      </c>
    </row>
    <row r="5656" spans="1:5">
      <c r="A5656" s="1">
        <v>40033.514699074076</v>
      </c>
      <c r="B5656" s="2">
        <v>1617.13</v>
      </c>
      <c r="C5656" s="2">
        <v>0</v>
      </c>
      <c r="D5656" s="2">
        <v>1617.13</v>
      </c>
      <c r="E5656" s="2">
        <v>0.24740100000000001</v>
      </c>
    </row>
    <row r="5657" spans="1:5">
      <c r="A5657" s="1">
        <v>40033.514756944445</v>
      </c>
      <c r="B5657" s="2">
        <v>1617.13</v>
      </c>
      <c r="C5657" s="2">
        <v>0</v>
      </c>
      <c r="D5657" s="2">
        <v>1617.13</v>
      </c>
      <c r="E5657" s="2">
        <v>0.24740100000000001</v>
      </c>
    </row>
    <row r="5658" spans="1:5">
      <c r="A5658" s="1">
        <v>40033.514814814815</v>
      </c>
      <c r="B5658" s="2">
        <v>1617.13</v>
      </c>
      <c r="C5658" s="2">
        <v>0</v>
      </c>
      <c r="D5658" s="2">
        <v>1617.13</v>
      </c>
      <c r="E5658" s="2">
        <v>0.24740100000000001</v>
      </c>
    </row>
    <row r="5659" spans="1:5">
      <c r="A5659" s="1">
        <v>40033.514872685184</v>
      </c>
      <c r="B5659" s="2">
        <v>1617.13</v>
      </c>
      <c r="C5659" s="2">
        <v>0</v>
      </c>
      <c r="D5659" s="2">
        <v>1617.13</v>
      </c>
      <c r="E5659" s="2">
        <v>0.24740100000000001</v>
      </c>
    </row>
    <row r="5660" spans="1:5">
      <c r="A5660" s="1">
        <v>40033.514930555553</v>
      </c>
      <c r="B5660" s="2">
        <v>1617.13</v>
      </c>
      <c r="C5660" s="2">
        <v>0</v>
      </c>
      <c r="D5660" s="2">
        <v>1617.13</v>
      </c>
      <c r="E5660" s="2">
        <v>0.24740100000000001</v>
      </c>
    </row>
    <row r="5661" spans="1:5">
      <c r="A5661" s="1">
        <v>40033.514988425923</v>
      </c>
      <c r="B5661" s="2">
        <v>1617.13</v>
      </c>
      <c r="C5661" s="2">
        <v>0</v>
      </c>
      <c r="D5661" s="2">
        <v>1617.13</v>
      </c>
      <c r="E5661" s="2">
        <v>0.24740100000000001</v>
      </c>
    </row>
    <row r="5662" spans="1:5">
      <c r="A5662" s="1">
        <v>40033.515046296299</v>
      </c>
      <c r="B5662" s="2">
        <v>1617.13</v>
      </c>
      <c r="C5662" s="2">
        <v>0</v>
      </c>
      <c r="D5662" s="2">
        <v>1617.13</v>
      </c>
      <c r="E5662" s="2">
        <v>0.24740100000000001</v>
      </c>
    </row>
    <row r="5663" spans="1:5">
      <c r="A5663" s="1">
        <v>40033.515104166669</v>
      </c>
      <c r="B5663" s="2">
        <v>1617.13</v>
      </c>
      <c r="C5663" s="2">
        <v>0</v>
      </c>
      <c r="D5663" s="2">
        <v>1617.13</v>
      </c>
      <c r="E5663" s="2">
        <v>0.24740100000000001</v>
      </c>
    </row>
    <row r="5664" spans="1:5">
      <c r="A5664" s="1">
        <v>40033.515162037038</v>
      </c>
      <c r="B5664" s="2">
        <v>1617.13</v>
      </c>
      <c r="C5664" s="2">
        <v>0</v>
      </c>
      <c r="D5664" s="2">
        <v>1617.13</v>
      </c>
      <c r="E5664" s="2">
        <v>0.24740100000000001</v>
      </c>
    </row>
    <row r="5665" spans="1:5">
      <c r="A5665" s="1">
        <v>40033.515219907407</v>
      </c>
      <c r="B5665" s="2">
        <v>1617.13</v>
      </c>
      <c r="C5665" s="2">
        <v>0</v>
      </c>
      <c r="D5665" s="2">
        <v>1617.13</v>
      </c>
      <c r="E5665" s="2">
        <v>0.24740100000000001</v>
      </c>
    </row>
    <row r="5666" spans="1:5">
      <c r="A5666" s="1">
        <v>40033.515277777777</v>
      </c>
      <c r="B5666" s="2">
        <v>1617.12</v>
      </c>
      <c r="C5666" s="2">
        <v>0</v>
      </c>
      <c r="D5666" s="2">
        <v>1617.12</v>
      </c>
      <c r="E5666" s="2">
        <v>0.24740100000000001</v>
      </c>
    </row>
    <row r="5667" spans="1:5">
      <c r="A5667" s="1">
        <v>40033.515335648146</v>
      </c>
      <c r="B5667" s="2">
        <v>1617.13</v>
      </c>
      <c r="C5667" s="2">
        <v>0</v>
      </c>
      <c r="D5667" s="2">
        <v>1617.13</v>
      </c>
      <c r="E5667" s="2">
        <v>0.24740100000000001</v>
      </c>
    </row>
    <row r="5668" spans="1:5">
      <c r="A5668" s="1">
        <v>40033.515393518515</v>
      </c>
      <c r="B5668" s="2">
        <v>1617.13</v>
      </c>
      <c r="C5668" s="2">
        <v>0</v>
      </c>
      <c r="D5668" s="2">
        <v>1617.13</v>
      </c>
      <c r="E5668" s="2">
        <v>0.24740100000000001</v>
      </c>
    </row>
    <row r="5669" spans="1:5">
      <c r="A5669" s="1">
        <v>40033.515451388892</v>
      </c>
      <c r="B5669" s="2">
        <v>1617.13</v>
      </c>
      <c r="C5669" s="2">
        <v>0</v>
      </c>
      <c r="D5669" s="2">
        <v>1617.13</v>
      </c>
      <c r="E5669" s="2">
        <v>0.24740100000000001</v>
      </c>
    </row>
    <row r="5670" spans="1:5">
      <c r="A5670" s="1">
        <v>40033.515509259261</v>
      </c>
      <c r="B5670" s="2">
        <v>1617.13</v>
      </c>
      <c r="C5670" s="2">
        <v>0</v>
      </c>
      <c r="D5670" s="2">
        <v>1617.13</v>
      </c>
      <c r="E5670" s="2">
        <v>0.24740100000000001</v>
      </c>
    </row>
    <row r="5671" spans="1:5">
      <c r="A5671" s="1">
        <v>40033.515567129631</v>
      </c>
      <c r="B5671" s="2">
        <v>1617.13</v>
      </c>
      <c r="C5671" s="2">
        <v>0</v>
      </c>
      <c r="D5671" s="2">
        <v>1617.13</v>
      </c>
      <c r="E5671" s="2">
        <v>0.24740100000000001</v>
      </c>
    </row>
    <row r="5672" spans="1:5">
      <c r="A5672" s="1">
        <v>40033.515625</v>
      </c>
      <c r="B5672" s="2">
        <v>1617.13</v>
      </c>
      <c r="C5672" s="2">
        <v>0</v>
      </c>
      <c r="D5672" s="2">
        <v>1617.13</v>
      </c>
      <c r="E5672" s="2">
        <v>0.24740100000000001</v>
      </c>
    </row>
    <row r="5673" spans="1:5">
      <c r="A5673" s="1">
        <v>40033.515682870369</v>
      </c>
      <c r="B5673" s="2">
        <v>1617.13</v>
      </c>
      <c r="C5673" s="2">
        <v>0</v>
      </c>
      <c r="D5673" s="2">
        <v>1617.13</v>
      </c>
      <c r="E5673" s="2">
        <v>0.24740100000000001</v>
      </c>
    </row>
    <row r="5674" spans="1:5">
      <c r="A5674" s="1">
        <v>40033.515740740739</v>
      </c>
      <c r="B5674" s="2">
        <v>5530.32</v>
      </c>
      <c r="C5674" s="2">
        <v>0</v>
      </c>
      <c r="D5674" s="2">
        <v>1617.13</v>
      </c>
      <c r="E5674" s="2">
        <v>0.24740100000000001</v>
      </c>
    </row>
    <row r="5675" spans="1:5">
      <c r="A5675" s="1">
        <v>40033.515798611108</v>
      </c>
      <c r="B5675" s="2">
        <v>5530.32</v>
      </c>
      <c r="C5675" s="2">
        <v>2530.3200000000002</v>
      </c>
      <c r="D5675" s="2">
        <v>3000.72</v>
      </c>
      <c r="E5675" s="2">
        <v>0.24740100000000001</v>
      </c>
    </row>
    <row r="5676" spans="1:5">
      <c r="A5676" s="1">
        <v>40033.515856481485</v>
      </c>
      <c r="B5676" s="2">
        <v>5530.32</v>
      </c>
      <c r="C5676" s="2">
        <v>2531.0300000000002</v>
      </c>
      <c r="D5676" s="2">
        <v>3000</v>
      </c>
      <c r="E5676" s="2">
        <v>0.247199</v>
      </c>
    </row>
    <row r="5677" spans="1:5">
      <c r="A5677" s="1">
        <v>40033.515914351854</v>
      </c>
      <c r="B5677" s="2">
        <v>5530.32</v>
      </c>
      <c r="C5677" s="2">
        <v>2531.0300000000002</v>
      </c>
      <c r="D5677" s="2">
        <v>3000</v>
      </c>
      <c r="E5677" s="2">
        <v>0.246998</v>
      </c>
    </row>
    <row r="5678" spans="1:5">
      <c r="A5678" s="1">
        <v>40033.515972222223</v>
      </c>
      <c r="B5678" s="2">
        <v>5531.03</v>
      </c>
      <c r="C5678" s="2">
        <v>2531.7399999999998</v>
      </c>
      <c r="D5678" s="2">
        <v>3000</v>
      </c>
      <c r="E5678" s="2">
        <v>0.24679599999999999</v>
      </c>
    </row>
    <row r="5679" spans="1:5">
      <c r="A5679" s="1">
        <v>40033.516030092593</v>
      </c>
      <c r="B5679" s="2">
        <v>5531.03</v>
      </c>
      <c r="C5679" s="2">
        <v>2531.7399999999998</v>
      </c>
      <c r="D5679" s="2">
        <v>3000</v>
      </c>
      <c r="E5679" s="2">
        <v>0.24659400000000001</v>
      </c>
    </row>
    <row r="5680" spans="1:5">
      <c r="A5680" s="1">
        <v>40033.516087962962</v>
      </c>
      <c r="B5680" s="2">
        <v>5531.03</v>
      </c>
      <c r="C5680" s="2">
        <v>2531.7399999999998</v>
      </c>
      <c r="D5680" s="2">
        <v>3000</v>
      </c>
      <c r="E5680" s="2">
        <v>0.246392</v>
      </c>
    </row>
    <row r="5681" spans="1:5">
      <c r="A5681" s="1">
        <v>40033.516145833331</v>
      </c>
      <c r="B5681" s="2">
        <v>5531.03</v>
      </c>
      <c r="C5681" s="2">
        <v>2531.75</v>
      </c>
      <c r="D5681" s="2">
        <v>3000</v>
      </c>
      <c r="E5681" s="2">
        <v>0.24619099999999999</v>
      </c>
    </row>
    <row r="5682" spans="1:5">
      <c r="A5682" s="1">
        <v>40033.516203703701</v>
      </c>
      <c r="B5682" s="2">
        <v>5531.03</v>
      </c>
      <c r="C5682" s="2">
        <v>2531.75</v>
      </c>
      <c r="D5682" s="2">
        <v>3000</v>
      </c>
      <c r="E5682" s="2">
        <v>0.24598900000000001</v>
      </c>
    </row>
    <row r="5683" spans="1:5">
      <c r="A5683" s="1">
        <v>40033.516261574077</v>
      </c>
      <c r="B5683" s="2">
        <v>5531.03</v>
      </c>
      <c r="C5683" s="2">
        <v>2531.75</v>
      </c>
      <c r="D5683" s="2">
        <v>3000</v>
      </c>
      <c r="E5683" s="2">
        <v>0.24578700000000001</v>
      </c>
    </row>
    <row r="5684" spans="1:5">
      <c r="A5684" s="1">
        <v>40033.516319444447</v>
      </c>
      <c r="B5684" s="2">
        <v>5531.03</v>
      </c>
      <c r="C5684" s="2">
        <v>2531.75</v>
      </c>
      <c r="D5684" s="2">
        <v>3000</v>
      </c>
      <c r="E5684" s="2">
        <v>0.245585</v>
      </c>
    </row>
    <row r="5685" spans="1:5">
      <c r="A5685" s="1">
        <v>40033.516377314816</v>
      </c>
      <c r="B5685" s="2">
        <v>5531.03</v>
      </c>
      <c r="C5685" s="2">
        <v>2531.75</v>
      </c>
      <c r="D5685" s="2">
        <v>3000</v>
      </c>
      <c r="E5685" s="2">
        <v>0.24538299999999999</v>
      </c>
    </row>
    <row r="5686" spans="1:5">
      <c r="A5686" s="1">
        <v>40033.516435185185</v>
      </c>
      <c r="B5686" s="2">
        <v>5531.03</v>
      </c>
      <c r="C5686" s="2">
        <v>2531.75</v>
      </c>
      <c r="D5686" s="2">
        <v>3000</v>
      </c>
      <c r="E5686" s="2">
        <v>0.24518200000000001</v>
      </c>
    </row>
    <row r="5687" spans="1:5">
      <c r="A5687" s="1">
        <v>40033.516493055555</v>
      </c>
      <c r="B5687" s="2">
        <v>5531.03</v>
      </c>
      <c r="C5687" s="2">
        <v>2531.75</v>
      </c>
      <c r="D5687" s="2">
        <v>3000</v>
      </c>
      <c r="E5687" s="2">
        <v>0.24498</v>
      </c>
    </row>
    <row r="5688" spans="1:5">
      <c r="A5688" s="1">
        <v>40033.516550925924</v>
      </c>
      <c r="B5688" s="2">
        <v>5531.03</v>
      </c>
      <c r="C5688" s="2">
        <v>2531.75</v>
      </c>
      <c r="D5688" s="2">
        <v>3000</v>
      </c>
      <c r="E5688" s="2">
        <v>0.244778</v>
      </c>
    </row>
    <row r="5689" spans="1:5">
      <c r="A5689" s="1">
        <v>40033.516608796293</v>
      </c>
      <c r="B5689" s="2">
        <v>5531.03</v>
      </c>
      <c r="C5689" s="2">
        <v>2531.75</v>
      </c>
      <c r="D5689" s="2">
        <v>3000</v>
      </c>
      <c r="E5689" s="2">
        <v>0.24457599999999999</v>
      </c>
    </row>
    <row r="5690" spans="1:5">
      <c r="A5690" s="1">
        <v>40033.51666666667</v>
      </c>
      <c r="B5690" s="2">
        <v>5531.74</v>
      </c>
      <c r="C5690" s="2">
        <v>2532.4499999999998</v>
      </c>
      <c r="D5690" s="2">
        <v>3000</v>
      </c>
      <c r="E5690" s="2">
        <v>0.24437500000000001</v>
      </c>
    </row>
    <row r="5691" spans="1:5">
      <c r="A5691" s="1">
        <v>40033.516724537039</v>
      </c>
      <c r="B5691" s="2">
        <v>5531.74</v>
      </c>
      <c r="C5691" s="2">
        <v>2532.4499999999998</v>
      </c>
      <c r="D5691" s="2">
        <v>3000</v>
      </c>
      <c r="E5691" s="2">
        <v>0.244173</v>
      </c>
    </row>
    <row r="5692" spans="1:5">
      <c r="A5692" s="1">
        <v>40033.516782407409</v>
      </c>
      <c r="B5692" s="2">
        <v>5531.74</v>
      </c>
      <c r="C5692" s="2">
        <v>2532.4499999999998</v>
      </c>
      <c r="D5692" s="2">
        <v>3000</v>
      </c>
      <c r="E5692" s="2">
        <v>0.24397099999999999</v>
      </c>
    </row>
    <row r="5693" spans="1:5">
      <c r="A5693" s="1">
        <v>40033.516840277778</v>
      </c>
      <c r="B5693" s="2">
        <v>5531.74</v>
      </c>
      <c r="C5693" s="2">
        <v>2532.4499999999998</v>
      </c>
      <c r="D5693" s="2">
        <v>3000</v>
      </c>
      <c r="E5693" s="2">
        <v>0.24376900000000001</v>
      </c>
    </row>
    <row r="5694" spans="1:5">
      <c r="A5694" s="1">
        <v>40033.516898148147</v>
      </c>
      <c r="B5694" s="2">
        <v>5531.74</v>
      </c>
      <c r="C5694" s="2">
        <v>2532.4499999999998</v>
      </c>
      <c r="D5694" s="2">
        <v>3000</v>
      </c>
      <c r="E5694" s="2">
        <v>0.24356700000000001</v>
      </c>
    </row>
    <row r="5695" spans="1:5">
      <c r="A5695" s="1">
        <v>40033.516956018517</v>
      </c>
      <c r="B5695" s="2">
        <v>5531.74</v>
      </c>
      <c r="C5695" s="2">
        <v>2532.4499999999998</v>
      </c>
      <c r="D5695" s="2">
        <v>3000</v>
      </c>
      <c r="E5695" s="2">
        <v>0.243365</v>
      </c>
    </row>
    <row r="5696" spans="1:5">
      <c r="A5696" s="1">
        <v>40033.517013888886</v>
      </c>
      <c r="B5696" s="2">
        <v>5531.74</v>
      </c>
      <c r="C5696" s="2">
        <v>2532.4499999999998</v>
      </c>
      <c r="D5696" s="2">
        <v>3000</v>
      </c>
      <c r="E5696" s="2">
        <v>0.24316399999999999</v>
      </c>
    </row>
    <row r="5697" spans="1:5">
      <c r="A5697" s="1">
        <v>40033.517071759263</v>
      </c>
      <c r="B5697" s="2">
        <v>5531.74</v>
      </c>
      <c r="C5697" s="2">
        <v>2532.4499999999998</v>
      </c>
      <c r="D5697" s="2">
        <v>3000</v>
      </c>
      <c r="E5697" s="2">
        <v>0.24296200000000001</v>
      </c>
    </row>
    <row r="5698" spans="1:5">
      <c r="A5698" s="1">
        <v>40033.517129629632</v>
      </c>
      <c r="B5698" s="2">
        <v>5531.74</v>
      </c>
      <c r="C5698" s="2">
        <v>2532.4499999999998</v>
      </c>
      <c r="D5698" s="2">
        <v>3000</v>
      </c>
      <c r="E5698" s="2">
        <v>0.24276</v>
      </c>
    </row>
    <row r="5699" spans="1:5">
      <c r="A5699" s="1">
        <v>40033.517187500001</v>
      </c>
      <c r="B5699" s="2">
        <v>5531.74</v>
      </c>
      <c r="C5699" s="2">
        <v>2532.4499999999998</v>
      </c>
      <c r="D5699" s="2">
        <v>3000</v>
      </c>
      <c r="E5699" s="2">
        <v>0.242558</v>
      </c>
    </row>
    <row r="5700" spans="1:5">
      <c r="A5700" s="1">
        <v>40033.517245370371</v>
      </c>
      <c r="B5700" s="2">
        <v>5531.74</v>
      </c>
      <c r="C5700" s="2">
        <v>2532.4499999999998</v>
      </c>
      <c r="D5700" s="2">
        <v>3000</v>
      </c>
      <c r="E5700" s="2">
        <v>0.24235599999999999</v>
      </c>
    </row>
    <row r="5701" spans="1:5">
      <c r="A5701" s="1">
        <v>40033.51730324074</v>
      </c>
      <c r="B5701" s="2">
        <v>5531.74</v>
      </c>
      <c r="C5701" s="2">
        <v>2532.4499999999998</v>
      </c>
      <c r="D5701" s="2">
        <v>3000</v>
      </c>
      <c r="E5701" s="2">
        <v>0.24215400000000001</v>
      </c>
    </row>
    <row r="5702" spans="1:5">
      <c r="A5702" s="1">
        <v>40033.517361111109</v>
      </c>
      <c r="B5702" s="2">
        <v>5532.45</v>
      </c>
      <c r="C5702" s="2">
        <v>2533.16</v>
      </c>
      <c r="D5702" s="2">
        <v>3000</v>
      </c>
      <c r="E5702" s="2">
        <v>0.241952</v>
      </c>
    </row>
    <row r="5703" spans="1:5">
      <c r="A5703" s="1">
        <v>40033.517418981479</v>
      </c>
      <c r="B5703" s="2">
        <v>5532.45</v>
      </c>
      <c r="C5703" s="2">
        <v>2533.16</v>
      </c>
      <c r="D5703" s="2">
        <v>3000</v>
      </c>
      <c r="E5703" s="2">
        <v>0.24175099999999999</v>
      </c>
    </row>
    <row r="5704" spans="1:5">
      <c r="A5704" s="1">
        <v>40033.517476851855</v>
      </c>
      <c r="B5704" s="2">
        <v>5532.45</v>
      </c>
      <c r="C5704" s="2">
        <v>2533.16</v>
      </c>
      <c r="D5704" s="2">
        <v>3000</v>
      </c>
      <c r="E5704" s="2">
        <v>0.24154900000000001</v>
      </c>
    </row>
    <row r="5705" spans="1:5">
      <c r="A5705" s="1">
        <v>40033.517534722225</v>
      </c>
      <c r="B5705" s="2">
        <v>5532.45</v>
      </c>
      <c r="C5705" s="2">
        <v>2533.16</v>
      </c>
      <c r="D5705" s="2">
        <v>3000</v>
      </c>
      <c r="E5705" s="2">
        <v>0.24134700000000001</v>
      </c>
    </row>
    <row r="5706" spans="1:5">
      <c r="A5706" s="1">
        <v>40033.517592592594</v>
      </c>
      <c r="B5706" s="2">
        <v>5532.45</v>
      </c>
      <c r="C5706" s="2">
        <v>2533.16</v>
      </c>
      <c r="D5706" s="2">
        <v>3000</v>
      </c>
      <c r="E5706" s="2">
        <v>0.241145</v>
      </c>
    </row>
    <row r="5707" spans="1:5">
      <c r="A5707" s="1">
        <v>40033.517650462964</v>
      </c>
      <c r="B5707" s="2">
        <v>5532.45</v>
      </c>
      <c r="C5707" s="2">
        <v>2533.16</v>
      </c>
      <c r="D5707" s="2">
        <v>3000</v>
      </c>
      <c r="E5707" s="2">
        <v>0.24094299999999999</v>
      </c>
    </row>
    <row r="5708" spans="1:5">
      <c r="A5708" s="1">
        <v>40033.517708333333</v>
      </c>
      <c r="B5708" s="2">
        <v>5532.45</v>
      </c>
      <c r="C5708" s="2">
        <v>2533.16</v>
      </c>
      <c r="D5708" s="2">
        <v>3000</v>
      </c>
      <c r="E5708" s="2">
        <v>0.24074100000000001</v>
      </c>
    </row>
    <row r="5709" spans="1:5">
      <c r="A5709" s="1">
        <v>40033.517766203702</v>
      </c>
      <c r="B5709" s="2">
        <v>5532.45</v>
      </c>
      <c r="C5709" s="2">
        <v>2533.16</v>
      </c>
      <c r="D5709" s="2">
        <v>3000</v>
      </c>
      <c r="E5709" s="2">
        <v>0.240539</v>
      </c>
    </row>
    <row r="5710" spans="1:5">
      <c r="A5710" s="1">
        <v>40033.517824074072</v>
      </c>
      <c r="B5710" s="2">
        <v>5532.45</v>
      </c>
      <c r="C5710" s="2">
        <v>2533.16</v>
      </c>
      <c r="D5710" s="2">
        <v>3000</v>
      </c>
      <c r="E5710" s="2">
        <v>0.240337</v>
      </c>
    </row>
    <row r="5711" spans="1:5">
      <c r="A5711" s="1">
        <v>40033.517881944441</v>
      </c>
      <c r="B5711" s="2">
        <v>5532.45</v>
      </c>
      <c r="C5711" s="2">
        <v>2533.16</v>
      </c>
      <c r="D5711" s="2">
        <v>3000</v>
      </c>
      <c r="E5711" s="2">
        <v>0.24013499999999999</v>
      </c>
    </row>
    <row r="5712" spans="1:5">
      <c r="A5712" s="1">
        <v>40033.517939814818</v>
      </c>
      <c r="B5712" s="2">
        <v>5532.45</v>
      </c>
      <c r="C5712" s="2">
        <v>2533.16</v>
      </c>
      <c r="D5712" s="2">
        <v>3000</v>
      </c>
      <c r="E5712" s="2">
        <v>0.23993300000000001</v>
      </c>
    </row>
    <row r="5713" spans="1:5">
      <c r="A5713" s="1">
        <v>40033.517997685187</v>
      </c>
      <c r="B5713" s="2">
        <v>1617.13</v>
      </c>
      <c r="C5713" s="2">
        <v>2533.16</v>
      </c>
      <c r="D5713" s="2">
        <v>3000</v>
      </c>
      <c r="E5713" s="2">
        <v>0.239732</v>
      </c>
    </row>
    <row r="5714" spans="1:5">
      <c r="A5714" s="1">
        <v>40033.518055555556</v>
      </c>
      <c r="B5714" s="2">
        <v>1617.13</v>
      </c>
      <c r="C5714" s="2">
        <v>0</v>
      </c>
      <c r="D5714" s="2">
        <v>1617.13</v>
      </c>
      <c r="E5714" s="2">
        <v>0.23952999999999999</v>
      </c>
    </row>
    <row r="5715" spans="1:5">
      <c r="A5715" s="1">
        <v>40033.518113425926</v>
      </c>
      <c r="B5715" s="2">
        <v>1617.13</v>
      </c>
      <c r="C5715" s="2">
        <v>0</v>
      </c>
      <c r="D5715" s="2">
        <v>1617.13</v>
      </c>
      <c r="E5715" s="2">
        <v>0.23952999999999999</v>
      </c>
    </row>
    <row r="5716" spans="1:5">
      <c r="A5716" s="1">
        <v>40033.518171296295</v>
      </c>
      <c r="B5716" s="2">
        <v>1617.13</v>
      </c>
      <c r="C5716" s="2">
        <v>0</v>
      </c>
      <c r="D5716" s="2">
        <v>1617.13</v>
      </c>
      <c r="E5716" s="2">
        <v>0.23952999999999999</v>
      </c>
    </row>
    <row r="5717" spans="1:5">
      <c r="A5717" s="1">
        <v>40033.518229166664</v>
      </c>
      <c r="B5717" s="2">
        <v>1617.13</v>
      </c>
      <c r="C5717" s="2">
        <v>0</v>
      </c>
      <c r="D5717" s="2">
        <v>1617.13</v>
      </c>
      <c r="E5717" s="2">
        <v>0.23952999999999999</v>
      </c>
    </row>
    <row r="5718" spans="1:5">
      <c r="A5718" s="1">
        <v>40033.518287037034</v>
      </c>
      <c r="B5718" s="2">
        <v>1617.13</v>
      </c>
      <c r="C5718" s="2">
        <v>0</v>
      </c>
      <c r="D5718" s="2">
        <v>1617.13</v>
      </c>
      <c r="E5718" s="2">
        <v>0.23952999999999999</v>
      </c>
    </row>
    <row r="5719" spans="1:5">
      <c r="A5719" s="1">
        <v>40033.51834490741</v>
      </c>
      <c r="B5719" s="2">
        <v>1617.13</v>
      </c>
      <c r="C5719" s="2">
        <v>0</v>
      </c>
      <c r="D5719" s="2">
        <v>1617.13</v>
      </c>
      <c r="E5719" s="2">
        <v>0.23952999999999999</v>
      </c>
    </row>
    <row r="5720" spans="1:5">
      <c r="A5720" s="1">
        <v>40033.51840277778</v>
      </c>
      <c r="B5720" s="2">
        <v>1617.13</v>
      </c>
      <c r="C5720" s="2">
        <v>0</v>
      </c>
      <c r="D5720" s="2">
        <v>1617.13</v>
      </c>
      <c r="E5720" s="2">
        <v>0.23952999999999999</v>
      </c>
    </row>
    <row r="5721" spans="1:5">
      <c r="A5721" s="1">
        <v>40033.518460648149</v>
      </c>
      <c r="B5721" s="2">
        <v>1617.13</v>
      </c>
      <c r="C5721" s="2">
        <v>0</v>
      </c>
      <c r="D5721" s="2">
        <v>1617.13</v>
      </c>
      <c r="E5721" s="2">
        <v>0.23952999999999999</v>
      </c>
    </row>
    <row r="5722" spans="1:5">
      <c r="A5722" s="1">
        <v>40033.518518518518</v>
      </c>
      <c r="B5722" s="2">
        <v>1617.13</v>
      </c>
      <c r="C5722" s="2">
        <v>0</v>
      </c>
      <c r="D5722" s="2">
        <v>1617.13</v>
      </c>
      <c r="E5722" s="2">
        <v>0.23952999999999999</v>
      </c>
    </row>
    <row r="5723" spans="1:5">
      <c r="A5723" s="1">
        <v>40033.518576388888</v>
      </c>
      <c r="B5723" s="2">
        <v>1617.27</v>
      </c>
      <c r="C5723" s="2">
        <v>0</v>
      </c>
      <c r="D5723" s="2">
        <v>1617.27</v>
      </c>
      <c r="E5723" s="2">
        <v>0.23952999999999999</v>
      </c>
    </row>
    <row r="5724" spans="1:5">
      <c r="A5724" s="1">
        <v>40033.518634259257</v>
      </c>
      <c r="B5724" s="2">
        <v>1617.27</v>
      </c>
      <c r="C5724" s="2">
        <v>0</v>
      </c>
      <c r="D5724" s="2">
        <v>1617.27</v>
      </c>
      <c r="E5724" s="2">
        <v>0.23952999999999999</v>
      </c>
    </row>
    <row r="5725" spans="1:5">
      <c r="A5725" s="1">
        <v>40033.518692129626</v>
      </c>
      <c r="B5725" s="2">
        <v>1617.27</v>
      </c>
      <c r="C5725" s="2">
        <v>0</v>
      </c>
      <c r="D5725" s="2">
        <v>1617.27</v>
      </c>
      <c r="E5725" s="2">
        <v>0.23952999999999999</v>
      </c>
    </row>
    <row r="5726" spans="1:5">
      <c r="A5726" s="1">
        <v>40033.518750000003</v>
      </c>
      <c r="B5726" s="2">
        <v>1617.27</v>
      </c>
      <c r="C5726" s="2">
        <v>0</v>
      </c>
      <c r="D5726" s="2">
        <v>1617.27</v>
      </c>
      <c r="E5726" s="2">
        <v>0.23952999999999999</v>
      </c>
    </row>
    <row r="5727" spans="1:5">
      <c r="A5727" s="1">
        <v>40033.518807870372</v>
      </c>
      <c r="B5727" s="2">
        <v>1617.27</v>
      </c>
      <c r="C5727" s="2">
        <v>0</v>
      </c>
      <c r="D5727" s="2">
        <v>1617.27</v>
      </c>
      <c r="E5727" s="2">
        <v>0.23952999999999999</v>
      </c>
    </row>
    <row r="5728" spans="1:5">
      <c r="A5728" s="1">
        <v>40033.518865740742</v>
      </c>
      <c r="B5728" s="2">
        <v>1617.27</v>
      </c>
      <c r="C5728" s="2">
        <v>0</v>
      </c>
      <c r="D5728" s="2">
        <v>1617.27</v>
      </c>
      <c r="E5728" s="2">
        <v>0.23952999999999999</v>
      </c>
    </row>
    <row r="5729" spans="1:5">
      <c r="A5729" s="1">
        <v>40033.518923611111</v>
      </c>
      <c r="B5729" s="2">
        <v>1617.27</v>
      </c>
      <c r="C5729" s="2">
        <v>0</v>
      </c>
      <c r="D5729" s="2">
        <v>1617.27</v>
      </c>
      <c r="E5729" s="2">
        <v>0.23952999999999999</v>
      </c>
    </row>
    <row r="5730" spans="1:5">
      <c r="A5730" s="1">
        <v>40033.51898148148</v>
      </c>
      <c r="B5730" s="2">
        <v>1617.27</v>
      </c>
      <c r="C5730" s="2">
        <v>0</v>
      </c>
      <c r="D5730" s="2">
        <v>1617.27</v>
      </c>
      <c r="E5730" s="2">
        <v>0.23952999999999999</v>
      </c>
    </row>
    <row r="5731" spans="1:5">
      <c r="A5731" s="1">
        <v>40033.51903935185</v>
      </c>
      <c r="B5731" s="2">
        <v>1616.78</v>
      </c>
      <c r="C5731" s="2">
        <v>0</v>
      </c>
      <c r="D5731" s="2">
        <v>1616.78</v>
      </c>
      <c r="E5731" s="2">
        <v>0.23952999999999999</v>
      </c>
    </row>
    <row r="5732" spans="1:5">
      <c r="A5732" s="1">
        <v>40033.519097222219</v>
      </c>
      <c r="B5732" s="2">
        <v>1616.78</v>
      </c>
      <c r="C5732" s="2">
        <v>0</v>
      </c>
      <c r="D5732" s="2">
        <v>1616.78</v>
      </c>
      <c r="E5732" s="2">
        <v>0.23952999999999999</v>
      </c>
    </row>
    <row r="5733" spans="1:5">
      <c r="A5733" s="1">
        <v>40033.519155092596</v>
      </c>
      <c r="B5733" s="2">
        <v>1616.78</v>
      </c>
      <c r="C5733" s="2">
        <v>0</v>
      </c>
      <c r="D5733" s="2">
        <v>1616.78</v>
      </c>
      <c r="E5733" s="2">
        <v>0.23952999999999999</v>
      </c>
    </row>
    <row r="5734" spans="1:5">
      <c r="A5734" s="1">
        <v>40033.519212962965</v>
      </c>
      <c r="B5734" s="2">
        <v>1616.78</v>
      </c>
      <c r="C5734" s="2">
        <v>0</v>
      </c>
      <c r="D5734" s="2">
        <v>1616.78</v>
      </c>
      <c r="E5734" s="2">
        <v>0.23952999999999999</v>
      </c>
    </row>
    <row r="5735" spans="1:5">
      <c r="A5735" s="1">
        <v>40033.519270833334</v>
      </c>
      <c r="B5735" s="2">
        <v>1616.78</v>
      </c>
      <c r="C5735" s="2">
        <v>0</v>
      </c>
      <c r="D5735" s="2">
        <v>1616.78</v>
      </c>
      <c r="E5735" s="2">
        <v>0.23952999999999999</v>
      </c>
    </row>
    <row r="5736" spans="1:5">
      <c r="A5736" s="1">
        <v>40033.519328703704</v>
      </c>
      <c r="B5736" s="2">
        <v>1616.78</v>
      </c>
      <c r="C5736" s="2">
        <v>0</v>
      </c>
      <c r="D5736" s="2">
        <v>1616.78</v>
      </c>
      <c r="E5736" s="2">
        <v>0.23952999999999999</v>
      </c>
    </row>
    <row r="5737" spans="1:5">
      <c r="A5737" s="1">
        <v>40033.519386574073</v>
      </c>
      <c r="B5737" s="2">
        <v>1616.64</v>
      </c>
      <c r="C5737" s="2">
        <v>0</v>
      </c>
      <c r="D5737" s="2">
        <v>1616.64</v>
      </c>
      <c r="E5737" s="2">
        <v>0.23952999999999999</v>
      </c>
    </row>
    <row r="5738" spans="1:5">
      <c r="A5738" s="1">
        <v>40033.519444444442</v>
      </c>
      <c r="B5738" s="2">
        <v>1616.64</v>
      </c>
      <c r="C5738" s="2">
        <v>0</v>
      </c>
      <c r="D5738" s="2">
        <v>1616.64</v>
      </c>
      <c r="E5738" s="2">
        <v>0.23952999999999999</v>
      </c>
    </row>
    <row r="5739" spans="1:5">
      <c r="A5739" s="1">
        <v>40033.519502314812</v>
      </c>
      <c r="B5739" s="2">
        <v>5533.47</v>
      </c>
      <c r="C5739" s="2">
        <v>0</v>
      </c>
      <c r="D5739" s="2">
        <v>1616.64</v>
      </c>
      <c r="E5739" s="2">
        <v>0.23952999999999999</v>
      </c>
    </row>
    <row r="5740" spans="1:5">
      <c r="A5740" s="1">
        <v>40033.519560185188</v>
      </c>
      <c r="B5740" s="2">
        <v>5533.47</v>
      </c>
      <c r="C5740" s="2">
        <v>2534.19</v>
      </c>
      <c r="D5740" s="2">
        <v>3000</v>
      </c>
      <c r="E5740" s="2">
        <v>0.23940800000000001</v>
      </c>
    </row>
    <row r="5741" spans="1:5">
      <c r="A5741" s="1">
        <v>40033.519618055558</v>
      </c>
      <c r="B5741" s="2">
        <v>5533.47</v>
      </c>
      <c r="C5741" s="2">
        <v>2534.19</v>
      </c>
      <c r="D5741" s="2">
        <v>3000</v>
      </c>
      <c r="E5741" s="2">
        <v>0.239206</v>
      </c>
    </row>
    <row r="5742" spans="1:5">
      <c r="A5742" s="1">
        <v>40033.519675925927</v>
      </c>
      <c r="B5742" s="2">
        <v>5533.47</v>
      </c>
      <c r="C5742" s="2">
        <v>2534.19</v>
      </c>
      <c r="D5742" s="2">
        <v>3000</v>
      </c>
      <c r="E5742" s="2">
        <v>0.23900399999999999</v>
      </c>
    </row>
    <row r="5743" spans="1:5">
      <c r="A5743" s="1">
        <v>40033.519733796296</v>
      </c>
      <c r="B5743" s="2">
        <v>5533.47</v>
      </c>
      <c r="C5743" s="2">
        <v>2534.19</v>
      </c>
      <c r="D5743" s="2">
        <v>3000</v>
      </c>
      <c r="E5743" s="2">
        <v>0.23880299999999999</v>
      </c>
    </row>
    <row r="5744" spans="1:5">
      <c r="A5744" s="1">
        <v>40033.519791666666</v>
      </c>
      <c r="B5744" s="2">
        <v>5533.47</v>
      </c>
      <c r="C5744" s="2">
        <v>2534.19</v>
      </c>
      <c r="D5744" s="2">
        <v>3000</v>
      </c>
      <c r="E5744" s="2">
        <v>0.23860100000000001</v>
      </c>
    </row>
    <row r="5745" spans="1:5">
      <c r="A5745" s="1">
        <v>40033.519849537035</v>
      </c>
      <c r="B5745" s="2">
        <v>5533.47</v>
      </c>
      <c r="C5745" s="2">
        <v>2534.19</v>
      </c>
      <c r="D5745" s="2">
        <v>3000</v>
      </c>
      <c r="E5745" s="2">
        <v>0.238399</v>
      </c>
    </row>
    <row r="5746" spans="1:5">
      <c r="A5746" s="1">
        <v>40033.519907407404</v>
      </c>
      <c r="B5746" s="2">
        <v>5533.47</v>
      </c>
      <c r="C5746" s="2">
        <v>2534.19</v>
      </c>
      <c r="D5746" s="2">
        <v>3000</v>
      </c>
      <c r="E5746" s="2">
        <v>0.23819699999999999</v>
      </c>
    </row>
    <row r="5747" spans="1:5">
      <c r="A5747" s="1">
        <v>40033.519965277781</v>
      </c>
      <c r="B5747" s="2">
        <v>5533.47</v>
      </c>
      <c r="C5747" s="2">
        <v>2534.19</v>
      </c>
      <c r="D5747" s="2">
        <v>3000</v>
      </c>
      <c r="E5747" s="2">
        <v>0.23799500000000001</v>
      </c>
    </row>
    <row r="5748" spans="1:5">
      <c r="A5748" s="1">
        <v>40033.52002314815</v>
      </c>
      <c r="B5748" s="2">
        <v>5533.47</v>
      </c>
      <c r="C5748" s="2">
        <v>2534.19</v>
      </c>
      <c r="D5748" s="2">
        <v>3000</v>
      </c>
      <c r="E5748" s="2">
        <v>0.237793</v>
      </c>
    </row>
    <row r="5749" spans="1:5">
      <c r="A5749" s="1">
        <v>40033.52008101852</v>
      </c>
      <c r="B5749" s="2">
        <v>5533.47</v>
      </c>
      <c r="C5749" s="2">
        <v>2534.19</v>
      </c>
      <c r="D5749" s="2">
        <v>3000</v>
      </c>
      <c r="E5749" s="2">
        <v>0.237591</v>
      </c>
    </row>
    <row r="5750" spans="1:5">
      <c r="A5750" s="1">
        <v>40033.520138888889</v>
      </c>
      <c r="B5750" s="2">
        <v>5534.18</v>
      </c>
      <c r="C5750" s="2">
        <v>2534.9</v>
      </c>
      <c r="D5750" s="2">
        <v>3000</v>
      </c>
      <c r="E5750" s="2">
        <v>0.23738899999999999</v>
      </c>
    </row>
    <row r="5751" spans="1:5">
      <c r="A5751" s="1">
        <v>40033.520196759258</v>
      </c>
      <c r="B5751" s="2">
        <v>5534.18</v>
      </c>
      <c r="C5751" s="2">
        <v>2534.9</v>
      </c>
      <c r="D5751" s="2">
        <v>3000</v>
      </c>
      <c r="E5751" s="2">
        <v>0.23718700000000001</v>
      </c>
    </row>
    <row r="5752" spans="1:5">
      <c r="A5752" s="1">
        <v>40033.520254629628</v>
      </c>
      <c r="B5752" s="2">
        <v>5534.18</v>
      </c>
      <c r="C5752" s="2">
        <v>2534.9</v>
      </c>
      <c r="D5752" s="2">
        <v>3000</v>
      </c>
      <c r="E5752" s="2">
        <v>0.236984</v>
      </c>
    </row>
    <row r="5753" spans="1:5">
      <c r="A5753" s="1">
        <v>40033.520312499997</v>
      </c>
      <c r="B5753" s="2">
        <v>5534.18</v>
      </c>
      <c r="C5753" s="2">
        <v>2534.9</v>
      </c>
      <c r="D5753" s="2">
        <v>3000</v>
      </c>
      <c r="E5753" s="2">
        <v>0.23678199999999999</v>
      </c>
    </row>
    <row r="5754" spans="1:5">
      <c r="A5754" s="1">
        <v>40033.520370370374</v>
      </c>
      <c r="B5754" s="2">
        <v>5534.18</v>
      </c>
      <c r="C5754" s="2">
        <v>2534.9</v>
      </c>
      <c r="D5754" s="2">
        <v>3000</v>
      </c>
      <c r="E5754" s="2">
        <v>0.23658000000000001</v>
      </c>
    </row>
    <row r="5755" spans="1:5">
      <c r="A5755" s="1">
        <v>40033.520428240743</v>
      </c>
      <c r="B5755" s="2">
        <v>5535.3</v>
      </c>
      <c r="C5755" s="2">
        <v>2536.02</v>
      </c>
      <c r="D5755" s="2">
        <v>3000</v>
      </c>
      <c r="E5755" s="2">
        <v>0.236378</v>
      </c>
    </row>
    <row r="5756" spans="1:5">
      <c r="A5756" s="1">
        <v>40033.520486111112</v>
      </c>
      <c r="B5756" s="2">
        <v>5535.3</v>
      </c>
      <c r="C5756" s="2">
        <v>2536.02</v>
      </c>
      <c r="D5756" s="2">
        <v>3000</v>
      </c>
      <c r="E5756" s="2">
        <v>0.236176</v>
      </c>
    </row>
    <row r="5757" spans="1:5">
      <c r="A5757" s="1">
        <v>40033.520543981482</v>
      </c>
      <c r="B5757" s="2">
        <v>5535.3</v>
      </c>
      <c r="C5757" s="2">
        <v>2536.02</v>
      </c>
      <c r="D5757" s="2">
        <v>3000</v>
      </c>
      <c r="E5757" s="2">
        <v>0.23597399999999999</v>
      </c>
    </row>
    <row r="5758" spans="1:5">
      <c r="A5758" s="1">
        <v>40033.520601851851</v>
      </c>
      <c r="B5758" s="2">
        <v>5535.3</v>
      </c>
      <c r="C5758" s="2">
        <v>2536.02</v>
      </c>
      <c r="D5758" s="2">
        <v>3000</v>
      </c>
      <c r="E5758" s="2">
        <v>0.23577200000000001</v>
      </c>
    </row>
    <row r="5759" spans="1:5">
      <c r="A5759" s="1">
        <v>40033.52065972222</v>
      </c>
      <c r="B5759" s="2">
        <v>5535.3</v>
      </c>
      <c r="C5759" s="2">
        <v>2536.02</v>
      </c>
      <c r="D5759" s="2">
        <v>3000</v>
      </c>
      <c r="E5759" s="2">
        <v>0.23557</v>
      </c>
    </row>
    <row r="5760" spans="1:5">
      <c r="A5760" s="1">
        <v>40033.52071759259</v>
      </c>
      <c r="B5760" s="2">
        <v>5535.3</v>
      </c>
      <c r="C5760" s="2">
        <v>2536.02</v>
      </c>
      <c r="D5760" s="2">
        <v>3000</v>
      </c>
      <c r="E5760" s="2">
        <v>0.23536699999999999</v>
      </c>
    </row>
    <row r="5761" spans="1:5">
      <c r="A5761" s="1">
        <v>40033.520775462966</v>
      </c>
      <c r="B5761" s="2">
        <v>5535.3</v>
      </c>
      <c r="C5761" s="2">
        <v>2536.02</v>
      </c>
      <c r="D5761" s="2">
        <v>3000</v>
      </c>
      <c r="E5761" s="2">
        <v>0.23516500000000001</v>
      </c>
    </row>
    <row r="5762" spans="1:5">
      <c r="A5762" s="1">
        <v>40033.520833333336</v>
      </c>
      <c r="B5762" s="2">
        <v>5536</v>
      </c>
      <c r="C5762" s="2">
        <v>2536.7199999999998</v>
      </c>
      <c r="D5762" s="2">
        <v>3000</v>
      </c>
      <c r="E5762" s="2">
        <v>0.23496300000000001</v>
      </c>
    </row>
    <row r="5763" spans="1:5">
      <c r="A5763" s="1">
        <v>40033.520891203705</v>
      </c>
      <c r="B5763" s="2">
        <v>5536</v>
      </c>
      <c r="C5763" s="2">
        <v>2536.7199999999998</v>
      </c>
      <c r="D5763" s="2">
        <v>3000</v>
      </c>
      <c r="E5763" s="2">
        <v>0.234761</v>
      </c>
    </row>
    <row r="5764" spans="1:5">
      <c r="A5764" s="1">
        <v>40033.520949074074</v>
      </c>
      <c r="B5764" s="2">
        <v>5536</v>
      </c>
      <c r="C5764" s="2">
        <v>2536.7199999999998</v>
      </c>
      <c r="D5764" s="2">
        <v>3000</v>
      </c>
      <c r="E5764" s="2">
        <v>0.23455899999999999</v>
      </c>
    </row>
    <row r="5765" spans="1:5">
      <c r="A5765" s="1">
        <v>40033.521006944444</v>
      </c>
      <c r="B5765" s="2">
        <v>5536</v>
      </c>
      <c r="C5765" s="2">
        <v>2536.7199999999998</v>
      </c>
      <c r="D5765" s="2">
        <v>3000</v>
      </c>
      <c r="E5765" s="2">
        <v>0.23435600000000001</v>
      </c>
    </row>
    <row r="5766" spans="1:5">
      <c r="A5766" s="1">
        <v>40033.521064814813</v>
      </c>
      <c r="B5766" s="2">
        <v>5536</v>
      </c>
      <c r="C5766" s="2">
        <v>2536.7199999999998</v>
      </c>
      <c r="D5766" s="2">
        <v>3000</v>
      </c>
      <c r="E5766" s="2">
        <v>0.234154</v>
      </c>
    </row>
    <row r="5767" spans="1:5">
      <c r="A5767" s="1">
        <v>40033.521122685182</v>
      </c>
      <c r="B5767" s="2">
        <v>5536</v>
      </c>
      <c r="C5767" s="2">
        <v>2536.7199999999998</v>
      </c>
      <c r="D5767" s="2">
        <v>3000</v>
      </c>
      <c r="E5767" s="2">
        <v>0.23395199999999999</v>
      </c>
    </row>
    <row r="5768" spans="1:5">
      <c r="A5768" s="1">
        <v>40033.521180555559</v>
      </c>
      <c r="B5768" s="2">
        <v>5536</v>
      </c>
      <c r="C5768" s="2">
        <v>2536.7199999999998</v>
      </c>
      <c r="D5768" s="2">
        <v>3000</v>
      </c>
      <c r="E5768" s="2">
        <v>0.23375000000000001</v>
      </c>
    </row>
    <row r="5769" spans="1:5">
      <c r="A5769" s="1">
        <v>40033.521238425928</v>
      </c>
      <c r="B5769" s="2">
        <v>5536</v>
      </c>
      <c r="C5769" s="2">
        <v>2536.7199999999998</v>
      </c>
      <c r="D5769" s="2">
        <v>3000</v>
      </c>
      <c r="E5769" s="2">
        <v>0.23354800000000001</v>
      </c>
    </row>
    <row r="5770" spans="1:5">
      <c r="A5770" s="1">
        <v>40033.521296296298</v>
      </c>
      <c r="B5770" s="2">
        <v>5536</v>
      </c>
      <c r="C5770" s="2">
        <v>2536.7199999999998</v>
      </c>
      <c r="D5770" s="2">
        <v>3000</v>
      </c>
      <c r="E5770" s="2">
        <v>0.233345</v>
      </c>
    </row>
    <row r="5771" spans="1:5">
      <c r="A5771" s="1">
        <v>40033.521354166667</v>
      </c>
      <c r="B5771" s="2">
        <v>5536.01</v>
      </c>
      <c r="C5771" s="2">
        <v>2536.73</v>
      </c>
      <c r="D5771" s="2">
        <v>3000</v>
      </c>
      <c r="E5771" s="2">
        <v>0.23314299999999999</v>
      </c>
    </row>
    <row r="5772" spans="1:5">
      <c r="A5772" s="1">
        <v>40033.521412037036</v>
      </c>
      <c r="B5772" s="2">
        <v>5536.01</v>
      </c>
      <c r="C5772" s="2">
        <v>2536.73</v>
      </c>
      <c r="D5772" s="2">
        <v>3000</v>
      </c>
      <c r="E5772" s="2">
        <v>0.23294100000000001</v>
      </c>
    </row>
    <row r="5773" spans="1:5">
      <c r="A5773" s="1">
        <v>40033.521469907406</v>
      </c>
      <c r="B5773" s="2">
        <v>5536.01</v>
      </c>
      <c r="C5773" s="2">
        <v>2536.73</v>
      </c>
      <c r="D5773" s="2">
        <v>3000</v>
      </c>
      <c r="E5773" s="2">
        <v>0.232739</v>
      </c>
    </row>
    <row r="5774" spans="1:5">
      <c r="A5774" s="1">
        <v>40033.521527777775</v>
      </c>
      <c r="B5774" s="2">
        <v>5536.71</v>
      </c>
      <c r="C5774" s="2">
        <v>2537.4299999999998</v>
      </c>
      <c r="D5774" s="2">
        <v>3000</v>
      </c>
      <c r="E5774" s="2">
        <v>0.23253699999999999</v>
      </c>
    </row>
    <row r="5775" spans="1:5">
      <c r="A5775" s="1">
        <v>40033.521585648145</v>
      </c>
      <c r="B5775" s="2">
        <v>5536.71</v>
      </c>
      <c r="C5775" s="2">
        <v>2537.4299999999998</v>
      </c>
      <c r="D5775" s="2">
        <v>3000</v>
      </c>
      <c r="E5775" s="2">
        <v>0.23233400000000001</v>
      </c>
    </row>
    <row r="5776" spans="1:5">
      <c r="A5776" s="1">
        <v>40033.521643518521</v>
      </c>
      <c r="B5776" s="2">
        <v>5536.71</v>
      </c>
      <c r="C5776" s="2">
        <v>2537.4299999999998</v>
      </c>
      <c r="D5776" s="2">
        <v>3000</v>
      </c>
      <c r="E5776" s="2">
        <v>0.23213200000000001</v>
      </c>
    </row>
    <row r="5777" spans="1:5">
      <c r="A5777" s="1">
        <v>40033.521701388891</v>
      </c>
      <c r="B5777" s="2">
        <v>5536.71</v>
      </c>
      <c r="C5777" s="2">
        <v>2537.4299999999998</v>
      </c>
      <c r="D5777" s="2">
        <v>3000</v>
      </c>
      <c r="E5777" s="2">
        <v>0.23193</v>
      </c>
    </row>
    <row r="5778" spans="1:5">
      <c r="A5778" s="1">
        <v>40033.52175925926</v>
      </c>
      <c r="B5778" s="2">
        <v>1617.14</v>
      </c>
      <c r="C5778" s="2">
        <v>2537.4299999999998</v>
      </c>
      <c r="D5778" s="2">
        <v>3000</v>
      </c>
      <c r="E5778" s="2">
        <v>0.23172699999999999</v>
      </c>
    </row>
    <row r="5779" spans="1:5">
      <c r="A5779" s="1">
        <v>40033.521817129629</v>
      </c>
      <c r="B5779" s="2">
        <v>1617.14</v>
      </c>
      <c r="C5779" s="2">
        <v>0</v>
      </c>
      <c r="D5779" s="2">
        <v>1617.14</v>
      </c>
      <c r="E5779" s="2">
        <v>0.23160600000000001</v>
      </c>
    </row>
    <row r="5780" spans="1:5">
      <c r="A5780" s="1">
        <v>40033.521874999999</v>
      </c>
      <c r="B5780" s="2">
        <v>1617.14</v>
      </c>
      <c r="C5780" s="2">
        <v>0</v>
      </c>
      <c r="D5780" s="2">
        <v>1617.14</v>
      </c>
      <c r="E5780" s="2">
        <v>0.23160600000000001</v>
      </c>
    </row>
    <row r="5781" spans="1:5">
      <c r="A5781" s="1">
        <v>40033.521932870368</v>
      </c>
      <c r="B5781" s="2">
        <v>1617.14</v>
      </c>
      <c r="C5781" s="2">
        <v>0</v>
      </c>
      <c r="D5781" s="2">
        <v>1617.14</v>
      </c>
      <c r="E5781" s="2">
        <v>0.23160600000000001</v>
      </c>
    </row>
    <row r="5782" spans="1:5">
      <c r="A5782" s="1">
        <v>40033.521990740737</v>
      </c>
      <c r="B5782" s="2">
        <v>1617.14</v>
      </c>
      <c r="C5782" s="2">
        <v>0</v>
      </c>
      <c r="D5782" s="2">
        <v>1617.14</v>
      </c>
      <c r="E5782" s="2">
        <v>0.23160600000000001</v>
      </c>
    </row>
    <row r="5783" spans="1:5">
      <c r="A5783" s="1">
        <v>40033.522048611114</v>
      </c>
      <c r="B5783" s="2">
        <v>1616.99</v>
      </c>
      <c r="C5783" s="2">
        <v>0</v>
      </c>
      <c r="D5783" s="2">
        <v>1616.99</v>
      </c>
      <c r="E5783" s="2">
        <v>0.23160600000000001</v>
      </c>
    </row>
    <row r="5784" spans="1:5">
      <c r="A5784" s="1">
        <v>40033.522106481483</v>
      </c>
      <c r="B5784" s="2">
        <v>1616.99</v>
      </c>
      <c r="C5784" s="2">
        <v>0</v>
      </c>
      <c r="D5784" s="2">
        <v>1616.99</v>
      </c>
      <c r="E5784" s="2">
        <v>0.23160600000000001</v>
      </c>
    </row>
    <row r="5785" spans="1:5">
      <c r="A5785" s="1">
        <v>40033.522164351853</v>
      </c>
      <c r="B5785" s="2">
        <v>1616.99</v>
      </c>
      <c r="C5785" s="2">
        <v>0</v>
      </c>
      <c r="D5785" s="2">
        <v>1616.99</v>
      </c>
      <c r="E5785" s="2">
        <v>0.23160600000000001</v>
      </c>
    </row>
    <row r="5786" spans="1:5">
      <c r="A5786" s="1">
        <v>40033.522222222222</v>
      </c>
      <c r="B5786" s="2">
        <v>1616.99</v>
      </c>
      <c r="C5786" s="2">
        <v>0</v>
      </c>
      <c r="D5786" s="2">
        <v>1616.99</v>
      </c>
      <c r="E5786" s="2">
        <v>0.23160600000000001</v>
      </c>
    </row>
    <row r="5787" spans="1:5">
      <c r="A5787" s="1">
        <v>40033.522280092591</v>
      </c>
      <c r="B5787" s="2">
        <v>1616.99</v>
      </c>
      <c r="C5787" s="2">
        <v>0</v>
      </c>
      <c r="D5787" s="2">
        <v>1616.99</v>
      </c>
      <c r="E5787" s="2">
        <v>0.23160600000000001</v>
      </c>
    </row>
    <row r="5788" spans="1:5">
      <c r="A5788" s="1">
        <v>40033.522337962961</v>
      </c>
      <c r="B5788" s="2">
        <v>1616.99</v>
      </c>
      <c r="C5788" s="2">
        <v>0</v>
      </c>
      <c r="D5788" s="2">
        <v>1616.99</v>
      </c>
      <c r="E5788" s="2">
        <v>0.23160600000000001</v>
      </c>
    </row>
    <row r="5789" spans="1:5">
      <c r="A5789" s="1">
        <v>40033.52239583333</v>
      </c>
      <c r="B5789" s="2">
        <v>1616.99</v>
      </c>
      <c r="C5789" s="2">
        <v>0</v>
      </c>
      <c r="D5789" s="2">
        <v>1616.99</v>
      </c>
      <c r="E5789" s="2">
        <v>0.23160600000000001</v>
      </c>
    </row>
    <row r="5790" spans="1:5">
      <c r="A5790" s="1">
        <v>40033.522453703707</v>
      </c>
      <c r="B5790" s="2">
        <v>1616.99</v>
      </c>
      <c r="C5790" s="2">
        <v>0</v>
      </c>
      <c r="D5790" s="2">
        <v>1616.99</v>
      </c>
      <c r="E5790" s="2">
        <v>0.23160600000000001</v>
      </c>
    </row>
    <row r="5791" spans="1:5">
      <c r="A5791" s="1">
        <v>40033.522511574076</v>
      </c>
      <c r="B5791" s="2">
        <v>1616.99</v>
      </c>
      <c r="C5791" s="2">
        <v>0</v>
      </c>
      <c r="D5791" s="2">
        <v>1616.99</v>
      </c>
      <c r="E5791" s="2">
        <v>0.23160600000000001</v>
      </c>
    </row>
    <row r="5792" spans="1:5">
      <c r="A5792" s="1">
        <v>40033.522569444445</v>
      </c>
      <c r="B5792" s="2">
        <v>1616.99</v>
      </c>
      <c r="C5792" s="2">
        <v>0</v>
      </c>
      <c r="D5792" s="2">
        <v>1616.99</v>
      </c>
      <c r="E5792" s="2">
        <v>0.23160600000000001</v>
      </c>
    </row>
    <row r="5793" spans="1:5">
      <c r="A5793" s="1">
        <v>40033.522627314815</v>
      </c>
      <c r="B5793" s="2">
        <v>1616.99</v>
      </c>
      <c r="C5793" s="2">
        <v>0</v>
      </c>
      <c r="D5793" s="2">
        <v>1616.99</v>
      </c>
      <c r="E5793" s="2">
        <v>0.23160600000000001</v>
      </c>
    </row>
    <row r="5794" spans="1:5">
      <c r="A5794" s="1">
        <v>40033.522685185184</v>
      </c>
      <c r="B5794" s="2">
        <v>1616.99</v>
      </c>
      <c r="C5794" s="2">
        <v>0</v>
      </c>
      <c r="D5794" s="2">
        <v>1616.99</v>
      </c>
      <c r="E5794" s="2">
        <v>0.23160600000000001</v>
      </c>
    </row>
    <row r="5795" spans="1:5">
      <c r="A5795" s="1">
        <v>40033.522743055553</v>
      </c>
      <c r="B5795" s="2">
        <v>1616.99</v>
      </c>
      <c r="C5795" s="2">
        <v>0</v>
      </c>
      <c r="D5795" s="2">
        <v>1616.99</v>
      </c>
      <c r="E5795" s="2">
        <v>0.23160600000000001</v>
      </c>
    </row>
    <row r="5796" spans="1:5">
      <c r="A5796" s="1">
        <v>40033.522800925923</v>
      </c>
      <c r="B5796" s="2">
        <v>1616.99</v>
      </c>
      <c r="C5796" s="2">
        <v>0</v>
      </c>
      <c r="D5796" s="2">
        <v>1616.99</v>
      </c>
      <c r="E5796" s="2">
        <v>0.23160600000000001</v>
      </c>
    </row>
    <row r="5797" spans="1:5">
      <c r="A5797" s="1">
        <v>40033.522858796299</v>
      </c>
      <c r="B5797" s="2">
        <v>1616.99</v>
      </c>
      <c r="C5797" s="2">
        <v>0</v>
      </c>
      <c r="D5797" s="2">
        <v>1616.99</v>
      </c>
      <c r="E5797" s="2">
        <v>0.23160600000000001</v>
      </c>
    </row>
    <row r="5798" spans="1:5">
      <c r="A5798" s="1">
        <v>40033.522916666669</v>
      </c>
      <c r="B5798" s="2">
        <v>1616.99</v>
      </c>
      <c r="C5798" s="2">
        <v>0</v>
      </c>
      <c r="D5798" s="2">
        <v>1616.99</v>
      </c>
      <c r="E5798" s="2">
        <v>0.23160600000000001</v>
      </c>
    </row>
    <row r="5799" spans="1:5">
      <c r="A5799" s="1">
        <v>40033.522974537038</v>
      </c>
      <c r="B5799" s="2">
        <v>1616.99</v>
      </c>
      <c r="C5799" s="2">
        <v>0</v>
      </c>
      <c r="D5799" s="2">
        <v>1616.99</v>
      </c>
      <c r="E5799" s="2">
        <v>0.23160600000000001</v>
      </c>
    </row>
    <row r="5800" spans="1:5">
      <c r="A5800" s="1">
        <v>40033.523032407407</v>
      </c>
      <c r="B5800" s="2">
        <v>1616.99</v>
      </c>
      <c r="C5800" s="2">
        <v>0</v>
      </c>
      <c r="D5800" s="2">
        <v>1616.99</v>
      </c>
      <c r="E5800" s="2">
        <v>0.23160600000000001</v>
      </c>
    </row>
    <row r="5801" spans="1:5">
      <c r="A5801" s="1">
        <v>40033.523090277777</v>
      </c>
      <c r="B5801" s="2">
        <v>1616.99</v>
      </c>
      <c r="C5801" s="2">
        <v>0</v>
      </c>
      <c r="D5801" s="2">
        <v>1616.99</v>
      </c>
      <c r="E5801" s="2">
        <v>0.23160600000000001</v>
      </c>
    </row>
    <row r="5802" spans="1:5">
      <c r="A5802" s="1">
        <v>40033.523148148146</v>
      </c>
      <c r="B5802" s="2">
        <v>1616.99</v>
      </c>
      <c r="C5802" s="2">
        <v>0</v>
      </c>
      <c r="D5802" s="2">
        <v>1616.99</v>
      </c>
      <c r="E5802" s="2">
        <v>0.23160600000000001</v>
      </c>
    </row>
    <row r="5803" spans="1:5">
      <c r="A5803" s="1">
        <v>40033.523206018515</v>
      </c>
      <c r="B5803" s="2">
        <v>5537.79</v>
      </c>
      <c r="C5803" s="2">
        <v>0</v>
      </c>
      <c r="D5803" s="2">
        <v>1616.99</v>
      </c>
      <c r="E5803" s="2">
        <v>0.23160600000000001</v>
      </c>
    </row>
    <row r="5804" spans="1:5">
      <c r="A5804" s="1">
        <v>40033.523263888892</v>
      </c>
      <c r="B5804" s="2">
        <v>5537.79</v>
      </c>
      <c r="C5804" s="2">
        <v>2537.79</v>
      </c>
      <c r="D5804" s="2">
        <v>3000.72</v>
      </c>
      <c r="E5804" s="2">
        <v>0.23160600000000001</v>
      </c>
    </row>
    <row r="5805" spans="1:5">
      <c r="A5805" s="1">
        <v>40033.523321759261</v>
      </c>
      <c r="B5805" s="2">
        <v>5537.79</v>
      </c>
      <c r="C5805" s="2">
        <v>2538.5100000000002</v>
      </c>
      <c r="D5805" s="2">
        <v>3000</v>
      </c>
      <c r="E5805" s="2">
        <v>0.231404</v>
      </c>
    </row>
    <row r="5806" spans="1:5">
      <c r="A5806" s="1">
        <v>40033.523379629631</v>
      </c>
      <c r="B5806" s="2">
        <v>5537.79</v>
      </c>
      <c r="C5806" s="2">
        <v>2538.5100000000002</v>
      </c>
      <c r="D5806" s="2">
        <v>3000</v>
      </c>
      <c r="E5806" s="2">
        <v>0.23120099999999999</v>
      </c>
    </row>
    <row r="5807" spans="1:5">
      <c r="A5807" s="1">
        <v>40033.5234375</v>
      </c>
      <c r="B5807" s="2">
        <v>5537.79</v>
      </c>
      <c r="C5807" s="2">
        <v>2538.5100000000002</v>
      </c>
      <c r="D5807" s="2">
        <v>3000</v>
      </c>
      <c r="E5807" s="2">
        <v>0.23099900000000001</v>
      </c>
    </row>
    <row r="5808" spans="1:5">
      <c r="A5808" s="1">
        <v>40033.523495370369</v>
      </c>
      <c r="B5808" s="2">
        <v>5537.79</v>
      </c>
      <c r="C5808" s="2">
        <v>2538.5100000000002</v>
      </c>
      <c r="D5808" s="2">
        <v>3000</v>
      </c>
      <c r="E5808" s="2">
        <v>0.230797</v>
      </c>
    </row>
    <row r="5809" spans="1:5">
      <c r="A5809" s="1">
        <v>40033.523553240739</v>
      </c>
      <c r="B5809" s="2">
        <v>5537.79</v>
      </c>
      <c r="C5809" s="2">
        <v>2538.5100000000002</v>
      </c>
      <c r="D5809" s="2">
        <v>3000</v>
      </c>
      <c r="E5809" s="2">
        <v>0.23059399999999999</v>
      </c>
    </row>
    <row r="5810" spans="1:5">
      <c r="A5810" s="1">
        <v>40033.523611111108</v>
      </c>
      <c r="B5810" s="2">
        <v>5538.49</v>
      </c>
      <c r="C5810" s="2">
        <v>2539.21</v>
      </c>
      <c r="D5810" s="2">
        <v>3000</v>
      </c>
      <c r="E5810" s="2">
        <v>0.23039200000000001</v>
      </c>
    </row>
    <row r="5811" spans="1:5">
      <c r="A5811" s="1">
        <v>40033.523668981485</v>
      </c>
      <c r="B5811" s="2">
        <v>5538.49</v>
      </c>
      <c r="C5811" s="2">
        <v>2539.21</v>
      </c>
      <c r="D5811" s="2">
        <v>3000</v>
      </c>
      <c r="E5811" s="2">
        <v>0.230189</v>
      </c>
    </row>
    <row r="5812" spans="1:5">
      <c r="A5812" s="1">
        <v>40033.523726851854</v>
      </c>
      <c r="B5812" s="2">
        <v>5538.49</v>
      </c>
      <c r="C5812" s="2">
        <v>2539.21</v>
      </c>
      <c r="D5812" s="2">
        <v>3000</v>
      </c>
      <c r="E5812" s="2">
        <v>0.229987</v>
      </c>
    </row>
    <row r="5813" spans="1:5">
      <c r="A5813" s="1">
        <v>40033.523784722223</v>
      </c>
      <c r="B5813" s="2">
        <v>5538.49</v>
      </c>
      <c r="C5813" s="2">
        <v>2539.21</v>
      </c>
      <c r="D5813" s="2">
        <v>3000</v>
      </c>
      <c r="E5813" s="2">
        <v>0.22978499999999999</v>
      </c>
    </row>
    <row r="5814" spans="1:5">
      <c r="A5814" s="1">
        <v>40033.523842592593</v>
      </c>
      <c r="B5814" s="2">
        <v>5538.49</v>
      </c>
      <c r="C5814" s="2">
        <v>2539.21</v>
      </c>
      <c r="D5814" s="2">
        <v>3000</v>
      </c>
      <c r="E5814" s="2">
        <v>0.22958200000000001</v>
      </c>
    </row>
    <row r="5815" spans="1:5">
      <c r="A5815" s="1">
        <v>40033.523900462962</v>
      </c>
      <c r="B5815" s="2">
        <v>5538.49</v>
      </c>
      <c r="C5815" s="2">
        <v>2539.21</v>
      </c>
      <c r="D5815" s="2">
        <v>3000</v>
      </c>
      <c r="E5815" s="2">
        <v>0.22938</v>
      </c>
    </row>
    <row r="5816" spans="1:5">
      <c r="A5816" s="1">
        <v>40033.523958333331</v>
      </c>
      <c r="B5816" s="2">
        <v>5538.49</v>
      </c>
      <c r="C5816" s="2">
        <v>2539.21</v>
      </c>
      <c r="D5816" s="2">
        <v>3000</v>
      </c>
      <c r="E5816" s="2">
        <v>0.22917699999999999</v>
      </c>
    </row>
    <row r="5817" spans="1:5">
      <c r="A5817" s="1">
        <v>40033.524016203701</v>
      </c>
      <c r="B5817" s="2">
        <v>5538.49</v>
      </c>
      <c r="C5817" s="2">
        <v>2539.21</v>
      </c>
      <c r="D5817" s="2">
        <v>3000</v>
      </c>
      <c r="E5817" s="2">
        <v>0.22897500000000001</v>
      </c>
    </row>
    <row r="5818" spans="1:5">
      <c r="A5818" s="1">
        <v>40033.524074074077</v>
      </c>
      <c r="B5818" s="2">
        <v>5538.49</v>
      </c>
      <c r="C5818" s="2">
        <v>2539.21</v>
      </c>
      <c r="D5818" s="2">
        <v>3000</v>
      </c>
      <c r="E5818" s="2">
        <v>0.228772</v>
      </c>
    </row>
    <row r="5819" spans="1:5">
      <c r="A5819" s="1">
        <v>40033.524131944447</v>
      </c>
      <c r="B5819" s="2">
        <v>5538.49</v>
      </c>
      <c r="C5819" s="2">
        <v>2539.21</v>
      </c>
      <c r="D5819" s="2">
        <v>3000</v>
      </c>
      <c r="E5819" s="2">
        <v>0.22857</v>
      </c>
    </row>
    <row r="5820" spans="1:5">
      <c r="A5820" s="1">
        <v>40033.524189814816</v>
      </c>
      <c r="B5820" s="2">
        <v>5538.49</v>
      </c>
      <c r="C5820" s="2">
        <v>2539.21</v>
      </c>
      <c r="D5820" s="2">
        <v>3000</v>
      </c>
      <c r="E5820" s="2">
        <v>0.22836799999999999</v>
      </c>
    </row>
    <row r="5821" spans="1:5">
      <c r="A5821" s="1">
        <v>40033.524247685185</v>
      </c>
      <c r="B5821" s="2">
        <v>5538.49</v>
      </c>
      <c r="C5821" s="2">
        <v>2539.21</v>
      </c>
      <c r="D5821" s="2">
        <v>3000</v>
      </c>
      <c r="E5821" s="2">
        <v>0.22816500000000001</v>
      </c>
    </row>
    <row r="5822" spans="1:5">
      <c r="A5822" s="1">
        <v>40033.524305555555</v>
      </c>
      <c r="B5822" s="2">
        <v>5539.2</v>
      </c>
      <c r="C5822" s="2">
        <v>2539.92</v>
      </c>
      <c r="D5822" s="2">
        <v>3000</v>
      </c>
      <c r="E5822" s="2">
        <v>0.227963</v>
      </c>
    </row>
    <row r="5823" spans="1:5">
      <c r="A5823" s="1">
        <v>40033.524363425924</v>
      </c>
      <c r="B5823" s="2">
        <v>5539.2</v>
      </c>
      <c r="C5823" s="2">
        <v>2539.92</v>
      </c>
      <c r="D5823" s="2">
        <v>3000</v>
      </c>
      <c r="E5823" s="2">
        <v>0.22775999999999999</v>
      </c>
    </row>
    <row r="5824" spans="1:5">
      <c r="A5824" s="1">
        <v>40033.524421296293</v>
      </c>
      <c r="B5824" s="2">
        <v>5539.2</v>
      </c>
      <c r="C5824" s="2">
        <v>2539.92</v>
      </c>
      <c r="D5824" s="2">
        <v>3000</v>
      </c>
      <c r="E5824" s="2">
        <v>0.22755800000000001</v>
      </c>
    </row>
    <row r="5825" spans="1:5">
      <c r="A5825" s="1">
        <v>40033.52447916667</v>
      </c>
      <c r="B5825" s="2">
        <v>5539.2</v>
      </c>
      <c r="C5825" s="2">
        <v>2539.92</v>
      </c>
      <c r="D5825" s="2">
        <v>3000</v>
      </c>
      <c r="E5825" s="2">
        <v>0.227355</v>
      </c>
    </row>
    <row r="5826" spans="1:5">
      <c r="A5826" s="1">
        <v>40033.524537037039</v>
      </c>
      <c r="B5826" s="2">
        <v>5539.2</v>
      </c>
      <c r="C5826" s="2">
        <v>2539.92</v>
      </c>
      <c r="D5826" s="2">
        <v>3000</v>
      </c>
      <c r="E5826" s="2">
        <v>0.22715299999999999</v>
      </c>
    </row>
    <row r="5827" spans="1:5">
      <c r="A5827" s="1">
        <v>40033.524594907409</v>
      </c>
      <c r="B5827" s="2">
        <v>5539.2</v>
      </c>
      <c r="C5827" s="2">
        <v>2539.92</v>
      </c>
      <c r="D5827" s="2">
        <v>3000</v>
      </c>
      <c r="E5827" s="2">
        <v>0.22695000000000001</v>
      </c>
    </row>
    <row r="5828" spans="1:5">
      <c r="A5828" s="1">
        <v>40033.524652777778</v>
      </c>
      <c r="B5828" s="2">
        <v>5539.2</v>
      </c>
      <c r="C5828" s="2">
        <v>2539.92</v>
      </c>
      <c r="D5828" s="2">
        <v>3000</v>
      </c>
      <c r="E5828" s="2">
        <v>0.22674800000000001</v>
      </c>
    </row>
    <row r="5829" spans="1:5">
      <c r="A5829" s="1">
        <v>40033.524710648147</v>
      </c>
      <c r="B5829" s="2">
        <v>5539.2</v>
      </c>
      <c r="C5829" s="2">
        <v>2539.92</v>
      </c>
      <c r="D5829" s="2">
        <v>3000</v>
      </c>
      <c r="E5829" s="2">
        <v>0.226545</v>
      </c>
    </row>
    <row r="5830" spans="1:5">
      <c r="A5830" s="1">
        <v>40033.524768518517</v>
      </c>
      <c r="B5830" s="2">
        <v>5539.2</v>
      </c>
      <c r="C5830" s="2">
        <v>2539.92</v>
      </c>
      <c r="D5830" s="2">
        <v>3000</v>
      </c>
      <c r="E5830" s="2">
        <v>0.22634299999999999</v>
      </c>
    </row>
    <row r="5831" spans="1:5">
      <c r="A5831" s="1">
        <v>40033.524826388886</v>
      </c>
      <c r="B5831" s="2">
        <v>5539.2</v>
      </c>
      <c r="C5831" s="2">
        <v>2539.92</v>
      </c>
      <c r="D5831" s="2">
        <v>3000</v>
      </c>
      <c r="E5831" s="2">
        <v>0.22614000000000001</v>
      </c>
    </row>
    <row r="5832" spans="1:5">
      <c r="A5832" s="1">
        <v>40033.524884259263</v>
      </c>
      <c r="B5832" s="2">
        <v>5539.2</v>
      </c>
      <c r="C5832" s="2">
        <v>2539.92</v>
      </c>
      <c r="D5832" s="2">
        <v>3000</v>
      </c>
      <c r="E5832" s="2">
        <v>0.225938</v>
      </c>
    </row>
    <row r="5833" spans="1:5">
      <c r="A5833" s="1">
        <v>40033.524942129632</v>
      </c>
      <c r="B5833" s="2">
        <v>5539.2</v>
      </c>
      <c r="C5833" s="2">
        <v>2539.92</v>
      </c>
      <c r="D5833" s="2">
        <v>3000</v>
      </c>
      <c r="E5833" s="2">
        <v>0.22573499999999999</v>
      </c>
    </row>
    <row r="5834" spans="1:5">
      <c r="A5834" s="1">
        <v>40033.525000000001</v>
      </c>
      <c r="B5834" s="2">
        <v>5539.9</v>
      </c>
      <c r="C5834" s="2">
        <v>2540.62</v>
      </c>
      <c r="D5834" s="2">
        <v>3000</v>
      </c>
      <c r="E5834" s="2">
        <v>0.22553300000000001</v>
      </c>
    </row>
    <row r="5835" spans="1:5">
      <c r="A5835" s="1">
        <v>40033.525057870371</v>
      </c>
      <c r="B5835" s="2">
        <v>5539.9</v>
      </c>
      <c r="C5835" s="2">
        <v>2540.62</v>
      </c>
      <c r="D5835" s="2">
        <v>3000</v>
      </c>
      <c r="E5835" s="2">
        <v>0.22533</v>
      </c>
    </row>
    <row r="5836" spans="1:5">
      <c r="A5836" s="1">
        <v>40033.52511574074</v>
      </c>
      <c r="B5836" s="2">
        <v>5539.9</v>
      </c>
      <c r="C5836" s="2">
        <v>2540.62</v>
      </c>
      <c r="D5836" s="2">
        <v>3000</v>
      </c>
      <c r="E5836" s="2">
        <v>0.22512799999999999</v>
      </c>
    </row>
    <row r="5837" spans="1:5">
      <c r="A5837" s="1">
        <v>40033.525173611109</v>
      </c>
      <c r="B5837" s="2">
        <v>5538.77</v>
      </c>
      <c r="C5837" s="2">
        <v>2540.62</v>
      </c>
      <c r="D5837" s="2">
        <v>2998.88</v>
      </c>
      <c r="E5837" s="2">
        <v>0.22492500000000001</v>
      </c>
    </row>
    <row r="5838" spans="1:5">
      <c r="A5838" s="1">
        <v>40033.525231481479</v>
      </c>
      <c r="B5838" s="2">
        <v>5538.77</v>
      </c>
      <c r="C5838" s="2">
        <v>2540.62</v>
      </c>
      <c r="D5838" s="2">
        <v>2998.88</v>
      </c>
      <c r="E5838" s="2">
        <v>0.22472300000000001</v>
      </c>
    </row>
    <row r="5839" spans="1:5">
      <c r="A5839" s="1">
        <v>40033.525289351855</v>
      </c>
      <c r="B5839" s="2">
        <v>5538.77</v>
      </c>
      <c r="C5839" s="2">
        <v>2540.62</v>
      </c>
      <c r="D5839" s="2">
        <v>2998.88</v>
      </c>
      <c r="E5839" s="2">
        <v>0.22452</v>
      </c>
    </row>
    <row r="5840" spans="1:5">
      <c r="A5840" s="1">
        <v>40033.525347222225</v>
      </c>
      <c r="B5840" s="2">
        <v>5538.77</v>
      </c>
      <c r="C5840" s="2">
        <v>2540.62</v>
      </c>
      <c r="D5840" s="2">
        <v>2998.88</v>
      </c>
      <c r="E5840" s="2">
        <v>0.22431699999999999</v>
      </c>
    </row>
    <row r="5841" spans="1:5">
      <c r="A5841" s="1">
        <v>40033.525405092594</v>
      </c>
      <c r="B5841" s="2">
        <v>5538.77</v>
      </c>
      <c r="C5841" s="2">
        <v>2540.62</v>
      </c>
      <c r="D5841" s="2">
        <v>2998.88</v>
      </c>
      <c r="E5841" s="2">
        <v>0.22411500000000001</v>
      </c>
    </row>
    <row r="5842" spans="1:5">
      <c r="A5842" s="1">
        <v>40033.525462962964</v>
      </c>
      <c r="B5842" s="2">
        <v>5538.77</v>
      </c>
      <c r="C5842" s="2">
        <v>2540.62</v>
      </c>
      <c r="D5842" s="2">
        <v>2998.88</v>
      </c>
      <c r="E5842" s="2">
        <v>0.223912</v>
      </c>
    </row>
    <row r="5843" spans="1:5">
      <c r="A5843" s="1">
        <v>40033.525520833333</v>
      </c>
      <c r="B5843" s="2">
        <v>1616.49</v>
      </c>
      <c r="C5843" s="2">
        <v>2540.62</v>
      </c>
      <c r="D5843" s="2">
        <v>2998.88</v>
      </c>
      <c r="E5843" s="2">
        <v>0.22370999999999999</v>
      </c>
    </row>
    <row r="5844" spans="1:5">
      <c r="A5844" s="1">
        <v>40033.525578703702</v>
      </c>
      <c r="B5844" s="2">
        <v>1616.49</v>
      </c>
      <c r="C5844" s="2">
        <v>0</v>
      </c>
      <c r="D5844" s="2">
        <v>1616.49</v>
      </c>
      <c r="E5844" s="2">
        <v>0.22362899999999999</v>
      </c>
    </row>
    <row r="5845" spans="1:5">
      <c r="A5845" s="1">
        <v>40033.525636574072</v>
      </c>
      <c r="B5845" s="2">
        <v>1616.49</v>
      </c>
      <c r="C5845" s="2">
        <v>0</v>
      </c>
      <c r="D5845" s="2">
        <v>1616.49</v>
      </c>
      <c r="E5845" s="2">
        <v>0.22362899999999999</v>
      </c>
    </row>
    <row r="5846" spans="1:5">
      <c r="A5846" s="1">
        <v>40033.525694444441</v>
      </c>
      <c r="B5846" s="2">
        <v>1616.49</v>
      </c>
      <c r="C5846" s="2">
        <v>0</v>
      </c>
      <c r="D5846" s="2">
        <v>1616.49</v>
      </c>
      <c r="E5846" s="2">
        <v>0.22362899999999999</v>
      </c>
    </row>
    <row r="5847" spans="1:5">
      <c r="A5847" s="1">
        <v>40033.525752314818</v>
      </c>
      <c r="B5847" s="2">
        <v>1616.49</v>
      </c>
      <c r="C5847" s="2">
        <v>0</v>
      </c>
      <c r="D5847" s="2">
        <v>1616.49</v>
      </c>
      <c r="E5847" s="2">
        <v>0.22362899999999999</v>
      </c>
    </row>
    <row r="5848" spans="1:5">
      <c r="A5848" s="1">
        <v>40033.525810185187</v>
      </c>
      <c r="B5848" s="2">
        <v>1616.49</v>
      </c>
      <c r="C5848" s="2">
        <v>0</v>
      </c>
      <c r="D5848" s="2">
        <v>1616.49</v>
      </c>
      <c r="E5848" s="2">
        <v>0.22362899999999999</v>
      </c>
    </row>
    <row r="5849" spans="1:5">
      <c r="A5849" s="1">
        <v>40033.525868055556</v>
      </c>
      <c r="B5849" s="2">
        <v>1616.49</v>
      </c>
      <c r="C5849" s="2">
        <v>0</v>
      </c>
      <c r="D5849" s="2">
        <v>1616.49</v>
      </c>
      <c r="E5849" s="2">
        <v>0.22362899999999999</v>
      </c>
    </row>
    <row r="5850" spans="1:5">
      <c r="A5850" s="1">
        <v>40033.525925925926</v>
      </c>
      <c r="B5850" s="2">
        <v>1616.64</v>
      </c>
      <c r="C5850" s="2">
        <v>0</v>
      </c>
      <c r="D5850" s="2">
        <v>1616.64</v>
      </c>
      <c r="E5850" s="2">
        <v>0.22362899999999999</v>
      </c>
    </row>
    <row r="5851" spans="1:5">
      <c r="A5851" s="1">
        <v>40033.525983796295</v>
      </c>
      <c r="B5851" s="2">
        <v>1616.64</v>
      </c>
      <c r="C5851" s="2">
        <v>0</v>
      </c>
      <c r="D5851" s="2">
        <v>1616.64</v>
      </c>
      <c r="E5851" s="2">
        <v>0.22362899999999999</v>
      </c>
    </row>
    <row r="5852" spans="1:5">
      <c r="A5852" s="1">
        <v>40033.526041666664</v>
      </c>
      <c r="B5852" s="2">
        <v>1616.64</v>
      </c>
      <c r="C5852" s="2">
        <v>0</v>
      </c>
      <c r="D5852" s="2">
        <v>1616.64</v>
      </c>
      <c r="E5852" s="2">
        <v>0.22362899999999999</v>
      </c>
    </row>
    <row r="5853" spans="1:5">
      <c r="A5853" s="1">
        <v>40033.526099537034</v>
      </c>
      <c r="B5853" s="2">
        <v>1616.64</v>
      </c>
      <c r="C5853" s="2">
        <v>0</v>
      </c>
      <c r="D5853" s="2">
        <v>1616.64</v>
      </c>
      <c r="E5853" s="2">
        <v>0.22362899999999999</v>
      </c>
    </row>
    <row r="5854" spans="1:5">
      <c r="A5854" s="1">
        <v>40033.52615740741</v>
      </c>
      <c r="B5854" s="2">
        <v>1616.78</v>
      </c>
      <c r="C5854" s="2">
        <v>0</v>
      </c>
      <c r="D5854" s="2">
        <v>1616.78</v>
      </c>
      <c r="E5854" s="2">
        <v>0.22362899999999999</v>
      </c>
    </row>
    <row r="5855" spans="1:5">
      <c r="A5855" s="1">
        <v>40033.52621527778</v>
      </c>
      <c r="B5855" s="2">
        <v>1616.78</v>
      </c>
      <c r="C5855" s="2">
        <v>0</v>
      </c>
      <c r="D5855" s="2">
        <v>1616.78</v>
      </c>
      <c r="E5855" s="2">
        <v>0.22362899999999999</v>
      </c>
    </row>
    <row r="5856" spans="1:5">
      <c r="A5856" s="1">
        <v>40033.526273148149</v>
      </c>
      <c r="B5856" s="2">
        <v>1616.78</v>
      </c>
      <c r="C5856" s="2">
        <v>0</v>
      </c>
      <c r="D5856" s="2">
        <v>1616.78</v>
      </c>
      <c r="E5856" s="2">
        <v>0.22362899999999999</v>
      </c>
    </row>
    <row r="5857" spans="1:5">
      <c r="A5857" s="1">
        <v>40033.526331018518</v>
      </c>
      <c r="B5857" s="2">
        <v>1616.78</v>
      </c>
      <c r="C5857" s="2">
        <v>0</v>
      </c>
      <c r="D5857" s="2">
        <v>1616.78</v>
      </c>
      <c r="E5857" s="2">
        <v>0.22362899999999999</v>
      </c>
    </row>
    <row r="5858" spans="1:5">
      <c r="A5858" s="1">
        <v>40033.526388888888</v>
      </c>
      <c r="B5858" s="2">
        <v>1616.78</v>
      </c>
      <c r="C5858" s="2">
        <v>0</v>
      </c>
      <c r="D5858" s="2">
        <v>1616.78</v>
      </c>
      <c r="E5858" s="2">
        <v>0.22362899999999999</v>
      </c>
    </row>
    <row r="5859" spans="1:5">
      <c r="A5859" s="1">
        <v>40033.526446759257</v>
      </c>
      <c r="B5859" s="2">
        <v>1616.78</v>
      </c>
      <c r="C5859" s="2">
        <v>0</v>
      </c>
      <c r="D5859" s="2">
        <v>1616.78</v>
      </c>
      <c r="E5859" s="2">
        <v>0.22362899999999999</v>
      </c>
    </row>
    <row r="5860" spans="1:5">
      <c r="A5860" s="1">
        <v>40033.526504629626</v>
      </c>
      <c r="B5860" s="2">
        <v>1616.78</v>
      </c>
      <c r="C5860" s="2">
        <v>0</v>
      </c>
      <c r="D5860" s="2">
        <v>1616.78</v>
      </c>
      <c r="E5860" s="2">
        <v>0.22362899999999999</v>
      </c>
    </row>
    <row r="5861" spans="1:5">
      <c r="A5861" s="1">
        <v>40033.526562500003</v>
      </c>
      <c r="B5861" s="2">
        <v>1617.27</v>
      </c>
      <c r="C5861" s="2">
        <v>0</v>
      </c>
      <c r="D5861" s="2">
        <v>1617.27</v>
      </c>
      <c r="E5861" s="2">
        <v>0.22362899999999999</v>
      </c>
    </row>
    <row r="5862" spans="1:5">
      <c r="A5862" s="1">
        <v>40033.526620370372</v>
      </c>
      <c r="B5862" s="2">
        <v>1617.27</v>
      </c>
      <c r="C5862" s="2">
        <v>0</v>
      </c>
      <c r="D5862" s="2">
        <v>1617.27</v>
      </c>
      <c r="E5862" s="2">
        <v>0.22362899999999999</v>
      </c>
    </row>
    <row r="5863" spans="1:5">
      <c r="A5863" s="1">
        <v>40033.526678240742</v>
      </c>
      <c r="B5863" s="2">
        <v>1617.27</v>
      </c>
      <c r="C5863" s="2">
        <v>0</v>
      </c>
      <c r="D5863" s="2">
        <v>1617.27</v>
      </c>
      <c r="E5863" s="2">
        <v>0.22362899999999999</v>
      </c>
    </row>
    <row r="5864" spans="1:5">
      <c r="A5864" s="1">
        <v>40033.526736111111</v>
      </c>
      <c r="B5864" s="2">
        <v>1617.27</v>
      </c>
      <c r="C5864" s="2">
        <v>0</v>
      </c>
      <c r="D5864" s="2">
        <v>1617.27</v>
      </c>
      <c r="E5864" s="2">
        <v>0.22362899999999999</v>
      </c>
    </row>
    <row r="5865" spans="1:5">
      <c r="A5865" s="1">
        <v>40033.52679398148</v>
      </c>
      <c r="B5865" s="2">
        <v>1617.27</v>
      </c>
      <c r="C5865" s="2">
        <v>0</v>
      </c>
      <c r="D5865" s="2">
        <v>1617.27</v>
      </c>
      <c r="E5865" s="2">
        <v>0.22362899999999999</v>
      </c>
    </row>
    <row r="5866" spans="1:5">
      <c r="A5866" s="1">
        <v>40033.52685185185</v>
      </c>
      <c r="B5866" s="2">
        <v>1617.27</v>
      </c>
      <c r="C5866" s="2">
        <v>0</v>
      </c>
      <c r="D5866" s="2">
        <v>1617.27</v>
      </c>
      <c r="E5866" s="2">
        <v>0.22362899999999999</v>
      </c>
    </row>
    <row r="5867" spans="1:5">
      <c r="A5867" s="1">
        <v>40033.526909722219</v>
      </c>
      <c r="B5867" s="2">
        <v>1617.27</v>
      </c>
      <c r="C5867" s="2">
        <v>0</v>
      </c>
      <c r="D5867" s="2">
        <v>1617.27</v>
      </c>
      <c r="E5867" s="2">
        <v>0.22362899999999999</v>
      </c>
    </row>
    <row r="5868" spans="1:5">
      <c r="A5868" s="1">
        <v>40033.526967592596</v>
      </c>
      <c r="B5868" s="2">
        <v>5541.94</v>
      </c>
      <c r="C5868" s="2">
        <v>0</v>
      </c>
      <c r="D5868" s="2">
        <v>1617.27</v>
      </c>
      <c r="E5868" s="2">
        <v>0.22362899999999999</v>
      </c>
    </row>
    <row r="5869" spans="1:5">
      <c r="A5869" s="1">
        <v>40033.527025462965</v>
      </c>
      <c r="B5869" s="2">
        <v>5541.94</v>
      </c>
      <c r="C5869" s="2">
        <v>2542.66</v>
      </c>
      <c r="D5869" s="2">
        <v>3000</v>
      </c>
      <c r="E5869" s="2">
        <v>0.22358800000000001</v>
      </c>
    </row>
    <row r="5870" spans="1:5">
      <c r="A5870" s="1">
        <v>40033.527083333334</v>
      </c>
      <c r="B5870" s="2">
        <v>5542.64</v>
      </c>
      <c r="C5870" s="2">
        <v>2543.36</v>
      </c>
      <c r="D5870" s="2">
        <v>3000</v>
      </c>
      <c r="E5870" s="2">
        <v>0.223386</v>
      </c>
    </row>
    <row r="5871" spans="1:5">
      <c r="A5871" s="1">
        <v>40033.527141203704</v>
      </c>
      <c r="B5871" s="2">
        <v>5542.64</v>
      </c>
      <c r="C5871" s="2">
        <v>2543.36</v>
      </c>
      <c r="D5871" s="2">
        <v>3000</v>
      </c>
      <c r="E5871" s="2">
        <v>0.22318299999999999</v>
      </c>
    </row>
    <row r="5872" spans="1:5">
      <c r="A5872" s="1">
        <v>40033.527199074073</v>
      </c>
      <c r="B5872" s="2">
        <v>5542.64</v>
      </c>
      <c r="C5872" s="2">
        <v>2543.36</v>
      </c>
      <c r="D5872" s="2">
        <v>3000</v>
      </c>
      <c r="E5872" s="2">
        <v>0.22298000000000001</v>
      </c>
    </row>
    <row r="5873" spans="1:5">
      <c r="A5873" s="1">
        <v>40033.527256944442</v>
      </c>
      <c r="B5873" s="2">
        <v>5542.64</v>
      </c>
      <c r="C5873" s="2">
        <v>2543.36</v>
      </c>
      <c r="D5873" s="2">
        <v>3000</v>
      </c>
      <c r="E5873" s="2">
        <v>0.222777</v>
      </c>
    </row>
    <row r="5874" spans="1:5">
      <c r="A5874" s="1">
        <v>40033.527314814812</v>
      </c>
      <c r="B5874" s="2">
        <v>5542.64</v>
      </c>
      <c r="C5874" s="2">
        <v>2543.36</v>
      </c>
      <c r="D5874" s="2">
        <v>3000</v>
      </c>
      <c r="E5874" s="2">
        <v>0.22257399999999999</v>
      </c>
    </row>
    <row r="5875" spans="1:5">
      <c r="A5875" s="1">
        <v>40033.527372685188</v>
      </c>
      <c r="B5875" s="2">
        <v>5542.64</v>
      </c>
      <c r="C5875" s="2">
        <v>2543.36</v>
      </c>
      <c r="D5875" s="2">
        <v>3000</v>
      </c>
      <c r="E5875" s="2">
        <v>0.22237199999999999</v>
      </c>
    </row>
    <row r="5876" spans="1:5">
      <c r="A5876" s="1">
        <v>40033.527430555558</v>
      </c>
      <c r="B5876" s="2">
        <v>5542.64</v>
      </c>
      <c r="C5876" s="2">
        <v>2543.36</v>
      </c>
      <c r="D5876" s="2">
        <v>3000</v>
      </c>
      <c r="E5876" s="2">
        <v>0.22216900000000001</v>
      </c>
    </row>
    <row r="5877" spans="1:5">
      <c r="A5877" s="1">
        <v>40033.527488425927</v>
      </c>
      <c r="B5877" s="2">
        <v>5542.64</v>
      </c>
      <c r="C5877" s="2">
        <v>2543.36</v>
      </c>
      <c r="D5877" s="2">
        <v>3000</v>
      </c>
      <c r="E5877" s="2">
        <v>0.221966</v>
      </c>
    </row>
    <row r="5878" spans="1:5">
      <c r="A5878" s="1">
        <v>40033.527546296296</v>
      </c>
      <c r="B5878" s="2">
        <v>5542.64</v>
      </c>
      <c r="C5878" s="2">
        <v>2543.36</v>
      </c>
      <c r="D5878" s="2">
        <v>3000</v>
      </c>
      <c r="E5878" s="2">
        <v>0.22176299999999999</v>
      </c>
    </row>
    <row r="5879" spans="1:5">
      <c r="A5879" s="1">
        <v>40033.527604166666</v>
      </c>
      <c r="B5879" s="2">
        <v>5542.64</v>
      </c>
      <c r="C5879" s="2">
        <v>2543.36</v>
      </c>
      <c r="D5879" s="2">
        <v>3000</v>
      </c>
      <c r="E5879" s="2">
        <v>0.22156000000000001</v>
      </c>
    </row>
    <row r="5880" spans="1:5">
      <c r="A5880" s="1">
        <v>40033.527662037035</v>
      </c>
      <c r="B5880" s="2">
        <v>5542.64</v>
      </c>
      <c r="C5880" s="2">
        <v>2543.36</v>
      </c>
      <c r="D5880" s="2">
        <v>3000</v>
      </c>
      <c r="E5880" s="2">
        <v>0.221358</v>
      </c>
    </row>
    <row r="5881" spans="1:5">
      <c r="A5881" s="1">
        <v>40033.527719907404</v>
      </c>
      <c r="B5881" s="2">
        <v>5542.64</v>
      </c>
      <c r="C5881" s="2">
        <v>2543.36</v>
      </c>
      <c r="D5881" s="2">
        <v>3000</v>
      </c>
      <c r="E5881" s="2">
        <v>0.22115499999999999</v>
      </c>
    </row>
    <row r="5882" spans="1:5">
      <c r="A5882" s="1">
        <v>40033.527777777781</v>
      </c>
      <c r="B5882" s="2">
        <v>5543.34</v>
      </c>
      <c r="C5882" s="2">
        <v>2544.06</v>
      </c>
      <c r="D5882" s="2">
        <v>3000</v>
      </c>
      <c r="E5882" s="2">
        <v>0.22095200000000001</v>
      </c>
    </row>
    <row r="5883" spans="1:5">
      <c r="A5883" s="1">
        <v>40033.52783564815</v>
      </c>
      <c r="B5883" s="2">
        <v>5543.34</v>
      </c>
      <c r="C5883" s="2">
        <v>2544.06</v>
      </c>
      <c r="D5883" s="2">
        <v>3000</v>
      </c>
      <c r="E5883" s="2">
        <v>0.220749</v>
      </c>
    </row>
    <row r="5884" spans="1:5">
      <c r="A5884" s="1">
        <v>40033.52789351852</v>
      </c>
      <c r="B5884" s="2">
        <v>5543.34</v>
      </c>
      <c r="C5884" s="2">
        <v>2544.06</v>
      </c>
      <c r="D5884" s="2">
        <v>3000</v>
      </c>
      <c r="E5884" s="2">
        <v>0.22054599999999999</v>
      </c>
    </row>
    <row r="5885" spans="1:5">
      <c r="A5885" s="1">
        <v>40033.527951388889</v>
      </c>
      <c r="B5885" s="2">
        <v>5543.34</v>
      </c>
      <c r="C5885" s="2">
        <v>2544.06</v>
      </c>
      <c r="D5885" s="2">
        <v>3000</v>
      </c>
      <c r="E5885" s="2">
        <v>0.22034300000000001</v>
      </c>
    </row>
    <row r="5886" spans="1:5">
      <c r="A5886" s="1">
        <v>40033.528009259258</v>
      </c>
      <c r="B5886" s="2">
        <v>5543.34</v>
      </c>
      <c r="C5886" s="2">
        <v>2544.06</v>
      </c>
      <c r="D5886" s="2">
        <v>3000</v>
      </c>
      <c r="E5886" s="2">
        <v>0.220141</v>
      </c>
    </row>
    <row r="5887" spans="1:5">
      <c r="A5887" s="1">
        <v>40033.528067129628</v>
      </c>
      <c r="B5887" s="2">
        <v>5543.34</v>
      </c>
      <c r="C5887" s="2">
        <v>2544.06</v>
      </c>
      <c r="D5887" s="2">
        <v>3000</v>
      </c>
      <c r="E5887" s="2">
        <v>0.21993799999999999</v>
      </c>
    </row>
    <row r="5888" spans="1:5">
      <c r="A5888" s="1">
        <v>40033.528124999997</v>
      </c>
      <c r="B5888" s="2">
        <v>5543.34</v>
      </c>
      <c r="C5888" s="2">
        <v>2544.06</v>
      </c>
      <c r="D5888" s="2">
        <v>3000</v>
      </c>
      <c r="E5888" s="2">
        <v>0.21973500000000001</v>
      </c>
    </row>
    <row r="5889" spans="1:5">
      <c r="A5889" s="1">
        <v>40033.528182870374</v>
      </c>
      <c r="B5889" s="2">
        <v>5543.34</v>
      </c>
      <c r="C5889" s="2">
        <v>2544.06</v>
      </c>
      <c r="D5889" s="2">
        <v>3000</v>
      </c>
      <c r="E5889" s="2">
        <v>0.219532</v>
      </c>
    </row>
    <row r="5890" spans="1:5">
      <c r="A5890" s="1">
        <v>40033.528240740743</v>
      </c>
      <c r="B5890" s="2">
        <v>5543.34</v>
      </c>
      <c r="C5890" s="2">
        <v>2544.06</v>
      </c>
      <c r="D5890" s="2">
        <v>3000</v>
      </c>
      <c r="E5890" s="2">
        <v>0.219329</v>
      </c>
    </row>
    <row r="5891" spans="1:5">
      <c r="A5891" s="1">
        <v>40033.528298611112</v>
      </c>
      <c r="B5891" s="2">
        <v>5543.34</v>
      </c>
      <c r="C5891" s="2">
        <v>2544.06</v>
      </c>
      <c r="D5891" s="2">
        <v>3000</v>
      </c>
      <c r="E5891" s="2">
        <v>0.21912599999999999</v>
      </c>
    </row>
    <row r="5892" spans="1:5">
      <c r="A5892" s="1">
        <v>40033.528356481482</v>
      </c>
      <c r="B5892" s="2">
        <v>5543.34</v>
      </c>
      <c r="C5892" s="2">
        <v>2544.06</v>
      </c>
      <c r="D5892" s="2">
        <v>3000</v>
      </c>
      <c r="E5892" s="2">
        <v>0.21892300000000001</v>
      </c>
    </row>
    <row r="5893" spans="1:5">
      <c r="A5893" s="1">
        <v>40033.528414351851</v>
      </c>
      <c r="B5893" s="2">
        <v>5543.34</v>
      </c>
      <c r="C5893" s="2">
        <v>2544.06</v>
      </c>
      <c r="D5893" s="2">
        <v>3000</v>
      </c>
      <c r="E5893" s="2">
        <v>0.218721</v>
      </c>
    </row>
    <row r="5894" spans="1:5">
      <c r="A5894" s="1">
        <v>40033.52847222222</v>
      </c>
      <c r="B5894" s="2">
        <v>5544.04</v>
      </c>
      <c r="C5894" s="2">
        <v>2544.7600000000002</v>
      </c>
      <c r="D5894" s="2">
        <v>3000</v>
      </c>
      <c r="E5894" s="2">
        <v>0.21851799999999999</v>
      </c>
    </row>
    <row r="5895" spans="1:5">
      <c r="A5895" s="1">
        <v>40033.52853009259</v>
      </c>
      <c r="B5895" s="2">
        <v>5544.04</v>
      </c>
      <c r="C5895" s="2">
        <v>2544.7600000000002</v>
      </c>
      <c r="D5895" s="2">
        <v>3000</v>
      </c>
      <c r="E5895" s="2">
        <v>0.21831500000000001</v>
      </c>
    </row>
    <row r="5896" spans="1:5">
      <c r="A5896" s="1">
        <v>40033.528587962966</v>
      </c>
      <c r="B5896" s="2">
        <v>5544.04</v>
      </c>
      <c r="C5896" s="2">
        <v>2544.7600000000002</v>
      </c>
      <c r="D5896" s="2">
        <v>3000</v>
      </c>
      <c r="E5896" s="2">
        <v>0.218112</v>
      </c>
    </row>
    <row r="5897" spans="1:5">
      <c r="A5897" s="1">
        <v>40033.528645833336</v>
      </c>
      <c r="B5897" s="2">
        <v>5544.04</v>
      </c>
      <c r="C5897" s="2">
        <v>2544.7600000000002</v>
      </c>
      <c r="D5897" s="2">
        <v>3000</v>
      </c>
      <c r="E5897" s="2">
        <v>0.21790899999999999</v>
      </c>
    </row>
    <row r="5898" spans="1:5">
      <c r="A5898" s="1">
        <v>40033.528703703705</v>
      </c>
      <c r="B5898" s="2">
        <v>5544.04</v>
      </c>
      <c r="C5898" s="2">
        <v>2544.7600000000002</v>
      </c>
      <c r="D5898" s="2">
        <v>3000</v>
      </c>
      <c r="E5898" s="2">
        <v>0.21770600000000001</v>
      </c>
    </row>
    <row r="5899" spans="1:5">
      <c r="A5899" s="1">
        <v>40033.528761574074</v>
      </c>
      <c r="B5899" s="2">
        <v>5544.04</v>
      </c>
      <c r="C5899" s="2">
        <v>2544.7600000000002</v>
      </c>
      <c r="D5899" s="2">
        <v>3000</v>
      </c>
      <c r="E5899" s="2">
        <v>0.217503</v>
      </c>
    </row>
    <row r="5900" spans="1:5">
      <c r="A5900" s="1">
        <v>40033.528819444444</v>
      </c>
      <c r="B5900" s="2">
        <v>5544.04</v>
      </c>
      <c r="C5900" s="2">
        <v>2544.7600000000002</v>
      </c>
      <c r="D5900" s="2">
        <v>3000</v>
      </c>
      <c r="E5900" s="2">
        <v>0.21729999999999999</v>
      </c>
    </row>
    <row r="5901" spans="1:5">
      <c r="A5901" s="1">
        <v>40033.528877314813</v>
      </c>
      <c r="B5901" s="2">
        <v>5544.04</v>
      </c>
      <c r="C5901" s="2">
        <v>2544.7600000000002</v>
      </c>
      <c r="D5901" s="2">
        <v>3000</v>
      </c>
      <c r="E5901" s="2">
        <v>0.21709700000000001</v>
      </c>
    </row>
    <row r="5902" spans="1:5">
      <c r="A5902" s="1">
        <v>40033.528935185182</v>
      </c>
      <c r="B5902" s="2">
        <v>5544.04</v>
      </c>
      <c r="C5902" s="2">
        <v>2544.7600000000002</v>
      </c>
      <c r="D5902" s="2">
        <v>3000</v>
      </c>
      <c r="E5902" s="2">
        <v>0.216894</v>
      </c>
    </row>
    <row r="5903" spans="1:5">
      <c r="A5903" s="1">
        <v>40033.528993055559</v>
      </c>
      <c r="B5903" s="2">
        <v>5544.04</v>
      </c>
      <c r="C5903" s="2">
        <v>2544.7600000000002</v>
      </c>
      <c r="D5903" s="2">
        <v>3000</v>
      </c>
      <c r="E5903" s="2">
        <v>0.21669099999999999</v>
      </c>
    </row>
    <row r="5904" spans="1:5">
      <c r="A5904" s="1">
        <v>40033.529050925928</v>
      </c>
      <c r="B5904" s="2">
        <v>5544.04</v>
      </c>
      <c r="C5904" s="2">
        <v>2544.7600000000002</v>
      </c>
      <c r="D5904" s="2">
        <v>3000</v>
      </c>
      <c r="E5904" s="2">
        <v>0.21648800000000001</v>
      </c>
    </row>
    <row r="5905" spans="1:5">
      <c r="A5905" s="1">
        <v>40033.529108796298</v>
      </c>
      <c r="B5905" s="2">
        <v>5544.04</v>
      </c>
      <c r="C5905" s="2">
        <v>2544.7600000000002</v>
      </c>
      <c r="D5905" s="2">
        <v>3000</v>
      </c>
      <c r="E5905" s="2">
        <v>0.21628600000000001</v>
      </c>
    </row>
    <row r="5906" spans="1:5">
      <c r="A5906" s="1">
        <v>40033.529166666667</v>
      </c>
      <c r="B5906" s="2">
        <v>5544.74</v>
      </c>
      <c r="C5906" s="2">
        <v>2545.46</v>
      </c>
      <c r="D5906" s="2">
        <v>3000</v>
      </c>
      <c r="E5906" s="2">
        <v>0.216083</v>
      </c>
    </row>
    <row r="5907" spans="1:5">
      <c r="A5907" s="1">
        <v>40033.529224537036</v>
      </c>
      <c r="B5907" s="2">
        <v>5544.74</v>
      </c>
      <c r="C5907" s="2">
        <v>2545.46</v>
      </c>
      <c r="D5907" s="2">
        <v>3000</v>
      </c>
      <c r="E5907" s="2">
        <v>0.21587999999999999</v>
      </c>
    </row>
    <row r="5908" spans="1:5">
      <c r="A5908" s="1">
        <v>40033.529282407406</v>
      </c>
      <c r="B5908" s="2">
        <v>1617.27</v>
      </c>
      <c r="C5908" s="2">
        <v>2545.46</v>
      </c>
      <c r="D5908" s="2">
        <v>3000</v>
      </c>
      <c r="E5908" s="2">
        <v>0.21567700000000001</v>
      </c>
    </row>
    <row r="5909" spans="1:5">
      <c r="A5909" s="1">
        <v>40033.529340277775</v>
      </c>
      <c r="B5909" s="2">
        <v>1617.27</v>
      </c>
      <c r="C5909" s="2">
        <v>0</v>
      </c>
      <c r="D5909" s="2">
        <v>1617.27</v>
      </c>
      <c r="E5909" s="2">
        <v>0.21563599999999999</v>
      </c>
    </row>
    <row r="5910" spans="1:5">
      <c r="A5910" s="1">
        <v>40033.529398148145</v>
      </c>
      <c r="B5910" s="2">
        <v>1617.12</v>
      </c>
      <c r="C5910" s="2">
        <v>0</v>
      </c>
      <c r="D5910" s="2">
        <v>1617.12</v>
      </c>
      <c r="E5910" s="2">
        <v>0.21563599999999999</v>
      </c>
    </row>
    <row r="5911" spans="1:5">
      <c r="A5911" s="1">
        <v>40033.529456018521</v>
      </c>
      <c r="B5911" s="2">
        <v>1617.12</v>
      </c>
      <c r="C5911" s="2">
        <v>0</v>
      </c>
      <c r="D5911" s="2">
        <v>1617.12</v>
      </c>
      <c r="E5911" s="2">
        <v>0.21563599999999999</v>
      </c>
    </row>
    <row r="5912" spans="1:5">
      <c r="A5912" s="1">
        <v>40033.529513888891</v>
      </c>
      <c r="B5912" s="2">
        <v>1617.12</v>
      </c>
      <c r="C5912" s="2">
        <v>0</v>
      </c>
      <c r="D5912" s="2">
        <v>1617.12</v>
      </c>
      <c r="E5912" s="2">
        <v>0.21563599999999999</v>
      </c>
    </row>
    <row r="5913" spans="1:5">
      <c r="A5913" s="1">
        <v>40033.52957175926</v>
      </c>
      <c r="B5913" s="2">
        <v>1617.12</v>
      </c>
      <c r="C5913" s="2">
        <v>0</v>
      </c>
      <c r="D5913" s="2">
        <v>1617.12</v>
      </c>
      <c r="E5913" s="2">
        <v>0.21563599999999999</v>
      </c>
    </row>
    <row r="5914" spans="1:5">
      <c r="A5914" s="1">
        <v>40033.529629629629</v>
      </c>
      <c r="B5914" s="2">
        <v>1617.12</v>
      </c>
      <c r="C5914" s="2">
        <v>0</v>
      </c>
      <c r="D5914" s="2">
        <v>1617.12</v>
      </c>
      <c r="E5914" s="2">
        <v>0.21563599999999999</v>
      </c>
    </row>
    <row r="5915" spans="1:5">
      <c r="A5915" s="1">
        <v>40033.529687499999</v>
      </c>
      <c r="B5915" s="2">
        <v>1617.12</v>
      </c>
      <c r="C5915" s="2">
        <v>0</v>
      </c>
      <c r="D5915" s="2">
        <v>1617.12</v>
      </c>
      <c r="E5915" s="2">
        <v>0.21563599999999999</v>
      </c>
    </row>
    <row r="5916" spans="1:5">
      <c r="A5916" s="1">
        <v>40033.529745370368</v>
      </c>
      <c r="B5916" s="2">
        <v>1617.12</v>
      </c>
      <c r="C5916" s="2">
        <v>0</v>
      </c>
      <c r="D5916" s="2">
        <v>1617.12</v>
      </c>
      <c r="E5916" s="2">
        <v>0.21563599999999999</v>
      </c>
    </row>
    <row r="5917" spans="1:5">
      <c r="A5917" s="1">
        <v>40033.529803240737</v>
      </c>
      <c r="B5917" s="2">
        <v>1617.12</v>
      </c>
      <c r="C5917" s="2">
        <v>0</v>
      </c>
      <c r="D5917" s="2">
        <v>1617.12</v>
      </c>
      <c r="E5917" s="2">
        <v>0.21563599999999999</v>
      </c>
    </row>
    <row r="5918" spans="1:5">
      <c r="A5918" s="1">
        <v>40033.529861111114</v>
      </c>
      <c r="B5918" s="2">
        <v>1617.12</v>
      </c>
      <c r="C5918" s="2">
        <v>0</v>
      </c>
      <c r="D5918" s="2">
        <v>1617.12</v>
      </c>
      <c r="E5918" s="2">
        <v>0.21563599999999999</v>
      </c>
    </row>
    <row r="5919" spans="1:5">
      <c r="A5919" s="1">
        <v>40033.529918981483</v>
      </c>
      <c r="B5919" s="2">
        <v>1617.12</v>
      </c>
      <c r="C5919" s="2">
        <v>0</v>
      </c>
      <c r="D5919" s="2">
        <v>1617.12</v>
      </c>
      <c r="E5919" s="2">
        <v>0.21563599999999999</v>
      </c>
    </row>
    <row r="5920" spans="1:5">
      <c r="A5920" s="1">
        <v>40033.529976851853</v>
      </c>
      <c r="B5920" s="2">
        <v>1617.12</v>
      </c>
      <c r="C5920" s="2">
        <v>0</v>
      </c>
      <c r="D5920" s="2">
        <v>1617.12</v>
      </c>
      <c r="E5920" s="2">
        <v>0.21563599999999999</v>
      </c>
    </row>
    <row r="5921" spans="1:5">
      <c r="A5921" s="1">
        <v>40033.530034722222</v>
      </c>
      <c r="B5921" s="2">
        <v>1617.12</v>
      </c>
      <c r="C5921" s="2">
        <v>0</v>
      </c>
      <c r="D5921" s="2">
        <v>1617.12</v>
      </c>
      <c r="E5921" s="2">
        <v>0.21563599999999999</v>
      </c>
    </row>
    <row r="5922" spans="1:5">
      <c r="A5922" s="1">
        <v>40033.530092592591</v>
      </c>
      <c r="B5922" s="2">
        <v>1617.12</v>
      </c>
      <c r="C5922" s="2">
        <v>0</v>
      </c>
      <c r="D5922" s="2">
        <v>1617.12</v>
      </c>
      <c r="E5922" s="2">
        <v>0.21563599999999999</v>
      </c>
    </row>
    <row r="5923" spans="1:5">
      <c r="A5923" s="1">
        <v>40033.530150462961</v>
      </c>
      <c r="B5923" s="2">
        <v>1617.12</v>
      </c>
      <c r="C5923" s="2">
        <v>0</v>
      </c>
      <c r="D5923" s="2">
        <v>1617.12</v>
      </c>
      <c r="E5923" s="2">
        <v>0.21563599999999999</v>
      </c>
    </row>
    <row r="5924" spans="1:5">
      <c r="A5924" s="1">
        <v>40033.53020833333</v>
      </c>
      <c r="B5924" s="2">
        <v>1617.12</v>
      </c>
      <c r="C5924" s="2">
        <v>0</v>
      </c>
      <c r="D5924" s="2">
        <v>1617.12</v>
      </c>
      <c r="E5924" s="2">
        <v>0.21563599999999999</v>
      </c>
    </row>
    <row r="5925" spans="1:5">
      <c r="A5925" s="1">
        <v>40033.530266203707</v>
      </c>
      <c r="B5925" s="2">
        <v>1617.12</v>
      </c>
      <c r="C5925" s="2">
        <v>0</v>
      </c>
      <c r="D5925" s="2">
        <v>1617.12</v>
      </c>
      <c r="E5925" s="2">
        <v>0.21563599999999999</v>
      </c>
    </row>
    <row r="5926" spans="1:5">
      <c r="A5926" s="1">
        <v>40033.530324074076</v>
      </c>
      <c r="B5926" s="2">
        <v>1617.12</v>
      </c>
      <c r="C5926" s="2">
        <v>0</v>
      </c>
      <c r="D5926" s="2">
        <v>1617.12</v>
      </c>
      <c r="E5926" s="2">
        <v>0.21563599999999999</v>
      </c>
    </row>
    <row r="5927" spans="1:5">
      <c r="A5927" s="1">
        <v>40033.530381944445</v>
      </c>
      <c r="B5927" s="2">
        <v>1617.12</v>
      </c>
      <c r="C5927" s="2">
        <v>0</v>
      </c>
      <c r="D5927" s="2">
        <v>1617.12</v>
      </c>
      <c r="E5927" s="2">
        <v>0.21563599999999999</v>
      </c>
    </row>
    <row r="5928" spans="1:5">
      <c r="A5928" s="1">
        <v>40033.530439814815</v>
      </c>
      <c r="B5928" s="2">
        <v>1617.12</v>
      </c>
      <c r="C5928" s="2">
        <v>0</v>
      </c>
      <c r="D5928" s="2">
        <v>1617.12</v>
      </c>
      <c r="E5928" s="2">
        <v>0.21563599999999999</v>
      </c>
    </row>
    <row r="5929" spans="1:5">
      <c r="A5929" s="1">
        <v>40033.530497685184</v>
      </c>
      <c r="B5929" s="2">
        <v>1617.12</v>
      </c>
      <c r="C5929" s="2">
        <v>0</v>
      </c>
      <c r="D5929" s="2">
        <v>1617.12</v>
      </c>
      <c r="E5929" s="2">
        <v>0.21563599999999999</v>
      </c>
    </row>
    <row r="5930" spans="1:5">
      <c r="A5930" s="1">
        <v>40033.530555555553</v>
      </c>
      <c r="B5930" s="2">
        <v>1617.12</v>
      </c>
      <c r="C5930" s="2">
        <v>0</v>
      </c>
      <c r="D5930" s="2">
        <v>1617.12</v>
      </c>
      <c r="E5930" s="2">
        <v>0.21563599999999999</v>
      </c>
    </row>
    <row r="5931" spans="1:5">
      <c r="A5931" s="1">
        <v>40033.530613425923</v>
      </c>
      <c r="B5931" s="2">
        <v>1617.12</v>
      </c>
      <c r="C5931" s="2">
        <v>0</v>
      </c>
      <c r="D5931" s="2">
        <v>1617.12</v>
      </c>
      <c r="E5931" s="2">
        <v>0.21563599999999999</v>
      </c>
    </row>
    <row r="5932" spans="1:5">
      <c r="A5932" s="1">
        <v>40033.530671296299</v>
      </c>
      <c r="B5932" s="2">
        <v>1617.12</v>
      </c>
      <c r="C5932" s="2">
        <v>0</v>
      </c>
      <c r="D5932" s="2">
        <v>1617.12</v>
      </c>
      <c r="E5932" s="2">
        <v>0.21563599999999999</v>
      </c>
    </row>
    <row r="5933" spans="1:5">
      <c r="A5933" s="1">
        <v>40033.530729166669</v>
      </c>
      <c r="B5933" s="2">
        <v>5545.81</v>
      </c>
      <c r="C5933" s="2">
        <v>0</v>
      </c>
      <c r="D5933" s="2">
        <v>1617.12</v>
      </c>
      <c r="E5933" s="2">
        <v>0.21563599999999999</v>
      </c>
    </row>
    <row r="5934" spans="1:5">
      <c r="A5934" s="1">
        <v>40033.530787037038</v>
      </c>
      <c r="B5934" s="2">
        <v>5545.81</v>
      </c>
      <c r="C5934" s="2">
        <v>2546.5300000000002</v>
      </c>
      <c r="D5934" s="2">
        <v>3000</v>
      </c>
      <c r="E5934" s="2">
        <v>0.215555</v>
      </c>
    </row>
    <row r="5935" spans="1:5">
      <c r="A5935" s="1">
        <v>40033.530844907407</v>
      </c>
      <c r="B5935" s="2">
        <v>5545.81</v>
      </c>
      <c r="C5935" s="2">
        <v>2546.5300000000002</v>
      </c>
      <c r="D5935" s="2">
        <v>3000</v>
      </c>
      <c r="E5935" s="2">
        <v>0.21535199999999999</v>
      </c>
    </row>
    <row r="5936" spans="1:5">
      <c r="A5936" s="1">
        <v>40033.530902777777</v>
      </c>
      <c r="B5936" s="2">
        <v>5545.81</v>
      </c>
      <c r="C5936" s="2">
        <v>2546.5300000000002</v>
      </c>
      <c r="D5936" s="2">
        <v>3000</v>
      </c>
      <c r="E5936" s="2">
        <v>0.21514900000000001</v>
      </c>
    </row>
    <row r="5937" spans="1:5">
      <c r="A5937" s="1">
        <v>40033.530960648146</v>
      </c>
      <c r="B5937" s="2">
        <v>5545.81</v>
      </c>
      <c r="C5937" s="2">
        <v>2546.5300000000002</v>
      </c>
      <c r="D5937" s="2">
        <v>3000</v>
      </c>
      <c r="E5937" s="2">
        <v>0.214946</v>
      </c>
    </row>
    <row r="5938" spans="1:5">
      <c r="A5938" s="1">
        <v>40033.531018518515</v>
      </c>
      <c r="B5938" s="2">
        <v>5545.81</v>
      </c>
      <c r="C5938" s="2">
        <v>2546.5300000000002</v>
      </c>
      <c r="D5938" s="2">
        <v>3000</v>
      </c>
      <c r="E5938" s="2">
        <v>0.21474299999999999</v>
      </c>
    </row>
    <row r="5939" spans="1:5">
      <c r="A5939" s="1">
        <v>40033.531076388892</v>
      </c>
      <c r="B5939" s="2">
        <v>5545.81</v>
      </c>
      <c r="C5939" s="2">
        <v>2546.5300000000002</v>
      </c>
      <c r="D5939" s="2">
        <v>3000</v>
      </c>
      <c r="E5939" s="2">
        <v>0.21453900000000001</v>
      </c>
    </row>
    <row r="5940" spans="1:5">
      <c r="A5940" s="1">
        <v>40033.531134259261</v>
      </c>
      <c r="B5940" s="2">
        <v>5545.81</v>
      </c>
      <c r="C5940" s="2">
        <v>2546.5300000000002</v>
      </c>
      <c r="D5940" s="2">
        <v>3000</v>
      </c>
      <c r="E5940" s="2">
        <v>0.214336</v>
      </c>
    </row>
    <row r="5941" spans="1:5">
      <c r="A5941" s="1">
        <v>40033.531192129631</v>
      </c>
      <c r="B5941" s="2">
        <v>5545.81</v>
      </c>
      <c r="C5941" s="2">
        <v>2546.5300000000002</v>
      </c>
      <c r="D5941" s="2">
        <v>3000</v>
      </c>
      <c r="E5941" s="2">
        <v>0.21413299999999999</v>
      </c>
    </row>
    <row r="5942" spans="1:5">
      <c r="A5942" s="1">
        <v>40033.53125</v>
      </c>
      <c r="B5942" s="2">
        <v>5546.51</v>
      </c>
      <c r="C5942" s="2">
        <v>2547.23</v>
      </c>
      <c r="D5942" s="2">
        <v>3000</v>
      </c>
      <c r="E5942" s="2">
        <v>0.21393000000000001</v>
      </c>
    </row>
    <row r="5943" spans="1:5">
      <c r="A5943" s="1">
        <v>40033.531307870369</v>
      </c>
      <c r="B5943" s="2">
        <v>5546.51</v>
      </c>
      <c r="C5943" s="2">
        <v>2547.23</v>
      </c>
      <c r="D5943" s="2">
        <v>3000</v>
      </c>
      <c r="E5943" s="2">
        <v>0.213727</v>
      </c>
    </row>
    <row r="5944" spans="1:5">
      <c r="A5944" s="1">
        <v>40033.531365740739</v>
      </c>
      <c r="B5944" s="2">
        <v>5546.2</v>
      </c>
      <c r="C5944" s="2">
        <v>2547.23</v>
      </c>
      <c r="D5944" s="2">
        <v>2999.69</v>
      </c>
      <c r="E5944" s="2">
        <v>0.21352399999999999</v>
      </c>
    </row>
    <row r="5945" spans="1:5">
      <c r="A5945" s="1">
        <v>40033.531423611108</v>
      </c>
      <c r="B5945" s="2">
        <v>5545.08</v>
      </c>
      <c r="C5945" s="2">
        <v>2547.23</v>
      </c>
      <c r="D5945" s="2">
        <v>2998.57</v>
      </c>
      <c r="E5945" s="2">
        <v>0.21332100000000001</v>
      </c>
    </row>
    <row r="5946" spans="1:5">
      <c r="A5946" s="1">
        <v>40033.531481481485</v>
      </c>
      <c r="B5946" s="2">
        <v>5545.08</v>
      </c>
      <c r="C5946" s="2">
        <v>2547.23</v>
      </c>
      <c r="D5946" s="2">
        <v>2998.57</v>
      </c>
      <c r="E5946" s="2">
        <v>0.213118</v>
      </c>
    </row>
    <row r="5947" spans="1:5">
      <c r="A5947" s="1">
        <v>40033.531539351854</v>
      </c>
      <c r="B5947" s="2">
        <v>5545.08</v>
      </c>
      <c r="C5947" s="2">
        <v>2547.23</v>
      </c>
      <c r="D5947" s="2">
        <v>2998.57</v>
      </c>
      <c r="E5947" s="2">
        <v>0.21291499999999999</v>
      </c>
    </row>
    <row r="5948" spans="1:5">
      <c r="A5948" s="1">
        <v>40033.531597222223</v>
      </c>
      <c r="B5948" s="2">
        <v>5545.08</v>
      </c>
      <c r="C5948" s="2">
        <v>2547.23</v>
      </c>
      <c r="D5948" s="2">
        <v>2998.57</v>
      </c>
      <c r="E5948" s="2">
        <v>0.21271100000000001</v>
      </c>
    </row>
    <row r="5949" spans="1:5">
      <c r="A5949" s="1">
        <v>40033.531655092593</v>
      </c>
      <c r="B5949" s="2">
        <v>5545.08</v>
      </c>
      <c r="C5949" s="2">
        <v>2547.23</v>
      </c>
      <c r="D5949" s="2">
        <v>2998.57</v>
      </c>
      <c r="E5949" s="2">
        <v>0.212508</v>
      </c>
    </row>
    <row r="5950" spans="1:5">
      <c r="A5950" s="1">
        <v>40033.531712962962</v>
      </c>
      <c r="B5950" s="2">
        <v>5545.08</v>
      </c>
      <c r="C5950" s="2">
        <v>2547.23</v>
      </c>
      <c r="D5950" s="2">
        <v>2998.57</v>
      </c>
      <c r="E5950" s="2">
        <v>0.21230499999999999</v>
      </c>
    </row>
    <row r="5951" spans="1:5">
      <c r="A5951" s="1">
        <v>40033.531770833331</v>
      </c>
      <c r="B5951" s="2">
        <v>5545.08</v>
      </c>
      <c r="C5951" s="2">
        <v>2547.23</v>
      </c>
      <c r="D5951" s="2">
        <v>2998.57</v>
      </c>
      <c r="E5951" s="2">
        <v>0.21210200000000001</v>
      </c>
    </row>
    <row r="5952" spans="1:5">
      <c r="A5952" s="1">
        <v>40033.531828703701</v>
      </c>
      <c r="B5952" s="2">
        <v>5545.08</v>
      </c>
      <c r="C5952" s="2">
        <v>2547.23</v>
      </c>
      <c r="D5952" s="2">
        <v>2998.57</v>
      </c>
      <c r="E5952" s="2">
        <v>0.211899</v>
      </c>
    </row>
    <row r="5953" spans="1:5">
      <c r="A5953" s="1">
        <v>40033.531886574077</v>
      </c>
      <c r="B5953" s="2">
        <v>5545.08</v>
      </c>
      <c r="C5953" s="2">
        <v>2547.23</v>
      </c>
      <c r="D5953" s="2">
        <v>2998.57</v>
      </c>
      <c r="E5953" s="2">
        <v>0.211696</v>
      </c>
    </row>
    <row r="5954" spans="1:5">
      <c r="A5954" s="1">
        <v>40033.531944444447</v>
      </c>
      <c r="B5954" s="2">
        <v>5545.78</v>
      </c>
      <c r="C5954" s="2">
        <v>2547.23</v>
      </c>
      <c r="D5954" s="2">
        <v>2999.27</v>
      </c>
      <c r="E5954" s="2">
        <v>0.21149299999999999</v>
      </c>
    </row>
    <row r="5955" spans="1:5">
      <c r="A5955" s="1">
        <v>40033.532002314816</v>
      </c>
      <c r="B5955" s="2">
        <v>5545.78</v>
      </c>
      <c r="C5955" s="2">
        <v>2547.23</v>
      </c>
      <c r="D5955" s="2">
        <v>2999.27</v>
      </c>
      <c r="E5955" s="2">
        <v>0.211289</v>
      </c>
    </row>
    <row r="5956" spans="1:5">
      <c r="A5956" s="1">
        <v>40033.532060185185</v>
      </c>
      <c r="B5956" s="2">
        <v>5545.78</v>
      </c>
      <c r="C5956" s="2">
        <v>2547.23</v>
      </c>
      <c r="D5956" s="2">
        <v>2999.27</v>
      </c>
      <c r="E5956" s="2">
        <v>0.211086</v>
      </c>
    </row>
    <row r="5957" spans="1:5">
      <c r="A5957" s="1">
        <v>40033.532118055555</v>
      </c>
      <c r="B5957" s="2">
        <v>5545.78</v>
      </c>
      <c r="C5957" s="2">
        <v>2547.23</v>
      </c>
      <c r="D5957" s="2">
        <v>2999.27</v>
      </c>
      <c r="E5957" s="2">
        <v>0.21088299999999999</v>
      </c>
    </row>
    <row r="5958" spans="1:5">
      <c r="A5958" s="1">
        <v>40033.532175925924</v>
      </c>
      <c r="B5958" s="2">
        <v>5545.78</v>
      </c>
      <c r="C5958" s="2">
        <v>2547.23</v>
      </c>
      <c r="D5958" s="2">
        <v>2999.27</v>
      </c>
      <c r="E5958" s="2">
        <v>0.21068000000000001</v>
      </c>
    </row>
    <row r="5959" spans="1:5">
      <c r="A5959" s="1">
        <v>40033.532233796293</v>
      </c>
      <c r="B5959" s="2">
        <v>5545.78</v>
      </c>
      <c r="C5959" s="2">
        <v>2547.23</v>
      </c>
      <c r="D5959" s="2">
        <v>2999.27</v>
      </c>
      <c r="E5959" s="2">
        <v>0.210477</v>
      </c>
    </row>
    <row r="5960" spans="1:5">
      <c r="A5960" s="1">
        <v>40033.53229166667</v>
      </c>
      <c r="B5960" s="2">
        <v>5545.78</v>
      </c>
      <c r="C5960" s="2">
        <v>2547.23</v>
      </c>
      <c r="D5960" s="2">
        <v>2999.27</v>
      </c>
      <c r="E5960" s="2">
        <v>0.21027399999999999</v>
      </c>
    </row>
    <row r="5961" spans="1:5">
      <c r="A5961" s="1">
        <v>40033.532349537039</v>
      </c>
      <c r="B5961" s="2">
        <v>5545.78</v>
      </c>
      <c r="C5961" s="2">
        <v>2547.23</v>
      </c>
      <c r="D5961" s="2">
        <v>2999.27</v>
      </c>
      <c r="E5961" s="2">
        <v>0.21007100000000001</v>
      </c>
    </row>
    <row r="5962" spans="1:5">
      <c r="A5962" s="1">
        <v>40033.532407407409</v>
      </c>
      <c r="B5962" s="2">
        <v>5545.78</v>
      </c>
      <c r="C5962" s="2">
        <v>2547.23</v>
      </c>
      <c r="D5962" s="2">
        <v>2999.27</v>
      </c>
      <c r="E5962" s="2">
        <v>0.209868</v>
      </c>
    </row>
    <row r="5963" spans="1:5">
      <c r="A5963" s="1">
        <v>40033.532465277778</v>
      </c>
      <c r="B5963" s="2">
        <v>5545.78</v>
      </c>
      <c r="C5963" s="2">
        <v>2547.23</v>
      </c>
      <c r="D5963" s="2">
        <v>2999.27</v>
      </c>
      <c r="E5963" s="2">
        <v>0.20966399999999999</v>
      </c>
    </row>
    <row r="5964" spans="1:5">
      <c r="A5964" s="1">
        <v>40033.532523148147</v>
      </c>
      <c r="B5964" s="2">
        <v>5545.78</v>
      </c>
      <c r="C5964" s="2">
        <v>2547.23</v>
      </c>
      <c r="D5964" s="2">
        <v>2999.27</v>
      </c>
      <c r="E5964" s="2">
        <v>0.20946100000000001</v>
      </c>
    </row>
    <row r="5965" spans="1:5">
      <c r="A5965" s="1">
        <v>40033.532581018517</v>
      </c>
      <c r="B5965" s="2">
        <v>5545.78</v>
      </c>
      <c r="C5965" s="2">
        <v>2547.23</v>
      </c>
      <c r="D5965" s="2">
        <v>2999.27</v>
      </c>
      <c r="E5965" s="2">
        <v>0.209258</v>
      </c>
    </row>
    <row r="5966" spans="1:5">
      <c r="A5966" s="1">
        <v>40033.532638888886</v>
      </c>
      <c r="B5966" s="2">
        <v>5546.48</v>
      </c>
      <c r="C5966" s="2">
        <v>2547.23</v>
      </c>
      <c r="D5966" s="2">
        <v>2999.97</v>
      </c>
      <c r="E5966" s="2">
        <v>0.20905499999999999</v>
      </c>
    </row>
    <row r="5967" spans="1:5">
      <c r="A5967" s="1">
        <v>40033.532696759263</v>
      </c>
      <c r="B5967" s="2">
        <v>5546.48</v>
      </c>
      <c r="C5967" s="2">
        <v>2547.23</v>
      </c>
      <c r="D5967" s="2">
        <v>2999.97</v>
      </c>
      <c r="E5967" s="2">
        <v>0.20885200000000001</v>
      </c>
    </row>
    <row r="5968" spans="1:5">
      <c r="A5968" s="1">
        <v>40033.532754629632</v>
      </c>
      <c r="B5968" s="2">
        <v>5546.48</v>
      </c>
      <c r="C5968" s="2">
        <v>2547.23</v>
      </c>
      <c r="D5968" s="2">
        <v>2999.97</v>
      </c>
      <c r="E5968" s="2">
        <v>0.208649</v>
      </c>
    </row>
    <row r="5969" spans="1:5">
      <c r="A5969" s="1">
        <v>40033.532812500001</v>
      </c>
      <c r="B5969" s="2">
        <v>5547.6</v>
      </c>
      <c r="C5969" s="2">
        <v>2548.33</v>
      </c>
      <c r="D5969" s="2">
        <v>3000</v>
      </c>
      <c r="E5969" s="2">
        <v>0.20844599999999999</v>
      </c>
    </row>
    <row r="5970" spans="1:5">
      <c r="A5970" s="1">
        <v>40033.532870370371</v>
      </c>
      <c r="B5970" s="2">
        <v>5547.6</v>
      </c>
      <c r="C5970" s="2">
        <v>2548.33</v>
      </c>
      <c r="D5970" s="2">
        <v>3000</v>
      </c>
      <c r="E5970" s="2">
        <v>0.20824200000000001</v>
      </c>
    </row>
    <row r="5971" spans="1:5">
      <c r="A5971" s="1">
        <v>40033.53292824074</v>
      </c>
      <c r="B5971" s="2">
        <v>5547.6</v>
      </c>
      <c r="C5971" s="2">
        <v>2548.33</v>
      </c>
      <c r="D5971" s="2">
        <v>3000</v>
      </c>
      <c r="E5971" s="2">
        <v>0.208039</v>
      </c>
    </row>
    <row r="5972" spans="1:5">
      <c r="A5972" s="1">
        <v>40033.532986111109</v>
      </c>
      <c r="B5972" s="2">
        <v>5547.6</v>
      </c>
      <c r="C5972" s="2">
        <v>2548.33</v>
      </c>
      <c r="D5972" s="2">
        <v>3000</v>
      </c>
      <c r="E5972" s="2">
        <v>0.20783599999999999</v>
      </c>
    </row>
    <row r="5973" spans="1:5">
      <c r="A5973" s="1">
        <v>40033.533043981479</v>
      </c>
      <c r="B5973" s="2">
        <v>1616.99</v>
      </c>
      <c r="C5973" s="2">
        <v>2548.33</v>
      </c>
      <c r="D5973" s="2">
        <v>3000</v>
      </c>
      <c r="E5973" s="2">
        <v>0.20763300000000001</v>
      </c>
    </row>
    <row r="5974" spans="1:5">
      <c r="A5974" s="1">
        <v>40033.533101851855</v>
      </c>
      <c r="B5974" s="2">
        <v>1616.99</v>
      </c>
      <c r="C5974" s="2">
        <v>0</v>
      </c>
      <c r="D5974" s="2">
        <v>1616.99</v>
      </c>
      <c r="E5974" s="2">
        <v>0.20755100000000001</v>
      </c>
    </row>
    <row r="5975" spans="1:5">
      <c r="A5975" s="1">
        <v>40033.533159722225</v>
      </c>
      <c r="B5975" s="2">
        <v>1616.99</v>
      </c>
      <c r="C5975" s="2">
        <v>0</v>
      </c>
      <c r="D5975" s="2">
        <v>1616.99</v>
      </c>
      <c r="E5975" s="2">
        <v>0.20755100000000001</v>
      </c>
    </row>
    <row r="5976" spans="1:5">
      <c r="A5976" s="1">
        <v>40033.533217592594</v>
      </c>
      <c r="B5976" s="2">
        <v>1617.14</v>
      </c>
      <c r="C5976" s="2">
        <v>0</v>
      </c>
      <c r="D5976" s="2">
        <v>1617.14</v>
      </c>
      <c r="E5976" s="2">
        <v>0.20755100000000001</v>
      </c>
    </row>
    <row r="5977" spans="1:5">
      <c r="A5977" s="1">
        <v>40033.533275462964</v>
      </c>
      <c r="B5977" s="2">
        <v>1617.14</v>
      </c>
      <c r="C5977" s="2">
        <v>0</v>
      </c>
      <c r="D5977" s="2">
        <v>1617.14</v>
      </c>
      <c r="E5977" s="2">
        <v>0.20755100000000001</v>
      </c>
    </row>
    <row r="5978" spans="1:5">
      <c r="A5978" s="1">
        <v>40033.533333333333</v>
      </c>
      <c r="B5978" s="2">
        <v>1617.14</v>
      </c>
      <c r="C5978" s="2">
        <v>0</v>
      </c>
      <c r="D5978" s="2">
        <v>1617.14</v>
      </c>
      <c r="E5978" s="2">
        <v>0.20755100000000001</v>
      </c>
    </row>
    <row r="5979" spans="1:5">
      <c r="A5979" s="1">
        <v>40033.533391203702</v>
      </c>
      <c r="B5979" s="2">
        <v>1617.14</v>
      </c>
      <c r="C5979" s="2">
        <v>0</v>
      </c>
      <c r="D5979" s="2">
        <v>1617.14</v>
      </c>
      <c r="E5979" s="2">
        <v>0.20755100000000001</v>
      </c>
    </row>
    <row r="5980" spans="1:5">
      <c r="A5980" s="1">
        <v>40033.533449074072</v>
      </c>
      <c r="B5980" s="2">
        <v>1617.14</v>
      </c>
      <c r="C5980" s="2">
        <v>0</v>
      </c>
      <c r="D5980" s="2">
        <v>1617.14</v>
      </c>
      <c r="E5980" s="2">
        <v>0.20755100000000001</v>
      </c>
    </row>
    <row r="5981" spans="1:5">
      <c r="A5981" s="1">
        <v>40033.533506944441</v>
      </c>
      <c r="B5981" s="2">
        <v>1617.14</v>
      </c>
      <c r="C5981" s="2">
        <v>0</v>
      </c>
      <c r="D5981" s="2">
        <v>1617.14</v>
      </c>
      <c r="E5981" s="2">
        <v>0.20755100000000001</v>
      </c>
    </row>
    <row r="5982" spans="1:5">
      <c r="A5982" s="1">
        <v>40033.533564814818</v>
      </c>
      <c r="B5982" s="2">
        <v>1617.14</v>
      </c>
      <c r="C5982" s="2">
        <v>0</v>
      </c>
      <c r="D5982" s="2">
        <v>1617.14</v>
      </c>
      <c r="E5982" s="2">
        <v>0.20755100000000001</v>
      </c>
    </row>
    <row r="5983" spans="1:5">
      <c r="A5983" s="1">
        <v>40033.533622685187</v>
      </c>
      <c r="B5983" s="2">
        <v>1617.14</v>
      </c>
      <c r="C5983" s="2">
        <v>0</v>
      </c>
      <c r="D5983" s="2">
        <v>1617.14</v>
      </c>
      <c r="E5983" s="2">
        <v>0.20755100000000001</v>
      </c>
    </row>
    <row r="5984" spans="1:5">
      <c r="A5984" s="1">
        <v>40033.533680555556</v>
      </c>
      <c r="B5984" s="2">
        <v>1617.14</v>
      </c>
      <c r="C5984" s="2">
        <v>0</v>
      </c>
      <c r="D5984" s="2">
        <v>1617.14</v>
      </c>
      <c r="E5984" s="2">
        <v>0.20755100000000001</v>
      </c>
    </row>
    <row r="5985" spans="1:5">
      <c r="A5985" s="1">
        <v>40033.533738425926</v>
      </c>
      <c r="B5985" s="2">
        <v>1592.33</v>
      </c>
      <c r="C5985" s="2">
        <v>0</v>
      </c>
      <c r="D5985" s="2">
        <v>1592.33</v>
      </c>
      <c r="E5985" s="2">
        <v>0.20755100000000001</v>
      </c>
    </row>
    <row r="5986" spans="1:5">
      <c r="A5986" s="1">
        <v>40033.533796296295</v>
      </c>
      <c r="B5986" s="2">
        <v>1592.33</v>
      </c>
      <c r="C5986" s="2">
        <v>0</v>
      </c>
      <c r="D5986" s="2">
        <v>1592.33</v>
      </c>
      <c r="E5986" s="2">
        <v>0.20755100000000001</v>
      </c>
    </row>
    <row r="5987" spans="1:5">
      <c r="A5987" s="1">
        <v>40033.533854166664</v>
      </c>
      <c r="B5987" s="2">
        <v>1592.33</v>
      </c>
      <c r="C5987" s="2">
        <v>0</v>
      </c>
      <c r="D5987" s="2">
        <v>1592.33</v>
      </c>
      <c r="E5987" s="2">
        <v>0.20755100000000001</v>
      </c>
    </row>
    <row r="5988" spans="1:5">
      <c r="A5988" s="1">
        <v>40033.533912037034</v>
      </c>
      <c r="B5988" s="2">
        <v>1592.33</v>
      </c>
      <c r="C5988" s="2">
        <v>0</v>
      </c>
      <c r="D5988" s="2">
        <v>1592.33</v>
      </c>
      <c r="E5988" s="2">
        <v>0.20755100000000001</v>
      </c>
    </row>
    <row r="5989" spans="1:5">
      <c r="A5989" s="1">
        <v>40033.53396990741</v>
      </c>
      <c r="B5989" s="2">
        <v>1592.33</v>
      </c>
      <c r="C5989" s="2">
        <v>0</v>
      </c>
      <c r="D5989" s="2">
        <v>1592.33</v>
      </c>
      <c r="E5989" s="2">
        <v>0.20755100000000001</v>
      </c>
    </row>
    <row r="5990" spans="1:5">
      <c r="A5990" s="1">
        <v>40033.53402777778</v>
      </c>
      <c r="B5990" s="2">
        <v>1592.33</v>
      </c>
      <c r="C5990" s="2">
        <v>0</v>
      </c>
      <c r="D5990" s="2">
        <v>1592.33</v>
      </c>
      <c r="E5990" s="2">
        <v>0.20755100000000001</v>
      </c>
    </row>
    <row r="5991" spans="1:5">
      <c r="A5991" s="1">
        <v>40033.534085648149</v>
      </c>
      <c r="B5991" s="2">
        <v>1592.33</v>
      </c>
      <c r="C5991" s="2">
        <v>0</v>
      </c>
      <c r="D5991" s="2">
        <v>1592.33</v>
      </c>
      <c r="E5991" s="2">
        <v>0.20755100000000001</v>
      </c>
    </row>
    <row r="5992" spans="1:5">
      <c r="A5992" s="1">
        <v>40033.534143518518</v>
      </c>
      <c r="B5992" s="2">
        <v>1592.33</v>
      </c>
      <c r="C5992" s="2">
        <v>0</v>
      </c>
      <c r="D5992" s="2">
        <v>1592.33</v>
      </c>
      <c r="E5992" s="2">
        <v>0.20755100000000001</v>
      </c>
    </row>
    <row r="5993" spans="1:5">
      <c r="A5993" s="1">
        <v>40033.534201388888</v>
      </c>
      <c r="B5993" s="2">
        <v>1592.33</v>
      </c>
      <c r="C5993" s="2">
        <v>0</v>
      </c>
      <c r="D5993" s="2">
        <v>1592.33</v>
      </c>
      <c r="E5993" s="2">
        <v>0.20755100000000001</v>
      </c>
    </row>
    <row r="5994" spans="1:5">
      <c r="A5994" s="1">
        <v>40033.534259259257</v>
      </c>
      <c r="B5994" s="2">
        <v>1592.33</v>
      </c>
      <c r="C5994" s="2">
        <v>0</v>
      </c>
      <c r="D5994" s="2">
        <v>1592.33</v>
      </c>
      <c r="E5994" s="2">
        <v>0.20755100000000001</v>
      </c>
    </row>
    <row r="5995" spans="1:5">
      <c r="A5995" s="1">
        <v>40033.534317129626</v>
      </c>
      <c r="B5995" s="2">
        <v>1592.33</v>
      </c>
      <c r="C5995" s="2">
        <v>0</v>
      </c>
      <c r="D5995" s="2">
        <v>1592.33</v>
      </c>
      <c r="E5995" s="2">
        <v>0.20755100000000001</v>
      </c>
    </row>
    <row r="5996" spans="1:5">
      <c r="A5996" s="1">
        <v>40033.534375000003</v>
      </c>
      <c r="B5996" s="2">
        <v>1592.33</v>
      </c>
      <c r="C5996" s="2">
        <v>0</v>
      </c>
      <c r="D5996" s="2">
        <v>1592.33</v>
      </c>
      <c r="E5996" s="2">
        <v>0.20755100000000001</v>
      </c>
    </row>
    <row r="5997" spans="1:5">
      <c r="A5997" s="1">
        <v>40033.534432870372</v>
      </c>
      <c r="B5997" s="2">
        <v>1592.33</v>
      </c>
      <c r="C5997" s="2">
        <v>0</v>
      </c>
      <c r="D5997" s="2">
        <v>1592.33</v>
      </c>
      <c r="E5997" s="2">
        <v>0.20755100000000001</v>
      </c>
    </row>
    <row r="5998" spans="1:5">
      <c r="A5998" s="1">
        <v>40033.534490740742</v>
      </c>
      <c r="B5998" s="2">
        <v>5524.54</v>
      </c>
      <c r="C5998" s="2">
        <v>0</v>
      </c>
      <c r="D5998" s="2">
        <v>1592.33</v>
      </c>
      <c r="E5998" s="2">
        <v>0.20755100000000001</v>
      </c>
    </row>
    <row r="5999" spans="1:5">
      <c r="A5999" s="1">
        <v>40033.534548611111</v>
      </c>
      <c r="B5999" s="2">
        <v>5524.54</v>
      </c>
      <c r="C5999" s="2">
        <v>2525.25</v>
      </c>
      <c r="D5999" s="2">
        <v>3000</v>
      </c>
      <c r="E5999" s="2">
        <v>0.207511</v>
      </c>
    </row>
    <row r="6000" spans="1:5">
      <c r="A6000" s="1">
        <v>40033.53460648148</v>
      </c>
      <c r="B6000" s="2">
        <v>5524.54</v>
      </c>
      <c r="C6000" s="2">
        <v>2525.25</v>
      </c>
      <c r="D6000" s="2">
        <v>3000</v>
      </c>
      <c r="E6000" s="2">
        <v>0.20730999999999999</v>
      </c>
    </row>
    <row r="6001" spans="1:5">
      <c r="A6001" s="1">
        <v>40033.53466435185</v>
      </c>
      <c r="B6001" s="2">
        <v>5524.54</v>
      </c>
      <c r="C6001" s="2">
        <v>2525.25</v>
      </c>
      <c r="D6001" s="2">
        <v>3000</v>
      </c>
      <c r="E6001" s="2">
        <v>0.20710899999999999</v>
      </c>
    </row>
    <row r="6002" spans="1:5">
      <c r="A6002" s="1">
        <v>40033.534722222219</v>
      </c>
      <c r="B6002" s="2">
        <v>5525.24</v>
      </c>
      <c r="C6002" s="2">
        <v>2525.9499999999998</v>
      </c>
      <c r="D6002" s="2">
        <v>3000</v>
      </c>
      <c r="E6002" s="2">
        <v>0.20690700000000001</v>
      </c>
    </row>
    <row r="6003" spans="1:5">
      <c r="A6003" s="1">
        <v>40033.534780092596</v>
      </c>
      <c r="B6003" s="2">
        <v>5525.24</v>
      </c>
      <c r="C6003" s="2">
        <v>2525.9499999999998</v>
      </c>
      <c r="D6003" s="2">
        <v>3000</v>
      </c>
      <c r="E6003" s="2">
        <v>0.206706</v>
      </c>
    </row>
    <row r="6004" spans="1:5">
      <c r="A6004" s="1">
        <v>40033.534837962965</v>
      </c>
      <c r="B6004" s="2">
        <v>5525.24</v>
      </c>
      <c r="C6004" s="2">
        <v>2525.9499999999998</v>
      </c>
      <c r="D6004" s="2">
        <v>3000</v>
      </c>
      <c r="E6004" s="2">
        <v>0.20650499999999999</v>
      </c>
    </row>
    <row r="6005" spans="1:5">
      <c r="A6005" s="1">
        <v>40033.534895833334</v>
      </c>
      <c r="B6005" s="2">
        <v>5525.24</v>
      </c>
      <c r="C6005" s="2">
        <v>2525.9499999999998</v>
      </c>
      <c r="D6005" s="2">
        <v>3000</v>
      </c>
      <c r="E6005" s="2">
        <v>0.20630399999999999</v>
      </c>
    </row>
    <row r="6006" spans="1:5">
      <c r="A6006" s="1">
        <v>40033.534953703704</v>
      </c>
      <c r="B6006" s="2">
        <v>5525.24</v>
      </c>
      <c r="C6006" s="2">
        <v>2525.9499999999998</v>
      </c>
      <c r="D6006" s="2">
        <v>3000</v>
      </c>
      <c r="E6006" s="2">
        <v>0.20610200000000001</v>
      </c>
    </row>
    <row r="6007" spans="1:5">
      <c r="A6007" s="1">
        <v>40033.535011574073</v>
      </c>
      <c r="B6007" s="2">
        <v>5525.24</v>
      </c>
      <c r="C6007" s="2">
        <v>2525.9499999999998</v>
      </c>
      <c r="D6007" s="2">
        <v>3000</v>
      </c>
      <c r="E6007" s="2">
        <v>0.205901</v>
      </c>
    </row>
    <row r="6008" spans="1:5">
      <c r="A6008" s="1">
        <v>40033.535069444442</v>
      </c>
      <c r="B6008" s="2">
        <v>5525.24</v>
      </c>
      <c r="C6008" s="2">
        <v>2525.9499999999998</v>
      </c>
      <c r="D6008" s="2">
        <v>3000</v>
      </c>
      <c r="E6008" s="2">
        <v>0.20569999999999999</v>
      </c>
    </row>
    <row r="6009" spans="1:5">
      <c r="A6009" s="1">
        <v>40033.535127314812</v>
      </c>
      <c r="B6009" s="2">
        <v>5525.24</v>
      </c>
      <c r="C6009" s="2">
        <v>2525.9499999999998</v>
      </c>
      <c r="D6009" s="2">
        <v>3000</v>
      </c>
      <c r="E6009" s="2">
        <v>0.20549899999999999</v>
      </c>
    </row>
    <row r="6010" spans="1:5">
      <c r="A6010" s="1">
        <v>40033.535185185188</v>
      </c>
      <c r="B6010" s="2">
        <v>5525.24</v>
      </c>
      <c r="C6010" s="2">
        <v>2525.9499999999998</v>
      </c>
      <c r="D6010" s="2">
        <v>3000</v>
      </c>
      <c r="E6010" s="2">
        <v>0.20529700000000001</v>
      </c>
    </row>
    <row r="6011" spans="1:5">
      <c r="A6011" s="1">
        <v>40033.535243055558</v>
      </c>
      <c r="B6011" s="2">
        <v>5525.24</v>
      </c>
      <c r="C6011" s="2">
        <v>2525.9499999999998</v>
      </c>
      <c r="D6011" s="2">
        <v>3000</v>
      </c>
      <c r="E6011" s="2">
        <v>0.205096</v>
      </c>
    </row>
    <row r="6012" spans="1:5">
      <c r="A6012" s="1">
        <v>40033.535300925927</v>
      </c>
      <c r="B6012" s="2">
        <v>5525.24</v>
      </c>
      <c r="C6012" s="2">
        <v>2525.9499999999998</v>
      </c>
      <c r="D6012" s="2">
        <v>3000</v>
      </c>
      <c r="E6012" s="2">
        <v>0.20489499999999999</v>
      </c>
    </row>
    <row r="6013" spans="1:5">
      <c r="A6013" s="1">
        <v>40033.535358796296</v>
      </c>
      <c r="B6013" s="2">
        <v>5525.24</v>
      </c>
      <c r="C6013" s="2">
        <v>2525.9499999999998</v>
      </c>
      <c r="D6013" s="2">
        <v>3000</v>
      </c>
      <c r="E6013" s="2">
        <v>0.20469300000000001</v>
      </c>
    </row>
    <row r="6014" spans="1:5">
      <c r="A6014" s="1">
        <v>40033.535416666666</v>
      </c>
      <c r="B6014" s="2">
        <v>5525.94</v>
      </c>
      <c r="C6014" s="2">
        <v>2526.65</v>
      </c>
      <c r="D6014" s="2">
        <v>3000</v>
      </c>
      <c r="E6014" s="2">
        <v>0.20449200000000001</v>
      </c>
    </row>
    <row r="6015" spans="1:5">
      <c r="A6015" s="1">
        <v>40033.535474537035</v>
      </c>
      <c r="B6015" s="2">
        <v>5525.94</v>
      </c>
      <c r="C6015" s="2">
        <v>2526.65</v>
      </c>
      <c r="D6015" s="2">
        <v>3000</v>
      </c>
      <c r="E6015" s="2">
        <v>0.204291</v>
      </c>
    </row>
    <row r="6016" spans="1:5">
      <c r="A6016" s="1">
        <v>40033.535532407404</v>
      </c>
      <c r="B6016" s="2">
        <v>5525.94</v>
      </c>
      <c r="C6016" s="2">
        <v>2526.65</v>
      </c>
      <c r="D6016" s="2">
        <v>3000</v>
      </c>
      <c r="E6016" s="2">
        <v>0.20408999999999999</v>
      </c>
    </row>
    <row r="6017" spans="1:5">
      <c r="A6017" s="1">
        <v>40033.535590277781</v>
      </c>
      <c r="B6017" s="2">
        <v>5525.94</v>
      </c>
      <c r="C6017" s="2">
        <v>2526.65</v>
      </c>
      <c r="D6017" s="2">
        <v>3000</v>
      </c>
      <c r="E6017" s="2">
        <v>0.20388800000000001</v>
      </c>
    </row>
    <row r="6018" spans="1:5">
      <c r="A6018" s="1">
        <v>40033.53564814815</v>
      </c>
      <c r="B6018" s="2">
        <v>5525.93</v>
      </c>
      <c r="C6018" s="2">
        <v>2526.65</v>
      </c>
      <c r="D6018" s="2">
        <v>3000</v>
      </c>
      <c r="E6018" s="2">
        <v>0.20368700000000001</v>
      </c>
    </row>
    <row r="6019" spans="1:5">
      <c r="A6019" s="1">
        <v>40033.53570601852</v>
      </c>
      <c r="B6019" s="2">
        <v>5525.93</v>
      </c>
      <c r="C6019" s="2">
        <v>2526.65</v>
      </c>
      <c r="D6019" s="2">
        <v>3000</v>
      </c>
      <c r="E6019" s="2">
        <v>0.203486</v>
      </c>
    </row>
    <row r="6020" spans="1:5">
      <c r="A6020" s="1">
        <v>40033.535763888889</v>
      </c>
      <c r="B6020" s="2">
        <v>5525.93</v>
      </c>
      <c r="C6020" s="2">
        <v>2526.65</v>
      </c>
      <c r="D6020" s="2">
        <v>3000</v>
      </c>
      <c r="E6020" s="2">
        <v>0.20328399999999999</v>
      </c>
    </row>
    <row r="6021" spans="1:5">
      <c r="A6021" s="1">
        <v>40033.535821759258</v>
      </c>
      <c r="B6021" s="2">
        <v>5525.93</v>
      </c>
      <c r="C6021" s="2">
        <v>2526.65</v>
      </c>
      <c r="D6021" s="2">
        <v>3000</v>
      </c>
      <c r="E6021" s="2">
        <v>0.20308300000000001</v>
      </c>
    </row>
    <row r="6022" spans="1:5">
      <c r="A6022" s="1">
        <v>40033.535879629628</v>
      </c>
      <c r="B6022" s="2">
        <v>5525.93</v>
      </c>
      <c r="C6022" s="2">
        <v>2526.65</v>
      </c>
      <c r="D6022" s="2">
        <v>3000</v>
      </c>
      <c r="E6022" s="2">
        <v>0.20288200000000001</v>
      </c>
    </row>
    <row r="6023" spans="1:5">
      <c r="A6023" s="1">
        <v>40033.535937499997</v>
      </c>
      <c r="B6023" s="2">
        <v>5525.93</v>
      </c>
      <c r="C6023" s="2">
        <v>2526.65</v>
      </c>
      <c r="D6023" s="2">
        <v>3000</v>
      </c>
      <c r="E6023" s="2">
        <v>0.20268</v>
      </c>
    </row>
    <row r="6024" spans="1:5">
      <c r="A6024" s="1">
        <v>40033.535995370374</v>
      </c>
      <c r="B6024" s="2">
        <v>5525.93</v>
      </c>
      <c r="C6024" s="2">
        <v>2526.65</v>
      </c>
      <c r="D6024" s="2">
        <v>3000</v>
      </c>
      <c r="E6024" s="2">
        <v>0.20247899999999999</v>
      </c>
    </row>
    <row r="6025" spans="1:5">
      <c r="A6025" s="1">
        <v>40033.536053240743</v>
      </c>
      <c r="B6025" s="2">
        <v>5525.93</v>
      </c>
      <c r="C6025" s="2">
        <v>2526.65</v>
      </c>
      <c r="D6025" s="2">
        <v>3000</v>
      </c>
      <c r="E6025" s="2">
        <v>0.20227800000000001</v>
      </c>
    </row>
    <row r="6026" spans="1:5">
      <c r="A6026" s="1">
        <v>40033.536111111112</v>
      </c>
      <c r="B6026" s="2">
        <v>5526.63</v>
      </c>
      <c r="C6026" s="2">
        <v>2527.34</v>
      </c>
      <c r="D6026" s="2">
        <v>3000</v>
      </c>
      <c r="E6026" s="2">
        <v>0.20207600000000001</v>
      </c>
    </row>
    <row r="6027" spans="1:5">
      <c r="A6027" s="1">
        <v>40033.536168981482</v>
      </c>
      <c r="B6027" s="2">
        <v>5526.63</v>
      </c>
      <c r="C6027" s="2">
        <v>2527.34</v>
      </c>
      <c r="D6027" s="2">
        <v>3000</v>
      </c>
      <c r="E6027" s="2">
        <v>0.201875</v>
      </c>
    </row>
    <row r="6028" spans="1:5">
      <c r="A6028" s="1">
        <v>40033.536226851851</v>
      </c>
      <c r="B6028" s="2">
        <v>5526.63</v>
      </c>
      <c r="C6028" s="2">
        <v>2527.34</v>
      </c>
      <c r="D6028" s="2">
        <v>3000</v>
      </c>
      <c r="E6028" s="2">
        <v>0.20167299999999999</v>
      </c>
    </row>
    <row r="6029" spans="1:5">
      <c r="A6029" s="1">
        <v>40033.53628472222</v>
      </c>
      <c r="B6029" s="2">
        <v>5526.63</v>
      </c>
      <c r="C6029" s="2">
        <v>2527.34</v>
      </c>
      <c r="D6029" s="2">
        <v>3000</v>
      </c>
      <c r="E6029" s="2">
        <v>0.20147200000000001</v>
      </c>
    </row>
    <row r="6030" spans="1:5">
      <c r="A6030" s="1">
        <v>40033.53634259259</v>
      </c>
      <c r="B6030" s="2">
        <v>5526.63</v>
      </c>
      <c r="C6030" s="2">
        <v>2527.34</v>
      </c>
      <c r="D6030" s="2">
        <v>3000</v>
      </c>
      <c r="E6030" s="2">
        <v>0.20127100000000001</v>
      </c>
    </row>
    <row r="6031" spans="1:5">
      <c r="A6031" s="1">
        <v>40033.536400462966</v>
      </c>
      <c r="B6031" s="2">
        <v>5526.63</v>
      </c>
      <c r="C6031" s="2">
        <v>2527.34</v>
      </c>
      <c r="D6031" s="2">
        <v>3000</v>
      </c>
      <c r="E6031" s="2">
        <v>0.201069</v>
      </c>
    </row>
    <row r="6032" spans="1:5">
      <c r="A6032" s="1">
        <v>40033.536458333336</v>
      </c>
      <c r="B6032" s="2">
        <v>5526.63</v>
      </c>
      <c r="C6032" s="2">
        <v>2527.34</v>
      </c>
      <c r="D6032" s="2">
        <v>3000</v>
      </c>
      <c r="E6032" s="2">
        <v>0.20086799999999999</v>
      </c>
    </row>
    <row r="6033" spans="1:5">
      <c r="A6033" s="1">
        <v>40033.536516203705</v>
      </c>
      <c r="B6033" s="2">
        <v>5526.63</v>
      </c>
      <c r="C6033" s="2">
        <v>2527.34</v>
      </c>
      <c r="D6033" s="2">
        <v>3000</v>
      </c>
      <c r="E6033" s="2">
        <v>0.20066600000000001</v>
      </c>
    </row>
    <row r="6034" spans="1:5">
      <c r="A6034" s="1">
        <v>40033.536574074074</v>
      </c>
      <c r="B6034" s="2">
        <v>5526.63</v>
      </c>
      <c r="C6034" s="2">
        <v>2527.34</v>
      </c>
      <c r="D6034" s="2">
        <v>3000</v>
      </c>
      <c r="E6034" s="2">
        <v>0.200465</v>
      </c>
    </row>
    <row r="6035" spans="1:5">
      <c r="A6035" s="1">
        <v>40033.536631944444</v>
      </c>
      <c r="B6035" s="2">
        <v>5526.63</v>
      </c>
      <c r="C6035" s="2">
        <v>2527.34</v>
      </c>
      <c r="D6035" s="2">
        <v>3000</v>
      </c>
      <c r="E6035" s="2">
        <v>0.200264</v>
      </c>
    </row>
    <row r="6036" spans="1:5">
      <c r="A6036" s="1">
        <v>40033.536689814813</v>
      </c>
      <c r="B6036" s="2">
        <v>5526.63</v>
      </c>
      <c r="C6036" s="2">
        <v>2527.34</v>
      </c>
      <c r="D6036" s="2">
        <v>3000</v>
      </c>
      <c r="E6036" s="2">
        <v>0.20006199999999999</v>
      </c>
    </row>
    <row r="6037" spans="1:5">
      <c r="A6037" s="1">
        <v>40033.536747685182</v>
      </c>
      <c r="B6037" s="2">
        <v>5526.3</v>
      </c>
      <c r="C6037" s="2">
        <v>2527.34</v>
      </c>
      <c r="D6037" s="2">
        <v>2999.67</v>
      </c>
      <c r="E6037" s="2">
        <v>0.19986100000000001</v>
      </c>
    </row>
    <row r="6038" spans="1:5">
      <c r="A6038" s="1">
        <v>40033.536805555559</v>
      </c>
      <c r="B6038" s="2">
        <v>1592.18</v>
      </c>
      <c r="C6038" s="2">
        <v>2527.71</v>
      </c>
      <c r="D6038" s="2">
        <v>3000</v>
      </c>
      <c r="E6038" s="2">
        <v>0.19966</v>
      </c>
    </row>
    <row r="6039" spans="1:5">
      <c r="A6039" s="1">
        <v>40033.536863425928</v>
      </c>
      <c r="B6039" s="2">
        <v>1592.18</v>
      </c>
      <c r="C6039" s="2">
        <v>0</v>
      </c>
      <c r="D6039" s="2">
        <v>1592.18</v>
      </c>
      <c r="E6039" s="2">
        <v>0.19953899999999999</v>
      </c>
    </row>
    <row r="6040" spans="1:5">
      <c r="A6040" s="1">
        <v>40033.536921296298</v>
      </c>
      <c r="B6040" s="2">
        <v>1592.18</v>
      </c>
      <c r="C6040" s="2">
        <v>0</v>
      </c>
      <c r="D6040" s="2">
        <v>1592.18</v>
      </c>
      <c r="E6040" s="2">
        <v>0.19953899999999999</v>
      </c>
    </row>
    <row r="6041" spans="1:5">
      <c r="A6041" s="1">
        <v>40033.536979166667</v>
      </c>
      <c r="B6041" s="2">
        <v>1592.18</v>
      </c>
      <c r="C6041" s="2">
        <v>0</v>
      </c>
      <c r="D6041" s="2">
        <v>1592.18</v>
      </c>
      <c r="E6041" s="2">
        <v>0.19953899999999999</v>
      </c>
    </row>
    <row r="6042" spans="1:5">
      <c r="A6042" s="1">
        <v>40033.537037037036</v>
      </c>
      <c r="B6042" s="2">
        <v>1592.18</v>
      </c>
      <c r="C6042" s="2">
        <v>0</v>
      </c>
      <c r="D6042" s="2">
        <v>1592.18</v>
      </c>
      <c r="E6042" s="2">
        <v>0.19953899999999999</v>
      </c>
    </row>
    <row r="6043" spans="1:5">
      <c r="A6043" s="1">
        <v>40033.537094907406</v>
      </c>
      <c r="B6043" s="2">
        <v>1592.18</v>
      </c>
      <c r="C6043" s="2">
        <v>0</v>
      </c>
      <c r="D6043" s="2">
        <v>1592.18</v>
      </c>
      <c r="E6043" s="2">
        <v>0.19953899999999999</v>
      </c>
    </row>
    <row r="6044" spans="1:5">
      <c r="A6044" s="1">
        <v>40033.537152777775</v>
      </c>
      <c r="B6044" s="2">
        <v>1592.18</v>
      </c>
      <c r="C6044" s="2">
        <v>0</v>
      </c>
      <c r="D6044" s="2">
        <v>1592.18</v>
      </c>
      <c r="E6044" s="2">
        <v>0.19953899999999999</v>
      </c>
    </row>
    <row r="6045" spans="1:5">
      <c r="A6045" s="1">
        <v>40033.537210648145</v>
      </c>
      <c r="B6045" s="2">
        <v>1592.18</v>
      </c>
      <c r="C6045" s="2">
        <v>0</v>
      </c>
      <c r="D6045" s="2">
        <v>1592.18</v>
      </c>
      <c r="E6045" s="2">
        <v>0.19953899999999999</v>
      </c>
    </row>
    <row r="6046" spans="1:5">
      <c r="A6046" s="1">
        <v>40033.537268518521</v>
      </c>
      <c r="B6046" s="2">
        <v>1592.18</v>
      </c>
      <c r="C6046" s="2">
        <v>0</v>
      </c>
      <c r="D6046" s="2">
        <v>1592.18</v>
      </c>
      <c r="E6046" s="2">
        <v>0.19953899999999999</v>
      </c>
    </row>
    <row r="6047" spans="1:5">
      <c r="A6047" s="1">
        <v>40033.537326388891</v>
      </c>
      <c r="B6047" s="2">
        <v>1592.18</v>
      </c>
      <c r="C6047" s="2">
        <v>0</v>
      </c>
      <c r="D6047" s="2">
        <v>1592.18</v>
      </c>
      <c r="E6047" s="2">
        <v>0.19953899999999999</v>
      </c>
    </row>
    <row r="6048" spans="1:5">
      <c r="A6048" s="1">
        <v>40033.53738425926</v>
      </c>
      <c r="B6048" s="2">
        <v>1592.18</v>
      </c>
      <c r="C6048" s="2">
        <v>0</v>
      </c>
      <c r="D6048" s="2">
        <v>1592.18</v>
      </c>
      <c r="E6048" s="2">
        <v>0.19953899999999999</v>
      </c>
    </row>
    <row r="6049" spans="1:5">
      <c r="A6049" s="1">
        <v>40033.537442129629</v>
      </c>
      <c r="B6049" s="2">
        <v>1592.18</v>
      </c>
      <c r="C6049" s="2">
        <v>0</v>
      </c>
      <c r="D6049" s="2">
        <v>1592.18</v>
      </c>
      <c r="E6049" s="2">
        <v>0.19953899999999999</v>
      </c>
    </row>
    <row r="6050" spans="1:5">
      <c r="A6050" s="1">
        <v>40033.537499999999</v>
      </c>
      <c r="B6050" s="2">
        <v>1592.18</v>
      </c>
      <c r="C6050" s="2">
        <v>0</v>
      </c>
      <c r="D6050" s="2">
        <v>1592.18</v>
      </c>
      <c r="E6050" s="2">
        <v>0.19953899999999999</v>
      </c>
    </row>
    <row r="6051" spans="1:5">
      <c r="A6051" s="1">
        <v>40033.537557870368</v>
      </c>
      <c r="B6051" s="2">
        <v>1592.18</v>
      </c>
      <c r="C6051" s="2">
        <v>0</v>
      </c>
      <c r="D6051" s="2">
        <v>1592.18</v>
      </c>
      <c r="E6051" s="2">
        <v>0.19953899999999999</v>
      </c>
    </row>
    <row r="6052" spans="1:5">
      <c r="A6052" s="1">
        <v>40033.537615740737</v>
      </c>
      <c r="B6052" s="2">
        <v>1592.18</v>
      </c>
      <c r="C6052" s="2">
        <v>0</v>
      </c>
      <c r="D6052" s="2">
        <v>1592.18</v>
      </c>
      <c r="E6052" s="2">
        <v>0.19953899999999999</v>
      </c>
    </row>
    <row r="6053" spans="1:5">
      <c r="A6053" s="1">
        <v>40033.537673611114</v>
      </c>
      <c r="B6053" s="2">
        <v>1592.18</v>
      </c>
      <c r="C6053" s="2">
        <v>0</v>
      </c>
      <c r="D6053" s="2">
        <v>1592.18</v>
      </c>
      <c r="E6053" s="2">
        <v>0.19953899999999999</v>
      </c>
    </row>
    <row r="6054" spans="1:5">
      <c r="A6054" s="1">
        <v>40033.537731481483</v>
      </c>
      <c r="B6054" s="2">
        <v>1591.7</v>
      </c>
      <c r="C6054" s="2">
        <v>0</v>
      </c>
      <c r="D6054" s="2">
        <v>1591.7</v>
      </c>
      <c r="E6054" s="2">
        <v>0.19953899999999999</v>
      </c>
    </row>
    <row r="6055" spans="1:5">
      <c r="A6055" s="1">
        <v>40033.537789351853</v>
      </c>
      <c r="B6055" s="2">
        <v>1591.7</v>
      </c>
      <c r="C6055" s="2">
        <v>0</v>
      </c>
      <c r="D6055" s="2">
        <v>1591.7</v>
      </c>
      <c r="E6055" s="2">
        <v>0.19953899999999999</v>
      </c>
    </row>
    <row r="6056" spans="1:5">
      <c r="A6056" s="1">
        <v>40033.537847222222</v>
      </c>
      <c r="B6056" s="2">
        <v>1591.7</v>
      </c>
      <c r="C6056" s="2">
        <v>0</v>
      </c>
      <c r="D6056" s="2">
        <v>1591.7</v>
      </c>
      <c r="E6056" s="2">
        <v>0.19953899999999999</v>
      </c>
    </row>
    <row r="6057" spans="1:5">
      <c r="A6057" s="1">
        <v>40033.537905092591</v>
      </c>
      <c r="B6057" s="2">
        <v>1591.7</v>
      </c>
      <c r="C6057" s="2">
        <v>0</v>
      </c>
      <c r="D6057" s="2">
        <v>1591.7</v>
      </c>
      <c r="E6057" s="2">
        <v>0.19953899999999999</v>
      </c>
    </row>
    <row r="6058" spans="1:5">
      <c r="A6058" s="1">
        <v>40033.537962962961</v>
      </c>
      <c r="B6058" s="2">
        <v>1591.7</v>
      </c>
      <c r="C6058" s="2">
        <v>0</v>
      </c>
      <c r="D6058" s="2">
        <v>1591.7</v>
      </c>
      <c r="E6058" s="2">
        <v>0.19953899999999999</v>
      </c>
    </row>
    <row r="6059" spans="1:5">
      <c r="A6059" s="1">
        <v>40033.53802083333</v>
      </c>
      <c r="B6059" s="2">
        <v>1591.7</v>
      </c>
      <c r="C6059" s="2">
        <v>0</v>
      </c>
      <c r="D6059" s="2">
        <v>1591.7</v>
      </c>
      <c r="E6059" s="2">
        <v>0.19953899999999999</v>
      </c>
    </row>
    <row r="6060" spans="1:5">
      <c r="A6060" s="1">
        <v>40033.538078703707</v>
      </c>
      <c r="B6060" s="2">
        <v>1591.83</v>
      </c>
      <c r="C6060" s="2">
        <v>0</v>
      </c>
      <c r="D6060" s="2">
        <v>1591.83</v>
      </c>
      <c r="E6060" s="2">
        <v>0.19953899999999999</v>
      </c>
    </row>
    <row r="6061" spans="1:5">
      <c r="A6061" s="1">
        <v>40033.538136574076</v>
      </c>
      <c r="B6061" s="2">
        <v>1591.83</v>
      </c>
      <c r="C6061" s="2">
        <v>0</v>
      </c>
      <c r="D6061" s="2">
        <v>1591.83</v>
      </c>
      <c r="E6061" s="2">
        <v>0.19953899999999999</v>
      </c>
    </row>
    <row r="6062" spans="1:5">
      <c r="A6062" s="1">
        <v>40033.538194444445</v>
      </c>
      <c r="B6062" s="2">
        <v>1591.83</v>
      </c>
      <c r="C6062" s="2">
        <v>0</v>
      </c>
      <c r="D6062" s="2">
        <v>1591.83</v>
      </c>
      <c r="E6062" s="2">
        <v>0.19953899999999999</v>
      </c>
    </row>
    <row r="6063" spans="1:5">
      <c r="A6063" s="1">
        <v>40033.538252314815</v>
      </c>
      <c r="B6063" s="2">
        <v>5527.58</v>
      </c>
      <c r="C6063" s="2">
        <v>0</v>
      </c>
      <c r="D6063" s="2">
        <v>1591.83</v>
      </c>
      <c r="E6063" s="2">
        <v>0.19953899999999999</v>
      </c>
    </row>
    <row r="6064" spans="1:5">
      <c r="A6064" s="1">
        <v>40033.538310185184</v>
      </c>
      <c r="B6064" s="2">
        <v>5527.58</v>
      </c>
      <c r="C6064" s="2">
        <v>2527.58</v>
      </c>
      <c r="D6064" s="2">
        <v>3000.71</v>
      </c>
      <c r="E6064" s="2">
        <v>0.19953899999999999</v>
      </c>
    </row>
    <row r="6065" spans="1:5">
      <c r="A6065" s="1">
        <v>40033.538368055553</v>
      </c>
      <c r="B6065" s="2">
        <v>5527.58</v>
      </c>
      <c r="C6065" s="2">
        <v>2528.29</v>
      </c>
      <c r="D6065" s="2">
        <v>3000</v>
      </c>
      <c r="E6065" s="2">
        <v>0.19933699999999999</v>
      </c>
    </row>
    <row r="6066" spans="1:5">
      <c r="A6066" s="1">
        <v>40033.538425925923</v>
      </c>
      <c r="B6066" s="2">
        <v>5527.58</v>
      </c>
      <c r="C6066" s="2">
        <v>2528.29</v>
      </c>
      <c r="D6066" s="2">
        <v>3000</v>
      </c>
      <c r="E6066" s="2">
        <v>0.19913600000000001</v>
      </c>
    </row>
    <row r="6067" spans="1:5">
      <c r="A6067" s="1">
        <v>40033.538483796299</v>
      </c>
      <c r="B6067" s="2">
        <v>5527.58</v>
      </c>
      <c r="C6067" s="2">
        <v>2528.29</v>
      </c>
      <c r="D6067" s="2">
        <v>3000</v>
      </c>
      <c r="E6067" s="2">
        <v>0.198934</v>
      </c>
    </row>
    <row r="6068" spans="1:5">
      <c r="A6068" s="1">
        <v>40033.538541666669</v>
      </c>
      <c r="B6068" s="2">
        <v>5527.58</v>
      </c>
      <c r="C6068" s="2">
        <v>2528.29</v>
      </c>
      <c r="D6068" s="2">
        <v>3000</v>
      </c>
      <c r="E6068" s="2">
        <v>0.19873299999999999</v>
      </c>
    </row>
    <row r="6069" spans="1:5">
      <c r="A6069" s="1">
        <v>40033.538599537038</v>
      </c>
      <c r="B6069" s="2">
        <v>5527.58</v>
      </c>
      <c r="C6069" s="2">
        <v>2528.29</v>
      </c>
      <c r="D6069" s="2">
        <v>3000</v>
      </c>
      <c r="E6069" s="2">
        <v>0.19853100000000001</v>
      </c>
    </row>
    <row r="6070" spans="1:5">
      <c r="A6070" s="1">
        <v>40033.538657407407</v>
      </c>
      <c r="B6070" s="2">
        <v>5527.58</v>
      </c>
      <c r="C6070" s="2">
        <v>2528.29</v>
      </c>
      <c r="D6070" s="2">
        <v>3000</v>
      </c>
      <c r="E6070" s="2">
        <v>0.19833000000000001</v>
      </c>
    </row>
    <row r="6071" spans="1:5">
      <c r="A6071" s="1">
        <v>40033.538715277777</v>
      </c>
      <c r="B6071" s="2">
        <v>5527.58</v>
      </c>
      <c r="C6071" s="2">
        <v>2528.29</v>
      </c>
      <c r="D6071" s="2">
        <v>3000</v>
      </c>
      <c r="E6071" s="2">
        <v>0.198128</v>
      </c>
    </row>
    <row r="6072" spans="1:5">
      <c r="A6072" s="1">
        <v>40033.538773148146</v>
      </c>
      <c r="B6072" s="2">
        <v>5527.58</v>
      </c>
      <c r="C6072" s="2">
        <v>2528.29</v>
      </c>
      <c r="D6072" s="2">
        <v>3000</v>
      </c>
      <c r="E6072" s="2">
        <v>0.19792699999999999</v>
      </c>
    </row>
    <row r="6073" spans="1:5">
      <c r="A6073" s="1">
        <v>40033.538831018515</v>
      </c>
      <c r="B6073" s="2">
        <v>5527.58</v>
      </c>
      <c r="C6073" s="2">
        <v>2528.29</v>
      </c>
      <c r="D6073" s="2">
        <v>3000</v>
      </c>
      <c r="E6073" s="2">
        <v>0.19772500000000001</v>
      </c>
    </row>
    <row r="6074" spans="1:5">
      <c r="A6074" s="1">
        <v>40033.538888888892</v>
      </c>
      <c r="B6074" s="2">
        <v>5528.27</v>
      </c>
      <c r="C6074" s="2">
        <v>2528.98</v>
      </c>
      <c r="D6074" s="2">
        <v>3000</v>
      </c>
      <c r="E6074" s="2">
        <v>0.19752400000000001</v>
      </c>
    </row>
    <row r="6075" spans="1:5">
      <c r="A6075" s="1">
        <v>40033.538946759261</v>
      </c>
      <c r="B6075" s="2">
        <v>5528.27</v>
      </c>
      <c r="C6075" s="2">
        <v>2528.98</v>
      </c>
      <c r="D6075" s="2">
        <v>3000</v>
      </c>
      <c r="E6075" s="2">
        <v>0.197322</v>
      </c>
    </row>
    <row r="6076" spans="1:5">
      <c r="A6076" s="1">
        <v>40033.539004629631</v>
      </c>
      <c r="B6076" s="2">
        <v>5528.27</v>
      </c>
      <c r="C6076" s="2">
        <v>2528.98</v>
      </c>
      <c r="D6076" s="2">
        <v>3000</v>
      </c>
      <c r="E6076" s="2">
        <v>0.19712099999999999</v>
      </c>
    </row>
    <row r="6077" spans="1:5">
      <c r="A6077" s="1">
        <v>40033.5390625</v>
      </c>
      <c r="B6077" s="2">
        <v>5528.27</v>
      </c>
      <c r="C6077" s="2">
        <v>2528.98</v>
      </c>
      <c r="D6077" s="2">
        <v>3000</v>
      </c>
      <c r="E6077" s="2">
        <v>0.19691900000000001</v>
      </c>
    </row>
    <row r="6078" spans="1:5">
      <c r="A6078" s="1">
        <v>40033.539120370369</v>
      </c>
      <c r="B6078" s="2">
        <v>5529.38</v>
      </c>
      <c r="C6078" s="2">
        <v>2530.1</v>
      </c>
      <c r="D6078" s="2">
        <v>3000</v>
      </c>
      <c r="E6078" s="2">
        <v>0.196718</v>
      </c>
    </row>
    <row r="6079" spans="1:5">
      <c r="A6079" s="1">
        <v>40033.539178240739</v>
      </c>
      <c r="B6079" s="2">
        <v>5529.38</v>
      </c>
      <c r="C6079" s="2">
        <v>2530.1</v>
      </c>
      <c r="D6079" s="2">
        <v>3000</v>
      </c>
      <c r="E6079" s="2">
        <v>0.196516</v>
      </c>
    </row>
    <row r="6080" spans="1:5">
      <c r="A6080" s="1">
        <v>40033.539236111108</v>
      </c>
      <c r="B6080" s="2">
        <v>5529.38</v>
      </c>
      <c r="C6080" s="2">
        <v>2530.1</v>
      </c>
      <c r="D6080" s="2">
        <v>3000</v>
      </c>
      <c r="E6080" s="2">
        <v>0.19631499999999999</v>
      </c>
    </row>
    <row r="6081" spans="1:5">
      <c r="A6081" s="1">
        <v>40033.539293981485</v>
      </c>
      <c r="B6081" s="2">
        <v>5529.38</v>
      </c>
      <c r="C6081" s="2">
        <v>2530.1</v>
      </c>
      <c r="D6081" s="2">
        <v>3000</v>
      </c>
      <c r="E6081" s="2">
        <v>0.19611300000000001</v>
      </c>
    </row>
    <row r="6082" spans="1:5">
      <c r="A6082" s="1">
        <v>40033.539351851854</v>
      </c>
      <c r="B6082" s="2">
        <v>5529.38</v>
      </c>
      <c r="C6082" s="2">
        <v>2530.1</v>
      </c>
      <c r="D6082" s="2">
        <v>3000</v>
      </c>
      <c r="E6082" s="2">
        <v>0.195911</v>
      </c>
    </row>
    <row r="6083" spans="1:5">
      <c r="A6083" s="1">
        <v>40033.539409722223</v>
      </c>
      <c r="B6083" s="2">
        <v>5529.38</v>
      </c>
      <c r="C6083" s="2">
        <v>2530.1</v>
      </c>
      <c r="D6083" s="2">
        <v>3000</v>
      </c>
      <c r="E6083" s="2">
        <v>0.19571</v>
      </c>
    </row>
    <row r="6084" spans="1:5">
      <c r="A6084" s="1">
        <v>40033.539467592593</v>
      </c>
      <c r="B6084" s="2">
        <v>5529.38</v>
      </c>
      <c r="C6084" s="2">
        <v>2530.1</v>
      </c>
      <c r="D6084" s="2">
        <v>3000</v>
      </c>
      <c r="E6084" s="2">
        <v>0.19550799999999999</v>
      </c>
    </row>
    <row r="6085" spans="1:5">
      <c r="A6085" s="1">
        <v>40033.539525462962</v>
      </c>
      <c r="B6085" s="2">
        <v>5529.38</v>
      </c>
      <c r="C6085" s="2">
        <v>2530.1</v>
      </c>
      <c r="D6085" s="2">
        <v>3000</v>
      </c>
      <c r="E6085" s="2">
        <v>0.19530600000000001</v>
      </c>
    </row>
    <row r="6086" spans="1:5">
      <c r="A6086" s="1">
        <v>40033.539583333331</v>
      </c>
      <c r="B6086" s="2">
        <v>5530.08</v>
      </c>
      <c r="C6086" s="2">
        <v>2530.79</v>
      </c>
      <c r="D6086" s="2">
        <v>3000</v>
      </c>
      <c r="E6086" s="2">
        <v>0.195105</v>
      </c>
    </row>
    <row r="6087" spans="1:5">
      <c r="A6087" s="1">
        <v>40033.539641203701</v>
      </c>
      <c r="B6087" s="2">
        <v>5530.08</v>
      </c>
      <c r="C6087" s="2">
        <v>2530.79</v>
      </c>
      <c r="D6087" s="2">
        <v>3000</v>
      </c>
      <c r="E6087" s="2">
        <v>0.19490299999999999</v>
      </c>
    </row>
    <row r="6088" spans="1:5">
      <c r="A6088" s="1">
        <v>40033.539699074077</v>
      </c>
      <c r="B6088" s="2">
        <v>5530.08</v>
      </c>
      <c r="C6088" s="2">
        <v>2530.79</v>
      </c>
      <c r="D6088" s="2">
        <v>3000</v>
      </c>
      <c r="E6088" s="2">
        <v>0.19470100000000001</v>
      </c>
    </row>
    <row r="6089" spans="1:5">
      <c r="A6089" s="1">
        <v>40033.539756944447</v>
      </c>
      <c r="B6089" s="2">
        <v>5530.08</v>
      </c>
      <c r="C6089" s="2">
        <v>2530.79</v>
      </c>
      <c r="D6089" s="2">
        <v>3000</v>
      </c>
      <c r="E6089" s="2">
        <v>0.19450000000000001</v>
      </c>
    </row>
    <row r="6090" spans="1:5">
      <c r="A6090" s="1">
        <v>40033.539814814816</v>
      </c>
      <c r="B6090" s="2">
        <v>5530.08</v>
      </c>
      <c r="C6090" s="2">
        <v>2530.79</v>
      </c>
      <c r="D6090" s="2">
        <v>3000</v>
      </c>
      <c r="E6090" s="2">
        <v>0.194298</v>
      </c>
    </row>
    <row r="6091" spans="1:5">
      <c r="A6091" s="1">
        <v>40033.539872685185</v>
      </c>
      <c r="B6091" s="2">
        <v>5530.08</v>
      </c>
      <c r="C6091" s="2">
        <v>2530.79</v>
      </c>
      <c r="D6091" s="2">
        <v>3000</v>
      </c>
      <c r="E6091" s="2">
        <v>0.19409599999999999</v>
      </c>
    </row>
    <row r="6092" spans="1:5">
      <c r="A6092" s="1">
        <v>40033.539930555555</v>
      </c>
      <c r="B6092" s="2">
        <v>5530.08</v>
      </c>
      <c r="C6092" s="2">
        <v>2530.79</v>
      </c>
      <c r="D6092" s="2">
        <v>3000</v>
      </c>
      <c r="E6092" s="2">
        <v>0.19389500000000001</v>
      </c>
    </row>
    <row r="6093" spans="1:5">
      <c r="A6093" s="1">
        <v>40033.539988425924</v>
      </c>
      <c r="B6093" s="2">
        <v>5530.08</v>
      </c>
      <c r="C6093" s="2">
        <v>2530.79</v>
      </c>
      <c r="D6093" s="2">
        <v>3000</v>
      </c>
      <c r="E6093" s="2">
        <v>0.193693</v>
      </c>
    </row>
    <row r="6094" spans="1:5">
      <c r="A6094" s="1">
        <v>40033.540046296293</v>
      </c>
      <c r="B6094" s="2">
        <v>5530.08</v>
      </c>
      <c r="C6094" s="2">
        <v>2530.79</v>
      </c>
      <c r="D6094" s="2">
        <v>3000</v>
      </c>
      <c r="E6094" s="2">
        <v>0.193491</v>
      </c>
    </row>
    <row r="6095" spans="1:5">
      <c r="A6095" s="1">
        <v>40033.54010416667</v>
      </c>
      <c r="B6095" s="2">
        <v>5530.08</v>
      </c>
      <c r="C6095" s="2">
        <v>2530.79</v>
      </c>
      <c r="D6095" s="2">
        <v>3000</v>
      </c>
      <c r="E6095" s="2">
        <v>0.19328899999999999</v>
      </c>
    </row>
    <row r="6096" spans="1:5">
      <c r="A6096" s="1">
        <v>40033.540162037039</v>
      </c>
      <c r="B6096" s="2">
        <v>5530.08</v>
      </c>
      <c r="C6096" s="2">
        <v>2530.79</v>
      </c>
      <c r="D6096" s="2">
        <v>3000</v>
      </c>
      <c r="E6096" s="2">
        <v>0.19308800000000001</v>
      </c>
    </row>
    <row r="6097" spans="1:5">
      <c r="A6097" s="1">
        <v>40033.540219907409</v>
      </c>
      <c r="B6097" s="2">
        <v>5530.08</v>
      </c>
      <c r="C6097" s="2">
        <v>2530.79</v>
      </c>
      <c r="D6097" s="2">
        <v>3000</v>
      </c>
      <c r="E6097" s="2">
        <v>0.192886</v>
      </c>
    </row>
    <row r="6098" spans="1:5">
      <c r="A6098" s="1">
        <v>40033.540277777778</v>
      </c>
      <c r="B6098" s="2">
        <v>5530.77</v>
      </c>
      <c r="C6098" s="2">
        <v>2531.48</v>
      </c>
      <c r="D6098" s="2">
        <v>3000</v>
      </c>
      <c r="E6098" s="2">
        <v>0.19268399999999999</v>
      </c>
    </row>
    <row r="6099" spans="1:5">
      <c r="A6099" s="1">
        <v>40033.540335648147</v>
      </c>
      <c r="B6099" s="2">
        <v>5530.77</v>
      </c>
      <c r="C6099" s="2">
        <v>2531.48</v>
      </c>
      <c r="D6099" s="2">
        <v>3000</v>
      </c>
      <c r="E6099" s="2">
        <v>0.19248299999999999</v>
      </c>
    </row>
    <row r="6100" spans="1:5">
      <c r="A6100" s="1">
        <v>40033.540393518517</v>
      </c>
      <c r="B6100" s="2">
        <v>5530.77</v>
      </c>
      <c r="C6100" s="2">
        <v>2531.48</v>
      </c>
      <c r="D6100" s="2">
        <v>3000</v>
      </c>
      <c r="E6100" s="2">
        <v>0.19228100000000001</v>
      </c>
    </row>
    <row r="6101" spans="1:5">
      <c r="A6101" s="1">
        <v>40033.540451388886</v>
      </c>
      <c r="B6101" s="2">
        <v>5530.77</v>
      </c>
      <c r="C6101" s="2">
        <v>2531.48</v>
      </c>
      <c r="D6101" s="2">
        <v>3000</v>
      </c>
      <c r="E6101" s="2">
        <v>0.192079</v>
      </c>
    </row>
    <row r="6102" spans="1:5">
      <c r="A6102" s="1">
        <v>40033.540509259263</v>
      </c>
      <c r="B6102" s="2">
        <v>5530.77</v>
      </c>
      <c r="C6102" s="2">
        <v>2531.81</v>
      </c>
      <c r="D6102" s="2">
        <v>3000</v>
      </c>
      <c r="E6102" s="2">
        <v>0.19187699999999999</v>
      </c>
    </row>
    <row r="6103" spans="1:5">
      <c r="A6103" s="1">
        <v>40033.540567129632</v>
      </c>
      <c r="B6103" s="2">
        <v>1592.46</v>
      </c>
      <c r="C6103" s="2">
        <v>2531.81</v>
      </c>
      <c r="D6103" s="2">
        <v>3000</v>
      </c>
      <c r="E6103" s="2">
        <v>0.19167600000000001</v>
      </c>
    </row>
    <row r="6104" spans="1:5">
      <c r="A6104" s="1">
        <v>40033.540625000001</v>
      </c>
      <c r="B6104" s="2">
        <v>1592.46</v>
      </c>
      <c r="C6104" s="2">
        <v>0</v>
      </c>
      <c r="D6104" s="2">
        <v>1592.46</v>
      </c>
      <c r="E6104" s="2">
        <v>0.19147400000000001</v>
      </c>
    </row>
    <row r="6105" spans="1:5">
      <c r="A6105" s="1">
        <v>40033.540682870371</v>
      </c>
      <c r="B6105" s="2">
        <v>1592.46</v>
      </c>
      <c r="C6105" s="2">
        <v>0</v>
      </c>
      <c r="D6105" s="2">
        <v>1592.46</v>
      </c>
      <c r="E6105" s="2">
        <v>0.19147400000000001</v>
      </c>
    </row>
    <row r="6106" spans="1:5">
      <c r="A6106" s="1">
        <v>40033.54074074074</v>
      </c>
      <c r="B6106" s="2">
        <v>1592.46</v>
      </c>
      <c r="C6106" s="2">
        <v>0</v>
      </c>
      <c r="D6106" s="2">
        <v>1592.46</v>
      </c>
      <c r="E6106" s="2">
        <v>0.19147400000000001</v>
      </c>
    </row>
    <row r="6107" spans="1:5">
      <c r="A6107" s="1">
        <v>40033.540798611109</v>
      </c>
      <c r="B6107" s="2">
        <v>1592.46</v>
      </c>
      <c r="C6107" s="2">
        <v>0</v>
      </c>
      <c r="D6107" s="2">
        <v>1592.46</v>
      </c>
      <c r="E6107" s="2">
        <v>0.19147400000000001</v>
      </c>
    </row>
    <row r="6108" spans="1:5">
      <c r="A6108" s="1">
        <v>40033.540856481479</v>
      </c>
      <c r="B6108" s="2">
        <v>1592.46</v>
      </c>
      <c r="C6108" s="2">
        <v>0</v>
      </c>
      <c r="D6108" s="2">
        <v>1592.46</v>
      </c>
      <c r="E6108" s="2">
        <v>0.19147400000000001</v>
      </c>
    </row>
    <row r="6109" spans="1:5">
      <c r="A6109" s="1">
        <v>40033.540914351855</v>
      </c>
      <c r="B6109" s="2">
        <v>1592.46</v>
      </c>
      <c r="C6109" s="2">
        <v>0</v>
      </c>
      <c r="D6109" s="2">
        <v>1592.46</v>
      </c>
      <c r="E6109" s="2">
        <v>0.19147400000000001</v>
      </c>
    </row>
    <row r="6110" spans="1:5">
      <c r="A6110" s="1">
        <v>40033.540972222225</v>
      </c>
      <c r="B6110" s="2">
        <v>1592.46</v>
      </c>
      <c r="C6110" s="2">
        <v>0</v>
      </c>
      <c r="D6110" s="2">
        <v>1592.46</v>
      </c>
      <c r="E6110" s="2">
        <v>0.19147400000000001</v>
      </c>
    </row>
    <row r="6111" spans="1:5">
      <c r="A6111" s="1">
        <v>40033.541030092594</v>
      </c>
      <c r="B6111" s="2">
        <v>1592.46</v>
      </c>
      <c r="C6111" s="2">
        <v>0</v>
      </c>
      <c r="D6111" s="2">
        <v>1592.46</v>
      </c>
      <c r="E6111" s="2">
        <v>0.19147400000000001</v>
      </c>
    </row>
    <row r="6112" spans="1:5">
      <c r="A6112" s="1">
        <v>40033.541087962964</v>
      </c>
      <c r="B6112" s="2">
        <v>1592.46</v>
      </c>
      <c r="C6112" s="2">
        <v>0</v>
      </c>
      <c r="D6112" s="2">
        <v>1592.46</v>
      </c>
      <c r="E6112" s="2">
        <v>0.19147400000000001</v>
      </c>
    </row>
    <row r="6113" spans="1:5">
      <c r="A6113" s="1">
        <v>40033.541145833333</v>
      </c>
      <c r="B6113" s="2">
        <v>1592.46</v>
      </c>
      <c r="C6113" s="2">
        <v>0</v>
      </c>
      <c r="D6113" s="2">
        <v>1592.46</v>
      </c>
      <c r="E6113" s="2">
        <v>0.19147400000000001</v>
      </c>
    </row>
    <row r="6114" spans="1:5">
      <c r="A6114" s="1">
        <v>40033.541203703702</v>
      </c>
      <c r="B6114" s="2">
        <v>1592.46</v>
      </c>
      <c r="C6114" s="2">
        <v>0</v>
      </c>
      <c r="D6114" s="2">
        <v>1592.46</v>
      </c>
      <c r="E6114" s="2">
        <v>0.19147400000000001</v>
      </c>
    </row>
    <row r="6115" spans="1:5">
      <c r="A6115" s="1">
        <v>40033.541261574072</v>
      </c>
      <c r="B6115" s="2">
        <v>1592.46</v>
      </c>
      <c r="C6115" s="2">
        <v>0</v>
      </c>
      <c r="D6115" s="2">
        <v>1592.46</v>
      </c>
      <c r="E6115" s="2">
        <v>0.19147400000000001</v>
      </c>
    </row>
    <row r="6116" spans="1:5">
      <c r="A6116" s="1">
        <v>40033.541319444441</v>
      </c>
      <c r="B6116" s="2">
        <v>1592.46</v>
      </c>
      <c r="C6116" s="2">
        <v>0</v>
      </c>
      <c r="D6116" s="2">
        <v>1592.46</v>
      </c>
      <c r="E6116" s="2">
        <v>0.19147400000000001</v>
      </c>
    </row>
    <row r="6117" spans="1:5">
      <c r="A6117" s="1">
        <v>40033.541377314818</v>
      </c>
      <c r="B6117" s="2">
        <v>1592.46</v>
      </c>
      <c r="C6117" s="2">
        <v>0</v>
      </c>
      <c r="D6117" s="2">
        <v>1592.46</v>
      </c>
      <c r="E6117" s="2">
        <v>0.19147400000000001</v>
      </c>
    </row>
    <row r="6118" spans="1:5">
      <c r="A6118" s="1">
        <v>40033.541435185187</v>
      </c>
      <c r="B6118" s="2">
        <v>1592.46</v>
      </c>
      <c r="C6118" s="2">
        <v>0</v>
      </c>
      <c r="D6118" s="2">
        <v>1592.46</v>
      </c>
      <c r="E6118" s="2">
        <v>0.19147400000000001</v>
      </c>
    </row>
    <row r="6119" spans="1:5">
      <c r="A6119" s="1">
        <v>40033.541493055556</v>
      </c>
      <c r="B6119" s="2">
        <v>1592.46</v>
      </c>
      <c r="C6119" s="2">
        <v>0</v>
      </c>
      <c r="D6119" s="2">
        <v>1592.46</v>
      </c>
      <c r="E6119" s="2">
        <v>0.19147400000000001</v>
      </c>
    </row>
    <row r="6120" spans="1:5">
      <c r="A6120" s="1">
        <v>40033.541550925926</v>
      </c>
      <c r="B6120" s="2">
        <v>1592.46</v>
      </c>
      <c r="C6120" s="2">
        <v>0</v>
      </c>
      <c r="D6120" s="2">
        <v>1592.46</v>
      </c>
      <c r="E6120" s="2">
        <v>0.19147400000000001</v>
      </c>
    </row>
    <row r="6121" spans="1:5">
      <c r="A6121" s="1">
        <v>40033.541608796295</v>
      </c>
      <c r="B6121" s="2">
        <v>1592.46</v>
      </c>
      <c r="C6121" s="2">
        <v>0</v>
      </c>
      <c r="D6121" s="2">
        <v>1592.46</v>
      </c>
      <c r="E6121" s="2">
        <v>0.19147400000000001</v>
      </c>
    </row>
    <row r="6122" spans="1:5">
      <c r="A6122" s="1">
        <v>40033.541666666664</v>
      </c>
      <c r="B6122" s="2">
        <v>1592.46</v>
      </c>
      <c r="C6122" s="2">
        <v>0</v>
      </c>
      <c r="D6122" s="2">
        <v>1592.46</v>
      </c>
      <c r="E6122" s="2">
        <v>0.19147400000000001</v>
      </c>
    </row>
    <row r="6123" spans="1:5">
      <c r="A6123" s="1">
        <v>40033.541724537034</v>
      </c>
      <c r="B6123" s="2">
        <v>1592.46</v>
      </c>
      <c r="C6123" s="2">
        <v>0</v>
      </c>
      <c r="D6123" s="2">
        <v>1592.46</v>
      </c>
      <c r="E6123" s="2">
        <v>0.19147400000000001</v>
      </c>
    </row>
    <row r="6124" spans="1:5">
      <c r="A6124" s="1">
        <v>40033.54178240741</v>
      </c>
      <c r="B6124" s="2">
        <v>1592.46</v>
      </c>
      <c r="C6124" s="2">
        <v>0</v>
      </c>
      <c r="D6124" s="2">
        <v>1592.46</v>
      </c>
      <c r="E6124" s="2">
        <v>0.19147400000000001</v>
      </c>
    </row>
    <row r="6125" spans="1:5">
      <c r="A6125" s="1">
        <v>40033.54184027778</v>
      </c>
      <c r="B6125" s="2">
        <v>1592.46</v>
      </c>
      <c r="C6125" s="2">
        <v>0</v>
      </c>
      <c r="D6125" s="2">
        <v>1592.46</v>
      </c>
      <c r="E6125" s="2">
        <v>0.19147400000000001</v>
      </c>
    </row>
    <row r="6126" spans="1:5">
      <c r="A6126" s="1">
        <v>40033.541898148149</v>
      </c>
      <c r="B6126" s="2">
        <v>1592.46</v>
      </c>
      <c r="C6126" s="2">
        <v>0</v>
      </c>
      <c r="D6126" s="2">
        <v>1592.46</v>
      </c>
      <c r="E6126" s="2">
        <v>0.19147400000000001</v>
      </c>
    </row>
    <row r="6127" spans="1:5">
      <c r="A6127" s="1">
        <v>40033.541956018518</v>
      </c>
      <c r="B6127" s="2">
        <v>1592.46</v>
      </c>
      <c r="C6127" s="2">
        <v>0</v>
      </c>
      <c r="D6127" s="2">
        <v>1592.46</v>
      </c>
      <c r="E6127" s="2">
        <v>0.19147400000000001</v>
      </c>
    </row>
    <row r="6128" spans="1:5">
      <c r="A6128" s="1">
        <v>40033.542013888888</v>
      </c>
      <c r="B6128" s="2">
        <v>5532.48</v>
      </c>
      <c r="C6128" s="2">
        <v>0</v>
      </c>
      <c r="D6128" s="2">
        <v>1592.46</v>
      </c>
      <c r="E6128" s="2">
        <v>0.19147400000000001</v>
      </c>
    </row>
    <row r="6129" spans="1:5">
      <c r="A6129" s="1">
        <v>40033.542071759257</v>
      </c>
      <c r="B6129" s="2">
        <v>5532.48</v>
      </c>
      <c r="C6129" s="2">
        <v>0</v>
      </c>
      <c r="D6129" s="2">
        <v>1592.46</v>
      </c>
      <c r="E6129" s="2">
        <v>0.19147400000000001</v>
      </c>
    </row>
    <row r="6130" spans="1:5">
      <c r="A6130" s="1">
        <v>40033.542129629626</v>
      </c>
      <c r="B6130" s="2">
        <v>5532.48</v>
      </c>
      <c r="C6130" s="2">
        <v>2533.1999999999998</v>
      </c>
      <c r="D6130" s="2">
        <v>3000</v>
      </c>
      <c r="E6130" s="2">
        <v>0.191353</v>
      </c>
    </row>
    <row r="6131" spans="1:5">
      <c r="A6131" s="1">
        <v>40033.542187500003</v>
      </c>
      <c r="B6131" s="2">
        <v>5532.49</v>
      </c>
      <c r="C6131" s="2">
        <v>2533.1999999999998</v>
      </c>
      <c r="D6131" s="2">
        <v>3000</v>
      </c>
      <c r="E6131" s="2">
        <v>0.19115099999999999</v>
      </c>
    </row>
    <row r="6132" spans="1:5">
      <c r="A6132" s="1">
        <v>40033.542245370372</v>
      </c>
      <c r="B6132" s="2">
        <v>5532.49</v>
      </c>
      <c r="C6132" s="2">
        <v>2533.1999999999998</v>
      </c>
      <c r="D6132" s="2">
        <v>3000</v>
      </c>
      <c r="E6132" s="2">
        <v>0.19094900000000001</v>
      </c>
    </row>
    <row r="6133" spans="1:5">
      <c r="A6133" s="1">
        <v>40033.542303240742</v>
      </c>
      <c r="B6133" s="2">
        <v>5532.49</v>
      </c>
      <c r="C6133" s="2">
        <v>2533.1999999999998</v>
      </c>
      <c r="D6133" s="2">
        <v>3000</v>
      </c>
      <c r="E6133" s="2">
        <v>0.190747</v>
      </c>
    </row>
    <row r="6134" spans="1:5">
      <c r="A6134" s="1">
        <v>40033.542361111111</v>
      </c>
      <c r="B6134" s="2">
        <v>5532.49</v>
      </c>
      <c r="C6134" s="2">
        <v>2533.1999999999998</v>
      </c>
      <c r="D6134" s="2">
        <v>3000</v>
      </c>
      <c r="E6134" s="2">
        <v>0.19054499999999999</v>
      </c>
    </row>
    <row r="6135" spans="1:5">
      <c r="A6135" s="1">
        <v>40033.54241898148</v>
      </c>
      <c r="B6135" s="2">
        <v>5532.49</v>
      </c>
      <c r="C6135" s="2">
        <v>2533.1999999999998</v>
      </c>
      <c r="D6135" s="2">
        <v>3000</v>
      </c>
      <c r="E6135" s="2">
        <v>0.19034300000000001</v>
      </c>
    </row>
    <row r="6136" spans="1:5">
      <c r="A6136" s="1">
        <v>40033.54247685185</v>
      </c>
      <c r="B6136" s="2">
        <v>5532.49</v>
      </c>
      <c r="C6136" s="2">
        <v>2533.1999999999998</v>
      </c>
      <c r="D6136" s="2">
        <v>3000</v>
      </c>
      <c r="E6136" s="2">
        <v>0.190141</v>
      </c>
    </row>
    <row r="6137" spans="1:5">
      <c r="A6137" s="1">
        <v>40033.542534722219</v>
      </c>
      <c r="B6137" s="2">
        <v>5532.49</v>
      </c>
      <c r="C6137" s="2">
        <v>2533.1999999999998</v>
      </c>
      <c r="D6137" s="2">
        <v>3000</v>
      </c>
      <c r="E6137" s="2">
        <v>0.189939</v>
      </c>
    </row>
    <row r="6138" spans="1:5">
      <c r="A6138" s="1">
        <v>40033.542592592596</v>
      </c>
      <c r="B6138" s="2">
        <v>5532.49</v>
      </c>
      <c r="C6138" s="2">
        <v>2533.1999999999998</v>
      </c>
      <c r="D6138" s="2">
        <v>3000</v>
      </c>
      <c r="E6138" s="2">
        <v>0.18973699999999999</v>
      </c>
    </row>
    <row r="6139" spans="1:5">
      <c r="A6139" s="1">
        <v>40033.542650462965</v>
      </c>
      <c r="B6139" s="2">
        <v>5532.49</v>
      </c>
      <c r="C6139" s="2">
        <v>2533.1999999999998</v>
      </c>
      <c r="D6139" s="2">
        <v>3000</v>
      </c>
      <c r="E6139" s="2">
        <v>0.18953600000000001</v>
      </c>
    </row>
    <row r="6140" spans="1:5">
      <c r="A6140" s="1">
        <v>40033.542708333334</v>
      </c>
      <c r="B6140" s="2">
        <v>5532.49</v>
      </c>
      <c r="C6140" s="2">
        <v>2533.1999999999998</v>
      </c>
      <c r="D6140" s="2">
        <v>3000</v>
      </c>
      <c r="E6140" s="2">
        <v>0.189334</v>
      </c>
    </row>
    <row r="6141" spans="1:5">
      <c r="A6141" s="1">
        <v>40033.542766203704</v>
      </c>
      <c r="B6141" s="2">
        <v>5532.49</v>
      </c>
      <c r="C6141" s="2">
        <v>2533.1999999999998</v>
      </c>
      <c r="D6141" s="2">
        <v>3000</v>
      </c>
      <c r="E6141" s="2">
        <v>0.18913199999999999</v>
      </c>
    </row>
    <row r="6142" spans="1:5">
      <c r="A6142" s="1">
        <v>40033.542824074073</v>
      </c>
      <c r="B6142" s="2">
        <v>5532.49</v>
      </c>
      <c r="C6142" s="2">
        <v>2533.1999999999998</v>
      </c>
      <c r="D6142" s="2">
        <v>3000</v>
      </c>
      <c r="E6142" s="2">
        <v>0.18892999999999999</v>
      </c>
    </row>
    <row r="6143" spans="1:5">
      <c r="A6143" s="1">
        <v>40033.542881944442</v>
      </c>
      <c r="B6143" s="2">
        <v>5532.49</v>
      </c>
      <c r="C6143" s="2">
        <v>2533.1999999999998</v>
      </c>
      <c r="D6143" s="2">
        <v>3000</v>
      </c>
      <c r="E6143" s="2">
        <v>0.18872800000000001</v>
      </c>
    </row>
    <row r="6144" spans="1:5">
      <c r="A6144" s="1">
        <v>40033.542939814812</v>
      </c>
      <c r="B6144" s="2">
        <v>5532.49</v>
      </c>
      <c r="C6144" s="2">
        <v>2533.1999999999998</v>
      </c>
      <c r="D6144" s="2">
        <v>3000</v>
      </c>
      <c r="E6144" s="2">
        <v>0.188526</v>
      </c>
    </row>
    <row r="6145" spans="1:5">
      <c r="A6145" s="1">
        <v>40033.542997685188</v>
      </c>
      <c r="B6145" s="2">
        <v>5532.49</v>
      </c>
      <c r="C6145" s="2">
        <v>2533.1999999999998</v>
      </c>
      <c r="D6145" s="2">
        <v>3000</v>
      </c>
      <c r="E6145" s="2">
        <v>0.18832399999999999</v>
      </c>
    </row>
    <row r="6146" spans="1:5">
      <c r="A6146" s="1">
        <v>40033.543055555558</v>
      </c>
      <c r="B6146" s="2">
        <v>5532.49</v>
      </c>
      <c r="C6146" s="2">
        <v>2533.1999999999998</v>
      </c>
      <c r="D6146" s="2">
        <v>3000</v>
      </c>
      <c r="E6146" s="2">
        <v>0.18812200000000001</v>
      </c>
    </row>
    <row r="6147" spans="1:5">
      <c r="A6147" s="1">
        <v>40033.543113425927</v>
      </c>
      <c r="B6147" s="2">
        <v>5532.49</v>
      </c>
      <c r="C6147" s="2">
        <v>2533.1999999999998</v>
      </c>
      <c r="D6147" s="2">
        <v>3000</v>
      </c>
      <c r="E6147" s="2">
        <v>0.18792</v>
      </c>
    </row>
    <row r="6148" spans="1:5">
      <c r="A6148" s="1">
        <v>40033.543171296296</v>
      </c>
      <c r="B6148" s="2">
        <v>5532.49</v>
      </c>
      <c r="C6148" s="2">
        <v>2533.1999999999998</v>
      </c>
      <c r="D6148" s="2">
        <v>3000</v>
      </c>
      <c r="E6148" s="2">
        <v>0.187718</v>
      </c>
    </row>
    <row r="6149" spans="1:5">
      <c r="A6149" s="1">
        <v>40033.543229166666</v>
      </c>
      <c r="B6149" s="2">
        <v>5532.49</v>
      </c>
      <c r="C6149" s="2">
        <v>2533.1999999999998</v>
      </c>
      <c r="D6149" s="2">
        <v>3000</v>
      </c>
      <c r="E6149" s="2">
        <v>0.18751599999999999</v>
      </c>
    </row>
    <row r="6150" spans="1:5">
      <c r="A6150" s="1">
        <v>40033.543287037035</v>
      </c>
      <c r="B6150" s="2">
        <v>5532.49</v>
      </c>
      <c r="C6150" s="2">
        <v>2533.1999999999998</v>
      </c>
      <c r="D6150" s="2">
        <v>3000</v>
      </c>
      <c r="E6150" s="2">
        <v>0.18731500000000001</v>
      </c>
    </row>
    <row r="6151" spans="1:5">
      <c r="A6151" s="1">
        <v>40033.543344907404</v>
      </c>
      <c r="B6151" s="2">
        <v>5532.19</v>
      </c>
      <c r="C6151" s="2">
        <v>2533.1999999999998</v>
      </c>
      <c r="D6151" s="2">
        <v>2999.7</v>
      </c>
      <c r="E6151" s="2">
        <v>0.187113</v>
      </c>
    </row>
    <row r="6152" spans="1:5">
      <c r="A6152" s="1">
        <v>40033.543402777781</v>
      </c>
      <c r="B6152" s="2">
        <v>5532.19</v>
      </c>
      <c r="C6152" s="2">
        <v>2533.1999999999998</v>
      </c>
      <c r="D6152" s="2">
        <v>2999.7</v>
      </c>
      <c r="E6152" s="2">
        <v>0.18691099999999999</v>
      </c>
    </row>
    <row r="6153" spans="1:5">
      <c r="A6153" s="1">
        <v>40033.54346064815</v>
      </c>
      <c r="B6153" s="2">
        <v>5532.19</v>
      </c>
      <c r="C6153" s="2">
        <v>2533.1999999999998</v>
      </c>
      <c r="D6153" s="2">
        <v>2999.7</v>
      </c>
      <c r="E6153" s="2">
        <v>0.18670900000000001</v>
      </c>
    </row>
    <row r="6154" spans="1:5">
      <c r="A6154" s="1">
        <v>40033.54351851852</v>
      </c>
      <c r="B6154" s="2">
        <v>5532.19</v>
      </c>
      <c r="C6154" s="2">
        <v>2533.1999999999998</v>
      </c>
      <c r="D6154" s="2">
        <v>2999.7</v>
      </c>
      <c r="E6154" s="2">
        <v>0.18650700000000001</v>
      </c>
    </row>
    <row r="6155" spans="1:5">
      <c r="A6155" s="1">
        <v>40033.543576388889</v>
      </c>
      <c r="B6155" s="2">
        <v>5532.19</v>
      </c>
      <c r="C6155" s="2">
        <v>2533.1999999999998</v>
      </c>
      <c r="D6155" s="2">
        <v>2999.7</v>
      </c>
      <c r="E6155" s="2">
        <v>0.186305</v>
      </c>
    </row>
    <row r="6156" spans="1:5">
      <c r="A6156" s="1">
        <v>40033.543634259258</v>
      </c>
      <c r="B6156" s="2">
        <v>5532.19</v>
      </c>
      <c r="C6156" s="2">
        <v>2533.1999999999998</v>
      </c>
      <c r="D6156" s="2">
        <v>2999.7</v>
      </c>
      <c r="E6156" s="2">
        <v>0.18610299999999999</v>
      </c>
    </row>
    <row r="6157" spans="1:5">
      <c r="A6157" s="1">
        <v>40033.543692129628</v>
      </c>
      <c r="B6157" s="2">
        <v>5532.19</v>
      </c>
      <c r="C6157" s="2">
        <v>2533.1999999999998</v>
      </c>
      <c r="D6157" s="2">
        <v>2999.7</v>
      </c>
      <c r="E6157" s="2">
        <v>0.18590100000000001</v>
      </c>
    </row>
    <row r="6158" spans="1:5">
      <c r="A6158" s="1">
        <v>40033.543749999997</v>
      </c>
      <c r="B6158" s="2">
        <v>5532.19</v>
      </c>
      <c r="C6158" s="2">
        <v>2533.1999999999998</v>
      </c>
      <c r="D6158" s="2">
        <v>2999.7</v>
      </c>
      <c r="E6158" s="2">
        <v>0.185699</v>
      </c>
    </row>
    <row r="6159" spans="1:5">
      <c r="A6159" s="1">
        <v>40033.543807870374</v>
      </c>
      <c r="B6159" s="2">
        <v>5532.19</v>
      </c>
      <c r="C6159" s="2">
        <v>2533.1999999999998</v>
      </c>
      <c r="D6159" s="2">
        <v>2999.7</v>
      </c>
      <c r="E6159" s="2">
        <v>0.185497</v>
      </c>
    </row>
    <row r="6160" spans="1:5">
      <c r="A6160" s="1">
        <v>40033.543865740743</v>
      </c>
      <c r="B6160" s="2">
        <v>5532.19</v>
      </c>
      <c r="C6160" s="2">
        <v>2533.1999999999998</v>
      </c>
      <c r="D6160" s="2">
        <v>2999.7</v>
      </c>
      <c r="E6160" s="2">
        <v>0.18529599999999999</v>
      </c>
    </row>
    <row r="6161" spans="1:5">
      <c r="A6161" s="1">
        <v>40033.543923611112</v>
      </c>
      <c r="B6161" s="2">
        <v>5532.19</v>
      </c>
      <c r="C6161" s="2">
        <v>2533.1999999999998</v>
      </c>
      <c r="D6161" s="2">
        <v>2999.7</v>
      </c>
      <c r="E6161" s="2">
        <v>0.18509400000000001</v>
      </c>
    </row>
    <row r="6162" spans="1:5">
      <c r="A6162" s="1">
        <v>40033.543981481482</v>
      </c>
      <c r="B6162" s="2">
        <v>5532.19</v>
      </c>
      <c r="C6162" s="2">
        <v>2533.1999999999998</v>
      </c>
      <c r="D6162" s="2">
        <v>2999.7</v>
      </c>
      <c r="E6162" s="2">
        <v>0.184892</v>
      </c>
    </row>
    <row r="6163" spans="1:5">
      <c r="A6163" s="1">
        <v>40033.544039351851</v>
      </c>
      <c r="B6163" s="2">
        <v>5532.19</v>
      </c>
      <c r="C6163" s="2">
        <v>2533.1999999999998</v>
      </c>
      <c r="D6163" s="2">
        <v>2999.37</v>
      </c>
      <c r="E6163" s="2">
        <v>0.18468999999999999</v>
      </c>
    </row>
    <row r="6164" spans="1:5">
      <c r="A6164" s="1">
        <v>40033.54409722222</v>
      </c>
      <c r="B6164" s="2">
        <v>5530.74</v>
      </c>
      <c r="C6164" s="2">
        <v>2533.1999999999998</v>
      </c>
      <c r="D6164" s="2">
        <v>2998.25</v>
      </c>
      <c r="E6164" s="2">
        <v>0.18448800000000001</v>
      </c>
    </row>
    <row r="6165" spans="1:5">
      <c r="A6165" s="1">
        <v>40033.54415509259</v>
      </c>
      <c r="B6165" s="2">
        <v>5530.74</v>
      </c>
      <c r="C6165" s="2">
        <v>2533.1999999999998</v>
      </c>
      <c r="D6165" s="2">
        <v>2998.25</v>
      </c>
      <c r="E6165" s="2">
        <v>0.18428600000000001</v>
      </c>
    </row>
    <row r="6166" spans="1:5">
      <c r="A6166" s="1">
        <v>40033.544212962966</v>
      </c>
      <c r="B6166" s="2">
        <v>5530.74</v>
      </c>
      <c r="C6166" s="2">
        <v>2533.1999999999998</v>
      </c>
      <c r="D6166" s="2">
        <v>2998.25</v>
      </c>
      <c r="E6166" s="2">
        <v>0.184084</v>
      </c>
    </row>
    <row r="6167" spans="1:5">
      <c r="A6167" s="1">
        <v>40033.544270833336</v>
      </c>
      <c r="B6167" s="2">
        <v>5530.74</v>
      </c>
      <c r="C6167" s="2">
        <v>2533.1999999999998</v>
      </c>
      <c r="D6167" s="2">
        <v>2998.25</v>
      </c>
      <c r="E6167" s="2">
        <v>0.18388199999999999</v>
      </c>
    </row>
    <row r="6168" spans="1:5">
      <c r="A6168" s="1">
        <v>40033.544328703705</v>
      </c>
      <c r="B6168" s="2">
        <v>1591.7</v>
      </c>
      <c r="C6168" s="2">
        <v>2533.1999999999998</v>
      </c>
      <c r="D6168" s="2">
        <v>2998.25</v>
      </c>
      <c r="E6168" s="2">
        <v>0.18368000000000001</v>
      </c>
    </row>
    <row r="6169" spans="1:5">
      <c r="A6169" s="1">
        <v>40033.544386574074</v>
      </c>
      <c r="B6169" s="2">
        <v>1591.7</v>
      </c>
      <c r="C6169" s="2">
        <v>2533.1999999999998</v>
      </c>
      <c r="D6169" s="2">
        <v>2998.25</v>
      </c>
      <c r="E6169" s="2">
        <v>0.183478</v>
      </c>
    </row>
    <row r="6170" spans="1:5">
      <c r="A6170" s="1">
        <v>40033.544444444444</v>
      </c>
      <c r="B6170" s="2">
        <v>1591.7</v>
      </c>
      <c r="C6170" s="2">
        <v>0</v>
      </c>
      <c r="D6170" s="2">
        <v>1591.7</v>
      </c>
      <c r="E6170" s="2">
        <v>0.18335699999999999</v>
      </c>
    </row>
    <row r="6171" spans="1:5">
      <c r="A6171" s="1">
        <v>40033.544502314813</v>
      </c>
      <c r="B6171" s="2">
        <v>1591.7</v>
      </c>
      <c r="C6171" s="2">
        <v>0</v>
      </c>
      <c r="D6171" s="2">
        <v>1591.7</v>
      </c>
      <c r="E6171" s="2">
        <v>0.18335699999999999</v>
      </c>
    </row>
    <row r="6172" spans="1:5">
      <c r="A6172" s="1">
        <v>40033.544560185182</v>
      </c>
      <c r="B6172" s="2">
        <v>1591.7</v>
      </c>
      <c r="C6172" s="2">
        <v>0</v>
      </c>
      <c r="D6172" s="2">
        <v>1591.7</v>
      </c>
      <c r="E6172" s="2">
        <v>0.18335699999999999</v>
      </c>
    </row>
    <row r="6173" spans="1:5">
      <c r="A6173" s="1">
        <v>40033.544618055559</v>
      </c>
      <c r="B6173" s="2">
        <v>1591.7</v>
      </c>
      <c r="C6173" s="2">
        <v>0</v>
      </c>
      <c r="D6173" s="2">
        <v>1591.7</v>
      </c>
      <c r="E6173" s="2">
        <v>0.18335699999999999</v>
      </c>
    </row>
    <row r="6174" spans="1:5">
      <c r="A6174" s="1">
        <v>40033.544675925928</v>
      </c>
      <c r="B6174" s="2">
        <v>1591.7</v>
      </c>
      <c r="C6174" s="2">
        <v>0</v>
      </c>
      <c r="D6174" s="2">
        <v>1591.7</v>
      </c>
      <c r="E6174" s="2">
        <v>0.18335699999999999</v>
      </c>
    </row>
    <row r="6175" spans="1:5">
      <c r="A6175" s="1">
        <v>40033.544733796298</v>
      </c>
      <c r="B6175" s="2">
        <v>1591.7</v>
      </c>
      <c r="C6175" s="2">
        <v>0</v>
      </c>
      <c r="D6175" s="2">
        <v>1591.7</v>
      </c>
      <c r="E6175" s="2">
        <v>0.18335699999999999</v>
      </c>
    </row>
    <row r="6176" spans="1:5">
      <c r="A6176" s="1">
        <v>40033.544791666667</v>
      </c>
      <c r="B6176" s="2">
        <v>1591.7</v>
      </c>
      <c r="C6176" s="2">
        <v>0</v>
      </c>
      <c r="D6176" s="2">
        <v>1591.7</v>
      </c>
      <c r="E6176" s="2">
        <v>0.18335699999999999</v>
      </c>
    </row>
    <row r="6177" spans="1:5">
      <c r="A6177" s="1">
        <v>40033.544849537036</v>
      </c>
      <c r="B6177" s="2">
        <v>1591.7</v>
      </c>
      <c r="C6177" s="2">
        <v>0</v>
      </c>
      <c r="D6177" s="2">
        <v>1591.7</v>
      </c>
      <c r="E6177" s="2">
        <v>0.18335699999999999</v>
      </c>
    </row>
    <row r="6178" spans="1:5">
      <c r="A6178" s="1">
        <v>40033.544907407406</v>
      </c>
      <c r="B6178" s="2">
        <v>1591.7</v>
      </c>
      <c r="C6178" s="2">
        <v>0</v>
      </c>
      <c r="D6178" s="2">
        <v>1591.7</v>
      </c>
      <c r="E6178" s="2">
        <v>0.18335699999999999</v>
      </c>
    </row>
    <row r="6179" spans="1:5">
      <c r="A6179" s="1">
        <v>40033.544965277775</v>
      </c>
      <c r="B6179" s="2">
        <v>1591.7</v>
      </c>
      <c r="C6179" s="2">
        <v>0</v>
      </c>
      <c r="D6179" s="2">
        <v>1591.7</v>
      </c>
      <c r="E6179" s="2">
        <v>0.18335699999999999</v>
      </c>
    </row>
    <row r="6180" spans="1:5">
      <c r="A6180" s="1">
        <v>40033.545023148145</v>
      </c>
      <c r="B6180" s="2">
        <v>1591.7</v>
      </c>
      <c r="C6180" s="2">
        <v>0</v>
      </c>
      <c r="D6180" s="2">
        <v>1591.7</v>
      </c>
      <c r="E6180" s="2">
        <v>0.18335699999999999</v>
      </c>
    </row>
    <row r="6181" spans="1:5">
      <c r="A6181" s="1">
        <v>40033.545081018521</v>
      </c>
      <c r="B6181" s="2">
        <v>1591.7</v>
      </c>
      <c r="C6181" s="2">
        <v>0</v>
      </c>
      <c r="D6181" s="2">
        <v>1591.7</v>
      </c>
      <c r="E6181" s="2">
        <v>0.18335699999999999</v>
      </c>
    </row>
    <row r="6182" spans="1:5">
      <c r="A6182" s="1">
        <v>40033.545138888891</v>
      </c>
      <c r="B6182" s="2">
        <v>1591.7</v>
      </c>
      <c r="C6182" s="2">
        <v>0</v>
      </c>
      <c r="D6182" s="2">
        <v>1591.7</v>
      </c>
      <c r="E6182" s="2">
        <v>0.18335699999999999</v>
      </c>
    </row>
    <row r="6183" spans="1:5">
      <c r="A6183" s="1">
        <v>40033.54519675926</v>
      </c>
      <c r="B6183" s="2">
        <v>1591.7</v>
      </c>
      <c r="C6183" s="2">
        <v>0</v>
      </c>
      <c r="D6183" s="2">
        <v>1591.7</v>
      </c>
      <c r="E6183" s="2">
        <v>0.18335699999999999</v>
      </c>
    </row>
    <row r="6184" spans="1:5">
      <c r="A6184" s="1">
        <v>40033.545254629629</v>
      </c>
      <c r="B6184" s="2">
        <v>1591.7</v>
      </c>
      <c r="C6184" s="2">
        <v>0</v>
      </c>
      <c r="D6184" s="2">
        <v>1591.7</v>
      </c>
      <c r="E6184" s="2">
        <v>0.18335699999999999</v>
      </c>
    </row>
    <row r="6185" spans="1:5">
      <c r="A6185" s="1">
        <v>40033.545312499999</v>
      </c>
      <c r="B6185" s="2">
        <v>1591.7</v>
      </c>
      <c r="C6185" s="2">
        <v>0</v>
      </c>
      <c r="D6185" s="2">
        <v>1591.7</v>
      </c>
      <c r="E6185" s="2">
        <v>0.18335699999999999</v>
      </c>
    </row>
    <row r="6186" spans="1:5">
      <c r="A6186" s="1">
        <v>40033.545370370368</v>
      </c>
      <c r="B6186" s="2">
        <v>1591.7</v>
      </c>
      <c r="C6186" s="2">
        <v>0</v>
      </c>
      <c r="D6186" s="2">
        <v>1591.7</v>
      </c>
      <c r="E6186" s="2">
        <v>0.18335699999999999</v>
      </c>
    </row>
    <row r="6187" spans="1:5">
      <c r="A6187" s="1">
        <v>40033.545428240737</v>
      </c>
      <c r="B6187" s="2">
        <v>1591.7</v>
      </c>
      <c r="C6187" s="2">
        <v>0</v>
      </c>
      <c r="D6187" s="2">
        <v>1591.7</v>
      </c>
      <c r="E6187" s="2">
        <v>0.18335699999999999</v>
      </c>
    </row>
    <row r="6188" spans="1:5">
      <c r="A6188" s="1">
        <v>40033.545486111114</v>
      </c>
      <c r="B6188" s="2">
        <v>1592.18</v>
      </c>
      <c r="C6188" s="2">
        <v>0</v>
      </c>
      <c r="D6188" s="2">
        <v>1592.18</v>
      </c>
      <c r="E6188" s="2">
        <v>0.18335699999999999</v>
      </c>
    </row>
    <row r="6189" spans="1:5">
      <c r="A6189" s="1">
        <v>40033.545543981483</v>
      </c>
      <c r="B6189" s="2">
        <v>1592.18</v>
      </c>
      <c r="C6189" s="2">
        <v>0</v>
      </c>
      <c r="D6189" s="2">
        <v>1592.18</v>
      </c>
      <c r="E6189" s="2">
        <v>0.18335699999999999</v>
      </c>
    </row>
    <row r="6190" spans="1:5">
      <c r="A6190" s="1">
        <v>40033.545601851853</v>
      </c>
      <c r="B6190" s="2">
        <v>1592.18</v>
      </c>
      <c r="C6190" s="2">
        <v>0</v>
      </c>
      <c r="D6190" s="2">
        <v>1592.18</v>
      </c>
      <c r="E6190" s="2">
        <v>0.18335699999999999</v>
      </c>
    </row>
    <row r="6191" spans="1:5">
      <c r="A6191" s="1">
        <v>40033.545659722222</v>
      </c>
      <c r="B6191" s="2">
        <v>1592.18</v>
      </c>
      <c r="C6191" s="2">
        <v>0</v>
      </c>
      <c r="D6191" s="2">
        <v>1592.18</v>
      </c>
      <c r="E6191" s="2">
        <v>0.18335699999999999</v>
      </c>
    </row>
    <row r="6192" spans="1:5">
      <c r="A6192" s="1">
        <v>40033.545717592591</v>
      </c>
      <c r="B6192" s="2">
        <v>1592.18</v>
      </c>
      <c r="C6192" s="2">
        <v>0</v>
      </c>
      <c r="D6192" s="2">
        <v>1592.18</v>
      </c>
      <c r="E6192" s="2">
        <v>0.18335699999999999</v>
      </c>
    </row>
    <row r="6193" spans="1:5">
      <c r="A6193" s="1">
        <v>40033.545775462961</v>
      </c>
      <c r="B6193" s="2">
        <v>1592.18</v>
      </c>
      <c r="C6193" s="2">
        <v>0</v>
      </c>
      <c r="D6193" s="2">
        <v>1592.18</v>
      </c>
      <c r="E6193" s="2">
        <v>0.18335699999999999</v>
      </c>
    </row>
    <row r="6194" spans="1:5">
      <c r="A6194" s="1">
        <v>40033.54583333333</v>
      </c>
      <c r="B6194" s="2">
        <v>5531.85</v>
      </c>
      <c r="C6194" s="2">
        <v>0</v>
      </c>
      <c r="D6194" s="2">
        <v>1592.18</v>
      </c>
      <c r="E6194" s="2">
        <v>0.18335699999999999</v>
      </c>
    </row>
    <row r="6195" spans="1:5">
      <c r="A6195" s="1">
        <v>40033.545891203707</v>
      </c>
      <c r="B6195" s="2">
        <v>5531.85</v>
      </c>
      <c r="C6195" s="2">
        <v>2531.85</v>
      </c>
      <c r="D6195" s="2">
        <v>3000.71</v>
      </c>
      <c r="E6195" s="2">
        <v>0.18335699999999999</v>
      </c>
    </row>
    <row r="6196" spans="1:5">
      <c r="A6196" s="1">
        <v>40033.545949074076</v>
      </c>
      <c r="B6196" s="2">
        <v>5531.85</v>
      </c>
      <c r="C6196" s="2">
        <v>2532.56</v>
      </c>
      <c r="D6196" s="2">
        <v>3000</v>
      </c>
      <c r="E6196" s="2">
        <v>0.18315500000000001</v>
      </c>
    </row>
    <row r="6197" spans="1:5">
      <c r="A6197" s="1">
        <v>40033.546006944445</v>
      </c>
      <c r="B6197" s="2">
        <v>5531.85</v>
      </c>
      <c r="C6197" s="2">
        <v>2532.56</v>
      </c>
      <c r="D6197" s="2">
        <v>3000</v>
      </c>
      <c r="E6197" s="2">
        <v>0.18295400000000001</v>
      </c>
    </row>
    <row r="6198" spans="1:5">
      <c r="A6198" s="1">
        <v>40033.546064814815</v>
      </c>
      <c r="B6198" s="2">
        <v>5531.85</v>
      </c>
      <c r="C6198" s="2">
        <v>2532.56</v>
      </c>
      <c r="D6198" s="2">
        <v>3000</v>
      </c>
      <c r="E6198" s="2">
        <v>0.182752</v>
      </c>
    </row>
    <row r="6199" spans="1:5">
      <c r="A6199" s="1">
        <v>40033.546122685184</v>
      </c>
      <c r="B6199" s="2">
        <v>5531.85</v>
      </c>
      <c r="C6199" s="2">
        <v>2532.56</v>
      </c>
      <c r="D6199" s="2">
        <v>3000</v>
      </c>
      <c r="E6199" s="2">
        <v>0.18254999999999999</v>
      </c>
    </row>
    <row r="6200" spans="1:5">
      <c r="A6200" s="1">
        <v>40033.546180555553</v>
      </c>
      <c r="B6200" s="2">
        <v>5531.85</v>
      </c>
      <c r="C6200" s="2">
        <v>2532.56</v>
      </c>
      <c r="D6200" s="2">
        <v>3000</v>
      </c>
      <c r="E6200" s="2">
        <v>0.18234800000000001</v>
      </c>
    </row>
    <row r="6201" spans="1:5">
      <c r="A6201" s="1">
        <v>40033.546238425923</v>
      </c>
      <c r="B6201" s="2">
        <v>5531.85</v>
      </c>
      <c r="C6201" s="2">
        <v>2532.56</v>
      </c>
      <c r="D6201" s="2">
        <v>3000</v>
      </c>
      <c r="E6201" s="2">
        <v>0.182146</v>
      </c>
    </row>
    <row r="6202" spans="1:5">
      <c r="A6202" s="1">
        <v>40033.546296296299</v>
      </c>
      <c r="B6202" s="2">
        <v>5531.85</v>
      </c>
      <c r="C6202" s="2">
        <v>2532.56</v>
      </c>
      <c r="D6202" s="2">
        <v>3000</v>
      </c>
      <c r="E6202" s="2">
        <v>0.18194399999999999</v>
      </c>
    </row>
    <row r="6203" spans="1:5">
      <c r="A6203" s="1">
        <v>40033.546354166669</v>
      </c>
      <c r="B6203" s="2">
        <v>5531.85</v>
      </c>
      <c r="C6203" s="2">
        <v>2532.56</v>
      </c>
      <c r="D6203" s="2">
        <v>3000</v>
      </c>
      <c r="E6203" s="2">
        <v>0.18174199999999999</v>
      </c>
    </row>
    <row r="6204" spans="1:5">
      <c r="A6204" s="1">
        <v>40033.546412037038</v>
      </c>
      <c r="B6204" s="2">
        <v>5531.85</v>
      </c>
      <c r="C6204" s="2">
        <v>2532.56</v>
      </c>
      <c r="D6204" s="2">
        <v>3000</v>
      </c>
      <c r="E6204" s="2">
        <v>0.18154100000000001</v>
      </c>
    </row>
    <row r="6205" spans="1:5">
      <c r="A6205" s="1">
        <v>40033.546469907407</v>
      </c>
      <c r="B6205" s="2">
        <v>5531.85</v>
      </c>
      <c r="C6205" s="2">
        <v>2532.56</v>
      </c>
      <c r="D6205" s="2">
        <v>3000</v>
      </c>
      <c r="E6205" s="2">
        <v>0.181339</v>
      </c>
    </row>
    <row r="6206" spans="1:5">
      <c r="A6206" s="1">
        <v>40033.546527777777</v>
      </c>
      <c r="B6206" s="2">
        <v>5531.85</v>
      </c>
      <c r="C6206" s="2">
        <v>2532.56</v>
      </c>
      <c r="D6206" s="2">
        <v>3000</v>
      </c>
      <c r="E6206" s="2">
        <v>0.18113699999999999</v>
      </c>
    </row>
    <row r="6207" spans="1:5">
      <c r="A6207" s="1">
        <v>40033.546585648146</v>
      </c>
      <c r="B6207" s="2">
        <v>5531.85</v>
      </c>
      <c r="C6207" s="2">
        <v>2532.56</v>
      </c>
      <c r="D6207" s="2">
        <v>3000</v>
      </c>
      <c r="E6207" s="2">
        <v>0.18093500000000001</v>
      </c>
    </row>
    <row r="6208" spans="1:5">
      <c r="A6208" s="1">
        <v>40033.546643518515</v>
      </c>
      <c r="B6208" s="2">
        <v>5531.85</v>
      </c>
      <c r="C6208" s="2">
        <v>2532.56</v>
      </c>
      <c r="D6208" s="2">
        <v>3000</v>
      </c>
      <c r="E6208" s="2">
        <v>0.180733</v>
      </c>
    </row>
    <row r="6209" spans="1:5">
      <c r="A6209" s="1">
        <v>40033.546701388892</v>
      </c>
      <c r="B6209" s="2">
        <v>5531.85</v>
      </c>
      <c r="C6209" s="2">
        <v>2532.56</v>
      </c>
      <c r="D6209" s="2">
        <v>3000</v>
      </c>
      <c r="E6209" s="2">
        <v>0.180531</v>
      </c>
    </row>
    <row r="6210" spans="1:5">
      <c r="A6210" s="1">
        <v>40033.546759259261</v>
      </c>
      <c r="B6210" s="2">
        <v>5531.85</v>
      </c>
      <c r="C6210" s="2">
        <v>2532.56</v>
      </c>
      <c r="D6210" s="2">
        <v>3000</v>
      </c>
      <c r="E6210" s="2">
        <v>0.18032899999999999</v>
      </c>
    </row>
    <row r="6211" spans="1:5">
      <c r="A6211" s="1">
        <v>40033.546817129631</v>
      </c>
      <c r="B6211" s="2">
        <v>5531.85</v>
      </c>
      <c r="C6211" s="2">
        <v>2532.56</v>
      </c>
      <c r="D6211" s="2">
        <v>3000</v>
      </c>
      <c r="E6211" s="2">
        <v>0.18012800000000001</v>
      </c>
    </row>
    <row r="6212" spans="1:5">
      <c r="A6212" s="1">
        <v>40033.546875</v>
      </c>
      <c r="B6212" s="2">
        <v>5531.85</v>
      </c>
      <c r="C6212" s="2">
        <v>2532.56</v>
      </c>
      <c r="D6212" s="2">
        <v>3000</v>
      </c>
      <c r="E6212" s="2">
        <v>0.179926</v>
      </c>
    </row>
    <row r="6213" spans="1:5">
      <c r="A6213" s="1">
        <v>40033.546932870369</v>
      </c>
      <c r="B6213" s="2">
        <v>5531.85</v>
      </c>
      <c r="C6213" s="2">
        <v>2532.56</v>
      </c>
      <c r="D6213" s="2">
        <v>3000</v>
      </c>
      <c r="E6213" s="2">
        <v>0.17972399999999999</v>
      </c>
    </row>
    <row r="6214" spans="1:5">
      <c r="A6214" s="1">
        <v>40033.546990740739</v>
      </c>
      <c r="B6214" s="2">
        <v>5531.85</v>
      </c>
      <c r="C6214" s="2">
        <v>2532.56</v>
      </c>
      <c r="D6214" s="2">
        <v>3000</v>
      </c>
      <c r="E6214" s="2">
        <v>0.17952199999999999</v>
      </c>
    </row>
    <row r="6215" spans="1:5">
      <c r="A6215" s="1">
        <v>40033.547048611108</v>
      </c>
      <c r="B6215" s="2">
        <v>5531.85</v>
      </c>
      <c r="C6215" s="2">
        <v>2532.56</v>
      </c>
      <c r="D6215" s="2">
        <v>3000</v>
      </c>
      <c r="E6215" s="2">
        <v>0.17932000000000001</v>
      </c>
    </row>
    <row r="6216" spans="1:5">
      <c r="A6216" s="1">
        <v>40033.547106481485</v>
      </c>
      <c r="B6216" s="2">
        <v>5531.85</v>
      </c>
      <c r="C6216" s="2">
        <v>2532.56</v>
      </c>
      <c r="D6216" s="2">
        <v>3000</v>
      </c>
      <c r="E6216" s="2">
        <v>0.179118</v>
      </c>
    </row>
    <row r="6217" spans="1:5">
      <c r="A6217" s="1">
        <v>40033.547164351854</v>
      </c>
      <c r="B6217" s="2">
        <v>5531.85</v>
      </c>
      <c r="C6217" s="2">
        <v>2532.56</v>
      </c>
      <c r="D6217" s="2">
        <v>3000</v>
      </c>
      <c r="E6217" s="2">
        <v>0.17891699999999999</v>
      </c>
    </row>
    <row r="6218" spans="1:5">
      <c r="A6218" s="1">
        <v>40033.547222222223</v>
      </c>
      <c r="B6218" s="2">
        <v>5531.85</v>
      </c>
      <c r="C6218" s="2">
        <v>2532.56</v>
      </c>
      <c r="D6218" s="2">
        <v>3000</v>
      </c>
      <c r="E6218" s="2">
        <v>0.17871500000000001</v>
      </c>
    </row>
    <row r="6219" spans="1:5">
      <c r="A6219" s="1">
        <v>40033.547280092593</v>
      </c>
      <c r="B6219" s="2">
        <v>5531.85</v>
      </c>
      <c r="C6219" s="2">
        <v>2532.56</v>
      </c>
      <c r="D6219" s="2">
        <v>3000</v>
      </c>
      <c r="E6219" s="2">
        <v>0.17851300000000001</v>
      </c>
    </row>
    <row r="6220" spans="1:5">
      <c r="A6220" s="1">
        <v>40033.547337962962</v>
      </c>
      <c r="B6220" s="2">
        <v>5531.85</v>
      </c>
      <c r="C6220" s="2">
        <v>2532.56</v>
      </c>
      <c r="D6220" s="2">
        <v>3000</v>
      </c>
      <c r="E6220" s="2">
        <v>0.178311</v>
      </c>
    </row>
    <row r="6221" spans="1:5">
      <c r="A6221" s="1">
        <v>40033.547395833331</v>
      </c>
      <c r="B6221" s="2">
        <v>5531.85</v>
      </c>
      <c r="C6221" s="2">
        <v>2532.5700000000002</v>
      </c>
      <c r="D6221" s="2">
        <v>3000</v>
      </c>
      <c r="E6221" s="2">
        <v>0.17810899999999999</v>
      </c>
    </row>
    <row r="6222" spans="1:5">
      <c r="A6222" s="1">
        <v>40033.547453703701</v>
      </c>
      <c r="B6222" s="2">
        <v>5531.85</v>
      </c>
      <c r="C6222" s="2">
        <v>2532.5700000000002</v>
      </c>
      <c r="D6222" s="2">
        <v>3000</v>
      </c>
      <c r="E6222" s="2">
        <v>0.17790700000000001</v>
      </c>
    </row>
    <row r="6223" spans="1:5">
      <c r="A6223" s="1">
        <v>40033.547511574077</v>
      </c>
      <c r="B6223" s="2">
        <v>5531.85</v>
      </c>
      <c r="C6223" s="2">
        <v>2532.5700000000002</v>
      </c>
      <c r="D6223" s="2">
        <v>3000</v>
      </c>
      <c r="E6223" s="2">
        <v>0.177705</v>
      </c>
    </row>
    <row r="6224" spans="1:5">
      <c r="A6224" s="1">
        <v>40033.547569444447</v>
      </c>
      <c r="B6224" s="2">
        <v>5531.86</v>
      </c>
      <c r="C6224" s="2">
        <v>2532.5700000000002</v>
      </c>
      <c r="D6224" s="2">
        <v>3000</v>
      </c>
      <c r="E6224" s="2">
        <v>0.177504</v>
      </c>
    </row>
    <row r="6225" spans="1:5">
      <c r="A6225" s="1">
        <v>40033.547627314816</v>
      </c>
      <c r="B6225" s="2">
        <v>5531.86</v>
      </c>
      <c r="C6225" s="2">
        <v>2532.5700000000002</v>
      </c>
      <c r="D6225" s="2">
        <v>3000</v>
      </c>
      <c r="E6225" s="2">
        <v>0.17730199999999999</v>
      </c>
    </row>
    <row r="6226" spans="1:5">
      <c r="A6226" s="1">
        <v>40033.547685185185</v>
      </c>
      <c r="B6226" s="2">
        <v>5531.86</v>
      </c>
      <c r="C6226" s="2">
        <v>2532.5700000000002</v>
      </c>
      <c r="D6226" s="2">
        <v>3000</v>
      </c>
      <c r="E6226" s="2">
        <v>0.17710000000000001</v>
      </c>
    </row>
    <row r="6227" spans="1:5">
      <c r="A6227" s="1">
        <v>40033.547743055555</v>
      </c>
      <c r="B6227" s="2">
        <v>5531.86</v>
      </c>
      <c r="C6227" s="2">
        <v>2532.5700000000002</v>
      </c>
      <c r="D6227" s="2">
        <v>3000</v>
      </c>
      <c r="E6227" s="2">
        <v>0.176898</v>
      </c>
    </row>
    <row r="6228" spans="1:5">
      <c r="A6228" s="1">
        <v>40033.547800925924</v>
      </c>
      <c r="B6228" s="2">
        <v>5531.86</v>
      </c>
      <c r="C6228" s="2">
        <v>2532.5700000000002</v>
      </c>
      <c r="D6228" s="2">
        <v>3000</v>
      </c>
      <c r="E6228" s="2">
        <v>0.17669599999999999</v>
      </c>
    </row>
    <row r="6229" spans="1:5">
      <c r="A6229" s="1">
        <v>40033.547858796293</v>
      </c>
      <c r="B6229" s="2">
        <v>5532.19</v>
      </c>
      <c r="C6229" s="2">
        <v>2532.9</v>
      </c>
      <c r="D6229" s="2">
        <v>3000</v>
      </c>
      <c r="E6229" s="2">
        <v>0.17649400000000001</v>
      </c>
    </row>
    <row r="6230" spans="1:5">
      <c r="A6230" s="1">
        <v>40033.54791666667</v>
      </c>
      <c r="B6230" s="2">
        <v>5532.19</v>
      </c>
      <c r="C6230" s="2">
        <v>2532.9</v>
      </c>
      <c r="D6230" s="2">
        <v>3000</v>
      </c>
      <c r="E6230" s="2">
        <v>0.176292</v>
      </c>
    </row>
    <row r="6231" spans="1:5">
      <c r="A6231" s="1">
        <v>40033.547974537039</v>
      </c>
      <c r="B6231" s="2">
        <v>5532.19</v>
      </c>
      <c r="C6231" s="2">
        <v>2532.9</v>
      </c>
      <c r="D6231" s="2">
        <v>3000</v>
      </c>
      <c r="E6231" s="2">
        <v>0.176091</v>
      </c>
    </row>
    <row r="6232" spans="1:5">
      <c r="A6232" s="1">
        <v>40033.548032407409</v>
      </c>
      <c r="B6232" s="2">
        <v>5532.19</v>
      </c>
      <c r="C6232" s="2">
        <v>2532.9</v>
      </c>
      <c r="D6232" s="2">
        <v>3000</v>
      </c>
      <c r="E6232" s="2">
        <v>0.17588899999999999</v>
      </c>
    </row>
    <row r="6233" spans="1:5">
      <c r="A6233" s="1">
        <v>40033.548090277778</v>
      </c>
      <c r="B6233" s="2">
        <v>5532.19</v>
      </c>
      <c r="C6233" s="2">
        <v>2532.9</v>
      </c>
      <c r="D6233" s="2">
        <v>3000</v>
      </c>
      <c r="E6233" s="2">
        <v>0.17568700000000001</v>
      </c>
    </row>
    <row r="6234" spans="1:5">
      <c r="A6234" s="1">
        <v>40033.548148148147</v>
      </c>
      <c r="B6234" s="2">
        <v>1592.33</v>
      </c>
      <c r="C6234" s="2">
        <v>2532.9</v>
      </c>
      <c r="D6234" s="2">
        <v>3000</v>
      </c>
      <c r="E6234" s="2">
        <v>0.175485</v>
      </c>
    </row>
    <row r="6235" spans="1:5">
      <c r="A6235" s="1">
        <v>40033.548206018517</v>
      </c>
      <c r="B6235" s="2">
        <v>1592.33</v>
      </c>
      <c r="C6235" s="2">
        <v>0</v>
      </c>
      <c r="D6235" s="2">
        <v>1592.33</v>
      </c>
      <c r="E6235" s="2">
        <v>0.17528299999999999</v>
      </c>
    </row>
    <row r="6236" spans="1:5">
      <c r="A6236" s="1">
        <v>40033.548263888886</v>
      </c>
      <c r="B6236" s="2">
        <v>1592.33</v>
      </c>
      <c r="C6236" s="2">
        <v>0</v>
      </c>
      <c r="D6236" s="2">
        <v>1592.33</v>
      </c>
      <c r="E6236" s="2">
        <v>0.17528299999999999</v>
      </c>
    </row>
    <row r="6237" spans="1:5">
      <c r="A6237" s="1">
        <v>40033.548321759263</v>
      </c>
      <c r="B6237" s="2">
        <v>1592.33</v>
      </c>
      <c r="C6237" s="2">
        <v>0</v>
      </c>
      <c r="D6237" s="2">
        <v>1592.33</v>
      </c>
      <c r="E6237" s="2">
        <v>0.17528299999999999</v>
      </c>
    </row>
    <row r="6238" spans="1:5">
      <c r="A6238" s="1">
        <v>40033.548379629632</v>
      </c>
      <c r="B6238" s="2">
        <v>1592.33</v>
      </c>
      <c r="C6238" s="2">
        <v>0</v>
      </c>
      <c r="D6238" s="2">
        <v>1592.33</v>
      </c>
      <c r="E6238" s="2">
        <v>0.17528299999999999</v>
      </c>
    </row>
    <row r="6239" spans="1:5">
      <c r="A6239" s="1">
        <v>40033.548437500001</v>
      </c>
      <c r="B6239" s="2">
        <v>1592.33</v>
      </c>
      <c r="C6239" s="2">
        <v>0</v>
      </c>
      <c r="D6239" s="2">
        <v>1592.33</v>
      </c>
      <c r="E6239" s="2">
        <v>0.17528299999999999</v>
      </c>
    </row>
    <row r="6240" spans="1:5">
      <c r="A6240" s="1">
        <v>40033.548495370371</v>
      </c>
      <c r="B6240" s="2">
        <v>1592.33</v>
      </c>
      <c r="C6240" s="2">
        <v>0</v>
      </c>
      <c r="D6240" s="2">
        <v>1592.33</v>
      </c>
      <c r="E6240" s="2">
        <v>0.17528299999999999</v>
      </c>
    </row>
    <row r="6241" spans="1:5">
      <c r="A6241" s="1">
        <v>40033.54855324074</v>
      </c>
      <c r="B6241" s="2">
        <v>1592.33</v>
      </c>
      <c r="C6241" s="2">
        <v>0</v>
      </c>
      <c r="D6241" s="2">
        <v>1592.33</v>
      </c>
      <c r="E6241" s="2">
        <v>0.17528299999999999</v>
      </c>
    </row>
    <row r="6242" spans="1:5">
      <c r="A6242" s="1">
        <v>40033.548611111109</v>
      </c>
      <c r="B6242" s="2">
        <v>1592.33</v>
      </c>
      <c r="C6242" s="2">
        <v>0</v>
      </c>
      <c r="D6242" s="2">
        <v>1592.33</v>
      </c>
      <c r="E6242" s="2">
        <v>0.17528299999999999</v>
      </c>
    </row>
    <row r="6243" spans="1:5">
      <c r="A6243" s="1">
        <v>40033.548668981479</v>
      </c>
      <c r="B6243" s="2">
        <v>1592.33</v>
      </c>
      <c r="C6243" s="2">
        <v>0</v>
      </c>
      <c r="D6243" s="2">
        <v>1592.33</v>
      </c>
      <c r="E6243" s="2">
        <v>0.17528299999999999</v>
      </c>
    </row>
    <row r="6244" spans="1:5">
      <c r="A6244" s="1">
        <v>40033.548726851855</v>
      </c>
      <c r="B6244" s="2">
        <v>1592.33</v>
      </c>
      <c r="C6244" s="2">
        <v>0</v>
      </c>
      <c r="D6244" s="2">
        <v>1592.33</v>
      </c>
      <c r="E6244" s="2">
        <v>0.17528299999999999</v>
      </c>
    </row>
    <row r="6245" spans="1:5">
      <c r="A6245" s="1">
        <v>40033.548784722225</v>
      </c>
      <c r="B6245" s="2">
        <v>1592.33</v>
      </c>
      <c r="C6245" s="2">
        <v>0</v>
      </c>
      <c r="D6245" s="2">
        <v>1592.33</v>
      </c>
      <c r="E6245" s="2">
        <v>0.17528299999999999</v>
      </c>
    </row>
    <row r="6246" spans="1:5">
      <c r="A6246" s="1">
        <v>40033.548842592594</v>
      </c>
      <c r="B6246" s="2">
        <v>1592.33</v>
      </c>
      <c r="C6246" s="2">
        <v>0</v>
      </c>
      <c r="D6246" s="2">
        <v>1592.33</v>
      </c>
      <c r="E6246" s="2">
        <v>0.17528299999999999</v>
      </c>
    </row>
    <row r="6247" spans="1:5">
      <c r="A6247" s="1">
        <v>40033.548900462964</v>
      </c>
      <c r="B6247" s="2">
        <v>1592.33</v>
      </c>
      <c r="C6247" s="2">
        <v>0</v>
      </c>
      <c r="D6247" s="2">
        <v>1592.33</v>
      </c>
      <c r="E6247" s="2">
        <v>0.17528299999999999</v>
      </c>
    </row>
    <row r="6248" spans="1:5">
      <c r="A6248" s="1">
        <v>40033.548958333333</v>
      </c>
      <c r="B6248" s="2">
        <v>1592.33</v>
      </c>
      <c r="C6248" s="2">
        <v>0</v>
      </c>
      <c r="D6248" s="2">
        <v>1592.33</v>
      </c>
      <c r="E6248" s="2">
        <v>0.17528299999999999</v>
      </c>
    </row>
    <row r="6249" spans="1:5">
      <c r="A6249" s="1">
        <v>40033.549016203702</v>
      </c>
      <c r="B6249" s="2">
        <v>1592.33</v>
      </c>
      <c r="C6249" s="2">
        <v>0</v>
      </c>
      <c r="D6249" s="2">
        <v>1592.33</v>
      </c>
      <c r="E6249" s="2">
        <v>0.17528299999999999</v>
      </c>
    </row>
    <row r="6250" spans="1:5">
      <c r="A6250" s="1">
        <v>40033.549074074072</v>
      </c>
      <c r="B6250" s="2">
        <v>1592.33</v>
      </c>
      <c r="C6250" s="2">
        <v>0</v>
      </c>
      <c r="D6250" s="2">
        <v>1592.33</v>
      </c>
      <c r="E6250" s="2">
        <v>0.17528299999999999</v>
      </c>
    </row>
    <row r="6251" spans="1:5">
      <c r="A6251" s="1">
        <v>40033.549131944441</v>
      </c>
      <c r="B6251" s="2">
        <v>1592.33</v>
      </c>
      <c r="C6251" s="2">
        <v>0</v>
      </c>
      <c r="D6251" s="2">
        <v>1592.33</v>
      </c>
      <c r="E6251" s="2">
        <v>0.17528299999999999</v>
      </c>
    </row>
    <row r="6252" spans="1:5">
      <c r="A6252" s="1">
        <v>40033.549189814818</v>
      </c>
      <c r="B6252" s="2">
        <v>1592.33</v>
      </c>
      <c r="C6252" s="2">
        <v>0</v>
      </c>
      <c r="D6252" s="2">
        <v>1592.33</v>
      </c>
      <c r="E6252" s="2">
        <v>0.17528299999999999</v>
      </c>
    </row>
    <row r="6253" spans="1:5">
      <c r="A6253" s="1">
        <v>40033.549247685187</v>
      </c>
      <c r="B6253" s="2">
        <v>1592.33</v>
      </c>
      <c r="C6253" s="2">
        <v>0</v>
      </c>
      <c r="D6253" s="2">
        <v>1592.33</v>
      </c>
      <c r="E6253" s="2">
        <v>0.17528299999999999</v>
      </c>
    </row>
    <row r="6254" spans="1:5">
      <c r="A6254" s="1">
        <v>40033.549305555556</v>
      </c>
      <c r="B6254" s="2">
        <v>1592.33</v>
      </c>
      <c r="C6254" s="2">
        <v>0</v>
      </c>
      <c r="D6254" s="2">
        <v>1592.33</v>
      </c>
      <c r="E6254" s="2">
        <v>0.17528299999999999</v>
      </c>
    </row>
    <row r="6255" spans="1:5">
      <c r="A6255" s="1">
        <v>40033.549363425926</v>
      </c>
      <c r="B6255" s="2">
        <v>1592.33</v>
      </c>
      <c r="C6255" s="2">
        <v>0</v>
      </c>
      <c r="D6255" s="2">
        <v>1592.33</v>
      </c>
      <c r="E6255" s="2">
        <v>0.17528299999999999</v>
      </c>
    </row>
    <row r="6256" spans="1:5">
      <c r="A6256" s="1">
        <v>40033.549421296295</v>
      </c>
      <c r="B6256" s="2">
        <v>1592.33</v>
      </c>
      <c r="C6256" s="2">
        <v>0</v>
      </c>
      <c r="D6256" s="2">
        <v>1592.33</v>
      </c>
      <c r="E6256" s="2">
        <v>0.17528299999999999</v>
      </c>
    </row>
    <row r="6257" spans="1:5">
      <c r="A6257" s="1">
        <v>40033.549479166664</v>
      </c>
      <c r="B6257" s="2">
        <v>1592.33</v>
      </c>
      <c r="C6257" s="2">
        <v>0</v>
      </c>
      <c r="D6257" s="2">
        <v>1592.33</v>
      </c>
      <c r="E6257" s="2">
        <v>0.17528299999999999</v>
      </c>
    </row>
    <row r="6258" spans="1:5">
      <c r="A6258" s="1">
        <v>40033.549537037034</v>
      </c>
      <c r="B6258" s="2">
        <v>1592.33</v>
      </c>
      <c r="C6258" s="2">
        <v>0</v>
      </c>
      <c r="D6258" s="2">
        <v>1592.33</v>
      </c>
      <c r="E6258" s="2">
        <v>0.17528299999999999</v>
      </c>
    </row>
    <row r="6259" spans="1:5">
      <c r="A6259" s="1">
        <v>40033.54959490741</v>
      </c>
      <c r="B6259" s="2">
        <v>5532.19</v>
      </c>
      <c r="C6259" s="2">
        <v>0</v>
      </c>
      <c r="D6259" s="2">
        <v>1592.33</v>
      </c>
      <c r="E6259" s="2">
        <v>0.17528299999999999</v>
      </c>
    </row>
    <row r="6260" spans="1:5">
      <c r="A6260" s="1">
        <v>40033.54965277778</v>
      </c>
      <c r="B6260" s="2">
        <v>5532.19</v>
      </c>
      <c r="C6260" s="2">
        <v>0</v>
      </c>
      <c r="D6260" s="2">
        <v>1592.33</v>
      </c>
      <c r="E6260" s="2">
        <v>0.17528299999999999</v>
      </c>
    </row>
    <row r="6261" spans="1:5">
      <c r="A6261" s="1">
        <v>40033.549710648149</v>
      </c>
      <c r="B6261" s="2">
        <v>5532.19</v>
      </c>
      <c r="C6261" s="2">
        <v>2532.9</v>
      </c>
      <c r="D6261" s="2">
        <v>3000</v>
      </c>
      <c r="E6261" s="2">
        <v>0.17516200000000001</v>
      </c>
    </row>
    <row r="6262" spans="1:5">
      <c r="A6262" s="1">
        <v>40033.549768518518</v>
      </c>
      <c r="B6262" s="2">
        <v>5532.18</v>
      </c>
      <c r="C6262" s="2">
        <v>2532.9</v>
      </c>
      <c r="D6262" s="2">
        <v>3000</v>
      </c>
      <c r="E6262" s="2">
        <v>0.17496</v>
      </c>
    </row>
    <row r="6263" spans="1:5">
      <c r="A6263" s="1">
        <v>40033.549826388888</v>
      </c>
      <c r="B6263" s="2">
        <v>5532.18</v>
      </c>
      <c r="C6263" s="2">
        <v>2532.9</v>
      </c>
      <c r="D6263" s="2">
        <v>3000</v>
      </c>
      <c r="E6263" s="2">
        <v>0.174758</v>
      </c>
    </row>
    <row r="6264" spans="1:5">
      <c r="A6264" s="1">
        <v>40033.549884259257</v>
      </c>
      <c r="B6264" s="2">
        <v>5532.18</v>
      </c>
      <c r="C6264" s="2">
        <v>2532.9</v>
      </c>
      <c r="D6264" s="2">
        <v>3000</v>
      </c>
      <c r="E6264" s="2">
        <v>0.17455599999999999</v>
      </c>
    </row>
    <row r="6265" spans="1:5">
      <c r="A6265" s="1">
        <v>40033.549942129626</v>
      </c>
      <c r="B6265" s="2">
        <v>5532.18</v>
      </c>
      <c r="C6265" s="2">
        <v>2532.9</v>
      </c>
      <c r="D6265" s="2">
        <v>3000</v>
      </c>
      <c r="E6265" s="2">
        <v>0.17435400000000001</v>
      </c>
    </row>
    <row r="6266" spans="1:5">
      <c r="A6266" s="1">
        <v>40033.550000000003</v>
      </c>
      <c r="B6266" s="2">
        <v>5532.48</v>
      </c>
      <c r="C6266" s="2">
        <v>2533.1999999999998</v>
      </c>
      <c r="D6266" s="2">
        <v>3000</v>
      </c>
      <c r="E6266" s="2">
        <v>0.174153</v>
      </c>
    </row>
    <row r="6267" spans="1:5">
      <c r="A6267" s="1">
        <v>40033.550057870372</v>
      </c>
      <c r="B6267" s="2">
        <v>5532.48</v>
      </c>
      <c r="C6267" s="2">
        <v>2533.1999999999998</v>
      </c>
      <c r="D6267" s="2">
        <v>3000</v>
      </c>
      <c r="E6267" s="2">
        <v>0.17395099999999999</v>
      </c>
    </row>
    <row r="6268" spans="1:5">
      <c r="A6268" s="1">
        <v>40033.550115740742</v>
      </c>
      <c r="B6268" s="2">
        <v>5532.48</v>
      </c>
      <c r="C6268" s="2">
        <v>2533.1999999999998</v>
      </c>
      <c r="D6268" s="2">
        <v>3000</v>
      </c>
      <c r="E6268" s="2">
        <v>0.17374899999999999</v>
      </c>
    </row>
    <row r="6269" spans="1:5">
      <c r="A6269" s="1">
        <v>40033.550173611111</v>
      </c>
      <c r="B6269" s="2">
        <v>5532.48</v>
      </c>
      <c r="C6269" s="2">
        <v>2533.1999999999998</v>
      </c>
      <c r="D6269" s="2">
        <v>3000</v>
      </c>
      <c r="E6269" s="2">
        <v>0.17354700000000001</v>
      </c>
    </row>
    <row r="6270" spans="1:5">
      <c r="A6270" s="1">
        <v>40033.55023148148</v>
      </c>
      <c r="B6270" s="2">
        <v>5532.48</v>
      </c>
      <c r="C6270" s="2">
        <v>2533.1999999999998</v>
      </c>
      <c r="D6270" s="2">
        <v>3000</v>
      </c>
      <c r="E6270" s="2">
        <v>0.173345</v>
      </c>
    </row>
    <row r="6271" spans="1:5">
      <c r="A6271" s="1">
        <v>40033.55028935185</v>
      </c>
      <c r="B6271" s="2">
        <v>5532.48</v>
      </c>
      <c r="C6271" s="2">
        <v>2533.1999999999998</v>
      </c>
      <c r="D6271" s="2">
        <v>3000</v>
      </c>
      <c r="E6271" s="2">
        <v>0.17314299999999999</v>
      </c>
    </row>
    <row r="6272" spans="1:5">
      <c r="A6272" s="1">
        <v>40033.550347222219</v>
      </c>
      <c r="B6272" s="2">
        <v>5532.48</v>
      </c>
      <c r="C6272" s="2">
        <v>2533.1999999999998</v>
      </c>
      <c r="D6272" s="2">
        <v>3000</v>
      </c>
      <c r="E6272" s="2">
        <v>0.17294100000000001</v>
      </c>
    </row>
    <row r="6273" spans="1:5">
      <c r="A6273" s="1">
        <v>40033.550405092596</v>
      </c>
      <c r="B6273" s="2">
        <v>5532.48</v>
      </c>
      <c r="C6273" s="2">
        <v>2533.1999999999998</v>
      </c>
      <c r="D6273" s="2">
        <v>3000</v>
      </c>
      <c r="E6273" s="2">
        <v>0.172739</v>
      </c>
    </row>
    <row r="6274" spans="1:5">
      <c r="A6274" s="1">
        <v>40033.550462962965</v>
      </c>
      <c r="B6274" s="2">
        <v>5531.37</v>
      </c>
      <c r="C6274" s="2">
        <v>2533.1999999999998</v>
      </c>
      <c r="D6274" s="2">
        <v>2998.89</v>
      </c>
      <c r="E6274" s="2">
        <v>0.172537</v>
      </c>
    </row>
    <row r="6275" spans="1:5">
      <c r="A6275" s="1">
        <v>40033.550520833334</v>
      </c>
      <c r="B6275" s="2">
        <v>5531.37</v>
      </c>
      <c r="C6275" s="2">
        <v>2533.1999999999998</v>
      </c>
      <c r="D6275" s="2">
        <v>2998.89</v>
      </c>
      <c r="E6275" s="2">
        <v>0.17233499999999999</v>
      </c>
    </row>
    <row r="6276" spans="1:5">
      <c r="A6276" s="1">
        <v>40033.550578703704</v>
      </c>
      <c r="B6276" s="2">
        <v>5531.37</v>
      </c>
      <c r="C6276" s="2">
        <v>2533.1999999999998</v>
      </c>
      <c r="D6276" s="2">
        <v>2998.89</v>
      </c>
      <c r="E6276" s="2">
        <v>0.17213300000000001</v>
      </c>
    </row>
    <row r="6277" spans="1:5">
      <c r="A6277" s="1">
        <v>40033.550636574073</v>
      </c>
      <c r="B6277" s="2">
        <v>5531.37</v>
      </c>
      <c r="C6277" s="2">
        <v>2533.1999999999998</v>
      </c>
      <c r="D6277" s="2">
        <v>2998.89</v>
      </c>
      <c r="E6277" s="2">
        <v>0.171932</v>
      </c>
    </row>
    <row r="6278" spans="1:5">
      <c r="A6278" s="1">
        <v>40033.550694444442</v>
      </c>
      <c r="B6278" s="2">
        <v>5531.37</v>
      </c>
      <c r="C6278" s="2">
        <v>2533.1999999999998</v>
      </c>
      <c r="D6278" s="2">
        <v>2998.89</v>
      </c>
      <c r="E6278" s="2">
        <v>0.17172999999999999</v>
      </c>
    </row>
    <row r="6279" spans="1:5">
      <c r="A6279" s="1">
        <v>40033.550752314812</v>
      </c>
      <c r="B6279" s="2">
        <v>5531.37</v>
      </c>
      <c r="C6279" s="2">
        <v>2533.1999999999998</v>
      </c>
      <c r="D6279" s="2">
        <v>2998.89</v>
      </c>
      <c r="E6279" s="2">
        <v>0.17152800000000001</v>
      </c>
    </row>
    <row r="6280" spans="1:5">
      <c r="A6280" s="1">
        <v>40033.550810185188</v>
      </c>
      <c r="B6280" s="2">
        <v>5531.37</v>
      </c>
      <c r="C6280" s="2">
        <v>2533.1999999999998</v>
      </c>
      <c r="D6280" s="2">
        <v>2998.89</v>
      </c>
      <c r="E6280" s="2">
        <v>0.17132600000000001</v>
      </c>
    </row>
    <row r="6281" spans="1:5">
      <c r="A6281" s="1">
        <v>40033.550868055558</v>
      </c>
      <c r="B6281" s="2">
        <v>5531.37</v>
      </c>
      <c r="C6281" s="2">
        <v>2533.1999999999998</v>
      </c>
      <c r="D6281" s="2">
        <v>2998.89</v>
      </c>
      <c r="E6281" s="2">
        <v>0.171124</v>
      </c>
    </row>
    <row r="6282" spans="1:5">
      <c r="A6282" s="1">
        <v>40033.550925925927</v>
      </c>
      <c r="B6282" s="2">
        <v>5531.37</v>
      </c>
      <c r="C6282" s="2">
        <v>2533.1999999999998</v>
      </c>
      <c r="D6282" s="2">
        <v>2998.89</v>
      </c>
      <c r="E6282" s="2">
        <v>0.17092199999999999</v>
      </c>
    </row>
    <row r="6283" spans="1:5">
      <c r="A6283" s="1">
        <v>40033.550983796296</v>
      </c>
      <c r="B6283" s="2">
        <v>5531.37</v>
      </c>
      <c r="C6283" s="2">
        <v>2533.1999999999998</v>
      </c>
      <c r="D6283" s="2">
        <v>2998.89</v>
      </c>
      <c r="E6283" s="2">
        <v>0.17072000000000001</v>
      </c>
    </row>
    <row r="6284" spans="1:5">
      <c r="A6284" s="1">
        <v>40033.551041666666</v>
      </c>
      <c r="B6284" s="2">
        <v>5531.37</v>
      </c>
      <c r="C6284" s="2">
        <v>2533.1999999999998</v>
      </c>
      <c r="D6284" s="2">
        <v>2998.89</v>
      </c>
      <c r="E6284" s="2">
        <v>0.170518</v>
      </c>
    </row>
    <row r="6285" spans="1:5">
      <c r="A6285" s="1">
        <v>40033.551099537035</v>
      </c>
      <c r="B6285" s="2">
        <v>5531.37</v>
      </c>
      <c r="C6285" s="2">
        <v>2533.1999999999998</v>
      </c>
      <c r="D6285" s="2">
        <v>2998.89</v>
      </c>
      <c r="E6285" s="2">
        <v>0.170316</v>
      </c>
    </row>
    <row r="6286" spans="1:5">
      <c r="A6286" s="1">
        <v>40033.551157407404</v>
      </c>
      <c r="B6286" s="2">
        <v>5531.37</v>
      </c>
      <c r="C6286" s="2">
        <v>2533.1999999999998</v>
      </c>
      <c r="D6286" s="2">
        <v>2998.89</v>
      </c>
      <c r="E6286" s="2">
        <v>0.17011399999999999</v>
      </c>
    </row>
    <row r="6287" spans="1:5">
      <c r="A6287" s="1">
        <v>40033.551215277781</v>
      </c>
      <c r="B6287" s="2">
        <v>5531.37</v>
      </c>
      <c r="C6287" s="2">
        <v>2533.1999999999998</v>
      </c>
      <c r="D6287" s="2">
        <v>2998.89</v>
      </c>
      <c r="E6287" s="2">
        <v>0.16991300000000001</v>
      </c>
    </row>
    <row r="6288" spans="1:5">
      <c r="A6288" s="1">
        <v>40033.55127314815</v>
      </c>
      <c r="B6288" s="2">
        <v>5531.37</v>
      </c>
      <c r="C6288" s="2">
        <v>2533.1999999999998</v>
      </c>
      <c r="D6288" s="2">
        <v>2998.89</v>
      </c>
      <c r="E6288" s="2">
        <v>0.169711</v>
      </c>
    </row>
    <row r="6289" spans="1:5">
      <c r="A6289" s="1">
        <v>40033.55133101852</v>
      </c>
      <c r="B6289" s="2">
        <v>5531.37</v>
      </c>
      <c r="C6289" s="2">
        <v>2533.1999999999998</v>
      </c>
      <c r="D6289" s="2">
        <v>2998.89</v>
      </c>
      <c r="E6289" s="2">
        <v>0.16950899999999999</v>
      </c>
    </row>
    <row r="6290" spans="1:5">
      <c r="A6290" s="1">
        <v>40033.551388888889</v>
      </c>
      <c r="B6290" s="2">
        <v>5531.37</v>
      </c>
      <c r="C6290" s="2">
        <v>2533.1999999999998</v>
      </c>
      <c r="D6290" s="2">
        <v>2998.56</v>
      </c>
      <c r="E6290" s="2">
        <v>0.16930700000000001</v>
      </c>
    </row>
    <row r="6291" spans="1:5">
      <c r="A6291" s="1">
        <v>40033.551446759258</v>
      </c>
      <c r="B6291" s="2">
        <v>5531.04</v>
      </c>
      <c r="C6291" s="2">
        <v>2533.1999999999998</v>
      </c>
      <c r="D6291" s="2">
        <v>2998.56</v>
      </c>
      <c r="E6291" s="2">
        <v>0.16910500000000001</v>
      </c>
    </row>
    <row r="6292" spans="1:5">
      <c r="A6292" s="1">
        <v>40033.551504629628</v>
      </c>
      <c r="B6292" s="2">
        <v>5531.04</v>
      </c>
      <c r="C6292" s="2">
        <v>2533.1999999999998</v>
      </c>
      <c r="D6292" s="2">
        <v>2998.56</v>
      </c>
      <c r="E6292" s="2">
        <v>0.168903</v>
      </c>
    </row>
    <row r="6293" spans="1:5">
      <c r="A6293" s="1">
        <v>40033.551562499997</v>
      </c>
      <c r="B6293" s="2">
        <v>5531.04</v>
      </c>
      <c r="C6293" s="2">
        <v>2533.1999999999998</v>
      </c>
      <c r="D6293" s="2">
        <v>2998.56</v>
      </c>
      <c r="E6293" s="2">
        <v>0.16870099999999999</v>
      </c>
    </row>
    <row r="6294" spans="1:5">
      <c r="A6294" s="1">
        <v>40033.551620370374</v>
      </c>
      <c r="B6294" s="2">
        <v>5531.04</v>
      </c>
      <c r="C6294" s="2">
        <v>2533.1999999999998</v>
      </c>
      <c r="D6294" s="2">
        <v>2998.56</v>
      </c>
      <c r="E6294" s="2">
        <v>0.16849900000000001</v>
      </c>
    </row>
    <row r="6295" spans="1:5">
      <c r="A6295" s="1">
        <v>40033.551678240743</v>
      </c>
      <c r="B6295" s="2">
        <v>5531.04</v>
      </c>
      <c r="C6295" s="2">
        <v>2533.1999999999998</v>
      </c>
      <c r="D6295" s="2">
        <v>2998.56</v>
      </c>
      <c r="E6295" s="2">
        <v>0.168297</v>
      </c>
    </row>
    <row r="6296" spans="1:5">
      <c r="A6296" s="1">
        <v>40033.551736111112</v>
      </c>
      <c r="B6296" s="2">
        <v>5531.04</v>
      </c>
      <c r="C6296" s="2">
        <v>2533.1999999999998</v>
      </c>
      <c r="D6296" s="2">
        <v>2998.56</v>
      </c>
      <c r="E6296" s="2">
        <v>0.16809499999999999</v>
      </c>
    </row>
    <row r="6297" spans="1:5">
      <c r="A6297" s="1">
        <v>40033.551793981482</v>
      </c>
      <c r="B6297" s="2">
        <v>5531.04</v>
      </c>
      <c r="C6297" s="2">
        <v>2533.1999999999998</v>
      </c>
      <c r="D6297" s="2">
        <v>2998.56</v>
      </c>
      <c r="E6297" s="2">
        <v>0.16789299999999999</v>
      </c>
    </row>
    <row r="6298" spans="1:5">
      <c r="A6298" s="1">
        <v>40033.551851851851</v>
      </c>
      <c r="B6298" s="2">
        <v>5532.15</v>
      </c>
      <c r="C6298" s="2">
        <v>2533.1999999999998</v>
      </c>
      <c r="D6298" s="2">
        <v>2999.67</v>
      </c>
      <c r="E6298" s="2">
        <v>0.16769200000000001</v>
      </c>
    </row>
    <row r="6299" spans="1:5">
      <c r="A6299" s="1">
        <v>40033.55190972222</v>
      </c>
      <c r="B6299" s="2">
        <v>1592.31</v>
      </c>
      <c r="C6299" s="2">
        <v>2533.1999999999998</v>
      </c>
      <c r="D6299" s="2">
        <v>2999.67</v>
      </c>
      <c r="E6299" s="2">
        <v>0.16749</v>
      </c>
    </row>
    <row r="6300" spans="1:5">
      <c r="A6300" s="1">
        <v>40033.55196759259</v>
      </c>
      <c r="B6300" s="2">
        <v>1592.31</v>
      </c>
      <c r="C6300" s="2">
        <v>2533.1999999999998</v>
      </c>
      <c r="D6300" s="2">
        <v>2999.67</v>
      </c>
      <c r="E6300" s="2">
        <v>0.16728799999999999</v>
      </c>
    </row>
    <row r="6301" spans="1:5">
      <c r="A6301" s="1">
        <v>40033.552025462966</v>
      </c>
      <c r="B6301" s="2">
        <v>1592.31</v>
      </c>
      <c r="C6301" s="2">
        <v>0</v>
      </c>
      <c r="D6301" s="2">
        <v>1592.31</v>
      </c>
      <c r="E6301" s="2">
        <v>0.16720699999999999</v>
      </c>
    </row>
    <row r="6302" spans="1:5">
      <c r="A6302" s="1">
        <v>40033.552083333336</v>
      </c>
      <c r="B6302" s="2">
        <v>1592.31</v>
      </c>
      <c r="C6302" s="2">
        <v>0</v>
      </c>
      <c r="D6302" s="2">
        <v>1592.31</v>
      </c>
      <c r="E6302" s="2">
        <v>0.16720699999999999</v>
      </c>
    </row>
    <row r="6303" spans="1:5">
      <c r="A6303" s="1">
        <v>40033.552141203705</v>
      </c>
      <c r="B6303" s="2">
        <v>1592.31</v>
      </c>
      <c r="C6303" s="2">
        <v>0</v>
      </c>
      <c r="D6303" s="2">
        <v>1592.31</v>
      </c>
      <c r="E6303" s="2">
        <v>0.16720699999999999</v>
      </c>
    </row>
    <row r="6304" spans="1:5">
      <c r="A6304" s="1">
        <v>40033.552199074074</v>
      </c>
      <c r="B6304" s="2">
        <v>1592.31</v>
      </c>
      <c r="C6304" s="2">
        <v>0</v>
      </c>
      <c r="D6304" s="2">
        <v>1592.31</v>
      </c>
      <c r="E6304" s="2">
        <v>0.16720699999999999</v>
      </c>
    </row>
    <row r="6305" spans="1:5">
      <c r="A6305" s="1">
        <v>40033.552256944444</v>
      </c>
      <c r="B6305" s="2">
        <v>1592.31</v>
      </c>
      <c r="C6305" s="2">
        <v>0</v>
      </c>
      <c r="D6305" s="2">
        <v>1592.31</v>
      </c>
      <c r="E6305" s="2">
        <v>0.16720699999999999</v>
      </c>
    </row>
    <row r="6306" spans="1:5">
      <c r="A6306" s="1">
        <v>40033.552314814813</v>
      </c>
      <c r="B6306" s="2">
        <v>1592.31</v>
      </c>
      <c r="C6306" s="2">
        <v>0</v>
      </c>
      <c r="D6306" s="2">
        <v>1592.31</v>
      </c>
      <c r="E6306" s="2">
        <v>0.16720699999999999</v>
      </c>
    </row>
    <row r="6307" spans="1:5">
      <c r="A6307" s="1">
        <v>40033.552372685182</v>
      </c>
      <c r="B6307" s="2">
        <v>1592.31</v>
      </c>
      <c r="C6307" s="2">
        <v>0</v>
      </c>
      <c r="D6307" s="2">
        <v>1592.31</v>
      </c>
      <c r="E6307" s="2">
        <v>0.16720699999999999</v>
      </c>
    </row>
    <row r="6308" spans="1:5">
      <c r="A6308" s="1">
        <v>40033.552430555559</v>
      </c>
      <c r="B6308" s="2">
        <v>1592.31</v>
      </c>
      <c r="C6308" s="2">
        <v>0</v>
      </c>
      <c r="D6308" s="2">
        <v>1592.31</v>
      </c>
      <c r="E6308" s="2">
        <v>0.16720699999999999</v>
      </c>
    </row>
    <row r="6309" spans="1:5">
      <c r="A6309" s="1">
        <v>40033.552488425928</v>
      </c>
      <c r="B6309" s="2">
        <v>1592.31</v>
      </c>
      <c r="C6309" s="2">
        <v>0</v>
      </c>
      <c r="D6309" s="2">
        <v>1592.31</v>
      </c>
      <c r="E6309" s="2">
        <v>0.16720699999999999</v>
      </c>
    </row>
    <row r="6310" spans="1:5">
      <c r="A6310" s="1">
        <v>40033.552546296298</v>
      </c>
      <c r="B6310" s="2">
        <v>1592.31</v>
      </c>
      <c r="C6310" s="2">
        <v>0</v>
      </c>
      <c r="D6310" s="2">
        <v>1592.31</v>
      </c>
      <c r="E6310" s="2">
        <v>0.16720699999999999</v>
      </c>
    </row>
    <row r="6311" spans="1:5">
      <c r="A6311" s="1">
        <v>40033.552604166667</v>
      </c>
      <c r="B6311" s="2">
        <v>1592.31</v>
      </c>
      <c r="C6311" s="2">
        <v>0</v>
      </c>
      <c r="D6311" s="2">
        <v>1592.31</v>
      </c>
      <c r="E6311" s="2">
        <v>0.16720699999999999</v>
      </c>
    </row>
    <row r="6312" spans="1:5">
      <c r="A6312" s="1">
        <v>40033.552662037036</v>
      </c>
      <c r="B6312" s="2">
        <v>1592.31</v>
      </c>
      <c r="C6312" s="2">
        <v>0</v>
      </c>
      <c r="D6312" s="2">
        <v>1592.31</v>
      </c>
      <c r="E6312" s="2">
        <v>0.16720699999999999</v>
      </c>
    </row>
    <row r="6313" spans="1:5">
      <c r="A6313" s="1">
        <v>40033.552719907406</v>
      </c>
      <c r="B6313" s="2">
        <v>1592.31</v>
      </c>
      <c r="C6313" s="2">
        <v>0</v>
      </c>
      <c r="D6313" s="2">
        <v>1592.31</v>
      </c>
      <c r="E6313" s="2">
        <v>0.16720699999999999</v>
      </c>
    </row>
    <row r="6314" spans="1:5">
      <c r="A6314" s="1">
        <v>40033.552777777775</v>
      </c>
      <c r="B6314" s="2">
        <v>1592.31</v>
      </c>
      <c r="C6314" s="2">
        <v>0</v>
      </c>
      <c r="D6314" s="2">
        <v>1592.31</v>
      </c>
      <c r="E6314" s="2">
        <v>0.16720699999999999</v>
      </c>
    </row>
    <row r="6315" spans="1:5">
      <c r="A6315" s="1">
        <v>40033.552835648145</v>
      </c>
      <c r="B6315" s="2">
        <v>1592.31</v>
      </c>
      <c r="C6315" s="2">
        <v>0</v>
      </c>
      <c r="D6315" s="2">
        <v>1592.31</v>
      </c>
      <c r="E6315" s="2">
        <v>0.16720699999999999</v>
      </c>
    </row>
    <row r="6316" spans="1:5">
      <c r="A6316" s="1">
        <v>40033.552893518521</v>
      </c>
      <c r="B6316" s="2">
        <v>1592.31</v>
      </c>
      <c r="C6316" s="2">
        <v>0</v>
      </c>
      <c r="D6316" s="2">
        <v>1592.31</v>
      </c>
      <c r="E6316" s="2">
        <v>0.16720699999999999</v>
      </c>
    </row>
    <row r="6317" spans="1:5">
      <c r="A6317" s="1">
        <v>40033.552951388891</v>
      </c>
      <c r="B6317" s="2">
        <v>1592.31</v>
      </c>
      <c r="C6317" s="2">
        <v>0</v>
      </c>
      <c r="D6317" s="2">
        <v>1592.31</v>
      </c>
      <c r="E6317" s="2">
        <v>0.16720699999999999</v>
      </c>
    </row>
    <row r="6318" spans="1:5">
      <c r="A6318" s="1">
        <v>40033.55300925926</v>
      </c>
      <c r="B6318" s="2">
        <v>1592.31</v>
      </c>
      <c r="C6318" s="2">
        <v>0</v>
      </c>
      <c r="D6318" s="2">
        <v>1592.31</v>
      </c>
      <c r="E6318" s="2">
        <v>0.16720699999999999</v>
      </c>
    </row>
    <row r="6319" spans="1:5">
      <c r="A6319" s="1">
        <v>40033.553067129629</v>
      </c>
      <c r="B6319" s="2">
        <v>1592.31</v>
      </c>
      <c r="C6319" s="2">
        <v>0</v>
      </c>
      <c r="D6319" s="2">
        <v>1592.31</v>
      </c>
      <c r="E6319" s="2">
        <v>0.16720699999999999</v>
      </c>
    </row>
    <row r="6320" spans="1:5">
      <c r="A6320" s="1">
        <v>40033.553124999999</v>
      </c>
      <c r="B6320" s="2">
        <v>1592.31</v>
      </c>
      <c r="C6320" s="2">
        <v>0</v>
      </c>
      <c r="D6320" s="2">
        <v>1592.31</v>
      </c>
      <c r="E6320" s="2">
        <v>0.16720699999999999</v>
      </c>
    </row>
    <row r="6321" spans="1:5">
      <c r="A6321" s="1">
        <v>40033.553182870368</v>
      </c>
      <c r="B6321" s="2">
        <v>1592.31</v>
      </c>
      <c r="C6321" s="2">
        <v>0</v>
      </c>
      <c r="D6321" s="2">
        <v>1592.31</v>
      </c>
      <c r="E6321" s="2">
        <v>0.16720699999999999</v>
      </c>
    </row>
    <row r="6322" spans="1:5">
      <c r="A6322" s="1">
        <v>40033.553240740737</v>
      </c>
      <c r="B6322" s="2">
        <v>1592.31</v>
      </c>
      <c r="C6322" s="2">
        <v>0</v>
      </c>
      <c r="D6322" s="2">
        <v>1592.31</v>
      </c>
      <c r="E6322" s="2">
        <v>0.16720699999999999</v>
      </c>
    </row>
    <row r="6323" spans="1:5">
      <c r="A6323" s="1">
        <v>40033.553298611114</v>
      </c>
      <c r="B6323" s="2">
        <v>1592.31</v>
      </c>
      <c r="C6323" s="2">
        <v>0</v>
      </c>
      <c r="D6323" s="2">
        <v>1592.31</v>
      </c>
      <c r="E6323" s="2">
        <v>0.16720699999999999</v>
      </c>
    </row>
    <row r="6324" spans="1:5">
      <c r="A6324" s="1">
        <v>40033.553356481483</v>
      </c>
      <c r="B6324" s="2">
        <v>5532.16</v>
      </c>
      <c r="C6324" s="2">
        <v>0</v>
      </c>
      <c r="D6324" s="2">
        <v>1592.31</v>
      </c>
      <c r="E6324" s="2">
        <v>0.16720699999999999</v>
      </c>
    </row>
    <row r="6325" spans="1:5">
      <c r="A6325" s="1">
        <v>40033.553414351853</v>
      </c>
      <c r="B6325" s="2">
        <v>5532.16</v>
      </c>
      <c r="C6325" s="2">
        <v>0</v>
      </c>
      <c r="D6325" s="2">
        <v>1592.31</v>
      </c>
      <c r="E6325" s="2">
        <v>0.16720699999999999</v>
      </c>
    </row>
    <row r="6326" spans="1:5">
      <c r="A6326" s="1">
        <v>40033.553472222222</v>
      </c>
      <c r="B6326" s="2">
        <v>5532.16</v>
      </c>
      <c r="C6326" s="2">
        <v>2532.87</v>
      </c>
      <c r="D6326" s="2">
        <v>3000</v>
      </c>
      <c r="E6326" s="2">
        <v>0.16716700000000001</v>
      </c>
    </row>
    <row r="6327" spans="1:5">
      <c r="A6327" s="1">
        <v>40033.553530092591</v>
      </c>
      <c r="B6327" s="2">
        <v>5532.16</v>
      </c>
      <c r="C6327" s="2">
        <v>2532.87</v>
      </c>
      <c r="D6327" s="2">
        <v>3000</v>
      </c>
      <c r="E6327" s="2">
        <v>0.166965</v>
      </c>
    </row>
    <row r="6328" spans="1:5">
      <c r="A6328" s="1">
        <v>40033.553587962961</v>
      </c>
      <c r="B6328" s="2">
        <v>5532.16</v>
      </c>
      <c r="C6328" s="2">
        <v>2532.87</v>
      </c>
      <c r="D6328" s="2">
        <v>3000</v>
      </c>
      <c r="E6328" s="2">
        <v>0.16676299999999999</v>
      </c>
    </row>
    <row r="6329" spans="1:5">
      <c r="A6329" s="1">
        <v>40033.55364583333</v>
      </c>
      <c r="B6329" s="2">
        <v>5532.16</v>
      </c>
      <c r="C6329" s="2">
        <v>2532.87</v>
      </c>
      <c r="D6329" s="2">
        <v>3000</v>
      </c>
      <c r="E6329" s="2">
        <v>0.16656099999999999</v>
      </c>
    </row>
    <row r="6330" spans="1:5">
      <c r="A6330" s="1">
        <v>40033.553703703707</v>
      </c>
      <c r="B6330" s="2">
        <v>5532.16</v>
      </c>
      <c r="C6330" s="2">
        <v>2532.87</v>
      </c>
      <c r="D6330" s="2">
        <v>3000</v>
      </c>
      <c r="E6330" s="2">
        <v>0.16635900000000001</v>
      </c>
    </row>
    <row r="6331" spans="1:5">
      <c r="A6331" s="1">
        <v>40033.553761574076</v>
      </c>
      <c r="B6331" s="2">
        <v>5532.16</v>
      </c>
      <c r="C6331" s="2">
        <v>2532.87</v>
      </c>
      <c r="D6331" s="2">
        <v>3000</v>
      </c>
      <c r="E6331" s="2">
        <v>0.166157</v>
      </c>
    </row>
    <row r="6332" spans="1:5">
      <c r="A6332" s="1">
        <v>40033.553819444445</v>
      </c>
      <c r="B6332" s="2">
        <v>5532.16</v>
      </c>
      <c r="C6332" s="2">
        <v>2532.87</v>
      </c>
      <c r="D6332" s="2">
        <v>3000</v>
      </c>
      <c r="E6332" s="2">
        <v>0.16595499999999999</v>
      </c>
    </row>
    <row r="6333" spans="1:5">
      <c r="A6333" s="1">
        <v>40033.553877314815</v>
      </c>
      <c r="B6333" s="2">
        <v>5532.16</v>
      </c>
      <c r="C6333" s="2">
        <v>2532.87</v>
      </c>
      <c r="D6333" s="2">
        <v>3000</v>
      </c>
      <c r="E6333" s="2">
        <v>0.16575300000000001</v>
      </c>
    </row>
    <row r="6334" spans="1:5">
      <c r="A6334" s="1">
        <v>40033.553935185184</v>
      </c>
      <c r="B6334" s="2">
        <v>5532.16</v>
      </c>
      <c r="C6334" s="2">
        <v>2532.87</v>
      </c>
      <c r="D6334" s="2">
        <v>3000</v>
      </c>
      <c r="E6334" s="2">
        <v>0.165552</v>
      </c>
    </row>
    <row r="6335" spans="1:5">
      <c r="A6335" s="1">
        <v>40033.553993055553</v>
      </c>
      <c r="B6335" s="2">
        <v>5532.16</v>
      </c>
      <c r="C6335" s="2">
        <v>2532.87</v>
      </c>
      <c r="D6335" s="2">
        <v>3000</v>
      </c>
      <c r="E6335" s="2">
        <v>0.16535</v>
      </c>
    </row>
    <row r="6336" spans="1:5">
      <c r="A6336" s="1">
        <v>40033.554050925923</v>
      </c>
      <c r="B6336" s="2">
        <v>5532.16</v>
      </c>
      <c r="C6336" s="2">
        <v>2532.87</v>
      </c>
      <c r="D6336" s="2">
        <v>3000</v>
      </c>
      <c r="E6336" s="2">
        <v>0.16514799999999999</v>
      </c>
    </row>
    <row r="6337" spans="1:5">
      <c r="A6337" s="1">
        <v>40033.554108796299</v>
      </c>
      <c r="B6337" s="2">
        <v>5532.16</v>
      </c>
      <c r="C6337" s="2">
        <v>2532.87</v>
      </c>
      <c r="D6337" s="2">
        <v>3000</v>
      </c>
      <c r="E6337" s="2">
        <v>0.16494600000000001</v>
      </c>
    </row>
    <row r="6338" spans="1:5">
      <c r="A6338" s="1">
        <v>40033.554166666669</v>
      </c>
      <c r="B6338" s="2">
        <v>5532.16</v>
      </c>
      <c r="C6338" s="2">
        <v>2532.87</v>
      </c>
      <c r="D6338" s="2">
        <v>3000</v>
      </c>
      <c r="E6338" s="2">
        <v>0.164744</v>
      </c>
    </row>
    <row r="6339" spans="1:5">
      <c r="A6339" s="1">
        <v>40033.554224537038</v>
      </c>
      <c r="B6339" s="2">
        <v>5532.16</v>
      </c>
      <c r="C6339" s="2">
        <v>2532.87</v>
      </c>
      <c r="D6339" s="2">
        <v>3000</v>
      </c>
      <c r="E6339" s="2">
        <v>0.16454199999999999</v>
      </c>
    </row>
    <row r="6340" spans="1:5">
      <c r="A6340" s="1">
        <v>40033.554282407407</v>
      </c>
      <c r="B6340" s="2">
        <v>5532.16</v>
      </c>
      <c r="C6340" s="2">
        <v>2532.87</v>
      </c>
      <c r="D6340" s="2">
        <v>3000</v>
      </c>
      <c r="E6340" s="2">
        <v>0.16434000000000001</v>
      </c>
    </row>
    <row r="6341" spans="1:5">
      <c r="A6341" s="1">
        <v>40033.554340277777</v>
      </c>
      <c r="B6341" s="2">
        <v>5532.16</v>
      </c>
      <c r="C6341" s="2">
        <v>2532.87</v>
      </c>
      <c r="D6341" s="2">
        <v>3000</v>
      </c>
      <c r="E6341" s="2">
        <v>0.16413800000000001</v>
      </c>
    </row>
    <row r="6342" spans="1:5">
      <c r="A6342" s="1">
        <v>40033.554398148146</v>
      </c>
      <c r="B6342" s="2">
        <v>5532.16</v>
      </c>
      <c r="C6342" s="2">
        <v>2532.87</v>
      </c>
      <c r="D6342" s="2">
        <v>3000</v>
      </c>
      <c r="E6342" s="2">
        <v>0.163937</v>
      </c>
    </row>
    <row r="6343" spans="1:5">
      <c r="A6343" s="1">
        <v>40033.554456018515</v>
      </c>
      <c r="B6343" s="2">
        <v>5532.16</v>
      </c>
      <c r="C6343" s="2">
        <v>2532.87</v>
      </c>
      <c r="D6343" s="2">
        <v>3000</v>
      </c>
      <c r="E6343" s="2">
        <v>0.16373499999999999</v>
      </c>
    </row>
    <row r="6344" spans="1:5">
      <c r="A6344" s="1">
        <v>40033.554513888892</v>
      </c>
      <c r="B6344" s="2">
        <v>5532.16</v>
      </c>
      <c r="C6344" s="2">
        <v>2532.87</v>
      </c>
      <c r="D6344" s="2">
        <v>3000</v>
      </c>
      <c r="E6344" s="2">
        <v>0.16353300000000001</v>
      </c>
    </row>
    <row r="6345" spans="1:5">
      <c r="A6345" s="1">
        <v>40033.554571759261</v>
      </c>
      <c r="B6345" s="2">
        <v>5532.16</v>
      </c>
      <c r="C6345" s="2">
        <v>2532.87</v>
      </c>
      <c r="D6345" s="2">
        <v>3000</v>
      </c>
      <c r="E6345" s="2">
        <v>0.163331</v>
      </c>
    </row>
    <row r="6346" spans="1:5">
      <c r="A6346" s="1">
        <v>40033.554629629631</v>
      </c>
      <c r="B6346" s="2">
        <v>5532.16</v>
      </c>
      <c r="C6346" s="2">
        <v>2532.87</v>
      </c>
      <c r="D6346" s="2">
        <v>3000</v>
      </c>
      <c r="E6346" s="2">
        <v>0.163129</v>
      </c>
    </row>
    <row r="6347" spans="1:5">
      <c r="A6347" s="1">
        <v>40033.5546875</v>
      </c>
      <c r="B6347" s="2">
        <v>5532.16</v>
      </c>
      <c r="C6347" s="2">
        <v>2532.87</v>
      </c>
      <c r="D6347" s="2">
        <v>3000</v>
      </c>
      <c r="E6347" s="2">
        <v>0.16292699999999999</v>
      </c>
    </row>
    <row r="6348" spans="1:5">
      <c r="A6348" s="1">
        <v>40033.554745370369</v>
      </c>
      <c r="B6348" s="2">
        <v>5532.16</v>
      </c>
      <c r="C6348" s="2">
        <v>2532.87</v>
      </c>
      <c r="D6348" s="2">
        <v>3000</v>
      </c>
      <c r="E6348" s="2">
        <v>0.16272500000000001</v>
      </c>
    </row>
    <row r="6349" spans="1:5">
      <c r="A6349" s="1">
        <v>40033.554803240739</v>
      </c>
      <c r="B6349" s="2">
        <v>5532.16</v>
      </c>
      <c r="C6349" s="2">
        <v>2532.87</v>
      </c>
      <c r="D6349" s="2">
        <v>3000</v>
      </c>
      <c r="E6349" s="2">
        <v>0.162523</v>
      </c>
    </row>
    <row r="6350" spans="1:5">
      <c r="A6350" s="1">
        <v>40033.554861111108</v>
      </c>
      <c r="B6350" s="2">
        <v>5532.16</v>
      </c>
      <c r="C6350" s="2">
        <v>2532.87</v>
      </c>
      <c r="D6350" s="2">
        <v>3000</v>
      </c>
      <c r="E6350" s="2">
        <v>0.16232199999999999</v>
      </c>
    </row>
    <row r="6351" spans="1:5">
      <c r="A6351" s="1">
        <v>40033.554918981485</v>
      </c>
      <c r="B6351" s="2">
        <v>5532.16</v>
      </c>
      <c r="C6351" s="2">
        <v>2532.87</v>
      </c>
      <c r="D6351" s="2">
        <v>3000</v>
      </c>
      <c r="E6351" s="2">
        <v>0.16211999999999999</v>
      </c>
    </row>
    <row r="6352" spans="1:5">
      <c r="A6352" s="1">
        <v>40033.554976851854</v>
      </c>
      <c r="B6352" s="2">
        <v>5532.15</v>
      </c>
      <c r="C6352" s="2">
        <v>2532.87</v>
      </c>
      <c r="D6352" s="2">
        <v>3000</v>
      </c>
      <c r="E6352" s="2">
        <v>0.16191800000000001</v>
      </c>
    </row>
    <row r="6353" spans="1:5">
      <c r="A6353" s="1">
        <v>40033.555034722223</v>
      </c>
      <c r="B6353" s="2">
        <v>5532.15</v>
      </c>
      <c r="C6353" s="2">
        <v>2532.87</v>
      </c>
      <c r="D6353" s="2">
        <v>3000</v>
      </c>
      <c r="E6353" s="2">
        <v>0.161716</v>
      </c>
    </row>
    <row r="6354" spans="1:5">
      <c r="A6354" s="1">
        <v>40033.555092592593</v>
      </c>
      <c r="B6354" s="2">
        <v>5532.15</v>
      </c>
      <c r="C6354" s="2">
        <v>2532.87</v>
      </c>
      <c r="D6354" s="2">
        <v>3000</v>
      </c>
      <c r="E6354" s="2">
        <v>0.16151399999999999</v>
      </c>
    </row>
    <row r="6355" spans="1:5">
      <c r="A6355" s="1">
        <v>40033.555150462962</v>
      </c>
      <c r="B6355" s="2">
        <v>5532.15</v>
      </c>
      <c r="C6355" s="2">
        <v>2532.87</v>
      </c>
      <c r="D6355" s="2">
        <v>3000</v>
      </c>
      <c r="E6355" s="2">
        <v>0.16131200000000001</v>
      </c>
    </row>
    <row r="6356" spans="1:5">
      <c r="A6356" s="1">
        <v>40033.555208333331</v>
      </c>
      <c r="B6356" s="2">
        <v>5532.48</v>
      </c>
      <c r="C6356" s="2">
        <v>2533.19</v>
      </c>
      <c r="D6356" s="2">
        <v>3000</v>
      </c>
      <c r="E6356" s="2">
        <v>0.16111</v>
      </c>
    </row>
    <row r="6357" spans="1:5">
      <c r="A6357" s="1">
        <v>40033.555266203701</v>
      </c>
      <c r="B6357" s="2">
        <v>5532.48</v>
      </c>
      <c r="C6357" s="2">
        <v>2533.19</v>
      </c>
      <c r="D6357" s="2">
        <v>3000</v>
      </c>
      <c r="E6357" s="2">
        <v>0.160908</v>
      </c>
    </row>
    <row r="6358" spans="1:5">
      <c r="A6358" s="1">
        <v>40033.555324074077</v>
      </c>
      <c r="B6358" s="2">
        <v>5532.18</v>
      </c>
      <c r="C6358" s="2">
        <v>2533.19</v>
      </c>
      <c r="D6358" s="2">
        <v>2999.7</v>
      </c>
      <c r="E6358" s="2">
        <v>0.16070599999999999</v>
      </c>
    </row>
    <row r="6359" spans="1:5">
      <c r="A6359" s="1">
        <v>40033.555381944447</v>
      </c>
      <c r="B6359" s="2">
        <v>5532.18</v>
      </c>
      <c r="C6359" s="2">
        <v>2533.19</v>
      </c>
      <c r="D6359" s="2">
        <v>2999.7</v>
      </c>
      <c r="E6359" s="2">
        <v>0.16050500000000001</v>
      </c>
    </row>
    <row r="6360" spans="1:5">
      <c r="A6360" s="1">
        <v>40033.555439814816</v>
      </c>
      <c r="B6360" s="2">
        <v>5532.18</v>
      </c>
      <c r="C6360" s="2">
        <v>2533.19</v>
      </c>
      <c r="D6360" s="2">
        <v>2999.7</v>
      </c>
      <c r="E6360" s="2">
        <v>0.160303</v>
      </c>
    </row>
    <row r="6361" spans="1:5">
      <c r="A6361" s="1">
        <v>40033.555497685185</v>
      </c>
      <c r="B6361" s="2">
        <v>5532.18</v>
      </c>
      <c r="C6361" s="2">
        <v>2533.19</v>
      </c>
      <c r="D6361" s="2">
        <v>2999.7</v>
      </c>
      <c r="E6361" s="2">
        <v>0.16010099999999999</v>
      </c>
    </row>
    <row r="6362" spans="1:5">
      <c r="A6362" s="1">
        <v>40033.555555555555</v>
      </c>
      <c r="B6362" s="2">
        <v>5532.18</v>
      </c>
      <c r="C6362" s="2">
        <v>2533.19</v>
      </c>
      <c r="D6362" s="2">
        <v>2999.7</v>
      </c>
      <c r="E6362" s="2">
        <v>0.15989900000000001</v>
      </c>
    </row>
    <row r="6363" spans="1:5">
      <c r="A6363" s="1">
        <v>40033.555613425924</v>
      </c>
      <c r="B6363" s="2">
        <v>5532.18</v>
      </c>
      <c r="C6363" s="2">
        <v>2533.19</v>
      </c>
      <c r="D6363" s="2">
        <v>2999.7</v>
      </c>
      <c r="E6363" s="2">
        <v>0.15969700000000001</v>
      </c>
    </row>
    <row r="6364" spans="1:5">
      <c r="A6364" s="1">
        <v>40033.555671296293</v>
      </c>
      <c r="B6364" s="2">
        <v>1592.33</v>
      </c>
      <c r="C6364" s="2">
        <v>2533.19</v>
      </c>
      <c r="D6364" s="2">
        <v>2999.7</v>
      </c>
      <c r="E6364" s="2">
        <v>0.159495</v>
      </c>
    </row>
    <row r="6365" spans="1:5">
      <c r="A6365" s="1">
        <v>40033.55572916667</v>
      </c>
      <c r="B6365" s="2">
        <v>1592.33</v>
      </c>
      <c r="C6365" s="2">
        <v>2533.19</v>
      </c>
      <c r="D6365" s="2">
        <v>2999.7</v>
      </c>
      <c r="E6365" s="2">
        <v>0.15929299999999999</v>
      </c>
    </row>
    <row r="6366" spans="1:5">
      <c r="A6366" s="1">
        <v>40033.555787037039</v>
      </c>
      <c r="B6366" s="2">
        <v>1592.33</v>
      </c>
      <c r="C6366" s="2">
        <v>0</v>
      </c>
      <c r="D6366" s="2">
        <v>1592.33</v>
      </c>
      <c r="E6366" s="2">
        <v>0.159132</v>
      </c>
    </row>
    <row r="6367" spans="1:5">
      <c r="A6367" s="1">
        <v>40033.555844907409</v>
      </c>
      <c r="B6367" s="2">
        <v>1592.33</v>
      </c>
      <c r="C6367" s="2">
        <v>0</v>
      </c>
      <c r="D6367" s="2">
        <v>1592.33</v>
      </c>
      <c r="E6367" s="2">
        <v>0.159132</v>
      </c>
    </row>
    <row r="6368" spans="1:5">
      <c r="A6368" s="1">
        <v>40033.555902777778</v>
      </c>
      <c r="B6368" s="2">
        <v>1592.33</v>
      </c>
      <c r="C6368" s="2">
        <v>0</v>
      </c>
      <c r="D6368" s="2">
        <v>1592.33</v>
      </c>
      <c r="E6368" s="2">
        <v>0.159132</v>
      </c>
    </row>
    <row r="6369" spans="1:5">
      <c r="A6369" s="1">
        <v>40033.555960648147</v>
      </c>
      <c r="B6369" s="2">
        <v>1592.33</v>
      </c>
      <c r="C6369" s="2">
        <v>0</v>
      </c>
      <c r="D6369" s="2">
        <v>1592.33</v>
      </c>
      <c r="E6369" s="2">
        <v>0.159132</v>
      </c>
    </row>
    <row r="6370" spans="1:5">
      <c r="A6370" s="1">
        <v>40033.556018518517</v>
      </c>
      <c r="B6370" s="2">
        <v>1592.33</v>
      </c>
      <c r="C6370" s="2">
        <v>0</v>
      </c>
      <c r="D6370" s="2">
        <v>1592.33</v>
      </c>
      <c r="E6370" s="2">
        <v>0.159132</v>
      </c>
    </row>
    <row r="6371" spans="1:5">
      <c r="A6371" s="1">
        <v>40033.556076388886</v>
      </c>
      <c r="B6371" s="2">
        <v>1592.33</v>
      </c>
      <c r="C6371" s="2">
        <v>0</v>
      </c>
      <c r="D6371" s="2">
        <v>1592.33</v>
      </c>
      <c r="E6371" s="2">
        <v>0.159132</v>
      </c>
    </row>
    <row r="6372" spans="1:5">
      <c r="A6372" s="1">
        <v>40033.556134259263</v>
      </c>
      <c r="B6372" s="2">
        <v>1592.33</v>
      </c>
      <c r="C6372" s="2">
        <v>0</v>
      </c>
      <c r="D6372" s="2">
        <v>1592.33</v>
      </c>
      <c r="E6372" s="2">
        <v>0.159132</v>
      </c>
    </row>
    <row r="6373" spans="1:5">
      <c r="A6373" s="1">
        <v>40033.556192129632</v>
      </c>
      <c r="B6373" s="2">
        <v>1592.33</v>
      </c>
      <c r="C6373" s="2">
        <v>0</v>
      </c>
      <c r="D6373" s="2">
        <v>1592.33</v>
      </c>
      <c r="E6373" s="2">
        <v>0.159132</v>
      </c>
    </row>
    <row r="6374" spans="1:5">
      <c r="A6374" s="1">
        <v>40033.556250000001</v>
      </c>
      <c r="B6374" s="2">
        <v>1592.33</v>
      </c>
      <c r="C6374" s="2">
        <v>0</v>
      </c>
      <c r="D6374" s="2">
        <v>1592.33</v>
      </c>
      <c r="E6374" s="2">
        <v>0.159132</v>
      </c>
    </row>
    <row r="6375" spans="1:5">
      <c r="A6375" s="1">
        <v>40033.556307870371</v>
      </c>
      <c r="B6375" s="2">
        <v>1592.33</v>
      </c>
      <c r="C6375" s="2">
        <v>0</v>
      </c>
      <c r="D6375" s="2">
        <v>1592.33</v>
      </c>
      <c r="E6375" s="2">
        <v>0.159132</v>
      </c>
    </row>
    <row r="6376" spans="1:5">
      <c r="A6376" s="1">
        <v>40033.55636574074</v>
      </c>
      <c r="B6376" s="2">
        <v>1592.33</v>
      </c>
      <c r="C6376" s="2">
        <v>0</v>
      </c>
      <c r="D6376" s="2">
        <v>1592.33</v>
      </c>
      <c r="E6376" s="2">
        <v>0.159132</v>
      </c>
    </row>
    <row r="6377" spans="1:5">
      <c r="A6377" s="1">
        <v>40033.556423611109</v>
      </c>
      <c r="B6377" s="2">
        <v>1592.33</v>
      </c>
      <c r="C6377" s="2">
        <v>0</v>
      </c>
      <c r="D6377" s="2">
        <v>1592.33</v>
      </c>
      <c r="E6377" s="2">
        <v>0.159132</v>
      </c>
    </row>
    <row r="6378" spans="1:5">
      <c r="A6378" s="1">
        <v>40033.556481481479</v>
      </c>
      <c r="B6378" s="2">
        <v>1592.33</v>
      </c>
      <c r="C6378" s="2">
        <v>0</v>
      </c>
      <c r="D6378" s="2">
        <v>1592.33</v>
      </c>
      <c r="E6378" s="2">
        <v>0.159132</v>
      </c>
    </row>
    <row r="6379" spans="1:5">
      <c r="A6379" s="1">
        <v>40033.556539351855</v>
      </c>
      <c r="B6379" s="2">
        <v>1592.33</v>
      </c>
      <c r="C6379" s="2">
        <v>0</v>
      </c>
      <c r="D6379" s="2">
        <v>1592.33</v>
      </c>
      <c r="E6379" s="2">
        <v>0.159132</v>
      </c>
    </row>
    <row r="6380" spans="1:5">
      <c r="A6380" s="1">
        <v>40033.556597222225</v>
      </c>
      <c r="B6380" s="2">
        <v>1592.33</v>
      </c>
      <c r="C6380" s="2">
        <v>0</v>
      </c>
      <c r="D6380" s="2">
        <v>1592.33</v>
      </c>
      <c r="E6380" s="2">
        <v>0.159132</v>
      </c>
    </row>
    <row r="6381" spans="1:5">
      <c r="A6381" s="1">
        <v>40033.556655092594</v>
      </c>
      <c r="B6381" s="2">
        <v>1592.33</v>
      </c>
      <c r="C6381" s="2">
        <v>0</v>
      </c>
      <c r="D6381" s="2">
        <v>1592.33</v>
      </c>
      <c r="E6381" s="2">
        <v>0.159132</v>
      </c>
    </row>
    <row r="6382" spans="1:5">
      <c r="A6382" s="1">
        <v>40033.556712962964</v>
      </c>
      <c r="B6382" s="2">
        <v>1592.33</v>
      </c>
      <c r="C6382" s="2">
        <v>0</v>
      </c>
      <c r="D6382" s="2">
        <v>1592.33</v>
      </c>
      <c r="E6382" s="2">
        <v>0.159132</v>
      </c>
    </row>
    <row r="6383" spans="1:5">
      <c r="A6383" s="1">
        <v>40033.556770833333</v>
      </c>
      <c r="B6383" s="2">
        <v>1592.33</v>
      </c>
      <c r="C6383" s="2">
        <v>0</v>
      </c>
      <c r="D6383" s="2">
        <v>1592.33</v>
      </c>
      <c r="E6383" s="2">
        <v>0.159132</v>
      </c>
    </row>
    <row r="6384" spans="1:5">
      <c r="A6384" s="1">
        <v>40033.556828703702</v>
      </c>
      <c r="B6384" s="2">
        <v>1591.84</v>
      </c>
      <c r="C6384" s="2">
        <v>0</v>
      </c>
      <c r="D6384" s="2">
        <v>1591.84</v>
      </c>
      <c r="E6384" s="2">
        <v>0.159132</v>
      </c>
    </row>
    <row r="6385" spans="1:5">
      <c r="A6385" s="1">
        <v>40033.556886574072</v>
      </c>
      <c r="B6385" s="2">
        <v>1591.84</v>
      </c>
      <c r="C6385" s="2">
        <v>0</v>
      </c>
      <c r="D6385" s="2">
        <v>1591.84</v>
      </c>
      <c r="E6385" s="2">
        <v>0.159132</v>
      </c>
    </row>
    <row r="6386" spans="1:5">
      <c r="A6386" s="1">
        <v>40033.556944444441</v>
      </c>
      <c r="B6386" s="2">
        <v>1591.84</v>
      </c>
      <c r="C6386" s="2">
        <v>0</v>
      </c>
      <c r="D6386" s="2">
        <v>1591.84</v>
      </c>
      <c r="E6386" s="2">
        <v>0.159132</v>
      </c>
    </row>
    <row r="6387" spans="1:5">
      <c r="A6387" s="1">
        <v>40033.557002314818</v>
      </c>
      <c r="B6387" s="2">
        <v>1591.84</v>
      </c>
      <c r="C6387" s="2">
        <v>0</v>
      </c>
      <c r="D6387" s="2">
        <v>1591.84</v>
      </c>
      <c r="E6387" s="2">
        <v>0.159132</v>
      </c>
    </row>
    <row r="6388" spans="1:5">
      <c r="A6388" s="1">
        <v>40033.557060185187</v>
      </c>
      <c r="B6388" s="2">
        <v>1591.84</v>
      </c>
      <c r="C6388" s="2">
        <v>0</v>
      </c>
      <c r="D6388" s="2">
        <v>1591.84</v>
      </c>
      <c r="E6388" s="2">
        <v>0.159132</v>
      </c>
    </row>
    <row r="6389" spans="1:5">
      <c r="A6389" s="1">
        <v>40033.557118055556</v>
      </c>
      <c r="B6389" s="2">
        <v>1591.84</v>
      </c>
      <c r="C6389" s="2">
        <v>0</v>
      </c>
      <c r="D6389" s="2">
        <v>1591.84</v>
      </c>
      <c r="E6389" s="2">
        <v>0.159132</v>
      </c>
    </row>
    <row r="6390" spans="1:5">
      <c r="A6390" s="1">
        <v>40033.557175925926</v>
      </c>
      <c r="B6390" s="2">
        <v>5531.07</v>
      </c>
      <c r="C6390" s="2">
        <v>0</v>
      </c>
      <c r="D6390" s="2">
        <v>1591.84</v>
      </c>
      <c r="E6390" s="2">
        <v>0.159132</v>
      </c>
    </row>
    <row r="6391" spans="1:5">
      <c r="A6391" s="1">
        <v>40033.557233796295</v>
      </c>
      <c r="B6391" s="2">
        <v>5531.07</v>
      </c>
      <c r="C6391" s="2">
        <v>2531.0700000000002</v>
      </c>
      <c r="D6391" s="2">
        <v>3000.71</v>
      </c>
      <c r="E6391" s="2">
        <v>0.159132</v>
      </c>
    </row>
    <row r="6392" spans="1:5">
      <c r="A6392" s="1">
        <v>40033.557291666664</v>
      </c>
      <c r="B6392" s="2">
        <v>5531.07</v>
      </c>
      <c r="C6392" s="2">
        <v>2531.7800000000002</v>
      </c>
      <c r="D6392" s="2">
        <v>3000</v>
      </c>
      <c r="E6392" s="2">
        <v>0.15892999999999999</v>
      </c>
    </row>
    <row r="6393" spans="1:5">
      <c r="A6393" s="1">
        <v>40033.557349537034</v>
      </c>
      <c r="B6393" s="2">
        <v>5531.07</v>
      </c>
      <c r="C6393" s="2">
        <v>2531.7800000000002</v>
      </c>
      <c r="D6393" s="2">
        <v>3000</v>
      </c>
      <c r="E6393" s="2">
        <v>0.15872800000000001</v>
      </c>
    </row>
    <row r="6394" spans="1:5">
      <c r="A6394" s="1">
        <v>40033.55740740741</v>
      </c>
      <c r="B6394" s="2">
        <v>5531.07</v>
      </c>
      <c r="C6394" s="2">
        <v>2531.7800000000002</v>
      </c>
      <c r="D6394" s="2">
        <v>3000</v>
      </c>
      <c r="E6394" s="2">
        <v>0.158526</v>
      </c>
    </row>
    <row r="6395" spans="1:5">
      <c r="A6395" s="1">
        <v>40033.55746527778</v>
      </c>
      <c r="B6395" s="2">
        <v>5531.07</v>
      </c>
      <c r="C6395" s="2">
        <v>2531.7800000000002</v>
      </c>
      <c r="D6395" s="2">
        <v>3000</v>
      </c>
      <c r="E6395" s="2">
        <v>0.15832499999999999</v>
      </c>
    </row>
    <row r="6396" spans="1:5">
      <c r="A6396" s="1">
        <v>40033.557523148149</v>
      </c>
      <c r="B6396" s="2">
        <v>5531.07</v>
      </c>
      <c r="C6396" s="2">
        <v>2531.7800000000002</v>
      </c>
      <c r="D6396" s="2">
        <v>3000</v>
      </c>
      <c r="E6396" s="2">
        <v>0.15812300000000001</v>
      </c>
    </row>
    <row r="6397" spans="1:5">
      <c r="A6397" s="1">
        <v>40033.557581018518</v>
      </c>
      <c r="B6397" s="2">
        <v>5531.07</v>
      </c>
      <c r="C6397" s="2">
        <v>2531.7800000000002</v>
      </c>
      <c r="D6397" s="2">
        <v>3000</v>
      </c>
      <c r="E6397" s="2">
        <v>0.15792100000000001</v>
      </c>
    </row>
    <row r="6398" spans="1:5">
      <c r="A6398" s="1">
        <v>40033.557638888888</v>
      </c>
      <c r="B6398" s="2">
        <v>5531.07</v>
      </c>
      <c r="C6398" s="2">
        <v>2531.7800000000002</v>
      </c>
      <c r="D6398" s="2">
        <v>3000</v>
      </c>
      <c r="E6398" s="2">
        <v>0.157719</v>
      </c>
    </row>
    <row r="6399" spans="1:5">
      <c r="A6399" s="1">
        <v>40033.557696759257</v>
      </c>
      <c r="B6399" s="2">
        <v>5531.07</v>
      </c>
      <c r="C6399" s="2">
        <v>2531.7800000000002</v>
      </c>
      <c r="D6399" s="2">
        <v>3000</v>
      </c>
      <c r="E6399" s="2">
        <v>0.15751699999999999</v>
      </c>
    </row>
    <row r="6400" spans="1:5">
      <c r="A6400" s="1">
        <v>40033.557754629626</v>
      </c>
      <c r="B6400" s="2">
        <v>5531.07</v>
      </c>
      <c r="C6400" s="2">
        <v>2531.7800000000002</v>
      </c>
      <c r="D6400" s="2">
        <v>3000</v>
      </c>
      <c r="E6400" s="2">
        <v>0.15731600000000001</v>
      </c>
    </row>
    <row r="6401" spans="1:5">
      <c r="A6401" s="1">
        <v>40033.557812500003</v>
      </c>
      <c r="B6401" s="2">
        <v>5531.07</v>
      </c>
      <c r="C6401" s="2">
        <v>2531.7800000000002</v>
      </c>
      <c r="D6401" s="2">
        <v>3000</v>
      </c>
      <c r="E6401" s="2">
        <v>0.157114</v>
      </c>
    </row>
    <row r="6402" spans="1:5">
      <c r="A6402" s="1">
        <v>40033.557870370372</v>
      </c>
      <c r="B6402" s="2">
        <v>5531.07</v>
      </c>
      <c r="C6402" s="2">
        <v>2531.7800000000002</v>
      </c>
      <c r="D6402" s="2">
        <v>3000</v>
      </c>
      <c r="E6402" s="2">
        <v>0.156912</v>
      </c>
    </row>
    <row r="6403" spans="1:5">
      <c r="A6403" s="1">
        <v>40033.557928240742</v>
      </c>
      <c r="B6403" s="2">
        <v>5531.07</v>
      </c>
      <c r="C6403" s="2">
        <v>2531.7800000000002</v>
      </c>
      <c r="D6403" s="2">
        <v>3000</v>
      </c>
      <c r="E6403" s="2">
        <v>0.15670999999999999</v>
      </c>
    </row>
    <row r="6404" spans="1:5">
      <c r="A6404" s="1">
        <v>40033.557986111111</v>
      </c>
      <c r="B6404" s="2">
        <v>5531.07</v>
      </c>
      <c r="C6404" s="2">
        <v>2531.7800000000002</v>
      </c>
      <c r="D6404" s="2">
        <v>3000</v>
      </c>
      <c r="E6404" s="2">
        <v>0.15650900000000001</v>
      </c>
    </row>
    <row r="6405" spans="1:5">
      <c r="A6405" s="1">
        <v>40033.55804398148</v>
      </c>
      <c r="B6405" s="2">
        <v>5531.07</v>
      </c>
      <c r="C6405" s="2">
        <v>2531.7800000000002</v>
      </c>
      <c r="D6405" s="2">
        <v>3000</v>
      </c>
      <c r="E6405" s="2">
        <v>0.156307</v>
      </c>
    </row>
    <row r="6406" spans="1:5">
      <c r="A6406" s="1">
        <v>40033.55810185185</v>
      </c>
      <c r="B6406" s="2">
        <v>5531.07</v>
      </c>
      <c r="C6406" s="2">
        <v>2531.7800000000002</v>
      </c>
      <c r="D6406" s="2">
        <v>3000</v>
      </c>
      <c r="E6406" s="2">
        <v>0.15610499999999999</v>
      </c>
    </row>
    <row r="6407" spans="1:5">
      <c r="A6407" s="1">
        <v>40033.558159722219</v>
      </c>
      <c r="B6407" s="2">
        <v>5531.07</v>
      </c>
      <c r="C6407" s="2">
        <v>2531.7800000000002</v>
      </c>
      <c r="D6407" s="2">
        <v>3000</v>
      </c>
      <c r="E6407" s="2">
        <v>0.15590300000000001</v>
      </c>
    </row>
    <row r="6408" spans="1:5">
      <c r="A6408" s="1">
        <v>40033.558217592596</v>
      </c>
      <c r="B6408" s="2">
        <v>5532.19</v>
      </c>
      <c r="C6408" s="2">
        <v>2532.9</v>
      </c>
      <c r="D6408" s="2">
        <v>3000</v>
      </c>
      <c r="E6408" s="2">
        <v>0.15570100000000001</v>
      </c>
    </row>
    <row r="6409" spans="1:5">
      <c r="A6409" s="1">
        <v>40033.558275462965</v>
      </c>
      <c r="B6409" s="2">
        <v>5532.19</v>
      </c>
      <c r="C6409" s="2">
        <v>2532.9</v>
      </c>
      <c r="D6409" s="2">
        <v>3000</v>
      </c>
      <c r="E6409" s="2">
        <v>0.1555</v>
      </c>
    </row>
    <row r="6410" spans="1:5">
      <c r="A6410" s="1">
        <v>40033.558333333334</v>
      </c>
      <c r="B6410" s="2">
        <v>5532.19</v>
      </c>
      <c r="C6410" s="2">
        <v>2532.9</v>
      </c>
      <c r="D6410" s="2">
        <v>3000</v>
      </c>
      <c r="E6410" s="2">
        <v>0.15529799999999999</v>
      </c>
    </row>
    <row r="6411" spans="1:5">
      <c r="A6411" s="1">
        <v>40033.558391203704</v>
      </c>
      <c r="B6411" s="2">
        <v>5532.19</v>
      </c>
      <c r="C6411" s="2">
        <v>2532.9</v>
      </c>
      <c r="D6411" s="2">
        <v>3000</v>
      </c>
      <c r="E6411" s="2">
        <v>0.15509600000000001</v>
      </c>
    </row>
    <row r="6412" spans="1:5">
      <c r="A6412" s="1">
        <v>40033.558449074073</v>
      </c>
      <c r="B6412" s="2">
        <v>5532.19</v>
      </c>
      <c r="C6412" s="2">
        <v>2532.9</v>
      </c>
      <c r="D6412" s="2">
        <v>3000</v>
      </c>
      <c r="E6412" s="2">
        <v>0.154894</v>
      </c>
    </row>
    <row r="6413" spans="1:5">
      <c r="A6413" s="1">
        <v>40033.558506944442</v>
      </c>
      <c r="B6413" s="2">
        <v>5532.19</v>
      </c>
      <c r="C6413" s="2">
        <v>2532.9</v>
      </c>
      <c r="D6413" s="2">
        <v>3000</v>
      </c>
      <c r="E6413" s="2">
        <v>0.154692</v>
      </c>
    </row>
    <row r="6414" spans="1:5">
      <c r="A6414" s="1">
        <v>40033.558564814812</v>
      </c>
      <c r="B6414" s="2">
        <v>5532.19</v>
      </c>
      <c r="C6414" s="2">
        <v>2532.9</v>
      </c>
      <c r="D6414" s="2">
        <v>3000</v>
      </c>
      <c r="E6414" s="2">
        <v>0.15448999999999999</v>
      </c>
    </row>
    <row r="6415" spans="1:5">
      <c r="A6415" s="1">
        <v>40033.558622685188</v>
      </c>
      <c r="B6415" s="2">
        <v>5532.19</v>
      </c>
      <c r="C6415" s="2">
        <v>2532.9</v>
      </c>
      <c r="D6415" s="2">
        <v>3000</v>
      </c>
      <c r="E6415" s="2">
        <v>0.15428800000000001</v>
      </c>
    </row>
    <row r="6416" spans="1:5">
      <c r="A6416" s="1">
        <v>40033.558680555558</v>
      </c>
      <c r="B6416" s="2">
        <v>5532.19</v>
      </c>
      <c r="C6416" s="2">
        <v>2532.9</v>
      </c>
      <c r="D6416" s="2">
        <v>3000</v>
      </c>
      <c r="E6416" s="2">
        <v>0.154086</v>
      </c>
    </row>
    <row r="6417" spans="1:5">
      <c r="A6417" s="1">
        <v>40033.558738425927</v>
      </c>
      <c r="B6417" s="2">
        <v>5531.86</v>
      </c>
      <c r="C6417" s="2">
        <v>2532.9</v>
      </c>
      <c r="D6417" s="2">
        <v>2999.67</v>
      </c>
      <c r="E6417" s="2">
        <v>0.15388399999999999</v>
      </c>
    </row>
    <row r="6418" spans="1:5">
      <c r="A6418" s="1">
        <v>40033.558796296296</v>
      </c>
      <c r="B6418" s="2">
        <v>5531.86</v>
      </c>
      <c r="C6418" s="2">
        <v>2532.9</v>
      </c>
      <c r="D6418" s="2">
        <v>2999.67</v>
      </c>
      <c r="E6418" s="2">
        <v>0.15368299999999999</v>
      </c>
    </row>
    <row r="6419" spans="1:5">
      <c r="A6419" s="1">
        <v>40033.558854166666</v>
      </c>
      <c r="B6419" s="2">
        <v>5531.86</v>
      </c>
      <c r="C6419" s="2">
        <v>2532.9</v>
      </c>
      <c r="D6419" s="2">
        <v>2999.67</v>
      </c>
      <c r="E6419" s="2">
        <v>0.15348100000000001</v>
      </c>
    </row>
    <row r="6420" spans="1:5">
      <c r="A6420" s="1">
        <v>40033.558912037035</v>
      </c>
      <c r="B6420" s="2">
        <v>5531.86</v>
      </c>
      <c r="C6420" s="2">
        <v>2532.9</v>
      </c>
      <c r="D6420" s="2">
        <v>2999.67</v>
      </c>
      <c r="E6420" s="2">
        <v>0.153279</v>
      </c>
    </row>
    <row r="6421" spans="1:5">
      <c r="A6421" s="1">
        <v>40033.558969907404</v>
      </c>
      <c r="B6421" s="2">
        <v>5531.86</v>
      </c>
      <c r="C6421" s="2">
        <v>2532.9</v>
      </c>
      <c r="D6421" s="2">
        <v>2999.67</v>
      </c>
      <c r="E6421" s="2">
        <v>0.15307699999999999</v>
      </c>
    </row>
    <row r="6422" spans="1:5">
      <c r="A6422" s="1">
        <v>40033.559027777781</v>
      </c>
      <c r="B6422" s="2">
        <v>5531.86</v>
      </c>
      <c r="C6422" s="2">
        <v>2532.9</v>
      </c>
      <c r="D6422" s="2">
        <v>2999.67</v>
      </c>
      <c r="E6422" s="2">
        <v>0.15287500000000001</v>
      </c>
    </row>
    <row r="6423" spans="1:5">
      <c r="A6423" s="1">
        <v>40033.55908564815</v>
      </c>
      <c r="B6423" s="2">
        <v>5531.86</v>
      </c>
      <c r="C6423" s="2">
        <v>2532.9</v>
      </c>
      <c r="D6423" s="2">
        <v>2999.67</v>
      </c>
      <c r="E6423" s="2">
        <v>0.152673</v>
      </c>
    </row>
    <row r="6424" spans="1:5">
      <c r="A6424" s="1">
        <v>40033.55914351852</v>
      </c>
      <c r="B6424" s="2">
        <v>5531.86</v>
      </c>
      <c r="C6424" s="2">
        <v>2532.9</v>
      </c>
      <c r="D6424" s="2">
        <v>2999.67</v>
      </c>
      <c r="E6424" s="2">
        <v>0.152471</v>
      </c>
    </row>
    <row r="6425" spans="1:5">
      <c r="A6425" s="1">
        <v>40033.559201388889</v>
      </c>
      <c r="B6425" s="2">
        <v>5531.86</v>
      </c>
      <c r="C6425" s="2">
        <v>2532.9</v>
      </c>
      <c r="D6425" s="2">
        <v>2999.67</v>
      </c>
      <c r="E6425" s="2">
        <v>0.15226899999999999</v>
      </c>
    </row>
    <row r="6426" spans="1:5">
      <c r="A6426" s="1">
        <v>40033.559259259258</v>
      </c>
      <c r="B6426" s="2">
        <v>5531.86</v>
      </c>
      <c r="C6426" s="2">
        <v>2532.9</v>
      </c>
      <c r="D6426" s="2">
        <v>2999.67</v>
      </c>
      <c r="E6426" s="2">
        <v>0.15206800000000001</v>
      </c>
    </row>
    <row r="6427" spans="1:5">
      <c r="A6427" s="1">
        <v>40033.559317129628</v>
      </c>
      <c r="B6427" s="2">
        <v>5531.86</v>
      </c>
      <c r="C6427" s="2">
        <v>2532.9</v>
      </c>
      <c r="D6427" s="2">
        <v>2999.67</v>
      </c>
      <c r="E6427" s="2">
        <v>0.151866</v>
      </c>
    </row>
    <row r="6428" spans="1:5">
      <c r="A6428" s="1">
        <v>40033.559374999997</v>
      </c>
      <c r="B6428" s="2">
        <v>5531.85</v>
      </c>
      <c r="C6428" s="2">
        <v>2532.9</v>
      </c>
      <c r="D6428" s="2">
        <v>2999.67</v>
      </c>
      <c r="E6428" s="2">
        <v>0.15166399999999999</v>
      </c>
    </row>
    <row r="6429" spans="1:5">
      <c r="A6429" s="1">
        <v>40033.559432870374</v>
      </c>
      <c r="B6429" s="2">
        <v>1592.18</v>
      </c>
      <c r="C6429" s="2">
        <v>2532.9</v>
      </c>
      <c r="D6429" s="2">
        <v>2999.67</v>
      </c>
      <c r="E6429" s="2">
        <v>0.15146200000000001</v>
      </c>
    </row>
    <row r="6430" spans="1:5">
      <c r="A6430" s="1">
        <v>40033.559490740743</v>
      </c>
      <c r="B6430" s="2">
        <v>1592.18</v>
      </c>
      <c r="C6430" s="2">
        <v>2532.9</v>
      </c>
      <c r="D6430" s="2">
        <v>2999.67</v>
      </c>
      <c r="E6430" s="2">
        <v>0.15126000000000001</v>
      </c>
    </row>
    <row r="6431" spans="1:5">
      <c r="A6431" s="1">
        <v>40033.559548611112</v>
      </c>
      <c r="B6431" s="2">
        <v>1592.18</v>
      </c>
      <c r="C6431" s="2">
        <v>0</v>
      </c>
      <c r="D6431" s="2">
        <v>1592.18</v>
      </c>
      <c r="E6431" s="2">
        <v>0.15109900000000001</v>
      </c>
    </row>
    <row r="6432" spans="1:5">
      <c r="A6432" s="1">
        <v>40033.559606481482</v>
      </c>
      <c r="B6432" s="2">
        <v>1592.18</v>
      </c>
      <c r="C6432" s="2">
        <v>0</v>
      </c>
      <c r="D6432" s="2">
        <v>1592.18</v>
      </c>
      <c r="E6432" s="2">
        <v>0.15109900000000001</v>
      </c>
    </row>
    <row r="6433" spans="1:5">
      <c r="A6433" s="1">
        <v>40033.559664351851</v>
      </c>
      <c r="B6433" s="2">
        <v>1592.18</v>
      </c>
      <c r="C6433" s="2">
        <v>0</v>
      </c>
      <c r="D6433" s="2">
        <v>1592.18</v>
      </c>
      <c r="E6433" s="2">
        <v>0.15109900000000001</v>
      </c>
    </row>
    <row r="6434" spans="1:5">
      <c r="A6434" s="1">
        <v>40033.55972222222</v>
      </c>
      <c r="B6434" s="2">
        <v>1592.18</v>
      </c>
      <c r="C6434" s="2">
        <v>0</v>
      </c>
      <c r="D6434" s="2">
        <v>1592.18</v>
      </c>
      <c r="E6434" s="2">
        <v>0.15109900000000001</v>
      </c>
    </row>
    <row r="6435" spans="1:5">
      <c r="A6435" s="1">
        <v>40033.55978009259</v>
      </c>
      <c r="B6435" s="2">
        <v>1592.18</v>
      </c>
      <c r="C6435" s="2">
        <v>0</v>
      </c>
      <c r="D6435" s="2">
        <v>1592.18</v>
      </c>
      <c r="E6435" s="2">
        <v>0.15109900000000001</v>
      </c>
    </row>
    <row r="6436" spans="1:5">
      <c r="A6436" s="1">
        <v>40033.559837962966</v>
      </c>
      <c r="B6436" s="2">
        <v>1592.18</v>
      </c>
      <c r="C6436" s="2">
        <v>0</v>
      </c>
      <c r="D6436" s="2">
        <v>1592.18</v>
      </c>
      <c r="E6436" s="2">
        <v>0.15109900000000001</v>
      </c>
    </row>
    <row r="6437" spans="1:5">
      <c r="A6437" s="1">
        <v>40033.559895833336</v>
      </c>
      <c r="B6437" s="2">
        <v>1592.18</v>
      </c>
      <c r="C6437" s="2">
        <v>0</v>
      </c>
      <c r="D6437" s="2">
        <v>1592.18</v>
      </c>
      <c r="E6437" s="2">
        <v>0.15109900000000001</v>
      </c>
    </row>
    <row r="6438" spans="1:5">
      <c r="A6438" s="1">
        <v>40033.559953703705</v>
      </c>
      <c r="B6438" s="2">
        <v>1592.18</v>
      </c>
      <c r="C6438" s="2">
        <v>0</v>
      </c>
      <c r="D6438" s="2">
        <v>1592.18</v>
      </c>
      <c r="E6438" s="2">
        <v>0.15109900000000001</v>
      </c>
    </row>
    <row r="6439" spans="1:5">
      <c r="A6439" s="1">
        <v>40033.560011574074</v>
      </c>
      <c r="B6439" s="2">
        <v>1592.18</v>
      </c>
      <c r="C6439" s="2">
        <v>0</v>
      </c>
      <c r="D6439" s="2">
        <v>1592.18</v>
      </c>
      <c r="E6439" s="2">
        <v>0.15109900000000001</v>
      </c>
    </row>
    <row r="6440" spans="1:5">
      <c r="A6440" s="1">
        <v>40033.560069444444</v>
      </c>
      <c r="B6440" s="2">
        <v>1592.18</v>
      </c>
      <c r="C6440" s="2">
        <v>0</v>
      </c>
      <c r="D6440" s="2">
        <v>1592.18</v>
      </c>
      <c r="E6440" s="2">
        <v>0.15109900000000001</v>
      </c>
    </row>
    <row r="6441" spans="1:5">
      <c r="A6441" s="1">
        <v>40033.560127314813</v>
      </c>
      <c r="B6441" s="2">
        <v>1592.18</v>
      </c>
      <c r="C6441" s="2">
        <v>0</v>
      </c>
      <c r="D6441" s="2">
        <v>1592.18</v>
      </c>
      <c r="E6441" s="2">
        <v>0.15109900000000001</v>
      </c>
    </row>
    <row r="6442" spans="1:5">
      <c r="A6442" s="1">
        <v>40033.560185185182</v>
      </c>
      <c r="B6442" s="2">
        <v>1592.18</v>
      </c>
      <c r="C6442" s="2">
        <v>0</v>
      </c>
      <c r="D6442" s="2">
        <v>1592.18</v>
      </c>
      <c r="E6442" s="2">
        <v>0.15109900000000001</v>
      </c>
    </row>
    <row r="6443" spans="1:5">
      <c r="A6443" s="1">
        <v>40033.560243055559</v>
      </c>
      <c r="B6443" s="2">
        <v>1592.18</v>
      </c>
      <c r="C6443" s="2">
        <v>0</v>
      </c>
      <c r="D6443" s="2">
        <v>1592.18</v>
      </c>
      <c r="E6443" s="2">
        <v>0.15109900000000001</v>
      </c>
    </row>
    <row r="6444" spans="1:5">
      <c r="A6444" s="1">
        <v>40033.560300925928</v>
      </c>
      <c r="B6444" s="2">
        <v>1592.18</v>
      </c>
      <c r="C6444" s="2">
        <v>0</v>
      </c>
      <c r="D6444" s="2">
        <v>1592.18</v>
      </c>
      <c r="E6444" s="2">
        <v>0.15109900000000001</v>
      </c>
    </row>
    <row r="6445" spans="1:5">
      <c r="A6445" s="1">
        <v>40033.560358796298</v>
      </c>
      <c r="B6445" s="2">
        <v>1592.18</v>
      </c>
      <c r="C6445" s="2">
        <v>0</v>
      </c>
      <c r="D6445" s="2">
        <v>1592.18</v>
      </c>
      <c r="E6445" s="2">
        <v>0.15109900000000001</v>
      </c>
    </row>
    <row r="6446" spans="1:5">
      <c r="A6446" s="1">
        <v>40033.560416666667</v>
      </c>
      <c r="B6446" s="2">
        <v>1592.18</v>
      </c>
      <c r="C6446" s="2">
        <v>0</v>
      </c>
      <c r="D6446" s="2">
        <v>1592.18</v>
      </c>
      <c r="E6446" s="2">
        <v>0.15109900000000001</v>
      </c>
    </row>
    <row r="6447" spans="1:5">
      <c r="A6447" s="1">
        <v>40033.560474537036</v>
      </c>
      <c r="B6447" s="2">
        <v>1592.18</v>
      </c>
      <c r="C6447" s="2">
        <v>0</v>
      </c>
      <c r="D6447" s="2">
        <v>1592.18</v>
      </c>
      <c r="E6447" s="2">
        <v>0.15109900000000001</v>
      </c>
    </row>
    <row r="6448" spans="1:5">
      <c r="A6448" s="1">
        <v>40033.560532407406</v>
      </c>
      <c r="B6448" s="2">
        <v>1592.18</v>
      </c>
      <c r="C6448" s="2">
        <v>0</v>
      </c>
      <c r="D6448" s="2">
        <v>1592.18</v>
      </c>
      <c r="E6448" s="2">
        <v>0.15109900000000001</v>
      </c>
    </row>
    <row r="6449" spans="1:5">
      <c r="A6449" s="1">
        <v>40033.560590277775</v>
      </c>
      <c r="B6449" s="2">
        <v>1592.18</v>
      </c>
      <c r="C6449" s="2">
        <v>0</v>
      </c>
      <c r="D6449" s="2">
        <v>1592.18</v>
      </c>
      <c r="E6449" s="2">
        <v>0.15109900000000001</v>
      </c>
    </row>
    <row r="6450" spans="1:5">
      <c r="A6450" s="1">
        <v>40033.560648148145</v>
      </c>
      <c r="B6450" s="2">
        <v>1592.18</v>
      </c>
      <c r="C6450" s="2">
        <v>0</v>
      </c>
      <c r="D6450" s="2">
        <v>1592.18</v>
      </c>
      <c r="E6450" s="2">
        <v>0.15109900000000001</v>
      </c>
    </row>
    <row r="6451" spans="1:5">
      <c r="A6451" s="1">
        <v>40033.560706018521</v>
      </c>
      <c r="B6451" s="2">
        <v>1592.18</v>
      </c>
      <c r="C6451" s="2">
        <v>0</v>
      </c>
      <c r="D6451" s="2">
        <v>1592.18</v>
      </c>
      <c r="E6451" s="2">
        <v>0.15109900000000001</v>
      </c>
    </row>
    <row r="6452" spans="1:5">
      <c r="A6452" s="1">
        <v>40033.560763888891</v>
      </c>
      <c r="B6452" s="2">
        <v>1592.18</v>
      </c>
      <c r="C6452" s="2">
        <v>0</v>
      </c>
      <c r="D6452" s="2">
        <v>1592.18</v>
      </c>
      <c r="E6452" s="2">
        <v>0.15109900000000001</v>
      </c>
    </row>
    <row r="6453" spans="1:5">
      <c r="A6453" s="1">
        <v>40033.56082175926</v>
      </c>
      <c r="B6453" s="2">
        <v>1592.18</v>
      </c>
      <c r="C6453" s="2">
        <v>0</v>
      </c>
      <c r="D6453" s="2">
        <v>1592.18</v>
      </c>
      <c r="E6453" s="2">
        <v>0.15109900000000001</v>
      </c>
    </row>
    <row r="6454" spans="1:5">
      <c r="A6454" s="1">
        <v>40033.560879629629</v>
      </c>
      <c r="B6454" s="2">
        <v>1592.18</v>
      </c>
      <c r="C6454" s="2">
        <v>0</v>
      </c>
      <c r="D6454" s="2">
        <v>1592.18</v>
      </c>
      <c r="E6454" s="2">
        <v>0.15109900000000001</v>
      </c>
    </row>
    <row r="6455" spans="1:5">
      <c r="A6455" s="1">
        <v>40033.560937499999</v>
      </c>
      <c r="B6455" s="2">
        <v>5531.85</v>
      </c>
      <c r="C6455" s="2">
        <v>0</v>
      </c>
      <c r="D6455" s="2">
        <v>1592.18</v>
      </c>
      <c r="E6455" s="2">
        <v>0.15109900000000001</v>
      </c>
    </row>
    <row r="6456" spans="1:5">
      <c r="A6456" s="1">
        <v>40033.560995370368</v>
      </c>
      <c r="B6456" s="2">
        <v>5531.85</v>
      </c>
      <c r="C6456" s="2">
        <v>2531.85</v>
      </c>
      <c r="D6456" s="2">
        <v>3000.71</v>
      </c>
      <c r="E6456" s="2">
        <v>0.15109900000000001</v>
      </c>
    </row>
    <row r="6457" spans="1:5">
      <c r="A6457" s="1">
        <v>40033.561053240737</v>
      </c>
      <c r="B6457" s="2">
        <v>5531.85</v>
      </c>
      <c r="C6457" s="2">
        <v>2532.56</v>
      </c>
      <c r="D6457" s="2">
        <v>3000</v>
      </c>
      <c r="E6457" s="2">
        <v>0.150897</v>
      </c>
    </row>
    <row r="6458" spans="1:5">
      <c r="A6458" s="1">
        <v>40033.561111111114</v>
      </c>
      <c r="B6458" s="2">
        <v>5531.85</v>
      </c>
      <c r="C6458" s="2">
        <v>2532.56</v>
      </c>
      <c r="D6458" s="2">
        <v>3000</v>
      </c>
      <c r="E6458" s="2">
        <v>0.150695</v>
      </c>
    </row>
    <row r="6459" spans="1:5">
      <c r="A6459" s="1">
        <v>40033.561168981483</v>
      </c>
      <c r="B6459" s="2">
        <v>5531.85</v>
      </c>
      <c r="C6459" s="2">
        <v>2532.56</v>
      </c>
      <c r="D6459" s="2">
        <v>3000</v>
      </c>
      <c r="E6459" s="2">
        <v>0.15049299999999999</v>
      </c>
    </row>
    <row r="6460" spans="1:5">
      <c r="A6460" s="1">
        <v>40033.561226851853</v>
      </c>
      <c r="B6460" s="2">
        <v>5531.85</v>
      </c>
      <c r="C6460" s="2">
        <v>2532.56</v>
      </c>
      <c r="D6460" s="2">
        <v>3000</v>
      </c>
      <c r="E6460" s="2">
        <v>0.15029100000000001</v>
      </c>
    </row>
    <row r="6461" spans="1:5">
      <c r="A6461" s="1">
        <v>40033.561284722222</v>
      </c>
      <c r="B6461" s="2">
        <v>5531.85</v>
      </c>
      <c r="C6461" s="2">
        <v>2532.56</v>
      </c>
      <c r="D6461" s="2">
        <v>3000</v>
      </c>
      <c r="E6461" s="2">
        <v>0.150089</v>
      </c>
    </row>
    <row r="6462" spans="1:5">
      <c r="A6462" s="1">
        <v>40033.561342592591</v>
      </c>
      <c r="B6462" s="2">
        <v>5531.85</v>
      </c>
      <c r="C6462" s="2">
        <v>2532.56</v>
      </c>
      <c r="D6462" s="2">
        <v>3000</v>
      </c>
      <c r="E6462" s="2">
        <v>0.14988799999999999</v>
      </c>
    </row>
    <row r="6463" spans="1:5">
      <c r="A6463" s="1">
        <v>40033.561400462961</v>
      </c>
      <c r="B6463" s="2">
        <v>5531.85</v>
      </c>
      <c r="C6463" s="2">
        <v>2532.56</v>
      </c>
      <c r="D6463" s="2">
        <v>3000</v>
      </c>
      <c r="E6463" s="2">
        <v>0.14968600000000001</v>
      </c>
    </row>
    <row r="6464" spans="1:5">
      <c r="A6464" s="1">
        <v>40033.56145833333</v>
      </c>
      <c r="B6464" s="2">
        <v>5531.85</v>
      </c>
      <c r="C6464" s="2">
        <v>2532.56</v>
      </c>
      <c r="D6464" s="2">
        <v>3000</v>
      </c>
      <c r="E6464" s="2">
        <v>0.14948400000000001</v>
      </c>
    </row>
    <row r="6465" spans="1:5">
      <c r="A6465" s="1">
        <v>40033.561516203707</v>
      </c>
      <c r="B6465" s="2">
        <v>5531.85</v>
      </c>
      <c r="C6465" s="2">
        <v>2532.56</v>
      </c>
      <c r="D6465" s="2">
        <v>3000</v>
      </c>
      <c r="E6465" s="2">
        <v>0.149282</v>
      </c>
    </row>
    <row r="6466" spans="1:5">
      <c r="A6466" s="1">
        <v>40033.561574074076</v>
      </c>
      <c r="B6466" s="2">
        <v>5531.85</v>
      </c>
      <c r="C6466" s="2">
        <v>2532.56</v>
      </c>
      <c r="D6466" s="2">
        <v>3000</v>
      </c>
      <c r="E6466" s="2">
        <v>0.14907999999999999</v>
      </c>
    </row>
    <row r="6467" spans="1:5">
      <c r="A6467" s="1">
        <v>40033.561631944445</v>
      </c>
      <c r="B6467" s="2">
        <v>5531.85</v>
      </c>
      <c r="C6467" s="2">
        <v>2532.56</v>
      </c>
      <c r="D6467" s="2">
        <v>3000</v>
      </c>
      <c r="E6467" s="2">
        <v>0.14887800000000001</v>
      </c>
    </row>
    <row r="6468" spans="1:5">
      <c r="A6468" s="1">
        <v>40033.561689814815</v>
      </c>
      <c r="B6468" s="2">
        <v>5531.85</v>
      </c>
      <c r="C6468" s="2">
        <v>2532.56</v>
      </c>
      <c r="D6468" s="2">
        <v>3000</v>
      </c>
      <c r="E6468" s="2">
        <v>0.148676</v>
      </c>
    </row>
    <row r="6469" spans="1:5">
      <c r="A6469" s="1">
        <v>40033.561747685184</v>
      </c>
      <c r="B6469" s="2">
        <v>5531.85</v>
      </c>
      <c r="C6469" s="2">
        <v>2532.56</v>
      </c>
      <c r="D6469" s="2">
        <v>3000</v>
      </c>
      <c r="E6469" s="2">
        <v>0.148475</v>
      </c>
    </row>
    <row r="6470" spans="1:5">
      <c r="A6470" s="1">
        <v>40033.561805555553</v>
      </c>
      <c r="B6470" s="2">
        <v>5531.85</v>
      </c>
      <c r="C6470" s="2">
        <v>2532.56</v>
      </c>
      <c r="D6470" s="2">
        <v>3000</v>
      </c>
      <c r="E6470" s="2">
        <v>0.14827299999999999</v>
      </c>
    </row>
    <row r="6471" spans="1:5">
      <c r="A6471" s="1">
        <v>40033.561863425923</v>
      </c>
      <c r="B6471" s="2">
        <v>5531.85</v>
      </c>
      <c r="C6471" s="2">
        <v>2532.56</v>
      </c>
      <c r="D6471" s="2">
        <v>3000</v>
      </c>
      <c r="E6471" s="2">
        <v>0.14807100000000001</v>
      </c>
    </row>
    <row r="6472" spans="1:5">
      <c r="A6472" s="1">
        <v>40033.561921296299</v>
      </c>
      <c r="B6472" s="2">
        <v>5531.85</v>
      </c>
      <c r="C6472" s="2">
        <v>2532.56</v>
      </c>
      <c r="D6472" s="2">
        <v>3000</v>
      </c>
      <c r="E6472" s="2">
        <v>0.147869</v>
      </c>
    </row>
    <row r="6473" spans="1:5">
      <c r="A6473" s="1">
        <v>40033.561979166669</v>
      </c>
      <c r="B6473" s="2">
        <v>5532.15</v>
      </c>
      <c r="C6473" s="2">
        <v>2532.87</v>
      </c>
      <c r="D6473" s="2">
        <v>3000</v>
      </c>
      <c r="E6473" s="2">
        <v>0.14766699999999999</v>
      </c>
    </row>
    <row r="6474" spans="1:5">
      <c r="A6474" s="1">
        <v>40033.562037037038</v>
      </c>
      <c r="B6474" s="2">
        <v>5532.15</v>
      </c>
      <c r="C6474" s="2">
        <v>2532.87</v>
      </c>
      <c r="D6474" s="2">
        <v>3000</v>
      </c>
      <c r="E6474" s="2">
        <v>0.14746500000000001</v>
      </c>
    </row>
    <row r="6475" spans="1:5">
      <c r="A6475" s="1">
        <v>40033.562094907407</v>
      </c>
      <c r="B6475" s="2">
        <v>5532.15</v>
      </c>
      <c r="C6475" s="2">
        <v>2532.87</v>
      </c>
      <c r="D6475" s="2">
        <v>3000</v>
      </c>
      <c r="E6475" s="2">
        <v>0.14726300000000001</v>
      </c>
    </row>
    <row r="6476" spans="1:5">
      <c r="A6476" s="1">
        <v>40033.562152777777</v>
      </c>
      <c r="B6476" s="2">
        <v>5532.15</v>
      </c>
      <c r="C6476" s="2">
        <v>2532.87</v>
      </c>
      <c r="D6476" s="2">
        <v>3000</v>
      </c>
      <c r="E6476" s="2">
        <v>0.147062</v>
      </c>
    </row>
    <row r="6477" spans="1:5">
      <c r="A6477" s="1">
        <v>40033.562210648146</v>
      </c>
      <c r="B6477" s="2">
        <v>5532.15</v>
      </c>
      <c r="C6477" s="2">
        <v>2532.87</v>
      </c>
      <c r="D6477" s="2">
        <v>3000</v>
      </c>
      <c r="E6477" s="2">
        <v>0.14685999999999999</v>
      </c>
    </row>
    <row r="6478" spans="1:5">
      <c r="A6478" s="1">
        <v>40033.562268518515</v>
      </c>
      <c r="B6478" s="2">
        <v>5532.15</v>
      </c>
      <c r="C6478" s="2">
        <v>2532.87</v>
      </c>
      <c r="D6478" s="2">
        <v>3000</v>
      </c>
      <c r="E6478" s="2">
        <v>0.14665800000000001</v>
      </c>
    </row>
    <row r="6479" spans="1:5">
      <c r="A6479" s="1">
        <v>40033.562326388892</v>
      </c>
      <c r="B6479" s="2">
        <v>5532.15</v>
      </c>
      <c r="C6479" s="2">
        <v>2532.87</v>
      </c>
      <c r="D6479" s="2">
        <v>3000</v>
      </c>
      <c r="E6479" s="2">
        <v>0.146456</v>
      </c>
    </row>
    <row r="6480" spans="1:5">
      <c r="A6480" s="1">
        <v>40033.562384259261</v>
      </c>
      <c r="B6480" s="2">
        <v>5532.15</v>
      </c>
      <c r="C6480" s="2">
        <v>2532.87</v>
      </c>
      <c r="D6480" s="2">
        <v>3000</v>
      </c>
      <c r="E6480" s="2">
        <v>0.146254</v>
      </c>
    </row>
    <row r="6481" spans="1:5">
      <c r="A6481" s="1">
        <v>40033.562442129631</v>
      </c>
      <c r="B6481" s="2">
        <v>5532.15</v>
      </c>
      <c r="C6481" s="2">
        <v>2532.87</v>
      </c>
      <c r="D6481" s="2">
        <v>3000</v>
      </c>
      <c r="E6481" s="2">
        <v>0.14605199999999999</v>
      </c>
    </row>
    <row r="6482" spans="1:5">
      <c r="A6482" s="1">
        <v>40033.5625</v>
      </c>
      <c r="B6482" s="2">
        <v>5532.15</v>
      </c>
      <c r="C6482" s="2">
        <v>2533.19</v>
      </c>
      <c r="D6482" s="2">
        <v>3000</v>
      </c>
      <c r="E6482" s="2">
        <v>0.14585000000000001</v>
      </c>
    </row>
    <row r="6483" spans="1:5">
      <c r="A6483" s="1">
        <v>40033.562557870369</v>
      </c>
      <c r="B6483" s="2">
        <v>5532.48</v>
      </c>
      <c r="C6483" s="2">
        <v>2533.19</v>
      </c>
      <c r="D6483" s="2">
        <v>3000</v>
      </c>
      <c r="E6483" s="2">
        <v>0.145648</v>
      </c>
    </row>
    <row r="6484" spans="1:5">
      <c r="A6484" s="1">
        <v>40033.562615740739</v>
      </c>
      <c r="B6484" s="2">
        <v>5532.48</v>
      </c>
      <c r="C6484" s="2">
        <v>2533.19</v>
      </c>
      <c r="D6484" s="2">
        <v>3000</v>
      </c>
      <c r="E6484" s="2">
        <v>0.14544599999999999</v>
      </c>
    </row>
    <row r="6485" spans="1:5">
      <c r="A6485" s="1">
        <v>40033.562673611108</v>
      </c>
      <c r="B6485" s="2">
        <v>5532.48</v>
      </c>
      <c r="C6485" s="2">
        <v>2533.19</v>
      </c>
      <c r="D6485" s="2">
        <v>3000</v>
      </c>
      <c r="E6485" s="2">
        <v>0.14524500000000001</v>
      </c>
    </row>
    <row r="6486" spans="1:5">
      <c r="A6486" s="1">
        <v>40033.562731481485</v>
      </c>
      <c r="B6486" s="2">
        <v>5532.48</v>
      </c>
      <c r="C6486" s="2">
        <v>2533.19</v>
      </c>
      <c r="D6486" s="2">
        <v>3000</v>
      </c>
      <c r="E6486" s="2">
        <v>0.14504300000000001</v>
      </c>
    </row>
    <row r="6487" spans="1:5">
      <c r="A6487" s="1">
        <v>40033.562789351854</v>
      </c>
      <c r="B6487" s="2">
        <v>5532.48</v>
      </c>
      <c r="C6487" s="2">
        <v>2533.19</v>
      </c>
      <c r="D6487" s="2">
        <v>3000</v>
      </c>
      <c r="E6487" s="2">
        <v>0.144841</v>
      </c>
    </row>
    <row r="6488" spans="1:5">
      <c r="A6488" s="1">
        <v>40033.562847222223</v>
      </c>
      <c r="B6488" s="2">
        <v>5532.48</v>
      </c>
      <c r="C6488" s="2">
        <v>2533.19</v>
      </c>
      <c r="D6488" s="2">
        <v>3000</v>
      </c>
      <c r="E6488" s="2">
        <v>0.14463899999999999</v>
      </c>
    </row>
    <row r="6489" spans="1:5">
      <c r="A6489" s="1">
        <v>40033.562905092593</v>
      </c>
      <c r="B6489" s="2">
        <v>5532.48</v>
      </c>
      <c r="C6489" s="2">
        <v>2533.19</v>
      </c>
      <c r="D6489" s="2">
        <v>3000</v>
      </c>
      <c r="E6489" s="2">
        <v>0.14443700000000001</v>
      </c>
    </row>
    <row r="6490" spans="1:5">
      <c r="A6490" s="1">
        <v>40033.562962962962</v>
      </c>
      <c r="B6490" s="2">
        <v>5532.48</v>
      </c>
      <c r="C6490" s="2">
        <v>2533.19</v>
      </c>
      <c r="D6490" s="2">
        <v>3000</v>
      </c>
      <c r="E6490" s="2">
        <v>0.144235</v>
      </c>
    </row>
    <row r="6491" spans="1:5">
      <c r="A6491" s="1">
        <v>40033.563020833331</v>
      </c>
      <c r="B6491" s="2">
        <v>5532.48</v>
      </c>
      <c r="C6491" s="2">
        <v>2533.19</v>
      </c>
      <c r="D6491" s="2">
        <v>3000</v>
      </c>
      <c r="E6491" s="2">
        <v>0.14403299999999999</v>
      </c>
    </row>
    <row r="6492" spans="1:5">
      <c r="A6492" s="1">
        <v>40033.563078703701</v>
      </c>
      <c r="B6492" s="2">
        <v>5532.48</v>
      </c>
      <c r="C6492" s="2">
        <v>2533.1999999999998</v>
      </c>
      <c r="D6492" s="2">
        <v>3000</v>
      </c>
      <c r="E6492" s="2">
        <v>0.14383099999999999</v>
      </c>
    </row>
    <row r="6493" spans="1:5">
      <c r="A6493" s="1">
        <v>40033.563136574077</v>
      </c>
      <c r="B6493" s="2">
        <v>5532.48</v>
      </c>
      <c r="C6493" s="2">
        <v>2533.1999999999998</v>
      </c>
      <c r="D6493" s="2">
        <v>3000</v>
      </c>
      <c r="E6493" s="2">
        <v>0.14362900000000001</v>
      </c>
    </row>
    <row r="6494" spans="1:5">
      <c r="A6494" s="1">
        <v>40033.563194444447</v>
      </c>
      <c r="B6494" s="2">
        <v>5532.48</v>
      </c>
      <c r="C6494" s="2">
        <v>2533.1999999999998</v>
      </c>
      <c r="D6494" s="2">
        <v>3000</v>
      </c>
      <c r="E6494" s="2">
        <v>0.143427</v>
      </c>
    </row>
    <row r="6495" spans="1:5">
      <c r="A6495" s="1">
        <v>40033.563252314816</v>
      </c>
      <c r="B6495" s="2">
        <v>1591.97</v>
      </c>
      <c r="C6495" s="2">
        <v>2533.1999999999998</v>
      </c>
      <c r="D6495" s="2">
        <v>2998.89</v>
      </c>
      <c r="E6495" s="2">
        <v>0.14322599999999999</v>
      </c>
    </row>
    <row r="6496" spans="1:5">
      <c r="A6496" s="1">
        <v>40033.563310185185</v>
      </c>
      <c r="B6496" s="2">
        <v>1591.97</v>
      </c>
      <c r="C6496" s="2">
        <v>0</v>
      </c>
      <c r="D6496" s="2">
        <v>1591.97</v>
      </c>
      <c r="E6496" s="2">
        <v>0.143064</v>
      </c>
    </row>
    <row r="6497" spans="1:5">
      <c r="A6497" s="1">
        <v>40033.563368055555</v>
      </c>
      <c r="B6497" s="2">
        <v>1591.97</v>
      </c>
      <c r="C6497" s="2">
        <v>0</v>
      </c>
      <c r="D6497" s="2">
        <v>1591.97</v>
      </c>
      <c r="E6497" s="2">
        <v>0.143064</v>
      </c>
    </row>
    <row r="6498" spans="1:5">
      <c r="A6498" s="1">
        <v>40033.563425925924</v>
      </c>
      <c r="B6498" s="2">
        <v>1591.97</v>
      </c>
      <c r="C6498" s="2">
        <v>0</v>
      </c>
      <c r="D6498" s="2">
        <v>1591.97</v>
      </c>
      <c r="E6498" s="2">
        <v>0.143064</v>
      </c>
    </row>
    <row r="6499" spans="1:5">
      <c r="A6499" s="1">
        <v>40033.563483796293</v>
      </c>
      <c r="B6499" s="2">
        <v>1591.97</v>
      </c>
      <c r="C6499" s="2">
        <v>0</v>
      </c>
      <c r="D6499" s="2">
        <v>1591.97</v>
      </c>
      <c r="E6499" s="2">
        <v>0.143064</v>
      </c>
    </row>
    <row r="6500" spans="1:5">
      <c r="A6500" s="1">
        <v>40033.56354166667</v>
      </c>
      <c r="B6500" s="2">
        <v>1591.97</v>
      </c>
      <c r="C6500" s="2">
        <v>0</v>
      </c>
      <c r="D6500" s="2">
        <v>1591.97</v>
      </c>
      <c r="E6500" s="2">
        <v>0.143064</v>
      </c>
    </row>
    <row r="6501" spans="1:5">
      <c r="A6501" s="1">
        <v>40033.563599537039</v>
      </c>
      <c r="B6501" s="2">
        <v>1591.97</v>
      </c>
      <c r="C6501" s="2">
        <v>0</v>
      </c>
      <c r="D6501" s="2">
        <v>1591.97</v>
      </c>
      <c r="E6501" s="2">
        <v>0.143064</v>
      </c>
    </row>
    <row r="6502" spans="1:5">
      <c r="A6502" s="1">
        <v>40033.563657407409</v>
      </c>
      <c r="B6502" s="2">
        <v>1591.97</v>
      </c>
      <c r="C6502" s="2">
        <v>0</v>
      </c>
      <c r="D6502" s="2">
        <v>1591.97</v>
      </c>
      <c r="E6502" s="2">
        <v>0.143064</v>
      </c>
    </row>
    <row r="6503" spans="1:5">
      <c r="A6503" s="1">
        <v>40033.563715277778</v>
      </c>
      <c r="B6503" s="2">
        <v>1591.97</v>
      </c>
      <c r="C6503" s="2">
        <v>0</v>
      </c>
      <c r="D6503" s="2">
        <v>1591.97</v>
      </c>
      <c r="E6503" s="2">
        <v>0.143064</v>
      </c>
    </row>
    <row r="6504" spans="1:5">
      <c r="A6504" s="1">
        <v>40033.563773148147</v>
      </c>
      <c r="B6504" s="2">
        <v>1591.97</v>
      </c>
      <c r="C6504" s="2">
        <v>0</v>
      </c>
      <c r="D6504" s="2">
        <v>1591.97</v>
      </c>
      <c r="E6504" s="2">
        <v>0.143064</v>
      </c>
    </row>
    <row r="6505" spans="1:5">
      <c r="A6505" s="1">
        <v>40033.563831018517</v>
      </c>
      <c r="B6505" s="2">
        <v>1591.97</v>
      </c>
      <c r="C6505" s="2">
        <v>0</v>
      </c>
      <c r="D6505" s="2">
        <v>1591.97</v>
      </c>
      <c r="E6505" s="2">
        <v>0.143064</v>
      </c>
    </row>
    <row r="6506" spans="1:5">
      <c r="A6506" s="1">
        <v>40033.563888888886</v>
      </c>
      <c r="B6506" s="2">
        <v>1591.97</v>
      </c>
      <c r="C6506" s="2">
        <v>0</v>
      </c>
      <c r="D6506" s="2">
        <v>1591.97</v>
      </c>
      <c r="E6506" s="2">
        <v>0.143064</v>
      </c>
    </row>
    <row r="6507" spans="1:5">
      <c r="A6507" s="1">
        <v>40033.563946759263</v>
      </c>
      <c r="B6507" s="2">
        <v>1591.97</v>
      </c>
      <c r="C6507" s="2">
        <v>0</v>
      </c>
      <c r="D6507" s="2">
        <v>1591.97</v>
      </c>
      <c r="E6507" s="2">
        <v>0.143064</v>
      </c>
    </row>
    <row r="6508" spans="1:5">
      <c r="A6508" s="1">
        <v>40033.564004629632</v>
      </c>
      <c r="B6508" s="2">
        <v>1591.97</v>
      </c>
      <c r="C6508" s="2">
        <v>0</v>
      </c>
      <c r="D6508" s="2">
        <v>1591.97</v>
      </c>
      <c r="E6508" s="2">
        <v>0.143064</v>
      </c>
    </row>
    <row r="6509" spans="1:5">
      <c r="A6509" s="1">
        <v>40033.564062500001</v>
      </c>
      <c r="B6509" s="2">
        <v>1591.97</v>
      </c>
      <c r="C6509" s="2">
        <v>0</v>
      </c>
      <c r="D6509" s="2">
        <v>1591.97</v>
      </c>
      <c r="E6509" s="2">
        <v>0.143064</v>
      </c>
    </row>
    <row r="6510" spans="1:5">
      <c r="A6510" s="1">
        <v>40033.564120370371</v>
      </c>
      <c r="B6510" s="2">
        <v>1591.97</v>
      </c>
      <c r="C6510" s="2">
        <v>0</v>
      </c>
      <c r="D6510" s="2">
        <v>1591.97</v>
      </c>
      <c r="E6510" s="2">
        <v>0.143064</v>
      </c>
    </row>
    <row r="6511" spans="1:5">
      <c r="A6511" s="1">
        <v>40033.56417824074</v>
      </c>
      <c r="B6511" s="2">
        <v>1591.97</v>
      </c>
      <c r="C6511" s="2">
        <v>0</v>
      </c>
      <c r="D6511" s="2">
        <v>1591.97</v>
      </c>
      <c r="E6511" s="2">
        <v>0.143064</v>
      </c>
    </row>
    <row r="6512" spans="1:5">
      <c r="A6512" s="1">
        <v>40033.564236111109</v>
      </c>
      <c r="B6512" s="2">
        <v>1591.97</v>
      </c>
      <c r="C6512" s="2">
        <v>0</v>
      </c>
      <c r="D6512" s="2">
        <v>1591.97</v>
      </c>
      <c r="E6512" s="2">
        <v>0.143064</v>
      </c>
    </row>
    <row r="6513" spans="1:5">
      <c r="A6513" s="1">
        <v>40033.564293981479</v>
      </c>
      <c r="B6513" s="2">
        <v>1591.97</v>
      </c>
      <c r="C6513" s="2">
        <v>0</v>
      </c>
      <c r="D6513" s="2">
        <v>1591.97</v>
      </c>
      <c r="E6513" s="2">
        <v>0.143064</v>
      </c>
    </row>
    <row r="6514" spans="1:5">
      <c r="A6514" s="1">
        <v>40033.564351851855</v>
      </c>
      <c r="B6514" s="2">
        <v>1591.97</v>
      </c>
      <c r="C6514" s="2">
        <v>0</v>
      </c>
      <c r="D6514" s="2">
        <v>1591.97</v>
      </c>
      <c r="E6514" s="2">
        <v>0.143064</v>
      </c>
    </row>
    <row r="6515" spans="1:5">
      <c r="A6515" s="1">
        <v>40033.564409722225</v>
      </c>
      <c r="B6515" s="2">
        <v>1591.97</v>
      </c>
      <c r="C6515" s="2">
        <v>0</v>
      </c>
      <c r="D6515" s="2">
        <v>1591.97</v>
      </c>
      <c r="E6515" s="2">
        <v>0.143064</v>
      </c>
    </row>
    <row r="6516" spans="1:5">
      <c r="A6516" s="1">
        <v>40033.564467592594</v>
      </c>
      <c r="B6516" s="2">
        <v>1591.97</v>
      </c>
      <c r="C6516" s="2">
        <v>0</v>
      </c>
      <c r="D6516" s="2">
        <v>1591.97</v>
      </c>
      <c r="E6516" s="2">
        <v>0.143064</v>
      </c>
    </row>
    <row r="6517" spans="1:5">
      <c r="A6517" s="1">
        <v>40033.564525462964</v>
      </c>
      <c r="B6517" s="2">
        <v>1591.97</v>
      </c>
      <c r="C6517" s="2">
        <v>0</v>
      </c>
      <c r="D6517" s="2">
        <v>1591.97</v>
      </c>
      <c r="E6517" s="2">
        <v>0.143064</v>
      </c>
    </row>
    <row r="6518" spans="1:5">
      <c r="A6518" s="1">
        <v>40033.564583333333</v>
      </c>
      <c r="B6518" s="2">
        <v>1591.97</v>
      </c>
      <c r="C6518" s="2">
        <v>0</v>
      </c>
      <c r="D6518" s="2">
        <v>1591.97</v>
      </c>
      <c r="E6518" s="2">
        <v>0.143064</v>
      </c>
    </row>
    <row r="6519" spans="1:5">
      <c r="A6519" s="1">
        <v>40033.564641203702</v>
      </c>
      <c r="B6519" s="2">
        <v>1592.46</v>
      </c>
      <c r="C6519" s="2">
        <v>0</v>
      </c>
      <c r="D6519" s="2">
        <v>1592.46</v>
      </c>
      <c r="E6519" s="2">
        <v>0.143064</v>
      </c>
    </row>
    <row r="6520" spans="1:5">
      <c r="A6520" s="1">
        <v>40033.564699074072</v>
      </c>
      <c r="B6520" s="2">
        <v>5532.48</v>
      </c>
      <c r="C6520" s="2">
        <v>0</v>
      </c>
      <c r="D6520" s="2">
        <v>1592.46</v>
      </c>
      <c r="E6520" s="2">
        <v>0.143064</v>
      </c>
    </row>
    <row r="6521" spans="1:5">
      <c r="A6521" s="1">
        <v>40033.564756944441</v>
      </c>
      <c r="B6521" s="2">
        <v>5532.48</v>
      </c>
      <c r="C6521" s="2">
        <v>2532.48</v>
      </c>
      <c r="D6521" s="2">
        <v>3000.71</v>
      </c>
      <c r="E6521" s="2">
        <v>0.143064</v>
      </c>
    </row>
    <row r="6522" spans="1:5">
      <c r="A6522" s="1">
        <v>40033.564814814818</v>
      </c>
      <c r="B6522" s="2">
        <v>5532.48</v>
      </c>
      <c r="C6522" s="2">
        <v>2533.1999999999998</v>
      </c>
      <c r="D6522" s="2">
        <v>3000</v>
      </c>
      <c r="E6522" s="2">
        <v>0.14286199999999999</v>
      </c>
    </row>
    <row r="6523" spans="1:5">
      <c r="A6523" s="1">
        <v>40033.564872685187</v>
      </c>
      <c r="B6523" s="2">
        <v>5532.48</v>
      </c>
      <c r="C6523" s="2">
        <v>2533.1999999999998</v>
      </c>
      <c r="D6523" s="2">
        <v>3000</v>
      </c>
      <c r="E6523" s="2">
        <v>0.14266000000000001</v>
      </c>
    </row>
    <row r="6524" spans="1:5">
      <c r="A6524" s="1">
        <v>40033.564930555556</v>
      </c>
      <c r="B6524" s="2">
        <v>5532.48</v>
      </c>
      <c r="C6524" s="2">
        <v>2533.1999999999998</v>
      </c>
      <c r="D6524" s="2">
        <v>3000</v>
      </c>
      <c r="E6524" s="2">
        <v>0.142458</v>
      </c>
    </row>
    <row r="6525" spans="1:5">
      <c r="A6525" s="1">
        <v>40033.564988425926</v>
      </c>
      <c r="B6525" s="2">
        <v>5532.48</v>
      </c>
      <c r="C6525" s="2">
        <v>2533.1999999999998</v>
      </c>
      <c r="D6525" s="2">
        <v>3000</v>
      </c>
      <c r="E6525" s="2">
        <v>0.14225599999999999</v>
      </c>
    </row>
    <row r="6526" spans="1:5">
      <c r="A6526" s="1">
        <v>40033.565046296295</v>
      </c>
      <c r="B6526" s="2">
        <v>5532.48</v>
      </c>
      <c r="C6526" s="2">
        <v>2533.1999999999998</v>
      </c>
      <c r="D6526" s="2">
        <v>3000</v>
      </c>
      <c r="E6526" s="2">
        <v>0.14205499999999999</v>
      </c>
    </row>
    <row r="6527" spans="1:5">
      <c r="A6527" s="1">
        <v>40033.565104166664</v>
      </c>
      <c r="B6527" s="2">
        <v>5532.48</v>
      </c>
      <c r="C6527" s="2">
        <v>2533.1999999999998</v>
      </c>
      <c r="D6527" s="2">
        <v>3000</v>
      </c>
      <c r="E6527" s="2">
        <v>0.14185300000000001</v>
      </c>
    </row>
    <row r="6528" spans="1:5">
      <c r="A6528" s="1">
        <v>40033.565162037034</v>
      </c>
      <c r="B6528" s="2">
        <v>5532.48</v>
      </c>
      <c r="C6528" s="2">
        <v>2533.1999999999998</v>
      </c>
      <c r="D6528" s="2">
        <v>3000</v>
      </c>
      <c r="E6528" s="2">
        <v>0.141651</v>
      </c>
    </row>
    <row r="6529" spans="1:5">
      <c r="A6529" s="1">
        <v>40033.56521990741</v>
      </c>
      <c r="B6529" s="2">
        <v>5532.48</v>
      </c>
      <c r="C6529" s="2">
        <v>2533.1999999999998</v>
      </c>
      <c r="D6529" s="2">
        <v>3000</v>
      </c>
      <c r="E6529" s="2">
        <v>0.14144899999999999</v>
      </c>
    </row>
    <row r="6530" spans="1:5">
      <c r="A6530" s="1">
        <v>40033.56527777778</v>
      </c>
      <c r="B6530" s="2">
        <v>5532.48</v>
      </c>
      <c r="C6530" s="2">
        <v>2533.1999999999998</v>
      </c>
      <c r="D6530" s="2">
        <v>3000</v>
      </c>
      <c r="E6530" s="2">
        <v>0.14124700000000001</v>
      </c>
    </row>
    <row r="6531" spans="1:5">
      <c r="A6531" s="1">
        <v>40033.565335648149</v>
      </c>
      <c r="B6531" s="2">
        <v>5532.48</v>
      </c>
      <c r="C6531" s="2">
        <v>2533.1999999999998</v>
      </c>
      <c r="D6531" s="2">
        <v>3000</v>
      </c>
      <c r="E6531" s="2">
        <v>0.141045</v>
      </c>
    </row>
    <row r="6532" spans="1:5">
      <c r="A6532" s="1">
        <v>40033.565393518518</v>
      </c>
      <c r="B6532" s="2">
        <v>5532.48</v>
      </c>
      <c r="C6532" s="2">
        <v>2533.1999999999998</v>
      </c>
      <c r="D6532" s="2">
        <v>3000</v>
      </c>
      <c r="E6532" s="2">
        <v>0.140843</v>
      </c>
    </row>
    <row r="6533" spans="1:5">
      <c r="A6533" s="1">
        <v>40033.565451388888</v>
      </c>
      <c r="B6533" s="2">
        <v>5532.48</v>
      </c>
      <c r="C6533" s="2">
        <v>2533.1999999999998</v>
      </c>
      <c r="D6533" s="2">
        <v>3000</v>
      </c>
      <c r="E6533" s="2">
        <v>0.14064099999999999</v>
      </c>
    </row>
    <row r="6534" spans="1:5">
      <c r="A6534" s="1">
        <v>40033.565509259257</v>
      </c>
      <c r="B6534" s="2">
        <v>5532.48</v>
      </c>
      <c r="C6534" s="2">
        <v>2533.1999999999998</v>
      </c>
      <c r="D6534" s="2">
        <v>3000</v>
      </c>
      <c r="E6534" s="2">
        <v>0.14043900000000001</v>
      </c>
    </row>
    <row r="6535" spans="1:5">
      <c r="A6535" s="1">
        <v>40033.565567129626</v>
      </c>
      <c r="B6535" s="2">
        <v>5532.48</v>
      </c>
      <c r="C6535" s="2">
        <v>2533.1999999999998</v>
      </c>
      <c r="D6535" s="2">
        <v>3000</v>
      </c>
      <c r="E6535" s="2">
        <v>0.140237</v>
      </c>
    </row>
    <row r="6536" spans="1:5">
      <c r="A6536" s="1">
        <v>40033.565625000003</v>
      </c>
      <c r="B6536" s="2">
        <v>5532.48</v>
      </c>
      <c r="C6536" s="2">
        <v>2533.1999999999998</v>
      </c>
      <c r="D6536" s="2">
        <v>3000</v>
      </c>
      <c r="E6536" s="2">
        <v>0.14003499999999999</v>
      </c>
    </row>
    <row r="6537" spans="1:5">
      <c r="A6537" s="1">
        <v>40033.565682870372</v>
      </c>
      <c r="B6537" s="2">
        <v>5532.48</v>
      </c>
      <c r="C6537" s="2">
        <v>2533.1999999999998</v>
      </c>
      <c r="D6537" s="2">
        <v>3000</v>
      </c>
      <c r="E6537" s="2">
        <v>0.13983400000000001</v>
      </c>
    </row>
    <row r="6538" spans="1:5">
      <c r="A6538" s="1">
        <v>40033.565740740742</v>
      </c>
      <c r="B6538" s="2">
        <v>5532.48</v>
      </c>
      <c r="C6538" s="2">
        <v>2533.1999999999998</v>
      </c>
      <c r="D6538" s="2">
        <v>3000</v>
      </c>
      <c r="E6538" s="2">
        <v>0.13963200000000001</v>
      </c>
    </row>
    <row r="6539" spans="1:5">
      <c r="A6539" s="1">
        <v>40033.565798611111</v>
      </c>
      <c r="B6539" s="2">
        <v>5532.48</v>
      </c>
      <c r="C6539" s="2">
        <v>2533.1999999999998</v>
      </c>
      <c r="D6539" s="2">
        <v>3000</v>
      </c>
      <c r="E6539" s="2">
        <v>0.13943</v>
      </c>
    </row>
    <row r="6540" spans="1:5">
      <c r="A6540" s="1">
        <v>40033.56585648148</v>
      </c>
      <c r="B6540" s="2">
        <v>5532.48</v>
      </c>
      <c r="C6540" s="2">
        <v>2533.1999999999998</v>
      </c>
      <c r="D6540" s="2">
        <v>3000</v>
      </c>
      <c r="E6540" s="2">
        <v>0.13922799999999999</v>
      </c>
    </row>
    <row r="6541" spans="1:5">
      <c r="A6541" s="1">
        <v>40033.56591435185</v>
      </c>
      <c r="B6541" s="2">
        <v>5532.48</v>
      </c>
      <c r="C6541" s="2">
        <v>2533.1999999999998</v>
      </c>
      <c r="D6541" s="2">
        <v>3000</v>
      </c>
      <c r="E6541" s="2">
        <v>0.13902600000000001</v>
      </c>
    </row>
    <row r="6542" spans="1:5">
      <c r="A6542" s="1">
        <v>40033.565972222219</v>
      </c>
      <c r="B6542" s="2">
        <v>5532.48</v>
      </c>
      <c r="C6542" s="2">
        <v>2533.1999999999998</v>
      </c>
      <c r="D6542" s="2">
        <v>3000</v>
      </c>
      <c r="E6542" s="2">
        <v>0.138824</v>
      </c>
    </row>
    <row r="6543" spans="1:5">
      <c r="A6543" s="1">
        <v>40033.566030092596</v>
      </c>
      <c r="B6543" s="2">
        <v>5532.48</v>
      </c>
      <c r="C6543" s="2">
        <v>2533.1999999999998</v>
      </c>
      <c r="D6543" s="2">
        <v>3000</v>
      </c>
      <c r="E6543" s="2">
        <v>0.138622</v>
      </c>
    </row>
    <row r="6544" spans="1:5">
      <c r="A6544" s="1">
        <v>40033.566087962965</v>
      </c>
      <c r="B6544" s="2">
        <v>5532.16</v>
      </c>
      <c r="C6544" s="2">
        <v>2533.1999999999998</v>
      </c>
      <c r="D6544" s="2">
        <v>2999.67</v>
      </c>
      <c r="E6544" s="2">
        <v>0.13841999999999999</v>
      </c>
    </row>
    <row r="6545" spans="1:5">
      <c r="A6545" s="1">
        <v>40033.566145833334</v>
      </c>
      <c r="B6545" s="2">
        <v>5532.16</v>
      </c>
      <c r="C6545" s="2">
        <v>2533.1999999999998</v>
      </c>
      <c r="D6545" s="2">
        <v>2999.67</v>
      </c>
      <c r="E6545" s="2">
        <v>0.13821800000000001</v>
      </c>
    </row>
    <row r="6546" spans="1:5">
      <c r="A6546" s="1">
        <v>40033.566203703704</v>
      </c>
      <c r="B6546" s="2">
        <v>5532.16</v>
      </c>
      <c r="C6546" s="2">
        <v>2533.1999999999998</v>
      </c>
      <c r="D6546" s="2">
        <v>2999.67</v>
      </c>
      <c r="E6546" s="2">
        <v>0.138016</v>
      </c>
    </row>
    <row r="6547" spans="1:5">
      <c r="A6547" s="1">
        <v>40033.566261574073</v>
      </c>
      <c r="B6547" s="2">
        <v>5532.16</v>
      </c>
      <c r="C6547" s="2">
        <v>2533.1999999999998</v>
      </c>
      <c r="D6547" s="2">
        <v>2999.67</v>
      </c>
      <c r="E6547" s="2">
        <v>0.13781399999999999</v>
      </c>
    </row>
    <row r="6548" spans="1:5">
      <c r="A6548" s="1">
        <v>40033.566319444442</v>
      </c>
      <c r="B6548" s="2">
        <v>5532.16</v>
      </c>
      <c r="C6548" s="2">
        <v>2533.1999999999998</v>
      </c>
      <c r="D6548" s="2">
        <v>2999.67</v>
      </c>
      <c r="E6548" s="2">
        <v>0.13761300000000001</v>
      </c>
    </row>
    <row r="6549" spans="1:5">
      <c r="A6549" s="1">
        <v>40033.566377314812</v>
      </c>
      <c r="B6549" s="2">
        <v>5532.16</v>
      </c>
      <c r="C6549" s="2">
        <v>2533.1999999999998</v>
      </c>
      <c r="D6549" s="2">
        <v>2999.67</v>
      </c>
      <c r="E6549" s="2">
        <v>0.13741100000000001</v>
      </c>
    </row>
    <row r="6550" spans="1:5">
      <c r="A6550" s="1">
        <v>40033.566435185188</v>
      </c>
      <c r="B6550" s="2">
        <v>5532.16</v>
      </c>
      <c r="C6550" s="2">
        <v>2533.1999999999998</v>
      </c>
      <c r="D6550" s="2">
        <v>2999.67</v>
      </c>
      <c r="E6550" s="2">
        <v>0.137209</v>
      </c>
    </row>
    <row r="6551" spans="1:5">
      <c r="A6551" s="1">
        <v>40033.566493055558</v>
      </c>
      <c r="B6551" s="2">
        <v>5532.16</v>
      </c>
      <c r="C6551" s="2">
        <v>2533.1999999999998</v>
      </c>
      <c r="D6551" s="2">
        <v>2999.67</v>
      </c>
      <c r="E6551" s="2">
        <v>0.13700699999999999</v>
      </c>
    </row>
    <row r="6552" spans="1:5">
      <c r="A6552" s="1">
        <v>40033.566550925927</v>
      </c>
      <c r="B6552" s="2">
        <v>5532.16</v>
      </c>
      <c r="C6552" s="2">
        <v>2533.1999999999998</v>
      </c>
      <c r="D6552" s="2">
        <v>2999.67</v>
      </c>
      <c r="E6552" s="2">
        <v>0.13680500000000001</v>
      </c>
    </row>
    <row r="6553" spans="1:5">
      <c r="A6553" s="1">
        <v>40033.566608796296</v>
      </c>
      <c r="B6553" s="2">
        <v>5532.16</v>
      </c>
      <c r="C6553" s="2">
        <v>2533.1999999999998</v>
      </c>
      <c r="D6553" s="2">
        <v>2999.67</v>
      </c>
      <c r="E6553" s="2">
        <v>0.136603</v>
      </c>
    </row>
    <row r="6554" spans="1:5">
      <c r="A6554" s="1">
        <v>40033.566666666666</v>
      </c>
      <c r="B6554" s="2">
        <v>5532.16</v>
      </c>
      <c r="C6554" s="2">
        <v>2533.1999999999998</v>
      </c>
      <c r="D6554" s="2">
        <v>2999.67</v>
      </c>
      <c r="E6554" s="2">
        <v>0.13640099999999999</v>
      </c>
    </row>
    <row r="6555" spans="1:5">
      <c r="A6555" s="1">
        <v>40033.566724537035</v>
      </c>
      <c r="B6555" s="2">
        <v>5532.16</v>
      </c>
      <c r="C6555" s="2">
        <v>2533.1999999999998</v>
      </c>
      <c r="D6555" s="2">
        <v>2999.67</v>
      </c>
      <c r="E6555" s="2">
        <v>0.13619899999999999</v>
      </c>
    </row>
    <row r="6556" spans="1:5">
      <c r="A6556" s="1">
        <v>40033.566782407404</v>
      </c>
      <c r="B6556" s="2">
        <v>5532.16</v>
      </c>
      <c r="C6556" s="2">
        <v>2533.1999999999998</v>
      </c>
      <c r="D6556" s="2">
        <v>2999.67</v>
      </c>
      <c r="E6556" s="2">
        <v>0.13599700000000001</v>
      </c>
    </row>
    <row r="6557" spans="1:5">
      <c r="A6557" s="1">
        <v>40033.566840277781</v>
      </c>
      <c r="B6557" s="2">
        <v>5532.16</v>
      </c>
      <c r="C6557" s="2">
        <v>2533.1999999999998</v>
      </c>
      <c r="D6557" s="2">
        <v>2999.67</v>
      </c>
      <c r="E6557" s="2">
        <v>0.135795</v>
      </c>
    </row>
    <row r="6558" spans="1:5">
      <c r="A6558" s="1">
        <v>40033.56689814815</v>
      </c>
      <c r="B6558" s="2">
        <v>5532.16</v>
      </c>
      <c r="C6558" s="2">
        <v>2533.1999999999998</v>
      </c>
      <c r="D6558" s="2">
        <v>2999.67</v>
      </c>
      <c r="E6558" s="2">
        <v>0.13559399999999999</v>
      </c>
    </row>
    <row r="6559" spans="1:5">
      <c r="A6559" s="1">
        <v>40033.56695601852</v>
      </c>
      <c r="B6559" s="2">
        <v>5532.16</v>
      </c>
      <c r="C6559" s="2">
        <v>2533.1999999999998</v>
      </c>
      <c r="D6559" s="2">
        <v>2999.67</v>
      </c>
      <c r="E6559" s="2">
        <v>0.13539200000000001</v>
      </c>
    </row>
    <row r="6560" spans="1:5">
      <c r="A6560" s="1">
        <v>40033.567013888889</v>
      </c>
      <c r="B6560" s="2">
        <v>1592.31</v>
      </c>
      <c r="C6560" s="2">
        <v>2533.1999999999998</v>
      </c>
      <c r="D6560" s="2">
        <v>2999.67</v>
      </c>
      <c r="E6560" s="2">
        <v>0.13519</v>
      </c>
    </row>
    <row r="6561" spans="1:5">
      <c r="A6561" s="1">
        <v>40033.567071759258</v>
      </c>
      <c r="B6561" s="2">
        <v>1592.31</v>
      </c>
      <c r="C6561" s="2">
        <v>0</v>
      </c>
      <c r="D6561" s="2">
        <v>1592.31</v>
      </c>
      <c r="E6561" s="2">
        <v>0.13502800000000001</v>
      </c>
    </row>
    <row r="6562" spans="1:5">
      <c r="A6562" s="1">
        <v>40033.567129629628</v>
      </c>
      <c r="B6562" s="2">
        <v>1592.31</v>
      </c>
      <c r="C6562" s="2">
        <v>0</v>
      </c>
      <c r="D6562" s="2">
        <v>1592.31</v>
      </c>
      <c r="E6562" s="2">
        <v>0.13502800000000001</v>
      </c>
    </row>
    <row r="6563" spans="1:5">
      <c r="A6563" s="1">
        <v>40033.567187499997</v>
      </c>
      <c r="B6563" s="2">
        <v>1592.31</v>
      </c>
      <c r="C6563" s="2">
        <v>0</v>
      </c>
      <c r="D6563" s="2">
        <v>1592.31</v>
      </c>
      <c r="E6563" s="2">
        <v>0.13502800000000001</v>
      </c>
    </row>
    <row r="6564" spans="1:5">
      <c r="A6564" s="1">
        <v>40033.567245370374</v>
      </c>
      <c r="B6564" s="2">
        <v>1592.18</v>
      </c>
      <c r="C6564" s="2">
        <v>0</v>
      </c>
      <c r="D6564" s="2">
        <v>1592.18</v>
      </c>
      <c r="E6564" s="2">
        <v>0.13502800000000001</v>
      </c>
    </row>
    <row r="6565" spans="1:5">
      <c r="A6565" s="1">
        <v>40033.567303240743</v>
      </c>
      <c r="B6565" s="2">
        <v>1592.18</v>
      </c>
      <c r="C6565" s="2">
        <v>0</v>
      </c>
      <c r="D6565" s="2">
        <v>1592.18</v>
      </c>
      <c r="E6565" s="2">
        <v>0.13502800000000001</v>
      </c>
    </row>
    <row r="6566" spans="1:5">
      <c r="A6566" s="1">
        <v>40033.567361111112</v>
      </c>
      <c r="B6566" s="2">
        <v>1592.18</v>
      </c>
      <c r="C6566" s="2">
        <v>0</v>
      </c>
      <c r="D6566" s="2">
        <v>1592.18</v>
      </c>
      <c r="E6566" s="2">
        <v>0.13502800000000001</v>
      </c>
    </row>
    <row r="6567" spans="1:5">
      <c r="A6567" s="1">
        <v>40033.567418981482</v>
      </c>
      <c r="B6567" s="2">
        <v>1592.18</v>
      </c>
      <c r="C6567" s="2">
        <v>0</v>
      </c>
      <c r="D6567" s="2">
        <v>1592.18</v>
      </c>
      <c r="E6567" s="2">
        <v>0.13502800000000001</v>
      </c>
    </row>
    <row r="6568" spans="1:5">
      <c r="A6568" s="1">
        <v>40033.567476851851</v>
      </c>
      <c r="B6568" s="2">
        <v>1592.18</v>
      </c>
      <c r="C6568" s="2">
        <v>0</v>
      </c>
      <c r="D6568" s="2">
        <v>1592.18</v>
      </c>
      <c r="E6568" s="2">
        <v>0.13502800000000001</v>
      </c>
    </row>
    <row r="6569" spans="1:5">
      <c r="A6569" s="1">
        <v>40033.56753472222</v>
      </c>
      <c r="B6569" s="2">
        <v>1592.18</v>
      </c>
      <c r="C6569" s="2">
        <v>0</v>
      </c>
      <c r="D6569" s="2">
        <v>1592.18</v>
      </c>
      <c r="E6569" s="2">
        <v>0.13502800000000001</v>
      </c>
    </row>
    <row r="6570" spans="1:5">
      <c r="A6570" s="1">
        <v>40033.56759259259</v>
      </c>
      <c r="B6570" s="2">
        <v>1592.18</v>
      </c>
      <c r="C6570" s="2">
        <v>0</v>
      </c>
      <c r="D6570" s="2">
        <v>1592.18</v>
      </c>
      <c r="E6570" s="2">
        <v>0.13502800000000001</v>
      </c>
    </row>
    <row r="6571" spans="1:5">
      <c r="A6571" s="1">
        <v>40033.567650462966</v>
      </c>
      <c r="B6571" s="2">
        <v>1592.18</v>
      </c>
      <c r="C6571" s="2">
        <v>0</v>
      </c>
      <c r="D6571" s="2">
        <v>1592.18</v>
      </c>
      <c r="E6571" s="2">
        <v>0.13502800000000001</v>
      </c>
    </row>
    <row r="6572" spans="1:5">
      <c r="A6572" s="1">
        <v>40033.567708333336</v>
      </c>
      <c r="B6572" s="2">
        <v>1592.18</v>
      </c>
      <c r="C6572" s="2">
        <v>0</v>
      </c>
      <c r="D6572" s="2">
        <v>1592.18</v>
      </c>
      <c r="E6572" s="2">
        <v>0.13502800000000001</v>
      </c>
    </row>
    <row r="6573" spans="1:5">
      <c r="A6573" s="1">
        <v>40033.567766203705</v>
      </c>
      <c r="B6573" s="2">
        <v>1592.18</v>
      </c>
      <c r="C6573" s="2">
        <v>0</v>
      </c>
      <c r="D6573" s="2">
        <v>1592.18</v>
      </c>
      <c r="E6573" s="2">
        <v>0.13502800000000001</v>
      </c>
    </row>
    <row r="6574" spans="1:5">
      <c r="A6574" s="1">
        <v>40033.567824074074</v>
      </c>
      <c r="B6574" s="2">
        <v>1592.18</v>
      </c>
      <c r="C6574" s="2">
        <v>0</v>
      </c>
      <c r="D6574" s="2">
        <v>1592.18</v>
      </c>
      <c r="E6574" s="2">
        <v>0.13502800000000001</v>
      </c>
    </row>
    <row r="6575" spans="1:5">
      <c r="A6575" s="1">
        <v>40033.567881944444</v>
      </c>
      <c r="B6575" s="2">
        <v>1592.18</v>
      </c>
      <c r="C6575" s="2">
        <v>0</v>
      </c>
      <c r="D6575" s="2">
        <v>1592.18</v>
      </c>
      <c r="E6575" s="2">
        <v>0.13502800000000001</v>
      </c>
    </row>
    <row r="6576" spans="1:5">
      <c r="A6576" s="1">
        <v>40033.567939814813</v>
      </c>
      <c r="B6576" s="2">
        <v>1592.18</v>
      </c>
      <c r="C6576" s="2">
        <v>0</v>
      </c>
      <c r="D6576" s="2">
        <v>1592.18</v>
      </c>
      <c r="E6576" s="2">
        <v>0.13502800000000001</v>
      </c>
    </row>
    <row r="6577" spans="1:5">
      <c r="A6577" s="1">
        <v>40033.567997685182</v>
      </c>
      <c r="B6577" s="2">
        <v>1592.18</v>
      </c>
      <c r="C6577" s="2">
        <v>0</v>
      </c>
      <c r="D6577" s="2">
        <v>1592.18</v>
      </c>
      <c r="E6577" s="2">
        <v>0.13502800000000001</v>
      </c>
    </row>
    <row r="6578" spans="1:5">
      <c r="A6578" s="1">
        <v>40033.568055555559</v>
      </c>
      <c r="B6578" s="2">
        <v>1592.18</v>
      </c>
      <c r="C6578" s="2">
        <v>0</v>
      </c>
      <c r="D6578" s="2">
        <v>1592.18</v>
      </c>
      <c r="E6578" s="2">
        <v>0.13502800000000001</v>
      </c>
    </row>
    <row r="6579" spans="1:5">
      <c r="A6579" s="1">
        <v>40033.568113425928</v>
      </c>
      <c r="B6579" s="2">
        <v>1592.18</v>
      </c>
      <c r="C6579" s="2">
        <v>0</v>
      </c>
      <c r="D6579" s="2">
        <v>1592.18</v>
      </c>
      <c r="E6579" s="2">
        <v>0.13502800000000001</v>
      </c>
    </row>
    <row r="6580" spans="1:5">
      <c r="A6580" s="1">
        <v>40033.568171296298</v>
      </c>
      <c r="B6580" s="2">
        <v>1592.18</v>
      </c>
      <c r="C6580" s="2">
        <v>0</v>
      </c>
      <c r="D6580" s="2">
        <v>1592.18</v>
      </c>
      <c r="E6580" s="2">
        <v>0.13502800000000001</v>
      </c>
    </row>
    <row r="6581" spans="1:5">
      <c r="A6581" s="1">
        <v>40033.568229166667</v>
      </c>
      <c r="B6581" s="2">
        <v>1592.18</v>
      </c>
      <c r="C6581" s="2">
        <v>0</v>
      </c>
      <c r="D6581" s="2">
        <v>1592.18</v>
      </c>
      <c r="E6581" s="2">
        <v>0.13502800000000001</v>
      </c>
    </row>
    <row r="6582" spans="1:5">
      <c r="A6582" s="1">
        <v>40033.568287037036</v>
      </c>
      <c r="B6582" s="2">
        <v>1592.18</v>
      </c>
      <c r="C6582" s="2">
        <v>0</v>
      </c>
      <c r="D6582" s="2">
        <v>1592.18</v>
      </c>
      <c r="E6582" s="2">
        <v>0.13502800000000001</v>
      </c>
    </row>
    <row r="6583" spans="1:5">
      <c r="A6583" s="1">
        <v>40033.568344907406</v>
      </c>
      <c r="B6583" s="2">
        <v>1592.18</v>
      </c>
      <c r="C6583" s="2">
        <v>0</v>
      </c>
      <c r="D6583" s="2">
        <v>1592.18</v>
      </c>
      <c r="E6583" s="2">
        <v>0.13502800000000001</v>
      </c>
    </row>
    <row r="6584" spans="1:5">
      <c r="A6584" s="1">
        <v>40033.568402777775</v>
      </c>
      <c r="B6584" s="2">
        <v>1592.18</v>
      </c>
      <c r="C6584" s="2">
        <v>0</v>
      </c>
      <c r="D6584" s="2">
        <v>1592.18</v>
      </c>
      <c r="E6584" s="2">
        <v>0.13502800000000001</v>
      </c>
    </row>
    <row r="6585" spans="1:5">
      <c r="A6585" s="1">
        <v>40033.568460648145</v>
      </c>
      <c r="B6585" s="2">
        <v>5531.85</v>
      </c>
      <c r="C6585" s="2">
        <v>0</v>
      </c>
      <c r="D6585" s="2">
        <v>1592.18</v>
      </c>
      <c r="E6585" s="2">
        <v>0.13502800000000001</v>
      </c>
    </row>
    <row r="6586" spans="1:5">
      <c r="A6586" s="1">
        <v>40033.568518518521</v>
      </c>
      <c r="B6586" s="2">
        <v>5531.85</v>
      </c>
      <c r="C6586" s="2">
        <v>2531.85</v>
      </c>
      <c r="D6586" s="2">
        <v>3000.71</v>
      </c>
      <c r="E6586" s="2">
        <v>0.13502800000000001</v>
      </c>
    </row>
    <row r="6587" spans="1:5">
      <c r="A6587" s="1">
        <v>40033.568576388891</v>
      </c>
      <c r="B6587" s="2">
        <v>5531.85</v>
      </c>
      <c r="C6587" s="2">
        <v>2532.5700000000002</v>
      </c>
      <c r="D6587" s="2">
        <v>3000</v>
      </c>
      <c r="E6587" s="2">
        <v>0.134826</v>
      </c>
    </row>
    <row r="6588" spans="1:5">
      <c r="A6588" s="1">
        <v>40033.56863425926</v>
      </c>
      <c r="B6588" s="2">
        <v>5531.85</v>
      </c>
      <c r="C6588" s="2">
        <v>2532.5700000000002</v>
      </c>
      <c r="D6588" s="2">
        <v>3000</v>
      </c>
      <c r="E6588" s="2">
        <v>0.13462499999999999</v>
      </c>
    </row>
    <row r="6589" spans="1:5">
      <c r="A6589" s="1">
        <v>40033.568692129629</v>
      </c>
      <c r="B6589" s="2">
        <v>5531.85</v>
      </c>
      <c r="C6589" s="2">
        <v>2532.5700000000002</v>
      </c>
      <c r="D6589" s="2">
        <v>3000</v>
      </c>
      <c r="E6589" s="2">
        <v>0.13442299999999999</v>
      </c>
    </row>
    <row r="6590" spans="1:5">
      <c r="A6590" s="1">
        <v>40033.568749999999</v>
      </c>
      <c r="B6590" s="2">
        <v>5531.85</v>
      </c>
      <c r="C6590" s="2">
        <v>2532.5700000000002</v>
      </c>
      <c r="D6590" s="2">
        <v>3000</v>
      </c>
      <c r="E6590" s="2">
        <v>0.13422100000000001</v>
      </c>
    </row>
    <row r="6591" spans="1:5">
      <c r="A6591" s="1">
        <v>40033.568807870368</v>
      </c>
      <c r="B6591" s="2">
        <v>5531.85</v>
      </c>
      <c r="C6591" s="2">
        <v>2532.5700000000002</v>
      </c>
      <c r="D6591" s="2">
        <v>3000</v>
      </c>
      <c r="E6591" s="2">
        <v>0.134019</v>
      </c>
    </row>
    <row r="6592" spans="1:5">
      <c r="A6592" s="1">
        <v>40033.568865740737</v>
      </c>
      <c r="B6592" s="2">
        <v>5531.85</v>
      </c>
      <c r="C6592" s="2">
        <v>2532.5700000000002</v>
      </c>
      <c r="D6592" s="2">
        <v>3000</v>
      </c>
      <c r="E6592" s="2">
        <v>0.13381699999999999</v>
      </c>
    </row>
    <row r="6593" spans="1:5">
      <c r="A6593" s="1">
        <v>40033.568923611114</v>
      </c>
      <c r="B6593" s="2">
        <v>5531.85</v>
      </c>
      <c r="C6593" s="2">
        <v>2532.5700000000002</v>
      </c>
      <c r="D6593" s="2">
        <v>3000</v>
      </c>
      <c r="E6593" s="2">
        <v>0.13361500000000001</v>
      </c>
    </row>
    <row r="6594" spans="1:5">
      <c r="A6594" s="1">
        <v>40033.568981481483</v>
      </c>
      <c r="B6594" s="2">
        <v>5531.85</v>
      </c>
      <c r="C6594" s="2">
        <v>2532.5700000000002</v>
      </c>
      <c r="D6594" s="2">
        <v>3000</v>
      </c>
      <c r="E6594" s="2">
        <v>0.133413</v>
      </c>
    </row>
    <row r="6595" spans="1:5">
      <c r="A6595" s="1">
        <v>40033.569039351853</v>
      </c>
      <c r="B6595" s="2">
        <v>5531.85</v>
      </c>
      <c r="C6595" s="2">
        <v>2532.5700000000002</v>
      </c>
      <c r="D6595" s="2">
        <v>3000</v>
      </c>
      <c r="E6595" s="2">
        <v>0.133212</v>
      </c>
    </row>
    <row r="6596" spans="1:5">
      <c r="A6596" s="1">
        <v>40033.569097222222</v>
      </c>
      <c r="B6596" s="2">
        <v>5531.85</v>
      </c>
      <c r="C6596" s="2">
        <v>2532.5700000000002</v>
      </c>
      <c r="D6596" s="2">
        <v>3000</v>
      </c>
      <c r="E6596" s="2">
        <v>0.13300999999999999</v>
      </c>
    </row>
    <row r="6597" spans="1:5">
      <c r="A6597" s="1">
        <v>40033.569155092591</v>
      </c>
      <c r="B6597" s="2">
        <v>5531.85</v>
      </c>
      <c r="C6597" s="2">
        <v>2532.5700000000002</v>
      </c>
      <c r="D6597" s="2">
        <v>3000</v>
      </c>
      <c r="E6597" s="2">
        <v>0.13280800000000001</v>
      </c>
    </row>
    <row r="6598" spans="1:5">
      <c r="A6598" s="1">
        <v>40033.569212962961</v>
      </c>
      <c r="B6598" s="2">
        <v>5531.85</v>
      </c>
      <c r="C6598" s="2">
        <v>2532.5700000000002</v>
      </c>
      <c r="D6598" s="2">
        <v>3000</v>
      </c>
      <c r="E6598" s="2">
        <v>0.132606</v>
      </c>
    </row>
    <row r="6599" spans="1:5">
      <c r="A6599" s="1">
        <v>40033.56927083333</v>
      </c>
      <c r="B6599" s="2">
        <v>5531.85</v>
      </c>
      <c r="C6599" s="2">
        <v>2532.5700000000002</v>
      </c>
      <c r="D6599" s="2">
        <v>3000</v>
      </c>
      <c r="E6599" s="2">
        <v>0.13240399999999999</v>
      </c>
    </row>
    <row r="6600" spans="1:5">
      <c r="A6600" s="1">
        <v>40033.569328703707</v>
      </c>
      <c r="B6600" s="2">
        <v>5531.85</v>
      </c>
      <c r="C6600" s="2">
        <v>2532.5700000000002</v>
      </c>
      <c r="D6600" s="2">
        <v>3000</v>
      </c>
      <c r="E6600" s="2">
        <v>0.13220199999999999</v>
      </c>
    </row>
    <row r="6601" spans="1:5">
      <c r="A6601" s="1">
        <v>40033.569386574076</v>
      </c>
      <c r="B6601" s="2">
        <v>5531.85</v>
      </c>
      <c r="C6601" s="2">
        <v>2532.5700000000002</v>
      </c>
      <c r="D6601" s="2">
        <v>3000</v>
      </c>
      <c r="E6601" s="2">
        <v>0.13200100000000001</v>
      </c>
    </row>
    <row r="6602" spans="1:5">
      <c r="A6602" s="1">
        <v>40033.569444444445</v>
      </c>
      <c r="B6602" s="2">
        <v>5531.85</v>
      </c>
      <c r="C6602" s="2">
        <v>2532.5700000000002</v>
      </c>
      <c r="D6602" s="2">
        <v>3000</v>
      </c>
      <c r="E6602" s="2">
        <v>0.131799</v>
      </c>
    </row>
    <row r="6603" spans="1:5">
      <c r="A6603" s="1">
        <v>40033.569502314815</v>
      </c>
      <c r="B6603" s="2">
        <v>5531.85</v>
      </c>
      <c r="C6603" s="2">
        <v>2532.5700000000002</v>
      </c>
      <c r="D6603" s="2">
        <v>3000</v>
      </c>
      <c r="E6603" s="2">
        <v>0.13159699999999999</v>
      </c>
    </row>
    <row r="6604" spans="1:5">
      <c r="A6604" s="1">
        <v>40033.569560185184</v>
      </c>
      <c r="B6604" s="2">
        <v>5531.85</v>
      </c>
      <c r="C6604" s="2">
        <v>2532.5700000000002</v>
      </c>
      <c r="D6604" s="2">
        <v>3000</v>
      </c>
      <c r="E6604" s="2">
        <v>0.13139500000000001</v>
      </c>
    </row>
    <row r="6605" spans="1:5">
      <c r="A6605" s="1">
        <v>40033.569618055553</v>
      </c>
      <c r="B6605" s="2">
        <v>5530.74</v>
      </c>
      <c r="C6605" s="2">
        <v>2532.5700000000002</v>
      </c>
      <c r="D6605" s="2">
        <v>2998.88</v>
      </c>
      <c r="E6605" s="2">
        <v>0.131193</v>
      </c>
    </row>
    <row r="6606" spans="1:5">
      <c r="A6606" s="1">
        <v>40033.569675925923</v>
      </c>
      <c r="B6606" s="2">
        <v>5530.74</v>
      </c>
      <c r="C6606" s="2">
        <v>2532.5700000000002</v>
      </c>
      <c r="D6606" s="2">
        <v>2998.88</v>
      </c>
      <c r="E6606" s="2">
        <v>0.130991</v>
      </c>
    </row>
    <row r="6607" spans="1:5">
      <c r="A6607" s="1">
        <v>40033.569733796299</v>
      </c>
      <c r="B6607" s="2">
        <v>5530.74</v>
      </c>
      <c r="C6607" s="2">
        <v>2532.5700000000002</v>
      </c>
      <c r="D6607" s="2">
        <v>2998.88</v>
      </c>
      <c r="E6607" s="2">
        <v>0.13078899999999999</v>
      </c>
    </row>
    <row r="6608" spans="1:5">
      <c r="A6608" s="1">
        <v>40033.569791666669</v>
      </c>
      <c r="B6608" s="2">
        <v>5530.74</v>
      </c>
      <c r="C6608" s="2">
        <v>2532.5700000000002</v>
      </c>
      <c r="D6608" s="2">
        <v>2998.88</v>
      </c>
      <c r="E6608" s="2">
        <v>0.13058800000000001</v>
      </c>
    </row>
    <row r="6609" spans="1:5">
      <c r="A6609" s="1">
        <v>40033.569849537038</v>
      </c>
      <c r="B6609" s="2">
        <v>5530.74</v>
      </c>
      <c r="C6609" s="2">
        <v>2532.5700000000002</v>
      </c>
      <c r="D6609" s="2">
        <v>2999.22</v>
      </c>
      <c r="E6609" s="2">
        <v>0.130386</v>
      </c>
    </row>
    <row r="6610" spans="1:5">
      <c r="A6610" s="1">
        <v>40033.569907407407</v>
      </c>
      <c r="B6610" s="2">
        <v>5531.07</v>
      </c>
      <c r="C6610" s="2">
        <v>2532.5700000000002</v>
      </c>
      <c r="D6610" s="2">
        <v>2999.22</v>
      </c>
      <c r="E6610" s="2">
        <v>0.13018399999999999</v>
      </c>
    </row>
    <row r="6611" spans="1:5">
      <c r="A6611" s="1">
        <v>40033.569965277777</v>
      </c>
      <c r="B6611" s="2">
        <v>5531.07</v>
      </c>
      <c r="C6611" s="2">
        <v>2532.5700000000002</v>
      </c>
      <c r="D6611" s="2">
        <v>2999.22</v>
      </c>
      <c r="E6611" s="2">
        <v>0.12998199999999999</v>
      </c>
    </row>
    <row r="6612" spans="1:5">
      <c r="A6612" s="1">
        <v>40033.570023148146</v>
      </c>
      <c r="B6612" s="2">
        <v>5531.07</v>
      </c>
      <c r="C6612" s="2">
        <v>2532.5700000000002</v>
      </c>
      <c r="D6612" s="2">
        <v>2999.22</v>
      </c>
      <c r="E6612" s="2">
        <v>0.12978000000000001</v>
      </c>
    </row>
    <row r="6613" spans="1:5">
      <c r="A6613" s="1">
        <v>40033.570081018515</v>
      </c>
      <c r="B6613" s="2">
        <v>5531.07</v>
      </c>
      <c r="C6613" s="2">
        <v>2532.5700000000002</v>
      </c>
      <c r="D6613" s="2">
        <v>2999.22</v>
      </c>
      <c r="E6613" s="2">
        <v>0.129578</v>
      </c>
    </row>
    <row r="6614" spans="1:5">
      <c r="A6614" s="1">
        <v>40033.570138888892</v>
      </c>
      <c r="B6614" s="2">
        <v>5531.07</v>
      </c>
      <c r="C6614" s="2">
        <v>2532.5700000000002</v>
      </c>
      <c r="D6614" s="2">
        <v>2999.22</v>
      </c>
      <c r="E6614" s="2">
        <v>0.12937599999999999</v>
      </c>
    </row>
    <row r="6615" spans="1:5">
      <c r="A6615" s="1">
        <v>40033.570196759261</v>
      </c>
      <c r="B6615" s="2">
        <v>5531.07</v>
      </c>
      <c r="C6615" s="2">
        <v>2532.5700000000002</v>
      </c>
      <c r="D6615" s="2">
        <v>2999.22</v>
      </c>
      <c r="E6615" s="2">
        <v>0.12917500000000001</v>
      </c>
    </row>
    <row r="6616" spans="1:5">
      <c r="A6616" s="1">
        <v>40033.570254629631</v>
      </c>
      <c r="B6616" s="2">
        <v>5531.07</v>
      </c>
      <c r="C6616" s="2">
        <v>2532.5700000000002</v>
      </c>
      <c r="D6616" s="2">
        <v>2999.22</v>
      </c>
      <c r="E6616" s="2">
        <v>0.128973</v>
      </c>
    </row>
    <row r="6617" spans="1:5">
      <c r="A6617" s="1">
        <v>40033.5703125</v>
      </c>
      <c r="B6617" s="2">
        <v>5531.07</v>
      </c>
      <c r="C6617" s="2">
        <v>2532.5700000000002</v>
      </c>
      <c r="D6617" s="2">
        <v>2999.22</v>
      </c>
      <c r="E6617" s="2">
        <v>0.128771</v>
      </c>
    </row>
    <row r="6618" spans="1:5">
      <c r="A6618" s="1">
        <v>40033.570370370369</v>
      </c>
      <c r="B6618" s="2">
        <v>5531.07</v>
      </c>
      <c r="C6618" s="2">
        <v>2532.5700000000002</v>
      </c>
      <c r="D6618" s="2">
        <v>2999.22</v>
      </c>
      <c r="E6618" s="2">
        <v>0.12856899999999999</v>
      </c>
    </row>
    <row r="6619" spans="1:5">
      <c r="A6619" s="1">
        <v>40033.570428240739</v>
      </c>
      <c r="B6619" s="2">
        <v>5531.07</v>
      </c>
      <c r="C6619" s="2">
        <v>2532.5700000000002</v>
      </c>
      <c r="D6619" s="2">
        <v>2999.22</v>
      </c>
      <c r="E6619" s="2">
        <v>0.12836700000000001</v>
      </c>
    </row>
    <row r="6620" spans="1:5">
      <c r="A6620" s="1">
        <v>40033.570486111108</v>
      </c>
      <c r="B6620" s="2">
        <v>5531.07</v>
      </c>
      <c r="C6620" s="2">
        <v>2532.5700000000002</v>
      </c>
      <c r="D6620" s="2">
        <v>2999.22</v>
      </c>
      <c r="E6620" s="2">
        <v>0.128165</v>
      </c>
    </row>
    <row r="6621" spans="1:5">
      <c r="A6621" s="1">
        <v>40033.570543981485</v>
      </c>
      <c r="B6621" s="2">
        <v>5531.07</v>
      </c>
      <c r="C6621" s="2">
        <v>2532.5700000000002</v>
      </c>
      <c r="D6621" s="2">
        <v>2999.22</v>
      </c>
      <c r="E6621" s="2">
        <v>0.12796399999999999</v>
      </c>
    </row>
    <row r="6622" spans="1:5">
      <c r="A6622" s="1">
        <v>40033.570601851854</v>
      </c>
      <c r="B6622" s="2">
        <v>5531.07</v>
      </c>
      <c r="C6622" s="2">
        <v>2532.5700000000002</v>
      </c>
      <c r="D6622" s="2">
        <v>2999.22</v>
      </c>
      <c r="E6622" s="2">
        <v>0.12776199999999999</v>
      </c>
    </row>
    <row r="6623" spans="1:5">
      <c r="A6623" s="1">
        <v>40033.570659722223</v>
      </c>
      <c r="B6623" s="2">
        <v>5531.07</v>
      </c>
      <c r="C6623" s="2">
        <v>2532.5700000000002</v>
      </c>
      <c r="D6623" s="2">
        <v>2999.22</v>
      </c>
      <c r="E6623" s="2">
        <v>0.12756000000000001</v>
      </c>
    </row>
    <row r="6624" spans="1:5">
      <c r="A6624" s="1">
        <v>40033.570717592593</v>
      </c>
      <c r="B6624" s="2">
        <v>5531.07</v>
      </c>
      <c r="C6624" s="2">
        <v>2532.5700000000002</v>
      </c>
      <c r="D6624" s="2">
        <v>2999.22</v>
      </c>
      <c r="E6624" s="2">
        <v>0.127358</v>
      </c>
    </row>
    <row r="6625" spans="1:5">
      <c r="A6625" s="1">
        <v>40033.570775462962</v>
      </c>
      <c r="B6625" s="2">
        <v>1591.84</v>
      </c>
      <c r="C6625" s="2">
        <v>2532.5700000000002</v>
      </c>
      <c r="D6625" s="2">
        <v>2999.22</v>
      </c>
      <c r="E6625" s="2">
        <v>0.12715599999999999</v>
      </c>
    </row>
    <row r="6626" spans="1:5">
      <c r="A6626" s="1">
        <v>40033.570833333331</v>
      </c>
      <c r="B6626" s="2">
        <v>1591.84</v>
      </c>
      <c r="C6626" s="2">
        <v>0</v>
      </c>
      <c r="D6626" s="2">
        <v>1591.84</v>
      </c>
      <c r="E6626" s="2">
        <v>0.12695400000000001</v>
      </c>
    </row>
    <row r="6627" spans="1:5">
      <c r="A6627" s="1">
        <v>40033.570891203701</v>
      </c>
      <c r="B6627" s="2">
        <v>1591.84</v>
      </c>
      <c r="C6627" s="2">
        <v>0</v>
      </c>
      <c r="D6627" s="2">
        <v>1591.84</v>
      </c>
      <c r="E6627" s="2">
        <v>0.12695400000000001</v>
      </c>
    </row>
    <row r="6628" spans="1:5">
      <c r="A6628" s="1">
        <v>40033.570949074077</v>
      </c>
      <c r="B6628" s="2">
        <v>1591.84</v>
      </c>
      <c r="C6628" s="2">
        <v>0</v>
      </c>
      <c r="D6628" s="2">
        <v>1591.84</v>
      </c>
      <c r="E6628" s="2">
        <v>0.12695400000000001</v>
      </c>
    </row>
    <row r="6629" spans="1:5">
      <c r="A6629" s="1">
        <v>40033.571006944447</v>
      </c>
      <c r="B6629" s="2">
        <v>1592.33</v>
      </c>
      <c r="C6629" s="2">
        <v>0</v>
      </c>
      <c r="D6629" s="2">
        <v>1592.33</v>
      </c>
      <c r="E6629" s="2">
        <v>0.12695400000000001</v>
      </c>
    </row>
    <row r="6630" spans="1:5">
      <c r="A6630" s="1">
        <v>40033.571064814816</v>
      </c>
      <c r="B6630" s="2">
        <v>1592.33</v>
      </c>
      <c r="C6630" s="2">
        <v>0</v>
      </c>
      <c r="D6630" s="2">
        <v>1592.33</v>
      </c>
      <c r="E6630" s="2">
        <v>0.12695400000000001</v>
      </c>
    </row>
    <row r="6631" spans="1:5">
      <c r="A6631" s="1">
        <v>40033.571122685185</v>
      </c>
      <c r="B6631" s="2">
        <v>1592.33</v>
      </c>
      <c r="C6631" s="2">
        <v>0</v>
      </c>
      <c r="D6631" s="2">
        <v>1592.33</v>
      </c>
      <c r="E6631" s="2">
        <v>0.12695400000000001</v>
      </c>
    </row>
    <row r="6632" spans="1:5">
      <c r="A6632" s="1">
        <v>40033.571180555555</v>
      </c>
      <c r="B6632" s="2">
        <v>1592.33</v>
      </c>
      <c r="C6632" s="2">
        <v>0</v>
      </c>
      <c r="D6632" s="2">
        <v>1592.33</v>
      </c>
      <c r="E6632" s="2">
        <v>0.12695400000000001</v>
      </c>
    </row>
    <row r="6633" spans="1:5">
      <c r="A6633" s="1">
        <v>40033.571238425924</v>
      </c>
      <c r="B6633" s="2">
        <v>1592.33</v>
      </c>
      <c r="C6633" s="2">
        <v>0</v>
      </c>
      <c r="D6633" s="2">
        <v>1592.33</v>
      </c>
      <c r="E6633" s="2">
        <v>0.12695400000000001</v>
      </c>
    </row>
    <row r="6634" spans="1:5">
      <c r="A6634" s="1">
        <v>40033.571296296293</v>
      </c>
      <c r="B6634" s="2">
        <v>1592.33</v>
      </c>
      <c r="C6634" s="2">
        <v>0</v>
      </c>
      <c r="D6634" s="2">
        <v>1592.33</v>
      </c>
      <c r="E6634" s="2">
        <v>0.12695400000000001</v>
      </c>
    </row>
    <row r="6635" spans="1:5">
      <c r="A6635" s="1">
        <v>40033.57135416667</v>
      </c>
      <c r="B6635" s="2">
        <v>1592.33</v>
      </c>
      <c r="C6635" s="2">
        <v>0</v>
      </c>
      <c r="D6635" s="2">
        <v>1592.33</v>
      </c>
      <c r="E6635" s="2">
        <v>0.12695400000000001</v>
      </c>
    </row>
    <row r="6636" spans="1:5">
      <c r="A6636" s="1">
        <v>40033.571412037039</v>
      </c>
      <c r="B6636" s="2">
        <v>1592.33</v>
      </c>
      <c r="C6636" s="2">
        <v>0</v>
      </c>
      <c r="D6636" s="2">
        <v>1592.33</v>
      </c>
      <c r="E6636" s="2">
        <v>0.12695400000000001</v>
      </c>
    </row>
    <row r="6637" spans="1:5">
      <c r="A6637" s="1">
        <v>40033.571469907409</v>
      </c>
      <c r="B6637" s="2">
        <v>1592.33</v>
      </c>
      <c r="C6637" s="2">
        <v>0</v>
      </c>
      <c r="D6637" s="2">
        <v>1592.33</v>
      </c>
      <c r="E6637" s="2">
        <v>0.12695400000000001</v>
      </c>
    </row>
    <row r="6638" spans="1:5">
      <c r="A6638" s="1">
        <v>40033.571527777778</v>
      </c>
      <c r="B6638" s="2">
        <v>1592.33</v>
      </c>
      <c r="C6638" s="2">
        <v>0</v>
      </c>
      <c r="D6638" s="2">
        <v>1592.33</v>
      </c>
      <c r="E6638" s="2">
        <v>0.12695400000000001</v>
      </c>
    </row>
    <row r="6639" spans="1:5">
      <c r="A6639" s="1">
        <v>40033.571585648147</v>
      </c>
      <c r="B6639" s="2">
        <v>1592.33</v>
      </c>
      <c r="C6639" s="2">
        <v>0</v>
      </c>
      <c r="D6639" s="2">
        <v>1592.33</v>
      </c>
      <c r="E6639" s="2">
        <v>0.12695400000000001</v>
      </c>
    </row>
    <row r="6640" spans="1:5">
      <c r="A6640" s="1">
        <v>40033.571643518517</v>
      </c>
      <c r="B6640" s="2">
        <v>1592.33</v>
      </c>
      <c r="C6640" s="2">
        <v>0</v>
      </c>
      <c r="D6640" s="2">
        <v>1592.33</v>
      </c>
      <c r="E6640" s="2">
        <v>0.12695400000000001</v>
      </c>
    </row>
    <row r="6641" spans="1:5">
      <c r="A6641" s="1">
        <v>40033.571701388886</v>
      </c>
      <c r="B6641" s="2">
        <v>1592.33</v>
      </c>
      <c r="C6641" s="2">
        <v>0</v>
      </c>
      <c r="D6641" s="2">
        <v>1592.33</v>
      </c>
      <c r="E6641" s="2">
        <v>0.12695400000000001</v>
      </c>
    </row>
    <row r="6642" spans="1:5">
      <c r="A6642" s="1">
        <v>40033.571759259263</v>
      </c>
      <c r="B6642" s="2">
        <v>1592.33</v>
      </c>
      <c r="C6642" s="2">
        <v>0</v>
      </c>
      <c r="D6642" s="2">
        <v>1592.33</v>
      </c>
      <c r="E6642" s="2">
        <v>0.12695400000000001</v>
      </c>
    </row>
    <row r="6643" spans="1:5">
      <c r="A6643" s="1">
        <v>40033.571817129632</v>
      </c>
      <c r="B6643" s="2">
        <v>1592.33</v>
      </c>
      <c r="C6643" s="2">
        <v>0</v>
      </c>
      <c r="D6643" s="2">
        <v>1592.33</v>
      </c>
      <c r="E6643" s="2">
        <v>0.12695400000000001</v>
      </c>
    </row>
    <row r="6644" spans="1:5">
      <c r="A6644" s="1">
        <v>40033.571875000001</v>
      </c>
      <c r="B6644" s="2">
        <v>1592.33</v>
      </c>
      <c r="C6644" s="2">
        <v>0</v>
      </c>
      <c r="D6644" s="2">
        <v>1592.33</v>
      </c>
      <c r="E6644" s="2">
        <v>0.12695400000000001</v>
      </c>
    </row>
    <row r="6645" spans="1:5">
      <c r="A6645" s="1">
        <v>40033.571932870371</v>
      </c>
      <c r="B6645" s="2">
        <v>1592.33</v>
      </c>
      <c r="C6645" s="2">
        <v>0</v>
      </c>
      <c r="D6645" s="2">
        <v>1592.33</v>
      </c>
      <c r="E6645" s="2">
        <v>0.12695400000000001</v>
      </c>
    </row>
    <row r="6646" spans="1:5">
      <c r="A6646" s="1">
        <v>40033.57199074074</v>
      </c>
      <c r="B6646" s="2">
        <v>1592.33</v>
      </c>
      <c r="C6646" s="2">
        <v>0</v>
      </c>
      <c r="D6646" s="2">
        <v>1592.33</v>
      </c>
      <c r="E6646" s="2">
        <v>0.12695400000000001</v>
      </c>
    </row>
    <row r="6647" spans="1:5">
      <c r="A6647" s="1">
        <v>40033.572048611109</v>
      </c>
      <c r="B6647" s="2">
        <v>1592.33</v>
      </c>
      <c r="C6647" s="2">
        <v>0</v>
      </c>
      <c r="D6647" s="2">
        <v>1592.33</v>
      </c>
      <c r="E6647" s="2">
        <v>0.12695400000000001</v>
      </c>
    </row>
    <row r="6648" spans="1:5">
      <c r="A6648" s="1">
        <v>40033.572106481479</v>
      </c>
      <c r="B6648" s="2">
        <v>1592.33</v>
      </c>
      <c r="C6648" s="2">
        <v>0</v>
      </c>
      <c r="D6648" s="2">
        <v>1592.33</v>
      </c>
      <c r="E6648" s="2">
        <v>0.12695400000000001</v>
      </c>
    </row>
    <row r="6649" spans="1:5">
      <c r="A6649" s="1">
        <v>40033.572164351855</v>
      </c>
      <c r="B6649" s="2">
        <v>1592.33</v>
      </c>
      <c r="C6649" s="2">
        <v>0</v>
      </c>
      <c r="D6649" s="2">
        <v>1592.33</v>
      </c>
      <c r="E6649" s="2">
        <v>0.12695400000000001</v>
      </c>
    </row>
    <row r="6650" spans="1:5">
      <c r="A6650" s="1">
        <v>40033.572222222225</v>
      </c>
      <c r="B6650" s="2">
        <v>1592.33</v>
      </c>
      <c r="C6650" s="2">
        <v>0</v>
      </c>
      <c r="D6650" s="2">
        <v>1592.33</v>
      </c>
      <c r="E6650" s="2">
        <v>0.12695400000000001</v>
      </c>
    </row>
    <row r="6651" spans="1:5">
      <c r="A6651" s="1">
        <v>40033.572280092594</v>
      </c>
      <c r="B6651" s="2">
        <v>5532.18</v>
      </c>
      <c r="C6651" s="2">
        <v>0</v>
      </c>
      <c r="D6651" s="2">
        <v>1592.33</v>
      </c>
      <c r="E6651" s="2">
        <v>0.12695400000000001</v>
      </c>
    </row>
    <row r="6652" spans="1:5">
      <c r="A6652" s="1">
        <v>40033.572337962964</v>
      </c>
      <c r="B6652" s="2">
        <v>5532.18</v>
      </c>
      <c r="C6652" s="2">
        <v>2532.9</v>
      </c>
      <c r="D6652" s="2">
        <v>3000</v>
      </c>
      <c r="E6652" s="2">
        <v>0.126833</v>
      </c>
    </row>
    <row r="6653" spans="1:5">
      <c r="A6653" s="1">
        <v>40033.572395833333</v>
      </c>
      <c r="B6653" s="2">
        <v>5532.18</v>
      </c>
      <c r="C6653" s="2">
        <v>2532.9</v>
      </c>
      <c r="D6653" s="2">
        <v>3000</v>
      </c>
      <c r="E6653" s="2">
        <v>0.12663099999999999</v>
      </c>
    </row>
    <row r="6654" spans="1:5">
      <c r="A6654" s="1">
        <v>40033.572453703702</v>
      </c>
      <c r="B6654" s="2">
        <v>5532.18</v>
      </c>
      <c r="C6654" s="2">
        <v>2532.9</v>
      </c>
      <c r="D6654" s="2">
        <v>3000</v>
      </c>
      <c r="E6654" s="2">
        <v>0.12642900000000001</v>
      </c>
    </row>
    <row r="6655" spans="1:5">
      <c r="A6655" s="1">
        <v>40033.572511574072</v>
      </c>
      <c r="B6655" s="2">
        <v>5532.18</v>
      </c>
      <c r="C6655" s="2">
        <v>2532.9</v>
      </c>
      <c r="D6655" s="2">
        <v>3000</v>
      </c>
      <c r="E6655" s="2">
        <v>0.12622800000000001</v>
      </c>
    </row>
    <row r="6656" spans="1:5">
      <c r="A6656" s="1">
        <v>40033.572569444441</v>
      </c>
      <c r="B6656" s="2">
        <v>5532.18</v>
      </c>
      <c r="C6656" s="2">
        <v>2532.9</v>
      </c>
      <c r="D6656" s="2">
        <v>3000</v>
      </c>
      <c r="E6656" s="2">
        <v>0.126026</v>
      </c>
    </row>
    <row r="6657" spans="1:5">
      <c r="A6657" s="1">
        <v>40033.572627314818</v>
      </c>
      <c r="B6657" s="2">
        <v>5532.18</v>
      </c>
      <c r="C6657" s="2">
        <v>2532.9</v>
      </c>
      <c r="D6657" s="2">
        <v>3000</v>
      </c>
      <c r="E6657" s="2">
        <v>0.12582399999999999</v>
      </c>
    </row>
    <row r="6658" spans="1:5">
      <c r="A6658" s="1">
        <v>40033.572685185187</v>
      </c>
      <c r="B6658" s="2">
        <v>5532.18</v>
      </c>
      <c r="C6658" s="2">
        <v>2532.9</v>
      </c>
      <c r="D6658" s="2">
        <v>3000</v>
      </c>
      <c r="E6658" s="2">
        <v>0.12562200000000001</v>
      </c>
    </row>
    <row r="6659" spans="1:5">
      <c r="A6659" s="1">
        <v>40033.572743055556</v>
      </c>
      <c r="B6659" s="2">
        <v>5532.18</v>
      </c>
      <c r="C6659" s="2">
        <v>2532.9</v>
      </c>
      <c r="D6659" s="2">
        <v>3000</v>
      </c>
      <c r="E6659" s="2">
        <v>0.12542</v>
      </c>
    </row>
    <row r="6660" spans="1:5">
      <c r="A6660" s="1">
        <v>40033.572800925926</v>
      </c>
      <c r="B6660" s="2">
        <v>5532.18</v>
      </c>
      <c r="C6660" s="2">
        <v>2532.9</v>
      </c>
      <c r="D6660" s="2">
        <v>3000</v>
      </c>
      <c r="E6660" s="2">
        <v>0.125218</v>
      </c>
    </row>
    <row r="6661" spans="1:5">
      <c r="A6661" s="1">
        <v>40033.572858796295</v>
      </c>
      <c r="B6661" s="2">
        <v>5532.18</v>
      </c>
      <c r="C6661" s="2">
        <v>2532.9</v>
      </c>
      <c r="D6661" s="2">
        <v>3000</v>
      </c>
      <c r="E6661" s="2">
        <v>0.12501599999999999</v>
      </c>
    </row>
    <row r="6662" spans="1:5">
      <c r="A6662" s="1">
        <v>40033.572916666664</v>
      </c>
      <c r="B6662" s="2">
        <v>5532.18</v>
      </c>
      <c r="C6662" s="2">
        <v>2532.9</v>
      </c>
      <c r="D6662" s="2">
        <v>3000</v>
      </c>
      <c r="E6662" s="2">
        <v>0.12481399999999999</v>
      </c>
    </row>
    <row r="6663" spans="1:5">
      <c r="A6663" s="1">
        <v>40033.572974537034</v>
      </c>
      <c r="B6663" s="2">
        <v>5532.18</v>
      </c>
      <c r="C6663" s="2">
        <v>2532.9</v>
      </c>
      <c r="D6663" s="2">
        <v>3000</v>
      </c>
      <c r="E6663" s="2">
        <v>0.124612</v>
      </c>
    </row>
    <row r="6664" spans="1:5">
      <c r="A6664" s="1">
        <v>40033.57303240741</v>
      </c>
      <c r="B6664" s="2">
        <v>5532.18</v>
      </c>
      <c r="C6664" s="2">
        <v>2532.9</v>
      </c>
      <c r="D6664" s="2">
        <v>3000</v>
      </c>
      <c r="E6664" s="2">
        <v>0.12441099999999999</v>
      </c>
    </row>
    <row r="6665" spans="1:5">
      <c r="A6665" s="1">
        <v>40033.57309027778</v>
      </c>
      <c r="B6665" s="2">
        <v>5532.18</v>
      </c>
      <c r="C6665" s="2">
        <v>2532.9</v>
      </c>
      <c r="D6665" s="2">
        <v>3000</v>
      </c>
      <c r="E6665" s="2">
        <v>0.124209</v>
      </c>
    </row>
    <row r="6666" spans="1:5">
      <c r="A6666" s="1">
        <v>40033.573148148149</v>
      </c>
      <c r="B6666" s="2">
        <v>5532.18</v>
      </c>
      <c r="C6666" s="2">
        <v>2532.9</v>
      </c>
      <c r="D6666" s="2">
        <v>3000</v>
      </c>
      <c r="E6666" s="2">
        <v>0.12400700000000001</v>
      </c>
    </row>
    <row r="6667" spans="1:5">
      <c r="A6667" s="1">
        <v>40033.573206018518</v>
      </c>
      <c r="B6667" s="2">
        <v>5532.18</v>
      </c>
      <c r="C6667" s="2">
        <v>2532.9</v>
      </c>
      <c r="D6667" s="2">
        <v>3000</v>
      </c>
      <c r="E6667" s="2">
        <v>0.123805</v>
      </c>
    </row>
    <row r="6668" spans="1:5">
      <c r="A6668" s="1">
        <v>40033.573263888888</v>
      </c>
      <c r="B6668" s="2">
        <v>5532.18</v>
      </c>
      <c r="C6668" s="2">
        <v>2532.9</v>
      </c>
      <c r="D6668" s="2">
        <v>3000</v>
      </c>
      <c r="E6668" s="2">
        <v>0.123603</v>
      </c>
    </row>
    <row r="6669" spans="1:5">
      <c r="A6669" s="1">
        <v>40033.573321759257</v>
      </c>
      <c r="B6669" s="2">
        <v>5532.18</v>
      </c>
      <c r="C6669" s="2">
        <v>2532.9</v>
      </c>
      <c r="D6669" s="2">
        <v>3000</v>
      </c>
      <c r="E6669" s="2">
        <v>0.123401</v>
      </c>
    </row>
    <row r="6670" spans="1:5">
      <c r="A6670" s="1">
        <v>40033.573379629626</v>
      </c>
      <c r="B6670" s="2">
        <v>5532.18</v>
      </c>
      <c r="C6670" s="2">
        <v>2532.9</v>
      </c>
      <c r="D6670" s="2">
        <v>2999.67</v>
      </c>
      <c r="E6670" s="2">
        <v>0.123199</v>
      </c>
    </row>
    <row r="6671" spans="1:5">
      <c r="A6671" s="1">
        <v>40033.573437500003</v>
      </c>
      <c r="B6671" s="2">
        <v>5531.85</v>
      </c>
      <c r="C6671" s="2">
        <v>2532.9</v>
      </c>
      <c r="D6671" s="2">
        <v>2999.67</v>
      </c>
      <c r="E6671" s="2">
        <v>0.122997</v>
      </c>
    </row>
    <row r="6672" spans="1:5">
      <c r="A6672" s="1">
        <v>40033.573495370372</v>
      </c>
      <c r="B6672" s="2">
        <v>5531.85</v>
      </c>
      <c r="C6672" s="2">
        <v>2532.9</v>
      </c>
      <c r="D6672" s="2">
        <v>2999.67</v>
      </c>
      <c r="E6672" s="2">
        <v>0.122796</v>
      </c>
    </row>
    <row r="6673" spans="1:5">
      <c r="A6673" s="1">
        <v>40033.573553240742</v>
      </c>
      <c r="B6673" s="2">
        <v>5531.86</v>
      </c>
      <c r="C6673" s="2">
        <v>2532.9</v>
      </c>
      <c r="D6673" s="2">
        <v>2999.67</v>
      </c>
      <c r="E6673" s="2">
        <v>0.12259399999999999</v>
      </c>
    </row>
    <row r="6674" spans="1:5">
      <c r="A6674" s="1">
        <v>40033.573611111111</v>
      </c>
      <c r="B6674" s="2">
        <v>5531.86</v>
      </c>
      <c r="C6674" s="2">
        <v>2532.9</v>
      </c>
      <c r="D6674" s="2">
        <v>2999.67</v>
      </c>
      <c r="E6674" s="2">
        <v>0.122392</v>
      </c>
    </row>
    <row r="6675" spans="1:5">
      <c r="A6675" s="1">
        <v>40033.57366898148</v>
      </c>
      <c r="B6675" s="2">
        <v>5531.86</v>
      </c>
      <c r="C6675" s="2">
        <v>2532.9</v>
      </c>
      <c r="D6675" s="2">
        <v>2999.67</v>
      </c>
      <c r="E6675" s="2">
        <v>0.12218999999999999</v>
      </c>
    </row>
    <row r="6676" spans="1:5">
      <c r="A6676" s="1">
        <v>40033.57372685185</v>
      </c>
      <c r="B6676" s="2">
        <v>5531.86</v>
      </c>
      <c r="C6676" s="2">
        <v>2532.9</v>
      </c>
      <c r="D6676" s="2">
        <v>2999.67</v>
      </c>
      <c r="E6676" s="2">
        <v>0.121988</v>
      </c>
    </row>
    <row r="6677" spans="1:5">
      <c r="A6677" s="1">
        <v>40033.573784722219</v>
      </c>
      <c r="B6677" s="2">
        <v>5531.86</v>
      </c>
      <c r="C6677" s="2">
        <v>2532.9</v>
      </c>
      <c r="D6677" s="2">
        <v>2999.67</v>
      </c>
      <c r="E6677" s="2">
        <v>0.12178600000000001</v>
      </c>
    </row>
    <row r="6678" spans="1:5">
      <c r="A6678" s="1">
        <v>40033.573842592596</v>
      </c>
      <c r="B6678" s="2">
        <v>5531.86</v>
      </c>
      <c r="C6678" s="2">
        <v>2532.9</v>
      </c>
      <c r="D6678" s="2">
        <v>2999.67</v>
      </c>
      <c r="E6678" s="2">
        <v>0.121584</v>
      </c>
    </row>
    <row r="6679" spans="1:5">
      <c r="A6679" s="1">
        <v>40033.573900462965</v>
      </c>
      <c r="B6679" s="2">
        <v>5531.86</v>
      </c>
      <c r="C6679" s="2">
        <v>2532.9</v>
      </c>
      <c r="D6679" s="2">
        <v>2999.67</v>
      </c>
      <c r="E6679" s="2">
        <v>0.121382</v>
      </c>
    </row>
    <row r="6680" spans="1:5">
      <c r="A6680" s="1">
        <v>40033.573958333334</v>
      </c>
      <c r="B6680" s="2">
        <v>5532.16</v>
      </c>
      <c r="C6680" s="2">
        <v>2532.9</v>
      </c>
      <c r="D6680" s="2">
        <v>2999.97</v>
      </c>
      <c r="E6680" s="2">
        <v>0.121181</v>
      </c>
    </row>
    <row r="6681" spans="1:5">
      <c r="A6681" s="1">
        <v>40033.574016203704</v>
      </c>
      <c r="B6681" s="2">
        <v>5532.16</v>
      </c>
      <c r="C6681" s="2">
        <v>2532.9</v>
      </c>
      <c r="D6681" s="2">
        <v>2999.97</v>
      </c>
      <c r="E6681" s="2">
        <v>0.120979</v>
      </c>
    </row>
    <row r="6682" spans="1:5">
      <c r="A6682" s="1">
        <v>40033.574074074073</v>
      </c>
      <c r="B6682" s="2">
        <v>5532.16</v>
      </c>
      <c r="C6682" s="2">
        <v>2532.9</v>
      </c>
      <c r="D6682" s="2">
        <v>2999.97</v>
      </c>
      <c r="E6682" s="2">
        <v>0.120777</v>
      </c>
    </row>
    <row r="6683" spans="1:5">
      <c r="A6683" s="1">
        <v>40033.574131944442</v>
      </c>
      <c r="B6683" s="2">
        <v>5532.16</v>
      </c>
      <c r="C6683" s="2">
        <v>2532.9</v>
      </c>
      <c r="D6683" s="2">
        <v>2999.97</v>
      </c>
      <c r="E6683" s="2">
        <v>0.120575</v>
      </c>
    </row>
    <row r="6684" spans="1:5">
      <c r="A6684" s="1">
        <v>40033.574189814812</v>
      </c>
      <c r="B6684" s="2">
        <v>5532.16</v>
      </c>
      <c r="C6684" s="2">
        <v>2532.9</v>
      </c>
      <c r="D6684" s="2">
        <v>2999.97</v>
      </c>
      <c r="E6684" s="2">
        <v>0.12037299999999999</v>
      </c>
    </row>
    <row r="6685" spans="1:5">
      <c r="A6685" s="1">
        <v>40033.574247685188</v>
      </c>
      <c r="B6685" s="2">
        <v>5532.16</v>
      </c>
      <c r="C6685" s="2">
        <v>2532.9</v>
      </c>
      <c r="D6685" s="2">
        <v>2999.97</v>
      </c>
      <c r="E6685" s="2">
        <v>0.120171</v>
      </c>
    </row>
    <row r="6686" spans="1:5">
      <c r="A6686" s="1">
        <v>40033.574305555558</v>
      </c>
      <c r="B6686" s="2">
        <v>5532.16</v>
      </c>
      <c r="C6686" s="2">
        <v>2532.9</v>
      </c>
      <c r="D6686" s="2">
        <v>2999.97</v>
      </c>
      <c r="E6686" s="2">
        <v>0.11996900000000001</v>
      </c>
    </row>
    <row r="6687" spans="1:5">
      <c r="A6687" s="1">
        <v>40033.574363425927</v>
      </c>
      <c r="B6687" s="2">
        <v>5532.16</v>
      </c>
      <c r="C6687" s="2">
        <v>2532.9</v>
      </c>
      <c r="D6687" s="2">
        <v>2999.97</v>
      </c>
      <c r="E6687" s="2">
        <v>0.119767</v>
      </c>
    </row>
    <row r="6688" spans="1:5">
      <c r="A6688" s="1">
        <v>40033.574421296296</v>
      </c>
      <c r="B6688" s="2">
        <v>5532.16</v>
      </c>
      <c r="C6688" s="2">
        <v>2532.9</v>
      </c>
      <c r="D6688" s="2">
        <v>2999.97</v>
      </c>
      <c r="E6688" s="2">
        <v>0.11956600000000001</v>
      </c>
    </row>
    <row r="6689" spans="1:5">
      <c r="A6689" s="1">
        <v>40033.574479166666</v>
      </c>
      <c r="B6689" s="2">
        <v>5532.16</v>
      </c>
      <c r="C6689" s="2">
        <v>2532.9</v>
      </c>
      <c r="D6689" s="2">
        <v>2999.97</v>
      </c>
      <c r="E6689" s="2">
        <v>0.119364</v>
      </c>
    </row>
    <row r="6690" spans="1:5">
      <c r="A6690" s="1">
        <v>40033.574537037035</v>
      </c>
      <c r="B6690" s="2">
        <v>5532.16</v>
      </c>
      <c r="C6690" s="2">
        <v>2532.9</v>
      </c>
      <c r="D6690" s="2">
        <v>2999.97</v>
      </c>
      <c r="E6690" s="2">
        <v>0.119162</v>
      </c>
    </row>
    <row r="6691" spans="1:5">
      <c r="A6691" s="1">
        <v>40033.574594907404</v>
      </c>
      <c r="B6691" s="2">
        <v>1592.32</v>
      </c>
      <c r="C6691" s="2">
        <v>2532.9</v>
      </c>
      <c r="D6691" s="2">
        <v>2999.97</v>
      </c>
      <c r="E6691" s="2">
        <v>0.11896</v>
      </c>
    </row>
    <row r="6692" spans="1:5">
      <c r="A6692" s="1">
        <v>40033.574652777781</v>
      </c>
      <c r="B6692" s="2">
        <v>1592.32</v>
      </c>
      <c r="C6692" s="2">
        <v>0</v>
      </c>
      <c r="D6692" s="2">
        <v>1592.32</v>
      </c>
      <c r="E6692" s="2">
        <v>0.118839</v>
      </c>
    </row>
    <row r="6693" spans="1:5">
      <c r="A6693" s="1">
        <v>40033.57471064815</v>
      </c>
      <c r="B6693" s="2">
        <v>1592.32</v>
      </c>
      <c r="C6693" s="2">
        <v>0</v>
      </c>
      <c r="D6693" s="2">
        <v>1592.32</v>
      </c>
      <c r="E6693" s="2">
        <v>0.118839</v>
      </c>
    </row>
    <row r="6694" spans="1:5">
      <c r="A6694" s="1">
        <v>40033.57476851852</v>
      </c>
      <c r="B6694" s="2">
        <v>1592.32</v>
      </c>
      <c r="C6694" s="2">
        <v>0</v>
      </c>
      <c r="D6694" s="2">
        <v>1592.32</v>
      </c>
      <c r="E6694" s="2">
        <v>0.118839</v>
      </c>
    </row>
    <row r="6695" spans="1:5">
      <c r="A6695" s="1">
        <v>40033.574826388889</v>
      </c>
      <c r="B6695" s="2">
        <v>1592.32</v>
      </c>
      <c r="C6695" s="2">
        <v>0</v>
      </c>
      <c r="D6695" s="2">
        <v>1592.32</v>
      </c>
      <c r="E6695" s="2">
        <v>0.118839</v>
      </c>
    </row>
    <row r="6696" spans="1:5">
      <c r="A6696" s="1">
        <v>40033.574884259258</v>
      </c>
      <c r="B6696" s="2">
        <v>1592.32</v>
      </c>
      <c r="C6696" s="2">
        <v>0</v>
      </c>
      <c r="D6696" s="2">
        <v>1592.32</v>
      </c>
      <c r="E6696" s="2">
        <v>0.118839</v>
      </c>
    </row>
    <row r="6697" spans="1:5">
      <c r="A6697" s="1">
        <v>40033.574942129628</v>
      </c>
      <c r="B6697" s="2">
        <v>1592.32</v>
      </c>
      <c r="C6697" s="2">
        <v>0</v>
      </c>
      <c r="D6697" s="2">
        <v>1592.32</v>
      </c>
      <c r="E6697" s="2">
        <v>0.118839</v>
      </c>
    </row>
    <row r="6698" spans="1:5">
      <c r="A6698" s="1">
        <v>40033.574999999997</v>
      </c>
      <c r="B6698" s="2">
        <v>1592.32</v>
      </c>
      <c r="C6698" s="2">
        <v>0</v>
      </c>
      <c r="D6698" s="2">
        <v>1592.32</v>
      </c>
      <c r="E6698" s="2">
        <v>0.118839</v>
      </c>
    </row>
    <row r="6699" spans="1:5">
      <c r="A6699" s="1">
        <v>40033.575057870374</v>
      </c>
      <c r="B6699" s="2">
        <v>1592.32</v>
      </c>
      <c r="C6699" s="2">
        <v>0</v>
      </c>
      <c r="D6699" s="2">
        <v>1592.32</v>
      </c>
      <c r="E6699" s="2">
        <v>0.118839</v>
      </c>
    </row>
    <row r="6700" spans="1:5">
      <c r="A6700" s="1">
        <v>40033.575115740743</v>
      </c>
      <c r="B6700" s="2">
        <v>1592.32</v>
      </c>
      <c r="C6700" s="2">
        <v>0</v>
      </c>
      <c r="D6700" s="2">
        <v>1592.32</v>
      </c>
      <c r="E6700" s="2">
        <v>0.118839</v>
      </c>
    </row>
    <row r="6701" spans="1:5">
      <c r="A6701" s="1">
        <v>40033.575173611112</v>
      </c>
      <c r="B6701" s="2">
        <v>1592.32</v>
      </c>
      <c r="C6701" s="2">
        <v>0</v>
      </c>
      <c r="D6701" s="2">
        <v>1592.32</v>
      </c>
      <c r="E6701" s="2">
        <v>0.118839</v>
      </c>
    </row>
    <row r="6702" spans="1:5">
      <c r="A6702" s="1">
        <v>40033.575231481482</v>
      </c>
      <c r="B6702" s="2">
        <v>1592.31</v>
      </c>
      <c r="C6702" s="2">
        <v>0</v>
      </c>
      <c r="D6702" s="2">
        <v>1592.31</v>
      </c>
      <c r="E6702" s="2">
        <v>0.118839</v>
      </c>
    </row>
    <row r="6703" spans="1:5">
      <c r="A6703" s="1">
        <v>40033.575289351851</v>
      </c>
      <c r="B6703" s="2">
        <v>1592.31</v>
      </c>
      <c r="C6703" s="2">
        <v>0</v>
      </c>
      <c r="D6703" s="2">
        <v>1592.31</v>
      </c>
      <c r="E6703" s="2">
        <v>0.118839</v>
      </c>
    </row>
    <row r="6704" spans="1:5">
      <c r="A6704" s="1">
        <v>40033.57534722222</v>
      </c>
      <c r="B6704" s="2">
        <v>1592.31</v>
      </c>
      <c r="C6704" s="2">
        <v>0</v>
      </c>
      <c r="D6704" s="2">
        <v>1592.31</v>
      </c>
      <c r="E6704" s="2">
        <v>0.118839</v>
      </c>
    </row>
    <row r="6705" spans="1:5">
      <c r="A6705" s="1">
        <v>40033.57540509259</v>
      </c>
      <c r="B6705" s="2">
        <v>1559.48</v>
      </c>
      <c r="C6705" s="2">
        <v>0</v>
      </c>
      <c r="D6705" s="2">
        <v>1559.48</v>
      </c>
      <c r="E6705" s="2">
        <v>0.118839</v>
      </c>
    </row>
    <row r="6706" spans="1:5">
      <c r="A6706" s="1">
        <v>40033.575462962966</v>
      </c>
      <c r="B6706" s="2">
        <v>1559.48</v>
      </c>
      <c r="C6706" s="2">
        <v>0</v>
      </c>
      <c r="D6706" s="2">
        <v>1559.48</v>
      </c>
      <c r="E6706" s="2">
        <v>0.118839</v>
      </c>
    </row>
    <row r="6707" spans="1:5">
      <c r="A6707" s="1">
        <v>40033.575520833336</v>
      </c>
      <c r="B6707" s="2">
        <v>1559.48</v>
      </c>
      <c r="C6707" s="2">
        <v>0</v>
      </c>
      <c r="D6707" s="2">
        <v>1559.48</v>
      </c>
      <c r="E6707" s="2">
        <v>0.118839</v>
      </c>
    </row>
    <row r="6708" spans="1:5">
      <c r="A6708" s="1">
        <v>40033.575578703705</v>
      </c>
      <c r="B6708" s="2">
        <v>1559.48</v>
      </c>
      <c r="C6708" s="2">
        <v>0</v>
      </c>
      <c r="D6708" s="2">
        <v>1559.48</v>
      </c>
      <c r="E6708" s="2">
        <v>0.118839</v>
      </c>
    </row>
    <row r="6709" spans="1:5">
      <c r="A6709" s="1">
        <v>40033.575636574074</v>
      </c>
      <c r="B6709" s="2">
        <v>1559.48</v>
      </c>
      <c r="C6709" s="2">
        <v>0</v>
      </c>
      <c r="D6709" s="2">
        <v>1559.48</v>
      </c>
      <c r="E6709" s="2">
        <v>0.118839</v>
      </c>
    </row>
    <row r="6710" spans="1:5">
      <c r="A6710" s="1">
        <v>40033.575694444444</v>
      </c>
      <c r="B6710" s="2">
        <v>1559.48</v>
      </c>
      <c r="C6710" s="2">
        <v>0</v>
      </c>
      <c r="D6710" s="2">
        <v>1559.48</v>
      </c>
      <c r="E6710" s="2">
        <v>0.118839</v>
      </c>
    </row>
    <row r="6711" spans="1:5">
      <c r="A6711" s="1">
        <v>40033.575752314813</v>
      </c>
      <c r="B6711" s="2">
        <v>1559.48</v>
      </c>
      <c r="C6711" s="2">
        <v>0</v>
      </c>
      <c r="D6711" s="2">
        <v>1559.48</v>
      </c>
      <c r="E6711" s="2">
        <v>0.118839</v>
      </c>
    </row>
    <row r="6712" spans="1:5">
      <c r="A6712" s="1">
        <v>40033.575810185182</v>
      </c>
      <c r="B6712" s="2">
        <v>1559.48</v>
      </c>
      <c r="C6712" s="2">
        <v>0</v>
      </c>
      <c r="D6712" s="2">
        <v>1559.48</v>
      </c>
      <c r="E6712" s="2">
        <v>0.118839</v>
      </c>
    </row>
    <row r="6713" spans="1:5">
      <c r="A6713" s="1">
        <v>40033.575868055559</v>
      </c>
      <c r="B6713" s="2">
        <v>1559.48</v>
      </c>
      <c r="C6713" s="2">
        <v>0</v>
      </c>
      <c r="D6713" s="2">
        <v>1559.48</v>
      </c>
      <c r="E6713" s="2">
        <v>0.118839</v>
      </c>
    </row>
    <row r="6714" spans="1:5">
      <c r="A6714" s="1">
        <v>40033.575925925928</v>
      </c>
      <c r="B6714" s="2">
        <v>1559.02</v>
      </c>
      <c r="C6714" s="2">
        <v>0</v>
      </c>
      <c r="D6714" s="2">
        <v>1559.02</v>
      </c>
      <c r="E6714" s="2">
        <v>0.118839</v>
      </c>
    </row>
    <row r="6715" spans="1:5">
      <c r="A6715" s="1">
        <v>40033.575983796298</v>
      </c>
      <c r="B6715" s="2">
        <v>1559.02</v>
      </c>
      <c r="C6715" s="2">
        <v>0</v>
      </c>
      <c r="D6715" s="2">
        <v>1559.02</v>
      </c>
      <c r="E6715" s="2">
        <v>0.118839</v>
      </c>
    </row>
    <row r="6716" spans="1:5">
      <c r="A6716" s="1">
        <v>40033.576041666667</v>
      </c>
      <c r="B6716" s="2">
        <v>5498.26</v>
      </c>
      <c r="C6716" s="2">
        <v>0</v>
      </c>
      <c r="D6716" s="2">
        <v>1559.02</v>
      </c>
      <c r="E6716" s="2">
        <v>0.118839</v>
      </c>
    </row>
    <row r="6717" spans="1:5">
      <c r="A6717" s="1">
        <v>40033.576099537036</v>
      </c>
      <c r="B6717" s="2">
        <v>5498.26</v>
      </c>
      <c r="C6717" s="2">
        <v>2498.2600000000002</v>
      </c>
      <c r="D6717" s="2">
        <v>3000.69</v>
      </c>
      <c r="E6717" s="2">
        <v>0.118839</v>
      </c>
    </row>
    <row r="6718" spans="1:5">
      <c r="A6718" s="1">
        <v>40033.576157407406</v>
      </c>
      <c r="B6718" s="2">
        <v>5498.26</v>
      </c>
      <c r="C6718" s="2">
        <v>2498.9499999999998</v>
      </c>
      <c r="D6718" s="2">
        <v>3000</v>
      </c>
      <c r="E6718" s="2">
        <v>0.11864</v>
      </c>
    </row>
    <row r="6719" spans="1:5">
      <c r="A6719" s="1">
        <v>40033.576215277775</v>
      </c>
      <c r="B6719" s="2">
        <v>5498.26</v>
      </c>
      <c r="C6719" s="2">
        <v>2498.9499999999998</v>
      </c>
      <c r="D6719" s="2">
        <v>3000</v>
      </c>
      <c r="E6719" s="2">
        <v>0.118441</v>
      </c>
    </row>
    <row r="6720" spans="1:5">
      <c r="A6720" s="1">
        <v>40033.576273148145</v>
      </c>
      <c r="B6720" s="2">
        <v>5498.26</v>
      </c>
      <c r="C6720" s="2">
        <v>2498.9499999999998</v>
      </c>
      <c r="D6720" s="2">
        <v>3000</v>
      </c>
      <c r="E6720" s="2">
        <v>0.118242</v>
      </c>
    </row>
    <row r="6721" spans="1:5">
      <c r="A6721" s="1">
        <v>40033.576331018521</v>
      </c>
      <c r="B6721" s="2">
        <v>5498.26</v>
      </c>
      <c r="C6721" s="2">
        <v>2498.9499999999998</v>
      </c>
      <c r="D6721" s="2">
        <v>3000</v>
      </c>
      <c r="E6721" s="2">
        <v>0.118043</v>
      </c>
    </row>
    <row r="6722" spans="1:5">
      <c r="A6722" s="1">
        <v>40033.576388888891</v>
      </c>
      <c r="B6722" s="2">
        <v>5498.26</v>
      </c>
      <c r="C6722" s="2">
        <v>2498.9499999999998</v>
      </c>
      <c r="D6722" s="2">
        <v>3000</v>
      </c>
      <c r="E6722" s="2">
        <v>0.117844</v>
      </c>
    </row>
    <row r="6723" spans="1:5">
      <c r="A6723" s="1">
        <v>40033.57644675926</v>
      </c>
      <c r="B6723" s="2">
        <v>5498.26</v>
      </c>
      <c r="C6723" s="2">
        <v>2498.9499999999998</v>
      </c>
      <c r="D6723" s="2">
        <v>3000</v>
      </c>
      <c r="E6723" s="2">
        <v>0.117645</v>
      </c>
    </row>
    <row r="6724" spans="1:5">
      <c r="A6724" s="1">
        <v>40033.576504629629</v>
      </c>
      <c r="B6724" s="2">
        <v>5498.26</v>
      </c>
      <c r="C6724" s="2">
        <v>2498.9499999999998</v>
      </c>
      <c r="D6724" s="2">
        <v>3000</v>
      </c>
      <c r="E6724" s="2">
        <v>0.11744599999999999</v>
      </c>
    </row>
    <row r="6725" spans="1:5">
      <c r="A6725" s="1">
        <v>40033.576562499999</v>
      </c>
      <c r="B6725" s="2">
        <v>5498.26</v>
      </c>
      <c r="C6725" s="2">
        <v>2498.9499999999998</v>
      </c>
      <c r="D6725" s="2">
        <v>3000</v>
      </c>
      <c r="E6725" s="2">
        <v>0.117248</v>
      </c>
    </row>
    <row r="6726" spans="1:5">
      <c r="A6726" s="1">
        <v>40033.576620370368</v>
      </c>
      <c r="B6726" s="2">
        <v>5498.26</v>
      </c>
      <c r="C6726" s="2">
        <v>2498.9499999999998</v>
      </c>
      <c r="D6726" s="2">
        <v>3000</v>
      </c>
      <c r="E6726" s="2">
        <v>0.117049</v>
      </c>
    </row>
    <row r="6727" spans="1:5">
      <c r="A6727" s="1">
        <v>40033.576678240737</v>
      </c>
      <c r="B6727" s="2">
        <v>5498.26</v>
      </c>
      <c r="C6727" s="2">
        <v>2498.9499999999998</v>
      </c>
      <c r="D6727" s="2">
        <v>3000</v>
      </c>
      <c r="E6727" s="2">
        <v>0.11685</v>
      </c>
    </row>
    <row r="6728" spans="1:5">
      <c r="A6728" s="1">
        <v>40033.576736111114</v>
      </c>
      <c r="B6728" s="2">
        <v>5498.26</v>
      </c>
      <c r="C6728" s="2">
        <v>2498.9499999999998</v>
      </c>
      <c r="D6728" s="2">
        <v>3000</v>
      </c>
      <c r="E6728" s="2">
        <v>0.116651</v>
      </c>
    </row>
    <row r="6729" spans="1:5">
      <c r="A6729" s="1">
        <v>40033.576793981483</v>
      </c>
      <c r="B6729" s="2">
        <v>5498.26</v>
      </c>
      <c r="C6729" s="2">
        <v>2498.9499999999998</v>
      </c>
      <c r="D6729" s="2">
        <v>3000</v>
      </c>
      <c r="E6729" s="2">
        <v>0.116452</v>
      </c>
    </row>
    <row r="6730" spans="1:5">
      <c r="A6730" s="1">
        <v>40033.576851851853</v>
      </c>
      <c r="B6730" s="2">
        <v>5498.26</v>
      </c>
      <c r="C6730" s="2">
        <v>2498.9499999999998</v>
      </c>
      <c r="D6730" s="2">
        <v>3000</v>
      </c>
      <c r="E6730" s="2">
        <v>0.116253</v>
      </c>
    </row>
    <row r="6731" spans="1:5">
      <c r="A6731" s="1">
        <v>40033.576909722222</v>
      </c>
      <c r="B6731" s="2">
        <v>5498.26</v>
      </c>
      <c r="C6731" s="2">
        <v>2498.9499999999998</v>
      </c>
      <c r="D6731" s="2">
        <v>3000</v>
      </c>
      <c r="E6731" s="2">
        <v>0.116054</v>
      </c>
    </row>
    <row r="6732" spans="1:5">
      <c r="A6732" s="1">
        <v>40033.576967592591</v>
      </c>
      <c r="B6732" s="2">
        <v>5498.26</v>
      </c>
      <c r="C6732" s="2">
        <v>2498.9499999999998</v>
      </c>
      <c r="D6732" s="2">
        <v>3000</v>
      </c>
      <c r="E6732" s="2">
        <v>0.115855</v>
      </c>
    </row>
    <row r="6733" spans="1:5">
      <c r="A6733" s="1">
        <v>40033.577025462961</v>
      </c>
      <c r="B6733" s="2">
        <v>5498.26</v>
      </c>
      <c r="C6733" s="2">
        <v>2498.9499999999998</v>
      </c>
      <c r="D6733" s="2">
        <v>3000</v>
      </c>
      <c r="E6733" s="2">
        <v>0.11565599999999999</v>
      </c>
    </row>
    <row r="6734" spans="1:5">
      <c r="A6734" s="1">
        <v>40033.57708333333</v>
      </c>
      <c r="B6734" s="2">
        <v>5498.26</v>
      </c>
      <c r="C6734" s="2">
        <v>2498.9499999999998</v>
      </c>
      <c r="D6734" s="2">
        <v>3000</v>
      </c>
      <c r="E6734" s="2">
        <v>0.115457</v>
      </c>
    </row>
    <row r="6735" spans="1:5">
      <c r="A6735" s="1">
        <v>40033.577141203707</v>
      </c>
      <c r="B6735" s="2">
        <v>5498.26</v>
      </c>
      <c r="C6735" s="2">
        <v>2498.9499999999998</v>
      </c>
      <c r="D6735" s="2">
        <v>3000</v>
      </c>
      <c r="E6735" s="2">
        <v>0.115258</v>
      </c>
    </row>
    <row r="6736" spans="1:5">
      <c r="A6736" s="1">
        <v>40033.577199074076</v>
      </c>
      <c r="B6736" s="2">
        <v>5498.26</v>
      </c>
      <c r="C6736" s="2">
        <v>2499.27</v>
      </c>
      <c r="D6736" s="2">
        <v>3000</v>
      </c>
      <c r="E6736" s="2">
        <v>0.11506</v>
      </c>
    </row>
    <row r="6737" spans="1:5">
      <c r="A6737" s="1">
        <v>40033.577256944445</v>
      </c>
      <c r="B6737" s="2">
        <v>5498.58</v>
      </c>
      <c r="C6737" s="2">
        <v>2499.27</v>
      </c>
      <c r="D6737" s="2">
        <v>3000</v>
      </c>
      <c r="E6737" s="2">
        <v>0.114861</v>
      </c>
    </row>
    <row r="6738" spans="1:5">
      <c r="A6738" s="1">
        <v>40033.577314814815</v>
      </c>
      <c r="B6738" s="2">
        <v>5499.68</v>
      </c>
      <c r="C6738" s="2">
        <v>2500.37</v>
      </c>
      <c r="D6738" s="2">
        <v>3000</v>
      </c>
      <c r="E6738" s="2">
        <v>0.114662</v>
      </c>
    </row>
    <row r="6739" spans="1:5">
      <c r="A6739" s="1">
        <v>40033.577372685184</v>
      </c>
      <c r="B6739" s="2">
        <v>5499.68</v>
      </c>
      <c r="C6739" s="2">
        <v>2500.37</v>
      </c>
      <c r="D6739" s="2">
        <v>3000</v>
      </c>
      <c r="E6739" s="2">
        <v>0.114463</v>
      </c>
    </row>
    <row r="6740" spans="1:5">
      <c r="A6740" s="1">
        <v>40033.577430555553</v>
      </c>
      <c r="B6740" s="2">
        <v>5499.68</v>
      </c>
      <c r="C6740" s="2">
        <v>2500.37</v>
      </c>
      <c r="D6740" s="2">
        <v>3000</v>
      </c>
      <c r="E6740" s="2">
        <v>0.114264</v>
      </c>
    </row>
    <row r="6741" spans="1:5">
      <c r="A6741" s="1">
        <v>40033.577488425923</v>
      </c>
      <c r="B6741" s="2">
        <v>5499.68</v>
      </c>
      <c r="C6741" s="2">
        <v>2500.37</v>
      </c>
      <c r="D6741" s="2">
        <v>3000</v>
      </c>
      <c r="E6741" s="2">
        <v>0.114065</v>
      </c>
    </row>
    <row r="6742" spans="1:5">
      <c r="A6742" s="1">
        <v>40033.577546296299</v>
      </c>
      <c r="B6742" s="2">
        <v>5499.68</v>
      </c>
      <c r="C6742" s="2">
        <v>2500.37</v>
      </c>
      <c r="D6742" s="2">
        <v>3000</v>
      </c>
      <c r="E6742" s="2">
        <v>0.11386599999999999</v>
      </c>
    </row>
    <row r="6743" spans="1:5">
      <c r="A6743" s="1">
        <v>40033.577604166669</v>
      </c>
      <c r="B6743" s="2">
        <v>5499.68</v>
      </c>
      <c r="C6743" s="2">
        <v>2500.37</v>
      </c>
      <c r="D6743" s="2">
        <v>3000</v>
      </c>
      <c r="E6743" s="2">
        <v>0.113666</v>
      </c>
    </row>
    <row r="6744" spans="1:5">
      <c r="A6744" s="1">
        <v>40033.577662037038</v>
      </c>
      <c r="B6744" s="2">
        <v>5499.68</v>
      </c>
      <c r="C6744" s="2">
        <v>2500.37</v>
      </c>
      <c r="D6744" s="2">
        <v>3000</v>
      </c>
      <c r="E6744" s="2">
        <v>0.113467</v>
      </c>
    </row>
    <row r="6745" spans="1:5">
      <c r="A6745" s="1">
        <v>40033.577719907407</v>
      </c>
      <c r="B6745" s="2">
        <v>5499.68</v>
      </c>
      <c r="C6745" s="2">
        <v>2500.37</v>
      </c>
      <c r="D6745" s="2">
        <v>3000</v>
      </c>
      <c r="E6745" s="2">
        <v>0.11326799999999999</v>
      </c>
    </row>
    <row r="6746" spans="1:5">
      <c r="A6746" s="1">
        <v>40033.577777777777</v>
      </c>
      <c r="B6746" s="2">
        <v>5499.68</v>
      </c>
      <c r="C6746" s="2">
        <v>2500.37</v>
      </c>
      <c r="D6746" s="2">
        <v>3000</v>
      </c>
      <c r="E6746" s="2">
        <v>0.113069</v>
      </c>
    </row>
    <row r="6747" spans="1:5">
      <c r="A6747" s="1">
        <v>40033.577835648146</v>
      </c>
      <c r="B6747" s="2">
        <v>5499.68</v>
      </c>
      <c r="C6747" s="2">
        <v>2500.37</v>
      </c>
      <c r="D6747" s="2">
        <v>3000</v>
      </c>
      <c r="E6747" s="2">
        <v>0.11287</v>
      </c>
    </row>
    <row r="6748" spans="1:5">
      <c r="A6748" s="1">
        <v>40033.577893518515</v>
      </c>
      <c r="B6748" s="2">
        <v>5499.68</v>
      </c>
      <c r="C6748" s="2">
        <v>2500.37</v>
      </c>
      <c r="D6748" s="2">
        <v>3000</v>
      </c>
      <c r="E6748" s="2">
        <v>0.11267099999999999</v>
      </c>
    </row>
    <row r="6749" spans="1:5">
      <c r="A6749" s="1">
        <v>40033.577951388892</v>
      </c>
      <c r="B6749" s="2">
        <v>5499.68</v>
      </c>
      <c r="C6749" s="2">
        <v>2500.37</v>
      </c>
      <c r="D6749" s="2">
        <v>3000</v>
      </c>
      <c r="E6749" s="2">
        <v>0.112472</v>
      </c>
    </row>
    <row r="6750" spans="1:5">
      <c r="A6750" s="1">
        <v>40033.578009259261</v>
      </c>
      <c r="B6750" s="2">
        <v>5499.68</v>
      </c>
      <c r="C6750" s="2">
        <v>2500.37</v>
      </c>
      <c r="D6750" s="2">
        <v>3000</v>
      </c>
      <c r="E6750" s="2">
        <v>0.112273</v>
      </c>
    </row>
    <row r="6751" spans="1:5">
      <c r="A6751" s="1">
        <v>40033.578067129631</v>
      </c>
      <c r="B6751" s="2">
        <v>5499.68</v>
      </c>
      <c r="C6751" s="2">
        <v>2500.37</v>
      </c>
      <c r="D6751" s="2">
        <v>3000</v>
      </c>
      <c r="E6751" s="2">
        <v>0.11207399999999999</v>
      </c>
    </row>
    <row r="6752" spans="1:5">
      <c r="A6752" s="1">
        <v>40033.578125</v>
      </c>
      <c r="B6752" s="2">
        <v>5499.68</v>
      </c>
      <c r="C6752" s="2">
        <v>2500.37</v>
      </c>
      <c r="D6752" s="2">
        <v>3000</v>
      </c>
      <c r="E6752" s="2">
        <v>0.111875</v>
      </c>
    </row>
    <row r="6753" spans="1:5">
      <c r="A6753" s="1">
        <v>40033.578182870369</v>
      </c>
      <c r="B6753" s="2">
        <v>5499.68</v>
      </c>
      <c r="C6753" s="2">
        <v>2500.37</v>
      </c>
      <c r="D6753" s="2">
        <v>3000</v>
      </c>
      <c r="E6753" s="2">
        <v>0.111676</v>
      </c>
    </row>
    <row r="6754" spans="1:5">
      <c r="A6754" s="1">
        <v>40033.578240740739</v>
      </c>
      <c r="B6754" s="2">
        <v>5499.68</v>
      </c>
      <c r="C6754" s="2">
        <v>2500.37</v>
      </c>
      <c r="D6754" s="2">
        <v>3000</v>
      </c>
      <c r="E6754" s="2">
        <v>0.11147700000000001</v>
      </c>
    </row>
    <row r="6755" spans="1:5">
      <c r="A6755" s="1">
        <v>40033.578298611108</v>
      </c>
      <c r="B6755" s="2">
        <v>5499.68</v>
      </c>
      <c r="C6755" s="2">
        <v>2500.37</v>
      </c>
      <c r="D6755" s="2">
        <v>3000</v>
      </c>
      <c r="E6755" s="2">
        <v>0.111278</v>
      </c>
    </row>
    <row r="6756" spans="1:5">
      <c r="A6756" s="1">
        <v>40033.578356481485</v>
      </c>
      <c r="B6756" s="2">
        <v>1559.62</v>
      </c>
      <c r="C6756" s="2">
        <v>2500.37</v>
      </c>
      <c r="D6756" s="2">
        <v>3000</v>
      </c>
      <c r="E6756" s="2">
        <v>0.111079</v>
      </c>
    </row>
    <row r="6757" spans="1:5">
      <c r="A6757" s="1">
        <v>40033.578414351854</v>
      </c>
      <c r="B6757" s="2">
        <v>1559.62</v>
      </c>
      <c r="C6757" s="2">
        <v>0</v>
      </c>
      <c r="D6757" s="2">
        <v>1559.62</v>
      </c>
      <c r="E6757" s="2">
        <v>0.11088000000000001</v>
      </c>
    </row>
    <row r="6758" spans="1:5">
      <c r="A6758" s="1">
        <v>40033.578472222223</v>
      </c>
      <c r="B6758" s="2">
        <v>1559.62</v>
      </c>
      <c r="C6758" s="2">
        <v>0</v>
      </c>
      <c r="D6758" s="2">
        <v>1559.62</v>
      </c>
      <c r="E6758" s="2">
        <v>0.11088000000000001</v>
      </c>
    </row>
    <row r="6759" spans="1:5">
      <c r="A6759" s="1">
        <v>40033.578530092593</v>
      </c>
      <c r="B6759" s="2">
        <v>1559.62</v>
      </c>
      <c r="C6759" s="2">
        <v>0</v>
      </c>
      <c r="D6759" s="2">
        <v>1559.62</v>
      </c>
      <c r="E6759" s="2">
        <v>0.11088000000000001</v>
      </c>
    </row>
    <row r="6760" spans="1:5">
      <c r="A6760" s="1">
        <v>40033.578587962962</v>
      </c>
      <c r="B6760" s="2">
        <v>1559.62</v>
      </c>
      <c r="C6760" s="2">
        <v>0</v>
      </c>
      <c r="D6760" s="2">
        <v>1559.62</v>
      </c>
      <c r="E6760" s="2">
        <v>0.11088000000000001</v>
      </c>
    </row>
    <row r="6761" spans="1:5">
      <c r="A6761" s="1">
        <v>40033.578645833331</v>
      </c>
      <c r="B6761" s="2">
        <v>1559.62</v>
      </c>
      <c r="C6761" s="2">
        <v>0</v>
      </c>
      <c r="D6761" s="2">
        <v>1559.62</v>
      </c>
      <c r="E6761" s="2">
        <v>0.11088000000000001</v>
      </c>
    </row>
    <row r="6762" spans="1:5">
      <c r="A6762" s="1">
        <v>40033.578703703701</v>
      </c>
      <c r="B6762" s="2">
        <v>1559.62</v>
      </c>
      <c r="C6762" s="2">
        <v>0</v>
      </c>
      <c r="D6762" s="2">
        <v>1559.62</v>
      </c>
      <c r="E6762" s="2">
        <v>0.11088000000000001</v>
      </c>
    </row>
    <row r="6763" spans="1:5">
      <c r="A6763" s="1">
        <v>40033.578761574077</v>
      </c>
      <c r="B6763" s="2">
        <v>1559.62</v>
      </c>
      <c r="C6763" s="2">
        <v>0</v>
      </c>
      <c r="D6763" s="2">
        <v>1559.62</v>
      </c>
      <c r="E6763" s="2">
        <v>0.11088000000000001</v>
      </c>
    </row>
    <row r="6764" spans="1:5">
      <c r="A6764" s="1">
        <v>40033.578819444447</v>
      </c>
      <c r="B6764" s="2">
        <v>1559.62</v>
      </c>
      <c r="C6764" s="2">
        <v>0</v>
      </c>
      <c r="D6764" s="2">
        <v>1559.62</v>
      </c>
      <c r="E6764" s="2">
        <v>0.11088000000000001</v>
      </c>
    </row>
    <row r="6765" spans="1:5">
      <c r="A6765" s="1">
        <v>40033.578877314816</v>
      </c>
      <c r="B6765" s="2">
        <v>1559.62</v>
      </c>
      <c r="C6765" s="2">
        <v>0</v>
      </c>
      <c r="D6765" s="2">
        <v>1559.62</v>
      </c>
      <c r="E6765" s="2">
        <v>0.11088000000000001</v>
      </c>
    </row>
    <row r="6766" spans="1:5">
      <c r="A6766" s="1">
        <v>40033.578935185185</v>
      </c>
      <c r="B6766" s="2">
        <v>1559.62</v>
      </c>
      <c r="C6766" s="2">
        <v>0</v>
      </c>
      <c r="D6766" s="2">
        <v>1559.62</v>
      </c>
      <c r="E6766" s="2">
        <v>0.11088000000000001</v>
      </c>
    </row>
    <row r="6767" spans="1:5">
      <c r="A6767" s="1">
        <v>40033.578993055555</v>
      </c>
      <c r="B6767" s="2">
        <v>1559.62</v>
      </c>
      <c r="C6767" s="2">
        <v>0</v>
      </c>
      <c r="D6767" s="2">
        <v>1559.62</v>
      </c>
      <c r="E6767" s="2">
        <v>0.11088000000000001</v>
      </c>
    </row>
    <row r="6768" spans="1:5">
      <c r="A6768" s="1">
        <v>40033.579050925924</v>
      </c>
      <c r="B6768" s="2">
        <v>1559.62</v>
      </c>
      <c r="C6768" s="2">
        <v>0</v>
      </c>
      <c r="D6768" s="2">
        <v>1559.62</v>
      </c>
      <c r="E6768" s="2">
        <v>0.11088000000000001</v>
      </c>
    </row>
    <row r="6769" spans="1:5">
      <c r="A6769" s="1">
        <v>40033.579108796293</v>
      </c>
      <c r="B6769" s="2">
        <v>1559.62</v>
      </c>
      <c r="C6769" s="2">
        <v>0</v>
      </c>
      <c r="D6769" s="2">
        <v>1559.62</v>
      </c>
      <c r="E6769" s="2">
        <v>0.11088000000000001</v>
      </c>
    </row>
    <row r="6770" spans="1:5">
      <c r="A6770" s="1">
        <v>40033.57916666667</v>
      </c>
      <c r="B6770" s="2">
        <v>1559.49</v>
      </c>
      <c r="C6770" s="2">
        <v>0</v>
      </c>
      <c r="D6770" s="2">
        <v>1559.49</v>
      </c>
      <c r="E6770" s="2">
        <v>0.11088000000000001</v>
      </c>
    </row>
    <row r="6771" spans="1:5">
      <c r="A6771" s="1">
        <v>40033.579224537039</v>
      </c>
      <c r="B6771" s="2">
        <v>1559.49</v>
      </c>
      <c r="C6771" s="2">
        <v>0</v>
      </c>
      <c r="D6771" s="2">
        <v>1559.49</v>
      </c>
      <c r="E6771" s="2">
        <v>0.11088000000000001</v>
      </c>
    </row>
    <row r="6772" spans="1:5">
      <c r="A6772" s="1">
        <v>40033.579282407409</v>
      </c>
      <c r="B6772" s="2">
        <v>1559.49</v>
      </c>
      <c r="C6772" s="2">
        <v>0</v>
      </c>
      <c r="D6772" s="2">
        <v>1559.49</v>
      </c>
      <c r="E6772" s="2">
        <v>0.11088000000000001</v>
      </c>
    </row>
    <row r="6773" spans="1:5">
      <c r="A6773" s="1">
        <v>40033.579340277778</v>
      </c>
      <c r="B6773" s="2">
        <v>1559.49</v>
      </c>
      <c r="C6773" s="2">
        <v>0</v>
      </c>
      <c r="D6773" s="2">
        <v>1559.49</v>
      </c>
      <c r="E6773" s="2">
        <v>0.11088000000000001</v>
      </c>
    </row>
    <row r="6774" spans="1:5">
      <c r="A6774" s="1">
        <v>40033.579398148147</v>
      </c>
      <c r="B6774" s="2">
        <v>1559.49</v>
      </c>
      <c r="C6774" s="2">
        <v>0</v>
      </c>
      <c r="D6774" s="2">
        <v>1559.49</v>
      </c>
      <c r="E6774" s="2">
        <v>0.11088000000000001</v>
      </c>
    </row>
    <row r="6775" spans="1:5">
      <c r="A6775" s="1">
        <v>40033.579456018517</v>
      </c>
      <c r="B6775" s="2">
        <v>1559.49</v>
      </c>
      <c r="C6775" s="2">
        <v>0</v>
      </c>
      <c r="D6775" s="2">
        <v>1559.49</v>
      </c>
      <c r="E6775" s="2">
        <v>0.11088000000000001</v>
      </c>
    </row>
    <row r="6776" spans="1:5">
      <c r="A6776" s="1">
        <v>40033.579513888886</v>
      </c>
      <c r="B6776" s="2">
        <v>1559.49</v>
      </c>
      <c r="C6776" s="2">
        <v>0</v>
      </c>
      <c r="D6776" s="2">
        <v>1559.49</v>
      </c>
      <c r="E6776" s="2">
        <v>0.11088000000000001</v>
      </c>
    </row>
    <row r="6777" spans="1:5">
      <c r="A6777" s="1">
        <v>40033.579571759263</v>
      </c>
      <c r="B6777" s="2">
        <v>1559.49</v>
      </c>
      <c r="C6777" s="2">
        <v>0</v>
      </c>
      <c r="D6777" s="2">
        <v>1559.49</v>
      </c>
      <c r="E6777" s="2">
        <v>0.11088000000000001</v>
      </c>
    </row>
    <row r="6778" spans="1:5">
      <c r="A6778" s="1">
        <v>40033.579629629632</v>
      </c>
      <c r="B6778" s="2">
        <v>1559.49</v>
      </c>
      <c r="C6778" s="2">
        <v>0</v>
      </c>
      <c r="D6778" s="2">
        <v>1559.49</v>
      </c>
      <c r="E6778" s="2">
        <v>0.11088000000000001</v>
      </c>
    </row>
    <row r="6779" spans="1:5">
      <c r="A6779" s="1">
        <v>40033.579687500001</v>
      </c>
      <c r="B6779" s="2">
        <v>1559.49</v>
      </c>
      <c r="C6779" s="2">
        <v>0</v>
      </c>
      <c r="D6779" s="2">
        <v>1559.49</v>
      </c>
      <c r="E6779" s="2">
        <v>0.11088000000000001</v>
      </c>
    </row>
    <row r="6780" spans="1:5">
      <c r="A6780" s="1">
        <v>40033.579745370371</v>
      </c>
      <c r="B6780" s="2">
        <v>1559.49</v>
      </c>
      <c r="C6780" s="2">
        <v>0</v>
      </c>
      <c r="D6780" s="2">
        <v>1559.49</v>
      </c>
      <c r="E6780" s="2">
        <v>0.11088000000000001</v>
      </c>
    </row>
    <row r="6781" spans="1:5">
      <c r="A6781" s="1">
        <v>40033.57980324074</v>
      </c>
      <c r="B6781" s="2">
        <v>1559.49</v>
      </c>
      <c r="C6781" s="2">
        <v>0</v>
      </c>
      <c r="D6781" s="2">
        <v>1559.49</v>
      </c>
      <c r="E6781" s="2">
        <v>0.11088000000000001</v>
      </c>
    </row>
    <row r="6782" spans="1:5">
      <c r="A6782" s="1">
        <v>40033.579861111109</v>
      </c>
      <c r="B6782" s="2">
        <v>5499.39</v>
      </c>
      <c r="C6782" s="2">
        <v>0</v>
      </c>
      <c r="D6782" s="2">
        <v>1559.49</v>
      </c>
      <c r="E6782" s="2">
        <v>0.11088000000000001</v>
      </c>
    </row>
    <row r="6783" spans="1:5">
      <c r="A6783" s="1">
        <v>40033.579918981479</v>
      </c>
      <c r="B6783" s="2">
        <v>5499.39</v>
      </c>
      <c r="C6783" s="2">
        <v>2500.08</v>
      </c>
      <c r="D6783" s="2">
        <v>3000</v>
      </c>
      <c r="E6783" s="2">
        <v>0.110761</v>
      </c>
    </row>
    <row r="6784" spans="1:5">
      <c r="A6784" s="1">
        <v>40033.579976851855</v>
      </c>
      <c r="B6784" s="2">
        <v>5499.39</v>
      </c>
      <c r="C6784" s="2">
        <v>2500.08</v>
      </c>
      <c r="D6784" s="2">
        <v>3000</v>
      </c>
      <c r="E6784" s="2">
        <v>0.11056199999999999</v>
      </c>
    </row>
    <row r="6785" spans="1:5">
      <c r="A6785" s="1">
        <v>40033.580034722225</v>
      </c>
      <c r="B6785" s="2">
        <v>5499.39</v>
      </c>
      <c r="C6785" s="2">
        <v>2500.08</v>
      </c>
      <c r="D6785" s="2">
        <v>3000</v>
      </c>
      <c r="E6785" s="2">
        <v>0.110363</v>
      </c>
    </row>
    <row r="6786" spans="1:5">
      <c r="A6786" s="1">
        <v>40033.580092592594</v>
      </c>
      <c r="B6786" s="2">
        <v>5499.39</v>
      </c>
      <c r="C6786" s="2">
        <v>2500.08</v>
      </c>
      <c r="D6786" s="2">
        <v>3000</v>
      </c>
      <c r="E6786" s="2">
        <v>0.110164</v>
      </c>
    </row>
    <row r="6787" spans="1:5">
      <c r="A6787" s="1">
        <v>40033.580150462964</v>
      </c>
      <c r="B6787" s="2">
        <v>5499.39</v>
      </c>
      <c r="C6787" s="2">
        <v>2500.08</v>
      </c>
      <c r="D6787" s="2">
        <v>3000</v>
      </c>
      <c r="E6787" s="2">
        <v>0.10996499999999999</v>
      </c>
    </row>
    <row r="6788" spans="1:5">
      <c r="A6788" s="1">
        <v>40033.580208333333</v>
      </c>
      <c r="B6788" s="2">
        <v>5499.39</v>
      </c>
      <c r="C6788" s="2">
        <v>2500.08</v>
      </c>
      <c r="D6788" s="2">
        <v>3000</v>
      </c>
      <c r="E6788" s="2">
        <v>0.109766</v>
      </c>
    </row>
    <row r="6789" spans="1:5">
      <c r="A6789" s="1">
        <v>40033.580266203702</v>
      </c>
      <c r="B6789" s="2">
        <v>5499.39</v>
      </c>
      <c r="C6789" s="2">
        <v>2500.08</v>
      </c>
      <c r="D6789" s="2">
        <v>3000</v>
      </c>
      <c r="E6789" s="2">
        <v>0.109567</v>
      </c>
    </row>
    <row r="6790" spans="1:5">
      <c r="A6790" s="1">
        <v>40033.580324074072</v>
      </c>
      <c r="B6790" s="2">
        <v>5499.39</v>
      </c>
      <c r="C6790" s="2">
        <v>2500.08</v>
      </c>
      <c r="D6790" s="2">
        <v>3000</v>
      </c>
      <c r="E6790" s="2">
        <v>0.10936800000000001</v>
      </c>
    </row>
    <row r="6791" spans="1:5">
      <c r="A6791" s="1">
        <v>40033.580381944441</v>
      </c>
      <c r="B6791" s="2">
        <v>5499.39</v>
      </c>
      <c r="C6791" s="2">
        <v>2500.08</v>
      </c>
      <c r="D6791" s="2">
        <v>3000</v>
      </c>
      <c r="E6791" s="2">
        <v>0.109169</v>
      </c>
    </row>
    <row r="6792" spans="1:5">
      <c r="A6792" s="1">
        <v>40033.580439814818</v>
      </c>
      <c r="B6792" s="2">
        <v>5499.39</v>
      </c>
      <c r="C6792" s="2">
        <v>2500.08</v>
      </c>
      <c r="D6792" s="2">
        <v>3000</v>
      </c>
      <c r="E6792" s="2">
        <v>0.10897</v>
      </c>
    </row>
    <row r="6793" spans="1:5">
      <c r="A6793" s="1">
        <v>40033.580497685187</v>
      </c>
      <c r="B6793" s="2">
        <v>5499.39</v>
      </c>
      <c r="C6793" s="2">
        <v>2500.08</v>
      </c>
      <c r="D6793" s="2">
        <v>3000</v>
      </c>
      <c r="E6793" s="2">
        <v>0.10877100000000001</v>
      </c>
    </row>
    <row r="6794" spans="1:5">
      <c r="A6794" s="1">
        <v>40033.580555555556</v>
      </c>
      <c r="B6794" s="2">
        <v>5499.39</v>
      </c>
      <c r="C6794" s="2">
        <v>2500.08</v>
      </c>
      <c r="D6794" s="2">
        <v>3000</v>
      </c>
      <c r="E6794" s="2">
        <v>0.108572</v>
      </c>
    </row>
    <row r="6795" spans="1:5">
      <c r="A6795" s="1">
        <v>40033.580613425926</v>
      </c>
      <c r="B6795" s="2">
        <v>5499.39</v>
      </c>
      <c r="C6795" s="2">
        <v>2500.08</v>
      </c>
      <c r="D6795" s="2">
        <v>3000</v>
      </c>
      <c r="E6795" s="2">
        <v>0.108373</v>
      </c>
    </row>
    <row r="6796" spans="1:5">
      <c r="A6796" s="1">
        <v>40033.580671296295</v>
      </c>
      <c r="B6796" s="2">
        <v>5499.39</v>
      </c>
      <c r="C6796" s="2">
        <v>2500.08</v>
      </c>
      <c r="D6796" s="2">
        <v>3000</v>
      </c>
      <c r="E6796" s="2">
        <v>0.10817400000000001</v>
      </c>
    </row>
    <row r="6797" spans="1:5">
      <c r="A6797" s="1">
        <v>40033.580729166664</v>
      </c>
      <c r="B6797" s="2">
        <v>5499.39</v>
      </c>
      <c r="C6797" s="2">
        <v>2500.08</v>
      </c>
      <c r="D6797" s="2">
        <v>2999.68</v>
      </c>
      <c r="E6797" s="2">
        <v>0.107975</v>
      </c>
    </row>
    <row r="6798" spans="1:5">
      <c r="A6798" s="1">
        <v>40033.580787037034</v>
      </c>
      <c r="B6798" s="2">
        <v>5499.06</v>
      </c>
      <c r="C6798" s="2">
        <v>2500.08</v>
      </c>
      <c r="D6798" s="2">
        <v>2999.68</v>
      </c>
      <c r="E6798" s="2">
        <v>0.107776</v>
      </c>
    </row>
    <row r="6799" spans="1:5">
      <c r="A6799" s="1">
        <v>40033.58084490741</v>
      </c>
      <c r="B6799" s="2">
        <v>5499.06</v>
      </c>
      <c r="C6799" s="2">
        <v>2500.08</v>
      </c>
      <c r="D6799" s="2">
        <v>2999.68</v>
      </c>
      <c r="E6799" s="2">
        <v>0.10757700000000001</v>
      </c>
    </row>
    <row r="6800" spans="1:5">
      <c r="A6800" s="1">
        <v>40033.58090277778</v>
      </c>
      <c r="B6800" s="2">
        <v>5499.06</v>
      </c>
      <c r="C6800" s="2">
        <v>2500.08</v>
      </c>
      <c r="D6800" s="2">
        <v>2999.68</v>
      </c>
      <c r="E6800" s="2">
        <v>0.107378</v>
      </c>
    </row>
    <row r="6801" spans="1:5">
      <c r="A6801" s="1">
        <v>40033.580960648149</v>
      </c>
      <c r="B6801" s="2">
        <v>5499.06</v>
      </c>
      <c r="C6801" s="2">
        <v>2500.08</v>
      </c>
      <c r="D6801" s="2">
        <v>2999.68</v>
      </c>
      <c r="E6801" s="2">
        <v>0.107179</v>
      </c>
    </row>
    <row r="6802" spans="1:5">
      <c r="A6802" s="1">
        <v>40033.581018518518</v>
      </c>
      <c r="B6802" s="2">
        <v>5499.06</v>
      </c>
      <c r="C6802" s="2">
        <v>2500.08</v>
      </c>
      <c r="D6802" s="2">
        <v>2999.68</v>
      </c>
      <c r="E6802" s="2">
        <v>0.10698000000000001</v>
      </c>
    </row>
    <row r="6803" spans="1:5">
      <c r="A6803" s="1">
        <v>40033.581076388888</v>
      </c>
      <c r="B6803" s="2">
        <v>5499.06</v>
      </c>
      <c r="C6803" s="2">
        <v>2500.08</v>
      </c>
      <c r="D6803" s="2">
        <v>2999.68</v>
      </c>
      <c r="E6803" s="2">
        <v>0.10678</v>
      </c>
    </row>
    <row r="6804" spans="1:5">
      <c r="A6804" s="1">
        <v>40033.581134259257</v>
      </c>
      <c r="B6804" s="2">
        <v>5499.06</v>
      </c>
      <c r="C6804" s="2">
        <v>2500.08</v>
      </c>
      <c r="D6804" s="2">
        <v>2999.67</v>
      </c>
      <c r="E6804" s="2">
        <v>0.106581</v>
      </c>
    </row>
    <row r="6805" spans="1:5">
      <c r="A6805" s="1">
        <v>40033.581192129626</v>
      </c>
      <c r="B6805" s="2">
        <v>5499.06</v>
      </c>
      <c r="C6805" s="2">
        <v>2500.08</v>
      </c>
      <c r="D6805" s="2">
        <v>2999.67</v>
      </c>
      <c r="E6805" s="2">
        <v>0.106382</v>
      </c>
    </row>
    <row r="6806" spans="1:5">
      <c r="A6806" s="1">
        <v>40033.581250000003</v>
      </c>
      <c r="B6806" s="2">
        <v>5499.06</v>
      </c>
      <c r="C6806" s="2">
        <v>2500.08</v>
      </c>
      <c r="D6806" s="2">
        <v>2999.67</v>
      </c>
      <c r="E6806" s="2">
        <v>0.106183</v>
      </c>
    </row>
    <row r="6807" spans="1:5">
      <c r="A6807" s="1">
        <v>40033.581307870372</v>
      </c>
      <c r="B6807" s="2">
        <v>5499.06</v>
      </c>
      <c r="C6807" s="2">
        <v>2500.08</v>
      </c>
      <c r="D6807" s="2">
        <v>2999.67</v>
      </c>
      <c r="E6807" s="2">
        <v>0.10598399999999999</v>
      </c>
    </row>
    <row r="6808" spans="1:5">
      <c r="A6808" s="1">
        <v>40033.581365740742</v>
      </c>
      <c r="B6808" s="2">
        <v>5499.06</v>
      </c>
      <c r="C6808" s="2">
        <v>2500.08</v>
      </c>
      <c r="D6808" s="2">
        <v>2999.67</v>
      </c>
      <c r="E6808" s="2">
        <v>0.105785</v>
      </c>
    </row>
    <row r="6809" spans="1:5">
      <c r="A6809" s="1">
        <v>40033.581423611111</v>
      </c>
      <c r="B6809" s="2">
        <v>5499.06</v>
      </c>
      <c r="C6809" s="2">
        <v>2500.08</v>
      </c>
      <c r="D6809" s="2">
        <v>2999.67</v>
      </c>
      <c r="E6809" s="2">
        <v>0.105586</v>
      </c>
    </row>
    <row r="6810" spans="1:5">
      <c r="A6810" s="1">
        <v>40033.58148148148</v>
      </c>
      <c r="B6810" s="2">
        <v>5499.06</v>
      </c>
      <c r="C6810" s="2">
        <v>2500.08</v>
      </c>
      <c r="D6810" s="2">
        <v>2999.67</v>
      </c>
      <c r="E6810" s="2">
        <v>0.10538699999999999</v>
      </c>
    </row>
    <row r="6811" spans="1:5">
      <c r="A6811" s="1">
        <v>40033.58153935185</v>
      </c>
      <c r="B6811" s="2">
        <v>5499.06</v>
      </c>
      <c r="C6811" s="2">
        <v>2500.08</v>
      </c>
      <c r="D6811" s="2">
        <v>2999.67</v>
      </c>
      <c r="E6811" s="2">
        <v>0.105188</v>
      </c>
    </row>
    <row r="6812" spans="1:5">
      <c r="A6812" s="1">
        <v>40033.581597222219</v>
      </c>
      <c r="B6812" s="2">
        <v>5499.06</v>
      </c>
      <c r="C6812" s="2">
        <v>2500.08</v>
      </c>
      <c r="D6812" s="2">
        <v>2999.67</v>
      </c>
      <c r="E6812" s="2">
        <v>0.104989</v>
      </c>
    </row>
    <row r="6813" spans="1:5">
      <c r="A6813" s="1">
        <v>40033.581655092596</v>
      </c>
      <c r="B6813" s="2">
        <v>5499.06</v>
      </c>
      <c r="C6813" s="2">
        <v>2500.08</v>
      </c>
      <c r="D6813" s="2">
        <v>2999.67</v>
      </c>
      <c r="E6813" s="2">
        <v>0.10478999999999999</v>
      </c>
    </row>
    <row r="6814" spans="1:5">
      <c r="A6814" s="1">
        <v>40033.581712962965</v>
      </c>
      <c r="B6814" s="2">
        <v>5499.06</v>
      </c>
      <c r="C6814" s="2">
        <v>2500.08</v>
      </c>
      <c r="D6814" s="2">
        <v>2999.67</v>
      </c>
      <c r="E6814" s="2">
        <v>0.104591</v>
      </c>
    </row>
    <row r="6815" spans="1:5">
      <c r="A6815" s="1">
        <v>40033.581770833334</v>
      </c>
      <c r="B6815" s="2">
        <v>5499.06</v>
      </c>
      <c r="C6815" s="2">
        <v>2500.08</v>
      </c>
      <c r="D6815" s="2">
        <v>2999.67</v>
      </c>
      <c r="E6815" s="2">
        <v>0.104392</v>
      </c>
    </row>
    <row r="6816" spans="1:5">
      <c r="A6816" s="1">
        <v>40033.581828703704</v>
      </c>
      <c r="B6816" s="2">
        <v>5499.06</v>
      </c>
      <c r="C6816" s="2">
        <v>2500.08</v>
      </c>
      <c r="D6816" s="2">
        <v>2999.67</v>
      </c>
      <c r="E6816" s="2">
        <v>0.10419299999999999</v>
      </c>
    </row>
    <row r="6817" spans="1:5">
      <c r="A6817" s="1">
        <v>40033.581886574073</v>
      </c>
      <c r="B6817" s="2">
        <v>5499.06</v>
      </c>
      <c r="C6817" s="2">
        <v>2500.08</v>
      </c>
      <c r="D6817" s="2">
        <v>2999.67</v>
      </c>
      <c r="E6817" s="2">
        <v>0.103994</v>
      </c>
    </row>
    <row r="6818" spans="1:5">
      <c r="A6818" s="1">
        <v>40033.581944444442</v>
      </c>
      <c r="B6818" s="2">
        <v>5499.06</v>
      </c>
      <c r="C6818" s="2">
        <v>2500.08</v>
      </c>
      <c r="D6818" s="2">
        <v>2999.67</v>
      </c>
      <c r="E6818" s="2">
        <v>0.103795</v>
      </c>
    </row>
    <row r="6819" spans="1:5">
      <c r="A6819" s="1">
        <v>40033.582002314812</v>
      </c>
      <c r="B6819" s="2">
        <v>5499.06</v>
      </c>
      <c r="C6819" s="2">
        <v>2500.08</v>
      </c>
      <c r="D6819" s="2">
        <v>2999.67</v>
      </c>
      <c r="E6819" s="2">
        <v>0.10359599999999999</v>
      </c>
    </row>
    <row r="6820" spans="1:5">
      <c r="A6820" s="1">
        <v>40033.582060185188</v>
      </c>
      <c r="B6820" s="2">
        <v>5499.06</v>
      </c>
      <c r="C6820" s="2">
        <v>2500.08</v>
      </c>
      <c r="D6820" s="2">
        <v>2999.67</v>
      </c>
      <c r="E6820" s="2">
        <v>0.103397</v>
      </c>
    </row>
    <row r="6821" spans="1:5">
      <c r="A6821" s="1">
        <v>40033.582118055558</v>
      </c>
      <c r="B6821" s="2">
        <v>5499.06</v>
      </c>
      <c r="C6821" s="2">
        <v>2500.08</v>
      </c>
      <c r="D6821" s="2">
        <v>2999.67</v>
      </c>
      <c r="E6821" s="2">
        <v>0.103198</v>
      </c>
    </row>
    <row r="6822" spans="1:5">
      <c r="A6822" s="1">
        <v>40033.582175925927</v>
      </c>
      <c r="B6822" s="2">
        <v>1559.35</v>
      </c>
      <c r="C6822" s="2">
        <v>2500.08</v>
      </c>
      <c r="D6822" s="2">
        <v>2999.67</v>
      </c>
      <c r="E6822" s="2">
        <v>0.10299899999999999</v>
      </c>
    </row>
    <row r="6823" spans="1:5">
      <c r="A6823" s="1">
        <v>40033.582233796296</v>
      </c>
      <c r="B6823" s="2">
        <v>1559.35</v>
      </c>
      <c r="C6823" s="2">
        <v>0</v>
      </c>
      <c r="D6823" s="2">
        <v>1559.35</v>
      </c>
      <c r="E6823" s="2">
        <v>0.10288</v>
      </c>
    </row>
    <row r="6824" spans="1:5">
      <c r="A6824" s="1">
        <v>40033.582291666666</v>
      </c>
      <c r="B6824" s="2">
        <v>1558.89</v>
      </c>
      <c r="C6824" s="2">
        <v>0</v>
      </c>
      <c r="D6824" s="2">
        <v>1558.89</v>
      </c>
      <c r="E6824" s="2">
        <v>0.10288</v>
      </c>
    </row>
    <row r="6825" spans="1:5">
      <c r="A6825" s="1">
        <v>40033.582349537035</v>
      </c>
      <c r="B6825" s="2">
        <v>1558.89</v>
      </c>
      <c r="C6825" s="2">
        <v>0</v>
      </c>
      <c r="D6825" s="2">
        <v>1558.89</v>
      </c>
      <c r="E6825" s="2">
        <v>0.10288</v>
      </c>
    </row>
    <row r="6826" spans="1:5">
      <c r="A6826" s="1">
        <v>40033.582407407404</v>
      </c>
      <c r="B6826" s="2">
        <v>1558.89</v>
      </c>
      <c r="C6826" s="2">
        <v>0</v>
      </c>
      <c r="D6826" s="2">
        <v>1558.89</v>
      </c>
      <c r="E6826" s="2">
        <v>0.10288</v>
      </c>
    </row>
    <row r="6827" spans="1:5">
      <c r="A6827" s="1">
        <v>40033.582465277781</v>
      </c>
      <c r="B6827" s="2">
        <v>1558.89</v>
      </c>
      <c r="C6827" s="2">
        <v>0</v>
      </c>
      <c r="D6827" s="2">
        <v>1558.89</v>
      </c>
      <c r="E6827" s="2">
        <v>0.10288</v>
      </c>
    </row>
    <row r="6828" spans="1:5">
      <c r="A6828" s="1">
        <v>40033.58252314815</v>
      </c>
      <c r="B6828" s="2">
        <v>1558.89</v>
      </c>
      <c r="C6828" s="2">
        <v>0</v>
      </c>
      <c r="D6828" s="2">
        <v>1558.89</v>
      </c>
      <c r="E6828" s="2">
        <v>0.10288</v>
      </c>
    </row>
    <row r="6829" spans="1:5">
      <c r="A6829" s="1">
        <v>40033.58258101852</v>
      </c>
      <c r="B6829" s="2">
        <v>1558.89</v>
      </c>
      <c r="C6829" s="2">
        <v>0</v>
      </c>
      <c r="D6829" s="2">
        <v>1558.89</v>
      </c>
      <c r="E6829" s="2">
        <v>0.10288</v>
      </c>
    </row>
    <row r="6830" spans="1:5">
      <c r="A6830" s="1">
        <v>40033.582638888889</v>
      </c>
      <c r="B6830" s="2">
        <v>1558.89</v>
      </c>
      <c r="C6830" s="2">
        <v>0</v>
      </c>
      <c r="D6830" s="2">
        <v>1558.89</v>
      </c>
      <c r="E6830" s="2">
        <v>0.10288</v>
      </c>
    </row>
    <row r="6831" spans="1:5">
      <c r="A6831" s="1">
        <v>40033.582696759258</v>
      </c>
      <c r="B6831" s="2">
        <v>1558.89</v>
      </c>
      <c r="C6831" s="2">
        <v>0</v>
      </c>
      <c r="D6831" s="2">
        <v>1558.89</v>
      </c>
      <c r="E6831" s="2">
        <v>0.10288</v>
      </c>
    </row>
    <row r="6832" spans="1:5">
      <c r="A6832" s="1">
        <v>40033.582754629628</v>
      </c>
      <c r="B6832" s="2">
        <v>1558.89</v>
      </c>
      <c r="C6832" s="2">
        <v>0</v>
      </c>
      <c r="D6832" s="2">
        <v>1558.89</v>
      </c>
      <c r="E6832" s="2">
        <v>0.10288</v>
      </c>
    </row>
    <row r="6833" spans="1:5">
      <c r="A6833" s="1">
        <v>40033.582812499997</v>
      </c>
      <c r="B6833" s="2">
        <v>1558.89</v>
      </c>
      <c r="C6833" s="2">
        <v>0</v>
      </c>
      <c r="D6833" s="2">
        <v>1558.89</v>
      </c>
      <c r="E6833" s="2">
        <v>0.10288</v>
      </c>
    </row>
    <row r="6834" spans="1:5">
      <c r="A6834" s="1">
        <v>40033.582870370374</v>
      </c>
      <c r="B6834" s="2">
        <v>1558.89</v>
      </c>
      <c r="C6834" s="2">
        <v>0</v>
      </c>
      <c r="D6834" s="2">
        <v>1558.89</v>
      </c>
      <c r="E6834" s="2">
        <v>0.10288</v>
      </c>
    </row>
    <row r="6835" spans="1:5">
      <c r="A6835" s="1">
        <v>40033.582928240743</v>
      </c>
      <c r="B6835" s="2">
        <v>1558.89</v>
      </c>
      <c r="C6835" s="2">
        <v>0</v>
      </c>
      <c r="D6835" s="2">
        <v>1558.89</v>
      </c>
      <c r="E6835" s="2">
        <v>0.10288</v>
      </c>
    </row>
    <row r="6836" spans="1:5">
      <c r="A6836" s="1">
        <v>40033.582986111112</v>
      </c>
      <c r="B6836" s="2">
        <v>1558.89</v>
      </c>
      <c r="C6836" s="2">
        <v>0</v>
      </c>
      <c r="D6836" s="2">
        <v>1558.89</v>
      </c>
      <c r="E6836" s="2">
        <v>0.10288</v>
      </c>
    </row>
    <row r="6837" spans="1:5">
      <c r="A6837" s="1">
        <v>40033.583043981482</v>
      </c>
      <c r="B6837" s="2">
        <v>1558.89</v>
      </c>
      <c r="C6837" s="2">
        <v>0</v>
      </c>
      <c r="D6837" s="2">
        <v>1558.89</v>
      </c>
      <c r="E6837" s="2">
        <v>0.10288</v>
      </c>
    </row>
    <row r="6838" spans="1:5">
      <c r="A6838" s="1">
        <v>40033.583101851851</v>
      </c>
      <c r="B6838" s="2">
        <v>1558.89</v>
      </c>
      <c r="C6838" s="2">
        <v>0</v>
      </c>
      <c r="D6838" s="2">
        <v>1558.89</v>
      </c>
      <c r="E6838" s="2">
        <v>0.10288</v>
      </c>
    </row>
    <row r="6839" spans="1:5">
      <c r="A6839" s="1">
        <v>40033.58315972222</v>
      </c>
      <c r="B6839" s="2">
        <v>1558.89</v>
      </c>
      <c r="C6839" s="2">
        <v>0</v>
      </c>
      <c r="D6839" s="2">
        <v>1558.89</v>
      </c>
      <c r="E6839" s="2">
        <v>0.10288</v>
      </c>
    </row>
    <row r="6840" spans="1:5">
      <c r="A6840" s="1">
        <v>40033.58321759259</v>
      </c>
      <c r="B6840" s="2">
        <v>1558.89</v>
      </c>
      <c r="C6840" s="2">
        <v>0</v>
      </c>
      <c r="D6840" s="2">
        <v>1558.89</v>
      </c>
      <c r="E6840" s="2">
        <v>0.10288</v>
      </c>
    </row>
    <row r="6841" spans="1:5">
      <c r="A6841" s="1">
        <v>40033.583275462966</v>
      </c>
      <c r="B6841" s="2">
        <v>1558.89</v>
      </c>
      <c r="C6841" s="2">
        <v>0</v>
      </c>
      <c r="D6841" s="2">
        <v>1558.89</v>
      </c>
      <c r="E6841" s="2">
        <v>0.10288</v>
      </c>
    </row>
    <row r="6842" spans="1:5">
      <c r="A6842" s="1">
        <v>40033.583333333336</v>
      </c>
      <c r="B6842" s="2">
        <v>1558.89</v>
      </c>
      <c r="C6842" s="2">
        <v>0</v>
      </c>
      <c r="D6842" s="2">
        <v>1558.89</v>
      </c>
      <c r="E6842" s="2">
        <v>0.10288</v>
      </c>
    </row>
    <row r="6843" spans="1:5">
      <c r="A6843" s="1">
        <v>40033.583391203705</v>
      </c>
      <c r="B6843" s="2">
        <v>1558.89</v>
      </c>
      <c r="C6843" s="2">
        <v>0</v>
      </c>
      <c r="D6843" s="2">
        <v>1558.89</v>
      </c>
      <c r="E6843" s="2">
        <v>0.10288</v>
      </c>
    </row>
    <row r="6844" spans="1:5">
      <c r="A6844" s="1">
        <v>40033.583449074074</v>
      </c>
      <c r="B6844" s="2">
        <v>1558.89</v>
      </c>
      <c r="C6844" s="2">
        <v>0</v>
      </c>
      <c r="D6844" s="2">
        <v>1558.89</v>
      </c>
      <c r="E6844" s="2">
        <v>0.10288</v>
      </c>
    </row>
    <row r="6845" spans="1:5">
      <c r="A6845" s="1">
        <v>40033.583506944444</v>
      </c>
      <c r="B6845" s="2">
        <v>1558.89</v>
      </c>
      <c r="C6845" s="2">
        <v>0</v>
      </c>
      <c r="D6845" s="2">
        <v>1558.89</v>
      </c>
      <c r="E6845" s="2">
        <v>0.10288</v>
      </c>
    </row>
    <row r="6846" spans="1:5">
      <c r="A6846" s="1">
        <v>40033.583564814813</v>
      </c>
      <c r="B6846" s="2">
        <v>1558.89</v>
      </c>
      <c r="C6846" s="2">
        <v>0</v>
      </c>
      <c r="D6846" s="2">
        <v>1558.89</v>
      </c>
      <c r="E6846" s="2">
        <v>0.10288</v>
      </c>
    </row>
    <row r="6847" spans="1:5">
      <c r="A6847" s="1">
        <v>40033.583622685182</v>
      </c>
      <c r="B6847" s="2">
        <v>5497.96</v>
      </c>
      <c r="C6847" s="2">
        <v>0</v>
      </c>
      <c r="D6847" s="2">
        <v>1558.89</v>
      </c>
      <c r="E6847" s="2">
        <v>0.10288</v>
      </c>
    </row>
    <row r="6848" spans="1:5">
      <c r="A6848" s="1">
        <v>40033.583680555559</v>
      </c>
      <c r="B6848" s="2">
        <v>5499.06</v>
      </c>
      <c r="C6848" s="2">
        <v>2499.06</v>
      </c>
      <c r="D6848" s="2">
        <v>3000.69</v>
      </c>
      <c r="E6848" s="2">
        <v>0.10288</v>
      </c>
    </row>
    <row r="6849" spans="1:5">
      <c r="A6849" s="1">
        <v>40033.583738425928</v>
      </c>
      <c r="B6849" s="2">
        <v>5499.06</v>
      </c>
      <c r="C6849" s="2">
        <v>2499.75</v>
      </c>
      <c r="D6849" s="2">
        <v>3000</v>
      </c>
      <c r="E6849" s="2">
        <v>0.10268099999999999</v>
      </c>
    </row>
    <row r="6850" spans="1:5">
      <c r="A6850" s="1">
        <v>40033.583796296298</v>
      </c>
      <c r="B6850" s="2">
        <v>5499.06</v>
      </c>
      <c r="C6850" s="2">
        <v>2499.75</v>
      </c>
      <c r="D6850" s="2">
        <v>3000</v>
      </c>
      <c r="E6850" s="2">
        <v>0.102482</v>
      </c>
    </row>
    <row r="6851" spans="1:5">
      <c r="A6851" s="1">
        <v>40033.583854166667</v>
      </c>
      <c r="B6851" s="2">
        <v>5499.06</v>
      </c>
      <c r="C6851" s="2">
        <v>2499.75</v>
      </c>
      <c r="D6851" s="2">
        <v>3000</v>
      </c>
      <c r="E6851" s="2">
        <v>0.102283</v>
      </c>
    </row>
    <row r="6852" spans="1:5">
      <c r="A6852" s="1">
        <v>40033.583912037036</v>
      </c>
      <c r="B6852" s="2">
        <v>5499.06</v>
      </c>
      <c r="C6852" s="2">
        <v>2499.75</v>
      </c>
      <c r="D6852" s="2">
        <v>3000</v>
      </c>
      <c r="E6852" s="2">
        <v>0.10208399999999999</v>
      </c>
    </row>
    <row r="6853" spans="1:5">
      <c r="A6853" s="1">
        <v>40033.583969907406</v>
      </c>
      <c r="B6853" s="2">
        <v>5499.06</v>
      </c>
      <c r="C6853" s="2">
        <v>2499.75</v>
      </c>
      <c r="D6853" s="2">
        <v>3000</v>
      </c>
      <c r="E6853" s="2">
        <v>0.101885</v>
      </c>
    </row>
    <row r="6854" spans="1:5">
      <c r="A6854" s="1">
        <v>40033.584027777775</v>
      </c>
      <c r="B6854" s="2">
        <v>5499.06</v>
      </c>
      <c r="C6854" s="2">
        <v>2499.75</v>
      </c>
      <c r="D6854" s="2">
        <v>3000</v>
      </c>
      <c r="E6854" s="2">
        <v>0.101686</v>
      </c>
    </row>
    <row r="6855" spans="1:5">
      <c r="A6855" s="1">
        <v>40033.584085648145</v>
      </c>
      <c r="B6855" s="2">
        <v>5499.06</v>
      </c>
      <c r="C6855" s="2">
        <v>2499.75</v>
      </c>
      <c r="D6855" s="2">
        <v>3000</v>
      </c>
      <c r="E6855" s="2">
        <v>0.10148699999999999</v>
      </c>
    </row>
    <row r="6856" spans="1:5">
      <c r="A6856" s="1">
        <v>40033.584143518521</v>
      </c>
      <c r="B6856" s="2">
        <v>5499.06</v>
      </c>
      <c r="C6856" s="2">
        <v>2499.75</v>
      </c>
      <c r="D6856" s="2">
        <v>3000</v>
      </c>
      <c r="E6856" s="2">
        <v>0.101288</v>
      </c>
    </row>
    <row r="6857" spans="1:5">
      <c r="A6857" s="1">
        <v>40033.584201388891</v>
      </c>
      <c r="B6857" s="2">
        <v>5499.06</v>
      </c>
      <c r="C6857" s="2">
        <v>2499.75</v>
      </c>
      <c r="D6857" s="2">
        <v>3000</v>
      </c>
      <c r="E6857" s="2">
        <v>0.101089</v>
      </c>
    </row>
    <row r="6858" spans="1:5">
      <c r="A6858" s="1">
        <v>40033.58425925926</v>
      </c>
      <c r="B6858" s="2">
        <v>5499.06</v>
      </c>
      <c r="C6858" s="2">
        <v>2499.75</v>
      </c>
      <c r="D6858" s="2">
        <v>3000</v>
      </c>
      <c r="E6858" s="2">
        <v>0.10088999999999999</v>
      </c>
    </row>
    <row r="6859" spans="1:5">
      <c r="A6859" s="1">
        <v>40033.584317129629</v>
      </c>
      <c r="B6859" s="2">
        <v>5499.06</v>
      </c>
      <c r="C6859" s="2">
        <v>2499.75</v>
      </c>
      <c r="D6859" s="2">
        <v>3000</v>
      </c>
      <c r="E6859" s="2">
        <v>0.100691</v>
      </c>
    </row>
    <row r="6860" spans="1:5">
      <c r="A6860" s="1">
        <v>40033.584374999999</v>
      </c>
      <c r="B6860" s="2">
        <v>5499.06</v>
      </c>
      <c r="C6860" s="2">
        <v>2499.75</v>
      </c>
      <c r="D6860" s="2">
        <v>3000</v>
      </c>
      <c r="E6860" s="2">
        <v>0.100492</v>
      </c>
    </row>
    <row r="6861" spans="1:5">
      <c r="A6861" s="1">
        <v>40033.584432870368</v>
      </c>
      <c r="B6861" s="2">
        <v>5499.06</v>
      </c>
      <c r="C6861" s="2">
        <v>2499.75</v>
      </c>
      <c r="D6861" s="2">
        <v>3000</v>
      </c>
      <c r="E6861" s="2">
        <v>0.10029299999999999</v>
      </c>
    </row>
    <row r="6862" spans="1:5">
      <c r="A6862" s="1">
        <v>40033.584490740737</v>
      </c>
      <c r="B6862" s="2">
        <v>5499.06</v>
      </c>
      <c r="C6862" s="2">
        <v>2499.75</v>
      </c>
      <c r="D6862" s="2">
        <v>3000</v>
      </c>
      <c r="E6862" s="2">
        <v>0.100094</v>
      </c>
    </row>
    <row r="6863" spans="1:5">
      <c r="A6863" s="1">
        <v>40033.584548611114</v>
      </c>
      <c r="B6863" s="2">
        <v>5499.06</v>
      </c>
      <c r="C6863" s="2">
        <v>2500.08</v>
      </c>
      <c r="D6863" s="2">
        <v>3000</v>
      </c>
      <c r="E6863" s="2">
        <v>9.9895300000000006E-2</v>
      </c>
    </row>
    <row r="6864" spans="1:5">
      <c r="A6864" s="1">
        <v>40033.584606481483</v>
      </c>
      <c r="B6864" s="2">
        <v>5499.39</v>
      </c>
      <c r="C6864" s="2">
        <v>2500.08</v>
      </c>
      <c r="D6864" s="2">
        <v>3000</v>
      </c>
      <c r="E6864" s="2">
        <v>9.9696300000000002E-2</v>
      </c>
    </row>
    <row r="6865" spans="1:5">
      <c r="A6865" s="1">
        <v>40033.584664351853</v>
      </c>
      <c r="B6865" s="2">
        <v>5499.39</v>
      </c>
      <c r="C6865" s="2">
        <v>2500.08</v>
      </c>
      <c r="D6865" s="2">
        <v>3000</v>
      </c>
      <c r="E6865" s="2">
        <v>9.9497299999999997E-2</v>
      </c>
    </row>
    <row r="6866" spans="1:5">
      <c r="A6866" s="1">
        <v>40033.584722222222</v>
      </c>
      <c r="B6866" s="2">
        <v>5499.39</v>
      </c>
      <c r="C6866" s="2">
        <v>2500.08</v>
      </c>
      <c r="D6866" s="2">
        <v>3000</v>
      </c>
      <c r="E6866" s="2">
        <v>9.9298300000000006E-2</v>
      </c>
    </row>
    <row r="6867" spans="1:5">
      <c r="A6867" s="1">
        <v>40033.584780092591</v>
      </c>
      <c r="B6867" s="2">
        <v>5499.39</v>
      </c>
      <c r="C6867" s="2">
        <v>2500.08</v>
      </c>
      <c r="D6867" s="2">
        <v>3000</v>
      </c>
      <c r="E6867" s="2">
        <v>9.9099300000000001E-2</v>
      </c>
    </row>
    <row r="6868" spans="1:5">
      <c r="A6868" s="1">
        <v>40033.584837962961</v>
      </c>
      <c r="B6868" s="2">
        <v>5499.39</v>
      </c>
      <c r="C6868" s="2">
        <v>2500.08</v>
      </c>
      <c r="D6868" s="2">
        <v>3000</v>
      </c>
      <c r="E6868" s="2">
        <v>9.8900299999999997E-2</v>
      </c>
    </row>
    <row r="6869" spans="1:5">
      <c r="A6869" s="1">
        <v>40033.58489583333</v>
      </c>
      <c r="B6869" s="2">
        <v>5499.39</v>
      </c>
      <c r="C6869" s="2">
        <v>2500.08</v>
      </c>
      <c r="D6869" s="2">
        <v>3000</v>
      </c>
      <c r="E6869" s="2">
        <v>9.8701300000000006E-2</v>
      </c>
    </row>
    <row r="6870" spans="1:5">
      <c r="A6870" s="1">
        <v>40033.584953703707</v>
      </c>
      <c r="B6870" s="2">
        <v>5499.39</v>
      </c>
      <c r="C6870" s="2">
        <v>2500.08</v>
      </c>
      <c r="D6870" s="2">
        <v>3000</v>
      </c>
      <c r="E6870" s="2">
        <v>9.8502300000000001E-2</v>
      </c>
    </row>
    <row r="6871" spans="1:5">
      <c r="A6871" s="1">
        <v>40033.585011574076</v>
      </c>
      <c r="B6871" s="2">
        <v>5499.39</v>
      </c>
      <c r="C6871" s="2">
        <v>2500.08</v>
      </c>
      <c r="D6871" s="2">
        <v>3000</v>
      </c>
      <c r="E6871" s="2">
        <v>9.8303299999999996E-2</v>
      </c>
    </row>
    <row r="6872" spans="1:5">
      <c r="A6872" s="1">
        <v>40033.585069444445</v>
      </c>
      <c r="B6872" s="2">
        <v>5499.39</v>
      </c>
      <c r="C6872" s="2">
        <v>2500.08</v>
      </c>
      <c r="D6872" s="2">
        <v>3000</v>
      </c>
      <c r="E6872" s="2">
        <v>9.8104200000000003E-2</v>
      </c>
    </row>
    <row r="6873" spans="1:5">
      <c r="A6873" s="1">
        <v>40033.585127314815</v>
      </c>
      <c r="B6873" s="2">
        <v>5499.39</v>
      </c>
      <c r="C6873" s="2">
        <v>2500.08</v>
      </c>
      <c r="D6873" s="2">
        <v>3000</v>
      </c>
      <c r="E6873" s="2">
        <v>9.7905199999999998E-2</v>
      </c>
    </row>
    <row r="6874" spans="1:5">
      <c r="A6874" s="1">
        <v>40033.585185185184</v>
      </c>
      <c r="B6874" s="2">
        <v>5499.39</v>
      </c>
      <c r="C6874" s="2">
        <v>2500.08</v>
      </c>
      <c r="D6874" s="2">
        <v>3000</v>
      </c>
      <c r="E6874" s="2">
        <v>9.7706200000000007E-2</v>
      </c>
    </row>
    <row r="6875" spans="1:5">
      <c r="A6875" s="1">
        <v>40033.585243055553</v>
      </c>
      <c r="B6875" s="2">
        <v>5499.39</v>
      </c>
      <c r="C6875" s="2">
        <v>2500.08</v>
      </c>
      <c r="D6875" s="2">
        <v>3000</v>
      </c>
      <c r="E6875" s="2">
        <v>9.7507200000000002E-2</v>
      </c>
    </row>
    <row r="6876" spans="1:5">
      <c r="A6876" s="1">
        <v>40033.585300925923</v>
      </c>
      <c r="B6876" s="2">
        <v>5499.39</v>
      </c>
      <c r="C6876" s="2">
        <v>2500.08</v>
      </c>
      <c r="D6876" s="2">
        <v>3000</v>
      </c>
      <c r="E6876" s="2">
        <v>9.7308199999999997E-2</v>
      </c>
    </row>
    <row r="6877" spans="1:5">
      <c r="A6877" s="1">
        <v>40033.585358796299</v>
      </c>
      <c r="B6877" s="2">
        <v>5499.39</v>
      </c>
      <c r="C6877" s="2">
        <v>2500.08</v>
      </c>
      <c r="D6877" s="2">
        <v>3000</v>
      </c>
      <c r="E6877" s="2">
        <v>9.7109200000000007E-2</v>
      </c>
    </row>
    <row r="6878" spans="1:5">
      <c r="A6878" s="1">
        <v>40033.585416666669</v>
      </c>
      <c r="B6878" s="2">
        <v>5499.39</v>
      </c>
      <c r="C6878" s="2">
        <v>2500.08</v>
      </c>
      <c r="D6878" s="2">
        <v>3000</v>
      </c>
      <c r="E6878" s="2">
        <v>9.6910200000000002E-2</v>
      </c>
    </row>
    <row r="6879" spans="1:5">
      <c r="A6879" s="1">
        <v>40033.585474537038</v>
      </c>
      <c r="B6879" s="2">
        <v>5499.39</v>
      </c>
      <c r="C6879" s="2">
        <v>2500.08</v>
      </c>
      <c r="D6879" s="2">
        <v>3000</v>
      </c>
      <c r="E6879" s="2">
        <v>9.6711199999999997E-2</v>
      </c>
    </row>
    <row r="6880" spans="1:5">
      <c r="A6880" s="1">
        <v>40033.585532407407</v>
      </c>
      <c r="B6880" s="2">
        <v>5499.39</v>
      </c>
      <c r="C6880" s="2">
        <v>2500.08</v>
      </c>
      <c r="D6880" s="2">
        <v>3000</v>
      </c>
      <c r="E6880" s="2">
        <v>9.6512200000000006E-2</v>
      </c>
    </row>
    <row r="6881" spans="1:5">
      <c r="A6881" s="1">
        <v>40033.585590277777</v>
      </c>
      <c r="B6881" s="2">
        <v>5499.39</v>
      </c>
      <c r="C6881" s="2">
        <v>2500.08</v>
      </c>
      <c r="D6881" s="2">
        <v>3000</v>
      </c>
      <c r="E6881" s="2">
        <v>9.6313200000000002E-2</v>
      </c>
    </row>
    <row r="6882" spans="1:5">
      <c r="A6882" s="1">
        <v>40033.585648148146</v>
      </c>
      <c r="B6882" s="2">
        <v>5499.39</v>
      </c>
      <c r="C6882" s="2">
        <v>2500.08</v>
      </c>
      <c r="D6882" s="2">
        <v>3000</v>
      </c>
      <c r="E6882" s="2">
        <v>9.6114199999999997E-2</v>
      </c>
    </row>
    <row r="6883" spans="1:5">
      <c r="A6883" s="1">
        <v>40033.585706018515</v>
      </c>
      <c r="B6883" s="2">
        <v>5499.39</v>
      </c>
      <c r="C6883" s="2">
        <v>2500.08</v>
      </c>
      <c r="D6883" s="2">
        <v>3000</v>
      </c>
      <c r="E6883" s="2">
        <v>9.5915200000000006E-2</v>
      </c>
    </row>
    <row r="6884" spans="1:5">
      <c r="A6884" s="1">
        <v>40033.585763888892</v>
      </c>
      <c r="B6884" s="2">
        <v>5499.39</v>
      </c>
      <c r="C6884" s="2">
        <v>2500.08</v>
      </c>
      <c r="D6884" s="2">
        <v>3000</v>
      </c>
      <c r="E6884" s="2">
        <v>9.5716200000000001E-2</v>
      </c>
    </row>
    <row r="6885" spans="1:5">
      <c r="A6885" s="1">
        <v>40033.585821759261</v>
      </c>
      <c r="B6885" s="2">
        <v>5499.39</v>
      </c>
      <c r="C6885" s="2">
        <v>2500.08</v>
      </c>
      <c r="D6885" s="2">
        <v>3000</v>
      </c>
      <c r="E6885" s="2">
        <v>9.5517099999999994E-2</v>
      </c>
    </row>
    <row r="6886" spans="1:5">
      <c r="A6886" s="1">
        <v>40033.585879629631</v>
      </c>
      <c r="B6886" s="2">
        <v>5499.39</v>
      </c>
      <c r="C6886" s="2">
        <v>2500.08</v>
      </c>
      <c r="D6886" s="2">
        <v>3000</v>
      </c>
      <c r="E6886" s="2">
        <v>9.5318100000000003E-2</v>
      </c>
    </row>
    <row r="6887" spans="1:5">
      <c r="A6887" s="1">
        <v>40033.5859375</v>
      </c>
      <c r="B6887" s="2">
        <v>1559.62</v>
      </c>
      <c r="C6887" s="2">
        <v>2500.37</v>
      </c>
      <c r="D6887" s="2">
        <v>3000</v>
      </c>
      <c r="E6887" s="2">
        <v>9.5119099999999998E-2</v>
      </c>
    </row>
    <row r="6888" spans="1:5">
      <c r="A6888" s="1">
        <v>40033.585995370369</v>
      </c>
      <c r="B6888" s="2">
        <v>1559.62</v>
      </c>
      <c r="C6888" s="2">
        <v>2500.37</v>
      </c>
      <c r="D6888" s="2">
        <v>3000</v>
      </c>
      <c r="E6888" s="2">
        <v>9.4920099999999993E-2</v>
      </c>
    </row>
    <row r="6889" spans="1:5">
      <c r="A6889" s="1">
        <v>40033.586053240739</v>
      </c>
      <c r="B6889" s="2">
        <v>1559.62</v>
      </c>
      <c r="C6889" s="2">
        <v>0</v>
      </c>
      <c r="D6889" s="2">
        <v>1559.62</v>
      </c>
      <c r="E6889" s="2">
        <v>9.4880300000000001E-2</v>
      </c>
    </row>
    <row r="6890" spans="1:5">
      <c r="A6890" s="1">
        <v>40033.586111111108</v>
      </c>
      <c r="B6890" s="2">
        <v>1559.62</v>
      </c>
      <c r="C6890" s="2">
        <v>0</v>
      </c>
      <c r="D6890" s="2">
        <v>1559.62</v>
      </c>
      <c r="E6890" s="2">
        <v>9.4880300000000001E-2</v>
      </c>
    </row>
    <row r="6891" spans="1:5">
      <c r="A6891" s="1">
        <v>40033.586168981485</v>
      </c>
      <c r="B6891" s="2">
        <v>1559.62</v>
      </c>
      <c r="C6891" s="2">
        <v>0</v>
      </c>
      <c r="D6891" s="2">
        <v>1559.62</v>
      </c>
      <c r="E6891" s="2">
        <v>9.4880300000000001E-2</v>
      </c>
    </row>
    <row r="6892" spans="1:5">
      <c r="A6892" s="1">
        <v>40033.586226851854</v>
      </c>
      <c r="B6892" s="2">
        <v>1559.62</v>
      </c>
      <c r="C6892" s="2">
        <v>0</v>
      </c>
      <c r="D6892" s="2">
        <v>1559.62</v>
      </c>
      <c r="E6892" s="2">
        <v>9.4880300000000001E-2</v>
      </c>
    </row>
    <row r="6893" spans="1:5">
      <c r="A6893" s="1">
        <v>40033.586284722223</v>
      </c>
      <c r="B6893" s="2">
        <v>1559.62</v>
      </c>
      <c r="C6893" s="2">
        <v>0</v>
      </c>
      <c r="D6893" s="2">
        <v>1559.62</v>
      </c>
      <c r="E6893" s="2">
        <v>9.4880300000000001E-2</v>
      </c>
    </row>
    <row r="6894" spans="1:5">
      <c r="A6894" s="1">
        <v>40033.586342592593</v>
      </c>
      <c r="B6894" s="2">
        <v>1559.62</v>
      </c>
      <c r="C6894" s="2">
        <v>0</v>
      </c>
      <c r="D6894" s="2">
        <v>1559.62</v>
      </c>
      <c r="E6894" s="2">
        <v>9.4880300000000001E-2</v>
      </c>
    </row>
    <row r="6895" spans="1:5">
      <c r="A6895" s="1">
        <v>40033.586400462962</v>
      </c>
      <c r="B6895" s="2">
        <v>1559.62</v>
      </c>
      <c r="C6895" s="2">
        <v>0</v>
      </c>
      <c r="D6895" s="2">
        <v>1559.62</v>
      </c>
      <c r="E6895" s="2">
        <v>9.4880300000000001E-2</v>
      </c>
    </row>
    <row r="6896" spans="1:5">
      <c r="A6896" s="1">
        <v>40033.586458333331</v>
      </c>
      <c r="B6896" s="2">
        <v>1559.62</v>
      </c>
      <c r="C6896" s="2">
        <v>0</v>
      </c>
      <c r="D6896" s="2">
        <v>1559.62</v>
      </c>
      <c r="E6896" s="2">
        <v>9.4880300000000001E-2</v>
      </c>
    </row>
    <row r="6897" spans="1:5">
      <c r="A6897" s="1">
        <v>40033.586516203701</v>
      </c>
      <c r="B6897" s="2">
        <v>1559.62</v>
      </c>
      <c r="C6897" s="2">
        <v>0</v>
      </c>
      <c r="D6897" s="2">
        <v>1559.62</v>
      </c>
      <c r="E6897" s="2">
        <v>9.4880300000000001E-2</v>
      </c>
    </row>
    <row r="6898" spans="1:5">
      <c r="A6898" s="1">
        <v>40033.586574074077</v>
      </c>
      <c r="B6898" s="2">
        <v>1559.62</v>
      </c>
      <c r="C6898" s="2">
        <v>0</v>
      </c>
      <c r="D6898" s="2">
        <v>1559.62</v>
      </c>
      <c r="E6898" s="2">
        <v>9.4880300000000001E-2</v>
      </c>
    </row>
    <row r="6899" spans="1:5">
      <c r="A6899" s="1">
        <v>40033.586631944447</v>
      </c>
      <c r="B6899" s="2">
        <v>1559.62</v>
      </c>
      <c r="C6899" s="2">
        <v>0</v>
      </c>
      <c r="D6899" s="2">
        <v>1559.62</v>
      </c>
      <c r="E6899" s="2">
        <v>9.4880300000000001E-2</v>
      </c>
    </row>
    <row r="6900" spans="1:5">
      <c r="A6900" s="1">
        <v>40033.586689814816</v>
      </c>
      <c r="B6900" s="2">
        <v>1559.62</v>
      </c>
      <c r="C6900" s="2">
        <v>0</v>
      </c>
      <c r="D6900" s="2">
        <v>1559.62</v>
      </c>
      <c r="E6900" s="2">
        <v>9.4880300000000001E-2</v>
      </c>
    </row>
    <row r="6901" spans="1:5">
      <c r="A6901" s="1">
        <v>40033.586747685185</v>
      </c>
      <c r="B6901" s="2">
        <v>1559.62</v>
      </c>
      <c r="C6901" s="2">
        <v>0</v>
      </c>
      <c r="D6901" s="2">
        <v>1559.62</v>
      </c>
      <c r="E6901" s="2">
        <v>9.4880300000000001E-2</v>
      </c>
    </row>
    <row r="6902" spans="1:5">
      <c r="A6902" s="1">
        <v>40033.586805555555</v>
      </c>
      <c r="B6902" s="2">
        <v>1559.62</v>
      </c>
      <c r="C6902" s="2">
        <v>0</v>
      </c>
      <c r="D6902" s="2">
        <v>1559.62</v>
      </c>
      <c r="E6902" s="2">
        <v>9.4880300000000001E-2</v>
      </c>
    </row>
    <row r="6903" spans="1:5">
      <c r="A6903" s="1">
        <v>40033.586863425924</v>
      </c>
      <c r="B6903" s="2">
        <v>1559.62</v>
      </c>
      <c r="C6903" s="2">
        <v>0</v>
      </c>
      <c r="D6903" s="2">
        <v>1559.62</v>
      </c>
      <c r="E6903" s="2">
        <v>9.4880300000000001E-2</v>
      </c>
    </row>
    <row r="6904" spans="1:5">
      <c r="A6904" s="1">
        <v>40033.586921296293</v>
      </c>
      <c r="B6904" s="2">
        <v>1559.62</v>
      </c>
      <c r="C6904" s="2">
        <v>0</v>
      </c>
      <c r="D6904" s="2">
        <v>1559.62</v>
      </c>
      <c r="E6904" s="2">
        <v>9.4880300000000001E-2</v>
      </c>
    </row>
    <row r="6905" spans="1:5">
      <c r="A6905" s="1">
        <v>40033.58697916667</v>
      </c>
      <c r="B6905" s="2">
        <v>1559.62</v>
      </c>
      <c r="C6905" s="2">
        <v>0</v>
      </c>
      <c r="D6905" s="2">
        <v>1559.62</v>
      </c>
      <c r="E6905" s="2">
        <v>9.4880300000000001E-2</v>
      </c>
    </row>
    <row r="6906" spans="1:5">
      <c r="A6906" s="1">
        <v>40033.587037037039</v>
      </c>
      <c r="B6906" s="2">
        <v>1559.62</v>
      </c>
      <c r="C6906" s="2">
        <v>0</v>
      </c>
      <c r="D6906" s="2">
        <v>1559.62</v>
      </c>
      <c r="E6906" s="2">
        <v>9.4880300000000001E-2</v>
      </c>
    </row>
    <row r="6907" spans="1:5">
      <c r="A6907" s="1">
        <v>40033.587094907409</v>
      </c>
      <c r="B6907" s="2">
        <v>1559.62</v>
      </c>
      <c r="C6907" s="2">
        <v>0</v>
      </c>
      <c r="D6907" s="2">
        <v>1559.62</v>
      </c>
      <c r="E6907" s="2">
        <v>9.4880300000000001E-2</v>
      </c>
    </row>
    <row r="6908" spans="1:5">
      <c r="A6908" s="1">
        <v>40033.587152777778</v>
      </c>
      <c r="B6908" s="2">
        <v>1559.62</v>
      </c>
      <c r="C6908" s="2">
        <v>0</v>
      </c>
      <c r="D6908" s="2">
        <v>1559.62</v>
      </c>
      <c r="E6908" s="2">
        <v>9.4880300000000001E-2</v>
      </c>
    </row>
    <row r="6909" spans="1:5">
      <c r="A6909" s="1">
        <v>40033.587210648147</v>
      </c>
      <c r="B6909" s="2">
        <v>1559.62</v>
      </c>
      <c r="C6909" s="2">
        <v>0</v>
      </c>
      <c r="D6909" s="2">
        <v>1559.62</v>
      </c>
      <c r="E6909" s="2">
        <v>9.4880300000000001E-2</v>
      </c>
    </row>
    <row r="6910" spans="1:5">
      <c r="A6910" s="1">
        <v>40033.587268518517</v>
      </c>
      <c r="B6910" s="2">
        <v>1559.62</v>
      </c>
      <c r="C6910" s="2">
        <v>0</v>
      </c>
      <c r="D6910" s="2">
        <v>1559.62</v>
      </c>
      <c r="E6910" s="2">
        <v>9.4880300000000001E-2</v>
      </c>
    </row>
    <row r="6911" spans="1:5">
      <c r="A6911" s="1">
        <v>40033.587326388886</v>
      </c>
      <c r="B6911" s="2">
        <v>1559.62</v>
      </c>
      <c r="C6911" s="2">
        <v>0</v>
      </c>
      <c r="D6911" s="2">
        <v>1559.62</v>
      </c>
      <c r="E6911" s="2">
        <v>9.4880300000000001E-2</v>
      </c>
    </row>
    <row r="6912" spans="1:5">
      <c r="A6912" s="1">
        <v>40033.587384259263</v>
      </c>
      <c r="B6912" s="2">
        <v>5499.68</v>
      </c>
      <c r="C6912" s="2">
        <v>0</v>
      </c>
      <c r="D6912" s="2">
        <v>1559.62</v>
      </c>
      <c r="E6912" s="2">
        <v>9.4880300000000001E-2</v>
      </c>
    </row>
    <row r="6913" spans="1:5">
      <c r="A6913" s="1">
        <v>40033.587442129632</v>
      </c>
      <c r="B6913" s="2">
        <v>5499.68</v>
      </c>
      <c r="C6913" s="2">
        <v>0</v>
      </c>
      <c r="D6913" s="2">
        <v>1559.62</v>
      </c>
      <c r="E6913" s="2">
        <v>9.4880300000000001E-2</v>
      </c>
    </row>
    <row r="6914" spans="1:5">
      <c r="A6914" s="1">
        <v>40033.587500000001</v>
      </c>
      <c r="B6914" s="2">
        <v>5499.68</v>
      </c>
      <c r="C6914" s="2">
        <v>2500.37</v>
      </c>
      <c r="D6914" s="2">
        <v>3000</v>
      </c>
      <c r="E6914" s="2">
        <v>9.4760899999999995E-2</v>
      </c>
    </row>
    <row r="6915" spans="1:5">
      <c r="A6915" s="1">
        <v>40033.587557870371</v>
      </c>
      <c r="B6915" s="2">
        <v>5499.68</v>
      </c>
      <c r="C6915" s="2">
        <v>2500.37</v>
      </c>
      <c r="D6915" s="2">
        <v>3000</v>
      </c>
      <c r="E6915" s="2">
        <v>9.4561900000000004E-2</v>
      </c>
    </row>
    <row r="6916" spans="1:5">
      <c r="A6916" s="1">
        <v>40033.58761574074</v>
      </c>
      <c r="B6916" s="2">
        <v>5499.68</v>
      </c>
      <c r="C6916" s="2">
        <v>2500.37</v>
      </c>
      <c r="D6916" s="2">
        <v>3000</v>
      </c>
      <c r="E6916" s="2">
        <v>9.4362799999999997E-2</v>
      </c>
    </row>
    <row r="6917" spans="1:5">
      <c r="A6917" s="1">
        <v>40033.587673611109</v>
      </c>
      <c r="B6917" s="2">
        <v>5499.68</v>
      </c>
      <c r="C6917" s="2">
        <v>2500.37</v>
      </c>
      <c r="D6917" s="2">
        <v>3000</v>
      </c>
      <c r="E6917" s="2">
        <v>9.4163800000000006E-2</v>
      </c>
    </row>
    <row r="6918" spans="1:5">
      <c r="A6918" s="1">
        <v>40033.587731481479</v>
      </c>
      <c r="B6918" s="2">
        <v>5499.68</v>
      </c>
      <c r="C6918" s="2">
        <v>2500.37</v>
      </c>
      <c r="D6918" s="2">
        <v>3000</v>
      </c>
      <c r="E6918" s="2">
        <v>9.3964800000000001E-2</v>
      </c>
    </row>
    <row r="6919" spans="1:5">
      <c r="A6919" s="1">
        <v>40033.587789351855</v>
      </c>
      <c r="B6919" s="2">
        <v>5499.68</v>
      </c>
      <c r="C6919" s="2">
        <v>2500.37</v>
      </c>
      <c r="D6919" s="2">
        <v>3000</v>
      </c>
      <c r="E6919" s="2">
        <v>9.3765699999999993E-2</v>
      </c>
    </row>
    <row r="6920" spans="1:5">
      <c r="A6920" s="1">
        <v>40033.587847222225</v>
      </c>
      <c r="B6920" s="2">
        <v>5499.68</v>
      </c>
      <c r="C6920" s="2">
        <v>2500.37</v>
      </c>
      <c r="D6920" s="2">
        <v>3000</v>
      </c>
      <c r="E6920" s="2">
        <v>9.3566700000000003E-2</v>
      </c>
    </row>
    <row r="6921" spans="1:5">
      <c r="A6921" s="1">
        <v>40033.587905092594</v>
      </c>
      <c r="B6921" s="2">
        <v>5499.68</v>
      </c>
      <c r="C6921" s="2">
        <v>2500.37</v>
      </c>
      <c r="D6921" s="2">
        <v>3000</v>
      </c>
      <c r="E6921" s="2">
        <v>9.3367699999999998E-2</v>
      </c>
    </row>
    <row r="6922" spans="1:5">
      <c r="A6922" s="1">
        <v>40033.587962962964</v>
      </c>
      <c r="B6922" s="2">
        <v>5499.68</v>
      </c>
      <c r="C6922" s="2">
        <v>2500.37</v>
      </c>
      <c r="D6922" s="2">
        <v>3000</v>
      </c>
      <c r="E6922" s="2">
        <v>9.3168600000000004E-2</v>
      </c>
    </row>
    <row r="6923" spans="1:5">
      <c r="A6923" s="1">
        <v>40033.588020833333</v>
      </c>
      <c r="B6923" s="2">
        <v>5499.68</v>
      </c>
      <c r="C6923" s="2">
        <v>2500.37</v>
      </c>
      <c r="D6923" s="2">
        <v>3000</v>
      </c>
      <c r="E6923" s="2">
        <v>9.2969599999999999E-2</v>
      </c>
    </row>
    <row r="6924" spans="1:5">
      <c r="A6924" s="1">
        <v>40033.588078703702</v>
      </c>
      <c r="B6924" s="2">
        <v>5499.68</v>
      </c>
      <c r="C6924" s="2">
        <v>2500.37</v>
      </c>
      <c r="D6924" s="2">
        <v>2999.68</v>
      </c>
      <c r="E6924" s="2">
        <v>9.2770599999999995E-2</v>
      </c>
    </row>
    <row r="6925" spans="1:5">
      <c r="A6925" s="1">
        <v>40033.588136574072</v>
      </c>
      <c r="B6925" s="2">
        <v>5499.36</v>
      </c>
      <c r="C6925" s="2">
        <v>2500.37</v>
      </c>
      <c r="D6925" s="2">
        <v>2999.68</v>
      </c>
      <c r="E6925" s="2">
        <v>9.2571500000000001E-2</v>
      </c>
    </row>
    <row r="6926" spans="1:5">
      <c r="A6926" s="1">
        <v>40033.588194444441</v>
      </c>
      <c r="B6926" s="2">
        <v>5499.36</v>
      </c>
      <c r="C6926" s="2">
        <v>2500.37</v>
      </c>
      <c r="D6926" s="2">
        <v>2999.68</v>
      </c>
      <c r="E6926" s="2">
        <v>9.2372499999999996E-2</v>
      </c>
    </row>
    <row r="6927" spans="1:5">
      <c r="A6927" s="1">
        <v>40033.588252314818</v>
      </c>
      <c r="B6927" s="2">
        <v>5499.36</v>
      </c>
      <c r="C6927" s="2">
        <v>2500.37</v>
      </c>
      <c r="D6927" s="2">
        <v>2999.68</v>
      </c>
      <c r="E6927" s="2">
        <v>9.2173500000000005E-2</v>
      </c>
    </row>
    <row r="6928" spans="1:5">
      <c r="A6928" s="1">
        <v>40033.588310185187</v>
      </c>
      <c r="B6928" s="2">
        <v>5499.36</v>
      </c>
      <c r="C6928" s="2">
        <v>2500.37</v>
      </c>
      <c r="D6928" s="2">
        <v>2999.68</v>
      </c>
      <c r="E6928" s="2">
        <v>9.1974399999999998E-2</v>
      </c>
    </row>
    <row r="6929" spans="1:5">
      <c r="A6929" s="1">
        <v>40033.588368055556</v>
      </c>
      <c r="B6929" s="2">
        <v>5499.36</v>
      </c>
      <c r="C6929" s="2">
        <v>2500.37</v>
      </c>
      <c r="D6929" s="2">
        <v>2999.68</v>
      </c>
      <c r="E6929" s="2">
        <v>9.1775399999999993E-2</v>
      </c>
    </row>
    <row r="6930" spans="1:5">
      <c r="A6930" s="1">
        <v>40033.588425925926</v>
      </c>
      <c r="B6930" s="2">
        <v>5499.36</v>
      </c>
      <c r="C6930" s="2">
        <v>2500.37</v>
      </c>
      <c r="D6930" s="2">
        <v>2999.68</v>
      </c>
      <c r="E6930" s="2">
        <v>9.1576400000000002E-2</v>
      </c>
    </row>
    <row r="6931" spans="1:5">
      <c r="A6931" s="1">
        <v>40033.588483796295</v>
      </c>
      <c r="B6931" s="2">
        <v>5499.36</v>
      </c>
      <c r="C6931" s="2">
        <v>2500.37</v>
      </c>
      <c r="D6931" s="2">
        <v>2999.68</v>
      </c>
      <c r="E6931" s="2">
        <v>9.1377299999999995E-2</v>
      </c>
    </row>
    <row r="6932" spans="1:5">
      <c r="A6932" s="1">
        <v>40033.588541666664</v>
      </c>
      <c r="B6932" s="2">
        <v>5499.36</v>
      </c>
      <c r="C6932" s="2">
        <v>2500.37</v>
      </c>
      <c r="D6932" s="2">
        <v>2999.68</v>
      </c>
      <c r="E6932" s="2">
        <v>9.1178300000000004E-2</v>
      </c>
    </row>
    <row r="6933" spans="1:5">
      <c r="A6933" s="1">
        <v>40033.588599537034</v>
      </c>
      <c r="B6933" s="2">
        <v>5498.26</v>
      </c>
      <c r="C6933" s="2">
        <v>2500.37</v>
      </c>
      <c r="D6933" s="2">
        <v>2998.59</v>
      </c>
      <c r="E6933" s="2">
        <v>9.0979299999999999E-2</v>
      </c>
    </row>
    <row r="6934" spans="1:5">
      <c r="A6934" s="1">
        <v>40033.58865740741</v>
      </c>
      <c r="B6934" s="2">
        <v>5498.26</v>
      </c>
      <c r="C6934" s="2">
        <v>2500.37</v>
      </c>
      <c r="D6934" s="2">
        <v>2998.59</v>
      </c>
      <c r="E6934" s="2">
        <v>9.0780200000000005E-2</v>
      </c>
    </row>
    <row r="6935" spans="1:5">
      <c r="A6935" s="1">
        <v>40033.58871527778</v>
      </c>
      <c r="B6935" s="2">
        <v>5498.26</v>
      </c>
      <c r="C6935" s="2">
        <v>2500.37</v>
      </c>
      <c r="D6935" s="2">
        <v>2998.59</v>
      </c>
      <c r="E6935" s="2">
        <v>9.0581200000000001E-2</v>
      </c>
    </row>
    <row r="6936" spans="1:5">
      <c r="A6936" s="1">
        <v>40033.588773148149</v>
      </c>
      <c r="B6936" s="2">
        <v>5498.26</v>
      </c>
      <c r="C6936" s="2">
        <v>2500.37</v>
      </c>
      <c r="D6936" s="2">
        <v>2998.59</v>
      </c>
      <c r="E6936" s="2">
        <v>9.0382199999999996E-2</v>
      </c>
    </row>
    <row r="6937" spans="1:5">
      <c r="A6937" s="1">
        <v>40033.588831018518</v>
      </c>
      <c r="B6937" s="2">
        <v>5498.26</v>
      </c>
      <c r="C6937" s="2">
        <v>2500.37</v>
      </c>
      <c r="D6937" s="2">
        <v>2998.59</v>
      </c>
      <c r="E6937" s="2">
        <v>9.0183100000000002E-2</v>
      </c>
    </row>
    <row r="6938" spans="1:5">
      <c r="A6938" s="1">
        <v>40033.588888888888</v>
      </c>
      <c r="B6938" s="2">
        <v>5498.26</v>
      </c>
      <c r="C6938" s="2">
        <v>2500.37</v>
      </c>
      <c r="D6938" s="2">
        <v>2998.59</v>
      </c>
      <c r="E6938" s="2">
        <v>8.9984099999999997E-2</v>
      </c>
    </row>
    <row r="6939" spans="1:5">
      <c r="A6939" s="1">
        <v>40033.588946759257</v>
      </c>
      <c r="B6939" s="2">
        <v>5498.26</v>
      </c>
      <c r="C6939" s="2">
        <v>2500.37</v>
      </c>
      <c r="D6939" s="2">
        <v>2998.59</v>
      </c>
      <c r="E6939" s="2">
        <v>8.9785100000000007E-2</v>
      </c>
    </row>
    <row r="6940" spans="1:5">
      <c r="A6940" s="1">
        <v>40033.589004629626</v>
      </c>
      <c r="B6940" s="2">
        <v>5498.26</v>
      </c>
      <c r="C6940" s="2">
        <v>2500.37</v>
      </c>
      <c r="D6940" s="2">
        <v>2998.59</v>
      </c>
      <c r="E6940" s="2">
        <v>8.9585999999999999E-2</v>
      </c>
    </row>
    <row r="6941" spans="1:5">
      <c r="A6941" s="1">
        <v>40033.589062500003</v>
      </c>
      <c r="B6941" s="2">
        <v>5498.26</v>
      </c>
      <c r="C6941" s="2">
        <v>2500.37</v>
      </c>
      <c r="D6941" s="2">
        <v>2998.59</v>
      </c>
      <c r="E6941" s="2">
        <v>8.9386999999999994E-2</v>
      </c>
    </row>
    <row r="6942" spans="1:5">
      <c r="A6942" s="1">
        <v>40033.589120370372</v>
      </c>
      <c r="B6942" s="2">
        <v>5498.26</v>
      </c>
      <c r="C6942" s="2">
        <v>2500.37</v>
      </c>
      <c r="D6942" s="2">
        <v>2998.59</v>
      </c>
      <c r="E6942" s="2">
        <v>8.9188000000000003E-2</v>
      </c>
    </row>
    <row r="6943" spans="1:5">
      <c r="A6943" s="1">
        <v>40033.589178240742</v>
      </c>
      <c r="B6943" s="2">
        <v>5498.26</v>
      </c>
      <c r="C6943" s="2">
        <v>2500.37</v>
      </c>
      <c r="D6943" s="2">
        <v>2998.59</v>
      </c>
      <c r="E6943" s="2">
        <v>8.8988899999999996E-2</v>
      </c>
    </row>
    <row r="6944" spans="1:5">
      <c r="A6944" s="1">
        <v>40033.589236111111</v>
      </c>
      <c r="B6944" s="2">
        <v>5498.27</v>
      </c>
      <c r="C6944" s="2">
        <v>2500.37</v>
      </c>
      <c r="D6944" s="2">
        <v>2998.59</v>
      </c>
      <c r="E6944" s="2">
        <v>8.8789900000000005E-2</v>
      </c>
    </row>
    <row r="6945" spans="1:5">
      <c r="A6945" s="1">
        <v>40033.58929398148</v>
      </c>
      <c r="B6945" s="2">
        <v>5498.27</v>
      </c>
      <c r="C6945" s="2">
        <v>2500.37</v>
      </c>
      <c r="D6945" s="2">
        <v>2998.59</v>
      </c>
      <c r="E6945" s="2">
        <v>8.85909E-2</v>
      </c>
    </row>
    <row r="6946" spans="1:5">
      <c r="A6946" s="1">
        <v>40033.58935185185</v>
      </c>
      <c r="B6946" s="2">
        <v>5498.27</v>
      </c>
      <c r="C6946" s="2">
        <v>2500.37</v>
      </c>
      <c r="D6946" s="2">
        <v>2998.59</v>
      </c>
      <c r="E6946" s="2">
        <v>8.8391800000000006E-2</v>
      </c>
    </row>
    <row r="6947" spans="1:5">
      <c r="A6947" s="1">
        <v>40033.589409722219</v>
      </c>
      <c r="B6947" s="2">
        <v>5498.27</v>
      </c>
      <c r="C6947" s="2">
        <v>2500.37</v>
      </c>
      <c r="D6947" s="2">
        <v>2998.59</v>
      </c>
      <c r="E6947" s="2">
        <v>8.8192800000000002E-2</v>
      </c>
    </row>
    <row r="6948" spans="1:5">
      <c r="A6948" s="1">
        <v>40033.589467592596</v>
      </c>
      <c r="B6948" s="2">
        <v>5498.27</v>
      </c>
      <c r="C6948" s="2">
        <v>2500.37</v>
      </c>
      <c r="D6948" s="2">
        <v>2998.59</v>
      </c>
      <c r="E6948" s="2">
        <v>8.7993799999999997E-2</v>
      </c>
    </row>
    <row r="6949" spans="1:5">
      <c r="A6949" s="1">
        <v>40033.589525462965</v>
      </c>
      <c r="B6949" s="2">
        <v>5498.27</v>
      </c>
      <c r="C6949" s="2">
        <v>2500.37</v>
      </c>
      <c r="D6949" s="2">
        <v>2998.59</v>
      </c>
      <c r="E6949" s="2">
        <v>8.7794700000000003E-2</v>
      </c>
    </row>
    <row r="6950" spans="1:5">
      <c r="A6950" s="1">
        <v>40033.589583333334</v>
      </c>
      <c r="B6950" s="2">
        <v>5498.27</v>
      </c>
      <c r="C6950" s="2">
        <v>2500.37</v>
      </c>
      <c r="D6950" s="2">
        <v>2998.59</v>
      </c>
      <c r="E6950" s="2">
        <v>8.7595699999999999E-2</v>
      </c>
    </row>
    <row r="6951" spans="1:5">
      <c r="A6951" s="1">
        <v>40033.589641203704</v>
      </c>
      <c r="B6951" s="2">
        <v>5498.27</v>
      </c>
      <c r="C6951" s="2">
        <v>2500.37</v>
      </c>
      <c r="D6951" s="2">
        <v>2998.59</v>
      </c>
      <c r="E6951" s="2">
        <v>8.7396699999999994E-2</v>
      </c>
    </row>
    <row r="6952" spans="1:5">
      <c r="A6952" s="1">
        <v>40033.589699074073</v>
      </c>
      <c r="B6952" s="2">
        <v>1559.02</v>
      </c>
      <c r="C6952" s="2">
        <v>2500.37</v>
      </c>
      <c r="D6952" s="2">
        <v>2998.59</v>
      </c>
      <c r="E6952" s="2">
        <v>8.71976E-2</v>
      </c>
    </row>
    <row r="6953" spans="1:5">
      <c r="A6953" s="1">
        <v>40033.589756944442</v>
      </c>
      <c r="B6953" s="2">
        <v>1559.02</v>
      </c>
      <c r="C6953" s="2">
        <v>2500.37</v>
      </c>
      <c r="D6953" s="2">
        <v>2998.59</v>
      </c>
      <c r="E6953" s="2">
        <v>8.6998599999999995E-2</v>
      </c>
    </row>
    <row r="6954" spans="1:5">
      <c r="A6954" s="1">
        <v>40033.589814814812</v>
      </c>
      <c r="B6954" s="2">
        <v>1559.02</v>
      </c>
      <c r="C6954" s="2">
        <v>0</v>
      </c>
      <c r="D6954" s="2">
        <v>1559.02</v>
      </c>
      <c r="E6954" s="2">
        <v>8.6918999999999996E-2</v>
      </c>
    </row>
    <row r="6955" spans="1:5">
      <c r="A6955" s="1">
        <v>40033.589872685188</v>
      </c>
      <c r="B6955" s="2">
        <v>1559.02</v>
      </c>
      <c r="C6955" s="2">
        <v>0</v>
      </c>
      <c r="D6955" s="2">
        <v>1559.02</v>
      </c>
      <c r="E6955" s="2">
        <v>8.6918999999999996E-2</v>
      </c>
    </row>
    <row r="6956" spans="1:5">
      <c r="A6956" s="1">
        <v>40033.589930555558</v>
      </c>
      <c r="B6956" s="2">
        <v>1559.02</v>
      </c>
      <c r="C6956" s="2">
        <v>0</v>
      </c>
      <c r="D6956" s="2">
        <v>1559.02</v>
      </c>
      <c r="E6956" s="2">
        <v>8.6918999999999996E-2</v>
      </c>
    </row>
    <row r="6957" spans="1:5">
      <c r="A6957" s="1">
        <v>40033.589988425927</v>
      </c>
      <c r="B6957" s="2">
        <v>1559.48</v>
      </c>
      <c r="C6957" s="2">
        <v>0</v>
      </c>
      <c r="D6957" s="2">
        <v>1559.48</v>
      </c>
      <c r="E6957" s="2">
        <v>8.6918999999999996E-2</v>
      </c>
    </row>
    <row r="6958" spans="1:5">
      <c r="A6958" s="1">
        <v>40033.590046296296</v>
      </c>
      <c r="B6958" s="2">
        <v>1559.48</v>
      </c>
      <c r="C6958" s="2">
        <v>0</v>
      </c>
      <c r="D6958" s="2">
        <v>1559.48</v>
      </c>
      <c r="E6958" s="2">
        <v>8.6918999999999996E-2</v>
      </c>
    </row>
    <row r="6959" spans="1:5">
      <c r="A6959" s="1">
        <v>40033.590104166666</v>
      </c>
      <c r="B6959" s="2">
        <v>1559.48</v>
      </c>
      <c r="C6959" s="2">
        <v>0</v>
      </c>
      <c r="D6959" s="2">
        <v>1559.48</v>
      </c>
      <c r="E6959" s="2">
        <v>8.6918999999999996E-2</v>
      </c>
    </row>
    <row r="6960" spans="1:5">
      <c r="A6960" s="1">
        <v>40033.590162037035</v>
      </c>
      <c r="B6960" s="2">
        <v>1559.48</v>
      </c>
      <c r="C6960" s="2">
        <v>0</v>
      </c>
      <c r="D6960" s="2">
        <v>1559.48</v>
      </c>
      <c r="E6960" s="2">
        <v>8.6918999999999996E-2</v>
      </c>
    </row>
    <row r="6961" spans="1:5">
      <c r="A6961" s="1">
        <v>40033.590219907404</v>
      </c>
      <c r="B6961" s="2">
        <v>1559.48</v>
      </c>
      <c r="C6961" s="2">
        <v>0</v>
      </c>
      <c r="D6961" s="2">
        <v>1559.48</v>
      </c>
      <c r="E6961" s="2">
        <v>8.6918999999999996E-2</v>
      </c>
    </row>
    <row r="6962" spans="1:5">
      <c r="A6962" s="1">
        <v>40033.590277777781</v>
      </c>
      <c r="B6962" s="2">
        <v>1559.48</v>
      </c>
      <c r="C6962" s="2">
        <v>0</v>
      </c>
      <c r="D6962" s="2">
        <v>1559.48</v>
      </c>
      <c r="E6962" s="2">
        <v>8.6918999999999996E-2</v>
      </c>
    </row>
    <row r="6963" spans="1:5">
      <c r="A6963" s="1">
        <v>40033.59033564815</v>
      </c>
      <c r="B6963" s="2">
        <v>1559.48</v>
      </c>
      <c r="C6963" s="2">
        <v>0</v>
      </c>
      <c r="D6963" s="2">
        <v>1559.48</v>
      </c>
      <c r="E6963" s="2">
        <v>8.6918999999999996E-2</v>
      </c>
    </row>
    <row r="6964" spans="1:5">
      <c r="A6964" s="1">
        <v>40033.59039351852</v>
      </c>
      <c r="B6964" s="2">
        <v>1559.48</v>
      </c>
      <c r="C6964" s="2">
        <v>0</v>
      </c>
      <c r="D6964" s="2">
        <v>1559.48</v>
      </c>
      <c r="E6964" s="2">
        <v>8.6918999999999996E-2</v>
      </c>
    </row>
    <row r="6965" spans="1:5">
      <c r="A6965" s="1">
        <v>40033.590451388889</v>
      </c>
      <c r="B6965" s="2">
        <v>1559.48</v>
      </c>
      <c r="C6965" s="2">
        <v>0</v>
      </c>
      <c r="D6965" s="2">
        <v>1559.48</v>
      </c>
      <c r="E6965" s="2">
        <v>8.6918999999999996E-2</v>
      </c>
    </row>
    <row r="6966" spans="1:5">
      <c r="A6966" s="1">
        <v>40033.590509259258</v>
      </c>
      <c r="B6966" s="2">
        <v>1559.48</v>
      </c>
      <c r="C6966" s="2">
        <v>0</v>
      </c>
      <c r="D6966" s="2">
        <v>1559.48</v>
      </c>
      <c r="E6966" s="2">
        <v>8.6918999999999996E-2</v>
      </c>
    </row>
    <row r="6967" spans="1:5">
      <c r="A6967" s="1">
        <v>40033.590567129628</v>
      </c>
      <c r="B6967" s="2">
        <v>1559.48</v>
      </c>
      <c r="C6967" s="2">
        <v>0</v>
      </c>
      <c r="D6967" s="2">
        <v>1559.48</v>
      </c>
      <c r="E6967" s="2">
        <v>8.6918999999999996E-2</v>
      </c>
    </row>
    <row r="6968" spans="1:5">
      <c r="A6968" s="1">
        <v>40033.590624999997</v>
      </c>
      <c r="B6968" s="2">
        <v>1559.48</v>
      </c>
      <c r="C6968" s="2">
        <v>0</v>
      </c>
      <c r="D6968" s="2">
        <v>1559.48</v>
      </c>
      <c r="E6968" s="2">
        <v>8.6918999999999996E-2</v>
      </c>
    </row>
    <row r="6969" spans="1:5">
      <c r="A6969" s="1">
        <v>40033.590682870374</v>
      </c>
      <c r="B6969" s="2">
        <v>1559.48</v>
      </c>
      <c r="C6969" s="2">
        <v>0</v>
      </c>
      <c r="D6969" s="2">
        <v>1559.48</v>
      </c>
      <c r="E6969" s="2">
        <v>8.6918999999999996E-2</v>
      </c>
    </row>
    <row r="6970" spans="1:5">
      <c r="A6970" s="1">
        <v>40033.590740740743</v>
      </c>
      <c r="B6970" s="2">
        <v>1559.48</v>
      </c>
      <c r="C6970" s="2">
        <v>0</v>
      </c>
      <c r="D6970" s="2">
        <v>1559.48</v>
      </c>
      <c r="E6970" s="2">
        <v>8.6918999999999996E-2</v>
      </c>
    </row>
    <row r="6971" spans="1:5">
      <c r="A6971" s="1">
        <v>40033.590798611112</v>
      </c>
      <c r="B6971" s="2">
        <v>1559.48</v>
      </c>
      <c r="C6971" s="2">
        <v>0</v>
      </c>
      <c r="D6971" s="2">
        <v>1559.48</v>
      </c>
      <c r="E6971" s="2">
        <v>8.6918999999999996E-2</v>
      </c>
    </row>
    <row r="6972" spans="1:5">
      <c r="A6972" s="1">
        <v>40033.590856481482</v>
      </c>
      <c r="B6972" s="2">
        <v>1559.48</v>
      </c>
      <c r="C6972" s="2">
        <v>0</v>
      </c>
      <c r="D6972" s="2">
        <v>1559.48</v>
      </c>
      <c r="E6972" s="2">
        <v>8.6918999999999996E-2</v>
      </c>
    </row>
    <row r="6973" spans="1:5">
      <c r="A6973" s="1">
        <v>40033.590914351851</v>
      </c>
      <c r="B6973" s="2">
        <v>1559.48</v>
      </c>
      <c r="C6973" s="2">
        <v>0</v>
      </c>
      <c r="D6973" s="2">
        <v>1559.48</v>
      </c>
      <c r="E6973" s="2">
        <v>8.6918999999999996E-2</v>
      </c>
    </row>
    <row r="6974" spans="1:5">
      <c r="A6974" s="1">
        <v>40033.59097222222</v>
      </c>
      <c r="B6974" s="2">
        <v>1559.48</v>
      </c>
      <c r="C6974" s="2">
        <v>0</v>
      </c>
      <c r="D6974" s="2">
        <v>1559.48</v>
      </c>
      <c r="E6974" s="2">
        <v>8.6918999999999996E-2</v>
      </c>
    </row>
    <row r="6975" spans="1:5">
      <c r="A6975" s="1">
        <v>40033.59103009259</v>
      </c>
      <c r="B6975" s="2">
        <v>1559.48</v>
      </c>
      <c r="C6975" s="2">
        <v>0</v>
      </c>
      <c r="D6975" s="2">
        <v>1559.48</v>
      </c>
      <c r="E6975" s="2">
        <v>8.6918999999999996E-2</v>
      </c>
    </row>
    <row r="6976" spans="1:5">
      <c r="A6976" s="1">
        <v>40033.591087962966</v>
      </c>
      <c r="B6976" s="2">
        <v>1559.48</v>
      </c>
      <c r="C6976" s="2">
        <v>0</v>
      </c>
      <c r="D6976" s="2">
        <v>1559.48</v>
      </c>
      <c r="E6976" s="2">
        <v>8.6918999999999996E-2</v>
      </c>
    </row>
    <row r="6977" spans="1:5">
      <c r="A6977" s="1">
        <v>40033.591145833336</v>
      </c>
      <c r="B6977" s="2">
        <v>5499.36</v>
      </c>
      <c r="C6977" s="2">
        <v>0</v>
      </c>
      <c r="D6977" s="2">
        <v>1559.48</v>
      </c>
      <c r="E6977" s="2">
        <v>8.6918999999999996E-2</v>
      </c>
    </row>
    <row r="6978" spans="1:5">
      <c r="A6978" s="1">
        <v>40033.591203703705</v>
      </c>
      <c r="B6978" s="2">
        <v>5499.06</v>
      </c>
      <c r="C6978" s="2">
        <v>0</v>
      </c>
      <c r="D6978" s="2">
        <v>1559.36</v>
      </c>
      <c r="E6978" s="2">
        <v>8.6918999999999996E-2</v>
      </c>
    </row>
    <row r="6979" spans="1:5">
      <c r="A6979" s="1">
        <v>40033.591261574074</v>
      </c>
      <c r="B6979" s="2">
        <v>5499.06</v>
      </c>
      <c r="C6979" s="2">
        <v>2499.75</v>
      </c>
      <c r="D6979" s="2">
        <v>3000</v>
      </c>
      <c r="E6979" s="2">
        <v>8.6839399999999997E-2</v>
      </c>
    </row>
    <row r="6980" spans="1:5">
      <c r="A6980" s="1">
        <v>40033.591319444444</v>
      </c>
      <c r="B6980" s="2">
        <v>5499.06</v>
      </c>
      <c r="C6980" s="2">
        <v>2499.75</v>
      </c>
      <c r="D6980" s="2">
        <v>3000</v>
      </c>
      <c r="E6980" s="2">
        <v>8.6640400000000006E-2</v>
      </c>
    </row>
    <row r="6981" spans="1:5">
      <c r="A6981" s="1">
        <v>40033.591377314813</v>
      </c>
      <c r="B6981" s="2">
        <v>5499.06</v>
      </c>
      <c r="C6981" s="2">
        <v>2499.75</v>
      </c>
      <c r="D6981" s="2">
        <v>3000</v>
      </c>
      <c r="E6981" s="2">
        <v>8.6441500000000004E-2</v>
      </c>
    </row>
    <row r="6982" spans="1:5">
      <c r="A6982" s="1">
        <v>40033.591435185182</v>
      </c>
      <c r="B6982" s="2">
        <v>5499.06</v>
      </c>
      <c r="C6982" s="2">
        <v>2499.75</v>
      </c>
      <c r="D6982" s="2">
        <v>3000</v>
      </c>
      <c r="E6982" s="2">
        <v>8.62425E-2</v>
      </c>
    </row>
    <row r="6983" spans="1:5">
      <c r="A6983" s="1">
        <v>40033.591493055559</v>
      </c>
      <c r="B6983" s="2">
        <v>5499.06</v>
      </c>
      <c r="C6983" s="2">
        <v>2499.75</v>
      </c>
      <c r="D6983" s="2">
        <v>3000</v>
      </c>
      <c r="E6983" s="2">
        <v>8.6043499999999995E-2</v>
      </c>
    </row>
    <row r="6984" spans="1:5">
      <c r="A6984" s="1">
        <v>40033.591550925928</v>
      </c>
      <c r="B6984" s="2">
        <v>5499.06</v>
      </c>
      <c r="C6984" s="2">
        <v>2499.75</v>
      </c>
      <c r="D6984" s="2">
        <v>3000</v>
      </c>
      <c r="E6984" s="2">
        <v>8.5844500000000004E-2</v>
      </c>
    </row>
    <row r="6985" spans="1:5">
      <c r="A6985" s="1">
        <v>40033.591608796298</v>
      </c>
      <c r="B6985" s="2">
        <v>5499.06</v>
      </c>
      <c r="C6985" s="2">
        <v>2499.75</v>
      </c>
      <c r="D6985" s="2">
        <v>3000</v>
      </c>
      <c r="E6985" s="2">
        <v>8.5645499999999999E-2</v>
      </c>
    </row>
    <row r="6986" spans="1:5">
      <c r="A6986" s="1">
        <v>40033.591666666667</v>
      </c>
      <c r="B6986" s="2">
        <v>5499.06</v>
      </c>
      <c r="C6986" s="2">
        <v>2499.75</v>
      </c>
      <c r="D6986" s="2">
        <v>3000</v>
      </c>
      <c r="E6986" s="2">
        <v>8.5446599999999998E-2</v>
      </c>
    </row>
    <row r="6987" spans="1:5">
      <c r="A6987" s="1">
        <v>40033.591724537036</v>
      </c>
      <c r="B6987" s="2">
        <v>5499.06</v>
      </c>
      <c r="C6987" s="2">
        <v>2499.75</v>
      </c>
      <c r="D6987" s="2">
        <v>3000</v>
      </c>
      <c r="E6987" s="2">
        <v>8.5247600000000007E-2</v>
      </c>
    </row>
    <row r="6988" spans="1:5">
      <c r="A6988" s="1">
        <v>40033.591782407406</v>
      </c>
      <c r="B6988" s="2">
        <v>5499.06</v>
      </c>
      <c r="C6988" s="2">
        <v>2499.75</v>
      </c>
      <c r="D6988" s="2">
        <v>3000</v>
      </c>
      <c r="E6988" s="2">
        <v>8.5048600000000002E-2</v>
      </c>
    </row>
    <row r="6989" spans="1:5">
      <c r="A6989" s="1">
        <v>40033.591840277775</v>
      </c>
      <c r="B6989" s="2">
        <v>5499.06</v>
      </c>
      <c r="C6989" s="2">
        <v>2499.75</v>
      </c>
      <c r="D6989" s="2">
        <v>3000</v>
      </c>
      <c r="E6989" s="2">
        <v>8.4849599999999997E-2</v>
      </c>
    </row>
    <row r="6990" spans="1:5">
      <c r="A6990" s="1">
        <v>40033.591898148145</v>
      </c>
      <c r="B6990" s="2">
        <v>5499.06</v>
      </c>
      <c r="C6990" s="2">
        <v>2500.08</v>
      </c>
      <c r="D6990" s="2">
        <v>3000</v>
      </c>
      <c r="E6990" s="2">
        <v>8.4650600000000006E-2</v>
      </c>
    </row>
    <row r="6991" spans="1:5">
      <c r="A6991" s="1">
        <v>40033.591956018521</v>
      </c>
      <c r="B6991" s="2">
        <v>5499.39</v>
      </c>
      <c r="C6991" s="2">
        <v>2500.08</v>
      </c>
      <c r="D6991" s="2">
        <v>3000</v>
      </c>
      <c r="E6991" s="2">
        <v>8.4451600000000002E-2</v>
      </c>
    </row>
    <row r="6992" spans="1:5">
      <c r="A6992" s="1">
        <v>40033.592013888891</v>
      </c>
      <c r="B6992" s="2">
        <v>5499.39</v>
      </c>
      <c r="C6992" s="2">
        <v>2500.08</v>
      </c>
      <c r="D6992" s="2">
        <v>3000</v>
      </c>
      <c r="E6992" s="2">
        <v>8.4252599999999997E-2</v>
      </c>
    </row>
    <row r="6993" spans="1:5">
      <c r="A6993" s="1">
        <v>40033.59207175926</v>
      </c>
      <c r="B6993" s="2">
        <v>5499.39</v>
      </c>
      <c r="C6993" s="2">
        <v>2500.08</v>
      </c>
      <c r="D6993" s="2">
        <v>3000</v>
      </c>
      <c r="E6993" s="2">
        <v>8.4053600000000006E-2</v>
      </c>
    </row>
    <row r="6994" spans="1:5">
      <c r="A6994" s="1">
        <v>40033.592129629629</v>
      </c>
      <c r="B6994" s="2">
        <v>5499.39</v>
      </c>
      <c r="C6994" s="2">
        <v>2500.08</v>
      </c>
      <c r="D6994" s="2">
        <v>3000</v>
      </c>
      <c r="E6994" s="2">
        <v>8.3854600000000001E-2</v>
      </c>
    </row>
    <row r="6995" spans="1:5">
      <c r="A6995" s="1">
        <v>40033.592187499999</v>
      </c>
      <c r="B6995" s="2">
        <v>5499.39</v>
      </c>
      <c r="C6995" s="2">
        <v>2500.08</v>
      </c>
      <c r="D6995" s="2">
        <v>3000</v>
      </c>
      <c r="E6995" s="2">
        <v>8.3655599999999997E-2</v>
      </c>
    </row>
    <row r="6996" spans="1:5">
      <c r="A6996" s="1">
        <v>40033.592245370368</v>
      </c>
      <c r="B6996" s="2">
        <v>5499.39</v>
      </c>
      <c r="C6996" s="2">
        <v>2500.08</v>
      </c>
      <c r="D6996" s="2">
        <v>3000</v>
      </c>
      <c r="E6996" s="2">
        <v>8.3456600000000006E-2</v>
      </c>
    </row>
    <row r="6997" spans="1:5">
      <c r="A6997" s="1">
        <v>40033.592303240737</v>
      </c>
      <c r="B6997" s="2">
        <v>5499.39</v>
      </c>
      <c r="C6997" s="2">
        <v>2500.08</v>
      </c>
      <c r="D6997" s="2">
        <v>3000</v>
      </c>
      <c r="E6997" s="2">
        <v>8.3257600000000001E-2</v>
      </c>
    </row>
    <row r="6998" spans="1:5">
      <c r="A6998" s="1">
        <v>40033.592361111114</v>
      </c>
      <c r="B6998" s="2">
        <v>5499.39</v>
      </c>
      <c r="C6998" s="2">
        <v>2500.08</v>
      </c>
      <c r="D6998" s="2">
        <v>3000</v>
      </c>
      <c r="E6998" s="2">
        <v>8.3058599999999996E-2</v>
      </c>
    </row>
    <row r="6999" spans="1:5">
      <c r="A6999" s="1">
        <v>40033.592418981483</v>
      </c>
      <c r="B6999" s="2">
        <v>5499.39</v>
      </c>
      <c r="C6999" s="2">
        <v>2500.08</v>
      </c>
      <c r="D6999" s="2">
        <v>3000</v>
      </c>
      <c r="E6999" s="2">
        <v>8.2859600000000005E-2</v>
      </c>
    </row>
    <row r="7000" spans="1:5">
      <c r="A7000" s="1">
        <v>40033.592476851853</v>
      </c>
      <c r="B7000" s="2">
        <v>5499.39</v>
      </c>
      <c r="C7000" s="2">
        <v>2500.08</v>
      </c>
      <c r="D7000" s="2">
        <v>3000</v>
      </c>
      <c r="E7000" s="2">
        <v>8.2660600000000001E-2</v>
      </c>
    </row>
    <row r="7001" spans="1:5">
      <c r="A7001" s="1">
        <v>40033.592534722222</v>
      </c>
      <c r="B7001" s="2">
        <v>5499.39</v>
      </c>
      <c r="C7001" s="2">
        <v>2500.08</v>
      </c>
      <c r="D7001" s="2">
        <v>3000</v>
      </c>
      <c r="E7001" s="2">
        <v>8.2461599999999996E-2</v>
      </c>
    </row>
    <row r="7002" spans="1:5">
      <c r="A7002" s="1">
        <v>40033.592592592591</v>
      </c>
      <c r="B7002" s="2">
        <v>5499.39</v>
      </c>
      <c r="C7002" s="2">
        <v>2500.08</v>
      </c>
      <c r="D7002" s="2">
        <v>3000</v>
      </c>
      <c r="E7002" s="2">
        <v>8.2262600000000005E-2</v>
      </c>
    </row>
    <row r="7003" spans="1:5">
      <c r="A7003" s="1">
        <v>40033.592650462961</v>
      </c>
      <c r="B7003" s="2">
        <v>5499.39</v>
      </c>
      <c r="C7003" s="2">
        <v>2500.08</v>
      </c>
      <c r="D7003" s="2">
        <v>3000</v>
      </c>
      <c r="E7003" s="2">
        <v>8.2063499999999998E-2</v>
      </c>
    </row>
    <row r="7004" spans="1:5">
      <c r="A7004" s="1">
        <v>40033.59270833333</v>
      </c>
      <c r="B7004" s="2">
        <v>5499.39</v>
      </c>
      <c r="C7004" s="2">
        <v>2500.08</v>
      </c>
      <c r="D7004" s="2">
        <v>3000</v>
      </c>
      <c r="E7004" s="2">
        <v>8.1864500000000007E-2</v>
      </c>
    </row>
    <row r="7005" spans="1:5">
      <c r="A7005" s="1">
        <v>40033.592766203707</v>
      </c>
      <c r="B7005" s="2">
        <v>5499.39</v>
      </c>
      <c r="C7005" s="2">
        <v>2500.08</v>
      </c>
      <c r="D7005" s="2">
        <v>3000</v>
      </c>
      <c r="E7005" s="2">
        <v>8.1665500000000002E-2</v>
      </c>
    </row>
    <row r="7006" spans="1:5">
      <c r="A7006" s="1">
        <v>40033.592824074076</v>
      </c>
      <c r="B7006" s="2">
        <v>5499.39</v>
      </c>
      <c r="C7006" s="2">
        <v>2500.08</v>
      </c>
      <c r="D7006" s="2">
        <v>3000</v>
      </c>
      <c r="E7006" s="2">
        <v>8.1466499999999997E-2</v>
      </c>
    </row>
    <row r="7007" spans="1:5">
      <c r="A7007" s="1">
        <v>40033.592881944445</v>
      </c>
      <c r="B7007" s="2">
        <v>5499.39</v>
      </c>
      <c r="C7007" s="2">
        <v>2500.08</v>
      </c>
      <c r="D7007" s="2">
        <v>3000</v>
      </c>
      <c r="E7007" s="2">
        <v>8.1267500000000006E-2</v>
      </c>
    </row>
    <row r="7008" spans="1:5">
      <c r="A7008" s="1">
        <v>40033.592939814815</v>
      </c>
      <c r="B7008" s="2">
        <v>5499.39</v>
      </c>
      <c r="C7008" s="2">
        <v>2500.08</v>
      </c>
      <c r="D7008" s="2">
        <v>3000</v>
      </c>
      <c r="E7008" s="2">
        <v>8.1068500000000002E-2</v>
      </c>
    </row>
    <row r="7009" spans="1:5">
      <c r="A7009" s="1">
        <v>40033.592997685184</v>
      </c>
      <c r="B7009" s="2">
        <v>5499.39</v>
      </c>
      <c r="C7009" s="2">
        <v>2500.08</v>
      </c>
      <c r="D7009" s="2">
        <v>3000</v>
      </c>
      <c r="E7009" s="2">
        <v>8.0869499999999997E-2</v>
      </c>
    </row>
    <row r="7010" spans="1:5">
      <c r="A7010" s="1">
        <v>40033.593055555553</v>
      </c>
      <c r="B7010" s="2">
        <v>5499.39</v>
      </c>
      <c r="C7010" s="2">
        <v>2500.08</v>
      </c>
      <c r="D7010" s="2">
        <v>3000</v>
      </c>
      <c r="E7010" s="2">
        <v>8.0670500000000006E-2</v>
      </c>
    </row>
    <row r="7011" spans="1:5">
      <c r="A7011" s="1">
        <v>40033.593113425923</v>
      </c>
      <c r="B7011" s="2">
        <v>5499.39</v>
      </c>
      <c r="C7011" s="2">
        <v>2500.08</v>
      </c>
      <c r="D7011" s="2">
        <v>3000</v>
      </c>
      <c r="E7011" s="2">
        <v>8.0471500000000001E-2</v>
      </c>
    </row>
    <row r="7012" spans="1:5">
      <c r="A7012" s="1">
        <v>40033.593171296299</v>
      </c>
      <c r="B7012" s="2">
        <v>5499.39</v>
      </c>
      <c r="C7012" s="2">
        <v>2500.08</v>
      </c>
      <c r="D7012" s="2">
        <v>3000</v>
      </c>
      <c r="E7012" s="2">
        <v>8.0272499999999997E-2</v>
      </c>
    </row>
    <row r="7013" spans="1:5">
      <c r="A7013" s="1">
        <v>40033.593229166669</v>
      </c>
      <c r="B7013" s="2">
        <v>5499.39</v>
      </c>
      <c r="C7013" s="2">
        <v>2500.08</v>
      </c>
      <c r="D7013" s="2">
        <v>3000</v>
      </c>
      <c r="E7013" s="2">
        <v>8.0073500000000006E-2</v>
      </c>
    </row>
    <row r="7014" spans="1:5">
      <c r="A7014" s="1">
        <v>40033.593287037038</v>
      </c>
      <c r="B7014" s="2">
        <v>5499.39</v>
      </c>
      <c r="C7014" s="2">
        <v>2500.08</v>
      </c>
      <c r="D7014" s="2">
        <v>3000</v>
      </c>
      <c r="E7014" s="2">
        <v>7.9874500000000001E-2</v>
      </c>
    </row>
    <row r="7015" spans="1:5">
      <c r="A7015" s="1">
        <v>40033.593344907407</v>
      </c>
      <c r="B7015" s="2">
        <v>5499.39</v>
      </c>
      <c r="C7015" s="2">
        <v>2500.08</v>
      </c>
      <c r="D7015" s="2">
        <v>3000</v>
      </c>
      <c r="E7015" s="2">
        <v>7.9675499999999996E-2</v>
      </c>
    </row>
    <row r="7016" spans="1:5">
      <c r="A7016" s="1">
        <v>40033.593402777777</v>
      </c>
      <c r="B7016" s="2">
        <v>5499.39</v>
      </c>
      <c r="C7016" s="2">
        <v>2500.08</v>
      </c>
      <c r="D7016" s="2">
        <v>3000</v>
      </c>
      <c r="E7016" s="2">
        <v>7.9476400000000003E-2</v>
      </c>
    </row>
    <row r="7017" spans="1:5">
      <c r="A7017" s="1">
        <v>40033.593460648146</v>
      </c>
      <c r="B7017" s="2">
        <v>1559.49</v>
      </c>
      <c r="C7017" s="2">
        <v>2500.08</v>
      </c>
      <c r="D7017" s="2">
        <v>3000</v>
      </c>
      <c r="E7017" s="2">
        <v>7.9277399999999998E-2</v>
      </c>
    </row>
    <row r="7018" spans="1:5">
      <c r="A7018" s="1">
        <v>40033.593518518515</v>
      </c>
      <c r="B7018" s="2">
        <v>1559.49</v>
      </c>
      <c r="C7018" s="2">
        <v>2500.08</v>
      </c>
      <c r="D7018" s="2">
        <v>3000</v>
      </c>
      <c r="E7018" s="2">
        <v>7.9078399999999993E-2</v>
      </c>
    </row>
    <row r="7019" spans="1:5">
      <c r="A7019" s="1">
        <v>40033.593576388892</v>
      </c>
      <c r="B7019" s="2">
        <v>1559.49</v>
      </c>
      <c r="C7019" s="2">
        <v>0</v>
      </c>
      <c r="D7019" s="2">
        <v>1559.49</v>
      </c>
      <c r="E7019" s="2">
        <v>7.8959000000000001E-2</v>
      </c>
    </row>
    <row r="7020" spans="1:5">
      <c r="A7020" s="1">
        <v>40033.593634259261</v>
      </c>
      <c r="B7020" s="2">
        <v>1559.49</v>
      </c>
      <c r="C7020" s="2">
        <v>0</v>
      </c>
      <c r="D7020" s="2">
        <v>1559.49</v>
      </c>
      <c r="E7020" s="2">
        <v>7.8959000000000001E-2</v>
      </c>
    </row>
    <row r="7021" spans="1:5">
      <c r="A7021" s="1">
        <v>40033.593692129631</v>
      </c>
      <c r="B7021" s="2">
        <v>1559.49</v>
      </c>
      <c r="C7021" s="2">
        <v>0</v>
      </c>
      <c r="D7021" s="2">
        <v>1559.49</v>
      </c>
      <c r="E7021" s="2">
        <v>7.8959000000000001E-2</v>
      </c>
    </row>
    <row r="7022" spans="1:5">
      <c r="A7022" s="1">
        <v>40033.59375</v>
      </c>
      <c r="B7022" s="2">
        <v>1559.49</v>
      </c>
      <c r="C7022" s="2">
        <v>0</v>
      </c>
      <c r="D7022" s="2">
        <v>1559.49</v>
      </c>
      <c r="E7022" s="2">
        <v>7.8959000000000001E-2</v>
      </c>
    </row>
    <row r="7023" spans="1:5">
      <c r="A7023" s="1">
        <v>40033.593807870369</v>
      </c>
      <c r="B7023" s="2">
        <v>1559.49</v>
      </c>
      <c r="C7023" s="2">
        <v>0</v>
      </c>
      <c r="D7023" s="2">
        <v>1559.49</v>
      </c>
      <c r="E7023" s="2">
        <v>7.8959000000000001E-2</v>
      </c>
    </row>
    <row r="7024" spans="1:5">
      <c r="A7024" s="1">
        <v>40033.593865740739</v>
      </c>
      <c r="B7024" s="2">
        <v>1559.49</v>
      </c>
      <c r="C7024" s="2">
        <v>0</v>
      </c>
      <c r="D7024" s="2">
        <v>1559.49</v>
      </c>
      <c r="E7024" s="2">
        <v>7.8959000000000001E-2</v>
      </c>
    </row>
    <row r="7025" spans="1:5">
      <c r="A7025" s="1">
        <v>40033.593923611108</v>
      </c>
      <c r="B7025" s="2">
        <v>1559.49</v>
      </c>
      <c r="C7025" s="2">
        <v>0</v>
      </c>
      <c r="D7025" s="2">
        <v>1559.49</v>
      </c>
      <c r="E7025" s="2">
        <v>7.8959000000000001E-2</v>
      </c>
    </row>
    <row r="7026" spans="1:5">
      <c r="A7026" s="1">
        <v>40033.593981481485</v>
      </c>
      <c r="B7026" s="2">
        <v>1559.49</v>
      </c>
      <c r="C7026" s="2">
        <v>0</v>
      </c>
      <c r="D7026" s="2">
        <v>1559.49</v>
      </c>
      <c r="E7026" s="2">
        <v>7.8959000000000001E-2</v>
      </c>
    </row>
    <row r="7027" spans="1:5">
      <c r="A7027" s="1">
        <v>40033.594039351854</v>
      </c>
      <c r="B7027" s="2">
        <v>1559.49</v>
      </c>
      <c r="C7027" s="2">
        <v>0</v>
      </c>
      <c r="D7027" s="2">
        <v>1559.49</v>
      </c>
      <c r="E7027" s="2">
        <v>7.8959000000000001E-2</v>
      </c>
    </row>
    <row r="7028" spans="1:5">
      <c r="A7028" s="1">
        <v>40033.594097222223</v>
      </c>
      <c r="B7028" s="2">
        <v>1559.49</v>
      </c>
      <c r="C7028" s="2">
        <v>0</v>
      </c>
      <c r="D7028" s="2">
        <v>1559.49</v>
      </c>
      <c r="E7028" s="2">
        <v>7.8959000000000001E-2</v>
      </c>
    </row>
    <row r="7029" spans="1:5">
      <c r="A7029" s="1">
        <v>40033.594155092593</v>
      </c>
      <c r="B7029" s="2">
        <v>1559.49</v>
      </c>
      <c r="C7029" s="2">
        <v>0</v>
      </c>
      <c r="D7029" s="2">
        <v>1559.49</v>
      </c>
      <c r="E7029" s="2">
        <v>7.8959000000000001E-2</v>
      </c>
    </row>
    <row r="7030" spans="1:5">
      <c r="A7030" s="1">
        <v>40033.594212962962</v>
      </c>
      <c r="B7030" s="2">
        <v>1559.49</v>
      </c>
      <c r="C7030" s="2">
        <v>0</v>
      </c>
      <c r="D7030" s="2">
        <v>1559.49</v>
      </c>
      <c r="E7030" s="2">
        <v>7.8959000000000001E-2</v>
      </c>
    </row>
    <row r="7031" spans="1:5">
      <c r="A7031" s="1">
        <v>40033.594270833331</v>
      </c>
      <c r="B7031" s="2">
        <v>1559.49</v>
      </c>
      <c r="C7031" s="2">
        <v>0</v>
      </c>
      <c r="D7031" s="2">
        <v>1559.49</v>
      </c>
      <c r="E7031" s="2">
        <v>7.8959000000000001E-2</v>
      </c>
    </row>
    <row r="7032" spans="1:5">
      <c r="A7032" s="1">
        <v>40033.594328703701</v>
      </c>
      <c r="B7032" s="2">
        <v>1559.49</v>
      </c>
      <c r="C7032" s="2">
        <v>0</v>
      </c>
      <c r="D7032" s="2">
        <v>1559.49</v>
      </c>
      <c r="E7032" s="2">
        <v>7.8959000000000001E-2</v>
      </c>
    </row>
    <row r="7033" spans="1:5">
      <c r="A7033" s="1">
        <v>40033.594386574077</v>
      </c>
      <c r="B7033" s="2">
        <v>1559.49</v>
      </c>
      <c r="C7033" s="2">
        <v>0</v>
      </c>
      <c r="D7033" s="2">
        <v>1559.49</v>
      </c>
      <c r="E7033" s="2">
        <v>7.8959000000000001E-2</v>
      </c>
    </row>
    <row r="7034" spans="1:5">
      <c r="A7034" s="1">
        <v>40033.594444444447</v>
      </c>
      <c r="B7034" s="2">
        <v>1559.49</v>
      </c>
      <c r="C7034" s="2">
        <v>0</v>
      </c>
      <c r="D7034" s="2">
        <v>1559.49</v>
      </c>
      <c r="E7034" s="2">
        <v>7.8959000000000001E-2</v>
      </c>
    </row>
    <row r="7035" spans="1:5">
      <c r="A7035" s="1">
        <v>40033.594502314816</v>
      </c>
      <c r="B7035" s="2">
        <v>1559.49</v>
      </c>
      <c r="C7035" s="2">
        <v>0</v>
      </c>
      <c r="D7035" s="2">
        <v>1559.49</v>
      </c>
      <c r="E7035" s="2">
        <v>7.8959000000000001E-2</v>
      </c>
    </row>
    <row r="7036" spans="1:5">
      <c r="A7036" s="1">
        <v>40033.594560185185</v>
      </c>
      <c r="B7036" s="2">
        <v>1559.49</v>
      </c>
      <c r="C7036" s="2">
        <v>0</v>
      </c>
      <c r="D7036" s="2">
        <v>1559.49</v>
      </c>
      <c r="E7036" s="2">
        <v>7.8959000000000001E-2</v>
      </c>
    </row>
    <row r="7037" spans="1:5">
      <c r="A7037" s="1">
        <v>40033.594618055555</v>
      </c>
      <c r="B7037" s="2">
        <v>1559.49</v>
      </c>
      <c r="C7037" s="2">
        <v>0</v>
      </c>
      <c r="D7037" s="2">
        <v>1559.49</v>
      </c>
      <c r="E7037" s="2">
        <v>7.8959000000000001E-2</v>
      </c>
    </row>
    <row r="7038" spans="1:5">
      <c r="A7038" s="1">
        <v>40033.594675925924</v>
      </c>
      <c r="B7038" s="2">
        <v>1559.49</v>
      </c>
      <c r="C7038" s="2">
        <v>0</v>
      </c>
      <c r="D7038" s="2">
        <v>1559.49</v>
      </c>
      <c r="E7038" s="2">
        <v>7.8959000000000001E-2</v>
      </c>
    </row>
    <row r="7039" spans="1:5">
      <c r="A7039" s="1">
        <v>40033.594733796293</v>
      </c>
      <c r="B7039" s="2">
        <v>1559.49</v>
      </c>
      <c r="C7039" s="2">
        <v>0</v>
      </c>
      <c r="D7039" s="2">
        <v>1559.49</v>
      </c>
      <c r="E7039" s="2">
        <v>7.8959000000000001E-2</v>
      </c>
    </row>
    <row r="7040" spans="1:5">
      <c r="A7040" s="1">
        <v>40033.59479166667</v>
      </c>
      <c r="B7040" s="2">
        <v>1559.49</v>
      </c>
      <c r="C7040" s="2">
        <v>0</v>
      </c>
      <c r="D7040" s="2">
        <v>1559.49</v>
      </c>
      <c r="E7040" s="2">
        <v>7.8959000000000001E-2</v>
      </c>
    </row>
    <row r="7041" spans="1:5">
      <c r="A7041" s="1">
        <v>40033.594849537039</v>
      </c>
      <c r="B7041" s="2">
        <v>1559.49</v>
      </c>
      <c r="C7041" s="2">
        <v>0</v>
      </c>
      <c r="D7041" s="2">
        <v>1559.49</v>
      </c>
      <c r="E7041" s="2">
        <v>7.8959000000000001E-2</v>
      </c>
    </row>
    <row r="7042" spans="1:5">
      <c r="A7042" s="1">
        <v>40033.594907407409</v>
      </c>
      <c r="B7042" s="2">
        <v>5498.29</v>
      </c>
      <c r="C7042" s="2">
        <v>0</v>
      </c>
      <c r="D7042" s="2">
        <v>1559.03</v>
      </c>
      <c r="E7042" s="2">
        <v>7.8959000000000001E-2</v>
      </c>
    </row>
    <row r="7043" spans="1:5">
      <c r="A7043" s="1">
        <v>40033.594965277778</v>
      </c>
      <c r="B7043" s="2">
        <v>5498.29</v>
      </c>
      <c r="C7043" s="2">
        <v>0</v>
      </c>
      <c r="D7043" s="2">
        <v>1559.03</v>
      </c>
      <c r="E7043" s="2">
        <v>7.8959000000000001E-2</v>
      </c>
    </row>
    <row r="7044" spans="1:5">
      <c r="A7044" s="1">
        <v>40033.595023148147</v>
      </c>
      <c r="B7044" s="2">
        <v>5498.29</v>
      </c>
      <c r="C7044" s="2">
        <v>2498.98</v>
      </c>
      <c r="D7044" s="2">
        <v>3000</v>
      </c>
      <c r="E7044" s="2">
        <v>7.8919299999999998E-2</v>
      </c>
    </row>
    <row r="7045" spans="1:5">
      <c r="A7045" s="1">
        <v>40033.595081018517</v>
      </c>
      <c r="B7045" s="2">
        <v>5498.29</v>
      </c>
      <c r="C7045" s="2">
        <v>2498.9899999999998</v>
      </c>
      <c r="D7045" s="2">
        <v>3000</v>
      </c>
      <c r="E7045" s="2">
        <v>7.8720299999999993E-2</v>
      </c>
    </row>
    <row r="7046" spans="1:5">
      <c r="A7046" s="1">
        <v>40033.595138888886</v>
      </c>
      <c r="B7046" s="2">
        <v>5498.29</v>
      </c>
      <c r="C7046" s="2">
        <v>2498.9899999999998</v>
      </c>
      <c r="D7046" s="2">
        <v>3000</v>
      </c>
      <c r="E7046" s="2">
        <v>7.8521400000000005E-2</v>
      </c>
    </row>
    <row r="7047" spans="1:5">
      <c r="A7047" s="1">
        <v>40033.595196759263</v>
      </c>
      <c r="B7047" s="2">
        <v>5498.29</v>
      </c>
      <c r="C7047" s="2">
        <v>2498.9899999999998</v>
      </c>
      <c r="D7047" s="2">
        <v>3000</v>
      </c>
      <c r="E7047" s="2">
        <v>7.8322500000000003E-2</v>
      </c>
    </row>
    <row r="7048" spans="1:5">
      <c r="A7048" s="1">
        <v>40033.595254629632</v>
      </c>
      <c r="B7048" s="2">
        <v>5498.29</v>
      </c>
      <c r="C7048" s="2">
        <v>2498.9899999999998</v>
      </c>
      <c r="D7048" s="2">
        <v>3000</v>
      </c>
      <c r="E7048" s="2">
        <v>7.8123600000000001E-2</v>
      </c>
    </row>
    <row r="7049" spans="1:5">
      <c r="A7049" s="1">
        <v>40033.595312500001</v>
      </c>
      <c r="B7049" s="2">
        <v>5498.29</v>
      </c>
      <c r="C7049" s="2">
        <v>2498.9899999999998</v>
      </c>
      <c r="D7049" s="2">
        <v>3000</v>
      </c>
      <c r="E7049" s="2">
        <v>7.79247E-2</v>
      </c>
    </row>
    <row r="7050" spans="1:5">
      <c r="A7050" s="1">
        <v>40033.595370370371</v>
      </c>
      <c r="B7050" s="2">
        <v>5498.29</v>
      </c>
      <c r="C7050" s="2">
        <v>2498.9899999999998</v>
      </c>
      <c r="D7050" s="2">
        <v>3000</v>
      </c>
      <c r="E7050" s="2">
        <v>7.7725799999999998E-2</v>
      </c>
    </row>
    <row r="7051" spans="1:5">
      <c r="A7051" s="1">
        <v>40033.59542824074</v>
      </c>
      <c r="B7051" s="2">
        <v>5498.29</v>
      </c>
      <c r="C7051" s="2">
        <v>2498.9899999999998</v>
      </c>
      <c r="D7051" s="2">
        <v>2999.67</v>
      </c>
      <c r="E7051" s="2">
        <v>7.7526899999999996E-2</v>
      </c>
    </row>
    <row r="7052" spans="1:5">
      <c r="A7052" s="1">
        <v>40033.595486111109</v>
      </c>
      <c r="B7052" s="2">
        <v>5497.97</v>
      </c>
      <c r="C7052" s="2">
        <v>2498.9899999999998</v>
      </c>
      <c r="D7052" s="2">
        <v>2999.67</v>
      </c>
      <c r="E7052" s="2">
        <v>7.7327999999999994E-2</v>
      </c>
    </row>
    <row r="7053" spans="1:5">
      <c r="A7053" s="1">
        <v>40033.595543981479</v>
      </c>
      <c r="B7053" s="2">
        <v>5497.97</v>
      </c>
      <c r="C7053" s="2">
        <v>2498.9899999999998</v>
      </c>
      <c r="D7053" s="2">
        <v>2999.67</v>
      </c>
      <c r="E7053" s="2">
        <v>7.7129000000000003E-2</v>
      </c>
    </row>
    <row r="7054" spans="1:5">
      <c r="A7054" s="1">
        <v>40033.595601851855</v>
      </c>
      <c r="B7054" s="2">
        <v>5497.97</v>
      </c>
      <c r="C7054" s="2">
        <v>2498.9899999999998</v>
      </c>
      <c r="D7054" s="2">
        <v>2999.67</v>
      </c>
      <c r="E7054" s="2">
        <v>7.6930100000000001E-2</v>
      </c>
    </row>
    <row r="7055" spans="1:5">
      <c r="A7055" s="1">
        <v>40033.595659722225</v>
      </c>
      <c r="B7055" s="2">
        <v>5497.97</v>
      </c>
      <c r="C7055" s="2">
        <v>2498.9899999999998</v>
      </c>
      <c r="D7055" s="2">
        <v>2999.67</v>
      </c>
      <c r="E7055" s="2">
        <v>7.6731199999999999E-2</v>
      </c>
    </row>
    <row r="7056" spans="1:5">
      <c r="A7056" s="1">
        <v>40033.595717592594</v>
      </c>
      <c r="B7056" s="2">
        <v>5497.97</v>
      </c>
      <c r="C7056" s="2">
        <v>2498.9899999999998</v>
      </c>
      <c r="D7056" s="2">
        <v>2999.67</v>
      </c>
      <c r="E7056" s="2">
        <v>7.6532299999999998E-2</v>
      </c>
    </row>
    <row r="7057" spans="1:5">
      <c r="A7057" s="1">
        <v>40033.595775462964</v>
      </c>
      <c r="B7057" s="2">
        <v>5497.97</v>
      </c>
      <c r="C7057" s="2">
        <v>2498.9899999999998</v>
      </c>
      <c r="D7057" s="2">
        <v>2999.67</v>
      </c>
      <c r="E7057" s="2">
        <v>7.6333399999999996E-2</v>
      </c>
    </row>
    <row r="7058" spans="1:5">
      <c r="A7058" s="1">
        <v>40033.595833333333</v>
      </c>
      <c r="B7058" s="2">
        <v>5497.97</v>
      </c>
      <c r="C7058" s="2">
        <v>2498.9899999999998</v>
      </c>
      <c r="D7058" s="2">
        <v>2999.67</v>
      </c>
      <c r="E7058" s="2">
        <v>7.6134499999999994E-2</v>
      </c>
    </row>
    <row r="7059" spans="1:5">
      <c r="A7059" s="1">
        <v>40033.595891203702</v>
      </c>
      <c r="B7059" s="2">
        <v>5497.97</v>
      </c>
      <c r="C7059" s="2">
        <v>2498.9899999999998</v>
      </c>
      <c r="D7059" s="2">
        <v>2999.67</v>
      </c>
      <c r="E7059" s="2">
        <v>7.5935600000000006E-2</v>
      </c>
    </row>
    <row r="7060" spans="1:5">
      <c r="A7060" s="1">
        <v>40033.595949074072</v>
      </c>
      <c r="B7060" s="2">
        <v>5497.97</v>
      </c>
      <c r="C7060" s="2">
        <v>2498.9899999999998</v>
      </c>
      <c r="D7060" s="2">
        <v>2999.67</v>
      </c>
      <c r="E7060" s="2">
        <v>7.5736700000000004E-2</v>
      </c>
    </row>
    <row r="7061" spans="1:5">
      <c r="A7061" s="1">
        <v>40033.596006944441</v>
      </c>
      <c r="B7061" s="2">
        <v>5497.97</v>
      </c>
      <c r="C7061" s="2">
        <v>2498.9899999999998</v>
      </c>
      <c r="D7061" s="2">
        <v>2999.67</v>
      </c>
      <c r="E7061" s="2">
        <v>7.5537699999999999E-2</v>
      </c>
    </row>
    <row r="7062" spans="1:5">
      <c r="A7062" s="1">
        <v>40033.596064814818</v>
      </c>
      <c r="B7062" s="2">
        <v>5497.97</v>
      </c>
      <c r="C7062" s="2">
        <v>2498.9899999999998</v>
      </c>
      <c r="D7062" s="2">
        <v>2999.67</v>
      </c>
      <c r="E7062" s="2">
        <v>7.5338799999999997E-2</v>
      </c>
    </row>
    <row r="7063" spans="1:5">
      <c r="A7063" s="1">
        <v>40033.596122685187</v>
      </c>
      <c r="B7063" s="2">
        <v>5497.97</v>
      </c>
      <c r="C7063" s="2">
        <v>2498.9899999999998</v>
      </c>
      <c r="D7063" s="2">
        <v>2999.67</v>
      </c>
      <c r="E7063" s="2">
        <v>7.5139899999999996E-2</v>
      </c>
    </row>
    <row r="7064" spans="1:5">
      <c r="A7064" s="1">
        <v>40033.596180555556</v>
      </c>
      <c r="B7064" s="2">
        <v>5497.97</v>
      </c>
      <c r="C7064" s="2">
        <v>2498.9899999999998</v>
      </c>
      <c r="D7064" s="2">
        <v>2999.67</v>
      </c>
      <c r="E7064" s="2">
        <v>7.4940999999999994E-2</v>
      </c>
    </row>
    <row r="7065" spans="1:5">
      <c r="A7065" s="1">
        <v>40033.596238425926</v>
      </c>
      <c r="B7065" s="2">
        <v>5497.97</v>
      </c>
      <c r="C7065" s="2">
        <v>2498.9899999999998</v>
      </c>
      <c r="D7065" s="2">
        <v>2999.67</v>
      </c>
      <c r="E7065" s="2">
        <v>7.4742100000000006E-2</v>
      </c>
    </row>
    <row r="7066" spans="1:5">
      <c r="A7066" s="1">
        <v>40033.596296296295</v>
      </c>
      <c r="B7066" s="2">
        <v>5499.06</v>
      </c>
      <c r="C7066" s="2">
        <v>2499.7600000000002</v>
      </c>
      <c r="D7066" s="2">
        <v>3000</v>
      </c>
      <c r="E7066" s="2">
        <v>7.4543200000000004E-2</v>
      </c>
    </row>
    <row r="7067" spans="1:5">
      <c r="A7067" s="1">
        <v>40033.596354166664</v>
      </c>
      <c r="B7067" s="2">
        <v>5499.06</v>
      </c>
      <c r="C7067" s="2">
        <v>2499.7600000000002</v>
      </c>
      <c r="D7067" s="2">
        <v>3000</v>
      </c>
      <c r="E7067" s="2">
        <v>7.4344199999999999E-2</v>
      </c>
    </row>
    <row r="7068" spans="1:5">
      <c r="A7068" s="1">
        <v>40033.596412037034</v>
      </c>
      <c r="B7068" s="2">
        <v>5499.06</v>
      </c>
      <c r="C7068" s="2">
        <v>2499.7600000000002</v>
      </c>
      <c r="D7068" s="2">
        <v>3000</v>
      </c>
      <c r="E7068" s="2">
        <v>7.4145199999999994E-2</v>
      </c>
    </row>
    <row r="7069" spans="1:5">
      <c r="A7069" s="1">
        <v>40033.59646990741</v>
      </c>
      <c r="B7069" s="2">
        <v>5499.06</v>
      </c>
      <c r="C7069" s="2">
        <v>2499.7600000000002</v>
      </c>
      <c r="D7069" s="2">
        <v>3000</v>
      </c>
      <c r="E7069" s="2">
        <v>7.3946200000000004E-2</v>
      </c>
    </row>
    <row r="7070" spans="1:5">
      <c r="A7070" s="1">
        <v>40033.59652777778</v>
      </c>
      <c r="B7070" s="2">
        <v>5499.06</v>
      </c>
      <c r="C7070" s="2">
        <v>2499.7600000000002</v>
      </c>
      <c r="D7070" s="2">
        <v>3000</v>
      </c>
      <c r="E7070" s="2">
        <v>7.3747199999999999E-2</v>
      </c>
    </row>
    <row r="7071" spans="1:5">
      <c r="A7071" s="1">
        <v>40033.596585648149</v>
      </c>
      <c r="B7071" s="2">
        <v>5499.06</v>
      </c>
      <c r="C7071" s="2">
        <v>2499.7600000000002</v>
      </c>
      <c r="D7071" s="2">
        <v>3000</v>
      </c>
      <c r="E7071" s="2">
        <v>7.3548299999999997E-2</v>
      </c>
    </row>
    <row r="7072" spans="1:5">
      <c r="A7072" s="1">
        <v>40033.596643518518</v>
      </c>
      <c r="B7072" s="2">
        <v>5499.06</v>
      </c>
      <c r="C7072" s="2">
        <v>2499.7600000000002</v>
      </c>
      <c r="D7072" s="2">
        <v>3000</v>
      </c>
      <c r="E7072" s="2">
        <v>7.3349300000000006E-2</v>
      </c>
    </row>
    <row r="7073" spans="1:5">
      <c r="A7073" s="1">
        <v>40033.596701388888</v>
      </c>
      <c r="B7073" s="2">
        <v>5499.06</v>
      </c>
      <c r="C7073" s="2">
        <v>2499.7600000000002</v>
      </c>
      <c r="D7073" s="2">
        <v>3000</v>
      </c>
      <c r="E7073" s="2">
        <v>7.3150300000000001E-2</v>
      </c>
    </row>
    <row r="7074" spans="1:5">
      <c r="A7074" s="1">
        <v>40033.596759259257</v>
      </c>
      <c r="B7074" s="2">
        <v>5499.06</v>
      </c>
      <c r="C7074" s="2">
        <v>2499.7600000000002</v>
      </c>
      <c r="D7074" s="2">
        <v>3000</v>
      </c>
      <c r="E7074" s="2">
        <v>7.2951299999999997E-2</v>
      </c>
    </row>
    <row r="7075" spans="1:5">
      <c r="A7075" s="1">
        <v>40033.596817129626</v>
      </c>
      <c r="B7075" s="2">
        <v>5499.06</v>
      </c>
      <c r="C7075" s="2">
        <v>2499.7600000000002</v>
      </c>
      <c r="D7075" s="2">
        <v>3000</v>
      </c>
      <c r="E7075" s="2">
        <v>7.2752300000000006E-2</v>
      </c>
    </row>
    <row r="7076" spans="1:5">
      <c r="A7076" s="1">
        <v>40033.596875000003</v>
      </c>
      <c r="B7076" s="2">
        <v>5499.06</v>
      </c>
      <c r="C7076" s="2">
        <v>2499.7600000000002</v>
      </c>
      <c r="D7076" s="2">
        <v>3000</v>
      </c>
      <c r="E7076" s="2">
        <v>7.2553400000000004E-2</v>
      </c>
    </row>
    <row r="7077" spans="1:5">
      <c r="A7077" s="1">
        <v>40033.596932870372</v>
      </c>
      <c r="B7077" s="2">
        <v>5499.06</v>
      </c>
      <c r="C7077" s="2">
        <v>2499.7600000000002</v>
      </c>
      <c r="D7077" s="2">
        <v>3000</v>
      </c>
      <c r="E7077" s="2">
        <v>7.2354399999999999E-2</v>
      </c>
    </row>
    <row r="7078" spans="1:5">
      <c r="A7078" s="1">
        <v>40033.596990740742</v>
      </c>
      <c r="B7078" s="2">
        <v>5499.06</v>
      </c>
      <c r="C7078" s="2">
        <v>2499.7600000000002</v>
      </c>
      <c r="D7078" s="2">
        <v>3000</v>
      </c>
      <c r="E7078" s="2">
        <v>7.2155399999999995E-2</v>
      </c>
    </row>
    <row r="7079" spans="1:5">
      <c r="A7079" s="1">
        <v>40033.597048611111</v>
      </c>
      <c r="B7079" s="2">
        <v>5499.06</v>
      </c>
      <c r="C7079" s="2">
        <v>2499.7600000000002</v>
      </c>
      <c r="D7079" s="2">
        <v>3000</v>
      </c>
      <c r="E7079" s="2">
        <v>7.1956400000000004E-2</v>
      </c>
    </row>
    <row r="7080" spans="1:5">
      <c r="A7080" s="1">
        <v>40033.59710648148</v>
      </c>
      <c r="B7080" s="2">
        <v>5499.06</v>
      </c>
      <c r="C7080" s="2">
        <v>2499.7600000000002</v>
      </c>
      <c r="D7080" s="2">
        <v>3000</v>
      </c>
      <c r="E7080" s="2">
        <v>7.1757500000000002E-2</v>
      </c>
    </row>
    <row r="7081" spans="1:5">
      <c r="A7081" s="1">
        <v>40033.59716435185</v>
      </c>
      <c r="B7081" s="2">
        <v>5499.06</v>
      </c>
      <c r="C7081" s="2">
        <v>2499.7600000000002</v>
      </c>
      <c r="D7081" s="2">
        <v>3000</v>
      </c>
      <c r="E7081" s="2">
        <v>7.1558499999999997E-2</v>
      </c>
    </row>
    <row r="7082" spans="1:5">
      <c r="A7082" s="1">
        <v>40033.597222222219</v>
      </c>
      <c r="B7082" s="2">
        <v>1559.36</v>
      </c>
      <c r="C7082" s="2">
        <v>2499.7600000000002</v>
      </c>
      <c r="D7082" s="2">
        <v>3000</v>
      </c>
      <c r="E7082" s="2">
        <v>7.1359500000000006E-2</v>
      </c>
    </row>
    <row r="7083" spans="1:5">
      <c r="A7083" s="1">
        <v>40033.597280092596</v>
      </c>
      <c r="B7083" s="2">
        <v>1559.36</v>
      </c>
      <c r="C7083" s="2">
        <v>2499.7600000000002</v>
      </c>
      <c r="D7083" s="2">
        <v>3000</v>
      </c>
      <c r="E7083" s="2">
        <v>7.1160500000000002E-2</v>
      </c>
    </row>
    <row r="7084" spans="1:5">
      <c r="A7084" s="1">
        <v>40033.597337962965</v>
      </c>
      <c r="B7084" s="2">
        <v>1559.36</v>
      </c>
      <c r="C7084" s="2">
        <v>0</v>
      </c>
      <c r="D7084" s="2">
        <v>1559.36</v>
      </c>
      <c r="E7084" s="2">
        <v>7.1001300000000003E-2</v>
      </c>
    </row>
    <row r="7085" spans="1:5">
      <c r="A7085" s="1">
        <v>40033.597395833334</v>
      </c>
      <c r="B7085" s="2">
        <v>1559.36</v>
      </c>
      <c r="C7085" s="2">
        <v>0</v>
      </c>
      <c r="D7085" s="2">
        <v>1559.36</v>
      </c>
      <c r="E7085" s="2">
        <v>7.1001300000000003E-2</v>
      </c>
    </row>
    <row r="7086" spans="1:5">
      <c r="A7086" s="1">
        <v>40033.597453703704</v>
      </c>
      <c r="B7086" s="2">
        <v>1559.36</v>
      </c>
      <c r="C7086" s="2">
        <v>0</v>
      </c>
      <c r="D7086" s="2">
        <v>1559.36</v>
      </c>
      <c r="E7086" s="2">
        <v>7.1001300000000003E-2</v>
      </c>
    </row>
    <row r="7087" spans="1:5">
      <c r="A7087" s="1">
        <v>40033.597511574073</v>
      </c>
      <c r="B7087" s="2">
        <v>1559.36</v>
      </c>
      <c r="C7087" s="2">
        <v>0</v>
      </c>
      <c r="D7087" s="2">
        <v>1559.36</v>
      </c>
      <c r="E7087" s="2">
        <v>7.1001300000000003E-2</v>
      </c>
    </row>
    <row r="7088" spans="1:5">
      <c r="A7088" s="1">
        <v>40033.597569444442</v>
      </c>
      <c r="B7088" s="2">
        <v>1559.36</v>
      </c>
      <c r="C7088" s="2">
        <v>0</v>
      </c>
      <c r="D7088" s="2">
        <v>1559.36</v>
      </c>
      <c r="E7088" s="2">
        <v>7.1001300000000003E-2</v>
      </c>
    </row>
    <row r="7089" spans="1:5">
      <c r="A7089" s="1">
        <v>40033.597627314812</v>
      </c>
      <c r="B7089" s="2">
        <v>1559.36</v>
      </c>
      <c r="C7089" s="2">
        <v>0</v>
      </c>
      <c r="D7089" s="2">
        <v>1559.36</v>
      </c>
      <c r="E7089" s="2">
        <v>7.1001300000000003E-2</v>
      </c>
    </row>
    <row r="7090" spans="1:5">
      <c r="A7090" s="1">
        <v>40033.597685185188</v>
      </c>
      <c r="B7090" s="2">
        <v>1559.36</v>
      </c>
      <c r="C7090" s="2">
        <v>0</v>
      </c>
      <c r="D7090" s="2">
        <v>1559.36</v>
      </c>
      <c r="E7090" s="2">
        <v>7.1001300000000003E-2</v>
      </c>
    </row>
    <row r="7091" spans="1:5">
      <c r="A7091" s="1">
        <v>40033.597743055558</v>
      </c>
      <c r="B7091" s="2">
        <v>1559.36</v>
      </c>
      <c r="C7091" s="2">
        <v>0</v>
      </c>
      <c r="D7091" s="2">
        <v>1559.36</v>
      </c>
      <c r="E7091" s="2">
        <v>7.1001300000000003E-2</v>
      </c>
    </row>
    <row r="7092" spans="1:5">
      <c r="A7092" s="1">
        <v>40033.597800925927</v>
      </c>
      <c r="B7092" s="2">
        <v>1559.36</v>
      </c>
      <c r="C7092" s="2">
        <v>0</v>
      </c>
      <c r="D7092" s="2">
        <v>1559.36</v>
      </c>
      <c r="E7092" s="2">
        <v>7.1001300000000003E-2</v>
      </c>
    </row>
    <row r="7093" spans="1:5">
      <c r="A7093" s="1">
        <v>40033.597858796296</v>
      </c>
      <c r="B7093" s="2">
        <v>1559.36</v>
      </c>
      <c r="C7093" s="2">
        <v>0</v>
      </c>
      <c r="D7093" s="2">
        <v>1559.36</v>
      </c>
      <c r="E7093" s="2">
        <v>7.1001300000000003E-2</v>
      </c>
    </row>
    <row r="7094" spans="1:5">
      <c r="A7094" s="1">
        <v>40033.597916666666</v>
      </c>
      <c r="B7094" s="2">
        <v>1559.48</v>
      </c>
      <c r="C7094" s="2">
        <v>0</v>
      </c>
      <c r="D7094" s="2">
        <v>1559.48</v>
      </c>
      <c r="E7094" s="2">
        <v>7.1001300000000003E-2</v>
      </c>
    </row>
    <row r="7095" spans="1:5">
      <c r="A7095" s="1">
        <v>40033.597974537035</v>
      </c>
      <c r="B7095" s="2">
        <v>1559.48</v>
      </c>
      <c r="C7095" s="2">
        <v>0</v>
      </c>
      <c r="D7095" s="2">
        <v>1559.48</v>
      </c>
      <c r="E7095" s="2">
        <v>7.1001300000000003E-2</v>
      </c>
    </row>
    <row r="7096" spans="1:5">
      <c r="A7096" s="1">
        <v>40033.598032407404</v>
      </c>
      <c r="B7096" s="2">
        <v>1559.48</v>
      </c>
      <c r="C7096" s="2">
        <v>0</v>
      </c>
      <c r="D7096" s="2">
        <v>1559.48</v>
      </c>
      <c r="E7096" s="2">
        <v>7.1001300000000003E-2</v>
      </c>
    </row>
    <row r="7097" spans="1:5">
      <c r="A7097" s="1">
        <v>40033.598090277781</v>
      </c>
      <c r="B7097" s="2">
        <v>1559.48</v>
      </c>
      <c r="C7097" s="2">
        <v>0</v>
      </c>
      <c r="D7097" s="2">
        <v>1559.48</v>
      </c>
      <c r="E7097" s="2">
        <v>7.1001300000000003E-2</v>
      </c>
    </row>
    <row r="7098" spans="1:5">
      <c r="A7098" s="1">
        <v>40033.59814814815</v>
      </c>
      <c r="B7098" s="2">
        <v>1559.48</v>
      </c>
      <c r="C7098" s="2">
        <v>0</v>
      </c>
      <c r="D7098" s="2">
        <v>1559.48</v>
      </c>
      <c r="E7098" s="2">
        <v>7.1001300000000003E-2</v>
      </c>
    </row>
    <row r="7099" spans="1:5">
      <c r="A7099" s="1">
        <v>40033.59820601852</v>
      </c>
      <c r="B7099" s="2">
        <v>1559.48</v>
      </c>
      <c r="C7099" s="2">
        <v>0</v>
      </c>
      <c r="D7099" s="2">
        <v>1559.48</v>
      </c>
      <c r="E7099" s="2">
        <v>7.1001300000000003E-2</v>
      </c>
    </row>
    <row r="7100" spans="1:5">
      <c r="A7100" s="1">
        <v>40033.598263888889</v>
      </c>
      <c r="B7100" s="2">
        <v>1559.48</v>
      </c>
      <c r="C7100" s="2">
        <v>0</v>
      </c>
      <c r="D7100" s="2">
        <v>1559.48</v>
      </c>
      <c r="E7100" s="2">
        <v>7.1001300000000003E-2</v>
      </c>
    </row>
    <row r="7101" spans="1:5">
      <c r="A7101" s="1">
        <v>40033.598321759258</v>
      </c>
      <c r="B7101" s="2">
        <v>1559.48</v>
      </c>
      <c r="C7101" s="2">
        <v>0</v>
      </c>
      <c r="D7101" s="2">
        <v>1559.48</v>
      </c>
      <c r="E7101" s="2">
        <v>7.1001300000000003E-2</v>
      </c>
    </row>
    <row r="7102" spans="1:5">
      <c r="A7102" s="1">
        <v>40033.598379629628</v>
      </c>
      <c r="B7102" s="2">
        <v>1559.48</v>
      </c>
      <c r="C7102" s="2">
        <v>0</v>
      </c>
      <c r="D7102" s="2">
        <v>1559.48</v>
      </c>
      <c r="E7102" s="2">
        <v>7.1001300000000003E-2</v>
      </c>
    </row>
    <row r="7103" spans="1:5">
      <c r="A7103" s="1">
        <v>40033.598437499997</v>
      </c>
      <c r="B7103" s="2">
        <v>1559.48</v>
      </c>
      <c r="C7103" s="2">
        <v>0</v>
      </c>
      <c r="D7103" s="2">
        <v>1559.48</v>
      </c>
      <c r="E7103" s="2">
        <v>7.1001300000000003E-2</v>
      </c>
    </row>
    <row r="7104" spans="1:5">
      <c r="A7104" s="1">
        <v>40033.598495370374</v>
      </c>
      <c r="B7104" s="2">
        <v>1559.48</v>
      </c>
      <c r="C7104" s="2">
        <v>0</v>
      </c>
      <c r="D7104" s="2">
        <v>1559.48</v>
      </c>
      <c r="E7104" s="2">
        <v>7.1001300000000003E-2</v>
      </c>
    </row>
    <row r="7105" spans="1:5">
      <c r="A7105" s="1">
        <v>40033.598553240743</v>
      </c>
      <c r="B7105" s="2">
        <v>1559.48</v>
      </c>
      <c r="C7105" s="2">
        <v>0</v>
      </c>
      <c r="D7105" s="2">
        <v>1559.48</v>
      </c>
      <c r="E7105" s="2">
        <v>7.1001300000000003E-2</v>
      </c>
    </row>
    <row r="7106" spans="1:5">
      <c r="A7106" s="1">
        <v>40033.598611111112</v>
      </c>
      <c r="B7106" s="2">
        <v>1559.48</v>
      </c>
      <c r="C7106" s="2">
        <v>0</v>
      </c>
      <c r="D7106" s="2">
        <v>1559.48</v>
      </c>
      <c r="E7106" s="2">
        <v>7.1001300000000003E-2</v>
      </c>
    </row>
    <row r="7107" spans="1:5">
      <c r="A7107" s="1">
        <v>40033.598668981482</v>
      </c>
      <c r="B7107" s="2">
        <v>1559.48</v>
      </c>
      <c r="C7107" s="2">
        <v>0</v>
      </c>
      <c r="D7107" s="2">
        <v>1559.48</v>
      </c>
      <c r="E7107" s="2">
        <v>7.1001300000000003E-2</v>
      </c>
    </row>
    <row r="7108" spans="1:5">
      <c r="A7108" s="1">
        <v>40033.598726851851</v>
      </c>
      <c r="B7108" s="2">
        <v>5499.36</v>
      </c>
      <c r="C7108" s="2">
        <v>0</v>
      </c>
      <c r="D7108" s="2">
        <v>1559.48</v>
      </c>
      <c r="E7108" s="2">
        <v>7.1001300000000003E-2</v>
      </c>
    </row>
    <row r="7109" spans="1:5">
      <c r="A7109" s="1">
        <v>40033.59878472222</v>
      </c>
      <c r="B7109" s="2">
        <v>5499.36</v>
      </c>
      <c r="C7109" s="2">
        <v>2499.36</v>
      </c>
      <c r="D7109" s="2">
        <v>3000.69</v>
      </c>
      <c r="E7109" s="2">
        <v>7.1001300000000003E-2</v>
      </c>
    </row>
    <row r="7110" spans="1:5">
      <c r="A7110" s="1">
        <v>40033.59884259259</v>
      </c>
      <c r="B7110" s="2">
        <v>5499.36</v>
      </c>
      <c r="C7110" s="2">
        <v>2500.0500000000002</v>
      </c>
      <c r="D7110" s="2">
        <v>3000</v>
      </c>
      <c r="E7110" s="2">
        <v>7.0802400000000001E-2</v>
      </c>
    </row>
    <row r="7111" spans="1:5">
      <c r="A7111" s="1">
        <v>40033.598900462966</v>
      </c>
      <c r="B7111" s="2">
        <v>5499.36</v>
      </c>
      <c r="C7111" s="2">
        <v>2500.0500000000002</v>
      </c>
      <c r="D7111" s="2">
        <v>3000</v>
      </c>
      <c r="E7111" s="2">
        <v>7.0603399999999997E-2</v>
      </c>
    </row>
    <row r="7112" spans="1:5">
      <c r="A7112" s="1">
        <v>40033.598958333336</v>
      </c>
      <c r="B7112" s="2">
        <v>5499.36</v>
      </c>
      <c r="C7112" s="2">
        <v>2500.0500000000002</v>
      </c>
      <c r="D7112" s="2">
        <v>3000</v>
      </c>
      <c r="E7112" s="2">
        <v>7.0404400000000006E-2</v>
      </c>
    </row>
    <row r="7113" spans="1:5">
      <c r="A7113" s="1">
        <v>40033.599016203705</v>
      </c>
      <c r="B7113" s="2">
        <v>5499.36</v>
      </c>
      <c r="C7113" s="2">
        <v>2500.0500000000002</v>
      </c>
      <c r="D7113" s="2">
        <v>3000</v>
      </c>
      <c r="E7113" s="2">
        <v>7.0205400000000001E-2</v>
      </c>
    </row>
    <row r="7114" spans="1:5">
      <c r="A7114" s="1">
        <v>40033.599074074074</v>
      </c>
      <c r="B7114" s="2">
        <v>5499.36</v>
      </c>
      <c r="C7114" s="2">
        <v>2500.0500000000002</v>
      </c>
      <c r="D7114" s="2">
        <v>3000</v>
      </c>
      <c r="E7114" s="2">
        <v>7.0006399999999996E-2</v>
      </c>
    </row>
    <row r="7115" spans="1:5">
      <c r="A7115" s="1">
        <v>40033.599131944444</v>
      </c>
      <c r="B7115" s="2">
        <v>5499.36</v>
      </c>
      <c r="C7115" s="2">
        <v>2500.0500000000002</v>
      </c>
      <c r="D7115" s="2">
        <v>3000</v>
      </c>
      <c r="E7115" s="2">
        <v>6.9807400000000006E-2</v>
      </c>
    </row>
    <row r="7116" spans="1:5">
      <c r="A7116" s="1">
        <v>40033.599189814813</v>
      </c>
      <c r="B7116" s="2">
        <v>5499.36</v>
      </c>
      <c r="C7116" s="2">
        <v>2500.0500000000002</v>
      </c>
      <c r="D7116" s="2">
        <v>3000</v>
      </c>
      <c r="E7116" s="2">
        <v>6.9608400000000001E-2</v>
      </c>
    </row>
    <row r="7117" spans="1:5">
      <c r="A7117" s="1">
        <v>40033.599247685182</v>
      </c>
      <c r="B7117" s="2">
        <v>5499.36</v>
      </c>
      <c r="C7117" s="2">
        <v>2500.37</v>
      </c>
      <c r="D7117" s="2">
        <v>3000</v>
      </c>
      <c r="E7117" s="2">
        <v>6.9409299999999993E-2</v>
      </c>
    </row>
    <row r="7118" spans="1:5">
      <c r="A7118" s="1">
        <v>40033.599305555559</v>
      </c>
      <c r="B7118" s="2">
        <v>5499.68</v>
      </c>
      <c r="C7118" s="2">
        <v>2500.37</v>
      </c>
      <c r="D7118" s="2">
        <v>3000</v>
      </c>
      <c r="E7118" s="2">
        <v>6.9210300000000002E-2</v>
      </c>
    </row>
    <row r="7119" spans="1:5">
      <c r="A7119" s="1">
        <v>40033.599363425928</v>
      </c>
      <c r="B7119" s="2">
        <v>5499.68</v>
      </c>
      <c r="C7119" s="2">
        <v>2500.37</v>
      </c>
      <c r="D7119" s="2">
        <v>3000</v>
      </c>
      <c r="E7119" s="2">
        <v>6.9011299999999998E-2</v>
      </c>
    </row>
    <row r="7120" spans="1:5">
      <c r="A7120" s="1">
        <v>40033.599421296298</v>
      </c>
      <c r="B7120" s="2">
        <v>5499.68</v>
      </c>
      <c r="C7120" s="2">
        <v>2500.37</v>
      </c>
      <c r="D7120" s="2">
        <v>3000</v>
      </c>
      <c r="E7120" s="2">
        <v>6.8812200000000004E-2</v>
      </c>
    </row>
    <row r="7121" spans="1:5">
      <c r="A7121" s="1">
        <v>40033.599479166667</v>
      </c>
      <c r="B7121" s="2">
        <v>5499.68</v>
      </c>
      <c r="C7121" s="2">
        <v>2500.37</v>
      </c>
      <c r="D7121" s="2">
        <v>3000</v>
      </c>
      <c r="E7121" s="2">
        <v>6.8613199999999999E-2</v>
      </c>
    </row>
    <row r="7122" spans="1:5">
      <c r="A7122" s="1">
        <v>40033.599537037036</v>
      </c>
      <c r="B7122" s="2">
        <v>5499.68</v>
      </c>
      <c r="C7122" s="2">
        <v>2500.37</v>
      </c>
      <c r="D7122" s="2">
        <v>3000</v>
      </c>
      <c r="E7122" s="2">
        <v>6.8414199999999994E-2</v>
      </c>
    </row>
    <row r="7123" spans="1:5">
      <c r="A7123" s="1">
        <v>40033.599594907406</v>
      </c>
      <c r="B7123" s="2">
        <v>5499.68</v>
      </c>
      <c r="C7123" s="2">
        <v>2500.37</v>
      </c>
      <c r="D7123" s="2">
        <v>3000</v>
      </c>
      <c r="E7123" s="2">
        <v>6.8215100000000001E-2</v>
      </c>
    </row>
    <row r="7124" spans="1:5">
      <c r="A7124" s="1">
        <v>40033.599652777775</v>
      </c>
      <c r="B7124" s="2">
        <v>5499.68</v>
      </c>
      <c r="C7124" s="2">
        <v>2500.37</v>
      </c>
      <c r="D7124" s="2">
        <v>3000</v>
      </c>
      <c r="E7124" s="2">
        <v>6.8016099999999996E-2</v>
      </c>
    </row>
    <row r="7125" spans="1:5">
      <c r="A7125" s="1">
        <v>40033.599710648145</v>
      </c>
      <c r="B7125" s="2">
        <v>5499.68</v>
      </c>
      <c r="C7125" s="2">
        <v>2500.37</v>
      </c>
      <c r="D7125" s="2">
        <v>3000</v>
      </c>
      <c r="E7125" s="2">
        <v>6.7817100000000005E-2</v>
      </c>
    </row>
    <row r="7126" spans="1:5">
      <c r="A7126" s="1">
        <v>40033.599768518521</v>
      </c>
      <c r="B7126" s="2">
        <v>5499.68</v>
      </c>
      <c r="C7126" s="2">
        <v>2500.37</v>
      </c>
      <c r="D7126" s="2">
        <v>3000</v>
      </c>
      <c r="E7126" s="2">
        <v>6.7617999999999998E-2</v>
      </c>
    </row>
    <row r="7127" spans="1:5">
      <c r="A7127" s="1">
        <v>40033.599826388891</v>
      </c>
      <c r="B7127" s="2">
        <v>5499.68</v>
      </c>
      <c r="C7127" s="2">
        <v>2500.37</v>
      </c>
      <c r="D7127" s="2">
        <v>3000</v>
      </c>
      <c r="E7127" s="2">
        <v>6.7419000000000007E-2</v>
      </c>
    </row>
    <row r="7128" spans="1:5">
      <c r="A7128" s="1">
        <v>40033.59988425926</v>
      </c>
      <c r="B7128" s="2">
        <v>5499.68</v>
      </c>
      <c r="C7128" s="2">
        <v>2500.37</v>
      </c>
      <c r="D7128" s="2">
        <v>3000</v>
      </c>
      <c r="E7128" s="2">
        <v>6.7220000000000002E-2</v>
      </c>
    </row>
    <row r="7129" spans="1:5">
      <c r="A7129" s="1">
        <v>40033.599942129629</v>
      </c>
      <c r="B7129" s="2">
        <v>5499.68</v>
      </c>
      <c r="C7129" s="2">
        <v>2500.37</v>
      </c>
      <c r="D7129" s="2">
        <v>3000</v>
      </c>
      <c r="E7129" s="2">
        <v>6.7020899999999994E-2</v>
      </c>
    </row>
    <row r="7130" spans="1:5">
      <c r="A7130" s="1">
        <v>40033.599999999999</v>
      </c>
      <c r="B7130" s="2">
        <v>5499.68</v>
      </c>
      <c r="C7130" s="2">
        <v>2500.37</v>
      </c>
      <c r="D7130" s="2">
        <v>3000</v>
      </c>
      <c r="E7130" s="2">
        <v>6.6821900000000004E-2</v>
      </c>
    </row>
    <row r="7131" spans="1:5">
      <c r="A7131" s="1">
        <v>40033.600057870368</v>
      </c>
      <c r="B7131" s="2">
        <v>5499.68</v>
      </c>
      <c r="C7131" s="2">
        <v>2500.37</v>
      </c>
      <c r="D7131" s="2">
        <v>3000</v>
      </c>
      <c r="E7131" s="2">
        <v>6.6622899999999999E-2</v>
      </c>
    </row>
    <row r="7132" spans="1:5">
      <c r="A7132" s="1">
        <v>40033.600115740737</v>
      </c>
      <c r="B7132" s="2">
        <v>5499.68</v>
      </c>
      <c r="C7132" s="2">
        <v>2500.37</v>
      </c>
      <c r="D7132" s="2">
        <v>3000</v>
      </c>
      <c r="E7132" s="2">
        <v>6.6423800000000005E-2</v>
      </c>
    </row>
    <row r="7133" spans="1:5">
      <c r="A7133" s="1">
        <v>40033.600173611114</v>
      </c>
      <c r="B7133" s="2">
        <v>5499.68</v>
      </c>
      <c r="C7133" s="2">
        <v>2500.37</v>
      </c>
      <c r="D7133" s="2">
        <v>3000</v>
      </c>
      <c r="E7133" s="2">
        <v>6.62248E-2</v>
      </c>
    </row>
    <row r="7134" spans="1:5">
      <c r="A7134" s="1">
        <v>40033.600231481483</v>
      </c>
      <c r="B7134" s="2">
        <v>5499.68</v>
      </c>
      <c r="C7134" s="2">
        <v>2500.37</v>
      </c>
      <c r="D7134" s="2">
        <v>3000</v>
      </c>
      <c r="E7134" s="2">
        <v>6.6025799999999996E-2</v>
      </c>
    </row>
    <row r="7135" spans="1:5">
      <c r="A7135" s="1">
        <v>40033.600289351853</v>
      </c>
      <c r="B7135" s="2">
        <v>5499.68</v>
      </c>
      <c r="C7135" s="2">
        <v>2500.37</v>
      </c>
      <c r="D7135" s="2">
        <v>3000</v>
      </c>
      <c r="E7135" s="2">
        <v>6.5826700000000002E-2</v>
      </c>
    </row>
    <row r="7136" spans="1:5">
      <c r="A7136" s="1">
        <v>40033.600347222222</v>
      </c>
      <c r="B7136" s="2">
        <v>5499.68</v>
      </c>
      <c r="C7136" s="2">
        <v>2500.37</v>
      </c>
      <c r="D7136" s="2">
        <v>3000</v>
      </c>
      <c r="E7136" s="2">
        <v>6.5627699999999997E-2</v>
      </c>
    </row>
    <row r="7137" spans="1:5">
      <c r="A7137" s="1">
        <v>40033.600405092591</v>
      </c>
      <c r="B7137" s="2">
        <v>5499.68</v>
      </c>
      <c r="C7137" s="2">
        <v>2500.37</v>
      </c>
      <c r="D7137" s="2">
        <v>3000</v>
      </c>
      <c r="E7137" s="2">
        <v>6.5428700000000006E-2</v>
      </c>
    </row>
    <row r="7138" spans="1:5">
      <c r="A7138" s="1">
        <v>40033.600462962961</v>
      </c>
      <c r="B7138" s="2">
        <v>5499.68</v>
      </c>
      <c r="C7138" s="2">
        <v>2500.37</v>
      </c>
      <c r="D7138" s="2">
        <v>3000</v>
      </c>
      <c r="E7138" s="2">
        <v>6.5229599999999999E-2</v>
      </c>
    </row>
    <row r="7139" spans="1:5">
      <c r="A7139" s="1">
        <v>40033.60052083333</v>
      </c>
      <c r="B7139" s="2">
        <v>5499.68</v>
      </c>
      <c r="C7139" s="2">
        <v>2500.37</v>
      </c>
      <c r="D7139" s="2">
        <v>3000</v>
      </c>
      <c r="E7139" s="2">
        <v>6.5030599999999994E-2</v>
      </c>
    </row>
    <row r="7140" spans="1:5">
      <c r="A7140" s="1">
        <v>40033.600578703707</v>
      </c>
      <c r="B7140" s="2">
        <v>5499.68</v>
      </c>
      <c r="C7140" s="2">
        <v>2500.37</v>
      </c>
      <c r="D7140" s="2">
        <v>3000</v>
      </c>
      <c r="E7140" s="2">
        <v>6.4831600000000003E-2</v>
      </c>
    </row>
    <row r="7141" spans="1:5">
      <c r="A7141" s="1">
        <v>40033.600636574076</v>
      </c>
      <c r="B7141" s="2">
        <v>5499.68</v>
      </c>
      <c r="C7141" s="2">
        <v>2500.37</v>
      </c>
      <c r="D7141" s="2">
        <v>3000</v>
      </c>
      <c r="E7141" s="2">
        <v>6.4632499999999996E-2</v>
      </c>
    </row>
    <row r="7142" spans="1:5">
      <c r="A7142" s="1">
        <v>40033.600694444445</v>
      </c>
      <c r="B7142" s="2">
        <v>5499.68</v>
      </c>
      <c r="C7142" s="2">
        <v>2500.37</v>
      </c>
      <c r="D7142" s="2">
        <v>3000</v>
      </c>
      <c r="E7142" s="2">
        <v>6.4433500000000005E-2</v>
      </c>
    </row>
    <row r="7143" spans="1:5">
      <c r="A7143" s="1">
        <v>40033.600752314815</v>
      </c>
      <c r="B7143" s="2">
        <v>5499.68</v>
      </c>
      <c r="C7143" s="2">
        <v>2500.37</v>
      </c>
      <c r="D7143" s="2">
        <v>3000</v>
      </c>
      <c r="E7143" s="2">
        <v>6.42345E-2</v>
      </c>
    </row>
    <row r="7144" spans="1:5">
      <c r="A7144" s="1">
        <v>40033.600810185184</v>
      </c>
      <c r="B7144" s="2">
        <v>5499.68</v>
      </c>
      <c r="C7144" s="2">
        <v>2500.37</v>
      </c>
      <c r="D7144" s="2">
        <v>3000</v>
      </c>
      <c r="E7144" s="2">
        <v>6.4035400000000006E-2</v>
      </c>
    </row>
    <row r="7145" spans="1:5">
      <c r="A7145" s="1">
        <v>40033.600868055553</v>
      </c>
      <c r="B7145" s="2">
        <v>5499.68</v>
      </c>
      <c r="C7145" s="2">
        <v>2500.37</v>
      </c>
      <c r="D7145" s="2">
        <v>3000</v>
      </c>
      <c r="E7145" s="2">
        <v>6.3836400000000001E-2</v>
      </c>
    </row>
    <row r="7146" spans="1:5">
      <c r="A7146" s="1">
        <v>40033.600925925923</v>
      </c>
      <c r="B7146" s="2">
        <v>5499.68</v>
      </c>
      <c r="C7146" s="2">
        <v>2500.37</v>
      </c>
      <c r="D7146" s="2">
        <v>3000</v>
      </c>
      <c r="E7146" s="2">
        <v>6.3637399999999997E-2</v>
      </c>
    </row>
    <row r="7147" spans="1:5">
      <c r="A7147" s="1">
        <v>40033.600983796299</v>
      </c>
      <c r="B7147" s="2">
        <v>5499.68</v>
      </c>
      <c r="C7147" s="2">
        <v>2500.37</v>
      </c>
      <c r="D7147" s="2">
        <v>3000</v>
      </c>
      <c r="E7147" s="2">
        <v>6.3438300000000003E-2</v>
      </c>
    </row>
    <row r="7148" spans="1:5">
      <c r="A7148" s="1">
        <v>40033.601041666669</v>
      </c>
      <c r="B7148" s="2">
        <v>1559.62</v>
      </c>
      <c r="C7148" s="2">
        <v>2500.37</v>
      </c>
      <c r="D7148" s="2">
        <v>3000</v>
      </c>
      <c r="E7148" s="2">
        <v>6.3239299999999998E-2</v>
      </c>
    </row>
    <row r="7149" spans="1:5">
      <c r="A7149" s="1">
        <v>40033.601099537038</v>
      </c>
      <c r="B7149" s="2">
        <v>1559.62</v>
      </c>
      <c r="C7149" s="2">
        <v>0</v>
      </c>
      <c r="D7149" s="2">
        <v>1559.62</v>
      </c>
      <c r="E7149" s="2">
        <v>6.3040299999999994E-2</v>
      </c>
    </row>
    <row r="7150" spans="1:5">
      <c r="A7150" s="1">
        <v>40033.601157407407</v>
      </c>
      <c r="B7150" s="2">
        <v>1559.62</v>
      </c>
      <c r="C7150" s="2">
        <v>0</v>
      </c>
      <c r="D7150" s="2">
        <v>1559.62</v>
      </c>
      <c r="E7150" s="2">
        <v>6.3040299999999994E-2</v>
      </c>
    </row>
    <row r="7151" spans="1:5">
      <c r="A7151" s="1">
        <v>40033.601215277777</v>
      </c>
      <c r="B7151" s="2">
        <v>1559.15</v>
      </c>
      <c r="C7151" s="2">
        <v>0</v>
      </c>
      <c r="D7151" s="2">
        <v>1559.15</v>
      </c>
      <c r="E7151" s="2">
        <v>6.3040299999999994E-2</v>
      </c>
    </row>
    <row r="7152" spans="1:5">
      <c r="A7152" s="1">
        <v>40033.601273148146</v>
      </c>
      <c r="B7152" s="2">
        <v>1559.15</v>
      </c>
      <c r="C7152" s="2">
        <v>0</v>
      </c>
      <c r="D7152" s="2">
        <v>1559.15</v>
      </c>
      <c r="E7152" s="2">
        <v>6.3040299999999994E-2</v>
      </c>
    </row>
    <row r="7153" spans="1:5">
      <c r="A7153" s="1">
        <v>40033.601331018515</v>
      </c>
      <c r="B7153" s="2">
        <v>1559.15</v>
      </c>
      <c r="C7153" s="2">
        <v>0</v>
      </c>
      <c r="D7153" s="2">
        <v>1559.15</v>
      </c>
      <c r="E7153" s="2">
        <v>6.3040299999999994E-2</v>
      </c>
    </row>
    <row r="7154" spans="1:5">
      <c r="A7154" s="1">
        <v>40033.601388888892</v>
      </c>
      <c r="B7154" s="2">
        <v>1559.15</v>
      </c>
      <c r="C7154" s="2">
        <v>0</v>
      </c>
      <c r="D7154" s="2">
        <v>1559.15</v>
      </c>
      <c r="E7154" s="2">
        <v>6.3040299999999994E-2</v>
      </c>
    </row>
    <row r="7155" spans="1:5">
      <c r="A7155" s="1">
        <v>40033.601446759261</v>
      </c>
      <c r="B7155" s="2">
        <v>1559.15</v>
      </c>
      <c r="C7155" s="2">
        <v>0</v>
      </c>
      <c r="D7155" s="2">
        <v>1559.15</v>
      </c>
      <c r="E7155" s="2">
        <v>6.3040299999999994E-2</v>
      </c>
    </row>
    <row r="7156" spans="1:5">
      <c r="A7156" s="1">
        <v>40033.601504629631</v>
      </c>
      <c r="B7156" s="2">
        <v>1559.15</v>
      </c>
      <c r="C7156" s="2">
        <v>0</v>
      </c>
      <c r="D7156" s="2">
        <v>1559.15</v>
      </c>
      <c r="E7156" s="2">
        <v>6.3040299999999994E-2</v>
      </c>
    </row>
    <row r="7157" spans="1:5">
      <c r="A7157" s="1">
        <v>40033.6015625</v>
      </c>
      <c r="B7157" s="2">
        <v>1559.15</v>
      </c>
      <c r="C7157" s="2">
        <v>0</v>
      </c>
      <c r="D7157" s="2">
        <v>1559.15</v>
      </c>
      <c r="E7157" s="2">
        <v>6.3040299999999994E-2</v>
      </c>
    </row>
    <row r="7158" spans="1:5">
      <c r="A7158" s="1">
        <v>40033.601620370369</v>
      </c>
      <c r="B7158" s="2">
        <v>1559.15</v>
      </c>
      <c r="C7158" s="2">
        <v>0</v>
      </c>
      <c r="D7158" s="2">
        <v>1559.15</v>
      </c>
      <c r="E7158" s="2">
        <v>6.3040299999999994E-2</v>
      </c>
    </row>
    <row r="7159" spans="1:5">
      <c r="A7159" s="1">
        <v>40033.601678240739</v>
      </c>
      <c r="B7159" s="2">
        <v>1559.15</v>
      </c>
      <c r="C7159" s="2">
        <v>0</v>
      </c>
      <c r="D7159" s="2">
        <v>1559.15</v>
      </c>
      <c r="E7159" s="2">
        <v>6.3040299999999994E-2</v>
      </c>
    </row>
    <row r="7160" spans="1:5">
      <c r="A7160" s="1">
        <v>40033.601736111108</v>
      </c>
      <c r="B7160" s="2">
        <v>1559.15</v>
      </c>
      <c r="C7160" s="2">
        <v>0</v>
      </c>
      <c r="D7160" s="2">
        <v>1559.15</v>
      </c>
      <c r="E7160" s="2">
        <v>6.3040299999999994E-2</v>
      </c>
    </row>
    <row r="7161" spans="1:5">
      <c r="A7161" s="1">
        <v>40033.601793981485</v>
      </c>
      <c r="B7161" s="2">
        <v>1559.15</v>
      </c>
      <c r="C7161" s="2">
        <v>0</v>
      </c>
      <c r="D7161" s="2">
        <v>1559.15</v>
      </c>
      <c r="E7161" s="2">
        <v>6.3040299999999994E-2</v>
      </c>
    </row>
    <row r="7162" spans="1:5">
      <c r="A7162" s="1">
        <v>40033.601851851854</v>
      </c>
      <c r="B7162" s="2">
        <v>1559.15</v>
      </c>
      <c r="C7162" s="2">
        <v>0</v>
      </c>
      <c r="D7162" s="2">
        <v>1559.15</v>
      </c>
      <c r="E7162" s="2">
        <v>6.3040299999999994E-2</v>
      </c>
    </row>
    <row r="7163" spans="1:5">
      <c r="A7163" s="1">
        <v>40033.601909722223</v>
      </c>
      <c r="B7163" s="2">
        <v>1559.15</v>
      </c>
      <c r="C7163" s="2">
        <v>0</v>
      </c>
      <c r="D7163" s="2">
        <v>1559.15</v>
      </c>
      <c r="E7163" s="2">
        <v>6.3040299999999994E-2</v>
      </c>
    </row>
    <row r="7164" spans="1:5">
      <c r="A7164" s="1">
        <v>40033.601967592593</v>
      </c>
      <c r="B7164" s="2">
        <v>1559.15</v>
      </c>
      <c r="C7164" s="2">
        <v>0</v>
      </c>
      <c r="D7164" s="2">
        <v>1559.15</v>
      </c>
      <c r="E7164" s="2">
        <v>6.3040299999999994E-2</v>
      </c>
    </row>
    <row r="7165" spans="1:5">
      <c r="A7165" s="1">
        <v>40033.602025462962</v>
      </c>
      <c r="B7165" s="2">
        <v>1559.15</v>
      </c>
      <c r="C7165" s="2">
        <v>0</v>
      </c>
      <c r="D7165" s="2">
        <v>1559.15</v>
      </c>
      <c r="E7165" s="2">
        <v>6.3040299999999994E-2</v>
      </c>
    </row>
    <row r="7166" spans="1:5">
      <c r="A7166" s="1">
        <v>40033.602083333331</v>
      </c>
      <c r="B7166" s="2">
        <v>1559.15</v>
      </c>
      <c r="C7166" s="2">
        <v>0</v>
      </c>
      <c r="D7166" s="2">
        <v>1559.15</v>
      </c>
      <c r="E7166" s="2">
        <v>6.3040299999999994E-2</v>
      </c>
    </row>
    <row r="7167" spans="1:5">
      <c r="A7167" s="1">
        <v>40033.602141203701</v>
      </c>
      <c r="B7167" s="2">
        <v>1559.15</v>
      </c>
      <c r="C7167" s="2">
        <v>0</v>
      </c>
      <c r="D7167" s="2">
        <v>1559.15</v>
      </c>
      <c r="E7167" s="2">
        <v>6.3040299999999994E-2</v>
      </c>
    </row>
    <row r="7168" spans="1:5">
      <c r="A7168" s="1">
        <v>40033.602199074077</v>
      </c>
      <c r="B7168" s="2">
        <v>1559.15</v>
      </c>
      <c r="C7168" s="2">
        <v>0</v>
      </c>
      <c r="D7168" s="2">
        <v>1559.15</v>
      </c>
      <c r="E7168" s="2">
        <v>6.3040299999999994E-2</v>
      </c>
    </row>
    <row r="7169" spans="1:5">
      <c r="A7169" s="1">
        <v>40033.602256944447</v>
      </c>
      <c r="B7169" s="2">
        <v>1559.15</v>
      </c>
      <c r="C7169" s="2">
        <v>0</v>
      </c>
      <c r="D7169" s="2">
        <v>1559.15</v>
      </c>
      <c r="E7169" s="2">
        <v>6.3040299999999994E-2</v>
      </c>
    </row>
    <row r="7170" spans="1:5">
      <c r="A7170" s="1">
        <v>40033.602314814816</v>
      </c>
      <c r="B7170" s="2">
        <v>1559.15</v>
      </c>
      <c r="C7170" s="2">
        <v>0</v>
      </c>
      <c r="D7170" s="2">
        <v>1559.15</v>
      </c>
      <c r="E7170" s="2">
        <v>6.3040299999999994E-2</v>
      </c>
    </row>
    <row r="7171" spans="1:5">
      <c r="A7171" s="1">
        <v>40033.602372685185</v>
      </c>
      <c r="B7171" s="2">
        <v>1559.15</v>
      </c>
      <c r="C7171" s="2">
        <v>0</v>
      </c>
      <c r="D7171" s="2">
        <v>1559.15</v>
      </c>
      <c r="E7171" s="2">
        <v>6.3040299999999994E-2</v>
      </c>
    </row>
    <row r="7172" spans="1:5">
      <c r="A7172" s="1">
        <v>40033.602430555555</v>
      </c>
      <c r="B7172" s="2">
        <v>1559.15</v>
      </c>
      <c r="C7172" s="2">
        <v>0</v>
      </c>
      <c r="D7172" s="2">
        <v>1559.15</v>
      </c>
      <c r="E7172" s="2">
        <v>6.3040299999999994E-2</v>
      </c>
    </row>
    <row r="7173" spans="1:5">
      <c r="A7173" s="1">
        <v>40033.602488425924</v>
      </c>
      <c r="B7173" s="2">
        <v>5498.59</v>
      </c>
      <c r="C7173" s="2">
        <v>0</v>
      </c>
      <c r="D7173" s="2">
        <v>1559.15</v>
      </c>
      <c r="E7173" s="2">
        <v>6.3040299999999994E-2</v>
      </c>
    </row>
    <row r="7174" spans="1:5">
      <c r="A7174" s="1">
        <v>40033.602546296293</v>
      </c>
      <c r="B7174" s="2">
        <v>5498.59</v>
      </c>
      <c r="C7174" s="2">
        <v>0</v>
      </c>
      <c r="D7174" s="2">
        <v>1559.15</v>
      </c>
      <c r="E7174" s="2">
        <v>6.3040299999999994E-2</v>
      </c>
    </row>
    <row r="7175" spans="1:5">
      <c r="A7175" s="1">
        <v>40033.60260416667</v>
      </c>
      <c r="B7175" s="2">
        <v>5499.68</v>
      </c>
      <c r="C7175" s="2">
        <v>2500.37</v>
      </c>
      <c r="D7175" s="2">
        <v>3000</v>
      </c>
      <c r="E7175" s="2">
        <v>6.2881199999999998E-2</v>
      </c>
    </row>
    <row r="7176" spans="1:5">
      <c r="A7176" s="1">
        <v>40033.602662037039</v>
      </c>
      <c r="B7176" s="2">
        <v>5499.68</v>
      </c>
      <c r="C7176" s="2">
        <v>2500.37</v>
      </c>
      <c r="D7176" s="2">
        <v>3000</v>
      </c>
      <c r="E7176" s="2">
        <v>6.2682100000000004E-2</v>
      </c>
    </row>
    <row r="7177" spans="1:5">
      <c r="A7177" s="1">
        <v>40033.602719907409</v>
      </c>
      <c r="B7177" s="2">
        <v>5499.68</v>
      </c>
      <c r="C7177" s="2">
        <v>2500.37</v>
      </c>
      <c r="D7177" s="2">
        <v>3000</v>
      </c>
      <c r="E7177" s="2">
        <v>6.24831E-2</v>
      </c>
    </row>
    <row r="7178" spans="1:5">
      <c r="A7178" s="1">
        <v>40033.602777777778</v>
      </c>
      <c r="B7178" s="2">
        <v>5499.68</v>
      </c>
      <c r="C7178" s="2">
        <v>2500.37</v>
      </c>
      <c r="D7178" s="2">
        <v>2999.68</v>
      </c>
      <c r="E7178" s="2">
        <v>6.2284100000000002E-2</v>
      </c>
    </row>
    <row r="7179" spans="1:5">
      <c r="A7179" s="1">
        <v>40033.602835648147</v>
      </c>
      <c r="B7179" s="2">
        <v>5499.36</v>
      </c>
      <c r="C7179" s="2">
        <v>2500.37</v>
      </c>
      <c r="D7179" s="2">
        <v>2999.68</v>
      </c>
      <c r="E7179" s="2">
        <v>6.2085000000000001E-2</v>
      </c>
    </row>
    <row r="7180" spans="1:5">
      <c r="A7180" s="1">
        <v>40033.602893518517</v>
      </c>
      <c r="B7180" s="2">
        <v>5499.36</v>
      </c>
      <c r="C7180" s="2">
        <v>2500.37</v>
      </c>
      <c r="D7180" s="2">
        <v>2999.68</v>
      </c>
      <c r="E7180" s="2">
        <v>6.1885999999999997E-2</v>
      </c>
    </row>
    <row r="7181" spans="1:5">
      <c r="A7181" s="1">
        <v>40033.602951388886</v>
      </c>
      <c r="B7181" s="2">
        <v>5499.36</v>
      </c>
      <c r="C7181" s="2">
        <v>2500.37</v>
      </c>
      <c r="D7181" s="2">
        <v>2999.68</v>
      </c>
      <c r="E7181" s="2">
        <v>6.1686999999999999E-2</v>
      </c>
    </row>
    <row r="7182" spans="1:5">
      <c r="A7182" s="1">
        <v>40033.603009259263</v>
      </c>
      <c r="B7182" s="2">
        <v>5499.36</v>
      </c>
      <c r="C7182" s="2">
        <v>2500.37</v>
      </c>
      <c r="D7182" s="2">
        <v>2999.68</v>
      </c>
      <c r="E7182" s="2">
        <v>6.1487899999999998E-2</v>
      </c>
    </row>
    <row r="7183" spans="1:5">
      <c r="A7183" s="1">
        <v>40033.603067129632</v>
      </c>
      <c r="B7183" s="2">
        <v>5499.36</v>
      </c>
      <c r="C7183" s="2">
        <v>2500.37</v>
      </c>
      <c r="D7183" s="2">
        <v>2999.68</v>
      </c>
      <c r="E7183" s="2">
        <v>6.12889E-2</v>
      </c>
    </row>
    <row r="7184" spans="1:5">
      <c r="A7184" s="1">
        <v>40033.603125000001</v>
      </c>
      <c r="B7184" s="2">
        <v>5499.36</v>
      </c>
      <c r="C7184" s="2">
        <v>2500.37</v>
      </c>
      <c r="D7184" s="2">
        <v>2999.68</v>
      </c>
      <c r="E7184" s="2">
        <v>6.1089900000000003E-2</v>
      </c>
    </row>
    <row r="7185" spans="1:5">
      <c r="A7185" s="1">
        <v>40033.603182870371</v>
      </c>
      <c r="B7185" s="2">
        <v>5499.06</v>
      </c>
      <c r="C7185" s="2">
        <v>2500.37</v>
      </c>
      <c r="D7185" s="2">
        <v>2999.38</v>
      </c>
      <c r="E7185" s="2">
        <v>6.0890800000000002E-2</v>
      </c>
    </row>
    <row r="7186" spans="1:5">
      <c r="A7186" s="1">
        <v>40033.60324074074</v>
      </c>
      <c r="B7186" s="2">
        <v>5499.06</v>
      </c>
      <c r="C7186" s="2">
        <v>2500.37</v>
      </c>
      <c r="D7186" s="2">
        <v>2999.38</v>
      </c>
      <c r="E7186" s="2">
        <v>6.0691799999999997E-2</v>
      </c>
    </row>
    <row r="7187" spans="1:5">
      <c r="A7187" s="1">
        <v>40033.603298611109</v>
      </c>
      <c r="B7187" s="2">
        <v>5499.06</v>
      </c>
      <c r="C7187" s="2">
        <v>2500.37</v>
      </c>
      <c r="D7187" s="2">
        <v>2999.38</v>
      </c>
      <c r="E7187" s="2">
        <v>6.0492799999999999E-2</v>
      </c>
    </row>
    <row r="7188" spans="1:5">
      <c r="A7188" s="1">
        <v>40033.603356481479</v>
      </c>
      <c r="B7188" s="2">
        <v>5499.06</v>
      </c>
      <c r="C7188" s="2">
        <v>2500.37</v>
      </c>
      <c r="D7188" s="2">
        <v>2999.38</v>
      </c>
      <c r="E7188" s="2">
        <v>6.0293699999999999E-2</v>
      </c>
    </row>
    <row r="7189" spans="1:5">
      <c r="A7189" s="1">
        <v>40033.603414351855</v>
      </c>
      <c r="B7189" s="2">
        <v>5499.06</v>
      </c>
      <c r="C7189" s="2">
        <v>2500.37</v>
      </c>
      <c r="D7189" s="2">
        <v>2999.38</v>
      </c>
      <c r="E7189" s="2">
        <v>6.0094700000000001E-2</v>
      </c>
    </row>
    <row r="7190" spans="1:5">
      <c r="A7190" s="1">
        <v>40033.603472222225</v>
      </c>
      <c r="B7190" s="2">
        <v>5499.06</v>
      </c>
      <c r="C7190" s="2">
        <v>2500.37</v>
      </c>
      <c r="D7190" s="2">
        <v>2999.38</v>
      </c>
      <c r="E7190" s="2">
        <v>5.9895700000000003E-2</v>
      </c>
    </row>
    <row r="7191" spans="1:5">
      <c r="A7191" s="1">
        <v>40033.603530092594</v>
      </c>
      <c r="B7191" s="2">
        <v>5499.06</v>
      </c>
      <c r="C7191" s="2">
        <v>2500.37</v>
      </c>
      <c r="D7191" s="2">
        <v>2999.38</v>
      </c>
      <c r="E7191" s="2">
        <v>5.9696600000000002E-2</v>
      </c>
    </row>
    <row r="7192" spans="1:5">
      <c r="A7192" s="1">
        <v>40033.603587962964</v>
      </c>
      <c r="B7192" s="2">
        <v>5499.06</v>
      </c>
      <c r="C7192" s="2">
        <v>2500.37</v>
      </c>
      <c r="D7192" s="2">
        <v>2999.38</v>
      </c>
      <c r="E7192" s="2">
        <v>5.9497599999999998E-2</v>
      </c>
    </row>
    <row r="7193" spans="1:5">
      <c r="A7193" s="1">
        <v>40033.603645833333</v>
      </c>
      <c r="B7193" s="2">
        <v>5499.06</v>
      </c>
      <c r="C7193" s="2">
        <v>2500.37</v>
      </c>
      <c r="D7193" s="2">
        <v>2999.38</v>
      </c>
      <c r="E7193" s="2">
        <v>5.92986E-2</v>
      </c>
    </row>
    <row r="7194" spans="1:5">
      <c r="A7194" s="1">
        <v>40033.603703703702</v>
      </c>
      <c r="B7194" s="2">
        <v>5499.06</v>
      </c>
      <c r="C7194" s="2">
        <v>2500.37</v>
      </c>
      <c r="D7194" s="2">
        <v>2999.38</v>
      </c>
      <c r="E7194" s="2">
        <v>5.9099499999999999E-2</v>
      </c>
    </row>
    <row r="7195" spans="1:5">
      <c r="A7195" s="1">
        <v>40033.603761574072</v>
      </c>
      <c r="B7195" s="2">
        <v>5499.06</v>
      </c>
      <c r="C7195" s="2">
        <v>2500.37</v>
      </c>
      <c r="D7195" s="2">
        <v>2999.38</v>
      </c>
      <c r="E7195" s="2">
        <v>5.8900500000000001E-2</v>
      </c>
    </row>
    <row r="7196" spans="1:5">
      <c r="A7196" s="1">
        <v>40033.603819444441</v>
      </c>
      <c r="B7196" s="2">
        <v>5499.06</v>
      </c>
      <c r="C7196" s="2">
        <v>2500.37</v>
      </c>
      <c r="D7196" s="2">
        <v>2999.38</v>
      </c>
      <c r="E7196" s="2">
        <v>5.8701499999999997E-2</v>
      </c>
    </row>
    <row r="7197" spans="1:5">
      <c r="A7197" s="1">
        <v>40033.603877314818</v>
      </c>
      <c r="B7197" s="2">
        <v>5499.06</v>
      </c>
      <c r="C7197" s="2">
        <v>2500.37</v>
      </c>
      <c r="D7197" s="2">
        <v>2999.38</v>
      </c>
      <c r="E7197" s="2">
        <v>5.8502400000000003E-2</v>
      </c>
    </row>
    <row r="7198" spans="1:5">
      <c r="A7198" s="1">
        <v>40033.603935185187</v>
      </c>
      <c r="B7198" s="2">
        <v>5499.06</v>
      </c>
      <c r="C7198" s="2">
        <v>2500.37</v>
      </c>
      <c r="D7198" s="2">
        <v>2999.38</v>
      </c>
      <c r="E7198" s="2">
        <v>5.8303399999999998E-2</v>
      </c>
    </row>
    <row r="7199" spans="1:5">
      <c r="A7199" s="1">
        <v>40033.603993055556</v>
      </c>
      <c r="B7199" s="2">
        <v>5499.06</v>
      </c>
      <c r="C7199" s="2">
        <v>2500.37</v>
      </c>
      <c r="D7199" s="2">
        <v>2999.38</v>
      </c>
      <c r="E7199" s="2">
        <v>5.81044E-2</v>
      </c>
    </row>
    <row r="7200" spans="1:5">
      <c r="A7200" s="1">
        <v>40033.604050925926</v>
      </c>
      <c r="B7200" s="2">
        <v>5499.06</v>
      </c>
      <c r="C7200" s="2">
        <v>2500.37</v>
      </c>
      <c r="D7200" s="2">
        <v>2999.38</v>
      </c>
      <c r="E7200" s="2">
        <v>5.79053E-2</v>
      </c>
    </row>
    <row r="7201" spans="1:5">
      <c r="A7201" s="1">
        <v>40033.604108796295</v>
      </c>
      <c r="B7201" s="2">
        <v>5499.06</v>
      </c>
      <c r="C7201" s="2">
        <v>2500.37</v>
      </c>
      <c r="D7201" s="2">
        <v>2999.38</v>
      </c>
      <c r="E7201" s="2">
        <v>5.7706300000000002E-2</v>
      </c>
    </row>
    <row r="7202" spans="1:5">
      <c r="A7202" s="1">
        <v>40033.604166666664</v>
      </c>
      <c r="B7202" s="2">
        <v>5499.06</v>
      </c>
      <c r="C7202" s="2">
        <v>2500.37</v>
      </c>
      <c r="D7202" s="2">
        <v>2999.38</v>
      </c>
      <c r="E7202" s="2">
        <v>5.7507299999999997E-2</v>
      </c>
    </row>
    <row r="7203" spans="1:5">
      <c r="A7203" s="1">
        <v>40033.604224537034</v>
      </c>
      <c r="B7203" s="2">
        <v>5499.06</v>
      </c>
      <c r="C7203" s="2">
        <v>2500.37</v>
      </c>
      <c r="D7203" s="2">
        <v>2999.38</v>
      </c>
      <c r="E7203" s="2">
        <v>5.7308199999999997E-2</v>
      </c>
    </row>
    <row r="7204" spans="1:5">
      <c r="A7204" s="1">
        <v>40033.60428240741</v>
      </c>
      <c r="B7204" s="2">
        <v>5499.06</v>
      </c>
      <c r="C7204" s="2">
        <v>2500.37</v>
      </c>
      <c r="D7204" s="2">
        <v>2999.38</v>
      </c>
      <c r="E7204" s="2">
        <v>5.7109199999999999E-2</v>
      </c>
    </row>
    <row r="7205" spans="1:5">
      <c r="A7205" s="1">
        <v>40033.60434027778</v>
      </c>
      <c r="B7205" s="2">
        <v>5499.06</v>
      </c>
      <c r="C7205" s="2">
        <v>2500.37</v>
      </c>
      <c r="D7205" s="2">
        <v>2999.38</v>
      </c>
      <c r="E7205" s="2">
        <v>5.6910200000000001E-2</v>
      </c>
    </row>
    <row r="7206" spans="1:5">
      <c r="A7206" s="1">
        <v>40033.604398148149</v>
      </c>
      <c r="B7206" s="2">
        <v>5499.06</v>
      </c>
      <c r="C7206" s="2">
        <v>2500.37</v>
      </c>
      <c r="D7206" s="2">
        <v>2999.38</v>
      </c>
      <c r="E7206" s="2">
        <v>5.67111E-2</v>
      </c>
    </row>
    <row r="7207" spans="1:5">
      <c r="A7207" s="1">
        <v>40033.604456018518</v>
      </c>
      <c r="B7207" s="2">
        <v>5499.06</v>
      </c>
      <c r="C7207" s="2">
        <v>2500.37</v>
      </c>
      <c r="D7207" s="2">
        <v>2999.38</v>
      </c>
      <c r="E7207" s="2">
        <v>5.6512100000000003E-2</v>
      </c>
    </row>
    <row r="7208" spans="1:5">
      <c r="A7208" s="1">
        <v>40033.604513888888</v>
      </c>
      <c r="B7208" s="2">
        <v>5499.06</v>
      </c>
      <c r="C7208" s="2">
        <v>2500.37</v>
      </c>
      <c r="D7208" s="2">
        <v>2999.38</v>
      </c>
      <c r="E7208" s="2">
        <v>5.6313099999999998E-2</v>
      </c>
    </row>
    <row r="7209" spans="1:5">
      <c r="A7209" s="1">
        <v>40033.604571759257</v>
      </c>
      <c r="B7209" s="2">
        <v>5499.06</v>
      </c>
      <c r="C7209" s="2">
        <v>2500.37</v>
      </c>
      <c r="D7209" s="2">
        <v>2999.38</v>
      </c>
      <c r="E7209" s="2">
        <v>5.6113999999999997E-2</v>
      </c>
    </row>
    <row r="7210" spans="1:5">
      <c r="A7210" s="1">
        <v>40033.604629629626</v>
      </c>
      <c r="B7210" s="2">
        <v>5499.06</v>
      </c>
      <c r="C7210" s="2">
        <v>2500.37</v>
      </c>
      <c r="D7210" s="2">
        <v>2999.38</v>
      </c>
      <c r="E7210" s="2">
        <v>5.5914999999999999E-2</v>
      </c>
    </row>
    <row r="7211" spans="1:5">
      <c r="A7211" s="1">
        <v>40033.604687500003</v>
      </c>
      <c r="B7211" s="2">
        <v>5499.06</v>
      </c>
      <c r="C7211" s="2">
        <v>2500.37</v>
      </c>
      <c r="D7211" s="2">
        <v>2999.38</v>
      </c>
      <c r="E7211" s="2">
        <v>5.5716000000000002E-2</v>
      </c>
    </row>
    <row r="7212" spans="1:5">
      <c r="A7212" s="1">
        <v>40033.604745370372</v>
      </c>
      <c r="B7212" s="2">
        <v>5499.06</v>
      </c>
      <c r="C7212" s="2">
        <v>2500.37</v>
      </c>
      <c r="D7212" s="2">
        <v>2999.38</v>
      </c>
      <c r="E7212" s="2">
        <v>5.5516900000000001E-2</v>
      </c>
    </row>
    <row r="7213" spans="1:5">
      <c r="A7213" s="1">
        <v>40033.604803240742</v>
      </c>
      <c r="B7213" s="2">
        <v>1559.36</v>
      </c>
      <c r="C7213" s="2">
        <v>2500.37</v>
      </c>
      <c r="D7213" s="2">
        <v>2999.38</v>
      </c>
      <c r="E7213" s="2">
        <v>5.5317900000000003E-2</v>
      </c>
    </row>
    <row r="7214" spans="1:5">
      <c r="A7214" s="1">
        <v>40033.604861111111</v>
      </c>
      <c r="B7214" s="2">
        <v>1559.36</v>
      </c>
      <c r="C7214" s="2">
        <v>2500.37</v>
      </c>
      <c r="D7214" s="2">
        <v>2999.38</v>
      </c>
      <c r="E7214" s="2">
        <v>5.5118899999999998E-2</v>
      </c>
    </row>
    <row r="7215" spans="1:5">
      <c r="A7215" s="1">
        <v>40033.60491898148</v>
      </c>
      <c r="B7215" s="2">
        <v>1559.36</v>
      </c>
      <c r="C7215" s="2">
        <v>0</v>
      </c>
      <c r="D7215" s="2">
        <v>1559.36</v>
      </c>
      <c r="E7215" s="2">
        <v>5.5079099999999999E-2</v>
      </c>
    </row>
    <row r="7216" spans="1:5">
      <c r="A7216" s="1">
        <v>40033.60497685185</v>
      </c>
      <c r="B7216" s="2">
        <v>1559.36</v>
      </c>
      <c r="C7216" s="2">
        <v>0</v>
      </c>
      <c r="D7216" s="2">
        <v>1559.36</v>
      </c>
      <c r="E7216" s="2">
        <v>5.5079099999999999E-2</v>
      </c>
    </row>
    <row r="7217" spans="1:5">
      <c r="A7217" s="1">
        <v>40033.605034722219</v>
      </c>
      <c r="B7217" s="2">
        <v>1559.36</v>
      </c>
      <c r="C7217" s="2">
        <v>0</v>
      </c>
      <c r="D7217" s="2">
        <v>1559.36</v>
      </c>
      <c r="E7217" s="2">
        <v>5.5079099999999999E-2</v>
      </c>
    </row>
    <row r="7218" spans="1:5">
      <c r="A7218" s="1">
        <v>40033.605092592596</v>
      </c>
      <c r="B7218" s="2">
        <v>1559.36</v>
      </c>
      <c r="C7218" s="2">
        <v>0</v>
      </c>
      <c r="D7218" s="2">
        <v>1559.36</v>
      </c>
      <c r="E7218" s="2">
        <v>5.5079099999999999E-2</v>
      </c>
    </row>
    <row r="7219" spans="1:5">
      <c r="A7219" s="1">
        <v>40033.605150462965</v>
      </c>
      <c r="B7219" s="2">
        <v>1559.36</v>
      </c>
      <c r="C7219" s="2">
        <v>0</v>
      </c>
      <c r="D7219" s="2">
        <v>1559.36</v>
      </c>
      <c r="E7219" s="2">
        <v>5.5079099999999999E-2</v>
      </c>
    </row>
    <row r="7220" spans="1:5">
      <c r="A7220" s="1">
        <v>40033.605208333334</v>
      </c>
      <c r="B7220" s="2">
        <v>1559.36</v>
      </c>
      <c r="C7220" s="2">
        <v>0</v>
      </c>
      <c r="D7220" s="2">
        <v>1559.36</v>
      </c>
      <c r="E7220" s="2">
        <v>5.5079099999999999E-2</v>
      </c>
    </row>
    <row r="7221" spans="1:5">
      <c r="A7221" s="1">
        <v>40033.605266203704</v>
      </c>
      <c r="B7221" s="2">
        <v>1559.36</v>
      </c>
      <c r="C7221" s="2">
        <v>0</v>
      </c>
      <c r="D7221" s="2">
        <v>1559.36</v>
      </c>
      <c r="E7221" s="2">
        <v>5.5079099999999999E-2</v>
      </c>
    </row>
    <row r="7222" spans="1:5">
      <c r="A7222" s="1">
        <v>40033.605324074073</v>
      </c>
      <c r="B7222" s="2">
        <v>1559.36</v>
      </c>
      <c r="C7222" s="2">
        <v>0</v>
      </c>
      <c r="D7222" s="2">
        <v>1559.36</v>
      </c>
      <c r="E7222" s="2">
        <v>5.5079099999999999E-2</v>
      </c>
    </row>
    <row r="7223" spans="1:5">
      <c r="A7223" s="1">
        <v>40033.605381944442</v>
      </c>
      <c r="B7223" s="2">
        <v>1559.36</v>
      </c>
      <c r="C7223" s="2">
        <v>0</v>
      </c>
      <c r="D7223" s="2">
        <v>1559.36</v>
      </c>
      <c r="E7223" s="2">
        <v>5.5079099999999999E-2</v>
      </c>
    </row>
    <row r="7224" spans="1:5">
      <c r="A7224" s="1">
        <v>40033.605439814812</v>
      </c>
      <c r="B7224" s="2">
        <v>1559.36</v>
      </c>
      <c r="C7224" s="2">
        <v>0</v>
      </c>
      <c r="D7224" s="2">
        <v>1559.36</v>
      </c>
      <c r="E7224" s="2">
        <v>5.5079099999999999E-2</v>
      </c>
    </row>
    <row r="7225" spans="1:5">
      <c r="A7225" s="1">
        <v>40033.605497685188</v>
      </c>
      <c r="B7225" s="2">
        <v>1559.36</v>
      </c>
      <c r="C7225" s="2">
        <v>0</v>
      </c>
      <c r="D7225" s="2">
        <v>1559.36</v>
      </c>
      <c r="E7225" s="2">
        <v>5.5079099999999999E-2</v>
      </c>
    </row>
    <row r="7226" spans="1:5">
      <c r="A7226" s="1">
        <v>40033.605555555558</v>
      </c>
      <c r="B7226" s="2">
        <v>1559.36</v>
      </c>
      <c r="C7226" s="2">
        <v>0</v>
      </c>
      <c r="D7226" s="2">
        <v>1559.36</v>
      </c>
      <c r="E7226" s="2">
        <v>5.5079099999999999E-2</v>
      </c>
    </row>
    <row r="7227" spans="1:5">
      <c r="A7227" s="1">
        <v>40033.605613425927</v>
      </c>
      <c r="B7227" s="2">
        <v>1559.36</v>
      </c>
      <c r="C7227" s="2">
        <v>0</v>
      </c>
      <c r="D7227" s="2">
        <v>1559.36</v>
      </c>
      <c r="E7227" s="2">
        <v>5.5079099999999999E-2</v>
      </c>
    </row>
    <row r="7228" spans="1:5">
      <c r="A7228" s="1">
        <v>40033.605671296296</v>
      </c>
      <c r="B7228" s="2">
        <v>1559.36</v>
      </c>
      <c r="C7228" s="2">
        <v>0</v>
      </c>
      <c r="D7228" s="2">
        <v>1559.36</v>
      </c>
      <c r="E7228" s="2">
        <v>5.5079099999999999E-2</v>
      </c>
    </row>
    <row r="7229" spans="1:5">
      <c r="A7229" s="1">
        <v>40033.605729166666</v>
      </c>
      <c r="B7229" s="2">
        <v>1559.36</v>
      </c>
      <c r="C7229" s="2">
        <v>0</v>
      </c>
      <c r="D7229" s="2">
        <v>1559.36</v>
      </c>
      <c r="E7229" s="2">
        <v>5.5079099999999999E-2</v>
      </c>
    </row>
    <row r="7230" spans="1:5">
      <c r="A7230" s="1">
        <v>40033.605787037035</v>
      </c>
      <c r="B7230" s="2">
        <v>1559.36</v>
      </c>
      <c r="C7230" s="2">
        <v>0</v>
      </c>
      <c r="D7230" s="2">
        <v>1559.36</v>
      </c>
      <c r="E7230" s="2">
        <v>5.5079099999999999E-2</v>
      </c>
    </row>
    <row r="7231" spans="1:5">
      <c r="A7231" s="1">
        <v>40033.605844907404</v>
      </c>
      <c r="B7231" s="2">
        <v>1559.36</v>
      </c>
      <c r="C7231" s="2">
        <v>0</v>
      </c>
      <c r="D7231" s="2">
        <v>1559.36</v>
      </c>
      <c r="E7231" s="2">
        <v>5.5079099999999999E-2</v>
      </c>
    </row>
    <row r="7232" spans="1:5">
      <c r="A7232" s="1">
        <v>40033.605902777781</v>
      </c>
      <c r="B7232" s="2">
        <v>1559.36</v>
      </c>
      <c r="C7232" s="2">
        <v>0</v>
      </c>
      <c r="D7232" s="2">
        <v>1559.36</v>
      </c>
      <c r="E7232" s="2">
        <v>5.5079099999999999E-2</v>
      </c>
    </row>
    <row r="7233" spans="1:5">
      <c r="A7233" s="1">
        <v>40033.60596064815</v>
      </c>
      <c r="B7233" s="2">
        <v>1559.36</v>
      </c>
      <c r="C7233" s="2">
        <v>0</v>
      </c>
      <c r="D7233" s="2">
        <v>1559.36</v>
      </c>
      <c r="E7233" s="2">
        <v>5.5079099999999999E-2</v>
      </c>
    </row>
    <row r="7234" spans="1:5">
      <c r="A7234" s="1">
        <v>40033.60601851852</v>
      </c>
      <c r="B7234" s="2">
        <v>1559.36</v>
      </c>
      <c r="C7234" s="2">
        <v>0</v>
      </c>
      <c r="D7234" s="2">
        <v>1559.36</v>
      </c>
      <c r="E7234" s="2">
        <v>5.5079099999999999E-2</v>
      </c>
    </row>
    <row r="7235" spans="1:5">
      <c r="A7235" s="1">
        <v>40033.606076388889</v>
      </c>
      <c r="B7235" s="2">
        <v>1559.36</v>
      </c>
      <c r="C7235" s="2">
        <v>0</v>
      </c>
      <c r="D7235" s="2">
        <v>1559.36</v>
      </c>
      <c r="E7235" s="2">
        <v>5.5079099999999999E-2</v>
      </c>
    </row>
    <row r="7236" spans="1:5">
      <c r="A7236" s="1">
        <v>40033.606134259258</v>
      </c>
      <c r="B7236" s="2">
        <v>1559.36</v>
      </c>
      <c r="C7236" s="2">
        <v>0</v>
      </c>
      <c r="D7236" s="2">
        <v>1559.36</v>
      </c>
      <c r="E7236" s="2">
        <v>5.5079099999999999E-2</v>
      </c>
    </row>
    <row r="7237" spans="1:5">
      <c r="A7237" s="1">
        <v>40033.606192129628</v>
      </c>
      <c r="B7237" s="2">
        <v>1559.36</v>
      </c>
      <c r="C7237" s="2">
        <v>0</v>
      </c>
      <c r="D7237" s="2">
        <v>1559.36</v>
      </c>
      <c r="E7237" s="2">
        <v>5.5079099999999999E-2</v>
      </c>
    </row>
    <row r="7238" spans="1:5">
      <c r="A7238" s="1">
        <v>40033.606249999997</v>
      </c>
      <c r="B7238" s="2">
        <v>5499.06</v>
      </c>
      <c r="C7238" s="2">
        <v>0</v>
      </c>
      <c r="D7238" s="2">
        <v>1559.36</v>
      </c>
      <c r="E7238" s="2">
        <v>5.5079099999999999E-2</v>
      </c>
    </row>
    <row r="7239" spans="1:5">
      <c r="A7239" s="1">
        <v>40033.606307870374</v>
      </c>
      <c r="B7239" s="2">
        <v>5499.06</v>
      </c>
      <c r="C7239" s="2">
        <v>0</v>
      </c>
      <c r="D7239" s="2">
        <v>1559.36</v>
      </c>
      <c r="E7239" s="2">
        <v>5.5079099999999999E-2</v>
      </c>
    </row>
    <row r="7240" spans="1:5">
      <c r="A7240" s="1">
        <v>40033.606365740743</v>
      </c>
      <c r="B7240" s="2">
        <v>5499.06</v>
      </c>
      <c r="C7240" s="2">
        <v>2499.7600000000002</v>
      </c>
      <c r="D7240" s="2">
        <v>3000</v>
      </c>
      <c r="E7240" s="2">
        <v>5.49597E-2</v>
      </c>
    </row>
    <row r="7241" spans="1:5">
      <c r="A7241" s="1">
        <v>40033.606423611112</v>
      </c>
      <c r="B7241" s="2">
        <v>5499.06</v>
      </c>
      <c r="C7241" s="2">
        <v>2499.7600000000002</v>
      </c>
      <c r="D7241" s="2">
        <v>3000</v>
      </c>
      <c r="E7241" s="2">
        <v>5.4760700000000002E-2</v>
      </c>
    </row>
    <row r="7242" spans="1:5">
      <c r="A7242" s="1">
        <v>40033.606481481482</v>
      </c>
      <c r="B7242" s="2">
        <v>5499.06</v>
      </c>
      <c r="C7242" s="2">
        <v>2499.7600000000002</v>
      </c>
      <c r="D7242" s="2">
        <v>3000</v>
      </c>
      <c r="E7242" s="2">
        <v>5.4561699999999998E-2</v>
      </c>
    </row>
    <row r="7243" spans="1:5">
      <c r="A7243" s="1">
        <v>40033.606539351851</v>
      </c>
      <c r="B7243" s="2">
        <v>5499.06</v>
      </c>
      <c r="C7243" s="2">
        <v>2499.7600000000002</v>
      </c>
      <c r="D7243" s="2">
        <v>3000</v>
      </c>
      <c r="E7243" s="2">
        <v>5.4362800000000003E-2</v>
      </c>
    </row>
    <row r="7244" spans="1:5">
      <c r="A7244" s="1">
        <v>40033.60659722222</v>
      </c>
      <c r="B7244" s="2">
        <v>5499.06</v>
      </c>
      <c r="C7244" s="2">
        <v>2500.08</v>
      </c>
      <c r="D7244" s="2">
        <v>3000</v>
      </c>
      <c r="E7244" s="2">
        <v>5.4163799999999998E-2</v>
      </c>
    </row>
    <row r="7245" spans="1:5">
      <c r="A7245" s="1">
        <v>40033.60665509259</v>
      </c>
      <c r="B7245" s="2">
        <v>5499.39</v>
      </c>
      <c r="C7245" s="2">
        <v>2500.08</v>
      </c>
      <c r="D7245" s="2">
        <v>3000</v>
      </c>
      <c r="E7245" s="2">
        <v>5.39648E-2</v>
      </c>
    </row>
    <row r="7246" spans="1:5">
      <c r="A7246" s="1">
        <v>40033.606712962966</v>
      </c>
      <c r="B7246" s="2">
        <v>5499.39</v>
      </c>
      <c r="C7246" s="2">
        <v>2500.08</v>
      </c>
      <c r="D7246" s="2">
        <v>3000</v>
      </c>
      <c r="E7246" s="2">
        <v>5.3765800000000002E-2</v>
      </c>
    </row>
    <row r="7247" spans="1:5">
      <c r="A7247" s="1">
        <v>40033.606770833336</v>
      </c>
      <c r="B7247" s="2">
        <v>5499.39</v>
      </c>
      <c r="C7247" s="2">
        <v>2500.08</v>
      </c>
      <c r="D7247" s="2">
        <v>3000</v>
      </c>
      <c r="E7247" s="2">
        <v>5.3566799999999998E-2</v>
      </c>
    </row>
    <row r="7248" spans="1:5">
      <c r="A7248" s="1">
        <v>40033.606828703705</v>
      </c>
      <c r="B7248" s="2">
        <v>5499.39</v>
      </c>
      <c r="C7248" s="2">
        <v>2500.08</v>
      </c>
      <c r="D7248" s="2">
        <v>3000</v>
      </c>
      <c r="E7248" s="2">
        <v>5.3367699999999997E-2</v>
      </c>
    </row>
    <row r="7249" spans="1:5">
      <c r="A7249" s="1">
        <v>40033.606886574074</v>
      </c>
      <c r="B7249" s="2">
        <v>5499.39</v>
      </c>
      <c r="C7249" s="2">
        <v>2500.08</v>
      </c>
      <c r="D7249" s="2">
        <v>3000</v>
      </c>
      <c r="E7249" s="2">
        <v>5.3168699999999999E-2</v>
      </c>
    </row>
    <row r="7250" spans="1:5">
      <c r="A7250" s="1">
        <v>40033.606944444444</v>
      </c>
      <c r="B7250" s="2">
        <v>5499.39</v>
      </c>
      <c r="C7250" s="2">
        <v>2500.08</v>
      </c>
      <c r="D7250" s="2">
        <v>3000</v>
      </c>
      <c r="E7250" s="2">
        <v>5.2969700000000002E-2</v>
      </c>
    </row>
    <row r="7251" spans="1:5">
      <c r="A7251" s="1">
        <v>40033.607002314813</v>
      </c>
      <c r="B7251" s="2">
        <v>5499.39</v>
      </c>
      <c r="C7251" s="2">
        <v>2500.08</v>
      </c>
      <c r="D7251" s="2">
        <v>3000</v>
      </c>
      <c r="E7251" s="2">
        <v>5.2770699999999997E-2</v>
      </c>
    </row>
    <row r="7252" spans="1:5">
      <c r="A7252" s="1">
        <v>40033.607060185182</v>
      </c>
      <c r="B7252" s="2">
        <v>5499.39</v>
      </c>
      <c r="C7252" s="2">
        <v>2500.08</v>
      </c>
      <c r="D7252" s="2">
        <v>3000</v>
      </c>
      <c r="E7252" s="2">
        <v>5.2571699999999999E-2</v>
      </c>
    </row>
    <row r="7253" spans="1:5">
      <c r="A7253" s="1">
        <v>40033.607118055559</v>
      </c>
      <c r="B7253" s="2">
        <v>5499.39</v>
      </c>
      <c r="C7253" s="2">
        <v>2500.08</v>
      </c>
      <c r="D7253" s="2">
        <v>3000</v>
      </c>
      <c r="E7253" s="2">
        <v>5.2372700000000001E-2</v>
      </c>
    </row>
    <row r="7254" spans="1:5">
      <c r="A7254" s="1">
        <v>40033.607175925928</v>
      </c>
      <c r="B7254" s="2">
        <v>5499.39</v>
      </c>
      <c r="C7254" s="2">
        <v>2500.08</v>
      </c>
      <c r="D7254" s="2">
        <v>3000</v>
      </c>
      <c r="E7254" s="2">
        <v>5.2173700000000003E-2</v>
      </c>
    </row>
    <row r="7255" spans="1:5">
      <c r="A7255" s="1">
        <v>40033.607233796298</v>
      </c>
      <c r="B7255" s="2">
        <v>5499.39</v>
      </c>
      <c r="C7255" s="2">
        <v>2500.08</v>
      </c>
      <c r="D7255" s="2">
        <v>3000</v>
      </c>
      <c r="E7255" s="2">
        <v>5.1974699999999999E-2</v>
      </c>
    </row>
    <row r="7256" spans="1:5">
      <c r="A7256" s="1">
        <v>40033.607291666667</v>
      </c>
      <c r="B7256" s="2">
        <v>5499.39</v>
      </c>
      <c r="C7256" s="2">
        <v>2500.08</v>
      </c>
      <c r="D7256" s="2">
        <v>3000</v>
      </c>
      <c r="E7256" s="2">
        <v>5.1775700000000001E-2</v>
      </c>
    </row>
    <row r="7257" spans="1:5">
      <c r="A7257" s="1">
        <v>40033.607349537036</v>
      </c>
      <c r="B7257" s="2">
        <v>5499.39</v>
      </c>
      <c r="C7257" s="2">
        <v>2500.08</v>
      </c>
      <c r="D7257" s="2">
        <v>3000</v>
      </c>
      <c r="E7257" s="2">
        <v>5.1576700000000003E-2</v>
      </c>
    </row>
    <row r="7258" spans="1:5">
      <c r="A7258" s="1">
        <v>40033.607407407406</v>
      </c>
      <c r="B7258" s="2">
        <v>5499.39</v>
      </c>
      <c r="C7258" s="2">
        <v>2500.08</v>
      </c>
      <c r="D7258" s="2">
        <v>3000</v>
      </c>
      <c r="E7258" s="2">
        <v>5.1377699999999998E-2</v>
      </c>
    </row>
    <row r="7259" spans="1:5">
      <c r="A7259" s="1">
        <v>40033.607465277775</v>
      </c>
      <c r="B7259" s="2">
        <v>5499.39</v>
      </c>
      <c r="C7259" s="2">
        <v>2500.08</v>
      </c>
      <c r="D7259" s="2">
        <v>3000</v>
      </c>
      <c r="E7259" s="2">
        <v>5.1178700000000001E-2</v>
      </c>
    </row>
    <row r="7260" spans="1:5">
      <c r="A7260" s="1">
        <v>40033.607523148145</v>
      </c>
      <c r="B7260" s="2">
        <v>5499.39</v>
      </c>
      <c r="C7260" s="2">
        <v>2500.08</v>
      </c>
      <c r="D7260" s="2">
        <v>3000</v>
      </c>
      <c r="E7260" s="2">
        <v>5.0979700000000003E-2</v>
      </c>
    </row>
    <row r="7261" spans="1:5">
      <c r="A7261" s="1">
        <v>40033.607581018521</v>
      </c>
      <c r="B7261" s="2">
        <v>5498.29</v>
      </c>
      <c r="C7261" s="2">
        <v>2500.08</v>
      </c>
      <c r="D7261" s="2">
        <v>2998.9</v>
      </c>
      <c r="E7261" s="2">
        <v>5.0780600000000002E-2</v>
      </c>
    </row>
    <row r="7262" spans="1:5">
      <c r="A7262" s="1">
        <v>40033.607638888891</v>
      </c>
      <c r="B7262" s="2">
        <v>5498.29</v>
      </c>
      <c r="C7262" s="2">
        <v>2500.08</v>
      </c>
      <c r="D7262" s="2">
        <v>2998.9</v>
      </c>
      <c r="E7262" s="2">
        <v>5.0581599999999997E-2</v>
      </c>
    </row>
    <row r="7263" spans="1:5">
      <c r="A7263" s="1">
        <v>40033.60769675926</v>
      </c>
      <c r="B7263" s="2">
        <v>5498.29</v>
      </c>
      <c r="C7263" s="2">
        <v>2500.08</v>
      </c>
      <c r="D7263" s="2">
        <v>2998.9</v>
      </c>
      <c r="E7263" s="2">
        <v>5.03826E-2</v>
      </c>
    </row>
    <row r="7264" spans="1:5">
      <c r="A7264" s="1">
        <v>40033.607754629629</v>
      </c>
      <c r="B7264" s="2">
        <v>5498.29</v>
      </c>
      <c r="C7264" s="2">
        <v>2500.08</v>
      </c>
      <c r="D7264" s="2">
        <v>2998.9</v>
      </c>
      <c r="E7264" s="2">
        <v>5.0183600000000002E-2</v>
      </c>
    </row>
    <row r="7265" spans="1:5">
      <c r="A7265" s="1">
        <v>40033.607812499999</v>
      </c>
      <c r="B7265" s="2">
        <v>5498.29</v>
      </c>
      <c r="C7265" s="2">
        <v>2500.08</v>
      </c>
      <c r="D7265" s="2">
        <v>2998.9</v>
      </c>
      <c r="E7265" s="2">
        <v>4.9984599999999997E-2</v>
      </c>
    </row>
    <row r="7266" spans="1:5">
      <c r="A7266" s="1">
        <v>40033.607870370368</v>
      </c>
      <c r="B7266" s="2">
        <v>5498.29</v>
      </c>
      <c r="C7266" s="2">
        <v>2500.08</v>
      </c>
      <c r="D7266" s="2">
        <v>2998.9</v>
      </c>
      <c r="E7266" s="2">
        <v>4.9785599999999999E-2</v>
      </c>
    </row>
    <row r="7267" spans="1:5">
      <c r="A7267" s="1">
        <v>40033.607928240737</v>
      </c>
      <c r="B7267" s="2">
        <v>5498.29</v>
      </c>
      <c r="C7267" s="2">
        <v>2500.08</v>
      </c>
      <c r="D7267" s="2">
        <v>2998.9</v>
      </c>
      <c r="E7267" s="2">
        <v>4.9586600000000002E-2</v>
      </c>
    </row>
    <row r="7268" spans="1:5">
      <c r="A7268" s="1">
        <v>40033.607986111114</v>
      </c>
      <c r="B7268" s="2">
        <v>5498.29</v>
      </c>
      <c r="C7268" s="2">
        <v>2500.08</v>
      </c>
      <c r="D7268" s="2">
        <v>2998.9</v>
      </c>
      <c r="E7268" s="2">
        <v>4.9387599999999997E-2</v>
      </c>
    </row>
    <row r="7269" spans="1:5">
      <c r="A7269" s="1">
        <v>40033.608043981483</v>
      </c>
      <c r="B7269" s="2">
        <v>5498.29</v>
      </c>
      <c r="C7269" s="2">
        <v>2500.08</v>
      </c>
      <c r="D7269" s="2">
        <v>2998.9</v>
      </c>
      <c r="E7269" s="2">
        <v>4.9188599999999999E-2</v>
      </c>
    </row>
    <row r="7270" spans="1:5">
      <c r="A7270" s="1">
        <v>40033.608101851853</v>
      </c>
      <c r="B7270" s="2">
        <v>5498.29</v>
      </c>
      <c r="C7270" s="2">
        <v>2500.08</v>
      </c>
      <c r="D7270" s="2">
        <v>2998.9</v>
      </c>
      <c r="E7270" s="2">
        <v>4.8989600000000001E-2</v>
      </c>
    </row>
    <row r="7271" spans="1:5">
      <c r="A7271" s="1">
        <v>40033.608159722222</v>
      </c>
      <c r="B7271" s="2">
        <v>5498.29</v>
      </c>
      <c r="C7271" s="2">
        <v>2500.08</v>
      </c>
      <c r="D7271" s="2">
        <v>2998.9</v>
      </c>
      <c r="E7271" s="2">
        <v>4.8790600000000003E-2</v>
      </c>
    </row>
    <row r="7272" spans="1:5">
      <c r="A7272" s="1">
        <v>40033.608217592591</v>
      </c>
      <c r="B7272" s="2">
        <v>5498.29</v>
      </c>
      <c r="C7272" s="2">
        <v>2500.08</v>
      </c>
      <c r="D7272" s="2">
        <v>2998.9</v>
      </c>
      <c r="E7272" s="2">
        <v>4.8591599999999999E-2</v>
      </c>
    </row>
    <row r="7273" spans="1:5">
      <c r="A7273" s="1">
        <v>40033.608275462961</v>
      </c>
      <c r="B7273" s="2">
        <v>5498.29</v>
      </c>
      <c r="C7273" s="2">
        <v>2500.08</v>
      </c>
      <c r="D7273" s="2">
        <v>2998.9</v>
      </c>
      <c r="E7273" s="2">
        <v>4.8392499999999998E-2</v>
      </c>
    </row>
    <row r="7274" spans="1:5">
      <c r="A7274" s="1">
        <v>40033.60833333333</v>
      </c>
      <c r="B7274" s="2">
        <v>5498.29</v>
      </c>
      <c r="C7274" s="2">
        <v>2500.08</v>
      </c>
      <c r="D7274" s="2">
        <v>2998.9</v>
      </c>
      <c r="E7274" s="2">
        <v>4.81935E-2</v>
      </c>
    </row>
    <row r="7275" spans="1:5">
      <c r="A7275" s="1">
        <v>40033.608391203707</v>
      </c>
      <c r="B7275" s="2">
        <v>5498.29</v>
      </c>
      <c r="C7275" s="2">
        <v>2500.08</v>
      </c>
      <c r="D7275" s="2">
        <v>2998.9</v>
      </c>
      <c r="E7275" s="2">
        <v>4.7994500000000002E-2</v>
      </c>
    </row>
    <row r="7276" spans="1:5">
      <c r="A7276" s="1">
        <v>40033.608449074076</v>
      </c>
      <c r="B7276" s="2">
        <v>5498.29</v>
      </c>
      <c r="C7276" s="2">
        <v>2500.08</v>
      </c>
      <c r="D7276" s="2">
        <v>2998.9</v>
      </c>
      <c r="E7276" s="2">
        <v>4.7795499999999998E-2</v>
      </c>
    </row>
    <row r="7277" spans="1:5">
      <c r="A7277" s="1">
        <v>40033.608506944445</v>
      </c>
      <c r="B7277" s="2">
        <v>5498.29</v>
      </c>
      <c r="C7277" s="2">
        <v>2500.08</v>
      </c>
      <c r="D7277" s="2">
        <v>2998.9</v>
      </c>
      <c r="E7277" s="2">
        <v>4.75965E-2</v>
      </c>
    </row>
    <row r="7278" spans="1:5">
      <c r="A7278" s="1">
        <v>40033.608564814815</v>
      </c>
      <c r="B7278" s="2">
        <v>1559.03</v>
      </c>
      <c r="C7278" s="2">
        <v>2500.08</v>
      </c>
      <c r="D7278" s="2">
        <v>2998.9</v>
      </c>
      <c r="E7278" s="2">
        <v>4.7397500000000002E-2</v>
      </c>
    </row>
    <row r="7279" spans="1:5">
      <c r="A7279" s="1">
        <v>40033.608622685184</v>
      </c>
      <c r="B7279" s="2">
        <v>1559.03</v>
      </c>
      <c r="C7279" s="2">
        <v>2500.08</v>
      </c>
      <c r="D7279" s="2">
        <v>2998.9</v>
      </c>
      <c r="E7279" s="2">
        <v>4.7198499999999997E-2</v>
      </c>
    </row>
    <row r="7280" spans="1:5">
      <c r="A7280" s="1">
        <v>40033.608680555553</v>
      </c>
      <c r="B7280" s="2">
        <v>1559.03</v>
      </c>
      <c r="C7280" s="2">
        <v>0</v>
      </c>
      <c r="D7280" s="2">
        <v>1559.03</v>
      </c>
      <c r="E7280" s="2">
        <v>4.7118899999999998E-2</v>
      </c>
    </row>
    <row r="7281" spans="1:5">
      <c r="A7281" s="1">
        <v>40033.608738425923</v>
      </c>
      <c r="B7281" s="2">
        <v>1559.03</v>
      </c>
      <c r="C7281" s="2">
        <v>0</v>
      </c>
      <c r="D7281" s="2">
        <v>1559.03</v>
      </c>
      <c r="E7281" s="2">
        <v>4.7118899999999998E-2</v>
      </c>
    </row>
    <row r="7282" spans="1:5">
      <c r="A7282" s="1">
        <v>40033.608796296299</v>
      </c>
      <c r="B7282" s="2">
        <v>1559.03</v>
      </c>
      <c r="C7282" s="2">
        <v>0</v>
      </c>
      <c r="D7282" s="2">
        <v>1559.03</v>
      </c>
      <c r="E7282" s="2">
        <v>4.7118899999999998E-2</v>
      </c>
    </row>
    <row r="7283" spans="1:5">
      <c r="A7283" s="1">
        <v>40033.608854166669</v>
      </c>
      <c r="B7283" s="2">
        <v>1559.03</v>
      </c>
      <c r="C7283" s="2">
        <v>0</v>
      </c>
      <c r="D7283" s="2">
        <v>1559.03</v>
      </c>
      <c r="E7283" s="2">
        <v>4.7118899999999998E-2</v>
      </c>
    </row>
    <row r="7284" spans="1:5">
      <c r="A7284" s="1">
        <v>40033.608912037038</v>
      </c>
      <c r="B7284" s="2">
        <v>1559.03</v>
      </c>
      <c r="C7284" s="2">
        <v>0</v>
      </c>
      <c r="D7284" s="2">
        <v>1559.03</v>
      </c>
      <c r="E7284" s="2">
        <v>4.7118899999999998E-2</v>
      </c>
    </row>
    <row r="7285" spans="1:5">
      <c r="A7285" s="1">
        <v>40033.608969907407</v>
      </c>
      <c r="B7285" s="2">
        <v>1559.49</v>
      </c>
      <c r="C7285" s="2">
        <v>0</v>
      </c>
      <c r="D7285" s="2">
        <v>1559.49</v>
      </c>
      <c r="E7285" s="2">
        <v>4.7118899999999998E-2</v>
      </c>
    </row>
    <row r="7286" spans="1:5">
      <c r="A7286" s="1">
        <v>40033.609027777777</v>
      </c>
      <c r="B7286" s="2">
        <v>1559.49</v>
      </c>
      <c r="C7286" s="2">
        <v>0</v>
      </c>
      <c r="D7286" s="2">
        <v>1559.49</v>
      </c>
      <c r="E7286" s="2">
        <v>4.7118899999999998E-2</v>
      </c>
    </row>
    <row r="7287" spans="1:5">
      <c r="A7287" s="1">
        <v>40033.609085648146</v>
      </c>
      <c r="B7287" s="2">
        <v>1559.49</v>
      </c>
      <c r="C7287" s="2">
        <v>0</v>
      </c>
      <c r="D7287" s="2">
        <v>1559.49</v>
      </c>
      <c r="E7287" s="2">
        <v>4.7118899999999998E-2</v>
      </c>
    </row>
    <row r="7288" spans="1:5">
      <c r="A7288" s="1">
        <v>40033.609143518515</v>
      </c>
      <c r="B7288" s="2">
        <v>1559.49</v>
      </c>
      <c r="C7288" s="2">
        <v>0</v>
      </c>
      <c r="D7288" s="2">
        <v>1559.49</v>
      </c>
      <c r="E7288" s="2">
        <v>4.7118899999999998E-2</v>
      </c>
    </row>
    <row r="7289" spans="1:5">
      <c r="A7289" s="1">
        <v>40033.609201388892</v>
      </c>
      <c r="B7289" s="2">
        <v>1559.49</v>
      </c>
      <c r="C7289" s="2">
        <v>0</v>
      </c>
      <c r="D7289" s="2">
        <v>1559.49</v>
      </c>
      <c r="E7289" s="2">
        <v>4.7118899999999998E-2</v>
      </c>
    </row>
    <row r="7290" spans="1:5">
      <c r="A7290" s="1">
        <v>40033.609259259261</v>
      </c>
      <c r="B7290" s="2">
        <v>1559.49</v>
      </c>
      <c r="C7290" s="2">
        <v>0</v>
      </c>
      <c r="D7290" s="2">
        <v>1559.49</v>
      </c>
      <c r="E7290" s="2">
        <v>4.7118899999999998E-2</v>
      </c>
    </row>
    <row r="7291" spans="1:5">
      <c r="A7291" s="1">
        <v>40033.609317129631</v>
      </c>
      <c r="B7291" s="2">
        <v>1559.49</v>
      </c>
      <c r="C7291" s="2">
        <v>0</v>
      </c>
      <c r="D7291" s="2">
        <v>1559.49</v>
      </c>
      <c r="E7291" s="2">
        <v>4.7118899999999998E-2</v>
      </c>
    </row>
    <row r="7292" spans="1:5">
      <c r="A7292" s="1">
        <v>40033.609375</v>
      </c>
      <c r="B7292" s="2">
        <v>1559.49</v>
      </c>
      <c r="C7292" s="2">
        <v>0</v>
      </c>
      <c r="D7292" s="2">
        <v>1559.49</v>
      </c>
      <c r="E7292" s="2">
        <v>4.7118899999999998E-2</v>
      </c>
    </row>
    <row r="7293" spans="1:5">
      <c r="A7293" s="1">
        <v>40033.609432870369</v>
      </c>
      <c r="B7293" s="2">
        <v>1559.49</v>
      </c>
      <c r="C7293" s="2">
        <v>0</v>
      </c>
      <c r="D7293" s="2">
        <v>1559.49</v>
      </c>
      <c r="E7293" s="2">
        <v>4.7118899999999998E-2</v>
      </c>
    </row>
    <row r="7294" spans="1:5">
      <c r="A7294" s="1">
        <v>40033.609490740739</v>
      </c>
      <c r="B7294" s="2">
        <v>1559.49</v>
      </c>
      <c r="C7294" s="2">
        <v>0</v>
      </c>
      <c r="D7294" s="2">
        <v>1559.49</v>
      </c>
      <c r="E7294" s="2">
        <v>4.7118899999999998E-2</v>
      </c>
    </row>
    <row r="7295" spans="1:5">
      <c r="A7295" s="1">
        <v>40033.609548611108</v>
      </c>
      <c r="B7295" s="2">
        <v>1559.49</v>
      </c>
      <c r="C7295" s="2">
        <v>0</v>
      </c>
      <c r="D7295" s="2">
        <v>1559.49</v>
      </c>
      <c r="E7295" s="2">
        <v>4.7118899999999998E-2</v>
      </c>
    </row>
    <row r="7296" spans="1:5">
      <c r="A7296" s="1">
        <v>40033.609606481485</v>
      </c>
      <c r="B7296" s="2">
        <v>1559.49</v>
      </c>
      <c r="C7296" s="2">
        <v>0</v>
      </c>
      <c r="D7296" s="2">
        <v>1559.49</v>
      </c>
      <c r="E7296" s="2">
        <v>4.7118899999999998E-2</v>
      </c>
    </row>
    <row r="7297" spans="1:5">
      <c r="A7297" s="1">
        <v>40033.609664351854</v>
      </c>
      <c r="B7297" s="2">
        <v>1559.49</v>
      </c>
      <c r="C7297" s="2">
        <v>0</v>
      </c>
      <c r="D7297" s="2">
        <v>1559.49</v>
      </c>
      <c r="E7297" s="2">
        <v>4.7118899999999998E-2</v>
      </c>
    </row>
    <row r="7298" spans="1:5">
      <c r="A7298" s="1">
        <v>40033.609722222223</v>
      </c>
      <c r="B7298" s="2">
        <v>1559.49</v>
      </c>
      <c r="C7298" s="2">
        <v>0</v>
      </c>
      <c r="D7298" s="2">
        <v>1559.49</v>
      </c>
      <c r="E7298" s="2">
        <v>4.7118899999999998E-2</v>
      </c>
    </row>
    <row r="7299" spans="1:5">
      <c r="A7299" s="1">
        <v>40033.609780092593</v>
      </c>
      <c r="B7299" s="2">
        <v>1559.49</v>
      </c>
      <c r="C7299" s="2">
        <v>0</v>
      </c>
      <c r="D7299" s="2">
        <v>1559.49</v>
      </c>
      <c r="E7299" s="2">
        <v>4.7118899999999998E-2</v>
      </c>
    </row>
    <row r="7300" spans="1:5">
      <c r="A7300" s="1">
        <v>40033.609837962962</v>
      </c>
      <c r="B7300" s="2">
        <v>1559.49</v>
      </c>
      <c r="C7300" s="2">
        <v>0</v>
      </c>
      <c r="D7300" s="2">
        <v>1559.49</v>
      </c>
      <c r="E7300" s="2">
        <v>4.7118899999999998E-2</v>
      </c>
    </row>
    <row r="7301" spans="1:5">
      <c r="A7301" s="1">
        <v>40033.609895833331</v>
      </c>
      <c r="B7301" s="2">
        <v>1559.62</v>
      </c>
      <c r="C7301" s="2">
        <v>0</v>
      </c>
      <c r="D7301" s="2">
        <v>1559.62</v>
      </c>
      <c r="E7301" s="2">
        <v>4.7118899999999998E-2</v>
      </c>
    </row>
    <row r="7302" spans="1:5">
      <c r="A7302" s="1">
        <v>40033.609953703701</v>
      </c>
      <c r="B7302" s="2">
        <v>1559.62</v>
      </c>
      <c r="C7302" s="2">
        <v>0</v>
      </c>
      <c r="D7302" s="2">
        <v>1559.62</v>
      </c>
      <c r="E7302" s="2">
        <v>4.7118899999999998E-2</v>
      </c>
    </row>
    <row r="7303" spans="1:5">
      <c r="A7303" s="1">
        <v>40033.610011574077</v>
      </c>
      <c r="B7303" s="2">
        <v>5499.68</v>
      </c>
      <c r="C7303" s="2">
        <v>0</v>
      </c>
      <c r="D7303" s="2">
        <v>1559.62</v>
      </c>
      <c r="E7303" s="2">
        <v>4.7118899999999998E-2</v>
      </c>
    </row>
    <row r="7304" spans="1:5">
      <c r="A7304" s="1">
        <v>40033.610069444447</v>
      </c>
      <c r="B7304" s="2">
        <v>5499.68</v>
      </c>
      <c r="C7304" s="2">
        <v>0</v>
      </c>
      <c r="D7304" s="2">
        <v>1559.62</v>
      </c>
      <c r="E7304" s="2">
        <v>4.7118899999999998E-2</v>
      </c>
    </row>
    <row r="7305" spans="1:5">
      <c r="A7305" s="1">
        <v>40033.610127314816</v>
      </c>
      <c r="B7305" s="2">
        <v>5499.68</v>
      </c>
      <c r="C7305" s="2">
        <v>2500.0500000000002</v>
      </c>
      <c r="D7305" s="2">
        <v>3000</v>
      </c>
      <c r="E7305" s="2">
        <v>4.7039299999999999E-2</v>
      </c>
    </row>
    <row r="7306" spans="1:5">
      <c r="A7306" s="1">
        <v>40033.610185185185</v>
      </c>
      <c r="B7306" s="2">
        <v>5499.36</v>
      </c>
      <c r="C7306" s="2">
        <v>2500.0500000000002</v>
      </c>
      <c r="D7306" s="2">
        <v>3000</v>
      </c>
      <c r="E7306" s="2">
        <v>4.6840300000000001E-2</v>
      </c>
    </row>
    <row r="7307" spans="1:5">
      <c r="A7307" s="1">
        <v>40033.610243055555</v>
      </c>
      <c r="B7307" s="2">
        <v>5499.36</v>
      </c>
      <c r="C7307" s="2">
        <v>2500.0500000000002</v>
      </c>
      <c r="D7307" s="2">
        <v>3000</v>
      </c>
      <c r="E7307" s="2">
        <v>4.6641299999999997E-2</v>
      </c>
    </row>
    <row r="7308" spans="1:5">
      <c r="A7308" s="1">
        <v>40033.610300925924</v>
      </c>
      <c r="B7308" s="2">
        <v>5499.36</v>
      </c>
      <c r="C7308" s="2">
        <v>2500.0500000000002</v>
      </c>
      <c r="D7308" s="2">
        <v>3000</v>
      </c>
      <c r="E7308" s="2">
        <v>4.6442299999999999E-2</v>
      </c>
    </row>
    <row r="7309" spans="1:5">
      <c r="A7309" s="1">
        <v>40033.610358796293</v>
      </c>
      <c r="B7309" s="2">
        <v>5499.36</v>
      </c>
      <c r="C7309" s="2">
        <v>2500.0500000000002</v>
      </c>
      <c r="D7309" s="2">
        <v>3000</v>
      </c>
      <c r="E7309" s="2">
        <v>4.6243300000000001E-2</v>
      </c>
    </row>
    <row r="7310" spans="1:5">
      <c r="A7310" s="1">
        <v>40033.61041666667</v>
      </c>
      <c r="B7310" s="2">
        <v>5499.36</v>
      </c>
      <c r="C7310" s="2">
        <v>2500.0500000000002</v>
      </c>
      <c r="D7310" s="2">
        <v>3000</v>
      </c>
      <c r="E7310" s="2">
        <v>4.6044300000000003E-2</v>
      </c>
    </row>
    <row r="7311" spans="1:5">
      <c r="A7311" s="1">
        <v>40033.610474537039</v>
      </c>
      <c r="B7311" s="2">
        <v>5499.36</v>
      </c>
      <c r="C7311" s="2">
        <v>2500.0500000000002</v>
      </c>
      <c r="D7311" s="2">
        <v>3000</v>
      </c>
      <c r="E7311" s="2">
        <v>4.5845299999999999E-2</v>
      </c>
    </row>
    <row r="7312" spans="1:5">
      <c r="A7312" s="1">
        <v>40033.610532407409</v>
      </c>
      <c r="B7312" s="2">
        <v>5499.36</v>
      </c>
      <c r="C7312" s="2">
        <v>2500.0500000000002</v>
      </c>
      <c r="D7312" s="2">
        <v>3000</v>
      </c>
      <c r="E7312" s="2">
        <v>4.5646300000000001E-2</v>
      </c>
    </row>
    <row r="7313" spans="1:5">
      <c r="A7313" s="1">
        <v>40033.610590277778</v>
      </c>
      <c r="B7313" s="2">
        <v>5499.36</v>
      </c>
      <c r="C7313" s="2">
        <v>2500.0500000000002</v>
      </c>
      <c r="D7313" s="2">
        <v>3000</v>
      </c>
      <c r="E7313" s="2">
        <v>4.5447300000000003E-2</v>
      </c>
    </row>
    <row r="7314" spans="1:5">
      <c r="A7314" s="1">
        <v>40033.610648148147</v>
      </c>
      <c r="B7314" s="2">
        <v>5499.36</v>
      </c>
      <c r="C7314" s="2">
        <v>2500.0500000000002</v>
      </c>
      <c r="D7314" s="2">
        <v>3000</v>
      </c>
      <c r="E7314" s="2">
        <v>4.5248299999999998E-2</v>
      </c>
    </row>
    <row r="7315" spans="1:5">
      <c r="A7315" s="1">
        <v>40033.610706018517</v>
      </c>
      <c r="B7315" s="2">
        <v>5499.36</v>
      </c>
      <c r="C7315" s="2">
        <v>2500.0500000000002</v>
      </c>
      <c r="D7315" s="2">
        <v>3000</v>
      </c>
      <c r="E7315" s="2">
        <v>4.50493E-2</v>
      </c>
    </row>
    <row r="7316" spans="1:5">
      <c r="A7316" s="1">
        <v>40033.610763888886</v>
      </c>
      <c r="B7316" s="2">
        <v>5499.36</v>
      </c>
      <c r="C7316" s="2">
        <v>2500.0500000000002</v>
      </c>
      <c r="D7316" s="2">
        <v>3000</v>
      </c>
      <c r="E7316" s="2">
        <v>4.4850300000000003E-2</v>
      </c>
    </row>
    <row r="7317" spans="1:5">
      <c r="A7317" s="1">
        <v>40033.610821759263</v>
      </c>
      <c r="B7317" s="2">
        <v>5499.36</v>
      </c>
      <c r="C7317" s="2">
        <v>2500.0500000000002</v>
      </c>
      <c r="D7317" s="2">
        <v>3000</v>
      </c>
      <c r="E7317" s="2">
        <v>4.4651299999999998E-2</v>
      </c>
    </row>
    <row r="7318" spans="1:5">
      <c r="A7318" s="1">
        <v>40033.610879629632</v>
      </c>
      <c r="B7318" s="2">
        <v>5499.36</v>
      </c>
      <c r="C7318" s="2">
        <v>2500.0500000000002</v>
      </c>
      <c r="D7318" s="2">
        <v>3000</v>
      </c>
      <c r="E7318" s="2">
        <v>4.4452199999999997E-2</v>
      </c>
    </row>
    <row r="7319" spans="1:5">
      <c r="A7319" s="1">
        <v>40033.610937500001</v>
      </c>
      <c r="B7319" s="2">
        <v>5499.36</v>
      </c>
      <c r="C7319" s="2">
        <v>2500.0500000000002</v>
      </c>
      <c r="D7319" s="2">
        <v>3000</v>
      </c>
      <c r="E7319" s="2">
        <v>4.4253199999999999E-2</v>
      </c>
    </row>
    <row r="7320" spans="1:5">
      <c r="A7320" s="1">
        <v>40033.610995370371</v>
      </c>
      <c r="B7320" s="2">
        <v>5499.36</v>
      </c>
      <c r="C7320" s="2">
        <v>2500.0500000000002</v>
      </c>
      <c r="D7320" s="2">
        <v>3000</v>
      </c>
      <c r="E7320" s="2">
        <v>4.4054200000000002E-2</v>
      </c>
    </row>
    <row r="7321" spans="1:5">
      <c r="A7321" s="1">
        <v>40033.61105324074</v>
      </c>
      <c r="B7321" s="2">
        <v>5499.36</v>
      </c>
      <c r="C7321" s="2">
        <v>2500.0500000000002</v>
      </c>
      <c r="D7321" s="2">
        <v>3000</v>
      </c>
      <c r="E7321" s="2">
        <v>4.3855199999999997E-2</v>
      </c>
    </row>
    <row r="7322" spans="1:5">
      <c r="A7322" s="1">
        <v>40033.611111111109</v>
      </c>
      <c r="B7322" s="2">
        <v>5499.36</v>
      </c>
      <c r="C7322" s="2">
        <v>2500.0500000000002</v>
      </c>
      <c r="D7322" s="2">
        <v>3000</v>
      </c>
      <c r="E7322" s="2">
        <v>4.3656199999999999E-2</v>
      </c>
    </row>
    <row r="7323" spans="1:5">
      <c r="A7323" s="1">
        <v>40033.611168981479</v>
      </c>
      <c r="B7323" s="2">
        <v>5499.36</v>
      </c>
      <c r="C7323" s="2">
        <v>2500.0500000000002</v>
      </c>
      <c r="D7323" s="2">
        <v>3000</v>
      </c>
      <c r="E7323" s="2">
        <v>4.3457200000000001E-2</v>
      </c>
    </row>
    <row r="7324" spans="1:5">
      <c r="A7324" s="1">
        <v>40033.611226851855</v>
      </c>
      <c r="B7324" s="2">
        <v>5499.36</v>
      </c>
      <c r="C7324" s="2">
        <v>2500.0500000000002</v>
      </c>
      <c r="D7324" s="2">
        <v>3000</v>
      </c>
      <c r="E7324" s="2">
        <v>4.3258199999999997E-2</v>
      </c>
    </row>
    <row r="7325" spans="1:5">
      <c r="A7325" s="1">
        <v>40033.611284722225</v>
      </c>
      <c r="B7325" s="2">
        <v>5499.36</v>
      </c>
      <c r="C7325" s="2">
        <v>2500.0500000000002</v>
      </c>
      <c r="D7325" s="2">
        <v>3000</v>
      </c>
      <c r="E7325" s="2">
        <v>4.3059199999999999E-2</v>
      </c>
    </row>
    <row r="7326" spans="1:5">
      <c r="A7326" s="1">
        <v>40033.611342592594</v>
      </c>
      <c r="B7326" s="2">
        <v>5499.36</v>
      </c>
      <c r="C7326" s="2">
        <v>2500.0500000000002</v>
      </c>
      <c r="D7326" s="2">
        <v>3000</v>
      </c>
      <c r="E7326" s="2">
        <v>4.2860200000000001E-2</v>
      </c>
    </row>
    <row r="7327" spans="1:5">
      <c r="A7327" s="1">
        <v>40033.611400462964</v>
      </c>
      <c r="B7327" s="2">
        <v>5499.36</v>
      </c>
      <c r="C7327" s="2">
        <v>2500.0500000000002</v>
      </c>
      <c r="D7327" s="2">
        <v>3000</v>
      </c>
      <c r="E7327" s="2">
        <v>4.2661200000000003E-2</v>
      </c>
    </row>
    <row r="7328" spans="1:5">
      <c r="A7328" s="1">
        <v>40033.611458333333</v>
      </c>
      <c r="B7328" s="2">
        <v>5499.36</v>
      </c>
      <c r="C7328" s="2">
        <v>2500.0500000000002</v>
      </c>
      <c r="D7328" s="2">
        <v>3000</v>
      </c>
      <c r="E7328" s="2">
        <v>4.2462199999999999E-2</v>
      </c>
    </row>
    <row r="7329" spans="1:5">
      <c r="A7329" s="1">
        <v>40033.611516203702</v>
      </c>
      <c r="B7329" s="2">
        <v>5499.36</v>
      </c>
      <c r="C7329" s="2">
        <v>2500.0500000000002</v>
      </c>
      <c r="D7329" s="2">
        <v>3000</v>
      </c>
      <c r="E7329" s="2">
        <v>4.2263200000000001E-2</v>
      </c>
    </row>
    <row r="7330" spans="1:5">
      <c r="A7330" s="1">
        <v>40033.611574074072</v>
      </c>
      <c r="B7330" s="2">
        <v>5499.36</v>
      </c>
      <c r="C7330" s="2">
        <v>2500.0500000000002</v>
      </c>
      <c r="D7330" s="2">
        <v>3000</v>
      </c>
      <c r="E7330" s="2">
        <v>4.2064200000000003E-2</v>
      </c>
    </row>
    <row r="7331" spans="1:5">
      <c r="A7331" s="1">
        <v>40033.611631944441</v>
      </c>
      <c r="B7331" s="2">
        <v>5499.36</v>
      </c>
      <c r="C7331" s="2">
        <v>2500.0500000000002</v>
      </c>
      <c r="D7331" s="2">
        <v>3000</v>
      </c>
      <c r="E7331" s="2">
        <v>4.1865199999999998E-2</v>
      </c>
    </row>
    <row r="7332" spans="1:5">
      <c r="A7332" s="1">
        <v>40033.611689814818</v>
      </c>
      <c r="B7332" s="2">
        <v>5499.36</v>
      </c>
      <c r="C7332" s="2">
        <v>2500.0500000000002</v>
      </c>
      <c r="D7332" s="2">
        <v>3000</v>
      </c>
      <c r="E7332" s="2">
        <v>4.16662E-2</v>
      </c>
    </row>
    <row r="7333" spans="1:5">
      <c r="A7333" s="1">
        <v>40033.611747685187</v>
      </c>
      <c r="B7333" s="2">
        <v>5499.36</v>
      </c>
      <c r="C7333" s="2">
        <v>2500.0500000000002</v>
      </c>
      <c r="D7333" s="2">
        <v>3000</v>
      </c>
      <c r="E7333" s="2">
        <v>4.1467200000000003E-2</v>
      </c>
    </row>
    <row r="7334" spans="1:5">
      <c r="A7334" s="1">
        <v>40033.611805555556</v>
      </c>
      <c r="B7334" s="2">
        <v>5499.36</v>
      </c>
      <c r="C7334" s="2">
        <v>2500.0500000000002</v>
      </c>
      <c r="D7334" s="2">
        <v>3000</v>
      </c>
      <c r="E7334" s="2">
        <v>4.1268199999999998E-2</v>
      </c>
    </row>
    <row r="7335" spans="1:5">
      <c r="A7335" s="1">
        <v>40033.611863425926</v>
      </c>
      <c r="B7335" s="2">
        <v>5499.36</v>
      </c>
      <c r="C7335" s="2">
        <v>2500.0500000000002</v>
      </c>
      <c r="D7335" s="2">
        <v>3000</v>
      </c>
      <c r="E7335" s="2">
        <v>4.10692E-2</v>
      </c>
    </row>
    <row r="7336" spans="1:5">
      <c r="A7336" s="1">
        <v>40033.611921296295</v>
      </c>
      <c r="B7336" s="2">
        <v>5499.36</v>
      </c>
      <c r="C7336" s="2">
        <v>2500.0500000000002</v>
      </c>
      <c r="D7336" s="2">
        <v>3000</v>
      </c>
      <c r="E7336" s="2">
        <v>4.0870099999999999E-2</v>
      </c>
    </row>
    <row r="7337" spans="1:5">
      <c r="A7337" s="1">
        <v>40033.611979166664</v>
      </c>
      <c r="B7337" s="2">
        <v>5499.36</v>
      </c>
      <c r="C7337" s="2">
        <v>2500.0500000000002</v>
      </c>
      <c r="D7337" s="2">
        <v>3000</v>
      </c>
      <c r="E7337" s="2">
        <v>4.0671100000000002E-2</v>
      </c>
    </row>
    <row r="7338" spans="1:5">
      <c r="A7338" s="1">
        <v>40033.612037037034</v>
      </c>
      <c r="B7338" s="2">
        <v>5499.36</v>
      </c>
      <c r="C7338" s="2">
        <v>2500.0500000000002</v>
      </c>
      <c r="D7338" s="2">
        <v>3000</v>
      </c>
      <c r="E7338" s="2">
        <v>4.0472099999999997E-2</v>
      </c>
    </row>
    <row r="7339" spans="1:5">
      <c r="A7339" s="1">
        <v>40033.61209490741</v>
      </c>
      <c r="B7339" s="2">
        <v>5499.36</v>
      </c>
      <c r="C7339" s="2">
        <v>2500.0500000000002</v>
      </c>
      <c r="D7339" s="2">
        <v>3000</v>
      </c>
      <c r="E7339" s="2">
        <v>4.0273099999999999E-2</v>
      </c>
    </row>
    <row r="7340" spans="1:5">
      <c r="A7340" s="1">
        <v>40033.61215277778</v>
      </c>
      <c r="B7340" s="2">
        <v>5499.36</v>
      </c>
      <c r="C7340" s="2">
        <v>2500.0500000000002</v>
      </c>
      <c r="D7340" s="2">
        <v>3000</v>
      </c>
      <c r="E7340" s="2">
        <v>4.0074100000000001E-2</v>
      </c>
    </row>
    <row r="7341" spans="1:5">
      <c r="A7341" s="1">
        <v>40033.612210648149</v>
      </c>
      <c r="B7341" s="2">
        <v>5499.36</v>
      </c>
      <c r="C7341" s="2">
        <v>2500.0500000000002</v>
      </c>
      <c r="D7341" s="2">
        <v>3000</v>
      </c>
      <c r="E7341" s="2">
        <v>3.9875099999999997E-2</v>
      </c>
    </row>
    <row r="7342" spans="1:5">
      <c r="A7342" s="1">
        <v>40033.612268518518</v>
      </c>
      <c r="B7342" s="2">
        <v>5499.36</v>
      </c>
      <c r="C7342" s="2">
        <v>2500.0500000000002</v>
      </c>
      <c r="D7342" s="2">
        <v>3000</v>
      </c>
      <c r="E7342" s="2">
        <v>3.9676099999999999E-2</v>
      </c>
    </row>
    <row r="7343" spans="1:5">
      <c r="A7343" s="1">
        <v>40033.612326388888</v>
      </c>
      <c r="B7343" s="2">
        <v>1559.48</v>
      </c>
      <c r="C7343" s="2">
        <v>2500.0500000000002</v>
      </c>
      <c r="D7343" s="2">
        <v>3000</v>
      </c>
      <c r="E7343" s="2">
        <v>3.9477100000000001E-2</v>
      </c>
    </row>
    <row r="7344" spans="1:5">
      <c r="A7344" s="1">
        <v>40033.612384259257</v>
      </c>
      <c r="B7344" s="2">
        <v>1559.48</v>
      </c>
      <c r="C7344" s="2">
        <v>2500.0500000000002</v>
      </c>
      <c r="D7344" s="2">
        <v>3000</v>
      </c>
      <c r="E7344" s="2">
        <v>3.9278100000000003E-2</v>
      </c>
    </row>
    <row r="7345" spans="1:5">
      <c r="A7345" s="1">
        <v>40033.612442129626</v>
      </c>
      <c r="B7345" s="2">
        <v>1559.48</v>
      </c>
      <c r="C7345" s="2">
        <v>0</v>
      </c>
      <c r="D7345" s="2">
        <v>1559.48</v>
      </c>
      <c r="E7345" s="2">
        <v>3.9158699999999998E-2</v>
      </c>
    </row>
    <row r="7346" spans="1:5">
      <c r="A7346" s="1">
        <v>40033.612500000003</v>
      </c>
      <c r="B7346" s="2">
        <v>1559.48</v>
      </c>
      <c r="C7346" s="2">
        <v>0</v>
      </c>
      <c r="D7346" s="2">
        <v>1559.48</v>
      </c>
      <c r="E7346" s="2">
        <v>3.9158699999999998E-2</v>
      </c>
    </row>
    <row r="7347" spans="1:5">
      <c r="A7347" s="1">
        <v>40033.612557870372</v>
      </c>
      <c r="B7347" s="2">
        <v>1559.48</v>
      </c>
      <c r="C7347" s="2">
        <v>0</v>
      </c>
      <c r="D7347" s="2">
        <v>1559.48</v>
      </c>
      <c r="E7347" s="2">
        <v>3.9158699999999998E-2</v>
      </c>
    </row>
    <row r="7348" spans="1:5">
      <c r="A7348" s="1">
        <v>40033.612615740742</v>
      </c>
      <c r="B7348" s="2">
        <v>1559.48</v>
      </c>
      <c r="C7348" s="2">
        <v>0</v>
      </c>
      <c r="D7348" s="2">
        <v>1559.48</v>
      </c>
      <c r="E7348" s="2">
        <v>3.9158699999999998E-2</v>
      </c>
    </row>
    <row r="7349" spans="1:5">
      <c r="A7349" s="1">
        <v>40033.612673611111</v>
      </c>
      <c r="B7349" s="2">
        <v>1559.48</v>
      </c>
      <c r="C7349" s="2">
        <v>0</v>
      </c>
      <c r="D7349" s="2">
        <v>1559.48</v>
      </c>
      <c r="E7349" s="2">
        <v>3.9158699999999998E-2</v>
      </c>
    </row>
    <row r="7350" spans="1:5">
      <c r="A7350" s="1">
        <v>40033.61273148148</v>
      </c>
      <c r="B7350" s="2">
        <v>1559.48</v>
      </c>
      <c r="C7350" s="2">
        <v>0</v>
      </c>
      <c r="D7350" s="2">
        <v>1559.48</v>
      </c>
      <c r="E7350" s="2">
        <v>3.9158699999999998E-2</v>
      </c>
    </row>
    <row r="7351" spans="1:5">
      <c r="A7351" s="1">
        <v>40033.61278935185</v>
      </c>
      <c r="B7351" s="2">
        <v>1559.48</v>
      </c>
      <c r="C7351" s="2">
        <v>0</v>
      </c>
      <c r="D7351" s="2">
        <v>1559.48</v>
      </c>
      <c r="E7351" s="2">
        <v>3.9158699999999998E-2</v>
      </c>
    </row>
    <row r="7352" spans="1:5">
      <c r="A7352" s="1">
        <v>40033.612847222219</v>
      </c>
      <c r="B7352" s="2">
        <v>1559.48</v>
      </c>
      <c r="C7352" s="2">
        <v>0</v>
      </c>
      <c r="D7352" s="2">
        <v>1559.48</v>
      </c>
      <c r="E7352" s="2">
        <v>3.9158699999999998E-2</v>
      </c>
    </row>
    <row r="7353" spans="1:5">
      <c r="A7353" s="1">
        <v>40033.612905092596</v>
      </c>
      <c r="B7353" s="2">
        <v>1559.48</v>
      </c>
      <c r="C7353" s="2">
        <v>0</v>
      </c>
      <c r="D7353" s="2">
        <v>1559.48</v>
      </c>
      <c r="E7353" s="2">
        <v>3.9158699999999998E-2</v>
      </c>
    </row>
    <row r="7354" spans="1:5">
      <c r="A7354" s="1">
        <v>40033.612962962965</v>
      </c>
      <c r="B7354" s="2">
        <v>1559.48</v>
      </c>
      <c r="C7354" s="2">
        <v>0</v>
      </c>
      <c r="D7354" s="2">
        <v>1559.48</v>
      </c>
      <c r="E7354" s="2">
        <v>3.9158699999999998E-2</v>
      </c>
    </row>
    <row r="7355" spans="1:5">
      <c r="A7355" s="1">
        <v>40033.613020833334</v>
      </c>
      <c r="B7355" s="2">
        <v>1559.48</v>
      </c>
      <c r="C7355" s="2">
        <v>0</v>
      </c>
      <c r="D7355" s="2">
        <v>1559.48</v>
      </c>
      <c r="E7355" s="2">
        <v>3.9158699999999998E-2</v>
      </c>
    </row>
    <row r="7356" spans="1:5">
      <c r="A7356" s="1">
        <v>40033.613078703704</v>
      </c>
      <c r="B7356" s="2">
        <v>1559.48</v>
      </c>
      <c r="C7356" s="2">
        <v>0</v>
      </c>
      <c r="D7356" s="2">
        <v>1559.48</v>
      </c>
      <c r="E7356" s="2">
        <v>3.9158699999999998E-2</v>
      </c>
    </row>
    <row r="7357" spans="1:5">
      <c r="A7357" s="1">
        <v>40033.613136574073</v>
      </c>
      <c r="B7357" s="2">
        <v>1559.48</v>
      </c>
      <c r="C7357" s="2">
        <v>0</v>
      </c>
      <c r="D7357" s="2">
        <v>1559.48</v>
      </c>
      <c r="E7357" s="2">
        <v>3.9158699999999998E-2</v>
      </c>
    </row>
    <row r="7358" spans="1:5">
      <c r="A7358" s="1">
        <v>40033.613194444442</v>
      </c>
      <c r="B7358" s="2">
        <v>1559.48</v>
      </c>
      <c r="C7358" s="2">
        <v>0</v>
      </c>
      <c r="D7358" s="2">
        <v>1559.48</v>
      </c>
      <c r="E7358" s="2">
        <v>3.9158699999999998E-2</v>
      </c>
    </row>
    <row r="7359" spans="1:5">
      <c r="A7359" s="1">
        <v>40033.613252314812</v>
      </c>
      <c r="B7359" s="2">
        <v>1559.48</v>
      </c>
      <c r="C7359" s="2">
        <v>0</v>
      </c>
      <c r="D7359" s="2">
        <v>1559.48</v>
      </c>
      <c r="E7359" s="2">
        <v>3.9158699999999998E-2</v>
      </c>
    </row>
    <row r="7360" spans="1:5">
      <c r="A7360" s="1">
        <v>40033.613310185188</v>
      </c>
      <c r="B7360" s="2">
        <v>1559.48</v>
      </c>
      <c r="C7360" s="2">
        <v>0</v>
      </c>
      <c r="D7360" s="2">
        <v>1559.48</v>
      </c>
      <c r="E7360" s="2">
        <v>3.9158699999999998E-2</v>
      </c>
    </row>
    <row r="7361" spans="1:5">
      <c r="A7361" s="1">
        <v>40033.613368055558</v>
      </c>
      <c r="B7361" s="2">
        <v>1559.48</v>
      </c>
      <c r="C7361" s="2">
        <v>0</v>
      </c>
      <c r="D7361" s="2">
        <v>1559.48</v>
      </c>
      <c r="E7361" s="2">
        <v>3.9158699999999998E-2</v>
      </c>
    </row>
    <row r="7362" spans="1:5">
      <c r="A7362" s="1">
        <v>40033.613425925927</v>
      </c>
      <c r="B7362" s="2">
        <v>1559.48</v>
      </c>
      <c r="C7362" s="2">
        <v>0</v>
      </c>
      <c r="D7362" s="2">
        <v>1559.48</v>
      </c>
      <c r="E7362" s="2">
        <v>3.9158699999999998E-2</v>
      </c>
    </row>
    <row r="7363" spans="1:5">
      <c r="A7363" s="1">
        <v>40033.613483796296</v>
      </c>
      <c r="B7363" s="2">
        <v>1559.48</v>
      </c>
      <c r="C7363" s="2">
        <v>0</v>
      </c>
      <c r="D7363" s="2">
        <v>1559.48</v>
      </c>
      <c r="E7363" s="2">
        <v>3.9158699999999998E-2</v>
      </c>
    </row>
    <row r="7364" spans="1:5">
      <c r="A7364" s="1">
        <v>40033.613541666666</v>
      </c>
      <c r="B7364" s="2">
        <v>1559.48</v>
      </c>
      <c r="C7364" s="2">
        <v>0</v>
      </c>
      <c r="D7364" s="2">
        <v>1559.48</v>
      </c>
      <c r="E7364" s="2">
        <v>3.9158699999999998E-2</v>
      </c>
    </row>
    <row r="7365" spans="1:5">
      <c r="A7365" s="1">
        <v>40033.613599537035</v>
      </c>
      <c r="B7365" s="2">
        <v>1559.48</v>
      </c>
      <c r="C7365" s="2">
        <v>0</v>
      </c>
      <c r="D7365" s="2">
        <v>1559.48</v>
      </c>
      <c r="E7365" s="2">
        <v>3.9158699999999998E-2</v>
      </c>
    </row>
    <row r="7366" spans="1:5">
      <c r="A7366" s="1">
        <v>40033.613657407404</v>
      </c>
      <c r="B7366" s="2">
        <v>1559.48</v>
      </c>
      <c r="C7366" s="2">
        <v>0</v>
      </c>
      <c r="D7366" s="2">
        <v>1559.48</v>
      </c>
      <c r="E7366" s="2">
        <v>3.9158699999999998E-2</v>
      </c>
    </row>
    <row r="7367" spans="1:5">
      <c r="A7367" s="1">
        <v>40033.613715277781</v>
      </c>
      <c r="B7367" s="2">
        <v>1559.48</v>
      </c>
      <c r="C7367" s="2">
        <v>0</v>
      </c>
      <c r="D7367" s="2">
        <v>1559.48</v>
      </c>
      <c r="E7367" s="2">
        <v>3.9158699999999998E-2</v>
      </c>
    </row>
    <row r="7368" spans="1:5">
      <c r="A7368" s="1">
        <v>40033.61377314815</v>
      </c>
      <c r="B7368" s="2">
        <v>1559.48</v>
      </c>
      <c r="C7368" s="2">
        <v>0</v>
      </c>
      <c r="D7368" s="2">
        <v>1559.48</v>
      </c>
      <c r="E7368" s="2">
        <v>3.9158699999999998E-2</v>
      </c>
    </row>
    <row r="7369" spans="1:5">
      <c r="A7369" s="1">
        <v>40033.61383101852</v>
      </c>
      <c r="B7369" s="2">
        <v>5499.36</v>
      </c>
      <c r="C7369" s="2">
        <v>0</v>
      </c>
      <c r="D7369" s="2">
        <v>1559.48</v>
      </c>
      <c r="E7369" s="2">
        <v>3.9158699999999998E-2</v>
      </c>
    </row>
    <row r="7370" spans="1:5">
      <c r="A7370" s="1">
        <v>40033.613888888889</v>
      </c>
      <c r="B7370" s="2">
        <v>5498.26</v>
      </c>
      <c r="C7370" s="2">
        <v>2498.2600000000002</v>
      </c>
      <c r="D7370" s="2">
        <v>3000.69</v>
      </c>
      <c r="E7370" s="2">
        <v>3.9158699999999998E-2</v>
      </c>
    </row>
    <row r="7371" spans="1:5">
      <c r="A7371" s="1">
        <v>40033.613946759258</v>
      </c>
      <c r="B7371" s="2">
        <v>5498.26</v>
      </c>
      <c r="C7371" s="2">
        <v>2499.2800000000002</v>
      </c>
      <c r="D7371" s="2">
        <v>3000</v>
      </c>
      <c r="E7371" s="2">
        <v>3.8959800000000003E-2</v>
      </c>
    </row>
    <row r="7372" spans="1:5">
      <c r="A7372" s="1">
        <v>40033.614004629628</v>
      </c>
      <c r="B7372" s="2">
        <v>5498.59</v>
      </c>
      <c r="C7372" s="2">
        <v>2499.2800000000002</v>
      </c>
      <c r="D7372" s="2">
        <v>3000</v>
      </c>
      <c r="E7372" s="2">
        <v>3.8760900000000001E-2</v>
      </c>
    </row>
    <row r="7373" spans="1:5">
      <c r="A7373" s="1">
        <v>40033.614062499997</v>
      </c>
      <c r="B7373" s="2">
        <v>5498.59</v>
      </c>
      <c r="C7373" s="2">
        <v>2499.2800000000002</v>
      </c>
      <c r="D7373" s="2">
        <v>3000</v>
      </c>
      <c r="E7373" s="2">
        <v>3.8561900000000003E-2</v>
      </c>
    </row>
    <row r="7374" spans="1:5">
      <c r="A7374" s="1">
        <v>40033.614120370374</v>
      </c>
      <c r="B7374" s="2">
        <v>5498.59</v>
      </c>
      <c r="C7374" s="2">
        <v>2499.2800000000002</v>
      </c>
      <c r="D7374" s="2">
        <v>3000</v>
      </c>
      <c r="E7374" s="2">
        <v>3.8363000000000001E-2</v>
      </c>
    </row>
    <row r="7375" spans="1:5">
      <c r="A7375" s="1">
        <v>40033.614178240743</v>
      </c>
      <c r="B7375" s="2">
        <v>5498.59</v>
      </c>
      <c r="C7375" s="2">
        <v>2499.2800000000002</v>
      </c>
      <c r="D7375" s="2">
        <v>3000</v>
      </c>
      <c r="E7375" s="2">
        <v>3.8163999999999997E-2</v>
      </c>
    </row>
    <row r="7376" spans="1:5">
      <c r="A7376" s="1">
        <v>40033.614236111112</v>
      </c>
      <c r="B7376" s="2">
        <v>5498.59</v>
      </c>
      <c r="C7376" s="2">
        <v>2499.2800000000002</v>
      </c>
      <c r="D7376" s="2">
        <v>3000</v>
      </c>
      <c r="E7376" s="2">
        <v>3.7965100000000002E-2</v>
      </c>
    </row>
    <row r="7377" spans="1:5">
      <c r="A7377" s="1">
        <v>40033.614293981482</v>
      </c>
      <c r="B7377" s="2">
        <v>5498.59</v>
      </c>
      <c r="C7377" s="2">
        <v>2499.2800000000002</v>
      </c>
      <c r="D7377" s="2">
        <v>3000</v>
      </c>
      <c r="E7377" s="2">
        <v>3.77662E-2</v>
      </c>
    </row>
    <row r="7378" spans="1:5">
      <c r="A7378" s="1">
        <v>40033.614351851851</v>
      </c>
      <c r="B7378" s="2">
        <v>5498.59</v>
      </c>
      <c r="C7378" s="2">
        <v>2499.2800000000002</v>
      </c>
      <c r="D7378" s="2">
        <v>3000</v>
      </c>
      <c r="E7378" s="2">
        <v>3.7567200000000002E-2</v>
      </c>
    </row>
    <row r="7379" spans="1:5">
      <c r="A7379" s="1">
        <v>40033.61440972222</v>
      </c>
      <c r="B7379" s="2">
        <v>5498.59</v>
      </c>
      <c r="C7379" s="2">
        <v>2499.2800000000002</v>
      </c>
      <c r="D7379" s="2">
        <v>3000</v>
      </c>
      <c r="E7379" s="2">
        <v>3.73683E-2</v>
      </c>
    </row>
    <row r="7380" spans="1:5">
      <c r="A7380" s="1">
        <v>40033.61446759259</v>
      </c>
      <c r="B7380" s="2">
        <v>5498.59</v>
      </c>
      <c r="C7380" s="2">
        <v>2499.2800000000002</v>
      </c>
      <c r="D7380" s="2">
        <v>3000</v>
      </c>
      <c r="E7380" s="2">
        <v>3.7169399999999998E-2</v>
      </c>
    </row>
    <row r="7381" spans="1:5">
      <c r="A7381" s="1">
        <v>40033.614525462966</v>
      </c>
      <c r="B7381" s="2">
        <v>5498.59</v>
      </c>
      <c r="C7381" s="2">
        <v>2499.2800000000002</v>
      </c>
      <c r="D7381" s="2">
        <v>3000</v>
      </c>
      <c r="E7381" s="2">
        <v>3.69704E-2</v>
      </c>
    </row>
    <row r="7382" spans="1:5">
      <c r="A7382" s="1">
        <v>40033.614583333336</v>
      </c>
      <c r="B7382" s="2">
        <v>5498.59</v>
      </c>
      <c r="C7382" s="2">
        <v>2499.2800000000002</v>
      </c>
      <c r="D7382" s="2">
        <v>3000</v>
      </c>
      <c r="E7382" s="2">
        <v>3.6771499999999999E-2</v>
      </c>
    </row>
    <row r="7383" spans="1:5">
      <c r="A7383" s="1">
        <v>40033.614641203705</v>
      </c>
      <c r="B7383" s="2">
        <v>5498.59</v>
      </c>
      <c r="C7383" s="2">
        <v>2499.2800000000002</v>
      </c>
      <c r="D7383" s="2">
        <v>3000</v>
      </c>
      <c r="E7383" s="2">
        <v>3.6572500000000001E-2</v>
      </c>
    </row>
    <row r="7384" spans="1:5">
      <c r="A7384" s="1">
        <v>40033.614699074074</v>
      </c>
      <c r="B7384" s="2">
        <v>5498.59</v>
      </c>
      <c r="C7384" s="2">
        <v>2499.2800000000002</v>
      </c>
      <c r="D7384" s="2">
        <v>3000</v>
      </c>
      <c r="E7384" s="2">
        <v>3.6373599999999999E-2</v>
      </c>
    </row>
    <row r="7385" spans="1:5">
      <c r="A7385" s="1">
        <v>40033.614756944444</v>
      </c>
      <c r="B7385" s="2">
        <v>5498.59</v>
      </c>
      <c r="C7385" s="2">
        <v>2499.2800000000002</v>
      </c>
      <c r="D7385" s="2">
        <v>3000</v>
      </c>
      <c r="E7385" s="2">
        <v>3.6174699999999997E-2</v>
      </c>
    </row>
    <row r="7386" spans="1:5">
      <c r="A7386" s="1">
        <v>40033.614814814813</v>
      </c>
      <c r="B7386" s="2">
        <v>5498.59</v>
      </c>
      <c r="C7386" s="2">
        <v>2499.2800000000002</v>
      </c>
      <c r="D7386" s="2">
        <v>3000</v>
      </c>
      <c r="E7386" s="2">
        <v>3.5975699999999999E-2</v>
      </c>
    </row>
    <row r="7387" spans="1:5">
      <c r="A7387" s="1">
        <v>40033.614872685182</v>
      </c>
      <c r="B7387" s="2">
        <v>5498.59</v>
      </c>
      <c r="C7387" s="2">
        <v>2499.2800000000002</v>
      </c>
      <c r="D7387" s="2">
        <v>3000</v>
      </c>
      <c r="E7387" s="2">
        <v>3.5776799999999997E-2</v>
      </c>
    </row>
    <row r="7388" spans="1:5">
      <c r="A7388" s="1">
        <v>40033.614930555559</v>
      </c>
      <c r="B7388" s="2">
        <v>5498.59</v>
      </c>
      <c r="C7388" s="2">
        <v>2499.2800000000002</v>
      </c>
      <c r="D7388" s="2">
        <v>3000</v>
      </c>
      <c r="E7388" s="2">
        <v>3.5577900000000003E-2</v>
      </c>
    </row>
    <row r="7389" spans="1:5">
      <c r="A7389" s="1">
        <v>40033.614988425928</v>
      </c>
      <c r="B7389" s="2">
        <v>5498.59</v>
      </c>
      <c r="C7389" s="2">
        <v>2499.2800000000002</v>
      </c>
      <c r="D7389" s="2">
        <v>3000</v>
      </c>
      <c r="E7389" s="2">
        <v>3.5378899999999998E-2</v>
      </c>
    </row>
    <row r="7390" spans="1:5">
      <c r="A7390" s="1">
        <v>40033.615046296298</v>
      </c>
      <c r="B7390" s="2">
        <v>5498.59</v>
      </c>
      <c r="C7390" s="2">
        <v>2499.2800000000002</v>
      </c>
      <c r="D7390" s="2">
        <v>3000</v>
      </c>
      <c r="E7390" s="2">
        <v>3.5180000000000003E-2</v>
      </c>
    </row>
    <row r="7391" spans="1:5">
      <c r="A7391" s="1">
        <v>40033.615104166667</v>
      </c>
      <c r="B7391" s="2">
        <v>5498.59</v>
      </c>
      <c r="C7391" s="2">
        <v>2499.2800000000002</v>
      </c>
      <c r="D7391" s="2">
        <v>3000</v>
      </c>
      <c r="E7391" s="2">
        <v>3.4980999999999998E-2</v>
      </c>
    </row>
    <row r="7392" spans="1:5">
      <c r="A7392" s="1">
        <v>40033.615162037036</v>
      </c>
      <c r="B7392" s="2">
        <v>5498.29</v>
      </c>
      <c r="C7392" s="2">
        <v>2499.2800000000002</v>
      </c>
      <c r="D7392" s="2">
        <v>2999.7</v>
      </c>
      <c r="E7392" s="2">
        <v>3.4782100000000003E-2</v>
      </c>
    </row>
    <row r="7393" spans="1:5">
      <c r="A7393" s="1">
        <v>40033.615219907406</v>
      </c>
      <c r="B7393" s="2">
        <v>5498.29</v>
      </c>
      <c r="C7393" s="2">
        <v>2499.2800000000002</v>
      </c>
      <c r="D7393" s="2">
        <v>2999.7</v>
      </c>
      <c r="E7393" s="2">
        <v>3.4583200000000001E-2</v>
      </c>
    </row>
    <row r="7394" spans="1:5">
      <c r="A7394" s="1">
        <v>40033.615277777775</v>
      </c>
      <c r="B7394" s="2">
        <v>5499.39</v>
      </c>
      <c r="C7394" s="2">
        <v>2500.08</v>
      </c>
      <c r="D7394" s="2">
        <v>3000</v>
      </c>
      <c r="E7394" s="2">
        <v>3.4384199999999997E-2</v>
      </c>
    </row>
    <row r="7395" spans="1:5">
      <c r="A7395" s="1">
        <v>40033.615335648145</v>
      </c>
      <c r="B7395" s="2">
        <v>5499.39</v>
      </c>
      <c r="C7395" s="2">
        <v>2500.08</v>
      </c>
      <c r="D7395" s="2">
        <v>3000</v>
      </c>
      <c r="E7395" s="2">
        <v>3.4185199999999999E-2</v>
      </c>
    </row>
    <row r="7396" spans="1:5">
      <c r="A7396" s="1">
        <v>40033.615393518521</v>
      </c>
      <c r="B7396" s="2">
        <v>5499.39</v>
      </c>
      <c r="C7396" s="2">
        <v>2500.08</v>
      </c>
      <c r="D7396" s="2">
        <v>3000</v>
      </c>
      <c r="E7396" s="2">
        <v>3.3986200000000001E-2</v>
      </c>
    </row>
    <row r="7397" spans="1:5">
      <c r="A7397" s="1">
        <v>40033.615451388891</v>
      </c>
      <c r="B7397" s="2">
        <v>5499.39</v>
      </c>
      <c r="C7397" s="2">
        <v>2500.08</v>
      </c>
      <c r="D7397" s="2">
        <v>3000</v>
      </c>
      <c r="E7397" s="2">
        <v>3.3787200000000003E-2</v>
      </c>
    </row>
    <row r="7398" spans="1:5">
      <c r="A7398" s="1">
        <v>40033.61550925926</v>
      </c>
      <c r="B7398" s="2">
        <v>5499.39</v>
      </c>
      <c r="C7398" s="2">
        <v>2500.08</v>
      </c>
      <c r="D7398" s="2">
        <v>3000</v>
      </c>
      <c r="E7398" s="2">
        <v>3.3588199999999999E-2</v>
      </c>
    </row>
    <row r="7399" spans="1:5">
      <c r="A7399" s="1">
        <v>40033.615567129629</v>
      </c>
      <c r="B7399" s="2">
        <v>5499.39</v>
      </c>
      <c r="C7399" s="2">
        <v>2500.08</v>
      </c>
      <c r="D7399" s="2">
        <v>3000</v>
      </c>
      <c r="E7399" s="2">
        <v>3.3389200000000001E-2</v>
      </c>
    </row>
    <row r="7400" spans="1:5">
      <c r="A7400" s="1">
        <v>40033.615624999999</v>
      </c>
      <c r="B7400" s="2">
        <v>5499.39</v>
      </c>
      <c r="C7400" s="2">
        <v>2500.08</v>
      </c>
      <c r="D7400" s="2">
        <v>3000</v>
      </c>
      <c r="E7400" s="2">
        <v>3.3190200000000003E-2</v>
      </c>
    </row>
    <row r="7401" spans="1:5">
      <c r="A7401" s="1">
        <v>40033.615682870368</v>
      </c>
      <c r="B7401" s="2">
        <v>5499.39</v>
      </c>
      <c r="C7401" s="2">
        <v>2500.08</v>
      </c>
      <c r="D7401" s="2">
        <v>3000</v>
      </c>
      <c r="E7401" s="2">
        <v>3.2991100000000002E-2</v>
      </c>
    </row>
    <row r="7402" spans="1:5">
      <c r="A7402" s="1">
        <v>40033.615740740737</v>
      </c>
      <c r="B7402" s="2">
        <v>5499.39</v>
      </c>
      <c r="C7402" s="2">
        <v>2500.08</v>
      </c>
      <c r="D7402" s="2">
        <v>3000</v>
      </c>
      <c r="E7402" s="2">
        <v>3.2792099999999998E-2</v>
      </c>
    </row>
    <row r="7403" spans="1:5">
      <c r="A7403" s="1">
        <v>40033.615798611114</v>
      </c>
      <c r="B7403" s="2">
        <v>5499.39</v>
      </c>
      <c r="C7403" s="2">
        <v>2500.08</v>
      </c>
      <c r="D7403" s="2">
        <v>3000</v>
      </c>
      <c r="E7403" s="2">
        <v>3.25931E-2</v>
      </c>
    </row>
    <row r="7404" spans="1:5">
      <c r="A7404" s="1">
        <v>40033.615856481483</v>
      </c>
      <c r="B7404" s="2">
        <v>5499.39</v>
      </c>
      <c r="C7404" s="2">
        <v>2500.08</v>
      </c>
      <c r="D7404" s="2">
        <v>3000</v>
      </c>
      <c r="E7404" s="2">
        <v>3.2394100000000002E-2</v>
      </c>
    </row>
    <row r="7405" spans="1:5">
      <c r="A7405" s="1">
        <v>40033.615914351853</v>
      </c>
      <c r="B7405" s="2">
        <v>5499.39</v>
      </c>
      <c r="C7405" s="2">
        <v>2500.08</v>
      </c>
      <c r="D7405" s="2">
        <v>3000</v>
      </c>
      <c r="E7405" s="2">
        <v>3.2195099999999997E-2</v>
      </c>
    </row>
    <row r="7406" spans="1:5">
      <c r="A7406" s="1">
        <v>40033.615972222222</v>
      </c>
      <c r="B7406" s="2">
        <v>5499.39</v>
      </c>
      <c r="C7406" s="2">
        <v>2500.08</v>
      </c>
      <c r="D7406" s="2">
        <v>3000</v>
      </c>
      <c r="E7406" s="2">
        <v>3.19961E-2</v>
      </c>
    </row>
    <row r="7407" spans="1:5">
      <c r="A7407" s="1">
        <v>40033.616030092591</v>
      </c>
      <c r="B7407" s="2">
        <v>5499.39</v>
      </c>
      <c r="C7407" s="2">
        <v>2500.08</v>
      </c>
      <c r="D7407" s="2">
        <v>3000</v>
      </c>
      <c r="E7407" s="2">
        <v>3.1797100000000002E-2</v>
      </c>
    </row>
    <row r="7408" spans="1:5">
      <c r="A7408" s="1">
        <v>40033.616087962961</v>
      </c>
      <c r="B7408" s="2">
        <v>5499.39</v>
      </c>
      <c r="C7408" s="2">
        <v>2500.08</v>
      </c>
      <c r="D7408" s="2">
        <v>3000</v>
      </c>
      <c r="E7408" s="2">
        <v>3.1598099999999997E-2</v>
      </c>
    </row>
    <row r="7409" spans="1:5">
      <c r="A7409" s="1">
        <v>40033.61614583333</v>
      </c>
      <c r="B7409" s="2">
        <v>1559.49</v>
      </c>
      <c r="C7409" s="2">
        <v>2500.08</v>
      </c>
      <c r="D7409" s="2">
        <v>3000</v>
      </c>
      <c r="E7409" s="2">
        <v>3.1399099999999999E-2</v>
      </c>
    </row>
    <row r="7410" spans="1:5">
      <c r="A7410" s="1">
        <v>40033.616203703707</v>
      </c>
      <c r="B7410" s="2">
        <v>1559.49</v>
      </c>
      <c r="C7410" s="2">
        <v>0</v>
      </c>
      <c r="D7410" s="2">
        <v>1559.49</v>
      </c>
      <c r="E7410" s="2">
        <v>3.1200100000000001E-2</v>
      </c>
    </row>
    <row r="7411" spans="1:5">
      <c r="A7411" s="1">
        <v>40033.616261574076</v>
      </c>
      <c r="B7411" s="2">
        <v>1559.49</v>
      </c>
      <c r="C7411" s="2">
        <v>0</v>
      </c>
      <c r="D7411" s="2">
        <v>1559.49</v>
      </c>
      <c r="E7411" s="2">
        <v>3.1200100000000001E-2</v>
      </c>
    </row>
    <row r="7412" spans="1:5">
      <c r="A7412" s="1">
        <v>40033.616319444445</v>
      </c>
      <c r="B7412" s="2">
        <v>1559.49</v>
      </c>
      <c r="C7412" s="2">
        <v>0</v>
      </c>
      <c r="D7412" s="2">
        <v>1559.49</v>
      </c>
      <c r="E7412" s="2">
        <v>3.1200100000000001E-2</v>
      </c>
    </row>
    <row r="7413" spans="1:5">
      <c r="A7413" s="1">
        <v>40033.616377314815</v>
      </c>
      <c r="B7413" s="2">
        <v>1559.49</v>
      </c>
      <c r="C7413" s="2">
        <v>0</v>
      </c>
      <c r="D7413" s="2">
        <v>1559.49</v>
      </c>
      <c r="E7413" s="2">
        <v>3.1200100000000001E-2</v>
      </c>
    </row>
    <row r="7414" spans="1:5">
      <c r="A7414" s="1">
        <v>40033.616435185184</v>
      </c>
      <c r="B7414" s="2">
        <v>1559.49</v>
      </c>
      <c r="C7414" s="2">
        <v>0</v>
      </c>
      <c r="D7414" s="2">
        <v>1559.49</v>
      </c>
      <c r="E7414" s="2">
        <v>3.1200100000000001E-2</v>
      </c>
    </row>
    <row r="7415" spans="1:5">
      <c r="A7415" s="1">
        <v>40033.616493055553</v>
      </c>
      <c r="B7415" s="2">
        <v>1559.49</v>
      </c>
      <c r="C7415" s="2">
        <v>0</v>
      </c>
      <c r="D7415" s="2">
        <v>1559.49</v>
      </c>
      <c r="E7415" s="2">
        <v>3.1200100000000001E-2</v>
      </c>
    </row>
    <row r="7416" spans="1:5">
      <c r="A7416" s="1">
        <v>40033.616550925923</v>
      </c>
      <c r="B7416" s="2">
        <v>1559.49</v>
      </c>
      <c r="C7416" s="2">
        <v>0</v>
      </c>
      <c r="D7416" s="2">
        <v>1559.49</v>
      </c>
      <c r="E7416" s="2">
        <v>3.1200100000000001E-2</v>
      </c>
    </row>
    <row r="7417" spans="1:5">
      <c r="A7417" s="1">
        <v>40033.616608796299</v>
      </c>
      <c r="B7417" s="2">
        <v>1559.49</v>
      </c>
      <c r="C7417" s="2">
        <v>0</v>
      </c>
      <c r="D7417" s="2">
        <v>1559.49</v>
      </c>
      <c r="E7417" s="2">
        <v>3.1200100000000001E-2</v>
      </c>
    </row>
    <row r="7418" spans="1:5">
      <c r="A7418" s="1">
        <v>40033.616666666669</v>
      </c>
      <c r="B7418" s="2">
        <v>1559.49</v>
      </c>
      <c r="C7418" s="2">
        <v>0</v>
      </c>
      <c r="D7418" s="2">
        <v>1559.49</v>
      </c>
      <c r="E7418" s="2">
        <v>3.1200100000000001E-2</v>
      </c>
    </row>
    <row r="7419" spans="1:5">
      <c r="A7419" s="1">
        <v>40033.616724537038</v>
      </c>
      <c r="B7419" s="2">
        <v>1559.49</v>
      </c>
      <c r="C7419" s="2">
        <v>0</v>
      </c>
      <c r="D7419" s="2">
        <v>1559.49</v>
      </c>
      <c r="E7419" s="2">
        <v>3.1200100000000001E-2</v>
      </c>
    </row>
    <row r="7420" spans="1:5">
      <c r="A7420" s="1">
        <v>40033.616782407407</v>
      </c>
      <c r="B7420" s="2">
        <v>1559.49</v>
      </c>
      <c r="C7420" s="2">
        <v>0</v>
      </c>
      <c r="D7420" s="2">
        <v>1559.49</v>
      </c>
      <c r="E7420" s="2">
        <v>3.1200100000000001E-2</v>
      </c>
    </row>
    <row r="7421" spans="1:5">
      <c r="A7421" s="1">
        <v>40033.616840277777</v>
      </c>
      <c r="B7421" s="2">
        <v>1559.49</v>
      </c>
      <c r="C7421" s="2">
        <v>0</v>
      </c>
      <c r="D7421" s="2">
        <v>1559.49</v>
      </c>
      <c r="E7421" s="2">
        <v>3.1200100000000001E-2</v>
      </c>
    </row>
    <row r="7422" spans="1:5">
      <c r="A7422" s="1">
        <v>40033.616898148146</v>
      </c>
      <c r="B7422" s="2">
        <v>1559.49</v>
      </c>
      <c r="C7422" s="2">
        <v>0</v>
      </c>
      <c r="D7422" s="2">
        <v>1559.49</v>
      </c>
      <c r="E7422" s="2">
        <v>3.1200100000000001E-2</v>
      </c>
    </row>
    <row r="7423" spans="1:5">
      <c r="A7423" s="1">
        <v>40033.616956018515</v>
      </c>
      <c r="B7423" s="2">
        <v>1559.49</v>
      </c>
      <c r="C7423" s="2">
        <v>0</v>
      </c>
      <c r="D7423" s="2">
        <v>1559.49</v>
      </c>
      <c r="E7423" s="2">
        <v>3.1200100000000001E-2</v>
      </c>
    </row>
    <row r="7424" spans="1:5">
      <c r="A7424" s="1">
        <v>40033.617013888892</v>
      </c>
      <c r="B7424" s="2">
        <v>1559.49</v>
      </c>
      <c r="C7424" s="2">
        <v>0</v>
      </c>
      <c r="D7424" s="2">
        <v>1559.49</v>
      </c>
      <c r="E7424" s="2">
        <v>3.1200100000000001E-2</v>
      </c>
    </row>
    <row r="7425" spans="1:5">
      <c r="A7425" s="1">
        <v>40033.617071759261</v>
      </c>
      <c r="B7425" s="2">
        <v>1554.62</v>
      </c>
      <c r="C7425" s="2">
        <v>0</v>
      </c>
      <c r="D7425" s="2">
        <v>1554.62</v>
      </c>
      <c r="E7425" s="2">
        <v>3.1200100000000001E-2</v>
      </c>
    </row>
    <row r="7426" spans="1:5">
      <c r="A7426" s="1">
        <v>40033.617129629631</v>
      </c>
      <c r="B7426" s="2">
        <v>1554.62</v>
      </c>
      <c r="C7426" s="2">
        <v>0</v>
      </c>
      <c r="D7426" s="2">
        <v>1554.62</v>
      </c>
      <c r="E7426" s="2">
        <v>3.1200100000000001E-2</v>
      </c>
    </row>
    <row r="7427" spans="1:5">
      <c r="A7427" s="1">
        <v>40033.6171875</v>
      </c>
      <c r="B7427" s="2">
        <v>1554.62</v>
      </c>
      <c r="C7427" s="2">
        <v>0</v>
      </c>
      <c r="D7427" s="2">
        <v>1554.62</v>
      </c>
      <c r="E7427" s="2">
        <v>3.1200100000000001E-2</v>
      </c>
    </row>
    <row r="7428" spans="1:5">
      <c r="A7428" s="1">
        <v>40033.617245370369</v>
      </c>
      <c r="B7428" s="2">
        <v>1554.62</v>
      </c>
      <c r="C7428" s="2">
        <v>0</v>
      </c>
      <c r="D7428" s="2">
        <v>1554.62</v>
      </c>
      <c r="E7428" s="2">
        <v>3.1200100000000001E-2</v>
      </c>
    </row>
    <row r="7429" spans="1:5">
      <c r="A7429" s="1">
        <v>40033.617303240739</v>
      </c>
      <c r="B7429" s="2">
        <v>1554.62</v>
      </c>
      <c r="C7429" s="2">
        <v>0</v>
      </c>
      <c r="D7429" s="2">
        <v>1554.62</v>
      </c>
      <c r="E7429" s="2">
        <v>3.1200100000000001E-2</v>
      </c>
    </row>
    <row r="7430" spans="1:5">
      <c r="A7430" s="1">
        <v>40033.617361111108</v>
      </c>
      <c r="B7430" s="2">
        <v>1554.62</v>
      </c>
      <c r="C7430" s="2">
        <v>0</v>
      </c>
      <c r="D7430" s="2">
        <v>1554.62</v>
      </c>
      <c r="E7430" s="2">
        <v>3.1200100000000001E-2</v>
      </c>
    </row>
    <row r="7431" spans="1:5">
      <c r="A7431" s="1">
        <v>40033.617418981485</v>
      </c>
      <c r="B7431" s="2">
        <v>1554.62</v>
      </c>
      <c r="C7431" s="2">
        <v>0</v>
      </c>
      <c r="D7431" s="2">
        <v>1554.62</v>
      </c>
      <c r="E7431" s="2">
        <v>3.1200100000000001E-2</v>
      </c>
    </row>
    <row r="7432" spans="1:5">
      <c r="A7432" s="1">
        <v>40033.617476851854</v>
      </c>
      <c r="B7432" s="2">
        <v>1554.62</v>
      </c>
      <c r="C7432" s="2">
        <v>0</v>
      </c>
      <c r="D7432" s="2">
        <v>1554.49</v>
      </c>
      <c r="E7432" s="2">
        <v>3.1200100000000001E-2</v>
      </c>
    </row>
    <row r="7433" spans="1:5">
      <c r="A7433" s="1">
        <v>40033.617534722223</v>
      </c>
      <c r="B7433" s="2">
        <v>1554.49</v>
      </c>
      <c r="C7433" s="2">
        <v>0</v>
      </c>
      <c r="D7433" s="2">
        <v>1554.49</v>
      </c>
      <c r="E7433" s="2">
        <v>3.1200100000000001E-2</v>
      </c>
    </row>
    <row r="7434" spans="1:5">
      <c r="A7434" s="1">
        <v>40033.617592592593</v>
      </c>
      <c r="B7434" s="2">
        <v>5494.21</v>
      </c>
      <c r="C7434" s="2">
        <v>0</v>
      </c>
      <c r="D7434" s="2">
        <v>1554.49</v>
      </c>
      <c r="E7434" s="2">
        <v>3.1200100000000001E-2</v>
      </c>
    </row>
    <row r="7435" spans="1:5">
      <c r="A7435" s="1">
        <v>40033.617650462962</v>
      </c>
      <c r="B7435" s="2">
        <v>5494.21</v>
      </c>
      <c r="C7435" s="2">
        <v>0</v>
      </c>
      <c r="D7435" s="2">
        <v>1554.49</v>
      </c>
      <c r="E7435" s="2">
        <v>3.1200100000000001E-2</v>
      </c>
    </row>
    <row r="7436" spans="1:5">
      <c r="A7436" s="1">
        <v>40033.617708333331</v>
      </c>
      <c r="B7436" s="2">
        <v>5494.21</v>
      </c>
      <c r="C7436" s="2">
        <v>2494.9</v>
      </c>
      <c r="D7436" s="2">
        <v>3000</v>
      </c>
      <c r="E7436" s="2">
        <v>3.1041300000000001E-2</v>
      </c>
    </row>
    <row r="7437" spans="1:5">
      <c r="A7437" s="1">
        <v>40033.617766203701</v>
      </c>
      <c r="B7437" s="2">
        <v>5494.21</v>
      </c>
      <c r="C7437" s="2">
        <v>2494.9</v>
      </c>
      <c r="D7437" s="2">
        <v>3000</v>
      </c>
      <c r="E7437" s="2">
        <v>3.0842700000000001E-2</v>
      </c>
    </row>
    <row r="7438" spans="1:5">
      <c r="A7438" s="1">
        <v>40033.617824074077</v>
      </c>
      <c r="B7438" s="2">
        <v>5494.21</v>
      </c>
      <c r="C7438" s="2">
        <v>2494.9</v>
      </c>
      <c r="D7438" s="2">
        <v>3000</v>
      </c>
      <c r="E7438" s="2">
        <v>3.06442E-2</v>
      </c>
    </row>
    <row r="7439" spans="1:5">
      <c r="A7439" s="1">
        <v>40033.617881944447</v>
      </c>
      <c r="B7439" s="2">
        <v>5494.21</v>
      </c>
      <c r="C7439" s="2">
        <v>2494.9</v>
      </c>
      <c r="D7439" s="2">
        <v>3000</v>
      </c>
      <c r="E7439" s="2">
        <v>3.04456E-2</v>
      </c>
    </row>
    <row r="7440" spans="1:5">
      <c r="A7440" s="1">
        <v>40033.617939814816</v>
      </c>
      <c r="B7440" s="2">
        <v>5494.21</v>
      </c>
      <c r="C7440" s="2">
        <v>2494.9</v>
      </c>
      <c r="D7440" s="2">
        <v>3000</v>
      </c>
      <c r="E7440" s="2">
        <v>3.0247099999999999E-2</v>
      </c>
    </row>
    <row r="7441" spans="1:5">
      <c r="A7441" s="1">
        <v>40033.617997685185</v>
      </c>
      <c r="B7441" s="2">
        <v>5494.21</v>
      </c>
      <c r="C7441" s="2">
        <v>2494.9</v>
      </c>
      <c r="D7441" s="2">
        <v>3000</v>
      </c>
      <c r="E7441" s="2">
        <v>3.0048499999999999E-2</v>
      </c>
    </row>
    <row r="7442" spans="1:5">
      <c r="A7442" s="1">
        <v>40033.618055555555</v>
      </c>
      <c r="B7442" s="2">
        <v>5494.21</v>
      </c>
      <c r="C7442" s="2">
        <v>2494.9</v>
      </c>
      <c r="D7442" s="2">
        <v>3000</v>
      </c>
      <c r="E7442" s="2">
        <v>2.9849899999999999E-2</v>
      </c>
    </row>
    <row r="7443" spans="1:5">
      <c r="A7443" s="1">
        <v>40033.618113425924</v>
      </c>
      <c r="B7443" s="2">
        <v>5494.21</v>
      </c>
      <c r="C7443" s="2">
        <v>2494.9</v>
      </c>
      <c r="D7443" s="2">
        <v>3000</v>
      </c>
      <c r="E7443" s="2">
        <v>2.9651400000000001E-2</v>
      </c>
    </row>
    <row r="7444" spans="1:5">
      <c r="A7444" s="1">
        <v>40033.618171296293</v>
      </c>
      <c r="B7444" s="2">
        <v>5494.21</v>
      </c>
      <c r="C7444" s="2">
        <v>2494.9</v>
      </c>
      <c r="D7444" s="2">
        <v>3000</v>
      </c>
      <c r="E7444" s="2">
        <v>2.9452800000000001E-2</v>
      </c>
    </row>
    <row r="7445" spans="1:5">
      <c r="A7445" s="1">
        <v>40033.61822916667</v>
      </c>
      <c r="B7445" s="2">
        <v>5494.21</v>
      </c>
      <c r="C7445" s="2">
        <v>2494.9</v>
      </c>
      <c r="D7445" s="2">
        <v>3000</v>
      </c>
      <c r="E7445" s="2">
        <v>2.92543E-2</v>
      </c>
    </row>
    <row r="7446" spans="1:5">
      <c r="A7446" s="1">
        <v>40033.618287037039</v>
      </c>
      <c r="B7446" s="2">
        <v>5494.21</v>
      </c>
      <c r="C7446" s="2">
        <v>2494.9</v>
      </c>
      <c r="D7446" s="2">
        <v>3000</v>
      </c>
      <c r="E7446" s="2">
        <v>2.90557E-2</v>
      </c>
    </row>
    <row r="7447" spans="1:5">
      <c r="A7447" s="1">
        <v>40033.618344907409</v>
      </c>
      <c r="B7447" s="2">
        <v>5494.21</v>
      </c>
      <c r="C7447" s="2">
        <v>2494.9</v>
      </c>
      <c r="D7447" s="2">
        <v>3000</v>
      </c>
      <c r="E7447" s="2">
        <v>2.88572E-2</v>
      </c>
    </row>
    <row r="7448" spans="1:5">
      <c r="A7448" s="1">
        <v>40033.618402777778</v>
      </c>
      <c r="B7448" s="2">
        <v>5494.21</v>
      </c>
      <c r="C7448" s="2">
        <v>2494.9</v>
      </c>
      <c r="D7448" s="2">
        <v>3000</v>
      </c>
      <c r="E7448" s="2">
        <v>2.8658599999999999E-2</v>
      </c>
    </row>
    <row r="7449" spans="1:5">
      <c r="A7449" s="1">
        <v>40033.618460648147</v>
      </c>
      <c r="B7449" s="2">
        <v>5494.21</v>
      </c>
      <c r="C7449" s="2">
        <v>2494.9</v>
      </c>
      <c r="D7449" s="2">
        <v>3000</v>
      </c>
      <c r="E7449" s="2">
        <v>2.8460099999999999E-2</v>
      </c>
    </row>
    <row r="7450" spans="1:5">
      <c r="A7450" s="1">
        <v>40033.618518518517</v>
      </c>
      <c r="B7450" s="2">
        <v>5494.21</v>
      </c>
      <c r="C7450" s="2">
        <v>2494.9</v>
      </c>
      <c r="D7450" s="2">
        <v>3000</v>
      </c>
      <c r="E7450" s="2">
        <v>2.8261499999999998E-2</v>
      </c>
    </row>
    <row r="7451" spans="1:5">
      <c r="A7451" s="1">
        <v>40033.618576388886</v>
      </c>
      <c r="B7451" s="2">
        <v>5494.21</v>
      </c>
      <c r="C7451" s="2">
        <v>2494.9</v>
      </c>
      <c r="D7451" s="2">
        <v>3000</v>
      </c>
      <c r="E7451" s="2">
        <v>2.8062900000000002E-2</v>
      </c>
    </row>
    <row r="7452" spans="1:5">
      <c r="A7452" s="1">
        <v>40033.618634259263</v>
      </c>
      <c r="B7452" s="2">
        <v>5494.21</v>
      </c>
      <c r="C7452" s="2">
        <v>2494.9</v>
      </c>
      <c r="D7452" s="2">
        <v>3000</v>
      </c>
      <c r="E7452" s="2">
        <v>2.7864400000000001E-2</v>
      </c>
    </row>
    <row r="7453" spans="1:5">
      <c r="A7453" s="1">
        <v>40033.618692129632</v>
      </c>
      <c r="B7453" s="2">
        <v>5494.21</v>
      </c>
      <c r="C7453" s="2">
        <v>2494.9</v>
      </c>
      <c r="D7453" s="2">
        <v>3000</v>
      </c>
      <c r="E7453" s="2">
        <v>2.7665800000000001E-2</v>
      </c>
    </row>
    <row r="7454" spans="1:5">
      <c r="A7454" s="1">
        <v>40033.618750000001</v>
      </c>
      <c r="B7454" s="2">
        <v>5494.21</v>
      </c>
      <c r="C7454" s="2">
        <v>2494.9</v>
      </c>
      <c r="D7454" s="2">
        <v>3000</v>
      </c>
      <c r="E7454" s="2">
        <v>2.74673E-2</v>
      </c>
    </row>
    <row r="7455" spans="1:5">
      <c r="A7455" s="1">
        <v>40033.618807870371</v>
      </c>
      <c r="B7455" s="2">
        <v>5494.21</v>
      </c>
      <c r="C7455" s="2">
        <v>2494.9</v>
      </c>
      <c r="D7455" s="2">
        <v>3000</v>
      </c>
      <c r="E7455" s="2">
        <v>2.72687E-2</v>
      </c>
    </row>
    <row r="7456" spans="1:5">
      <c r="A7456" s="1">
        <v>40033.61886574074</v>
      </c>
      <c r="B7456" s="2">
        <v>5494.21</v>
      </c>
      <c r="C7456" s="2">
        <v>2494.9</v>
      </c>
      <c r="D7456" s="2">
        <v>3000</v>
      </c>
      <c r="E7456" s="2">
        <v>2.7070199999999999E-2</v>
      </c>
    </row>
    <row r="7457" spans="1:5">
      <c r="A7457" s="1">
        <v>40033.618923611109</v>
      </c>
      <c r="B7457" s="2">
        <v>5494.21</v>
      </c>
      <c r="C7457" s="2">
        <v>2494.9</v>
      </c>
      <c r="D7457" s="2">
        <v>3000</v>
      </c>
      <c r="E7457" s="2">
        <v>2.6871599999999999E-2</v>
      </c>
    </row>
    <row r="7458" spans="1:5">
      <c r="A7458" s="1">
        <v>40033.618981481479</v>
      </c>
      <c r="B7458" s="2">
        <v>5494.21</v>
      </c>
      <c r="C7458" s="2">
        <v>2494.9</v>
      </c>
      <c r="D7458" s="2">
        <v>3000</v>
      </c>
      <c r="E7458" s="2">
        <v>2.6673100000000002E-2</v>
      </c>
    </row>
    <row r="7459" spans="1:5">
      <c r="A7459" s="1">
        <v>40033.619039351855</v>
      </c>
      <c r="B7459" s="2">
        <v>5494.21</v>
      </c>
      <c r="C7459" s="2">
        <v>2494.9</v>
      </c>
      <c r="D7459" s="2">
        <v>3000</v>
      </c>
      <c r="E7459" s="2">
        <v>2.6474500000000002E-2</v>
      </c>
    </row>
    <row r="7460" spans="1:5">
      <c r="A7460" s="1">
        <v>40033.619097222225</v>
      </c>
      <c r="B7460" s="2">
        <v>5494.21</v>
      </c>
      <c r="C7460" s="2">
        <v>2494.9</v>
      </c>
      <c r="D7460" s="2">
        <v>3000</v>
      </c>
      <c r="E7460" s="2">
        <v>2.6276000000000001E-2</v>
      </c>
    </row>
    <row r="7461" spans="1:5">
      <c r="A7461" s="1">
        <v>40033.619155092594</v>
      </c>
      <c r="B7461" s="2">
        <v>5494.21</v>
      </c>
      <c r="C7461" s="2">
        <v>2494.9</v>
      </c>
      <c r="D7461" s="2">
        <v>3000</v>
      </c>
      <c r="E7461" s="2">
        <v>2.6077400000000001E-2</v>
      </c>
    </row>
    <row r="7462" spans="1:5">
      <c r="A7462" s="1">
        <v>40033.619212962964</v>
      </c>
      <c r="B7462" s="2">
        <v>5494.21</v>
      </c>
      <c r="C7462" s="2">
        <v>2494.9</v>
      </c>
      <c r="D7462" s="2">
        <v>3000</v>
      </c>
      <c r="E7462" s="2">
        <v>2.58788E-2</v>
      </c>
    </row>
    <row r="7463" spans="1:5">
      <c r="A7463" s="1">
        <v>40033.619270833333</v>
      </c>
      <c r="B7463" s="2">
        <v>5494.21</v>
      </c>
      <c r="C7463" s="2">
        <v>2494.9</v>
      </c>
      <c r="D7463" s="2">
        <v>3000</v>
      </c>
      <c r="E7463" s="2">
        <v>2.56803E-2</v>
      </c>
    </row>
    <row r="7464" spans="1:5">
      <c r="A7464" s="1">
        <v>40033.619328703702</v>
      </c>
      <c r="B7464" s="2">
        <v>5494.21</v>
      </c>
      <c r="C7464" s="2">
        <v>2494.9</v>
      </c>
      <c r="D7464" s="2">
        <v>3000</v>
      </c>
      <c r="E7464" s="2">
        <v>2.5481699999999999E-2</v>
      </c>
    </row>
    <row r="7465" spans="1:5">
      <c r="A7465" s="1">
        <v>40033.619386574072</v>
      </c>
      <c r="B7465" s="2">
        <v>5494.21</v>
      </c>
      <c r="C7465" s="2">
        <v>2494.9</v>
      </c>
      <c r="D7465" s="2">
        <v>3000</v>
      </c>
      <c r="E7465" s="2">
        <v>2.5283199999999999E-2</v>
      </c>
    </row>
    <row r="7466" spans="1:5">
      <c r="A7466" s="1">
        <v>40033.619444444441</v>
      </c>
      <c r="B7466" s="2">
        <v>5494.21</v>
      </c>
      <c r="C7466" s="2">
        <v>2494.9</v>
      </c>
      <c r="D7466" s="2">
        <v>3000</v>
      </c>
      <c r="E7466" s="2">
        <v>2.5084599999999999E-2</v>
      </c>
    </row>
    <row r="7467" spans="1:5">
      <c r="A7467" s="1">
        <v>40033.619502314818</v>
      </c>
      <c r="B7467" s="2">
        <v>5494.21</v>
      </c>
      <c r="C7467" s="2">
        <v>2494.9</v>
      </c>
      <c r="D7467" s="2">
        <v>3000</v>
      </c>
      <c r="E7467" s="2">
        <v>2.4886100000000001E-2</v>
      </c>
    </row>
    <row r="7468" spans="1:5">
      <c r="A7468" s="1">
        <v>40033.619560185187</v>
      </c>
      <c r="B7468" s="2">
        <v>5494.21</v>
      </c>
      <c r="C7468" s="2">
        <v>2494.9</v>
      </c>
      <c r="D7468" s="2">
        <v>3000</v>
      </c>
      <c r="E7468" s="2">
        <v>2.4687500000000001E-2</v>
      </c>
    </row>
    <row r="7469" spans="1:5">
      <c r="A7469" s="1">
        <v>40033.619618055556</v>
      </c>
      <c r="B7469" s="2">
        <v>5494.21</v>
      </c>
      <c r="C7469" s="2">
        <v>2494.9</v>
      </c>
      <c r="D7469" s="2">
        <v>3000</v>
      </c>
      <c r="E7469" s="2">
        <v>2.4489E-2</v>
      </c>
    </row>
    <row r="7470" spans="1:5">
      <c r="A7470" s="1">
        <v>40033.619675925926</v>
      </c>
      <c r="B7470" s="2">
        <v>5494.21</v>
      </c>
      <c r="C7470" s="2">
        <v>2494.9</v>
      </c>
      <c r="D7470" s="2">
        <v>3000</v>
      </c>
      <c r="E7470" s="2">
        <v>2.42904E-2</v>
      </c>
    </row>
    <row r="7471" spans="1:5">
      <c r="A7471" s="1">
        <v>40033.619733796295</v>
      </c>
      <c r="B7471" s="2">
        <v>5494.21</v>
      </c>
      <c r="C7471" s="2">
        <v>2494.9</v>
      </c>
      <c r="D7471" s="2">
        <v>3000</v>
      </c>
      <c r="E7471" s="2">
        <v>2.40918E-2</v>
      </c>
    </row>
    <row r="7472" spans="1:5">
      <c r="A7472" s="1">
        <v>40033.619791666664</v>
      </c>
      <c r="B7472" s="2">
        <v>5494.21</v>
      </c>
      <c r="C7472" s="2">
        <v>2494.9</v>
      </c>
      <c r="D7472" s="2">
        <v>3000</v>
      </c>
      <c r="E7472" s="2">
        <v>2.3893299999999999E-2</v>
      </c>
    </row>
    <row r="7473" spans="1:5">
      <c r="A7473" s="1">
        <v>40033.619849537034</v>
      </c>
      <c r="B7473" s="2">
        <v>5494.21</v>
      </c>
      <c r="C7473" s="2">
        <v>2494.9</v>
      </c>
      <c r="D7473" s="2">
        <v>3000</v>
      </c>
      <c r="E7473" s="2">
        <v>2.3694699999999999E-2</v>
      </c>
    </row>
    <row r="7474" spans="1:5">
      <c r="A7474" s="1">
        <v>40033.61990740741</v>
      </c>
      <c r="B7474" s="2">
        <v>1554.49</v>
      </c>
      <c r="C7474" s="2">
        <v>2494.9</v>
      </c>
      <c r="D7474" s="2">
        <v>3000</v>
      </c>
      <c r="E7474" s="2">
        <v>2.3496199999999998E-2</v>
      </c>
    </row>
    <row r="7475" spans="1:5">
      <c r="A7475" s="1">
        <v>40033.61996527778</v>
      </c>
      <c r="B7475" s="2">
        <v>1554.49</v>
      </c>
      <c r="C7475" s="2">
        <v>2494.9</v>
      </c>
      <c r="D7475" s="2">
        <v>3000</v>
      </c>
      <c r="E7475" s="2">
        <v>2.3297600000000002E-2</v>
      </c>
    </row>
    <row r="7476" spans="1:5">
      <c r="A7476" s="1">
        <v>40033.620023148149</v>
      </c>
      <c r="B7476" s="2">
        <v>1554.49</v>
      </c>
      <c r="C7476" s="2">
        <v>0</v>
      </c>
      <c r="D7476" s="2">
        <v>1554.49</v>
      </c>
      <c r="E7476" s="2">
        <v>2.3257900000000001E-2</v>
      </c>
    </row>
    <row r="7477" spans="1:5">
      <c r="A7477" s="1">
        <v>40033.620081018518</v>
      </c>
      <c r="B7477" s="2">
        <v>1554.49</v>
      </c>
      <c r="C7477" s="2">
        <v>0</v>
      </c>
      <c r="D7477" s="2">
        <v>1554.49</v>
      </c>
      <c r="E7477" s="2">
        <v>2.3257900000000001E-2</v>
      </c>
    </row>
    <row r="7478" spans="1:5">
      <c r="A7478" s="1">
        <v>40033.620138888888</v>
      </c>
      <c r="B7478" s="2">
        <v>1554.49</v>
      </c>
      <c r="C7478" s="2">
        <v>0</v>
      </c>
      <c r="D7478" s="2">
        <v>1554.49</v>
      </c>
      <c r="E7478" s="2">
        <v>2.3257900000000001E-2</v>
      </c>
    </row>
    <row r="7479" spans="1:5">
      <c r="A7479" s="1">
        <v>40033.620196759257</v>
      </c>
      <c r="B7479" s="2">
        <v>1554.03</v>
      </c>
      <c r="C7479" s="2">
        <v>0</v>
      </c>
      <c r="D7479" s="2">
        <v>1554.03</v>
      </c>
      <c r="E7479" s="2">
        <v>2.3257900000000001E-2</v>
      </c>
    </row>
    <row r="7480" spans="1:5">
      <c r="A7480" s="1">
        <v>40033.620254629626</v>
      </c>
      <c r="B7480" s="2">
        <v>1554.03</v>
      </c>
      <c r="C7480" s="2">
        <v>0</v>
      </c>
      <c r="D7480" s="2">
        <v>1554.03</v>
      </c>
      <c r="E7480" s="2">
        <v>2.3257900000000001E-2</v>
      </c>
    </row>
    <row r="7481" spans="1:5">
      <c r="A7481" s="1">
        <v>40033.620312500003</v>
      </c>
      <c r="B7481" s="2">
        <v>1554.03</v>
      </c>
      <c r="C7481" s="2">
        <v>0</v>
      </c>
      <c r="D7481" s="2">
        <v>1554.03</v>
      </c>
      <c r="E7481" s="2">
        <v>2.3257900000000001E-2</v>
      </c>
    </row>
    <row r="7482" spans="1:5">
      <c r="A7482" s="1">
        <v>40033.620370370372</v>
      </c>
      <c r="B7482" s="2">
        <v>1554.03</v>
      </c>
      <c r="C7482" s="2">
        <v>0</v>
      </c>
      <c r="D7482" s="2">
        <v>1554.03</v>
      </c>
      <c r="E7482" s="2">
        <v>2.3257900000000001E-2</v>
      </c>
    </row>
    <row r="7483" spans="1:5">
      <c r="A7483" s="1">
        <v>40033.620428240742</v>
      </c>
      <c r="B7483" s="2">
        <v>1554.03</v>
      </c>
      <c r="C7483" s="2">
        <v>0</v>
      </c>
      <c r="D7483" s="2">
        <v>1554.03</v>
      </c>
      <c r="E7483" s="2">
        <v>2.3257900000000001E-2</v>
      </c>
    </row>
    <row r="7484" spans="1:5">
      <c r="A7484" s="1">
        <v>40033.620486111111</v>
      </c>
      <c r="B7484" s="2">
        <v>1554.03</v>
      </c>
      <c r="C7484" s="2">
        <v>0</v>
      </c>
      <c r="D7484" s="2">
        <v>1554.03</v>
      </c>
      <c r="E7484" s="2">
        <v>2.3257900000000001E-2</v>
      </c>
    </row>
    <row r="7485" spans="1:5">
      <c r="A7485" s="1">
        <v>40033.62054398148</v>
      </c>
      <c r="B7485" s="2">
        <v>1554.03</v>
      </c>
      <c r="C7485" s="2">
        <v>0</v>
      </c>
      <c r="D7485" s="2">
        <v>1554.03</v>
      </c>
      <c r="E7485" s="2">
        <v>2.3257900000000001E-2</v>
      </c>
    </row>
    <row r="7486" spans="1:5">
      <c r="A7486" s="1">
        <v>40033.62060185185</v>
      </c>
      <c r="B7486" s="2">
        <v>1554.03</v>
      </c>
      <c r="C7486" s="2">
        <v>0</v>
      </c>
      <c r="D7486" s="2">
        <v>1554.03</v>
      </c>
      <c r="E7486" s="2">
        <v>2.3257900000000001E-2</v>
      </c>
    </row>
    <row r="7487" spans="1:5">
      <c r="A7487" s="1">
        <v>40033.620659722219</v>
      </c>
      <c r="B7487" s="2">
        <v>1554.03</v>
      </c>
      <c r="C7487" s="2">
        <v>0</v>
      </c>
      <c r="D7487" s="2">
        <v>1554.03</v>
      </c>
      <c r="E7487" s="2">
        <v>2.3257900000000001E-2</v>
      </c>
    </row>
    <row r="7488" spans="1:5">
      <c r="A7488" s="1">
        <v>40033.620717592596</v>
      </c>
      <c r="B7488" s="2">
        <v>1554.03</v>
      </c>
      <c r="C7488" s="2">
        <v>0</v>
      </c>
      <c r="D7488" s="2">
        <v>1554.03</v>
      </c>
      <c r="E7488" s="2">
        <v>2.3257900000000001E-2</v>
      </c>
    </row>
    <row r="7489" spans="1:5">
      <c r="A7489" s="1">
        <v>40033.620775462965</v>
      </c>
      <c r="B7489" s="2">
        <v>1554.03</v>
      </c>
      <c r="C7489" s="2">
        <v>0</v>
      </c>
      <c r="D7489" s="2">
        <v>1554.03</v>
      </c>
      <c r="E7489" s="2">
        <v>2.3257900000000001E-2</v>
      </c>
    </row>
    <row r="7490" spans="1:5">
      <c r="A7490" s="1">
        <v>40033.620833333334</v>
      </c>
      <c r="B7490" s="2">
        <v>1554.03</v>
      </c>
      <c r="C7490" s="2">
        <v>0</v>
      </c>
      <c r="D7490" s="2">
        <v>1554.03</v>
      </c>
      <c r="E7490" s="2">
        <v>2.3257900000000001E-2</v>
      </c>
    </row>
    <row r="7491" spans="1:5">
      <c r="A7491" s="1">
        <v>40033.620891203704</v>
      </c>
      <c r="B7491" s="2">
        <v>1554.03</v>
      </c>
      <c r="C7491" s="2">
        <v>0</v>
      </c>
      <c r="D7491" s="2">
        <v>1554.03</v>
      </c>
      <c r="E7491" s="2">
        <v>2.3257900000000001E-2</v>
      </c>
    </row>
    <row r="7492" spans="1:5">
      <c r="A7492" s="1">
        <v>40033.620949074073</v>
      </c>
      <c r="B7492" s="2">
        <v>1554.03</v>
      </c>
      <c r="C7492" s="2">
        <v>0</v>
      </c>
      <c r="D7492" s="2">
        <v>1554.03</v>
      </c>
      <c r="E7492" s="2">
        <v>2.3257900000000001E-2</v>
      </c>
    </row>
    <row r="7493" spans="1:5">
      <c r="A7493" s="1">
        <v>40033.621006944442</v>
      </c>
      <c r="B7493" s="2">
        <v>1554.03</v>
      </c>
      <c r="C7493" s="2">
        <v>0</v>
      </c>
      <c r="D7493" s="2">
        <v>1554.03</v>
      </c>
      <c r="E7493" s="2">
        <v>2.3257900000000001E-2</v>
      </c>
    </row>
    <row r="7494" spans="1:5">
      <c r="A7494" s="1">
        <v>40033.621064814812</v>
      </c>
      <c r="B7494" s="2">
        <v>1554.03</v>
      </c>
      <c r="C7494" s="2">
        <v>0</v>
      </c>
      <c r="D7494" s="2">
        <v>1554.03</v>
      </c>
      <c r="E7494" s="2">
        <v>2.3257900000000001E-2</v>
      </c>
    </row>
    <row r="7495" spans="1:5">
      <c r="A7495" s="1">
        <v>40033.621122685188</v>
      </c>
      <c r="B7495" s="2">
        <v>1554.03</v>
      </c>
      <c r="C7495" s="2">
        <v>0</v>
      </c>
      <c r="D7495" s="2">
        <v>1554.03</v>
      </c>
      <c r="E7495" s="2">
        <v>2.3257900000000001E-2</v>
      </c>
    </row>
    <row r="7496" spans="1:5">
      <c r="A7496" s="1">
        <v>40033.621180555558</v>
      </c>
      <c r="B7496" s="2">
        <v>1554.03</v>
      </c>
      <c r="C7496" s="2">
        <v>0</v>
      </c>
      <c r="D7496" s="2">
        <v>1554.03</v>
      </c>
      <c r="E7496" s="2">
        <v>2.3257900000000001E-2</v>
      </c>
    </row>
    <row r="7497" spans="1:5">
      <c r="A7497" s="1">
        <v>40033.621238425927</v>
      </c>
      <c r="B7497" s="2">
        <v>1554.03</v>
      </c>
      <c r="C7497" s="2">
        <v>0</v>
      </c>
      <c r="D7497" s="2">
        <v>1554.03</v>
      </c>
      <c r="E7497" s="2">
        <v>2.3257900000000001E-2</v>
      </c>
    </row>
    <row r="7498" spans="1:5">
      <c r="A7498" s="1">
        <v>40033.621296296296</v>
      </c>
      <c r="B7498" s="2">
        <v>1554.03</v>
      </c>
      <c r="C7498" s="2">
        <v>0</v>
      </c>
      <c r="D7498" s="2">
        <v>1554.17</v>
      </c>
      <c r="E7498" s="2">
        <v>2.3257900000000001E-2</v>
      </c>
    </row>
    <row r="7499" spans="1:5">
      <c r="A7499" s="1">
        <v>40033.621354166666</v>
      </c>
      <c r="B7499" s="2">
        <v>5493.45</v>
      </c>
      <c r="C7499" s="2">
        <v>0</v>
      </c>
      <c r="D7499" s="2">
        <v>1554.17</v>
      </c>
      <c r="E7499" s="2">
        <v>2.3257900000000001E-2</v>
      </c>
    </row>
    <row r="7500" spans="1:5">
      <c r="A7500" s="1">
        <v>40033.621412037035</v>
      </c>
      <c r="B7500" s="2">
        <v>5493.45</v>
      </c>
      <c r="C7500" s="2">
        <v>0</v>
      </c>
      <c r="D7500" s="2">
        <v>1554.17</v>
      </c>
      <c r="E7500" s="2">
        <v>2.3257900000000001E-2</v>
      </c>
    </row>
    <row r="7501" spans="1:5">
      <c r="A7501" s="1">
        <v>40033.621469907404</v>
      </c>
      <c r="B7501" s="2">
        <v>5493.45</v>
      </c>
      <c r="C7501" s="2">
        <v>2494.14</v>
      </c>
      <c r="D7501" s="2">
        <v>3000</v>
      </c>
      <c r="E7501" s="2">
        <v>2.3178500000000001E-2</v>
      </c>
    </row>
    <row r="7502" spans="1:5">
      <c r="A7502" s="1">
        <v>40033.621527777781</v>
      </c>
      <c r="B7502" s="2">
        <v>5493.45</v>
      </c>
      <c r="C7502" s="2">
        <v>2494.14</v>
      </c>
      <c r="D7502" s="2">
        <v>3000</v>
      </c>
      <c r="E7502" s="2">
        <v>2.298E-2</v>
      </c>
    </row>
    <row r="7503" spans="1:5">
      <c r="A7503" s="1">
        <v>40033.62158564815</v>
      </c>
      <c r="B7503" s="2">
        <v>5494.54</v>
      </c>
      <c r="C7503" s="2">
        <v>2495.2199999999998</v>
      </c>
      <c r="D7503" s="2">
        <v>3000</v>
      </c>
      <c r="E7503" s="2">
        <v>2.2781599999999999E-2</v>
      </c>
    </row>
    <row r="7504" spans="1:5">
      <c r="A7504" s="1">
        <v>40033.62164351852</v>
      </c>
      <c r="B7504" s="2">
        <v>5494.54</v>
      </c>
      <c r="C7504" s="2">
        <v>2495.2199999999998</v>
      </c>
      <c r="D7504" s="2">
        <v>3000</v>
      </c>
      <c r="E7504" s="2">
        <v>2.2582999999999999E-2</v>
      </c>
    </row>
    <row r="7505" spans="1:5">
      <c r="A7505" s="1">
        <v>40033.621701388889</v>
      </c>
      <c r="B7505" s="2">
        <v>5494.54</v>
      </c>
      <c r="C7505" s="2">
        <v>2495.2199999999998</v>
      </c>
      <c r="D7505" s="2">
        <v>3000</v>
      </c>
      <c r="E7505" s="2">
        <v>2.2384399999999999E-2</v>
      </c>
    </row>
    <row r="7506" spans="1:5">
      <c r="A7506" s="1">
        <v>40033.621759259258</v>
      </c>
      <c r="B7506" s="2">
        <v>5494.54</v>
      </c>
      <c r="C7506" s="2">
        <v>2495.2199999999998</v>
      </c>
      <c r="D7506" s="2">
        <v>3000</v>
      </c>
      <c r="E7506" s="2">
        <v>2.2185799999999999E-2</v>
      </c>
    </row>
    <row r="7507" spans="1:5">
      <c r="A7507" s="1">
        <v>40033.621817129628</v>
      </c>
      <c r="B7507" s="2">
        <v>5494.54</v>
      </c>
      <c r="C7507" s="2">
        <v>2495.2199999999998</v>
      </c>
      <c r="D7507" s="2">
        <v>3000</v>
      </c>
      <c r="E7507" s="2">
        <v>2.1987199999999998E-2</v>
      </c>
    </row>
    <row r="7508" spans="1:5">
      <c r="A7508" s="1">
        <v>40033.621874999997</v>
      </c>
      <c r="B7508" s="2">
        <v>5494.83</v>
      </c>
      <c r="C7508" s="2">
        <v>2495.5100000000002</v>
      </c>
      <c r="D7508" s="2">
        <v>3000</v>
      </c>
      <c r="E7508" s="2">
        <v>2.1788600000000002E-2</v>
      </c>
    </row>
    <row r="7509" spans="1:5">
      <c r="A7509" s="1">
        <v>40033.621932870374</v>
      </c>
      <c r="B7509" s="2">
        <v>5494.83</v>
      </c>
      <c r="C7509" s="2">
        <v>2495.5100000000002</v>
      </c>
      <c r="D7509" s="2">
        <v>3000</v>
      </c>
      <c r="E7509" s="2">
        <v>2.1590000000000002E-2</v>
      </c>
    </row>
    <row r="7510" spans="1:5">
      <c r="A7510" s="1">
        <v>40033.621990740743</v>
      </c>
      <c r="B7510" s="2">
        <v>5494.83</v>
      </c>
      <c r="C7510" s="2">
        <v>2495.5100000000002</v>
      </c>
      <c r="D7510" s="2">
        <v>3000</v>
      </c>
      <c r="E7510" s="2">
        <v>2.1391400000000001E-2</v>
      </c>
    </row>
    <row r="7511" spans="1:5">
      <c r="A7511" s="1">
        <v>40033.622048611112</v>
      </c>
      <c r="B7511" s="2">
        <v>5494.83</v>
      </c>
      <c r="C7511" s="2">
        <v>2495.5100000000002</v>
      </c>
      <c r="D7511" s="2">
        <v>3000</v>
      </c>
      <c r="E7511" s="2">
        <v>2.1192800000000001E-2</v>
      </c>
    </row>
    <row r="7512" spans="1:5">
      <c r="A7512" s="1">
        <v>40033.622106481482</v>
      </c>
      <c r="B7512" s="2">
        <v>5494.83</v>
      </c>
      <c r="C7512" s="2">
        <v>2495.5100000000002</v>
      </c>
      <c r="D7512" s="2">
        <v>3000</v>
      </c>
      <c r="E7512" s="2">
        <v>2.0994200000000001E-2</v>
      </c>
    </row>
    <row r="7513" spans="1:5">
      <c r="A7513" s="1">
        <v>40033.622164351851</v>
      </c>
      <c r="B7513" s="2">
        <v>5494.83</v>
      </c>
      <c r="C7513" s="2">
        <v>2495.5100000000002</v>
      </c>
      <c r="D7513" s="2">
        <v>3000</v>
      </c>
      <c r="E7513" s="2">
        <v>2.0795600000000001E-2</v>
      </c>
    </row>
    <row r="7514" spans="1:5">
      <c r="A7514" s="1">
        <v>40033.62222222222</v>
      </c>
      <c r="B7514" s="2">
        <v>5494.83</v>
      </c>
      <c r="C7514" s="2">
        <v>2495.5100000000002</v>
      </c>
      <c r="D7514" s="2">
        <v>3000</v>
      </c>
      <c r="E7514" s="2">
        <v>2.0597000000000001E-2</v>
      </c>
    </row>
    <row r="7515" spans="1:5">
      <c r="A7515" s="1">
        <v>40033.62228009259</v>
      </c>
      <c r="B7515" s="2">
        <v>5494.83</v>
      </c>
      <c r="C7515" s="2">
        <v>2495.5100000000002</v>
      </c>
      <c r="D7515" s="2">
        <v>3000</v>
      </c>
      <c r="E7515" s="2">
        <v>2.0398400000000001E-2</v>
      </c>
    </row>
    <row r="7516" spans="1:5">
      <c r="A7516" s="1">
        <v>40033.622337962966</v>
      </c>
      <c r="B7516" s="2">
        <v>5494.83</v>
      </c>
      <c r="C7516" s="2">
        <v>2495.5100000000002</v>
      </c>
      <c r="D7516" s="2">
        <v>3000</v>
      </c>
      <c r="E7516" s="2">
        <v>2.01998E-2</v>
      </c>
    </row>
    <row r="7517" spans="1:5">
      <c r="A7517" s="1">
        <v>40033.622395833336</v>
      </c>
      <c r="B7517" s="2">
        <v>5494.83</v>
      </c>
      <c r="C7517" s="2">
        <v>2495.5100000000002</v>
      </c>
      <c r="D7517" s="2">
        <v>3000</v>
      </c>
      <c r="E7517" s="2">
        <v>2.00012E-2</v>
      </c>
    </row>
    <row r="7518" spans="1:5">
      <c r="A7518" s="1">
        <v>40033.622453703705</v>
      </c>
      <c r="B7518" s="2">
        <v>5494.83</v>
      </c>
      <c r="C7518" s="2">
        <v>2495.5100000000002</v>
      </c>
      <c r="D7518" s="2">
        <v>3000</v>
      </c>
      <c r="E7518" s="2">
        <v>1.9802500000000001E-2</v>
      </c>
    </row>
    <row r="7519" spans="1:5">
      <c r="A7519" s="1">
        <v>40033.622511574074</v>
      </c>
      <c r="B7519" s="2">
        <v>5494.83</v>
      </c>
      <c r="C7519" s="2">
        <v>2495.5100000000002</v>
      </c>
      <c r="D7519" s="2">
        <v>3000</v>
      </c>
      <c r="E7519" s="2">
        <v>1.96039E-2</v>
      </c>
    </row>
    <row r="7520" spans="1:5">
      <c r="A7520" s="1">
        <v>40033.622569444444</v>
      </c>
      <c r="B7520" s="2">
        <v>5494.83</v>
      </c>
      <c r="C7520" s="2">
        <v>2495.5100000000002</v>
      </c>
      <c r="D7520" s="2">
        <v>3000</v>
      </c>
      <c r="E7520" s="2">
        <v>1.94053E-2</v>
      </c>
    </row>
    <row r="7521" spans="1:5">
      <c r="A7521" s="1">
        <v>40033.622627314813</v>
      </c>
      <c r="B7521" s="2">
        <v>5494.83</v>
      </c>
      <c r="C7521" s="2">
        <v>2495.5100000000002</v>
      </c>
      <c r="D7521" s="2">
        <v>3000</v>
      </c>
      <c r="E7521" s="2">
        <v>1.92067E-2</v>
      </c>
    </row>
    <row r="7522" spans="1:5">
      <c r="A7522" s="1">
        <v>40033.622685185182</v>
      </c>
      <c r="B7522" s="2">
        <v>5494.83</v>
      </c>
      <c r="C7522" s="2">
        <v>2495.5100000000002</v>
      </c>
      <c r="D7522" s="2">
        <v>3000</v>
      </c>
      <c r="E7522" s="2">
        <v>1.90081E-2</v>
      </c>
    </row>
    <row r="7523" spans="1:5">
      <c r="A7523" s="1">
        <v>40033.622743055559</v>
      </c>
      <c r="B7523" s="2">
        <v>5494.83</v>
      </c>
      <c r="C7523" s="2">
        <v>2495.5100000000002</v>
      </c>
      <c r="D7523" s="2">
        <v>3000</v>
      </c>
      <c r="E7523" s="2">
        <v>1.88095E-2</v>
      </c>
    </row>
    <row r="7524" spans="1:5">
      <c r="A7524" s="1">
        <v>40033.622800925928</v>
      </c>
      <c r="B7524" s="2">
        <v>5494.83</v>
      </c>
      <c r="C7524" s="2">
        <v>2495.5100000000002</v>
      </c>
      <c r="D7524" s="2">
        <v>3000</v>
      </c>
      <c r="E7524" s="2">
        <v>1.86109E-2</v>
      </c>
    </row>
    <row r="7525" spans="1:5">
      <c r="A7525" s="1">
        <v>40033.622858796298</v>
      </c>
      <c r="B7525" s="2">
        <v>5494.83</v>
      </c>
      <c r="C7525" s="2">
        <v>2495.5100000000002</v>
      </c>
      <c r="D7525" s="2">
        <v>3000</v>
      </c>
      <c r="E7525" s="2">
        <v>1.84123E-2</v>
      </c>
    </row>
    <row r="7526" spans="1:5">
      <c r="A7526" s="1">
        <v>40033.622916666667</v>
      </c>
      <c r="B7526" s="2">
        <v>5494.83</v>
      </c>
      <c r="C7526" s="2">
        <v>2495.5100000000002</v>
      </c>
      <c r="D7526" s="2">
        <v>3000</v>
      </c>
      <c r="E7526" s="2">
        <v>1.8213699999999999E-2</v>
      </c>
    </row>
    <row r="7527" spans="1:5">
      <c r="A7527" s="1">
        <v>40033.622974537036</v>
      </c>
      <c r="B7527" s="2">
        <v>5494.83</v>
      </c>
      <c r="C7527" s="2">
        <v>2495.5100000000002</v>
      </c>
      <c r="D7527" s="2">
        <v>3000</v>
      </c>
      <c r="E7527" s="2">
        <v>1.8015099999999999E-2</v>
      </c>
    </row>
    <row r="7528" spans="1:5">
      <c r="A7528" s="1">
        <v>40033.623032407406</v>
      </c>
      <c r="B7528" s="2">
        <v>5494.82</v>
      </c>
      <c r="C7528" s="2">
        <v>2495.5100000000002</v>
      </c>
      <c r="D7528" s="2">
        <v>3000</v>
      </c>
      <c r="E7528" s="2">
        <v>1.7816499999999999E-2</v>
      </c>
    </row>
    <row r="7529" spans="1:5">
      <c r="A7529" s="1">
        <v>40033.623090277775</v>
      </c>
      <c r="B7529" s="2">
        <v>5494.82</v>
      </c>
      <c r="C7529" s="2">
        <v>2495.5100000000002</v>
      </c>
      <c r="D7529" s="2">
        <v>3000</v>
      </c>
      <c r="E7529" s="2">
        <v>1.7617799999999999E-2</v>
      </c>
    </row>
    <row r="7530" spans="1:5">
      <c r="A7530" s="1">
        <v>40033.623148148145</v>
      </c>
      <c r="B7530" s="2">
        <v>5494.82</v>
      </c>
      <c r="C7530" s="2">
        <v>2495.5100000000002</v>
      </c>
      <c r="D7530" s="2">
        <v>3000</v>
      </c>
      <c r="E7530" s="2">
        <v>1.7419199999999999E-2</v>
      </c>
    </row>
    <row r="7531" spans="1:5">
      <c r="A7531" s="1">
        <v>40033.623206018521</v>
      </c>
      <c r="B7531" s="2">
        <v>5494.82</v>
      </c>
      <c r="C7531" s="2">
        <v>2495.5100000000002</v>
      </c>
      <c r="D7531" s="2">
        <v>3000</v>
      </c>
      <c r="E7531" s="2">
        <v>1.7220599999999999E-2</v>
      </c>
    </row>
    <row r="7532" spans="1:5">
      <c r="A7532" s="1">
        <v>40033.623263888891</v>
      </c>
      <c r="B7532" s="2">
        <v>5494.82</v>
      </c>
      <c r="C7532" s="2">
        <v>2495.5100000000002</v>
      </c>
      <c r="D7532" s="2">
        <v>3000</v>
      </c>
      <c r="E7532" s="2">
        <v>1.7021999999999999E-2</v>
      </c>
    </row>
    <row r="7533" spans="1:5">
      <c r="A7533" s="1">
        <v>40033.62332175926</v>
      </c>
      <c r="B7533" s="2">
        <v>5494.82</v>
      </c>
      <c r="C7533" s="2">
        <v>2495.5100000000002</v>
      </c>
      <c r="D7533" s="2">
        <v>3000</v>
      </c>
      <c r="E7533" s="2">
        <v>1.6823399999999999E-2</v>
      </c>
    </row>
    <row r="7534" spans="1:5">
      <c r="A7534" s="1">
        <v>40033.623379629629</v>
      </c>
      <c r="B7534" s="2">
        <v>5494.82</v>
      </c>
      <c r="C7534" s="2">
        <v>2495.5100000000002</v>
      </c>
      <c r="D7534" s="2">
        <v>3000</v>
      </c>
      <c r="E7534" s="2">
        <v>1.6624799999999999E-2</v>
      </c>
    </row>
    <row r="7535" spans="1:5">
      <c r="A7535" s="1">
        <v>40033.623437499999</v>
      </c>
      <c r="B7535" s="2">
        <v>5494.82</v>
      </c>
      <c r="C7535" s="2">
        <v>2495.5100000000002</v>
      </c>
      <c r="D7535" s="2">
        <v>3000</v>
      </c>
      <c r="E7535" s="2">
        <v>1.6426199999999998E-2</v>
      </c>
    </row>
    <row r="7536" spans="1:5">
      <c r="A7536" s="1">
        <v>40033.623495370368</v>
      </c>
      <c r="B7536" s="2">
        <v>5494.82</v>
      </c>
      <c r="C7536" s="2">
        <v>2495.5100000000002</v>
      </c>
      <c r="D7536" s="2">
        <v>3000</v>
      </c>
      <c r="E7536" s="2">
        <v>1.6227599999999998E-2</v>
      </c>
    </row>
    <row r="7537" spans="1:5">
      <c r="A7537" s="1">
        <v>40033.623553240737</v>
      </c>
      <c r="B7537" s="2">
        <v>5494.82</v>
      </c>
      <c r="C7537" s="2">
        <v>2495.5100000000002</v>
      </c>
      <c r="D7537" s="2">
        <v>3000</v>
      </c>
      <c r="E7537" s="2">
        <v>1.6029000000000002E-2</v>
      </c>
    </row>
    <row r="7538" spans="1:5">
      <c r="A7538" s="1">
        <v>40033.623611111114</v>
      </c>
      <c r="B7538" s="2">
        <v>5494.82</v>
      </c>
      <c r="C7538" s="2">
        <v>2495.5100000000002</v>
      </c>
      <c r="D7538" s="2">
        <v>3000</v>
      </c>
      <c r="E7538" s="2">
        <v>1.5830400000000001E-2</v>
      </c>
    </row>
    <row r="7539" spans="1:5">
      <c r="A7539" s="1">
        <v>40033.623668981483</v>
      </c>
      <c r="B7539" s="2">
        <v>1554.75</v>
      </c>
      <c r="C7539" s="2">
        <v>2495.5100000000002</v>
      </c>
      <c r="D7539" s="2">
        <v>3000</v>
      </c>
      <c r="E7539" s="2">
        <v>1.5631800000000001E-2</v>
      </c>
    </row>
    <row r="7540" spans="1:5">
      <c r="A7540" s="1">
        <v>40033.623726851853</v>
      </c>
      <c r="B7540" s="2">
        <v>1554.75</v>
      </c>
      <c r="C7540" s="2">
        <v>2495.5100000000002</v>
      </c>
      <c r="D7540" s="2">
        <v>3000</v>
      </c>
      <c r="E7540" s="2">
        <v>1.54331E-2</v>
      </c>
    </row>
    <row r="7541" spans="1:5">
      <c r="A7541" s="1">
        <v>40033.623784722222</v>
      </c>
      <c r="B7541" s="2">
        <v>1554.75</v>
      </c>
      <c r="C7541" s="2">
        <v>0</v>
      </c>
      <c r="D7541" s="2">
        <v>1554.75</v>
      </c>
      <c r="E7541" s="2">
        <v>1.5274299999999999E-2</v>
      </c>
    </row>
    <row r="7542" spans="1:5">
      <c r="A7542" s="1">
        <v>40033.623842592591</v>
      </c>
      <c r="B7542" s="2">
        <v>1554.75</v>
      </c>
      <c r="C7542" s="2">
        <v>0</v>
      </c>
      <c r="D7542" s="2">
        <v>1554.75</v>
      </c>
      <c r="E7542" s="2">
        <v>1.5274299999999999E-2</v>
      </c>
    </row>
    <row r="7543" spans="1:5">
      <c r="A7543" s="1">
        <v>40033.623900462961</v>
      </c>
      <c r="B7543" s="2">
        <v>1554.75</v>
      </c>
      <c r="C7543" s="2">
        <v>0</v>
      </c>
      <c r="D7543" s="2">
        <v>1554.75</v>
      </c>
      <c r="E7543" s="2">
        <v>1.5274299999999999E-2</v>
      </c>
    </row>
    <row r="7544" spans="1:5">
      <c r="A7544" s="1">
        <v>40033.62395833333</v>
      </c>
      <c r="B7544" s="2">
        <v>1554.75</v>
      </c>
      <c r="C7544" s="2">
        <v>0</v>
      </c>
      <c r="D7544" s="2">
        <v>1554.75</v>
      </c>
      <c r="E7544" s="2">
        <v>1.5274299999999999E-2</v>
      </c>
    </row>
    <row r="7545" spans="1:5">
      <c r="A7545" s="1">
        <v>40033.624016203707</v>
      </c>
      <c r="B7545" s="2">
        <v>1554.75</v>
      </c>
      <c r="C7545" s="2">
        <v>0</v>
      </c>
      <c r="D7545" s="2">
        <v>1554.75</v>
      </c>
      <c r="E7545" s="2">
        <v>1.5274299999999999E-2</v>
      </c>
    </row>
    <row r="7546" spans="1:5">
      <c r="A7546" s="1">
        <v>40033.624074074076</v>
      </c>
      <c r="B7546" s="2">
        <v>1554.75</v>
      </c>
      <c r="C7546" s="2">
        <v>0</v>
      </c>
      <c r="D7546" s="2">
        <v>1554.75</v>
      </c>
      <c r="E7546" s="2">
        <v>1.5274299999999999E-2</v>
      </c>
    </row>
    <row r="7547" spans="1:5">
      <c r="A7547" s="1">
        <v>40033.624131944445</v>
      </c>
      <c r="B7547" s="2">
        <v>1554.75</v>
      </c>
      <c r="C7547" s="2">
        <v>0</v>
      </c>
      <c r="D7547" s="2">
        <v>1554.75</v>
      </c>
      <c r="E7547" s="2">
        <v>1.5274299999999999E-2</v>
      </c>
    </row>
    <row r="7548" spans="1:5">
      <c r="A7548" s="1">
        <v>40033.624189814815</v>
      </c>
      <c r="B7548" s="2">
        <v>1554.75</v>
      </c>
      <c r="C7548" s="2">
        <v>0</v>
      </c>
      <c r="D7548" s="2">
        <v>1554.75</v>
      </c>
      <c r="E7548" s="2">
        <v>1.5274299999999999E-2</v>
      </c>
    </row>
    <row r="7549" spans="1:5">
      <c r="A7549" s="1">
        <v>40033.624247685184</v>
      </c>
      <c r="B7549" s="2">
        <v>1554.75</v>
      </c>
      <c r="C7549" s="2">
        <v>0</v>
      </c>
      <c r="D7549" s="2">
        <v>1554.75</v>
      </c>
      <c r="E7549" s="2">
        <v>1.5274299999999999E-2</v>
      </c>
    </row>
    <row r="7550" spans="1:5">
      <c r="A7550" s="1">
        <v>40033.624305555553</v>
      </c>
      <c r="B7550" s="2">
        <v>1554.75</v>
      </c>
      <c r="C7550" s="2">
        <v>0</v>
      </c>
      <c r="D7550" s="2">
        <v>1554.75</v>
      </c>
      <c r="E7550" s="2">
        <v>1.5274299999999999E-2</v>
      </c>
    </row>
    <row r="7551" spans="1:5">
      <c r="A7551" s="1">
        <v>40033.624363425923</v>
      </c>
      <c r="B7551" s="2">
        <v>1554.75</v>
      </c>
      <c r="C7551" s="2">
        <v>0</v>
      </c>
      <c r="D7551" s="2">
        <v>1554.75</v>
      </c>
      <c r="E7551" s="2">
        <v>1.5274299999999999E-2</v>
      </c>
    </row>
    <row r="7552" spans="1:5">
      <c r="A7552" s="1">
        <v>40033.624421296299</v>
      </c>
      <c r="B7552" s="2">
        <v>1554.75</v>
      </c>
      <c r="C7552" s="2">
        <v>0</v>
      </c>
      <c r="D7552" s="2">
        <v>1554.75</v>
      </c>
      <c r="E7552" s="2">
        <v>1.5274299999999999E-2</v>
      </c>
    </row>
    <row r="7553" spans="1:5">
      <c r="A7553" s="1">
        <v>40033.624479166669</v>
      </c>
      <c r="B7553" s="2">
        <v>1554.75</v>
      </c>
      <c r="C7553" s="2">
        <v>0</v>
      </c>
      <c r="D7553" s="2">
        <v>1554.75</v>
      </c>
      <c r="E7553" s="2">
        <v>1.5274299999999999E-2</v>
      </c>
    </row>
    <row r="7554" spans="1:5">
      <c r="A7554" s="1">
        <v>40033.624537037038</v>
      </c>
      <c r="B7554" s="2">
        <v>1554.75</v>
      </c>
      <c r="C7554" s="2">
        <v>0</v>
      </c>
      <c r="D7554" s="2">
        <v>1554.75</v>
      </c>
      <c r="E7554" s="2">
        <v>1.5274299999999999E-2</v>
      </c>
    </row>
    <row r="7555" spans="1:5">
      <c r="A7555" s="1">
        <v>40033.624594907407</v>
      </c>
      <c r="B7555" s="2">
        <v>1554.75</v>
      </c>
      <c r="C7555" s="2">
        <v>0</v>
      </c>
      <c r="D7555" s="2">
        <v>1554.75</v>
      </c>
      <c r="E7555" s="2">
        <v>1.5274299999999999E-2</v>
      </c>
    </row>
    <row r="7556" spans="1:5">
      <c r="A7556" s="1">
        <v>40033.624652777777</v>
      </c>
      <c r="B7556" s="2">
        <v>1554.75</v>
      </c>
      <c r="C7556" s="2">
        <v>0</v>
      </c>
      <c r="D7556" s="2">
        <v>1554.75</v>
      </c>
      <c r="E7556" s="2">
        <v>1.5274299999999999E-2</v>
      </c>
    </row>
    <row r="7557" spans="1:5">
      <c r="A7557" s="1">
        <v>40033.624710648146</v>
      </c>
      <c r="B7557" s="2">
        <v>1554.75</v>
      </c>
      <c r="C7557" s="2">
        <v>0</v>
      </c>
      <c r="D7557" s="2">
        <v>1554.75</v>
      </c>
      <c r="E7557" s="2">
        <v>1.5274299999999999E-2</v>
      </c>
    </row>
    <row r="7558" spans="1:5">
      <c r="A7558" s="1">
        <v>40033.624768518515</v>
      </c>
      <c r="B7558" s="2">
        <v>1554.75</v>
      </c>
      <c r="C7558" s="2">
        <v>0</v>
      </c>
      <c r="D7558" s="2">
        <v>1554.75</v>
      </c>
      <c r="E7558" s="2">
        <v>1.5274299999999999E-2</v>
      </c>
    </row>
    <row r="7559" spans="1:5">
      <c r="A7559" s="1">
        <v>40033.624826388892</v>
      </c>
      <c r="B7559" s="2">
        <v>1554.61</v>
      </c>
      <c r="C7559" s="2">
        <v>0</v>
      </c>
      <c r="D7559" s="2">
        <v>1554.61</v>
      </c>
      <c r="E7559" s="2">
        <v>1.5274299999999999E-2</v>
      </c>
    </row>
    <row r="7560" spans="1:5">
      <c r="A7560" s="1">
        <v>40033.624884259261</v>
      </c>
      <c r="B7560" s="2">
        <v>1554.61</v>
      </c>
      <c r="C7560" s="2">
        <v>0</v>
      </c>
      <c r="D7560" s="2">
        <v>1554.61</v>
      </c>
      <c r="E7560" s="2">
        <v>1.5274299999999999E-2</v>
      </c>
    </row>
    <row r="7561" spans="1:5">
      <c r="A7561" s="1">
        <v>40033.624942129631</v>
      </c>
      <c r="B7561" s="2">
        <v>1554.61</v>
      </c>
      <c r="C7561" s="2">
        <v>0</v>
      </c>
      <c r="D7561" s="2">
        <v>1554.61</v>
      </c>
      <c r="E7561" s="2">
        <v>1.5274299999999999E-2</v>
      </c>
    </row>
    <row r="7562" spans="1:5">
      <c r="A7562" s="1">
        <v>40033.625</v>
      </c>
      <c r="B7562" s="2">
        <v>1554.61</v>
      </c>
      <c r="C7562" s="2">
        <v>0</v>
      </c>
      <c r="D7562" s="2">
        <v>1554.61</v>
      </c>
      <c r="E7562" s="2">
        <v>1.5274299999999999E-2</v>
      </c>
    </row>
    <row r="7563" spans="1:5">
      <c r="A7563" s="1">
        <v>40033.625057870369</v>
      </c>
      <c r="B7563" s="2">
        <v>1554.61</v>
      </c>
      <c r="C7563" s="2">
        <v>0</v>
      </c>
      <c r="D7563" s="2">
        <v>1554.61</v>
      </c>
      <c r="E7563" s="2">
        <v>1.5274299999999999E-2</v>
      </c>
    </row>
    <row r="7564" spans="1:5">
      <c r="A7564" s="1">
        <v>40033.625115740739</v>
      </c>
      <c r="B7564" s="2">
        <v>1554.61</v>
      </c>
      <c r="C7564" s="2">
        <v>0</v>
      </c>
      <c r="D7564" s="2">
        <v>1554.61</v>
      </c>
      <c r="E7564" s="2">
        <v>1.5274299999999999E-2</v>
      </c>
    </row>
    <row r="7565" spans="1:5">
      <c r="A7565" s="1">
        <v>40033.625173611108</v>
      </c>
      <c r="B7565" s="2">
        <v>5494.51</v>
      </c>
      <c r="C7565" s="2">
        <v>0</v>
      </c>
      <c r="D7565" s="2">
        <v>1554.61</v>
      </c>
      <c r="E7565" s="2">
        <v>1.5274299999999999E-2</v>
      </c>
    </row>
    <row r="7566" spans="1:5">
      <c r="A7566" s="1">
        <v>40033.625231481485</v>
      </c>
      <c r="B7566" s="2">
        <v>5494.51</v>
      </c>
      <c r="C7566" s="2">
        <v>2494.5100000000002</v>
      </c>
      <c r="D7566" s="2">
        <v>3000.69</v>
      </c>
      <c r="E7566" s="2">
        <v>1.5274299999999999E-2</v>
      </c>
    </row>
    <row r="7567" spans="1:5">
      <c r="A7567" s="1">
        <v>40033.625289351854</v>
      </c>
      <c r="B7567" s="2">
        <v>5494.51</v>
      </c>
      <c r="C7567" s="2">
        <v>2495.19</v>
      </c>
      <c r="D7567" s="2">
        <v>3000</v>
      </c>
      <c r="E7567" s="2">
        <v>1.5075699999999999E-2</v>
      </c>
    </row>
    <row r="7568" spans="1:5">
      <c r="A7568" s="1">
        <v>40033.625347222223</v>
      </c>
      <c r="B7568" s="2">
        <v>5494.51</v>
      </c>
      <c r="C7568" s="2">
        <v>2495.19</v>
      </c>
      <c r="D7568" s="2">
        <v>3000</v>
      </c>
      <c r="E7568" s="2">
        <v>1.48772E-2</v>
      </c>
    </row>
    <row r="7569" spans="1:5">
      <c r="A7569" s="1">
        <v>40033.625405092593</v>
      </c>
      <c r="B7569" s="2">
        <v>5494.51</v>
      </c>
      <c r="C7569" s="2">
        <v>2495.19</v>
      </c>
      <c r="D7569" s="2">
        <v>3000</v>
      </c>
      <c r="E7569" s="2">
        <v>1.46786E-2</v>
      </c>
    </row>
    <row r="7570" spans="1:5">
      <c r="A7570" s="1">
        <v>40033.625462962962</v>
      </c>
      <c r="B7570" s="2">
        <v>5494.51</v>
      </c>
      <c r="C7570" s="2">
        <v>2495.19</v>
      </c>
      <c r="D7570" s="2">
        <v>3000</v>
      </c>
      <c r="E7570" s="2">
        <v>1.448E-2</v>
      </c>
    </row>
    <row r="7571" spans="1:5">
      <c r="A7571" s="1">
        <v>40033.625520833331</v>
      </c>
      <c r="B7571" s="2">
        <v>5494.51</v>
      </c>
      <c r="C7571" s="2">
        <v>2495.19</v>
      </c>
      <c r="D7571" s="2">
        <v>3000</v>
      </c>
      <c r="E7571" s="2">
        <v>1.42814E-2</v>
      </c>
    </row>
    <row r="7572" spans="1:5">
      <c r="A7572" s="1">
        <v>40033.625578703701</v>
      </c>
      <c r="B7572" s="2">
        <v>5494.51</v>
      </c>
      <c r="C7572" s="2">
        <v>2495.19</v>
      </c>
      <c r="D7572" s="2">
        <v>3000</v>
      </c>
      <c r="E7572" s="2">
        <v>1.4082799999999999E-2</v>
      </c>
    </row>
    <row r="7573" spans="1:5">
      <c r="A7573" s="1">
        <v>40033.625636574077</v>
      </c>
      <c r="B7573" s="2">
        <v>5494.51</v>
      </c>
      <c r="C7573" s="2">
        <v>2495.19</v>
      </c>
      <c r="D7573" s="2">
        <v>3000</v>
      </c>
      <c r="E7573" s="2">
        <v>1.38843E-2</v>
      </c>
    </row>
    <row r="7574" spans="1:5">
      <c r="A7574" s="1">
        <v>40033.625694444447</v>
      </c>
      <c r="B7574" s="2">
        <v>5494.13</v>
      </c>
      <c r="C7574" s="2">
        <v>2495.19</v>
      </c>
      <c r="D7574" s="2">
        <v>2999.62</v>
      </c>
      <c r="E7574" s="2">
        <v>1.36857E-2</v>
      </c>
    </row>
    <row r="7575" spans="1:5">
      <c r="A7575" s="1">
        <v>40033.625752314816</v>
      </c>
      <c r="B7575" s="2">
        <v>5494.13</v>
      </c>
      <c r="C7575" s="2">
        <v>2495.19</v>
      </c>
      <c r="D7575" s="2">
        <v>2999.62</v>
      </c>
      <c r="E7575" s="2">
        <v>1.34871E-2</v>
      </c>
    </row>
    <row r="7576" spans="1:5">
      <c r="A7576" s="1">
        <v>40033.625810185185</v>
      </c>
      <c r="B7576" s="2">
        <v>5494.13</v>
      </c>
      <c r="C7576" s="2">
        <v>2495.19</v>
      </c>
      <c r="D7576" s="2">
        <v>2999.62</v>
      </c>
      <c r="E7576" s="2">
        <v>1.32885E-2</v>
      </c>
    </row>
    <row r="7577" spans="1:5">
      <c r="A7577" s="1">
        <v>40033.625868055555</v>
      </c>
      <c r="B7577" s="2">
        <v>5494.13</v>
      </c>
      <c r="C7577" s="2">
        <v>2495.19</v>
      </c>
      <c r="D7577" s="2">
        <v>2999.62</v>
      </c>
      <c r="E7577" s="2">
        <v>1.30899E-2</v>
      </c>
    </row>
    <row r="7578" spans="1:5">
      <c r="A7578" s="1">
        <v>40033.625925925924</v>
      </c>
      <c r="B7578" s="2">
        <v>5494.13</v>
      </c>
      <c r="C7578" s="2">
        <v>2495.19</v>
      </c>
      <c r="D7578" s="2">
        <v>2999.62</v>
      </c>
      <c r="E7578" s="2">
        <v>1.2891400000000001E-2</v>
      </c>
    </row>
    <row r="7579" spans="1:5">
      <c r="A7579" s="1">
        <v>40033.625983796293</v>
      </c>
      <c r="B7579" s="2">
        <v>5494.13</v>
      </c>
      <c r="C7579" s="2">
        <v>2495.19</v>
      </c>
      <c r="D7579" s="2">
        <v>2999.62</v>
      </c>
      <c r="E7579" s="2">
        <v>1.2692800000000001E-2</v>
      </c>
    </row>
    <row r="7580" spans="1:5">
      <c r="A7580" s="1">
        <v>40033.62604166667</v>
      </c>
      <c r="B7580" s="2">
        <v>5494.13</v>
      </c>
      <c r="C7580" s="2">
        <v>2495.19</v>
      </c>
      <c r="D7580" s="2">
        <v>2999.62</v>
      </c>
      <c r="E7580" s="2">
        <v>1.24942E-2</v>
      </c>
    </row>
    <row r="7581" spans="1:5">
      <c r="A7581" s="1">
        <v>40033.626099537039</v>
      </c>
      <c r="B7581" s="2">
        <v>5494.13</v>
      </c>
      <c r="C7581" s="2">
        <v>2495.19</v>
      </c>
      <c r="D7581" s="2">
        <v>2999.62</v>
      </c>
      <c r="E7581" s="2">
        <v>1.22956E-2</v>
      </c>
    </row>
    <row r="7582" spans="1:5">
      <c r="A7582" s="1">
        <v>40033.626157407409</v>
      </c>
      <c r="B7582" s="2">
        <v>5494.13</v>
      </c>
      <c r="C7582" s="2">
        <v>2495.19</v>
      </c>
      <c r="D7582" s="2">
        <v>2999.62</v>
      </c>
      <c r="E7582" s="2">
        <v>1.2097E-2</v>
      </c>
    </row>
    <row r="7583" spans="1:5">
      <c r="A7583" s="1">
        <v>40033.626215277778</v>
      </c>
      <c r="B7583" s="2">
        <v>5494.13</v>
      </c>
      <c r="C7583" s="2">
        <v>2495.19</v>
      </c>
      <c r="D7583" s="2">
        <v>2999.62</v>
      </c>
      <c r="E7583" s="2">
        <v>1.18984E-2</v>
      </c>
    </row>
    <row r="7584" spans="1:5">
      <c r="A7584" s="1">
        <v>40033.626273148147</v>
      </c>
      <c r="B7584" s="2">
        <v>5494.13</v>
      </c>
      <c r="C7584" s="2">
        <v>2495.19</v>
      </c>
      <c r="D7584" s="2">
        <v>2999.62</v>
      </c>
      <c r="E7584" s="2">
        <v>1.1699899999999999E-2</v>
      </c>
    </row>
    <row r="7585" spans="1:5">
      <c r="A7585" s="1">
        <v>40033.626331018517</v>
      </c>
      <c r="B7585" s="2">
        <v>5494.13</v>
      </c>
      <c r="C7585" s="2">
        <v>2495.19</v>
      </c>
      <c r="D7585" s="2">
        <v>2999.62</v>
      </c>
      <c r="E7585" s="2">
        <v>1.1501300000000001E-2</v>
      </c>
    </row>
    <row r="7586" spans="1:5">
      <c r="A7586" s="1">
        <v>40033.626388888886</v>
      </c>
      <c r="B7586" s="2">
        <v>5493.75</v>
      </c>
      <c r="C7586" s="2">
        <v>2495.19</v>
      </c>
      <c r="D7586" s="2">
        <v>2999.25</v>
      </c>
      <c r="E7586" s="2">
        <v>1.1302700000000001E-2</v>
      </c>
    </row>
    <row r="7587" spans="1:5">
      <c r="A7587" s="1">
        <v>40033.626446759263</v>
      </c>
      <c r="B7587" s="2">
        <v>5493.75</v>
      </c>
      <c r="C7587" s="2">
        <v>2495.19</v>
      </c>
      <c r="D7587" s="2">
        <v>2999.25</v>
      </c>
      <c r="E7587" s="2">
        <v>1.11041E-2</v>
      </c>
    </row>
    <row r="7588" spans="1:5">
      <c r="A7588" s="1">
        <v>40033.626504629632</v>
      </c>
      <c r="B7588" s="2">
        <v>5493.75</v>
      </c>
      <c r="C7588" s="2">
        <v>2495.19</v>
      </c>
      <c r="D7588" s="2">
        <v>2999.25</v>
      </c>
      <c r="E7588" s="2">
        <v>1.09055E-2</v>
      </c>
    </row>
    <row r="7589" spans="1:5">
      <c r="A7589" s="1">
        <v>40033.626562500001</v>
      </c>
      <c r="B7589" s="2">
        <v>5492.67</v>
      </c>
      <c r="C7589" s="2">
        <v>2495.19</v>
      </c>
      <c r="D7589" s="2">
        <v>2998.16</v>
      </c>
      <c r="E7589" s="2">
        <v>1.0707E-2</v>
      </c>
    </row>
    <row r="7590" spans="1:5">
      <c r="A7590" s="1">
        <v>40033.626620370371</v>
      </c>
      <c r="B7590" s="2">
        <v>5492.67</v>
      </c>
      <c r="C7590" s="2">
        <v>2495.19</v>
      </c>
      <c r="D7590" s="2">
        <v>2998.16</v>
      </c>
      <c r="E7590" s="2">
        <v>1.0508399999999999E-2</v>
      </c>
    </row>
    <row r="7591" spans="1:5">
      <c r="A7591" s="1">
        <v>40033.62667824074</v>
      </c>
      <c r="B7591" s="2">
        <v>5492.67</v>
      </c>
      <c r="C7591" s="2">
        <v>2495.19</v>
      </c>
      <c r="D7591" s="2">
        <v>2998.16</v>
      </c>
      <c r="E7591" s="2">
        <v>1.0309799999999999E-2</v>
      </c>
    </row>
    <row r="7592" spans="1:5">
      <c r="A7592" s="1">
        <v>40033.626736111109</v>
      </c>
      <c r="B7592" s="2">
        <v>5492.67</v>
      </c>
      <c r="C7592" s="2">
        <v>2495.19</v>
      </c>
      <c r="D7592" s="2">
        <v>2998.16</v>
      </c>
      <c r="E7592" s="2">
        <v>1.0111200000000001E-2</v>
      </c>
    </row>
    <row r="7593" spans="1:5">
      <c r="A7593" s="1">
        <v>40033.626793981479</v>
      </c>
      <c r="B7593" s="2">
        <v>5492.67</v>
      </c>
      <c r="C7593" s="2">
        <v>2495.19</v>
      </c>
      <c r="D7593" s="2">
        <v>2998.16</v>
      </c>
      <c r="E7593" s="2">
        <v>9.9126400000000003E-3</v>
      </c>
    </row>
    <row r="7594" spans="1:5">
      <c r="A7594" s="1">
        <v>40033.626851851855</v>
      </c>
      <c r="B7594" s="2">
        <v>5492.67</v>
      </c>
      <c r="C7594" s="2">
        <v>2495.19</v>
      </c>
      <c r="D7594" s="2">
        <v>2998.16</v>
      </c>
      <c r="E7594" s="2">
        <v>9.7140600000000001E-3</v>
      </c>
    </row>
    <row r="7595" spans="1:5">
      <c r="A7595" s="1">
        <v>40033.626909722225</v>
      </c>
      <c r="B7595" s="2">
        <v>5492.67</v>
      </c>
      <c r="C7595" s="2">
        <v>2495.19</v>
      </c>
      <c r="D7595" s="2">
        <v>2998.16</v>
      </c>
      <c r="E7595" s="2">
        <v>9.5154699999999998E-3</v>
      </c>
    </row>
    <row r="7596" spans="1:5">
      <c r="A7596" s="1">
        <v>40033.626967592594</v>
      </c>
      <c r="B7596" s="2">
        <v>5492.67</v>
      </c>
      <c r="C7596" s="2">
        <v>2495.19</v>
      </c>
      <c r="D7596" s="2">
        <v>2998.16</v>
      </c>
      <c r="E7596" s="2">
        <v>9.3168899999999995E-3</v>
      </c>
    </row>
    <row r="7597" spans="1:5">
      <c r="A7597" s="1">
        <v>40033.627025462964</v>
      </c>
      <c r="B7597" s="2">
        <v>5492.67</v>
      </c>
      <c r="C7597" s="2">
        <v>2495.19</v>
      </c>
      <c r="D7597" s="2">
        <v>2998.16</v>
      </c>
      <c r="E7597" s="2">
        <v>9.1183099999999993E-3</v>
      </c>
    </row>
    <row r="7598" spans="1:5">
      <c r="A7598" s="1">
        <v>40033.627083333333</v>
      </c>
      <c r="B7598" s="2">
        <v>5492.29</v>
      </c>
      <c r="C7598" s="2">
        <v>2495.19</v>
      </c>
      <c r="D7598" s="2">
        <v>2997.78</v>
      </c>
      <c r="E7598" s="2">
        <v>8.9197300000000007E-3</v>
      </c>
    </row>
    <row r="7599" spans="1:5">
      <c r="A7599" s="1">
        <v>40033.627141203702</v>
      </c>
      <c r="B7599" s="2">
        <v>5491.99</v>
      </c>
      <c r="C7599" s="2">
        <v>2495.19</v>
      </c>
      <c r="D7599" s="2">
        <v>2997.49</v>
      </c>
      <c r="E7599" s="2">
        <v>8.7211500000000004E-3</v>
      </c>
    </row>
    <row r="7600" spans="1:5">
      <c r="A7600" s="1">
        <v>40033.627199074072</v>
      </c>
      <c r="B7600" s="2">
        <v>5491.99</v>
      </c>
      <c r="C7600" s="2">
        <v>2495.19</v>
      </c>
      <c r="D7600" s="2">
        <v>2997.49</v>
      </c>
      <c r="E7600" s="2">
        <v>8.5225700000000001E-3</v>
      </c>
    </row>
    <row r="7601" spans="1:5">
      <c r="A7601" s="1">
        <v>40033.627256944441</v>
      </c>
      <c r="B7601" s="2">
        <v>5491.99</v>
      </c>
      <c r="C7601" s="2">
        <v>2495.19</v>
      </c>
      <c r="D7601" s="2">
        <v>2997.49</v>
      </c>
      <c r="E7601" s="2">
        <v>8.3239899999999999E-3</v>
      </c>
    </row>
    <row r="7602" spans="1:5">
      <c r="A7602" s="1">
        <v>40033.627314814818</v>
      </c>
      <c r="B7602" s="2">
        <v>5491.99</v>
      </c>
      <c r="C7602" s="2">
        <v>2495.19</v>
      </c>
      <c r="D7602" s="2">
        <v>2997.49</v>
      </c>
      <c r="E7602" s="2">
        <v>8.1254099999999996E-3</v>
      </c>
    </row>
    <row r="7603" spans="1:5">
      <c r="A7603" s="1">
        <v>40033.627372685187</v>
      </c>
      <c r="B7603" s="2">
        <v>5491.99</v>
      </c>
      <c r="C7603" s="2">
        <v>2495.19</v>
      </c>
      <c r="D7603" s="2">
        <v>2997.49</v>
      </c>
      <c r="E7603" s="2">
        <v>7.9268299999999993E-3</v>
      </c>
    </row>
    <row r="7604" spans="1:5">
      <c r="A7604" s="1">
        <v>40033.627430555556</v>
      </c>
      <c r="B7604" s="2">
        <v>5491.99</v>
      </c>
      <c r="C7604" s="2">
        <v>2495.19</v>
      </c>
      <c r="D7604" s="2">
        <v>2997.49</v>
      </c>
      <c r="E7604" s="2">
        <v>7.7282499999999999E-3</v>
      </c>
    </row>
    <row r="7605" spans="1:5">
      <c r="A7605" s="1">
        <v>40033.627488425926</v>
      </c>
      <c r="B7605" s="2">
        <v>1554.04</v>
      </c>
      <c r="C7605" s="2">
        <v>2495.19</v>
      </c>
      <c r="D7605" s="2">
        <v>2997.49</v>
      </c>
      <c r="E7605" s="2">
        <v>7.5296699999999996E-3</v>
      </c>
    </row>
    <row r="7606" spans="1:5">
      <c r="A7606" s="1">
        <v>40033.627546296295</v>
      </c>
      <c r="B7606" s="2">
        <v>1554.04</v>
      </c>
      <c r="C7606" s="2">
        <v>0</v>
      </c>
      <c r="D7606" s="2">
        <v>1554.04</v>
      </c>
      <c r="E7606" s="2">
        <v>7.3708000000000003E-3</v>
      </c>
    </row>
    <row r="7607" spans="1:5">
      <c r="A7607" s="1">
        <v>40033.627604166664</v>
      </c>
      <c r="B7607" s="2">
        <v>1554.04</v>
      </c>
      <c r="C7607" s="2">
        <v>0</v>
      </c>
      <c r="D7607" s="2">
        <v>1554.04</v>
      </c>
      <c r="E7607" s="2">
        <v>7.3708000000000003E-3</v>
      </c>
    </row>
    <row r="7608" spans="1:5">
      <c r="A7608" s="1">
        <v>40033.627662037034</v>
      </c>
      <c r="B7608" s="2">
        <v>1554.04</v>
      </c>
      <c r="C7608" s="2">
        <v>0</v>
      </c>
      <c r="D7608" s="2">
        <v>1554.04</v>
      </c>
      <c r="E7608" s="2">
        <v>7.3708000000000003E-3</v>
      </c>
    </row>
    <row r="7609" spans="1:5">
      <c r="A7609" s="1">
        <v>40033.62771990741</v>
      </c>
      <c r="B7609" s="2">
        <v>1554.04</v>
      </c>
      <c r="C7609" s="2">
        <v>0</v>
      </c>
      <c r="D7609" s="2">
        <v>1554.04</v>
      </c>
      <c r="E7609" s="2">
        <v>7.3708000000000003E-3</v>
      </c>
    </row>
    <row r="7610" spans="1:5">
      <c r="A7610" s="1">
        <v>40033.62777777778</v>
      </c>
      <c r="B7610" s="2">
        <v>1554.04</v>
      </c>
      <c r="C7610" s="2">
        <v>0</v>
      </c>
      <c r="D7610" s="2">
        <v>1554.04</v>
      </c>
      <c r="E7610" s="2">
        <v>7.3708000000000003E-3</v>
      </c>
    </row>
    <row r="7611" spans="1:5">
      <c r="A7611" s="1">
        <v>40033.627835648149</v>
      </c>
      <c r="B7611" s="2">
        <v>1554.04</v>
      </c>
      <c r="C7611" s="2">
        <v>0</v>
      </c>
      <c r="D7611" s="2">
        <v>1554.04</v>
      </c>
      <c r="E7611" s="2">
        <v>7.3708000000000003E-3</v>
      </c>
    </row>
    <row r="7612" spans="1:5">
      <c r="A7612" s="1">
        <v>40033.627893518518</v>
      </c>
      <c r="B7612" s="2">
        <v>1554.04</v>
      </c>
      <c r="C7612" s="2">
        <v>0</v>
      </c>
      <c r="D7612" s="2">
        <v>1554.04</v>
      </c>
      <c r="E7612" s="2">
        <v>7.3708000000000003E-3</v>
      </c>
    </row>
    <row r="7613" spans="1:5">
      <c r="A7613" s="1">
        <v>40033.627951388888</v>
      </c>
      <c r="B7613" s="2">
        <v>1554.49</v>
      </c>
      <c r="C7613" s="2">
        <v>0</v>
      </c>
      <c r="D7613" s="2">
        <v>1554.49</v>
      </c>
      <c r="E7613" s="2">
        <v>7.3708000000000003E-3</v>
      </c>
    </row>
    <row r="7614" spans="1:5">
      <c r="A7614" s="1">
        <v>40033.628009259257</v>
      </c>
      <c r="B7614" s="2">
        <v>1554.49</v>
      </c>
      <c r="C7614" s="2">
        <v>0</v>
      </c>
      <c r="D7614" s="2">
        <v>1554.49</v>
      </c>
      <c r="E7614" s="2">
        <v>7.3708000000000003E-3</v>
      </c>
    </row>
    <row r="7615" spans="1:5">
      <c r="A7615" s="1">
        <v>40033.628067129626</v>
      </c>
      <c r="B7615" s="2">
        <v>1554.49</v>
      </c>
      <c r="C7615" s="2">
        <v>0</v>
      </c>
      <c r="D7615" s="2">
        <v>1554.49</v>
      </c>
      <c r="E7615" s="2">
        <v>7.3708000000000003E-3</v>
      </c>
    </row>
    <row r="7616" spans="1:5">
      <c r="A7616" s="1">
        <v>40033.628125000003</v>
      </c>
      <c r="B7616" s="2">
        <v>1554.49</v>
      </c>
      <c r="C7616" s="2">
        <v>0</v>
      </c>
      <c r="D7616" s="2">
        <v>1554.49</v>
      </c>
      <c r="E7616" s="2">
        <v>7.3708000000000003E-3</v>
      </c>
    </row>
    <row r="7617" spans="1:5">
      <c r="A7617" s="1">
        <v>40033.628182870372</v>
      </c>
      <c r="B7617" s="2">
        <v>1554.49</v>
      </c>
      <c r="C7617" s="2">
        <v>0</v>
      </c>
      <c r="D7617" s="2">
        <v>1554.49</v>
      </c>
      <c r="E7617" s="2">
        <v>7.3708000000000003E-3</v>
      </c>
    </row>
    <row r="7618" spans="1:5">
      <c r="A7618" s="1">
        <v>40033.628240740742</v>
      </c>
      <c r="B7618" s="2">
        <v>1554.49</v>
      </c>
      <c r="C7618" s="2">
        <v>0</v>
      </c>
      <c r="D7618" s="2">
        <v>1554.49</v>
      </c>
      <c r="E7618" s="2">
        <v>7.3708000000000003E-3</v>
      </c>
    </row>
    <row r="7619" spans="1:5">
      <c r="A7619" s="1">
        <v>40033.628298611111</v>
      </c>
      <c r="B7619" s="2">
        <v>1554.49</v>
      </c>
      <c r="C7619" s="2">
        <v>0</v>
      </c>
      <c r="D7619" s="2">
        <v>1554.49</v>
      </c>
      <c r="E7619" s="2">
        <v>7.3708000000000003E-3</v>
      </c>
    </row>
    <row r="7620" spans="1:5">
      <c r="A7620" s="1">
        <v>40033.62835648148</v>
      </c>
      <c r="B7620" s="2">
        <v>1554.49</v>
      </c>
      <c r="C7620" s="2">
        <v>0</v>
      </c>
      <c r="D7620" s="2">
        <v>1554.49</v>
      </c>
      <c r="E7620" s="2">
        <v>7.3708000000000003E-3</v>
      </c>
    </row>
    <row r="7621" spans="1:5">
      <c r="A7621" s="1">
        <v>40033.62841435185</v>
      </c>
      <c r="B7621" s="2">
        <v>1554.49</v>
      </c>
      <c r="C7621" s="2">
        <v>0</v>
      </c>
      <c r="D7621" s="2">
        <v>1554.49</v>
      </c>
      <c r="E7621" s="2">
        <v>7.3708000000000003E-3</v>
      </c>
    </row>
    <row r="7622" spans="1:5">
      <c r="A7622" s="1">
        <v>40033.628472222219</v>
      </c>
      <c r="B7622" s="2">
        <v>1554.49</v>
      </c>
      <c r="C7622" s="2">
        <v>0</v>
      </c>
      <c r="D7622" s="2">
        <v>1554.49</v>
      </c>
      <c r="E7622" s="2">
        <v>7.3708000000000003E-3</v>
      </c>
    </row>
    <row r="7623" spans="1:5">
      <c r="A7623" s="1">
        <v>40033.628530092596</v>
      </c>
      <c r="B7623" s="2">
        <v>1554.49</v>
      </c>
      <c r="C7623" s="2">
        <v>0</v>
      </c>
      <c r="D7623" s="2">
        <v>1554.49</v>
      </c>
      <c r="E7623" s="2">
        <v>7.3708000000000003E-3</v>
      </c>
    </row>
    <row r="7624" spans="1:5">
      <c r="A7624" s="1">
        <v>40033.628587962965</v>
      </c>
      <c r="B7624" s="2">
        <v>1554.49</v>
      </c>
      <c r="C7624" s="2">
        <v>0</v>
      </c>
      <c r="D7624" s="2">
        <v>1554.62</v>
      </c>
      <c r="E7624" s="2">
        <v>7.3708000000000003E-3</v>
      </c>
    </row>
    <row r="7625" spans="1:5">
      <c r="A7625" s="1">
        <v>40033.628645833334</v>
      </c>
      <c r="B7625" s="2">
        <v>1554.62</v>
      </c>
      <c r="C7625" s="2">
        <v>0</v>
      </c>
      <c r="D7625" s="2">
        <v>1554.62</v>
      </c>
      <c r="E7625" s="2">
        <v>7.3708000000000003E-3</v>
      </c>
    </row>
    <row r="7626" spans="1:5">
      <c r="A7626" s="1">
        <v>40033.628703703704</v>
      </c>
      <c r="B7626" s="2">
        <v>1554.62</v>
      </c>
      <c r="C7626" s="2">
        <v>0</v>
      </c>
      <c r="D7626" s="2">
        <v>1554.62</v>
      </c>
      <c r="E7626" s="2">
        <v>7.3708000000000003E-3</v>
      </c>
    </row>
    <row r="7627" spans="1:5">
      <c r="A7627" s="1">
        <v>40033.628761574073</v>
      </c>
      <c r="B7627" s="2">
        <v>1554.62</v>
      </c>
      <c r="C7627" s="2">
        <v>0</v>
      </c>
      <c r="D7627" s="2">
        <v>1554.62</v>
      </c>
      <c r="E7627" s="2">
        <v>7.3708000000000003E-3</v>
      </c>
    </row>
    <row r="7628" spans="1:5">
      <c r="A7628" s="1">
        <v>40033.628819444442</v>
      </c>
      <c r="B7628" s="2">
        <v>1554.62</v>
      </c>
      <c r="C7628" s="2">
        <v>0</v>
      </c>
      <c r="D7628" s="2">
        <v>1554.62</v>
      </c>
      <c r="E7628" s="2">
        <v>7.3708000000000003E-3</v>
      </c>
    </row>
    <row r="7629" spans="1:5">
      <c r="A7629" s="1">
        <v>40033.628877314812</v>
      </c>
      <c r="B7629" s="2">
        <v>1554.62</v>
      </c>
      <c r="C7629" s="2">
        <v>0</v>
      </c>
      <c r="D7629" s="2">
        <v>1554.62</v>
      </c>
      <c r="E7629" s="2">
        <v>7.3708000000000003E-3</v>
      </c>
    </row>
    <row r="7630" spans="1:5">
      <c r="A7630" s="1">
        <v>40033.628935185188</v>
      </c>
      <c r="B7630" s="2">
        <v>5492.64</v>
      </c>
      <c r="C7630" s="2">
        <v>0</v>
      </c>
      <c r="D7630" s="2">
        <v>1554.62</v>
      </c>
      <c r="E7630" s="2">
        <v>7.3708000000000003E-3</v>
      </c>
    </row>
    <row r="7631" spans="1:5">
      <c r="A7631" s="1">
        <v>40033.628993055558</v>
      </c>
      <c r="B7631" s="2">
        <v>5492.64</v>
      </c>
      <c r="C7631" s="2">
        <v>0</v>
      </c>
      <c r="D7631" s="2">
        <v>1554.62</v>
      </c>
      <c r="E7631" s="2">
        <v>7.3708000000000003E-3</v>
      </c>
    </row>
    <row r="7632" spans="1:5">
      <c r="A7632" s="1">
        <v>40033.629050925927</v>
      </c>
      <c r="B7632" s="2">
        <v>5492.64</v>
      </c>
      <c r="C7632" s="2">
        <v>2493.33</v>
      </c>
      <c r="D7632" s="2">
        <v>3000</v>
      </c>
      <c r="E7632" s="2">
        <v>7.2121099999999999E-3</v>
      </c>
    </row>
    <row r="7633" spans="1:5">
      <c r="A7633" s="1">
        <v>40033.629108796296</v>
      </c>
      <c r="B7633" s="2">
        <v>5492.64</v>
      </c>
      <c r="C7633" s="2">
        <v>2493.33</v>
      </c>
      <c r="D7633" s="2">
        <v>3000</v>
      </c>
      <c r="E7633" s="2">
        <v>7.0137000000000003E-3</v>
      </c>
    </row>
    <row r="7634" spans="1:5">
      <c r="A7634" s="1">
        <v>40033.629166666666</v>
      </c>
      <c r="B7634" s="2">
        <v>5492.27</v>
      </c>
      <c r="C7634" s="2">
        <v>2493.33</v>
      </c>
      <c r="D7634" s="2">
        <v>2999.62</v>
      </c>
      <c r="E7634" s="2">
        <v>6.8152799999999999E-3</v>
      </c>
    </row>
    <row r="7635" spans="1:5">
      <c r="A7635" s="1">
        <v>40033.629224537035</v>
      </c>
      <c r="B7635" s="2">
        <v>5492.27</v>
      </c>
      <c r="C7635" s="2">
        <v>2493.33</v>
      </c>
      <c r="D7635" s="2">
        <v>2999.62</v>
      </c>
      <c r="E7635" s="2">
        <v>6.6168599999999996E-3</v>
      </c>
    </row>
    <row r="7636" spans="1:5">
      <c r="A7636" s="1">
        <v>40033.629282407404</v>
      </c>
      <c r="B7636" s="2">
        <v>5492.27</v>
      </c>
      <c r="C7636" s="2">
        <v>2493.33</v>
      </c>
      <c r="D7636" s="2">
        <v>2999.62</v>
      </c>
      <c r="E7636" s="2">
        <v>6.4184400000000001E-3</v>
      </c>
    </row>
    <row r="7637" spans="1:5">
      <c r="A7637" s="1">
        <v>40033.629340277781</v>
      </c>
      <c r="B7637" s="2">
        <v>5492.27</v>
      </c>
      <c r="C7637" s="2">
        <v>2493.33</v>
      </c>
      <c r="D7637" s="2">
        <v>2999.62</v>
      </c>
      <c r="E7637" s="2">
        <v>6.2200199999999997E-3</v>
      </c>
    </row>
    <row r="7638" spans="1:5">
      <c r="A7638" s="1">
        <v>40033.62939814815</v>
      </c>
      <c r="B7638" s="2">
        <v>5492.27</v>
      </c>
      <c r="C7638" s="2">
        <v>2493.33</v>
      </c>
      <c r="D7638" s="2">
        <v>2999.62</v>
      </c>
      <c r="E7638" s="2">
        <v>6.0216000000000002E-3</v>
      </c>
    </row>
    <row r="7639" spans="1:5">
      <c r="A7639" s="1">
        <v>40033.62945601852</v>
      </c>
      <c r="B7639" s="2">
        <v>5492.27</v>
      </c>
      <c r="C7639" s="2">
        <v>2493.33</v>
      </c>
      <c r="D7639" s="2">
        <v>2999.62</v>
      </c>
      <c r="E7639" s="2">
        <v>5.8231899999999998E-3</v>
      </c>
    </row>
    <row r="7640" spans="1:5">
      <c r="A7640" s="1">
        <v>40033.629513888889</v>
      </c>
      <c r="B7640" s="2">
        <v>5492.27</v>
      </c>
      <c r="C7640" s="2">
        <v>2493.33</v>
      </c>
      <c r="D7640" s="2">
        <v>2999.62</v>
      </c>
      <c r="E7640" s="2">
        <v>5.6247700000000003E-3</v>
      </c>
    </row>
    <row r="7641" spans="1:5">
      <c r="A7641" s="1">
        <v>40033.629571759258</v>
      </c>
      <c r="B7641" s="2">
        <v>5492.27</v>
      </c>
      <c r="C7641" s="2">
        <v>2493.33</v>
      </c>
      <c r="D7641" s="2">
        <v>2999.62</v>
      </c>
      <c r="E7641" s="2">
        <v>5.4263499999999999E-3</v>
      </c>
    </row>
    <row r="7642" spans="1:5">
      <c r="A7642" s="1">
        <v>40033.629629629628</v>
      </c>
      <c r="B7642" s="2">
        <v>5492.27</v>
      </c>
      <c r="C7642" s="2">
        <v>2493.33</v>
      </c>
      <c r="D7642" s="2">
        <v>2999.62</v>
      </c>
      <c r="E7642" s="2">
        <v>5.2279300000000004E-3</v>
      </c>
    </row>
    <row r="7643" spans="1:5">
      <c r="A7643" s="1">
        <v>40033.629687499997</v>
      </c>
      <c r="B7643" s="2">
        <v>5492.27</v>
      </c>
      <c r="C7643" s="2">
        <v>2493.33</v>
      </c>
      <c r="D7643" s="2">
        <v>2999.62</v>
      </c>
      <c r="E7643" s="2">
        <v>5.0295100000000001E-3</v>
      </c>
    </row>
    <row r="7644" spans="1:5">
      <c r="A7644" s="1">
        <v>40033.629745370374</v>
      </c>
      <c r="B7644" s="2">
        <v>5492.27</v>
      </c>
      <c r="C7644" s="2">
        <v>2493.33</v>
      </c>
      <c r="D7644" s="2">
        <v>2999.62</v>
      </c>
      <c r="E7644" s="2">
        <v>4.8310899999999997E-3</v>
      </c>
    </row>
    <row r="7645" spans="1:5">
      <c r="A7645" s="1">
        <v>40033.629803240743</v>
      </c>
      <c r="B7645" s="2">
        <v>5492.27</v>
      </c>
      <c r="C7645" s="2">
        <v>2493.33</v>
      </c>
      <c r="D7645" s="2">
        <v>2999.62</v>
      </c>
      <c r="E7645" s="2">
        <v>4.6326800000000001E-3</v>
      </c>
    </row>
    <row r="7646" spans="1:5">
      <c r="A7646" s="1">
        <v>40033.629861111112</v>
      </c>
      <c r="B7646" s="2">
        <v>5491.89</v>
      </c>
      <c r="C7646" s="2">
        <v>2493.33</v>
      </c>
      <c r="D7646" s="2">
        <v>2999.24</v>
      </c>
      <c r="E7646" s="2">
        <v>4.4342599999999998E-3</v>
      </c>
    </row>
    <row r="7647" spans="1:5">
      <c r="A7647" s="1">
        <v>40033.629918981482</v>
      </c>
      <c r="B7647" s="2">
        <v>5491.89</v>
      </c>
      <c r="C7647" s="2">
        <v>2493.33</v>
      </c>
      <c r="D7647" s="2">
        <v>2999.24</v>
      </c>
      <c r="E7647" s="2">
        <v>4.2358400000000003E-3</v>
      </c>
    </row>
    <row r="7648" spans="1:5">
      <c r="A7648" s="1">
        <v>40033.629976851851</v>
      </c>
      <c r="B7648" s="2">
        <v>5491.89</v>
      </c>
      <c r="C7648" s="2">
        <v>2493.33</v>
      </c>
      <c r="D7648" s="2">
        <v>2999.24</v>
      </c>
      <c r="E7648" s="2">
        <v>4.0374199999999999E-3</v>
      </c>
    </row>
    <row r="7649" spans="1:5">
      <c r="A7649" s="1">
        <v>40033.63003472222</v>
      </c>
      <c r="B7649" s="2">
        <v>5491.89</v>
      </c>
      <c r="C7649" s="2">
        <v>2493.33</v>
      </c>
      <c r="D7649" s="2">
        <v>2999.24</v>
      </c>
      <c r="E7649" s="2">
        <v>3.839E-3</v>
      </c>
    </row>
    <row r="7650" spans="1:5">
      <c r="A7650" s="1">
        <v>40033.63009259259</v>
      </c>
      <c r="B7650" s="2">
        <v>5491.89</v>
      </c>
      <c r="C7650" s="2">
        <v>2493.33</v>
      </c>
      <c r="D7650" s="2">
        <v>2999.24</v>
      </c>
      <c r="E7650" s="2">
        <v>3.64058E-3</v>
      </c>
    </row>
    <row r="7651" spans="1:5">
      <c r="A7651" s="1">
        <v>40033.630150462966</v>
      </c>
      <c r="B7651" s="2">
        <v>5491.89</v>
      </c>
      <c r="C7651" s="2">
        <v>2493.33</v>
      </c>
      <c r="D7651" s="2">
        <v>2999.24</v>
      </c>
      <c r="E7651" s="2">
        <v>3.44217E-3</v>
      </c>
    </row>
    <row r="7652" spans="1:5">
      <c r="A7652" s="1">
        <v>40033.630208333336</v>
      </c>
      <c r="B7652" s="2">
        <v>5491.89</v>
      </c>
      <c r="C7652" s="2">
        <v>2493.33</v>
      </c>
      <c r="D7652" s="2">
        <v>2999.24</v>
      </c>
      <c r="E7652" s="2">
        <v>3.2437500000000001E-3</v>
      </c>
    </row>
    <row r="7653" spans="1:5">
      <c r="A7653" s="1">
        <v>40033.630266203705</v>
      </c>
      <c r="B7653" s="2">
        <v>5491.89</v>
      </c>
      <c r="C7653" s="2">
        <v>2493.33</v>
      </c>
      <c r="D7653" s="2">
        <v>2999.24</v>
      </c>
      <c r="E7653" s="2">
        <v>3.0453300000000002E-3</v>
      </c>
    </row>
    <row r="7654" spans="1:5">
      <c r="A7654" s="1">
        <v>40033.630324074074</v>
      </c>
      <c r="B7654" s="2">
        <v>5491.89</v>
      </c>
      <c r="C7654" s="2">
        <v>2493.33</v>
      </c>
      <c r="D7654" s="2">
        <v>2999.24</v>
      </c>
      <c r="E7654" s="2">
        <v>2.8469099999999998E-3</v>
      </c>
    </row>
    <row r="7655" spans="1:5">
      <c r="A7655" s="1">
        <v>40033.630381944444</v>
      </c>
      <c r="B7655" s="2">
        <v>5491.89</v>
      </c>
      <c r="C7655" s="2">
        <v>2493.33</v>
      </c>
      <c r="D7655" s="2">
        <v>2999.24</v>
      </c>
      <c r="E7655" s="2">
        <v>2.6484899999999999E-3</v>
      </c>
    </row>
    <row r="7656" spans="1:5">
      <c r="A7656" s="1">
        <v>40033.630439814813</v>
      </c>
      <c r="B7656" s="2">
        <v>5491.89</v>
      </c>
      <c r="C7656" s="2">
        <v>2493.33</v>
      </c>
      <c r="D7656" s="2">
        <v>2999.24</v>
      </c>
      <c r="E7656" s="2">
        <v>2.4500699999999999E-3</v>
      </c>
    </row>
    <row r="7657" spans="1:5">
      <c r="A7657" s="1">
        <v>40033.630497685182</v>
      </c>
      <c r="B7657" s="2">
        <v>5491.89</v>
      </c>
      <c r="C7657" s="2">
        <v>2493.33</v>
      </c>
      <c r="D7657" s="2">
        <v>2999.24</v>
      </c>
      <c r="E7657" s="2">
        <v>2.2516599999999999E-3</v>
      </c>
    </row>
    <row r="7658" spans="1:5">
      <c r="A7658" s="1">
        <v>40033.630555555559</v>
      </c>
      <c r="B7658" s="2">
        <v>5491.51</v>
      </c>
      <c r="C7658" s="2">
        <v>2493.33</v>
      </c>
      <c r="D7658" s="2">
        <v>2998.86</v>
      </c>
      <c r="E7658" s="2">
        <v>2.05324E-3</v>
      </c>
    </row>
    <row r="7659" spans="1:5">
      <c r="A7659" s="1">
        <v>40033.630613425928</v>
      </c>
      <c r="B7659" s="2">
        <v>5491.51</v>
      </c>
      <c r="C7659" s="2">
        <v>2493.33</v>
      </c>
      <c r="D7659" s="2">
        <v>2998.86</v>
      </c>
      <c r="E7659" s="2">
        <v>1.8548200000000001E-3</v>
      </c>
    </row>
    <row r="7660" spans="1:5">
      <c r="A7660" s="1">
        <v>40033.630671296298</v>
      </c>
      <c r="B7660" s="2">
        <v>5491.51</v>
      </c>
      <c r="C7660" s="2">
        <v>2493.33</v>
      </c>
      <c r="D7660" s="2">
        <v>2998.86</v>
      </c>
      <c r="E7660" s="2">
        <v>1.6563999999999999E-3</v>
      </c>
    </row>
    <row r="7661" spans="1:5">
      <c r="A7661" s="1">
        <v>40033.630729166667</v>
      </c>
      <c r="B7661" s="2">
        <v>5491.51</v>
      </c>
      <c r="C7661" s="2">
        <v>2493.33</v>
      </c>
      <c r="D7661" s="2">
        <v>2998.86</v>
      </c>
      <c r="E7661" s="2">
        <v>1.45798E-3</v>
      </c>
    </row>
    <row r="7662" spans="1:5">
      <c r="A7662" s="1">
        <v>40033.630787037036</v>
      </c>
      <c r="B7662" s="2">
        <v>5491.51</v>
      </c>
      <c r="C7662" s="2">
        <v>2493.33</v>
      </c>
      <c r="D7662" s="2">
        <v>2998.86</v>
      </c>
      <c r="E7662" s="2">
        <v>1.25957E-3</v>
      </c>
    </row>
    <row r="7663" spans="1:5">
      <c r="A7663" s="1">
        <v>40033.630844907406</v>
      </c>
      <c r="B7663" s="2">
        <v>5491.51</v>
      </c>
      <c r="C7663" s="2">
        <v>2493.33</v>
      </c>
      <c r="D7663" s="2">
        <v>2998.86</v>
      </c>
      <c r="E7663" s="2">
        <v>1.0611500000000001E-3</v>
      </c>
    </row>
    <row r="7664" spans="1:5">
      <c r="A7664" s="1">
        <v>40033.630902777775</v>
      </c>
      <c r="B7664" s="2">
        <v>5491.51</v>
      </c>
      <c r="C7664" s="2">
        <v>2493.33</v>
      </c>
      <c r="D7664" s="2">
        <v>2998.86</v>
      </c>
      <c r="E7664" s="2">
        <v>8.62728E-4</v>
      </c>
    </row>
    <row r="7665" spans="1:5">
      <c r="A7665" s="1">
        <v>40033.630960648145</v>
      </c>
      <c r="B7665" s="2">
        <v>5491.51</v>
      </c>
      <c r="C7665" s="2">
        <v>2493.33</v>
      </c>
      <c r="D7665" s="2">
        <v>2998.86</v>
      </c>
      <c r="E7665" s="2">
        <v>6.6430999999999999E-4</v>
      </c>
    </row>
    <row r="7666" spans="1:5">
      <c r="A7666" s="1">
        <v>40033.631018518521</v>
      </c>
      <c r="B7666" s="2">
        <v>5491.51</v>
      </c>
      <c r="C7666" s="2">
        <v>2493.33</v>
      </c>
      <c r="D7666" s="2">
        <v>2998.86</v>
      </c>
      <c r="E7666" s="2">
        <v>4.6589199999999998E-4</v>
      </c>
    </row>
    <row r="7667" spans="1:5">
      <c r="A7667" s="1">
        <v>40033.631076388891</v>
      </c>
      <c r="B7667" s="2">
        <v>5491.51</v>
      </c>
      <c r="C7667" s="2">
        <v>2493.33</v>
      </c>
      <c r="D7667" s="2">
        <v>2998.86</v>
      </c>
      <c r="E7667" s="2">
        <v>2.6747400000000002E-4</v>
      </c>
    </row>
    <row r="7668" spans="1:5">
      <c r="A7668" s="1">
        <v>40033.63113425926</v>
      </c>
      <c r="B7668" s="2">
        <v>5491.51</v>
      </c>
      <c r="C7668" s="2">
        <v>2493.33</v>
      </c>
      <c r="D7668" s="2">
        <v>2998.86</v>
      </c>
      <c r="E7668" s="3">
        <v>6.9099999999999999E-5</v>
      </c>
    </row>
    <row r="7669" spans="1:5">
      <c r="A7669" s="1">
        <v>40033.631192129629</v>
      </c>
      <c r="B7669" s="2">
        <v>5491.51</v>
      </c>
      <c r="C7669" s="2">
        <v>0</v>
      </c>
      <c r="D7669" s="2">
        <v>5491.51</v>
      </c>
      <c r="E7669" s="2">
        <v>0</v>
      </c>
    </row>
    <row r="7670" spans="1:5">
      <c r="A7670" s="1">
        <v>40033.631249999999</v>
      </c>
      <c r="B7670" s="2">
        <v>1554.62</v>
      </c>
      <c r="C7670" s="2">
        <v>0</v>
      </c>
      <c r="D7670" s="2">
        <v>5491.13</v>
      </c>
      <c r="E7670" s="2">
        <v>0</v>
      </c>
    </row>
    <row r="7671" spans="1:5">
      <c r="A7671" s="1">
        <v>40033.631307870368</v>
      </c>
      <c r="B7671" s="2">
        <v>1554.62</v>
      </c>
      <c r="C7671" s="2">
        <v>0</v>
      </c>
      <c r="D7671" s="2">
        <v>1554.62</v>
      </c>
      <c r="E7671" s="2">
        <v>0</v>
      </c>
    </row>
    <row r="7672" spans="1:5">
      <c r="A7672" s="1">
        <v>40033.631365740737</v>
      </c>
      <c r="B7672" s="2">
        <v>1554.62</v>
      </c>
      <c r="C7672" s="2">
        <v>0</v>
      </c>
      <c r="D7672" s="2">
        <v>1554.62</v>
      </c>
      <c r="E7672" s="2">
        <v>0</v>
      </c>
    </row>
    <row r="7673" spans="1:5">
      <c r="A7673" s="1">
        <v>40033.631423611114</v>
      </c>
      <c r="B7673" s="2">
        <v>1554.62</v>
      </c>
      <c r="C7673" s="2">
        <v>0</v>
      </c>
      <c r="D7673" s="2">
        <v>1554.62</v>
      </c>
      <c r="E7673" s="2">
        <v>0</v>
      </c>
    </row>
    <row r="7674" spans="1:5">
      <c r="A7674" s="1">
        <v>40033.631481481483</v>
      </c>
      <c r="B7674" s="2">
        <v>1554.62</v>
      </c>
      <c r="C7674" s="2">
        <v>0</v>
      </c>
      <c r="D7674" s="2">
        <v>1554.62</v>
      </c>
      <c r="E7674" s="2">
        <v>0</v>
      </c>
    </row>
    <row r="7675" spans="1:5">
      <c r="A7675" s="1">
        <v>40033.631539351853</v>
      </c>
      <c r="B7675" s="2">
        <v>1554.62</v>
      </c>
      <c r="C7675" s="2">
        <v>0</v>
      </c>
      <c r="D7675" s="2">
        <v>1554.62</v>
      </c>
      <c r="E7675" s="2">
        <v>0</v>
      </c>
    </row>
    <row r="7676" spans="1:5">
      <c r="A7676" s="1">
        <v>40033.631597222222</v>
      </c>
      <c r="B7676" s="2">
        <v>1554.62</v>
      </c>
      <c r="C7676" s="2">
        <v>0</v>
      </c>
      <c r="D7676" s="2">
        <v>1554.62</v>
      </c>
      <c r="E7676" s="2">
        <v>0</v>
      </c>
    </row>
    <row r="7677" spans="1:5">
      <c r="A7677" s="1">
        <v>40033.631655092591</v>
      </c>
      <c r="B7677" s="2">
        <v>1554.62</v>
      </c>
      <c r="C7677" s="2">
        <v>0</v>
      </c>
      <c r="D7677" s="2">
        <v>1554.62</v>
      </c>
      <c r="E7677" s="2">
        <v>0</v>
      </c>
    </row>
    <row r="7678" spans="1:5">
      <c r="A7678" s="1">
        <v>40033.631712962961</v>
      </c>
      <c r="B7678" s="2">
        <v>1554.62</v>
      </c>
      <c r="C7678" s="2">
        <v>0</v>
      </c>
      <c r="D7678" s="2">
        <v>1554.62</v>
      </c>
      <c r="E7678" s="2">
        <v>0</v>
      </c>
    </row>
    <row r="7679" spans="1:5">
      <c r="A7679" s="1">
        <v>40033.63177083333</v>
      </c>
      <c r="B7679" s="2">
        <v>1554.62</v>
      </c>
      <c r="C7679" s="2">
        <v>0</v>
      </c>
      <c r="D7679" s="2">
        <v>1554.62</v>
      </c>
      <c r="E7679" s="2">
        <v>0</v>
      </c>
    </row>
    <row r="7680" spans="1:5">
      <c r="A7680" s="1">
        <v>40033.631828703707</v>
      </c>
      <c r="B7680" s="2">
        <v>1554.62</v>
      </c>
      <c r="C7680" s="2">
        <v>0</v>
      </c>
      <c r="D7680" s="2">
        <v>1554.62</v>
      </c>
      <c r="E7680" s="2">
        <v>0</v>
      </c>
    </row>
    <row r="7681" spans="1:5">
      <c r="A7681" s="1">
        <v>40033.631886574076</v>
      </c>
      <c r="B7681" s="2">
        <v>1554.62</v>
      </c>
      <c r="C7681" s="2">
        <v>0</v>
      </c>
      <c r="D7681" s="2">
        <v>1554.62</v>
      </c>
      <c r="E7681" s="2">
        <v>0</v>
      </c>
    </row>
    <row r="7682" spans="1:5">
      <c r="A7682" s="1">
        <v>40033.631944444445</v>
      </c>
      <c r="B7682" s="2">
        <v>1554.62</v>
      </c>
      <c r="C7682" s="2">
        <v>0</v>
      </c>
      <c r="D7682" s="2">
        <v>1554.62</v>
      </c>
      <c r="E7682" s="2">
        <v>0</v>
      </c>
    </row>
    <row r="7683" spans="1:5">
      <c r="A7683" s="1">
        <v>40033.632002314815</v>
      </c>
      <c r="B7683" s="2">
        <v>1554.62</v>
      </c>
      <c r="C7683" s="2">
        <v>0</v>
      </c>
      <c r="D7683" s="2">
        <v>1554.62</v>
      </c>
      <c r="E7683" s="2">
        <v>0</v>
      </c>
    </row>
    <row r="7684" spans="1:5">
      <c r="A7684" s="1">
        <v>40033.632060185184</v>
      </c>
      <c r="B7684" s="2">
        <v>1554.62</v>
      </c>
      <c r="C7684" s="2">
        <v>0</v>
      </c>
      <c r="D7684" s="2">
        <v>1554.62</v>
      </c>
      <c r="E7684" s="2">
        <v>0</v>
      </c>
    </row>
    <row r="7685" spans="1:5">
      <c r="A7685" s="1">
        <v>40033.632118055553</v>
      </c>
      <c r="B7685" s="2">
        <v>1554.62</v>
      </c>
      <c r="C7685" s="2">
        <v>0</v>
      </c>
      <c r="D7685" s="2">
        <v>1554.62</v>
      </c>
      <c r="E7685" s="2">
        <v>0</v>
      </c>
    </row>
    <row r="7686" spans="1:5">
      <c r="A7686" s="1">
        <v>40033.632175925923</v>
      </c>
      <c r="B7686" s="2">
        <v>1554.62</v>
      </c>
      <c r="C7686" s="2">
        <v>0</v>
      </c>
      <c r="D7686" s="2">
        <v>1554.49</v>
      </c>
      <c r="E7686" s="2">
        <v>0</v>
      </c>
    </row>
    <row r="7687" spans="1:5">
      <c r="A7687" s="1">
        <v>40033.632233796299</v>
      </c>
      <c r="B7687" s="2">
        <v>1554.49</v>
      </c>
      <c r="C7687" s="2">
        <v>0</v>
      </c>
      <c r="D7687" s="2">
        <v>1554.49</v>
      </c>
      <c r="E7687" s="2">
        <v>0</v>
      </c>
    </row>
    <row r="7688" spans="1:5">
      <c r="A7688" s="1">
        <v>40033.632291666669</v>
      </c>
      <c r="B7688" s="2">
        <v>1554.49</v>
      </c>
      <c r="C7688" s="2">
        <v>0</v>
      </c>
      <c r="D7688" s="2">
        <v>1554.49</v>
      </c>
      <c r="E7688" s="2">
        <v>0</v>
      </c>
    </row>
    <row r="7689" spans="1:5">
      <c r="A7689" s="1">
        <v>40033.632349537038</v>
      </c>
      <c r="B7689" s="2">
        <v>1554.49</v>
      </c>
      <c r="C7689" s="2">
        <v>0</v>
      </c>
      <c r="D7689" s="2">
        <v>1554.49</v>
      </c>
      <c r="E7689" s="2">
        <v>0</v>
      </c>
    </row>
    <row r="7690" spans="1:5">
      <c r="A7690" s="1">
        <v>40033.632407407407</v>
      </c>
      <c r="B7690" s="2">
        <v>1554.49</v>
      </c>
      <c r="C7690" s="2">
        <v>0</v>
      </c>
      <c r="D7690" s="2">
        <v>1554.49</v>
      </c>
      <c r="E7690" s="2">
        <v>0</v>
      </c>
    </row>
    <row r="7691" spans="1:5">
      <c r="A7691" s="1">
        <v>40033.632465277777</v>
      </c>
      <c r="B7691" s="2">
        <v>1554.49</v>
      </c>
      <c r="C7691" s="2">
        <v>0</v>
      </c>
      <c r="D7691" s="2">
        <v>1554.49</v>
      </c>
      <c r="E7691" s="2">
        <v>0</v>
      </c>
    </row>
    <row r="7692" spans="1:5">
      <c r="A7692" s="1">
        <v>40033.632523148146</v>
      </c>
      <c r="B7692" s="2">
        <v>1554.49</v>
      </c>
      <c r="C7692" s="2">
        <v>0</v>
      </c>
      <c r="D7692" s="2">
        <v>1554.49</v>
      </c>
      <c r="E7692" s="2">
        <v>0</v>
      </c>
    </row>
    <row r="7693" spans="1:5">
      <c r="A7693" s="1">
        <v>40033.632581018515</v>
      </c>
      <c r="B7693" s="2">
        <v>1554.49</v>
      </c>
      <c r="C7693" s="2">
        <v>0</v>
      </c>
      <c r="D7693" s="2">
        <v>1554.49</v>
      </c>
      <c r="E7693" s="2">
        <v>0</v>
      </c>
    </row>
    <row r="7694" spans="1:5">
      <c r="A7694" s="1">
        <v>40033.632638888892</v>
      </c>
      <c r="B7694" s="2">
        <v>1554.49</v>
      </c>
      <c r="C7694" s="2">
        <v>0</v>
      </c>
      <c r="D7694" s="2">
        <v>1554.49</v>
      </c>
      <c r="E7694" s="2">
        <v>0</v>
      </c>
    </row>
    <row r="7695" spans="1:5">
      <c r="A7695" s="1">
        <v>40033.632696759261</v>
      </c>
      <c r="B7695" s="2">
        <v>5490.05</v>
      </c>
      <c r="C7695" s="2">
        <v>0</v>
      </c>
      <c r="D7695" s="2">
        <v>1554.49</v>
      </c>
      <c r="E7695" s="2">
        <v>0</v>
      </c>
    </row>
    <row r="7696" spans="1:5">
      <c r="A7696" s="1">
        <v>40033.632754629631</v>
      </c>
      <c r="B7696" s="2">
        <v>5490.05</v>
      </c>
      <c r="C7696" s="2">
        <v>0</v>
      </c>
      <c r="D7696" s="2">
        <v>1554.49</v>
      </c>
      <c r="E7696" s="2">
        <v>0</v>
      </c>
    </row>
    <row r="7697" spans="1:5">
      <c r="A7697" s="1">
        <v>40033.6328125</v>
      </c>
      <c r="B7697" s="2">
        <v>5490.05</v>
      </c>
      <c r="C7697" s="2">
        <v>0</v>
      </c>
      <c r="D7697" s="2">
        <v>5490.05</v>
      </c>
      <c r="E7697" s="2">
        <v>0</v>
      </c>
    </row>
    <row r="7698" spans="1:5">
      <c r="A7698" s="1">
        <v>40033.632870370369</v>
      </c>
      <c r="B7698" s="2">
        <v>5490.05</v>
      </c>
      <c r="C7698" s="2">
        <v>0</v>
      </c>
      <c r="D7698" s="2">
        <v>5490.05</v>
      </c>
      <c r="E7698" s="2">
        <v>0</v>
      </c>
    </row>
    <row r="7699" spans="1:5">
      <c r="A7699" s="1">
        <v>40033.632928240739</v>
      </c>
      <c r="B7699" s="2">
        <v>5488.96</v>
      </c>
      <c r="C7699" s="2">
        <v>0</v>
      </c>
      <c r="D7699" s="2">
        <v>5488.96</v>
      </c>
      <c r="E7699" s="2">
        <v>0</v>
      </c>
    </row>
    <row r="7700" spans="1:5">
      <c r="A7700" s="1">
        <v>40033.632986111108</v>
      </c>
      <c r="B7700" s="2">
        <v>5488.96</v>
      </c>
      <c r="C7700" s="2">
        <v>0</v>
      </c>
      <c r="D7700" s="2">
        <v>5488.96</v>
      </c>
      <c r="E7700" s="2">
        <v>0</v>
      </c>
    </row>
    <row r="7701" spans="1:5">
      <c r="A7701" s="1">
        <v>40033.633043981485</v>
      </c>
      <c r="B7701" s="2">
        <v>5488.96</v>
      </c>
      <c r="C7701" s="2">
        <v>0</v>
      </c>
      <c r="D7701" s="2">
        <v>5488.96</v>
      </c>
      <c r="E7701" s="2">
        <v>0</v>
      </c>
    </row>
    <row r="7702" spans="1:5">
      <c r="A7702" s="1">
        <v>40033.633101851854</v>
      </c>
      <c r="B7702" s="2">
        <v>5488.96</v>
      </c>
      <c r="C7702" s="2">
        <v>0</v>
      </c>
      <c r="D7702" s="2">
        <v>5488.96</v>
      </c>
      <c r="E7702" s="2">
        <v>0</v>
      </c>
    </row>
    <row r="7703" spans="1:5">
      <c r="A7703" s="1">
        <v>40033.633159722223</v>
      </c>
      <c r="B7703" s="2">
        <v>5488.96</v>
      </c>
      <c r="C7703" s="2">
        <v>0</v>
      </c>
      <c r="D7703" s="2">
        <v>5488.96</v>
      </c>
      <c r="E7703" s="2">
        <v>0</v>
      </c>
    </row>
    <row r="7704" spans="1:5">
      <c r="A7704" s="1">
        <v>40033.633217592593</v>
      </c>
      <c r="B7704" s="2">
        <v>5488.96</v>
      </c>
      <c r="C7704" s="2">
        <v>0</v>
      </c>
      <c r="D7704" s="2">
        <v>5488.96</v>
      </c>
      <c r="E7704" s="2">
        <v>0</v>
      </c>
    </row>
    <row r="7705" spans="1:5">
      <c r="A7705" s="1">
        <v>40033.633275462962</v>
      </c>
      <c r="B7705" s="2">
        <v>5488.96</v>
      </c>
      <c r="C7705" s="2">
        <v>0</v>
      </c>
      <c r="D7705" s="2">
        <v>5488.96</v>
      </c>
      <c r="E7705" s="2">
        <v>0</v>
      </c>
    </row>
    <row r="7706" spans="1:5">
      <c r="A7706" s="1">
        <v>40033.633333333331</v>
      </c>
      <c r="B7706" s="2">
        <v>5488.58</v>
      </c>
      <c r="C7706" s="2">
        <v>0</v>
      </c>
      <c r="D7706" s="2">
        <v>5488.58</v>
      </c>
      <c r="E7706" s="2">
        <v>0</v>
      </c>
    </row>
    <row r="7707" spans="1:5">
      <c r="A7707" s="1">
        <v>40033.633391203701</v>
      </c>
      <c r="B7707" s="2">
        <v>5488.58</v>
      </c>
      <c r="C7707" s="2">
        <v>0</v>
      </c>
      <c r="D7707" s="2">
        <v>5488.58</v>
      </c>
      <c r="E7707" s="2">
        <v>0</v>
      </c>
    </row>
    <row r="7708" spans="1:5">
      <c r="A7708" s="1">
        <v>40033.633449074077</v>
      </c>
      <c r="B7708" s="2">
        <v>5488.58</v>
      </c>
      <c r="C7708" s="2">
        <v>0</v>
      </c>
      <c r="D7708" s="2">
        <v>5488.58</v>
      </c>
      <c r="E7708" s="2">
        <v>0</v>
      </c>
    </row>
    <row r="7709" spans="1:5">
      <c r="A7709" s="1">
        <v>40033.633506944447</v>
      </c>
      <c r="B7709" s="2">
        <v>5488.58</v>
      </c>
      <c r="C7709" s="2">
        <v>0</v>
      </c>
      <c r="D7709" s="2">
        <v>5488.58</v>
      </c>
      <c r="E7709" s="2">
        <v>0</v>
      </c>
    </row>
    <row r="7710" spans="1:5">
      <c r="A7710" s="1">
        <v>40033.633564814816</v>
      </c>
      <c r="B7710" s="2">
        <v>5488.58</v>
      </c>
      <c r="C7710" s="2">
        <v>0</v>
      </c>
      <c r="D7710" s="2">
        <v>5488.58</v>
      </c>
      <c r="E7710" s="2">
        <v>0</v>
      </c>
    </row>
    <row r="7711" spans="1:5">
      <c r="A7711" s="1">
        <v>40033.633622685185</v>
      </c>
      <c r="B7711" s="2">
        <v>5488.58</v>
      </c>
      <c r="C7711" s="2">
        <v>0</v>
      </c>
      <c r="D7711" s="2">
        <v>5488.58</v>
      </c>
      <c r="E7711" s="2">
        <v>0</v>
      </c>
    </row>
    <row r="7712" spans="1:5">
      <c r="A7712" s="1">
        <v>40033.633680555555</v>
      </c>
      <c r="B7712" s="2">
        <v>5488.58</v>
      </c>
      <c r="C7712" s="2">
        <v>0</v>
      </c>
      <c r="D7712" s="2">
        <v>5488.58</v>
      </c>
      <c r="E7712" s="2">
        <v>0</v>
      </c>
    </row>
    <row r="7713" spans="1:5">
      <c r="A7713" s="1">
        <v>40033.633738425924</v>
      </c>
      <c r="B7713" s="2">
        <v>5488.88</v>
      </c>
      <c r="C7713" s="2">
        <v>0</v>
      </c>
      <c r="D7713" s="2">
        <v>5488.88</v>
      </c>
      <c r="E7713" s="2">
        <v>0</v>
      </c>
    </row>
    <row r="7714" spans="1:5">
      <c r="A7714" s="1">
        <v>40033.633796296293</v>
      </c>
      <c r="B7714" s="2">
        <v>5488.88</v>
      </c>
      <c r="C7714" s="2">
        <v>0</v>
      </c>
      <c r="D7714" s="2">
        <v>5488.88</v>
      </c>
      <c r="E7714" s="2">
        <v>0</v>
      </c>
    </row>
    <row r="7715" spans="1:5">
      <c r="A7715" s="1">
        <v>40033.63385416667</v>
      </c>
      <c r="B7715" s="2">
        <v>5488.88</v>
      </c>
      <c r="C7715" s="2">
        <v>0</v>
      </c>
      <c r="D7715" s="2">
        <v>5488.88</v>
      </c>
      <c r="E7715" s="2">
        <v>0</v>
      </c>
    </row>
    <row r="7716" spans="1:5">
      <c r="A7716" s="1">
        <v>40033.633912037039</v>
      </c>
      <c r="B7716" s="2">
        <v>5488.88</v>
      </c>
      <c r="C7716" s="2">
        <v>0</v>
      </c>
      <c r="D7716" s="2">
        <v>5488.88</v>
      </c>
      <c r="E7716" s="2">
        <v>0</v>
      </c>
    </row>
    <row r="7717" spans="1:5">
      <c r="A7717" s="1">
        <v>40033.633969907409</v>
      </c>
      <c r="B7717" s="2">
        <v>5488.88</v>
      </c>
      <c r="C7717" s="2">
        <v>0</v>
      </c>
      <c r="D7717" s="2">
        <v>5488.88</v>
      </c>
      <c r="E7717" s="2">
        <v>0</v>
      </c>
    </row>
    <row r="7718" spans="1:5">
      <c r="A7718" s="1">
        <v>40033.634027777778</v>
      </c>
      <c r="B7718" s="2">
        <v>5488.5</v>
      </c>
      <c r="C7718" s="2">
        <v>0</v>
      </c>
      <c r="D7718" s="2">
        <v>5488.5</v>
      </c>
      <c r="E7718" s="2">
        <v>0</v>
      </c>
    </row>
    <row r="7719" spans="1:5">
      <c r="A7719" s="1">
        <v>40033.634085648147</v>
      </c>
      <c r="B7719" s="2">
        <v>5488.5</v>
      </c>
      <c r="C7719" s="2">
        <v>0</v>
      </c>
      <c r="D7719" s="2">
        <v>5488.5</v>
      </c>
      <c r="E7719" s="2">
        <v>0</v>
      </c>
    </row>
    <row r="7720" spans="1:5">
      <c r="A7720" s="1">
        <v>40033.634143518517</v>
      </c>
      <c r="B7720" s="2">
        <v>5488.5</v>
      </c>
      <c r="C7720" s="2">
        <v>0</v>
      </c>
      <c r="D7720" s="2">
        <v>5488.5</v>
      </c>
      <c r="E7720" s="2">
        <v>0</v>
      </c>
    </row>
    <row r="7721" spans="1:5">
      <c r="A7721" s="1">
        <v>40033.634201388886</v>
      </c>
      <c r="B7721" s="2">
        <v>5488.5</v>
      </c>
      <c r="C7721" s="2">
        <v>0</v>
      </c>
      <c r="D7721" s="2">
        <v>5488.5</v>
      </c>
      <c r="E7721" s="2">
        <v>0</v>
      </c>
    </row>
    <row r="7722" spans="1:5">
      <c r="A7722" s="1">
        <v>40033.634259259263</v>
      </c>
      <c r="B7722" s="2">
        <v>5488.5</v>
      </c>
      <c r="C7722" s="2">
        <v>0</v>
      </c>
      <c r="D7722" s="2">
        <v>5488.5</v>
      </c>
      <c r="E7722" s="2">
        <v>0</v>
      </c>
    </row>
    <row r="7723" spans="1:5">
      <c r="A7723" s="1">
        <v>40033.634317129632</v>
      </c>
      <c r="B7723" s="2">
        <v>5489.58</v>
      </c>
      <c r="C7723" s="2">
        <v>0</v>
      </c>
      <c r="D7723" s="2">
        <v>5489.58</v>
      </c>
      <c r="E7723" s="2">
        <v>0</v>
      </c>
    </row>
    <row r="7724" spans="1:5">
      <c r="A7724" s="1">
        <v>40033.634375000001</v>
      </c>
      <c r="B7724" s="2">
        <v>5489.58</v>
      </c>
      <c r="C7724" s="2">
        <v>0</v>
      </c>
      <c r="D7724" s="2">
        <v>5489.58</v>
      </c>
      <c r="E7724" s="2">
        <v>0</v>
      </c>
    </row>
    <row r="7725" spans="1:5">
      <c r="A7725" s="1">
        <v>40033.634432870371</v>
      </c>
      <c r="B7725" s="2">
        <v>5489.58</v>
      </c>
      <c r="C7725" s="2">
        <v>0</v>
      </c>
      <c r="D7725" s="2">
        <v>5489.58</v>
      </c>
      <c r="E7725" s="2">
        <v>0</v>
      </c>
    </row>
    <row r="7726" spans="1:5">
      <c r="A7726" s="1">
        <v>40033.63449074074</v>
      </c>
      <c r="B7726" s="2">
        <v>5489.58</v>
      </c>
      <c r="C7726" s="2">
        <v>0</v>
      </c>
      <c r="D7726" s="2">
        <v>5489.58</v>
      </c>
      <c r="E7726" s="2">
        <v>0</v>
      </c>
    </row>
    <row r="7727" spans="1:5">
      <c r="A7727" s="1">
        <v>40033.634548611109</v>
      </c>
      <c r="B7727" s="2">
        <v>5489.58</v>
      </c>
      <c r="C7727" s="2">
        <v>0</v>
      </c>
      <c r="D7727" s="2">
        <v>5489.58</v>
      </c>
      <c r="E7727" s="2">
        <v>0</v>
      </c>
    </row>
    <row r="7728" spans="1:5">
      <c r="A7728" s="1">
        <v>40033.634606481479</v>
      </c>
      <c r="B7728" s="2">
        <v>5489.59</v>
      </c>
      <c r="C7728" s="2">
        <v>0</v>
      </c>
      <c r="D7728" s="2">
        <v>5489.59</v>
      </c>
      <c r="E7728" s="2">
        <v>0</v>
      </c>
    </row>
    <row r="7729" spans="1:5">
      <c r="A7729" s="1">
        <v>40033.634664351855</v>
      </c>
      <c r="B7729" s="2">
        <v>5489.59</v>
      </c>
      <c r="C7729" s="2">
        <v>0</v>
      </c>
      <c r="D7729" s="2">
        <v>5489.59</v>
      </c>
      <c r="E7729" s="2">
        <v>0</v>
      </c>
    </row>
    <row r="7730" spans="1:5">
      <c r="A7730" s="1">
        <v>40033.634722222225</v>
      </c>
      <c r="B7730" s="2">
        <v>5489.21</v>
      </c>
      <c r="C7730" s="2">
        <v>0</v>
      </c>
      <c r="D7730" s="2">
        <v>5489.21</v>
      </c>
      <c r="E7730" s="2">
        <v>0</v>
      </c>
    </row>
    <row r="7731" spans="1:5">
      <c r="A7731" s="1">
        <v>40033.634780092594</v>
      </c>
      <c r="B7731" s="2">
        <v>5489.21</v>
      </c>
      <c r="C7731" s="2">
        <v>0</v>
      </c>
      <c r="D7731" s="2">
        <v>5489.21</v>
      </c>
      <c r="E7731" s="2">
        <v>0</v>
      </c>
    </row>
    <row r="7732" spans="1:5">
      <c r="A7732" s="1">
        <v>40033.634837962964</v>
      </c>
      <c r="B7732" s="2">
        <v>5489.21</v>
      </c>
      <c r="C7732" s="2">
        <v>0</v>
      </c>
      <c r="D7732" s="2">
        <v>5489.21</v>
      </c>
      <c r="E7732" s="2">
        <v>0</v>
      </c>
    </row>
    <row r="7733" spans="1:5">
      <c r="A7733" s="1">
        <v>40033.634895833333</v>
      </c>
      <c r="B7733" s="2">
        <v>5489.21</v>
      </c>
      <c r="C7733" s="2">
        <v>0</v>
      </c>
      <c r="D7733" s="2">
        <v>5489.21</v>
      </c>
      <c r="E7733" s="2">
        <v>0</v>
      </c>
    </row>
    <row r="7734" spans="1:5">
      <c r="A7734" s="1">
        <v>40033.634953703702</v>
      </c>
      <c r="B7734" s="2">
        <v>5489.21</v>
      </c>
      <c r="C7734" s="2">
        <v>0</v>
      </c>
      <c r="D7734" s="2">
        <v>5489.21</v>
      </c>
      <c r="E7734" s="2">
        <v>0</v>
      </c>
    </row>
    <row r="7735" spans="1:5">
      <c r="A7735" s="1">
        <v>40033.635011574072</v>
      </c>
      <c r="B7735" s="2">
        <v>1554.61</v>
      </c>
      <c r="C7735" s="2">
        <v>0</v>
      </c>
      <c r="D7735" s="2">
        <v>5489.21</v>
      </c>
      <c r="E7735" s="2">
        <v>0</v>
      </c>
    </row>
    <row r="7736" spans="1:5">
      <c r="A7736" s="1">
        <v>40033.635069444441</v>
      </c>
      <c r="B7736" s="2">
        <v>1554.61</v>
      </c>
      <c r="C7736" s="2">
        <v>0</v>
      </c>
      <c r="D7736" s="2">
        <v>1554.61</v>
      </c>
      <c r="E7736" s="2">
        <v>0</v>
      </c>
    </row>
    <row r="7737" spans="1:5">
      <c r="A7737" s="1">
        <v>40033.635127314818</v>
      </c>
      <c r="B7737" s="2">
        <v>1554.61</v>
      </c>
      <c r="C7737" s="2">
        <v>0</v>
      </c>
      <c r="D7737" s="2">
        <v>1554.61</v>
      </c>
      <c r="E7737" s="2">
        <v>0</v>
      </c>
    </row>
    <row r="7738" spans="1:5">
      <c r="A7738" s="1">
        <v>40033.635185185187</v>
      </c>
      <c r="B7738" s="2">
        <v>1554.61</v>
      </c>
      <c r="C7738" s="2">
        <v>0</v>
      </c>
      <c r="D7738" s="2">
        <v>1554.61</v>
      </c>
      <c r="E7738" s="2">
        <v>0</v>
      </c>
    </row>
    <row r="7739" spans="1:5">
      <c r="A7739" s="1">
        <v>40033.635243055556</v>
      </c>
      <c r="B7739" s="2">
        <v>1554.61</v>
      </c>
      <c r="C7739" s="2">
        <v>0</v>
      </c>
      <c r="D7739" s="2">
        <v>1554.61</v>
      </c>
      <c r="E7739" s="2">
        <v>0</v>
      </c>
    </row>
    <row r="7740" spans="1:5">
      <c r="A7740" s="1">
        <v>40033.635300925926</v>
      </c>
      <c r="B7740" s="2">
        <v>1554.61</v>
      </c>
      <c r="C7740" s="2">
        <v>0</v>
      </c>
      <c r="D7740" s="2">
        <v>1554.61</v>
      </c>
      <c r="E7740" s="2">
        <v>0</v>
      </c>
    </row>
    <row r="7741" spans="1:5">
      <c r="A7741" s="1">
        <v>40033.635358796295</v>
      </c>
      <c r="B7741" s="2">
        <v>1554.61</v>
      </c>
      <c r="C7741" s="2">
        <v>0</v>
      </c>
      <c r="D7741" s="2">
        <v>1554.61</v>
      </c>
      <c r="E7741" s="2">
        <v>0</v>
      </c>
    </row>
    <row r="7742" spans="1:5">
      <c r="A7742" s="1">
        <v>40033.635416666664</v>
      </c>
      <c r="B7742" s="2">
        <v>1554.61</v>
      </c>
      <c r="C7742" s="2">
        <v>0</v>
      </c>
      <c r="D7742" s="2">
        <v>1554.61</v>
      </c>
      <c r="E7742" s="2">
        <v>0</v>
      </c>
    </row>
    <row r="7743" spans="1:5">
      <c r="A7743" s="1">
        <v>40033.635474537034</v>
      </c>
      <c r="B7743" s="2">
        <v>1554.61</v>
      </c>
      <c r="C7743" s="2">
        <v>0</v>
      </c>
      <c r="D7743" s="2">
        <v>1554.61</v>
      </c>
      <c r="E7743" s="2">
        <v>0</v>
      </c>
    </row>
    <row r="7744" spans="1:5">
      <c r="A7744" s="1">
        <v>40033.63553240741</v>
      </c>
      <c r="B7744" s="2">
        <v>1554.61</v>
      </c>
      <c r="C7744" s="2">
        <v>0</v>
      </c>
      <c r="D7744" s="2">
        <v>1554.61</v>
      </c>
      <c r="E7744" s="2">
        <v>0</v>
      </c>
    </row>
    <row r="7745" spans="1:5">
      <c r="A7745" s="1">
        <v>40033.63559027778</v>
      </c>
      <c r="B7745" s="2">
        <v>1554.61</v>
      </c>
      <c r="C7745" s="2">
        <v>0</v>
      </c>
      <c r="D7745" s="2">
        <v>1554.61</v>
      </c>
      <c r="E7745" s="2">
        <v>0</v>
      </c>
    </row>
    <row r="7746" spans="1:5">
      <c r="A7746" s="1">
        <v>40033.635648148149</v>
      </c>
      <c r="B7746" s="2">
        <v>1554.61</v>
      </c>
      <c r="C7746" s="2">
        <v>0</v>
      </c>
      <c r="D7746" s="2">
        <v>1554.61</v>
      </c>
      <c r="E7746" s="2">
        <v>0</v>
      </c>
    </row>
    <row r="7747" spans="1:5">
      <c r="A7747" s="1">
        <v>40033.635706018518</v>
      </c>
      <c r="B7747" s="2">
        <v>1554.61</v>
      </c>
      <c r="C7747" s="2">
        <v>0</v>
      </c>
      <c r="D7747" s="2">
        <v>1554.61</v>
      </c>
      <c r="E7747" s="2">
        <v>0</v>
      </c>
    </row>
    <row r="7748" spans="1:5">
      <c r="A7748" s="1">
        <v>40033.635763888888</v>
      </c>
      <c r="B7748" s="2">
        <v>1554.61</v>
      </c>
      <c r="C7748" s="2">
        <v>0</v>
      </c>
      <c r="D7748" s="2">
        <v>1554.61</v>
      </c>
      <c r="E7748" s="2">
        <v>0</v>
      </c>
    </row>
    <row r="7749" spans="1:5">
      <c r="A7749" s="1">
        <v>40033.635821759257</v>
      </c>
      <c r="B7749" s="2">
        <v>1554.61</v>
      </c>
      <c r="C7749" s="2">
        <v>0</v>
      </c>
      <c r="D7749" s="2">
        <v>1554.61</v>
      </c>
      <c r="E7749" s="2">
        <v>0</v>
      </c>
    </row>
    <row r="7750" spans="1:5">
      <c r="A7750" s="1">
        <v>40033.635879629626</v>
      </c>
      <c r="B7750" s="2">
        <v>1554.61</v>
      </c>
      <c r="C7750" s="2">
        <v>0</v>
      </c>
      <c r="D7750" s="2">
        <v>1554.75</v>
      </c>
      <c r="E7750" s="2">
        <v>0</v>
      </c>
    </row>
    <row r="7751" spans="1:5">
      <c r="A7751" s="1">
        <v>40033.635937500003</v>
      </c>
      <c r="B7751" s="2">
        <v>1554.75</v>
      </c>
      <c r="C7751" s="2">
        <v>0</v>
      </c>
      <c r="D7751" s="2">
        <v>1554.75</v>
      </c>
      <c r="E7751" s="2">
        <v>0</v>
      </c>
    </row>
    <row r="7752" spans="1:5">
      <c r="A7752" s="1">
        <v>40033.635995370372</v>
      </c>
      <c r="B7752" s="2">
        <v>1554.75</v>
      </c>
      <c r="C7752" s="2">
        <v>0</v>
      </c>
      <c r="D7752" s="2">
        <v>1554.75</v>
      </c>
      <c r="E7752" s="2">
        <v>0</v>
      </c>
    </row>
    <row r="7753" spans="1:5">
      <c r="A7753" s="1">
        <v>40033.636053240742</v>
      </c>
      <c r="B7753" s="2">
        <v>1554.75</v>
      </c>
      <c r="C7753" s="2">
        <v>0</v>
      </c>
      <c r="D7753" s="2">
        <v>1554.75</v>
      </c>
      <c r="E7753" s="2">
        <v>0</v>
      </c>
    </row>
    <row r="7754" spans="1:5">
      <c r="A7754" s="1">
        <v>40033.636111111111</v>
      </c>
      <c r="B7754" s="2">
        <v>1554.75</v>
      </c>
      <c r="C7754" s="2">
        <v>0</v>
      </c>
      <c r="D7754" s="2">
        <v>1554.75</v>
      </c>
      <c r="E7754" s="2">
        <v>0</v>
      </c>
    </row>
    <row r="7755" spans="1:5">
      <c r="A7755" s="1">
        <v>40033.63616898148</v>
      </c>
      <c r="B7755" s="2">
        <v>1554.75</v>
      </c>
      <c r="C7755" s="2">
        <v>0</v>
      </c>
      <c r="D7755" s="2">
        <v>1554.75</v>
      </c>
      <c r="E7755" s="2">
        <v>0</v>
      </c>
    </row>
    <row r="7756" spans="1:5">
      <c r="A7756" s="1">
        <v>40033.63622685185</v>
      </c>
      <c r="B7756" s="2">
        <v>1554.75</v>
      </c>
      <c r="C7756" s="2">
        <v>0</v>
      </c>
      <c r="D7756" s="2">
        <v>1554.75</v>
      </c>
      <c r="E7756" s="2">
        <v>0</v>
      </c>
    </row>
    <row r="7757" spans="1:5">
      <c r="A7757" s="1">
        <v>40033.636284722219</v>
      </c>
      <c r="B7757" s="2">
        <v>1554.75</v>
      </c>
      <c r="C7757" s="2">
        <v>0</v>
      </c>
      <c r="D7757" s="2">
        <v>1554.75</v>
      </c>
      <c r="E7757" s="2">
        <v>0</v>
      </c>
    </row>
    <row r="7758" spans="1:5">
      <c r="A7758" s="1">
        <v>40033.636342592596</v>
      </c>
      <c r="B7758" s="2">
        <v>1554.75</v>
      </c>
      <c r="C7758" s="2">
        <v>0</v>
      </c>
      <c r="D7758" s="2">
        <v>1554.75</v>
      </c>
      <c r="E7758" s="2">
        <v>0</v>
      </c>
    </row>
    <row r="7759" spans="1:5">
      <c r="A7759" s="1">
        <v>40033.636400462965</v>
      </c>
      <c r="B7759" s="2">
        <v>1554.75</v>
      </c>
      <c r="C7759" s="2">
        <v>0</v>
      </c>
      <c r="D7759" s="2">
        <v>1554.75</v>
      </c>
      <c r="E7759" s="2">
        <v>0</v>
      </c>
    </row>
    <row r="7760" spans="1:5">
      <c r="A7760" s="1">
        <v>40033.636458333334</v>
      </c>
      <c r="B7760" s="2">
        <v>5488.77</v>
      </c>
      <c r="C7760" s="2">
        <v>0</v>
      </c>
      <c r="D7760" s="2">
        <v>1554.75</v>
      </c>
      <c r="E7760" s="2">
        <v>0</v>
      </c>
    </row>
    <row r="7761" spans="1:5">
      <c r="A7761" s="1">
        <v>40033.636516203704</v>
      </c>
      <c r="B7761" s="2">
        <v>5488.77</v>
      </c>
      <c r="C7761" s="2">
        <v>0</v>
      </c>
      <c r="D7761" s="2">
        <v>1554.75</v>
      </c>
      <c r="E7761" s="2">
        <v>0</v>
      </c>
    </row>
    <row r="7762" spans="1:5">
      <c r="A7762" s="1">
        <v>40033.636574074073</v>
      </c>
      <c r="B7762" s="2">
        <v>5488.77</v>
      </c>
      <c r="C7762" s="2">
        <v>0</v>
      </c>
      <c r="D7762" s="2">
        <v>5488.77</v>
      </c>
      <c r="E7762" s="2">
        <v>0</v>
      </c>
    </row>
    <row r="7763" spans="1:5">
      <c r="A7763" s="1">
        <v>40033.636631944442</v>
      </c>
      <c r="B7763" s="2">
        <v>5488.77</v>
      </c>
      <c r="C7763" s="2">
        <v>0</v>
      </c>
      <c r="D7763" s="2">
        <v>5488.77</v>
      </c>
      <c r="E7763" s="2">
        <v>0</v>
      </c>
    </row>
    <row r="7764" spans="1:5">
      <c r="A7764" s="1">
        <v>40033.636689814812</v>
      </c>
      <c r="B7764" s="2">
        <v>5488.77</v>
      </c>
      <c r="C7764" s="2">
        <v>0</v>
      </c>
      <c r="D7764" s="2">
        <v>5488.77</v>
      </c>
      <c r="E7764" s="2">
        <v>0</v>
      </c>
    </row>
    <row r="7765" spans="1:5">
      <c r="A7765" s="1">
        <v>40033.636747685188</v>
      </c>
      <c r="B7765" s="2">
        <v>5488.77</v>
      </c>
      <c r="C7765" s="2">
        <v>0</v>
      </c>
      <c r="D7765" s="2">
        <v>5488.77</v>
      </c>
      <c r="E7765" s="2">
        <v>0</v>
      </c>
    </row>
    <row r="7766" spans="1:5">
      <c r="A7766" s="1">
        <v>40033.636805555558</v>
      </c>
      <c r="B7766" s="2">
        <v>5488.39</v>
      </c>
      <c r="C7766" s="2">
        <v>0</v>
      </c>
      <c r="D7766" s="2">
        <v>5488.39</v>
      </c>
      <c r="E7766" s="2">
        <v>0</v>
      </c>
    </row>
    <row r="7767" spans="1:5">
      <c r="A7767" s="1">
        <v>40033.636863425927</v>
      </c>
      <c r="B7767" s="2">
        <v>5488.39</v>
      </c>
      <c r="C7767" s="2">
        <v>0</v>
      </c>
      <c r="D7767" s="2">
        <v>5488.39</v>
      </c>
      <c r="E7767" s="2">
        <v>0</v>
      </c>
    </row>
    <row r="7768" spans="1:5">
      <c r="A7768" s="1">
        <v>40033.636921296296</v>
      </c>
      <c r="B7768" s="2">
        <v>5488.39</v>
      </c>
      <c r="C7768" s="2">
        <v>0</v>
      </c>
      <c r="D7768" s="2">
        <v>5488.39</v>
      </c>
      <c r="E7768" s="2">
        <v>0</v>
      </c>
    </row>
    <row r="7769" spans="1:5">
      <c r="A7769" s="1">
        <v>40033.636979166666</v>
      </c>
      <c r="B7769" s="2">
        <v>5488.39</v>
      </c>
      <c r="C7769" s="2">
        <v>0</v>
      </c>
      <c r="D7769" s="2">
        <v>5488.39</v>
      </c>
      <c r="E7769" s="2">
        <v>0</v>
      </c>
    </row>
    <row r="7770" spans="1:5">
      <c r="A7770" s="1">
        <v>40033.637037037035</v>
      </c>
      <c r="B7770" s="2">
        <v>5488.39</v>
      </c>
      <c r="C7770" s="2">
        <v>0</v>
      </c>
      <c r="D7770" s="2">
        <v>5488.39</v>
      </c>
      <c r="E7770" s="2">
        <v>0</v>
      </c>
    </row>
    <row r="7771" spans="1:5">
      <c r="A7771" s="1">
        <v>40033.637094907404</v>
      </c>
      <c r="B7771" s="2">
        <v>5488.39</v>
      </c>
      <c r="C7771" s="2">
        <v>0</v>
      </c>
      <c r="D7771" s="2">
        <v>5488.39</v>
      </c>
      <c r="E7771" s="2">
        <v>0</v>
      </c>
    </row>
    <row r="7772" spans="1:5">
      <c r="A7772" s="1">
        <v>40033.637152777781</v>
      </c>
      <c r="B7772" s="2">
        <v>5488.39</v>
      </c>
      <c r="C7772" s="2">
        <v>0</v>
      </c>
      <c r="D7772" s="2">
        <v>5488.39</v>
      </c>
      <c r="E7772" s="2">
        <v>0</v>
      </c>
    </row>
    <row r="7773" spans="1:5">
      <c r="A7773" s="1">
        <v>40033.63721064815</v>
      </c>
      <c r="B7773" s="2">
        <v>5488.39</v>
      </c>
      <c r="C7773" s="2">
        <v>0</v>
      </c>
      <c r="D7773" s="2">
        <v>5488.39</v>
      </c>
      <c r="E7773" s="2">
        <v>0</v>
      </c>
    </row>
    <row r="7774" spans="1:5">
      <c r="A7774" s="1">
        <v>40033.63726851852</v>
      </c>
      <c r="B7774" s="2">
        <v>5488.39</v>
      </c>
      <c r="C7774" s="2">
        <v>0</v>
      </c>
      <c r="D7774" s="2">
        <v>5488.39</v>
      </c>
      <c r="E7774" s="2">
        <v>0</v>
      </c>
    </row>
    <row r="7775" spans="1:5">
      <c r="A7775" s="1">
        <v>40033.637326388889</v>
      </c>
      <c r="B7775" s="2">
        <v>5488.39</v>
      </c>
      <c r="C7775" s="2">
        <v>0</v>
      </c>
      <c r="D7775" s="2">
        <v>5488.39</v>
      </c>
      <c r="E7775" s="2">
        <v>0</v>
      </c>
    </row>
    <row r="7776" spans="1:5">
      <c r="A7776" s="1">
        <v>40033.637384259258</v>
      </c>
      <c r="B7776" s="2">
        <v>5488.39</v>
      </c>
      <c r="C7776" s="2">
        <v>0</v>
      </c>
      <c r="D7776" s="2">
        <v>5488.39</v>
      </c>
      <c r="E7776" s="2">
        <v>0</v>
      </c>
    </row>
    <row r="7777" spans="1:5">
      <c r="A7777" s="1">
        <v>40033.637442129628</v>
      </c>
      <c r="B7777" s="2">
        <v>5488.39</v>
      </c>
      <c r="C7777" s="2">
        <v>0</v>
      </c>
      <c r="D7777" s="2">
        <v>5488.39</v>
      </c>
      <c r="E7777" s="2">
        <v>0</v>
      </c>
    </row>
    <row r="7778" spans="1:5">
      <c r="A7778" s="1">
        <v>40033.637499999997</v>
      </c>
      <c r="B7778" s="2">
        <v>5488.01</v>
      </c>
      <c r="C7778" s="2">
        <v>0</v>
      </c>
      <c r="D7778" s="2">
        <v>5488.01</v>
      </c>
      <c r="E7778" s="2">
        <v>0</v>
      </c>
    </row>
    <row r="7779" spans="1:5">
      <c r="A7779" s="1">
        <v>40033.637557870374</v>
      </c>
      <c r="B7779" s="2">
        <v>5488.01</v>
      </c>
      <c r="C7779" s="2">
        <v>0</v>
      </c>
      <c r="D7779" s="2">
        <v>5488.01</v>
      </c>
      <c r="E7779" s="2">
        <v>0</v>
      </c>
    </row>
    <row r="7780" spans="1:5">
      <c r="A7780" s="1">
        <v>40033.637615740743</v>
      </c>
      <c r="B7780" s="2">
        <v>5488.01</v>
      </c>
      <c r="C7780" s="2">
        <v>0</v>
      </c>
      <c r="D7780" s="2">
        <v>5488.01</v>
      </c>
      <c r="E7780" s="2">
        <v>0</v>
      </c>
    </row>
    <row r="7781" spans="1:5">
      <c r="A7781" s="1">
        <v>40033.637673611112</v>
      </c>
      <c r="B7781" s="2">
        <v>5488.01</v>
      </c>
      <c r="C7781" s="2">
        <v>0</v>
      </c>
      <c r="D7781" s="2">
        <v>5488.01</v>
      </c>
      <c r="E7781" s="2">
        <v>0</v>
      </c>
    </row>
    <row r="7782" spans="1:5">
      <c r="A7782" s="1">
        <v>40033.637731481482</v>
      </c>
      <c r="B7782" s="2">
        <v>5488.01</v>
      </c>
      <c r="C7782" s="2">
        <v>0</v>
      </c>
      <c r="D7782" s="2">
        <v>5488.01</v>
      </c>
      <c r="E7782" s="2">
        <v>0</v>
      </c>
    </row>
    <row r="7783" spans="1:5">
      <c r="A7783" s="1">
        <v>40033.637789351851</v>
      </c>
      <c r="B7783" s="2">
        <v>5488.01</v>
      </c>
      <c r="C7783" s="2">
        <v>0</v>
      </c>
      <c r="D7783" s="2">
        <v>5488.01</v>
      </c>
      <c r="E7783" s="2">
        <v>0</v>
      </c>
    </row>
    <row r="7784" spans="1:5">
      <c r="A7784" s="1">
        <v>40033.63784722222</v>
      </c>
      <c r="B7784" s="2">
        <v>5488.01</v>
      </c>
      <c r="C7784" s="2">
        <v>0</v>
      </c>
      <c r="D7784" s="2">
        <v>5488.01</v>
      </c>
      <c r="E7784" s="2">
        <v>0</v>
      </c>
    </row>
    <row r="7785" spans="1:5">
      <c r="A7785" s="1">
        <v>40033.63790509259</v>
      </c>
      <c r="B7785" s="2">
        <v>5488.01</v>
      </c>
      <c r="C7785" s="2">
        <v>0</v>
      </c>
      <c r="D7785" s="2">
        <v>5488.01</v>
      </c>
      <c r="E7785" s="2">
        <v>0</v>
      </c>
    </row>
    <row r="7786" spans="1:5">
      <c r="A7786" s="1">
        <v>40033.637962962966</v>
      </c>
      <c r="B7786" s="2">
        <v>5488.01</v>
      </c>
      <c r="C7786" s="2">
        <v>0</v>
      </c>
      <c r="D7786" s="2">
        <v>5488.01</v>
      </c>
      <c r="E7786" s="2">
        <v>0</v>
      </c>
    </row>
    <row r="7787" spans="1:5">
      <c r="A7787" s="1">
        <v>40033.638020833336</v>
      </c>
      <c r="B7787" s="2">
        <v>5488.01</v>
      </c>
      <c r="C7787" s="2">
        <v>0</v>
      </c>
      <c r="D7787" s="2">
        <v>5488.01</v>
      </c>
      <c r="E7787" s="2">
        <v>0</v>
      </c>
    </row>
    <row r="7788" spans="1:5">
      <c r="A7788" s="1">
        <v>40033.638078703705</v>
      </c>
      <c r="B7788" s="2">
        <v>5488.01</v>
      </c>
      <c r="C7788" s="2">
        <v>0</v>
      </c>
      <c r="D7788" s="2">
        <v>5488.01</v>
      </c>
      <c r="E7788" s="2">
        <v>0</v>
      </c>
    </row>
    <row r="7789" spans="1:5">
      <c r="A7789" s="1">
        <v>40033.638136574074</v>
      </c>
      <c r="B7789" s="2">
        <v>5488.01</v>
      </c>
      <c r="C7789" s="2">
        <v>0</v>
      </c>
      <c r="D7789" s="2">
        <v>5488.01</v>
      </c>
      <c r="E7789" s="2">
        <v>0</v>
      </c>
    </row>
    <row r="7790" spans="1:5">
      <c r="A7790" s="1">
        <v>40033.638194444444</v>
      </c>
      <c r="B7790" s="2">
        <v>5487.63</v>
      </c>
      <c r="C7790" s="2">
        <v>0</v>
      </c>
      <c r="D7790" s="2">
        <v>5487.63</v>
      </c>
      <c r="E7790" s="2">
        <v>0</v>
      </c>
    </row>
    <row r="7791" spans="1:5">
      <c r="A7791" s="1">
        <v>40033.638252314813</v>
      </c>
      <c r="B7791" s="2">
        <v>5487.63</v>
      </c>
      <c r="C7791" s="2">
        <v>0</v>
      </c>
      <c r="D7791" s="2">
        <v>5487.63</v>
      </c>
      <c r="E7791" s="2">
        <v>0</v>
      </c>
    </row>
    <row r="7792" spans="1:5">
      <c r="A7792" s="1">
        <v>40033.638310185182</v>
      </c>
      <c r="B7792" s="2">
        <v>5487.63</v>
      </c>
      <c r="C7792" s="2">
        <v>0</v>
      </c>
      <c r="D7792" s="2">
        <v>5487.63</v>
      </c>
      <c r="E7792" s="2">
        <v>0</v>
      </c>
    </row>
    <row r="7793" spans="1:5">
      <c r="A7793" s="1">
        <v>40033.638368055559</v>
      </c>
      <c r="B7793" s="2">
        <v>5487.63</v>
      </c>
      <c r="C7793" s="2">
        <v>0</v>
      </c>
      <c r="D7793" s="2">
        <v>5487.63</v>
      </c>
      <c r="E7793" s="2">
        <v>0</v>
      </c>
    </row>
    <row r="7794" spans="1:5">
      <c r="A7794" s="1">
        <v>40033.638425925928</v>
      </c>
      <c r="B7794" s="2">
        <v>5487.63</v>
      </c>
      <c r="C7794" s="2">
        <v>0</v>
      </c>
      <c r="D7794" s="2">
        <v>5487.63</v>
      </c>
      <c r="E7794" s="2">
        <v>0</v>
      </c>
    </row>
    <row r="7795" spans="1:5">
      <c r="A7795" s="1">
        <v>40033.638483796298</v>
      </c>
      <c r="B7795" s="2">
        <v>5487.63</v>
      </c>
      <c r="C7795" s="2">
        <v>0</v>
      </c>
      <c r="D7795" s="2">
        <v>5487.63</v>
      </c>
      <c r="E7795" s="2">
        <v>0</v>
      </c>
    </row>
    <row r="7796" spans="1:5">
      <c r="A7796" s="1">
        <v>40033.638541666667</v>
      </c>
      <c r="B7796" s="2">
        <v>5487.63</v>
      </c>
      <c r="C7796" s="2">
        <v>0</v>
      </c>
      <c r="D7796" s="2">
        <v>5487.63</v>
      </c>
      <c r="E7796" s="2">
        <v>0</v>
      </c>
    </row>
    <row r="7797" spans="1:5">
      <c r="A7797" s="1">
        <v>40033.638599537036</v>
      </c>
      <c r="B7797" s="2">
        <v>5487.62</v>
      </c>
      <c r="C7797" s="2">
        <v>0</v>
      </c>
      <c r="D7797" s="2">
        <v>5487.62</v>
      </c>
      <c r="E7797" s="2">
        <v>0</v>
      </c>
    </row>
    <row r="7798" spans="1:5">
      <c r="A7798" s="1">
        <v>40033.638657407406</v>
      </c>
      <c r="B7798" s="2">
        <v>5487.62</v>
      </c>
      <c r="C7798" s="2">
        <v>0</v>
      </c>
      <c r="D7798" s="2">
        <v>5487.62</v>
      </c>
      <c r="E7798" s="2">
        <v>0</v>
      </c>
    </row>
    <row r="7799" spans="1:5">
      <c r="A7799" s="1">
        <v>40033.638715277775</v>
      </c>
      <c r="B7799" s="2">
        <v>1554.75</v>
      </c>
      <c r="C7799" s="2">
        <v>0</v>
      </c>
      <c r="D7799" s="2">
        <v>5487.62</v>
      </c>
      <c r="E7799" s="2">
        <v>0</v>
      </c>
    </row>
    <row r="7800" spans="1:5">
      <c r="A7800" s="1">
        <v>40033.638773148145</v>
      </c>
      <c r="B7800" s="2">
        <v>1554.75</v>
      </c>
      <c r="C7800" s="2">
        <v>0</v>
      </c>
      <c r="D7800" s="2">
        <v>1554.75</v>
      </c>
      <c r="E7800" s="2">
        <v>0</v>
      </c>
    </row>
    <row r="7801" spans="1:5">
      <c r="A7801" s="1">
        <v>40033.638831018521</v>
      </c>
      <c r="B7801" s="2">
        <v>1554.75</v>
      </c>
      <c r="C7801" s="2">
        <v>0</v>
      </c>
      <c r="D7801" s="2">
        <v>1554.75</v>
      </c>
      <c r="E7801" s="2">
        <v>0</v>
      </c>
    </row>
    <row r="7802" spans="1:5">
      <c r="A7802" s="1">
        <v>40033.638888888891</v>
      </c>
      <c r="B7802" s="2">
        <v>1554.75</v>
      </c>
      <c r="C7802" s="2">
        <v>0</v>
      </c>
      <c r="D7802" s="2">
        <v>1554.75</v>
      </c>
      <c r="E7802" s="2">
        <v>0</v>
      </c>
    </row>
    <row r="7803" spans="1:5">
      <c r="A7803" s="1">
        <v>40033.63894675926</v>
      </c>
      <c r="B7803" s="2">
        <v>1554.75</v>
      </c>
      <c r="C7803" s="2">
        <v>0</v>
      </c>
      <c r="D7803" s="2">
        <v>1554.75</v>
      </c>
      <c r="E7803" s="2">
        <v>0</v>
      </c>
    </row>
    <row r="7804" spans="1:5">
      <c r="A7804" s="1">
        <v>40033.639004629629</v>
      </c>
      <c r="B7804" s="2">
        <v>1554.75</v>
      </c>
      <c r="C7804" s="2">
        <v>0</v>
      </c>
      <c r="D7804" s="2">
        <v>1554.75</v>
      </c>
      <c r="E7804" s="2">
        <v>0</v>
      </c>
    </row>
    <row r="7805" spans="1:5">
      <c r="A7805" s="1">
        <v>40033.639062499999</v>
      </c>
      <c r="B7805" s="2">
        <v>1554.62</v>
      </c>
      <c r="C7805" s="2">
        <v>0</v>
      </c>
      <c r="D7805" s="2">
        <v>1554.62</v>
      </c>
      <c r="E7805" s="2">
        <v>0</v>
      </c>
    </row>
    <row r="7806" spans="1:5">
      <c r="A7806" s="1">
        <v>40033.639120370368</v>
      </c>
      <c r="B7806" s="2">
        <v>1554.62</v>
      </c>
      <c r="C7806" s="2">
        <v>0</v>
      </c>
      <c r="D7806" s="2">
        <v>1554.62</v>
      </c>
      <c r="E7806" s="2">
        <v>0</v>
      </c>
    </row>
    <row r="7807" spans="1:5">
      <c r="A7807" s="1">
        <v>40033.639178240737</v>
      </c>
      <c r="B7807" s="2">
        <v>1554.62</v>
      </c>
      <c r="C7807" s="2">
        <v>0</v>
      </c>
      <c r="D7807" s="2">
        <v>1554.62</v>
      </c>
      <c r="E7807" s="2">
        <v>0</v>
      </c>
    </row>
    <row r="7808" spans="1:5">
      <c r="A7808" s="1">
        <v>40033.639236111114</v>
      </c>
      <c r="B7808" s="2">
        <v>1554.62</v>
      </c>
      <c r="C7808" s="2">
        <v>0</v>
      </c>
      <c r="D7808" s="2">
        <v>1554.62</v>
      </c>
      <c r="E7808" s="2">
        <v>0</v>
      </c>
    </row>
    <row r="7809" spans="1:5">
      <c r="A7809" s="1">
        <v>40033.639293981483</v>
      </c>
      <c r="B7809" s="2">
        <v>1554.62</v>
      </c>
      <c r="C7809" s="2">
        <v>0</v>
      </c>
      <c r="D7809" s="2">
        <v>1554.62</v>
      </c>
      <c r="E7809" s="2">
        <v>0</v>
      </c>
    </row>
    <row r="7810" spans="1:5">
      <c r="A7810" s="1">
        <v>40033.639351851853</v>
      </c>
      <c r="B7810" s="2">
        <v>1554.17</v>
      </c>
      <c r="C7810" s="2">
        <v>0</v>
      </c>
      <c r="D7810" s="2">
        <v>1554.17</v>
      </c>
      <c r="E7810" s="2">
        <v>0</v>
      </c>
    </row>
    <row r="7811" spans="1:5">
      <c r="A7811" s="1">
        <v>40033.639409722222</v>
      </c>
      <c r="B7811" s="2">
        <v>1554.17</v>
      </c>
      <c r="C7811" s="2">
        <v>0</v>
      </c>
      <c r="D7811" s="2">
        <v>1554.17</v>
      </c>
      <c r="E7811" s="2">
        <v>0</v>
      </c>
    </row>
    <row r="7812" spans="1:5">
      <c r="A7812" s="1">
        <v>40033.639467592591</v>
      </c>
      <c r="B7812" s="2">
        <v>1554.17</v>
      </c>
      <c r="C7812" s="2">
        <v>0</v>
      </c>
      <c r="D7812" s="2">
        <v>1554.03</v>
      </c>
      <c r="E7812" s="2">
        <v>0</v>
      </c>
    </row>
    <row r="7813" spans="1:5">
      <c r="A7813" s="1">
        <v>40033.639525462961</v>
      </c>
      <c r="B7813" s="2">
        <v>1554.03</v>
      </c>
      <c r="C7813" s="2">
        <v>0</v>
      </c>
      <c r="D7813" s="2">
        <v>1554.04</v>
      </c>
      <c r="E7813" s="2">
        <v>0</v>
      </c>
    </row>
    <row r="7814" spans="1:5">
      <c r="A7814" s="1">
        <v>40033.63958333333</v>
      </c>
      <c r="B7814" s="2">
        <v>1554.04</v>
      </c>
      <c r="C7814" s="2">
        <v>0</v>
      </c>
      <c r="D7814" s="2">
        <v>1554.04</v>
      </c>
      <c r="E7814" s="2">
        <v>0</v>
      </c>
    </row>
    <row r="7815" spans="1:5">
      <c r="A7815" s="1">
        <v>40033.639641203707</v>
      </c>
      <c r="B7815" s="2">
        <v>1554.04</v>
      </c>
      <c r="C7815" s="2">
        <v>0</v>
      </c>
      <c r="D7815" s="2">
        <v>1554.04</v>
      </c>
      <c r="E7815" s="2">
        <v>0</v>
      </c>
    </row>
    <row r="7816" spans="1:5">
      <c r="A7816" s="1">
        <v>40033.639699074076</v>
      </c>
      <c r="B7816" s="2">
        <v>1554.04</v>
      </c>
      <c r="C7816" s="2">
        <v>0</v>
      </c>
      <c r="D7816" s="2">
        <v>1554.04</v>
      </c>
      <c r="E7816" s="2">
        <v>0</v>
      </c>
    </row>
    <row r="7817" spans="1:5">
      <c r="A7817" s="1">
        <v>40033.639756944445</v>
      </c>
      <c r="B7817" s="2">
        <v>1554.04</v>
      </c>
      <c r="C7817" s="2">
        <v>0</v>
      </c>
      <c r="D7817" s="2">
        <v>1554.04</v>
      </c>
      <c r="E7817" s="2">
        <v>0</v>
      </c>
    </row>
    <row r="7818" spans="1:5">
      <c r="A7818" s="1">
        <v>40033.639814814815</v>
      </c>
      <c r="B7818" s="2">
        <v>1554.04</v>
      </c>
      <c r="C7818" s="2">
        <v>0</v>
      </c>
      <c r="D7818" s="2">
        <v>1554.04</v>
      </c>
      <c r="E7818" s="2">
        <v>0</v>
      </c>
    </row>
    <row r="7819" spans="1:5">
      <c r="A7819" s="1">
        <v>40033.639872685184</v>
      </c>
      <c r="B7819" s="2">
        <v>1554.04</v>
      </c>
      <c r="C7819" s="2">
        <v>0</v>
      </c>
      <c r="D7819" s="2">
        <v>1554.04</v>
      </c>
      <c r="E7819" s="2">
        <v>0</v>
      </c>
    </row>
    <row r="7820" spans="1:5">
      <c r="A7820" s="1">
        <v>40033.639930555553</v>
      </c>
      <c r="B7820" s="2">
        <v>1554.04</v>
      </c>
      <c r="C7820" s="2">
        <v>0</v>
      </c>
      <c r="D7820" s="2">
        <v>1554.04</v>
      </c>
      <c r="E7820" s="2">
        <v>0</v>
      </c>
    </row>
    <row r="7821" spans="1:5">
      <c r="A7821" s="1">
        <v>40033.639988425923</v>
      </c>
      <c r="B7821" s="2">
        <v>1554.04</v>
      </c>
      <c r="C7821" s="2">
        <v>0</v>
      </c>
      <c r="D7821" s="2">
        <v>1554.04</v>
      </c>
      <c r="E7821" s="2">
        <v>0</v>
      </c>
    </row>
    <row r="7822" spans="1:5">
      <c r="A7822" s="1">
        <v>40033.640046296299</v>
      </c>
      <c r="B7822" s="2">
        <v>1554.04</v>
      </c>
      <c r="C7822" s="2">
        <v>0</v>
      </c>
      <c r="D7822" s="2">
        <v>1554.04</v>
      </c>
      <c r="E7822" s="2">
        <v>0</v>
      </c>
    </row>
    <row r="7823" spans="1:5">
      <c r="A7823" s="1">
        <v>40033.640104166669</v>
      </c>
      <c r="B7823" s="2">
        <v>1554.04</v>
      </c>
      <c r="C7823" s="2">
        <v>0</v>
      </c>
      <c r="D7823" s="2">
        <v>1554.04</v>
      </c>
      <c r="E7823" s="2">
        <v>0</v>
      </c>
    </row>
    <row r="7824" spans="1:5">
      <c r="A7824" s="1">
        <v>40033.640162037038</v>
      </c>
      <c r="B7824" s="2">
        <v>1554.04</v>
      </c>
      <c r="C7824" s="2">
        <v>0</v>
      </c>
      <c r="D7824" s="2">
        <v>1554.04</v>
      </c>
      <c r="E7824" s="2">
        <v>0</v>
      </c>
    </row>
    <row r="7825" spans="1:5">
      <c r="A7825" s="1">
        <v>40033.640219907407</v>
      </c>
      <c r="B7825" s="2">
        <v>5485.17</v>
      </c>
      <c r="C7825" s="2">
        <v>0</v>
      </c>
      <c r="D7825" s="2">
        <v>1554.04</v>
      </c>
      <c r="E7825" s="2">
        <v>0</v>
      </c>
    </row>
    <row r="7826" spans="1:5">
      <c r="A7826" s="1">
        <v>40033.640277777777</v>
      </c>
      <c r="B7826" s="2">
        <v>5484.79</v>
      </c>
      <c r="C7826" s="2">
        <v>0</v>
      </c>
      <c r="D7826" s="2">
        <v>5484.79</v>
      </c>
      <c r="E7826" s="2">
        <v>0</v>
      </c>
    </row>
    <row r="7827" spans="1:5">
      <c r="A7827" s="1">
        <v>40033.640335648146</v>
      </c>
      <c r="B7827" s="2">
        <v>5484.79</v>
      </c>
      <c r="C7827" s="2">
        <v>0</v>
      </c>
      <c r="D7827" s="2">
        <v>5484.79</v>
      </c>
      <c r="E7827" s="2">
        <v>0</v>
      </c>
    </row>
    <row r="7828" spans="1:5">
      <c r="A7828" s="1">
        <v>40033.640393518515</v>
      </c>
      <c r="B7828" s="2">
        <v>5484.79</v>
      </c>
      <c r="C7828" s="2">
        <v>0</v>
      </c>
      <c r="D7828" s="2">
        <v>5484.79</v>
      </c>
      <c r="E7828" s="2">
        <v>0</v>
      </c>
    </row>
    <row r="7829" spans="1:5">
      <c r="A7829" s="1">
        <v>40033.640451388892</v>
      </c>
      <c r="B7829" s="2">
        <v>5484.79</v>
      </c>
      <c r="C7829" s="2">
        <v>0</v>
      </c>
      <c r="D7829" s="2">
        <v>5484.79</v>
      </c>
      <c r="E7829" s="2">
        <v>0</v>
      </c>
    </row>
    <row r="7830" spans="1:5">
      <c r="A7830" s="1">
        <v>40033.640509259261</v>
      </c>
      <c r="B7830" s="2">
        <v>5484.79</v>
      </c>
      <c r="C7830" s="2">
        <v>0</v>
      </c>
      <c r="D7830" s="2">
        <v>5484.79</v>
      </c>
      <c r="E7830" s="2">
        <v>0</v>
      </c>
    </row>
    <row r="7831" spans="1:5">
      <c r="A7831" s="1">
        <v>40033.640567129631</v>
      </c>
      <c r="B7831" s="2">
        <v>5484.79</v>
      </c>
      <c r="C7831" s="2">
        <v>0</v>
      </c>
      <c r="D7831" s="2">
        <v>5484.79</v>
      </c>
      <c r="E7831" s="2">
        <v>0</v>
      </c>
    </row>
    <row r="7832" spans="1:5">
      <c r="A7832" s="1">
        <v>40033.640625</v>
      </c>
      <c r="B7832" s="2">
        <v>5484.79</v>
      </c>
      <c r="C7832" s="2">
        <v>0</v>
      </c>
      <c r="D7832" s="2">
        <v>5484.79</v>
      </c>
      <c r="E7832" s="2">
        <v>0</v>
      </c>
    </row>
    <row r="7833" spans="1:5">
      <c r="A7833" s="1">
        <v>40033.640682870369</v>
      </c>
      <c r="B7833" s="2">
        <v>5484.79</v>
      </c>
      <c r="C7833" s="2">
        <v>0</v>
      </c>
      <c r="D7833" s="2">
        <v>5484.79</v>
      </c>
      <c r="E7833" s="2">
        <v>0</v>
      </c>
    </row>
    <row r="7834" spans="1:5">
      <c r="A7834" s="1">
        <v>40033.640740740739</v>
      </c>
      <c r="B7834" s="2">
        <v>5485.87</v>
      </c>
      <c r="C7834" s="2">
        <v>0</v>
      </c>
      <c r="D7834" s="2">
        <v>5485.87</v>
      </c>
      <c r="E7834" s="2">
        <v>0</v>
      </c>
    </row>
    <row r="7835" spans="1:5">
      <c r="A7835" s="1">
        <v>40033.640798611108</v>
      </c>
      <c r="B7835" s="2">
        <v>5485.87</v>
      </c>
      <c r="C7835" s="2">
        <v>0</v>
      </c>
      <c r="D7835" s="2">
        <v>5485.87</v>
      </c>
      <c r="E7835" s="2">
        <v>0</v>
      </c>
    </row>
    <row r="7836" spans="1:5">
      <c r="A7836" s="1">
        <v>40033.640856481485</v>
      </c>
      <c r="B7836" s="2">
        <v>5485.87</v>
      </c>
      <c r="C7836" s="2">
        <v>0</v>
      </c>
      <c r="D7836" s="2">
        <v>5485.87</v>
      </c>
      <c r="E7836" s="2">
        <v>0</v>
      </c>
    </row>
    <row r="7837" spans="1:5">
      <c r="A7837" s="1">
        <v>40033.640914351854</v>
      </c>
      <c r="B7837" s="2">
        <v>5485.87</v>
      </c>
      <c r="C7837" s="2">
        <v>0</v>
      </c>
      <c r="D7837" s="2">
        <v>5485.87</v>
      </c>
      <c r="E7837" s="2">
        <v>0</v>
      </c>
    </row>
    <row r="7838" spans="1:5">
      <c r="A7838" s="1">
        <v>40033.640972222223</v>
      </c>
      <c r="B7838" s="2">
        <v>5485.49</v>
      </c>
      <c r="C7838" s="2">
        <v>0</v>
      </c>
      <c r="D7838" s="2">
        <v>5485.49</v>
      </c>
      <c r="E7838" s="2">
        <v>0</v>
      </c>
    </row>
    <row r="7839" spans="1:5">
      <c r="A7839" s="1">
        <v>40033.641030092593</v>
      </c>
      <c r="B7839" s="2">
        <v>5485.49</v>
      </c>
      <c r="C7839" s="2">
        <v>0</v>
      </c>
      <c r="D7839" s="2">
        <v>5485.49</v>
      </c>
      <c r="E7839" s="2">
        <v>0</v>
      </c>
    </row>
    <row r="7840" spans="1:5">
      <c r="A7840" s="1">
        <v>40033.641087962962</v>
      </c>
      <c r="B7840" s="2">
        <v>5485.49</v>
      </c>
      <c r="C7840" s="2">
        <v>0</v>
      </c>
      <c r="D7840" s="2">
        <v>5485.49</v>
      </c>
      <c r="E7840" s="2">
        <v>0</v>
      </c>
    </row>
    <row r="7841" spans="1:5">
      <c r="A7841" s="1">
        <v>40033.641145833331</v>
      </c>
      <c r="B7841" s="2">
        <v>5485.49</v>
      </c>
      <c r="C7841" s="2">
        <v>0</v>
      </c>
      <c r="D7841" s="2">
        <v>5485.49</v>
      </c>
      <c r="E7841" s="2">
        <v>0</v>
      </c>
    </row>
    <row r="7842" spans="1:5">
      <c r="A7842" s="1">
        <v>40033.641203703701</v>
      </c>
      <c r="B7842" s="2">
        <v>5485.49</v>
      </c>
      <c r="C7842" s="2">
        <v>0</v>
      </c>
      <c r="D7842" s="2">
        <v>5485.49</v>
      </c>
      <c r="E7842" s="2">
        <v>0</v>
      </c>
    </row>
    <row r="7843" spans="1:5">
      <c r="A7843" s="1">
        <v>40033.641261574077</v>
      </c>
      <c r="B7843" s="2">
        <v>5485.49</v>
      </c>
      <c r="C7843" s="2">
        <v>0</v>
      </c>
      <c r="D7843" s="2">
        <v>5485.49</v>
      </c>
      <c r="E7843" s="2">
        <v>0</v>
      </c>
    </row>
    <row r="7844" spans="1:5">
      <c r="A7844" s="1">
        <v>40033.641319444447</v>
      </c>
      <c r="B7844" s="2">
        <v>5485.49</v>
      </c>
      <c r="C7844" s="2">
        <v>0</v>
      </c>
      <c r="D7844" s="2">
        <v>5485.49</v>
      </c>
      <c r="E7844" s="2">
        <v>0</v>
      </c>
    </row>
    <row r="7845" spans="1:5">
      <c r="A7845" s="1">
        <v>40033.641377314816</v>
      </c>
      <c r="B7845" s="2">
        <v>5485.49</v>
      </c>
      <c r="C7845" s="2">
        <v>0</v>
      </c>
      <c r="D7845" s="2">
        <v>5485.49</v>
      </c>
      <c r="E7845" s="2">
        <v>0</v>
      </c>
    </row>
    <row r="7846" spans="1:5">
      <c r="A7846" s="1">
        <v>40033.641435185185</v>
      </c>
      <c r="B7846" s="2">
        <v>5485.49</v>
      </c>
      <c r="C7846" s="2">
        <v>0</v>
      </c>
      <c r="D7846" s="2">
        <v>5485.49</v>
      </c>
      <c r="E7846" s="2">
        <v>0</v>
      </c>
    </row>
    <row r="7847" spans="1:5">
      <c r="A7847" s="1">
        <v>40033.641493055555</v>
      </c>
      <c r="B7847" s="2">
        <v>5485.49</v>
      </c>
      <c r="C7847" s="2">
        <v>0</v>
      </c>
      <c r="D7847" s="2">
        <v>5485.49</v>
      </c>
      <c r="E7847" s="2">
        <v>0</v>
      </c>
    </row>
    <row r="7848" spans="1:5">
      <c r="A7848" s="1">
        <v>40033.641550925924</v>
      </c>
      <c r="B7848" s="2">
        <v>5485.49</v>
      </c>
      <c r="C7848" s="2">
        <v>0</v>
      </c>
      <c r="D7848" s="2">
        <v>5485.49</v>
      </c>
      <c r="E7848" s="2">
        <v>0</v>
      </c>
    </row>
    <row r="7849" spans="1:5">
      <c r="A7849" s="1">
        <v>40033.641608796293</v>
      </c>
      <c r="B7849" s="2">
        <v>5485.49</v>
      </c>
      <c r="C7849" s="2">
        <v>0</v>
      </c>
      <c r="D7849" s="2">
        <v>5485.49</v>
      </c>
      <c r="E7849" s="2">
        <v>0</v>
      </c>
    </row>
    <row r="7850" spans="1:5">
      <c r="A7850" s="1">
        <v>40033.64166666667</v>
      </c>
      <c r="B7850" s="2">
        <v>5485.11</v>
      </c>
      <c r="C7850" s="2">
        <v>0</v>
      </c>
      <c r="D7850" s="2">
        <v>5485.11</v>
      </c>
      <c r="E7850" s="2">
        <v>0</v>
      </c>
    </row>
    <row r="7851" spans="1:5">
      <c r="A7851" s="1">
        <v>40033.641724537039</v>
      </c>
      <c r="B7851" s="2">
        <v>5485.11</v>
      </c>
      <c r="C7851" s="2">
        <v>0</v>
      </c>
      <c r="D7851" s="2">
        <v>5485.11</v>
      </c>
      <c r="E7851" s="2">
        <v>0</v>
      </c>
    </row>
    <row r="7852" spans="1:5">
      <c r="A7852" s="1">
        <v>40033.641782407409</v>
      </c>
      <c r="B7852" s="2">
        <v>5485.11</v>
      </c>
      <c r="C7852" s="2">
        <v>0</v>
      </c>
      <c r="D7852" s="2">
        <v>5485.11</v>
      </c>
      <c r="E7852" s="2">
        <v>0</v>
      </c>
    </row>
    <row r="7853" spans="1:5">
      <c r="A7853" s="1">
        <v>40033.641840277778</v>
      </c>
      <c r="B7853" s="2">
        <v>5485.11</v>
      </c>
      <c r="C7853" s="2">
        <v>0</v>
      </c>
      <c r="D7853" s="2">
        <v>5485.11</v>
      </c>
      <c r="E7853" s="2">
        <v>0</v>
      </c>
    </row>
    <row r="7854" spans="1:5">
      <c r="A7854" s="1">
        <v>40033.641898148147</v>
      </c>
      <c r="B7854" s="2">
        <v>5485.11</v>
      </c>
      <c r="C7854" s="2">
        <v>0</v>
      </c>
      <c r="D7854" s="2">
        <v>5485.11</v>
      </c>
      <c r="E7854" s="2">
        <v>0</v>
      </c>
    </row>
    <row r="7855" spans="1:5">
      <c r="A7855" s="1">
        <v>40033.641956018517</v>
      </c>
      <c r="B7855" s="2">
        <v>5485.11</v>
      </c>
      <c r="C7855" s="2">
        <v>0</v>
      </c>
      <c r="D7855" s="2">
        <v>5485.11</v>
      </c>
      <c r="E7855" s="2">
        <v>0</v>
      </c>
    </row>
    <row r="7856" spans="1:5">
      <c r="A7856" s="1">
        <v>40033.642013888886</v>
      </c>
      <c r="B7856" s="2">
        <v>5485.11</v>
      </c>
      <c r="C7856" s="2">
        <v>0</v>
      </c>
      <c r="D7856" s="2">
        <v>5485.11</v>
      </c>
      <c r="E7856" s="2">
        <v>0</v>
      </c>
    </row>
    <row r="7857" spans="1:5">
      <c r="A7857" s="1">
        <v>40033.642071759263</v>
      </c>
      <c r="B7857" s="2">
        <v>5485.11</v>
      </c>
      <c r="C7857" s="2">
        <v>0</v>
      </c>
      <c r="D7857" s="2">
        <v>5485.11</v>
      </c>
      <c r="E7857" s="2">
        <v>0</v>
      </c>
    </row>
    <row r="7858" spans="1:5">
      <c r="A7858" s="1">
        <v>40033.642129629632</v>
      </c>
      <c r="B7858" s="2">
        <v>5485.11</v>
      </c>
      <c r="C7858" s="2">
        <v>0</v>
      </c>
      <c r="D7858" s="2">
        <v>5485.11</v>
      </c>
      <c r="E7858" s="2">
        <v>0</v>
      </c>
    </row>
    <row r="7859" spans="1:5">
      <c r="A7859" s="1">
        <v>40033.642187500001</v>
      </c>
      <c r="B7859" s="2">
        <v>5485.11</v>
      </c>
      <c r="C7859" s="2">
        <v>0</v>
      </c>
      <c r="D7859" s="2">
        <v>5485.11</v>
      </c>
      <c r="E7859" s="2">
        <v>0</v>
      </c>
    </row>
    <row r="7860" spans="1:5">
      <c r="A7860" s="1">
        <v>40033.642245370371</v>
      </c>
      <c r="B7860" s="2">
        <v>5485.11</v>
      </c>
      <c r="C7860" s="2">
        <v>0</v>
      </c>
      <c r="D7860" s="2">
        <v>5485.11</v>
      </c>
      <c r="E7860" s="2">
        <v>0</v>
      </c>
    </row>
    <row r="7861" spans="1:5">
      <c r="A7861" s="1">
        <v>40033.64230324074</v>
      </c>
      <c r="B7861" s="2">
        <v>5485.11</v>
      </c>
      <c r="C7861" s="2">
        <v>0</v>
      </c>
      <c r="D7861" s="2">
        <v>5485.11</v>
      </c>
      <c r="E7861" s="2">
        <v>0</v>
      </c>
    </row>
    <row r="7862" spans="1:5">
      <c r="A7862" s="1">
        <v>40033.642361111109</v>
      </c>
      <c r="B7862" s="2">
        <v>5484.73</v>
      </c>
      <c r="C7862" s="2">
        <v>0</v>
      </c>
      <c r="D7862" s="2">
        <v>5484.73</v>
      </c>
      <c r="E7862" s="2">
        <v>0</v>
      </c>
    </row>
    <row r="7863" spans="1:5">
      <c r="A7863" s="1">
        <v>40033.642418981479</v>
      </c>
      <c r="B7863" s="2">
        <v>1554.49</v>
      </c>
      <c r="C7863" s="2">
        <v>0</v>
      </c>
      <c r="D7863" s="2">
        <v>5484.73</v>
      </c>
      <c r="E7863" s="2">
        <v>0</v>
      </c>
    </row>
    <row r="7864" spans="1:5">
      <c r="A7864" s="1">
        <v>40033.642476851855</v>
      </c>
      <c r="B7864" s="2">
        <v>1554.49</v>
      </c>
      <c r="C7864" s="2">
        <v>0</v>
      </c>
      <c r="D7864" s="2">
        <v>5484.73</v>
      </c>
      <c r="E7864" s="2">
        <v>0</v>
      </c>
    </row>
    <row r="7865" spans="1:5">
      <c r="A7865" s="1">
        <v>40033.642534722225</v>
      </c>
      <c r="B7865" s="2">
        <v>1554.49</v>
      </c>
      <c r="C7865" s="2">
        <v>0</v>
      </c>
      <c r="D7865" s="2">
        <v>1554.49</v>
      </c>
      <c r="E7865" s="2">
        <v>0</v>
      </c>
    </row>
    <row r="7866" spans="1:5">
      <c r="A7866" s="1">
        <v>40033.642592592594</v>
      </c>
      <c r="B7866" s="2">
        <v>1554.49</v>
      </c>
      <c r="C7866" s="2">
        <v>0</v>
      </c>
      <c r="D7866" s="2">
        <v>1554.49</v>
      </c>
      <c r="E7866" s="2">
        <v>0</v>
      </c>
    </row>
    <row r="7867" spans="1:5">
      <c r="A7867" s="1">
        <v>40033.642650462964</v>
      </c>
      <c r="B7867" s="2">
        <v>1554.49</v>
      </c>
      <c r="C7867" s="2">
        <v>0</v>
      </c>
      <c r="D7867" s="2">
        <v>1554.49</v>
      </c>
      <c r="E7867" s="2">
        <v>0</v>
      </c>
    </row>
    <row r="7868" spans="1:5">
      <c r="A7868" s="1">
        <v>40033.642708333333</v>
      </c>
      <c r="B7868" s="2">
        <v>1554.49</v>
      </c>
      <c r="C7868" s="2">
        <v>0</v>
      </c>
      <c r="D7868" s="2">
        <v>1554.49</v>
      </c>
      <c r="E7868" s="2">
        <v>0</v>
      </c>
    </row>
    <row r="7869" spans="1:5">
      <c r="A7869" s="1">
        <v>40033.642766203702</v>
      </c>
      <c r="B7869" s="2">
        <v>1554.49</v>
      </c>
      <c r="C7869" s="2">
        <v>0</v>
      </c>
      <c r="D7869" s="2">
        <v>1554.49</v>
      </c>
      <c r="E7869" s="2">
        <v>0</v>
      </c>
    </row>
    <row r="7870" spans="1:5">
      <c r="A7870" s="1">
        <v>40033.642824074072</v>
      </c>
      <c r="B7870" s="2">
        <v>1554.49</v>
      </c>
      <c r="C7870" s="2">
        <v>0</v>
      </c>
      <c r="D7870" s="2">
        <v>1554.49</v>
      </c>
      <c r="E7870" s="2">
        <v>0</v>
      </c>
    </row>
    <row r="7871" spans="1:5">
      <c r="A7871" s="1">
        <v>40033.642881944441</v>
      </c>
      <c r="B7871" s="2">
        <v>1554.49</v>
      </c>
      <c r="C7871" s="2">
        <v>0</v>
      </c>
      <c r="D7871" s="2">
        <v>1554.49</v>
      </c>
      <c r="E7871" s="2">
        <v>0</v>
      </c>
    </row>
    <row r="7872" spans="1:5">
      <c r="A7872" s="1">
        <v>40033.642939814818</v>
      </c>
      <c r="B7872" s="2">
        <v>1554.49</v>
      </c>
      <c r="C7872" s="2">
        <v>0</v>
      </c>
      <c r="D7872" s="2">
        <v>1554.49</v>
      </c>
      <c r="E7872" s="2">
        <v>0</v>
      </c>
    </row>
    <row r="7873" spans="1:5">
      <c r="A7873" s="1">
        <v>40033.642997685187</v>
      </c>
      <c r="B7873" s="2">
        <v>1554.49</v>
      </c>
      <c r="C7873" s="2">
        <v>0</v>
      </c>
      <c r="D7873" s="2">
        <v>1554.49</v>
      </c>
      <c r="E7873" s="2">
        <v>0</v>
      </c>
    </row>
    <row r="7874" spans="1:5">
      <c r="A7874" s="1">
        <v>40033.643055555556</v>
      </c>
      <c r="B7874" s="2">
        <v>1554.49</v>
      </c>
      <c r="C7874" s="2">
        <v>0</v>
      </c>
      <c r="D7874" s="2">
        <v>1554.49</v>
      </c>
      <c r="E7874" s="2">
        <v>0</v>
      </c>
    </row>
    <row r="7875" spans="1:5">
      <c r="A7875" s="1">
        <v>40033.643113425926</v>
      </c>
      <c r="B7875" s="2">
        <v>1554.49</v>
      </c>
      <c r="C7875" s="2">
        <v>0</v>
      </c>
      <c r="D7875" s="2">
        <v>1554.49</v>
      </c>
      <c r="E7875" s="2">
        <v>0</v>
      </c>
    </row>
    <row r="7876" spans="1:5">
      <c r="A7876" s="1">
        <v>40033.643171296295</v>
      </c>
      <c r="B7876" s="2">
        <v>1554.49</v>
      </c>
      <c r="C7876" s="2">
        <v>0</v>
      </c>
      <c r="D7876" s="2">
        <v>1554.63</v>
      </c>
      <c r="E7876" s="2">
        <v>0</v>
      </c>
    </row>
    <row r="7877" spans="1:5">
      <c r="A7877" s="1">
        <v>40033.643229166664</v>
      </c>
      <c r="B7877" s="2">
        <v>1554.63</v>
      </c>
      <c r="C7877" s="2">
        <v>0</v>
      </c>
      <c r="D7877" s="2">
        <v>1554.63</v>
      </c>
      <c r="E7877" s="2">
        <v>0</v>
      </c>
    </row>
    <row r="7878" spans="1:5">
      <c r="A7878" s="1">
        <v>40033.643287037034</v>
      </c>
      <c r="B7878" s="2">
        <v>1554.63</v>
      </c>
      <c r="C7878" s="2">
        <v>0</v>
      </c>
      <c r="D7878" s="2">
        <v>1554.63</v>
      </c>
      <c r="E7878" s="2">
        <v>0</v>
      </c>
    </row>
    <row r="7879" spans="1:5">
      <c r="A7879" s="1">
        <v>40033.64334490741</v>
      </c>
      <c r="B7879" s="2">
        <v>1554.63</v>
      </c>
      <c r="C7879" s="2">
        <v>0</v>
      </c>
      <c r="D7879" s="2">
        <v>1554.63</v>
      </c>
      <c r="E7879" s="2">
        <v>0</v>
      </c>
    </row>
    <row r="7880" spans="1:5">
      <c r="A7880" s="1">
        <v>40033.64340277778</v>
      </c>
      <c r="B7880" s="2">
        <v>1554.63</v>
      </c>
      <c r="C7880" s="2">
        <v>0</v>
      </c>
      <c r="D7880" s="2">
        <v>1554.63</v>
      </c>
      <c r="E7880" s="2">
        <v>0</v>
      </c>
    </row>
    <row r="7881" spans="1:5">
      <c r="A7881" s="1">
        <v>40033.643460648149</v>
      </c>
      <c r="B7881" s="2">
        <v>1554.63</v>
      </c>
      <c r="C7881" s="2">
        <v>0</v>
      </c>
      <c r="D7881" s="2">
        <v>1554.63</v>
      </c>
      <c r="E7881" s="2">
        <v>0</v>
      </c>
    </row>
    <row r="7882" spans="1:5">
      <c r="A7882" s="1">
        <v>40033.643518518518</v>
      </c>
      <c r="B7882" s="2">
        <v>1554.63</v>
      </c>
      <c r="C7882" s="2">
        <v>0</v>
      </c>
      <c r="D7882" s="2">
        <v>1554.63</v>
      </c>
      <c r="E7882" s="2">
        <v>0</v>
      </c>
    </row>
    <row r="7883" spans="1:5">
      <c r="A7883" s="1">
        <v>40033.643576388888</v>
      </c>
      <c r="B7883" s="2">
        <v>1554.63</v>
      </c>
      <c r="C7883" s="2">
        <v>0</v>
      </c>
      <c r="D7883" s="2">
        <v>1554.63</v>
      </c>
      <c r="E7883" s="2">
        <v>0</v>
      </c>
    </row>
    <row r="7884" spans="1:5">
      <c r="A7884" s="1">
        <v>40033.643634259257</v>
      </c>
      <c r="B7884" s="2">
        <v>1554.63</v>
      </c>
      <c r="C7884" s="2">
        <v>0</v>
      </c>
      <c r="D7884" s="2">
        <v>1554.63</v>
      </c>
      <c r="E7884" s="2">
        <v>0</v>
      </c>
    </row>
    <row r="7885" spans="1:5">
      <c r="A7885" s="1">
        <v>40033.643692129626</v>
      </c>
      <c r="B7885" s="2">
        <v>1554.63</v>
      </c>
      <c r="C7885" s="2">
        <v>0</v>
      </c>
      <c r="D7885" s="2">
        <v>1554.63</v>
      </c>
      <c r="E7885" s="2">
        <v>0</v>
      </c>
    </row>
    <row r="7886" spans="1:5">
      <c r="A7886" s="1">
        <v>40033.643750000003</v>
      </c>
      <c r="B7886" s="2">
        <v>1554.63</v>
      </c>
      <c r="C7886" s="2">
        <v>0</v>
      </c>
      <c r="D7886" s="2">
        <v>1554.63</v>
      </c>
      <c r="E7886" s="2">
        <v>0</v>
      </c>
    </row>
    <row r="7887" spans="1:5">
      <c r="A7887" s="1">
        <v>40033.643807870372</v>
      </c>
      <c r="B7887" s="2">
        <v>1554.63</v>
      </c>
      <c r="C7887" s="2">
        <v>0</v>
      </c>
      <c r="D7887" s="2">
        <v>1554.63</v>
      </c>
      <c r="E7887" s="2">
        <v>0</v>
      </c>
    </row>
    <row r="7888" spans="1:5">
      <c r="A7888" s="1">
        <v>40033.643865740742</v>
      </c>
      <c r="B7888" s="2">
        <v>1554.63</v>
      </c>
      <c r="C7888" s="2">
        <v>0</v>
      </c>
      <c r="D7888" s="2">
        <v>1554.63</v>
      </c>
      <c r="E7888" s="2">
        <v>0</v>
      </c>
    </row>
    <row r="7889" spans="1:5">
      <c r="A7889" s="1">
        <v>40033.643923611111</v>
      </c>
      <c r="B7889" s="2">
        <v>5484.29</v>
      </c>
      <c r="C7889" s="2">
        <v>0</v>
      </c>
      <c r="D7889" s="2">
        <v>1554.62</v>
      </c>
      <c r="E7889" s="2">
        <v>0</v>
      </c>
    </row>
    <row r="7890" spans="1:5">
      <c r="A7890" s="1">
        <v>40033.64398148148</v>
      </c>
      <c r="B7890" s="2">
        <v>5484.29</v>
      </c>
      <c r="C7890" s="2">
        <v>0</v>
      </c>
      <c r="D7890" s="2">
        <v>5484.29</v>
      </c>
      <c r="E7890" s="2">
        <v>0</v>
      </c>
    </row>
    <row r="7891" spans="1:5">
      <c r="A7891" s="1">
        <v>40033.64403935185</v>
      </c>
      <c r="B7891" s="2">
        <v>5484.29</v>
      </c>
      <c r="C7891" s="2">
        <v>0</v>
      </c>
      <c r="D7891" s="2">
        <v>5484.29</v>
      </c>
      <c r="E7891" s="2">
        <v>0</v>
      </c>
    </row>
    <row r="7892" spans="1:5">
      <c r="A7892" s="1">
        <v>40033.644097222219</v>
      </c>
      <c r="B7892" s="2">
        <v>5484.29</v>
      </c>
      <c r="C7892" s="2">
        <v>0</v>
      </c>
      <c r="D7892" s="2">
        <v>5484.29</v>
      </c>
      <c r="E7892" s="2">
        <v>0</v>
      </c>
    </row>
    <row r="7893" spans="1:5">
      <c r="A7893" s="1">
        <v>40033.644155092596</v>
      </c>
      <c r="B7893" s="2">
        <v>5484.29</v>
      </c>
      <c r="C7893" s="2">
        <v>0</v>
      </c>
      <c r="D7893" s="2">
        <v>5484.29</v>
      </c>
      <c r="E7893" s="2">
        <v>0</v>
      </c>
    </row>
    <row r="7894" spans="1:5">
      <c r="A7894" s="1">
        <v>40033.644212962965</v>
      </c>
      <c r="B7894" s="2">
        <v>5484.29</v>
      </c>
      <c r="C7894" s="2">
        <v>0</v>
      </c>
      <c r="D7894" s="2">
        <v>5484.29</v>
      </c>
      <c r="E7894" s="2">
        <v>0</v>
      </c>
    </row>
    <row r="7895" spans="1:5">
      <c r="A7895" s="1">
        <v>40033.644270833334</v>
      </c>
      <c r="B7895" s="2">
        <v>5484.29</v>
      </c>
      <c r="C7895" s="2">
        <v>0</v>
      </c>
      <c r="D7895" s="2">
        <v>5484.29</v>
      </c>
      <c r="E7895" s="2">
        <v>0</v>
      </c>
    </row>
    <row r="7896" spans="1:5">
      <c r="A7896" s="1">
        <v>40033.644328703704</v>
      </c>
      <c r="B7896" s="2">
        <v>5484.29</v>
      </c>
      <c r="C7896" s="2">
        <v>0</v>
      </c>
      <c r="D7896" s="2">
        <v>5484.29</v>
      </c>
      <c r="E7896" s="2">
        <v>0</v>
      </c>
    </row>
    <row r="7897" spans="1:5">
      <c r="A7897" s="1">
        <v>40033.644386574073</v>
      </c>
      <c r="B7897" s="2">
        <v>5484.29</v>
      </c>
      <c r="C7897" s="2">
        <v>0</v>
      </c>
      <c r="D7897" s="2">
        <v>5484.29</v>
      </c>
      <c r="E7897" s="2">
        <v>0</v>
      </c>
    </row>
    <row r="7898" spans="1:5">
      <c r="A7898" s="1">
        <v>40033.644444444442</v>
      </c>
      <c r="B7898" s="2">
        <v>5483.91</v>
      </c>
      <c r="C7898" s="2">
        <v>0</v>
      </c>
      <c r="D7898" s="2">
        <v>5483.91</v>
      </c>
      <c r="E7898" s="2">
        <v>0</v>
      </c>
    </row>
    <row r="7899" spans="1:5">
      <c r="A7899" s="1">
        <v>40033.644502314812</v>
      </c>
      <c r="B7899" s="2">
        <v>5483.91</v>
      </c>
      <c r="C7899" s="2">
        <v>0</v>
      </c>
      <c r="D7899" s="2">
        <v>5483.91</v>
      </c>
      <c r="E7899" s="2">
        <v>0</v>
      </c>
    </row>
    <row r="7900" spans="1:5">
      <c r="A7900" s="1">
        <v>40033.644560185188</v>
      </c>
      <c r="B7900" s="2">
        <v>5483.91</v>
      </c>
      <c r="C7900" s="2">
        <v>0</v>
      </c>
      <c r="D7900" s="2">
        <v>5483.91</v>
      </c>
      <c r="E7900" s="2">
        <v>0</v>
      </c>
    </row>
    <row r="7901" spans="1:5">
      <c r="A7901" s="1">
        <v>40033.644618055558</v>
      </c>
      <c r="B7901" s="2">
        <v>5483.91</v>
      </c>
      <c r="C7901" s="2">
        <v>0</v>
      </c>
      <c r="D7901" s="2">
        <v>5483.91</v>
      </c>
      <c r="E7901" s="2">
        <v>0</v>
      </c>
    </row>
    <row r="7902" spans="1:5">
      <c r="A7902" s="1">
        <v>40033.644675925927</v>
      </c>
      <c r="B7902" s="2">
        <v>5483.91</v>
      </c>
      <c r="C7902" s="2">
        <v>0</v>
      </c>
      <c r="D7902" s="2">
        <v>5483.91</v>
      </c>
      <c r="E7902" s="2">
        <v>0</v>
      </c>
    </row>
    <row r="7903" spans="1:5">
      <c r="A7903" s="1">
        <v>40033.644733796296</v>
      </c>
      <c r="B7903" s="2">
        <v>5483.91</v>
      </c>
      <c r="C7903" s="2">
        <v>0</v>
      </c>
      <c r="D7903" s="2">
        <v>5483.91</v>
      </c>
      <c r="E7903" s="2">
        <v>0</v>
      </c>
    </row>
    <row r="7904" spans="1:5">
      <c r="A7904" s="1">
        <v>40033.644791666666</v>
      </c>
      <c r="B7904" s="2">
        <v>5483.91</v>
      </c>
      <c r="C7904" s="2">
        <v>0</v>
      </c>
      <c r="D7904" s="2">
        <v>5483.91</v>
      </c>
      <c r="E7904" s="2">
        <v>0</v>
      </c>
    </row>
    <row r="7905" spans="1:5">
      <c r="A7905" s="1">
        <v>40033.644849537035</v>
      </c>
      <c r="B7905" s="2">
        <v>5483.91</v>
      </c>
      <c r="C7905" s="2">
        <v>0</v>
      </c>
      <c r="D7905" s="2">
        <v>5483.91</v>
      </c>
      <c r="E7905" s="2">
        <v>0</v>
      </c>
    </row>
    <row r="7906" spans="1:5">
      <c r="A7906" s="1">
        <v>40033.644907407404</v>
      </c>
      <c r="B7906" s="2">
        <v>5483.91</v>
      </c>
      <c r="C7906" s="2">
        <v>0</v>
      </c>
      <c r="D7906" s="2">
        <v>5483.91</v>
      </c>
      <c r="E7906" s="2">
        <v>0</v>
      </c>
    </row>
    <row r="7907" spans="1:5">
      <c r="A7907" s="1">
        <v>40033.644965277781</v>
      </c>
      <c r="B7907" s="2">
        <v>5483.91</v>
      </c>
      <c r="C7907" s="2">
        <v>0</v>
      </c>
      <c r="D7907" s="2">
        <v>5483.91</v>
      </c>
      <c r="E7907" s="2">
        <v>0</v>
      </c>
    </row>
    <row r="7908" spans="1:5">
      <c r="A7908" s="1">
        <v>40033.64502314815</v>
      </c>
      <c r="B7908" s="2">
        <v>5483.91</v>
      </c>
      <c r="C7908" s="2">
        <v>0</v>
      </c>
      <c r="D7908" s="2">
        <v>5483.91</v>
      </c>
      <c r="E7908" s="2">
        <v>0</v>
      </c>
    </row>
    <row r="7909" spans="1:5">
      <c r="A7909" s="1">
        <v>40033.64508101852</v>
      </c>
      <c r="B7909" s="2">
        <v>5483.91</v>
      </c>
      <c r="C7909" s="2">
        <v>0</v>
      </c>
      <c r="D7909" s="2">
        <v>5483.91</v>
      </c>
      <c r="E7909" s="2">
        <v>0</v>
      </c>
    </row>
    <row r="7910" spans="1:5">
      <c r="A7910" s="1">
        <v>40033.645138888889</v>
      </c>
      <c r="B7910" s="2">
        <v>5483.53</v>
      </c>
      <c r="C7910" s="2">
        <v>0</v>
      </c>
      <c r="D7910" s="2">
        <v>5483.53</v>
      </c>
      <c r="E7910" s="2">
        <v>0</v>
      </c>
    </row>
    <row r="7911" spans="1:5">
      <c r="A7911" s="1">
        <v>40033.645196759258</v>
      </c>
      <c r="B7911" s="2">
        <v>5483.53</v>
      </c>
      <c r="C7911" s="2">
        <v>0</v>
      </c>
      <c r="D7911" s="2">
        <v>5483.53</v>
      </c>
      <c r="E7911" s="2">
        <v>0</v>
      </c>
    </row>
    <row r="7912" spans="1:5">
      <c r="A7912" s="1">
        <v>40033.645254629628</v>
      </c>
      <c r="B7912" s="2">
        <v>5483.53</v>
      </c>
      <c r="C7912" s="2">
        <v>0</v>
      </c>
      <c r="D7912" s="2">
        <v>5483.53</v>
      </c>
      <c r="E7912" s="2">
        <v>0</v>
      </c>
    </row>
    <row r="7913" spans="1:5">
      <c r="A7913" s="1">
        <v>40033.645312499997</v>
      </c>
      <c r="B7913" s="2">
        <v>5483.53</v>
      </c>
      <c r="C7913" s="2">
        <v>0</v>
      </c>
      <c r="D7913" s="2">
        <v>5483.53</v>
      </c>
      <c r="E7913" s="2">
        <v>0</v>
      </c>
    </row>
    <row r="7914" spans="1:5">
      <c r="A7914" s="1">
        <v>40033.645370370374</v>
      </c>
      <c r="B7914" s="2">
        <v>5483.53</v>
      </c>
      <c r="C7914" s="2">
        <v>0</v>
      </c>
      <c r="D7914" s="2">
        <v>5483.53</v>
      </c>
      <c r="E7914" s="2">
        <v>0</v>
      </c>
    </row>
    <row r="7915" spans="1:5">
      <c r="A7915" s="1">
        <v>40033.645428240743</v>
      </c>
      <c r="B7915" s="2">
        <v>5483.53</v>
      </c>
      <c r="C7915" s="2">
        <v>0</v>
      </c>
      <c r="D7915" s="2">
        <v>5483.53</v>
      </c>
      <c r="E7915" s="2">
        <v>0</v>
      </c>
    </row>
    <row r="7916" spans="1:5">
      <c r="A7916" s="1">
        <v>40033.645486111112</v>
      </c>
      <c r="B7916" s="2">
        <v>5483.53</v>
      </c>
      <c r="C7916" s="2">
        <v>0</v>
      </c>
      <c r="D7916" s="2">
        <v>5483.53</v>
      </c>
      <c r="E7916" s="2">
        <v>0</v>
      </c>
    </row>
    <row r="7917" spans="1:5">
      <c r="A7917" s="1">
        <v>40033.645543981482</v>
      </c>
      <c r="B7917" s="2">
        <v>5483.82</v>
      </c>
      <c r="C7917" s="2">
        <v>0</v>
      </c>
      <c r="D7917" s="2">
        <v>5483.82</v>
      </c>
      <c r="E7917" s="2">
        <v>0</v>
      </c>
    </row>
    <row r="7918" spans="1:5">
      <c r="A7918" s="1">
        <v>40033.645601851851</v>
      </c>
      <c r="B7918" s="2">
        <v>5483.82</v>
      </c>
      <c r="C7918" s="2">
        <v>0</v>
      </c>
      <c r="D7918" s="2">
        <v>5483.82</v>
      </c>
      <c r="E7918" s="2">
        <v>0</v>
      </c>
    </row>
    <row r="7919" spans="1:5">
      <c r="A7919" s="1">
        <v>40033.64565972222</v>
      </c>
      <c r="B7919" s="2">
        <v>5483.82</v>
      </c>
      <c r="C7919" s="2">
        <v>0</v>
      </c>
      <c r="D7919" s="2">
        <v>5483.82</v>
      </c>
      <c r="E7919" s="2">
        <v>0</v>
      </c>
    </row>
    <row r="7920" spans="1:5">
      <c r="A7920" s="1">
        <v>40033.64571759259</v>
      </c>
      <c r="B7920" s="2">
        <v>5483.82</v>
      </c>
      <c r="C7920" s="2">
        <v>0</v>
      </c>
      <c r="D7920" s="2">
        <v>5483.82</v>
      </c>
      <c r="E7920" s="2">
        <v>0</v>
      </c>
    </row>
    <row r="7921" spans="1:5">
      <c r="A7921" s="1">
        <v>40033.645775462966</v>
      </c>
      <c r="B7921" s="2">
        <v>5483.82</v>
      </c>
      <c r="C7921" s="2">
        <v>0</v>
      </c>
      <c r="D7921" s="2">
        <v>5483.82</v>
      </c>
      <c r="E7921" s="2">
        <v>0</v>
      </c>
    </row>
    <row r="7922" spans="1:5">
      <c r="A7922" s="1">
        <v>40033.645833333336</v>
      </c>
      <c r="B7922" s="2">
        <v>5483.43</v>
      </c>
      <c r="C7922" s="2">
        <v>0</v>
      </c>
      <c r="D7922" s="2">
        <v>5483.43</v>
      </c>
      <c r="E7922" s="2">
        <v>0</v>
      </c>
    </row>
    <row r="7923" spans="1:5">
      <c r="A7923" s="1">
        <v>40033.645891203705</v>
      </c>
      <c r="B7923" s="2">
        <v>5482.35</v>
      </c>
      <c r="C7923" s="2">
        <v>0</v>
      </c>
      <c r="D7923" s="2">
        <v>5482.35</v>
      </c>
      <c r="E7923" s="2">
        <v>0</v>
      </c>
    </row>
    <row r="7924" spans="1:5">
      <c r="A7924" s="1">
        <v>40033.645949074074</v>
      </c>
      <c r="B7924" s="2">
        <v>5482.35</v>
      </c>
      <c r="C7924" s="2">
        <v>0</v>
      </c>
      <c r="D7924" s="2">
        <v>5482.35</v>
      </c>
      <c r="E7924" s="2">
        <v>0</v>
      </c>
    </row>
    <row r="7925" spans="1:5">
      <c r="A7925" s="1">
        <v>40033.646006944444</v>
      </c>
      <c r="B7925" s="2">
        <v>5482.35</v>
      </c>
      <c r="C7925" s="2">
        <v>0</v>
      </c>
      <c r="D7925" s="2">
        <v>5482.35</v>
      </c>
      <c r="E7925" s="2">
        <v>0</v>
      </c>
    </row>
    <row r="7926" spans="1:5">
      <c r="A7926" s="1">
        <v>40033.646064814813</v>
      </c>
      <c r="B7926" s="2">
        <v>5482.35</v>
      </c>
      <c r="C7926" s="2">
        <v>0</v>
      </c>
      <c r="D7926" s="2">
        <v>5482.35</v>
      </c>
      <c r="E7926" s="2">
        <v>0</v>
      </c>
    </row>
    <row r="7927" spans="1:5">
      <c r="A7927" s="1">
        <v>40033.646122685182</v>
      </c>
      <c r="B7927" s="2">
        <v>5482.35</v>
      </c>
      <c r="C7927" s="2">
        <v>0</v>
      </c>
      <c r="D7927" s="2">
        <v>5482.35</v>
      </c>
      <c r="E7927" s="2">
        <v>0</v>
      </c>
    </row>
    <row r="7928" spans="1:5">
      <c r="A7928" s="1">
        <v>40033.646180555559</v>
      </c>
      <c r="B7928" s="2">
        <v>1554.29</v>
      </c>
      <c r="C7928" s="2">
        <v>0</v>
      </c>
      <c r="D7928" s="2">
        <v>1554.29</v>
      </c>
      <c r="E7928" s="2">
        <v>0</v>
      </c>
    </row>
    <row r="7929" spans="1:5">
      <c r="A7929" s="1">
        <v>40033.646238425928</v>
      </c>
      <c r="B7929" s="2">
        <v>1554.29</v>
      </c>
      <c r="C7929" s="2">
        <v>0</v>
      </c>
      <c r="D7929" s="2">
        <v>1554.29</v>
      </c>
      <c r="E7929" s="2">
        <v>0</v>
      </c>
    </row>
    <row r="7930" spans="1:5">
      <c r="A7930" s="1">
        <v>40033.646296296298</v>
      </c>
      <c r="B7930" s="2">
        <v>1554.29</v>
      </c>
      <c r="C7930" s="2">
        <v>0</v>
      </c>
      <c r="D7930" s="2">
        <v>1554.29</v>
      </c>
      <c r="E7930" s="2">
        <v>0</v>
      </c>
    </row>
    <row r="7931" spans="1:5">
      <c r="A7931" s="1">
        <v>40033.646354166667</v>
      </c>
      <c r="B7931" s="2">
        <v>1554.29</v>
      </c>
      <c r="C7931" s="2">
        <v>0</v>
      </c>
      <c r="D7931" s="2">
        <v>1554.29</v>
      </c>
      <c r="E7931" s="2">
        <v>0</v>
      </c>
    </row>
    <row r="7932" spans="1:5">
      <c r="A7932" s="1">
        <v>40033.646412037036</v>
      </c>
      <c r="B7932" s="2">
        <v>1554.29</v>
      </c>
      <c r="C7932" s="2">
        <v>0</v>
      </c>
      <c r="D7932" s="2">
        <v>1554.29</v>
      </c>
      <c r="E7932" s="2">
        <v>0</v>
      </c>
    </row>
    <row r="7933" spans="1:5">
      <c r="A7933" s="1">
        <v>40033.646469907406</v>
      </c>
      <c r="B7933" s="2">
        <v>1554.29</v>
      </c>
      <c r="C7933" s="2">
        <v>0</v>
      </c>
      <c r="D7933" s="2">
        <v>1554.29</v>
      </c>
      <c r="E7933" s="2">
        <v>0</v>
      </c>
    </row>
    <row r="7934" spans="1:5">
      <c r="A7934" s="1">
        <v>40033.646527777775</v>
      </c>
      <c r="B7934" s="2">
        <v>1554.29</v>
      </c>
      <c r="C7934" s="2">
        <v>0</v>
      </c>
      <c r="D7934" s="2">
        <v>1554.29</v>
      </c>
      <c r="E7934" s="2">
        <v>0</v>
      </c>
    </row>
    <row r="7935" spans="1:5">
      <c r="A7935" s="1">
        <v>40033.646585648145</v>
      </c>
      <c r="B7935" s="2">
        <v>1554.29</v>
      </c>
      <c r="C7935" s="2">
        <v>0</v>
      </c>
      <c r="D7935" s="2">
        <v>1554.29</v>
      </c>
      <c r="E7935" s="2">
        <v>0</v>
      </c>
    </row>
    <row r="7936" spans="1:5">
      <c r="A7936" s="1">
        <v>40033.646643518521</v>
      </c>
      <c r="B7936" s="2">
        <v>1554.29</v>
      </c>
      <c r="C7936" s="2">
        <v>0</v>
      </c>
      <c r="D7936" s="2">
        <v>1554.29</v>
      </c>
      <c r="E7936" s="2">
        <v>0</v>
      </c>
    </row>
    <row r="7937" spans="1:5">
      <c r="A7937" s="1">
        <v>40033.646701388891</v>
      </c>
      <c r="B7937" s="2">
        <v>1554.29</v>
      </c>
      <c r="C7937" s="2">
        <v>0</v>
      </c>
      <c r="D7937" s="2">
        <v>1554.29</v>
      </c>
      <c r="E7937" s="2">
        <v>0</v>
      </c>
    </row>
    <row r="7938" spans="1:5">
      <c r="A7938" s="1">
        <v>40033.64675925926</v>
      </c>
      <c r="B7938" s="2">
        <v>1554.29</v>
      </c>
      <c r="C7938" s="2">
        <v>0</v>
      </c>
      <c r="D7938" s="2">
        <v>1554.29</v>
      </c>
      <c r="E7938" s="2">
        <v>0</v>
      </c>
    </row>
    <row r="7939" spans="1:5">
      <c r="A7939" s="1">
        <v>40033.646817129629</v>
      </c>
      <c r="B7939" s="2">
        <v>1554.29</v>
      </c>
      <c r="C7939" s="2">
        <v>0</v>
      </c>
      <c r="D7939" s="2">
        <v>1554.16</v>
      </c>
      <c r="E7939" s="2">
        <v>0</v>
      </c>
    </row>
    <row r="7940" spans="1:5">
      <c r="A7940" s="1">
        <v>40033.646874999999</v>
      </c>
      <c r="B7940" s="2">
        <v>1554.16</v>
      </c>
      <c r="C7940" s="2">
        <v>0</v>
      </c>
      <c r="D7940" s="2">
        <v>1554.16</v>
      </c>
      <c r="E7940" s="2">
        <v>0</v>
      </c>
    </row>
    <row r="7941" spans="1:5">
      <c r="A7941" s="1">
        <v>40033.646932870368</v>
      </c>
      <c r="B7941" s="2">
        <v>1554.16</v>
      </c>
      <c r="C7941" s="2">
        <v>0</v>
      </c>
      <c r="D7941" s="2">
        <v>1554.16</v>
      </c>
      <c r="E7941" s="2">
        <v>0</v>
      </c>
    </row>
    <row r="7942" spans="1:5">
      <c r="A7942" s="1">
        <v>40033.646990740737</v>
      </c>
      <c r="B7942" s="2">
        <v>1554.16</v>
      </c>
      <c r="C7942" s="2">
        <v>0</v>
      </c>
      <c r="D7942" s="2">
        <v>1554.16</v>
      </c>
      <c r="E7942" s="2">
        <v>0</v>
      </c>
    </row>
    <row r="7943" spans="1:5">
      <c r="A7943" s="1">
        <v>40033.647048611114</v>
      </c>
      <c r="B7943" s="2">
        <v>1554.16</v>
      </c>
      <c r="C7943" s="2">
        <v>0</v>
      </c>
      <c r="D7943" s="2">
        <v>1554.16</v>
      </c>
      <c r="E7943" s="2">
        <v>0</v>
      </c>
    </row>
    <row r="7944" spans="1:5">
      <c r="A7944" s="1">
        <v>40033.647106481483</v>
      </c>
      <c r="B7944" s="2">
        <v>1554.16</v>
      </c>
      <c r="C7944" s="2">
        <v>0</v>
      </c>
      <c r="D7944" s="2">
        <v>1554.16</v>
      </c>
      <c r="E7944" s="2">
        <v>0</v>
      </c>
    </row>
    <row r="7945" spans="1:5">
      <c r="A7945" s="1">
        <v>40033.647164351853</v>
      </c>
      <c r="B7945" s="2">
        <v>1554.16</v>
      </c>
      <c r="C7945" s="2">
        <v>0</v>
      </c>
      <c r="D7945" s="2">
        <v>1554.16</v>
      </c>
      <c r="E7945" s="2">
        <v>0</v>
      </c>
    </row>
    <row r="7946" spans="1:5">
      <c r="A7946" s="1">
        <v>40033.647222222222</v>
      </c>
      <c r="B7946" s="2">
        <v>1554.16</v>
      </c>
      <c r="C7946" s="2">
        <v>0</v>
      </c>
      <c r="D7946" s="2">
        <v>1554.16</v>
      </c>
      <c r="E7946" s="2">
        <v>0</v>
      </c>
    </row>
    <row r="7947" spans="1:5">
      <c r="A7947" s="1">
        <v>40033.647280092591</v>
      </c>
      <c r="B7947" s="2">
        <v>1554.61</v>
      </c>
      <c r="C7947" s="2">
        <v>0</v>
      </c>
      <c r="D7947" s="2">
        <v>1554.61</v>
      </c>
      <c r="E7947" s="2">
        <v>0</v>
      </c>
    </row>
    <row r="7948" spans="1:5">
      <c r="A7948" s="1">
        <v>40033.647337962961</v>
      </c>
      <c r="B7948" s="2">
        <v>1554.61</v>
      </c>
      <c r="C7948" s="2">
        <v>0</v>
      </c>
      <c r="D7948" s="2">
        <v>1554.61</v>
      </c>
      <c r="E7948" s="2">
        <v>0</v>
      </c>
    </row>
    <row r="7949" spans="1:5">
      <c r="A7949" s="1">
        <v>40033.64739583333</v>
      </c>
      <c r="B7949" s="2">
        <v>1554.61</v>
      </c>
      <c r="C7949" s="2">
        <v>0</v>
      </c>
      <c r="D7949" s="2">
        <v>1554.61</v>
      </c>
      <c r="E7949" s="2">
        <v>0</v>
      </c>
    </row>
    <row r="7950" spans="1:5">
      <c r="A7950" s="1">
        <v>40033.647453703707</v>
      </c>
      <c r="B7950" s="2">
        <v>1554.61</v>
      </c>
      <c r="C7950" s="2">
        <v>0</v>
      </c>
      <c r="D7950" s="2">
        <v>1554.61</v>
      </c>
      <c r="E7950" s="2">
        <v>0</v>
      </c>
    </row>
    <row r="7951" spans="1:5">
      <c r="A7951" s="1">
        <v>40033.647511574076</v>
      </c>
      <c r="B7951" s="2">
        <v>1554.61</v>
      </c>
      <c r="C7951" s="2">
        <v>0</v>
      </c>
      <c r="D7951" s="2">
        <v>1554.61</v>
      </c>
      <c r="E7951" s="2">
        <v>0</v>
      </c>
    </row>
    <row r="7952" spans="1:5">
      <c r="A7952" s="1">
        <v>40033.647569444445</v>
      </c>
      <c r="B7952" s="2">
        <v>1554.61</v>
      </c>
      <c r="C7952" s="2">
        <v>0</v>
      </c>
      <c r="D7952" s="2">
        <v>1554.61</v>
      </c>
      <c r="E7952" s="2">
        <v>0</v>
      </c>
    </row>
    <row r="7953" spans="1:5">
      <c r="A7953" s="1">
        <v>40033.647627314815</v>
      </c>
      <c r="B7953" s="2">
        <v>1554.61</v>
      </c>
      <c r="C7953" s="2">
        <v>0</v>
      </c>
      <c r="D7953" s="2">
        <v>1554.61</v>
      </c>
      <c r="E7953" s="2">
        <v>0</v>
      </c>
    </row>
    <row r="7954" spans="1:5">
      <c r="A7954" s="1">
        <v>40033.647685185184</v>
      </c>
      <c r="B7954" s="2">
        <v>5482.35</v>
      </c>
      <c r="C7954" s="2">
        <v>0</v>
      </c>
      <c r="D7954" s="2">
        <v>5482.35</v>
      </c>
      <c r="E7954" s="2">
        <v>0</v>
      </c>
    </row>
    <row r="7955" spans="1:5">
      <c r="A7955" s="1">
        <v>40033.647743055553</v>
      </c>
      <c r="B7955" s="2">
        <v>5482.35</v>
      </c>
      <c r="C7955" s="2">
        <v>0</v>
      </c>
      <c r="D7955" s="2">
        <v>5482.35</v>
      </c>
      <c r="E7955" s="2">
        <v>0</v>
      </c>
    </row>
    <row r="7956" spans="1:5">
      <c r="A7956" s="1">
        <v>40033.647800925923</v>
      </c>
      <c r="B7956" s="2">
        <v>5482.35</v>
      </c>
      <c r="C7956" s="2">
        <v>0</v>
      </c>
      <c r="D7956" s="2">
        <v>5482.35</v>
      </c>
      <c r="E7956" s="2">
        <v>0</v>
      </c>
    </row>
    <row r="7957" spans="1:5">
      <c r="A7957" s="1">
        <v>40033.647858796299</v>
      </c>
      <c r="B7957" s="2">
        <v>5482.35</v>
      </c>
      <c r="C7957" s="2">
        <v>0</v>
      </c>
      <c r="D7957" s="2">
        <v>5482.35</v>
      </c>
      <c r="E7957" s="2">
        <v>0</v>
      </c>
    </row>
    <row r="7958" spans="1:5">
      <c r="A7958" s="1">
        <v>40033.647916666669</v>
      </c>
      <c r="B7958" s="2">
        <v>5481.97</v>
      </c>
      <c r="C7958" s="2">
        <v>0</v>
      </c>
      <c r="D7958" s="2">
        <v>5481.97</v>
      </c>
      <c r="E7958" s="2">
        <v>0</v>
      </c>
    </row>
    <row r="7959" spans="1:5">
      <c r="A7959" s="1">
        <v>40033.647974537038</v>
      </c>
      <c r="B7959" s="2">
        <v>5481.97</v>
      </c>
      <c r="C7959" s="2">
        <v>0</v>
      </c>
      <c r="D7959" s="2">
        <v>5481.97</v>
      </c>
      <c r="E7959" s="2">
        <v>0</v>
      </c>
    </row>
    <row r="7960" spans="1:5">
      <c r="A7960" s="1">
        <v>40033.648032407407</v>
      </c>
      <c r="B7960" s="2">
        <v>5481.97</v>
      </c>
      <c r="C7960" s="2">
        <v>0</v>
      </c>
      <c r="D7960" s="2">
        <v>5481.97</v>
      </c>
      <c r="E7960" s="2">
        <v>0</v>
      </c>
    </row>
    <row r="7961" spans="1:5">
      <c r="A7961" s="1">
        <v>40033.648090277777</v>
      </c>
      <c r="B7961" s="2">
        <v>5481.97</v>
      </c>
      <c r="C7961" s="2">
        <v>0</v>
      </c>
      <c r="D7961" s="2">
        <v>5481.97</v>
      </c>
      <c r="E7961" s="2">
        <v>0</v>
      </c>
    </row>
    <row r="7962" spans="1:5">
      <c r="A7962" s="1">
        <v>40033.648148148146</v>
      </c>
      <c r="B7962" s="2">
        <v>5481.97</v>
      </c>
      <c r="C7962" s="2">
        <v>0</v>
      </c>
      <c r="D7962" s="2">
        <v>5481.97</v>
      </c>
      <c r="E7962" s="2">
        <v>0</v>
      </c>
    </row>
    <row r="7963" spans="1:5">
      <c r="A7963" s="1">
        <v>40033.648206018515</v>
      </c>
      <c r="B7963" s="2">
        <v>5481.97</v>
      </c>
      <c r="C7963" s="2">
        <v>0</v>
      </c>
      <c r="D7963" s="2">
        <v>5481.97</v>
      </c>
      <c r="E7963" s="2">
        <v>0</v>
      </c>
    </row>
    <row r="7964" spans="1:5">
      <c r="A7964" s="1">
        <v>40033.648263888892</v>
      </c>
      <c r="B7964" s="2">
        <v>5481.97</v>
      </c>
      <c r="C7964" s="2">
        <v>0</v>
      </c>
      <c r="D7964" s="2">
        <v>5481.97</v>
      </c>
      <c r="E7964" s="2">
        <v>0</v>
      </c>
    </row>
    <row r="7965" spans="1:5">
      <c r="A7965" s="1">
        <v>40033.648321759261</v>
      </c>
      <c r="B7965" s="2">
        <v>5481.97</v>
      </c>
      <c r="C7965" s="2">
        <v>0</v>
      </c>
      <c r="D7965" s="2">
        <v>5481.97</v>
      </c>
      <c r="E7965" s="2">
        <v>0</v>
      </c>
    </row>
    <row r="7966" spans="1:5">
      <c r="A7966" s="1">
        <v>40033.648379629631</v>
      </c>
      <c r="B7966" s="2">
        <v>5481.97</v>
      </c>
      <c r="C7966" s="2">
        <v>0</v>
      </c>
      <c r="D7966" s="2">
        <v>5481.97</v>
      </c>
      <c r="E7966" s="2">
        <v>0</v>
      </c>
    </row>
    <row r="7967" spans="1:5">
      <c r="A7967" s="1">
        <v>40033.6484375</v>
      </c>
      <c r="B7967" s="2">
        <v>5481.97</v>
      </c>
      <c r="C7967" s="2">
        <v>0</v>
      </c>
      <c r="D7967" s="2">
        <v>5481.97</v>
      </c>
      <c r="E7967" s="2">
        <v>0</v>
      </c>
    </row>
    <row r="7968" spans="1:5">
      <c r="A7968" s="1">
        <v>40033.648495370369</v>
      </c>
      <c r="B7968" s="2">
        <v>5481.97</v>
      </c>
      <c r="C7968" s="2">
        <v>0</v>
      </c>
      <c r="D7968" s="2">
        <v>5481.97</v>
      </c>
      <c r="E7968" s="2">
        <v>0</v>
      </c>
    </row>
    <row r="7969" spans="1:5">
      <c r="A7969" s="1">
        <v>40033.648553240739</v>
      </c>
      <c r="B7969" s="2">
        <v>5481.97</v>
      </c>
      <c r="C7969" s="2">
        <v>0</v>
      </c>
      <c r="D7969" s="2">
        <v>5481.97</v>
      </c>
      <c r="E7969" s="2">
        <v>0</v>
      </c>
    </row>
    <row r="7970" spans="1:5">
      <c r="A7970" s="1">
        <v>40033.648611111108</v>
      </c>
      <c r="B7970" s="2">
        <v>5481.59</v>
      </c>
      <c r="C7970" s="2">
        <v>0</v>
      </c>
      <c r="D7970" s="2">
        <v>5481.59</v>
      </c>
      <c r="E7970" s="2">
        <v>0</v>
      </c>
    </row>
    <row r="7971" spans="1:5">
      <c r="A7971" s="1">
        <v>40033.648668981485</v>
      </c>
      <c r="B7971" s="2">
        <v>5481.59</v>
      </c>
      <c r="C7971" s="2">
        <v>0</v>
      </c>
      <c r="D7971" s="2">
        <v>5481.59</v>
      </c>
      <c r="E7971" s="2">
        <v>0</v>
      </c>
    </row>
    <row r="7972" spans="1:5">
      <c r="A7972" s="1">
        <v>40033.648726851854</v>
      </c>
      <c r="B7972" s="2">
        <v>5481.59</v>
      </c>
      <c r="C7972" s="2">
        <v>0</v>
      </c>
      <c r="D7972" s="2">
        <v>5481.59</v>
      </c>
      <c r="E7972" s="2">
        <v>0</v>
      </c>
    </row>
    <row r="7973" spans="1:5">
      <c r="A7973" s="1">
        <v>40033.648784722223</v>
      </c>
      <c r="B7973" s="2">
        <v>5481.59</v>
      </c>
      <c r="C7973" s="2">
        <v>0</v>
      </c>
      <c r="D7973" s="2">
        <v>5481.59</v>
      </c>
      <c r="E7973" s="2">
        <v>0</v>
      </c>
    </row>
    <row r="7974" spans="1:5">
      <c r="A7974" s="1">
        <v>40033.648842592593</v>
      </c>
      <c r="B7974" s="2">
        <v>5481.59</v>
      </c>
      <c r="C7974" s="2">
        <v>0</v>
      </c>
      <c r="D7974" s="2">
        <v>5481.59</v>
      </c>
      <c r="E7974" s="2">
        <v>0</v>
      </c>
    </row>
    <row r="7975" spans="1:5">
      <c r="A7975" s="1">
        <v>40033.648900462962</v>
      </c>
      <c r="B7975" s="2">
        <v>5481.59</v>
      </c>
      <c r="C7975" s="2">
        <v>0</v>
      </c>
      <c r="D7975" s="2">
        <v>5481.59</v>
      </c>
      <c r="E7975" s="2">
        <v>0</v>
      </c>
    </row>
    <row r="7976" spans="1:5">
      <c r="A7976" s="1">
        <v>40033.648958333331</v>
      </c>
      <c r="B7976" s="2">
        <v>5481.59</v>
      </c>
      <c r="C7976" s="2">
        <v>0</v>
      </c>
      <c r="D7976" s="2">
        <v>5481.59</v>
      </c>
      <c r="E7976" s="2">
        <v>0</v>
      </c>
    </row>
    <row r="7977" spans="1:5">
      <c r="A7977" s="1">
        <v>40033.649016203701</v>
      </c>
      <c r="B7977" s="2">
        <v>5481.59</v>
      </c>
      <c r="C7977" s="2">
        <v>0</v>
      </c>
      <c r="D7977" s="2">
        <v>5481.59</v>
      </c>
      <c r="E7977" s="2">
        <v>0</v>
      </c>
    </row>
    <row r="7978" spans="1:5">
      <c r="A7978" s="1">
        <v>40033.649074074077</v>
      </c>
      <c r="B7978" s="2">
        <v>5481.59</v>
      </c>
      <c r="C7978" s="2">
        <v>0</v>
      </c>
      <c r="D7978" s="2">
        <v>5481.59</v>
      </c>
      <c r="E7978" s="2">
        <v>0</v>
      </c>
    </row>
    <row r="7979" spans="1:5">
      <c r="A7979" s="1">
        <v>40033.649131944447</v>
      </c>
      <c r="B7979" s="2">
        <v>5481.59</v>
      </c>
      <c r="C7979" s="2">
        <v>0</v>
      </c>
      <c r="D7979" s="2">
        <v>5481.59</v>
      </c>
      <c r="E7979" s="2">
        <v>0</v>
      </c>
    </row>
    <row r="7980" spans="1:5">
      <c r="A7980" s="1">
        <v>40033.649189814816</v>
      </c>
      <c r="B7980" s="2">
        <v>5481.59</v>
      </c>
      <c r="C7980" s="2">
        <v>0</v>
      </c>
      <c r="D7980" s="2">
        <v>5481.59</v>
      </c>
      <c r="E7980" s="2">
        <v>0</v>
      </c>
    </row>
    <row r="7981" spans="1:5">
      <c r="A7981" s="1">
        <v>40033.649247685185</v>
      </c>
      <c r="B7981" s="2">
        <v>5481.59</v>
      </c>
      <c r="C7981" s="2">
        <v>0</v>
      </c>
      <c r="D7981" s="2">
        <v>5481.59</v>
      </c>
      <c r="E7981" s="2">
        <v>0</v>
      </c>
    </row>
    <row r="7982" spans="1:5">
      <c r="A7982" s="1">
        <v>40033.649305555555</v>
      </c>
      <c r="B7982" s="2">
        <v>5481.21</v>
      </c>
      <c r="C7982" s="2">
        <v>0</v>
      </c>
      <c r="D7982" s="2">
        <v>5481.21</v>
      </c>
      <c r="E7982" s="2">
        <v>0</v>
      </c>
    </row>
    <row r="7983" spans="1:5">
      <c r="A7983" s="1">
        <v>40033.649363425924</v>
      </c>
      <c r="B7983" s="2">
        <v>5481.21</v>
      </c>
      <c r="C7983" s="2">
        <v>0</v>
      </c>
      <c r="D7983" s="2">
        <v>5481.21</v>
      </c>
      <c r="E7983" s="2">
        <v>0</v>
      </c>
    </row>
    <row r="7984" spans="1:5">
      <c r="A7984" s="1">
        <v>40033.649421296293</v>
      </c>
      <c r="B7984" s="2">
        <v>5481.21</v>
      </c>
      <c r="C7984" s="2">
        <v>0</v>
      </c>
      <c r="D7984" s="2">
        <v>5481.21</v>
      </c>
      <c r="E7984" s="2">
        <v>0</v>
      </c>
    </row>
    <row r="7985" spans="1:5">
      <c r="A7985" s="1">
        <v>40033.64947916667</v>
      </c>
      <c r="B7985" s="2">
        <v>5481.21</v>
      </c>
      <c r="C7985" s="2">
        <v>0</v>
      </c>
      <c r="D7985" s="2">
        <v>5481.21</v>
      </c>
      <c r="E7985" s="2">
        <v>0</v>
      </c>
    </row>
    <row r="7986" spans="1:5">
      <c r="A7986" s="1">
        <v>40033.649537037039</v>
      </c>
      <c r="B7986" s="2">
        <v>5481.21</v>
      </c>
      <c r="C7986" s="2">
        <v>0</v>
      </c>
      <c r="D7986" s="2">
        <v>5481.21</v>
      </c>
      <c r="E7986" s="2">
        <v>0</v>
      </c>
    </row>
    <row r="7987" spans="1:5">
      <c r="A7987" s="1">
        <v>40033.649594907409</v>
      </c>
      <c r="B7987" s="2">
        <v>5481.21</v>
      </c>
      <c r="C7987" s="2">
        <v>0</v>
      </c>
      <c r="D7987" s="2">
        <v>5481.21</v>
      </c>
      <c r="E7987" s="2">
        <v>0</v>
      </c>
    </row>
    <row r="7988" spans="1:5">
      <c r="A7988" s="1">
        <v>40033.649652777778</v>
      </c>
      <c r="B7988" s="2">
        <v>5481.21</v>
      </c>
      <c r="C7988" s="2">
        <v>0</v>
      </c>
      <c r="D7988" s="2">
        <v>5481.21</v>
      </c>
      <c r="E7988" s="2">
        <v>0</v>
      </c>
    </row>
    <row r="7989" spans="1:5">
      <c r="A7989" s="1">
        <v>40033.649710648147</v>
      </c>
      <c r="B7989" s="2">
        <v>5481.21</v>
      </c>
      <c r="C7989" s="2">
        <v>0</v>
      </c>
      <c r="D7989" s="2">
        <v>5481.21</v>
      </c>
      <c r="E7989" s="2">
        <v>0</v>
      </c>
    </row>
    <row r="7990" spans="1:5">
      <c r="A7990" s="1">
        <v>40033.649768518517</v>
      </c>
      <c r="B7990" s="2">
        <v>5481.21</v>
      </c>
      <c r="C7990" s="2">
        <v>0</v>
      </c>
      <c r="D7990" s="2">
        <v>5481.21</v>
      </c>
      <c r="E7990" s="2">
        <v>0</v>
      </c>
    </row>
    <row r="7991" spans="1:5">
      <c r="A7991" s="1">
        <v>40033.649826388886</v>
      </c>
      <c r="B7991" s="2">
        <v>1554.61</v>
      </c>
      <c r="C7991" s="2">
        <v>0</v>
      </c>
      <c r="D7991" s="2">
        <v>5481.21</v>
      </c>
      <c r="E7991" s="2">
        <v>0</v>
      </c>
    </row>
    <row r="7992" spans="1:5">
      <c r="A7992" s="1">
        <v>40033.649884259263</v>
      </c>
      <c r="B7992" s="2">
        <v>1554.61</v>
      </c>
      <c r="C7992" s="2">
        <v>0</v>
      </c>
      <c r="D7992" s="2">
        <v>1554.61</v>
      </c>
      <c r="E7992" s="2">
        <v>0</v>
      </c>
    </row>
    <row r="7993" spans="1:5">
      <c r="A7993" s="1">
        <v>40033.649942129632</v>
      </c>
      <c r="B7993" s="2">
        <v>1554.61</v>
      </c>
      <c r="C7993" s="2">
        <v>0</v>
      </c>
      <c r="D7993" s="2">
        <v>1554.61</v>
      </c>
      <c r="E7993" s="2">
        <v>0</v>
      </c>
    </row>
    <row r="7994" spans="1:5">
      <c r="A7994" s="1">
        <v>40033.65</v>
      </c>
      <c r="B7994" s="2">
        <v>1554.61</v>
      </c>
      <c r="C7994" s="2">
        <v>0</v>
      </c>
      <c r="D7994" s="2">
        <v>1554.61</v>
      </c>
      <c r="E7994" s="2">
        <v>0</v>
      </c>
    </row>
    <row r="7995" spans="1:5">
      <c r="A7995" s="1">
        <v>40033.650057870371</v>
      </c>
      <c r="B7995" s="2">
        <v>1554.61</v>
      </c>
      <c r="C7995" s="2">
        <v>0</v>
      </c>
      <c r="D7995" s="2">
        <v>1554.61</v>
      </c>
      <c r="E7995" s="2">
        <v>0</v>
      </c>
    </row>
    <row r="7996" spans="1:5">
      <c r="A7996" s="1">
        <v>40033.65011574074</v>
      </c>
      <c r="B7996" s="2">
        <v>1554.61</v>
      </c>
      <c r="C7996" s="2">
        <v>0</v>
      </c>
      <c r="D7996" s="2">
        <v>1554.61</v>
      </c>
      <c r="E7996" s="2">
        <v>0</v>
      </c>
    </row>
    <row r="7997" spans="1:5">
      <c r="A7997" s="1">
        <v>40033.650173611109</v>
      </c>
      <c r="B7997" s="2">
        <v>1554.61</v>
      </c>
      <c r="C7997" s="2">
        <v>0</v>
      </c>
      <c r="D7997" s="2">
        <v>1554.61</v>
      </c>
      <c r="E7997" s="2">
        <v>0</v>
      </c>
    </row>
    <row r="7998" spans="1:5">
      <c r="A7998" s="1">
        <v>40033.650231481479</v>
      </c>
      <c r="B7998" s="2">
        <v>1554.61</v>
      </c>
      <c r="C7998" s="2">
        <v>0</v>
      </c>
      <c r="D7998" s="2">
        <v>1554.61</v>
      </c>
      <c r="E7998" s="2">
        <v>0</v>
      </c>
    </row>
    <row r="7999" spans="1:5">
      <c r="A7999" s="1">
        <v>40033.650289351855</v>
      </c>
      <c r="B7999" s="2">
        <v>1554.61</v>
      </c>
      <c r="C7999" s="2">
        <v>0</v>
      </c>
      <c r="D7999" s="2">
        <v>1554.61</v>
      </c>
      <c r="E7999" s="2">
        <v>0</v>
      </c>
    </row>
    <row r="8000" spans="1:5">
      <c r="A8000" s="1">
        <v>40033.650347222225</v>
      </c>
      <c r="B8000" s="2">
        <v>1554.61</v>
      </c>
      <c r="C8000" s="2">
        <v>0</v>
      </c>
      <c r="D8000" s="2">
        <v>1554.61</v>
      </c>
      <c r="E8000" s="2">
        <v>0</v>
      </c>
    </row>
    <row r="8001" spans="1:5">
      <c r="A8001" s="1">
        <v>40033.650405092594</v>
      </c>
      <c r="B8001" s="2">
        <v>1554.61</v>
      </c>
      <c r="C8001" s="2">
        <v>0</v>
      </c>
      <c r="D8001" s="2">
        <v>1554.61</v>
      </c>
      <c r="E8001" s="2">
        <v>0</v>
      </c>
    </row>
    <row r="8002" spans="1:5">
      <c r="A8002" s="1">
        <v>40033.650462962964</v>
      </c>
      <c r="B8002" s="2">
        <v>1554.61</v>
      </c>
      <c r="C8002" s="2">
        <v>0</v>
      </c>
      <c r="D8002" s="2">
        <v>1554.75</v>
      </c>
      <c r="E8002" s="2">
        <v>0</v>
      </c>
    </row>
    <row r="8003" spans="1:5">
      <c r="A8003" s="1">
        <v>40033.650520833333</v>
      </c>
      <c r="B8003" s="2">
        <v>1554.75</v>
      </c>
      <c r="C8003" s="2">
        <v>0</v>
      </c>
      <c r="D8003" s="2">
        <v>1554.75</v>
      </c>
      <c r="E8003" s="2">
        <v>0</v>
      </c>
    </row>
    <row r="8004" spans="1:5">
      <c r="A8004" s="1">
        <v>40033.650578703702</v>
      </c>
      <c r="B8004" s="2">
        <v>1554.75</v>
      </c>
      <c r="C8004" s="2">
        <v>0</v>
      </c>
      <c r="D8004" s="2">
        <v>1554.75</v>
      </c>
      <c r="E8004" s="2">
        <v>0</v>
      </c>
    </row>
    <row r="8005" spans="1:5">
      <c r="A8005" s="1">
        <v>40033.650636574072</v>
      </c>
      <c r="B8005" s="2">
        <v>1554.75</v>
      </c>
      <c r="C8005" s="2">
        <v>0</v>
      </c>
      <c r="D8005" s="2">
        <v>1554.75</v>
      </c>
      <c r="E8005" s="2">
        <v>0</v>
      </c>
    </row>
    <row r="8006" spans="1:5">
      <c r="A8006" s="1">
        <v>40033.650694444441</v>
      </c>
      <c r="B8006" s="2">
        <v>1554.75</v>
      </c>
      <c r="C8006" s="2">
        <v>0</v>
      </c>
      <c r="D8006" s="2">
        <v>1554.75</v>
      </c>
      <c r="E8006" s="2">
        <v>0</v>
      </c>
    </row>
    <row r="8007" spans="1:5">
      <c r="A8007" s="1">
        <v>40033.650752314818</v>
      </c>
      <c r="B8007" s="2">
        <v>1554.75</v>
      </c>
      <c r="C8007" s="2">
        <v>0</v>
      </c>
      <c r="D8007" s="2">
        <v>1554.75</v>
      </c>
      <c r="E8007" s="2">
        <v>0</v>
      </c>
    </row>
    <row r="8008" spans="1:5">
      <c r="A8008" s="1">
        <v>40033.650810185187</v>
      </c>
      <c r="B8008" s="2">
        <v>1554.75</v>
      </c>
      <c r="C8008" s="2">
        <v>0</v>
      </c>
      <c r="D8008" s="2">
        <v>1554.75</v>
      </c>
      <c r="E8008" s="2">
        <v>0</v>
      </c>
    </row>
    <row r="8009" spans="1:5">
      <c r="A8009" s="1">
        <v>40033.650868055556</v>
      </c>
      <c r="B8009" s="2">
        <v>1554.75</v>
      </c>
      <c r="C8009" s="2">
        <v>0</v>
      </c>
      <c r="D8009" s="2">
        <v>1554.75</v>
      </c>
      <c r="E8009" s="2">
        <v>0</v>
      </c>
    </row>
    <row r="8010" spans="1:5">
      <c r="A8010" s="1">
        <v>40033.650925925926</v>
      </c>
      <c r="B8010" s="2">
        <v>1554.75</v>
      </c>
      <c r="C8010" s="2">
        <v>0</v>
      </c>
      <c r="D8010" s="2">
        <v>1554.75</v>
      </c>
      <c r="E8010" s="2">
        <v>0</v>
      </c>
    </row>
    <row r="8011" spans="1:5">
      <c r="A8011" s="1">
        <v>40033.650983796295</v>
      </c>
      <c r="B8011" s="2">
        <v>1554.62</v>
      </c>
      <c r="C8011" s="2">
        <v>0</v>
      </c>
      <c r="D8011" s="2">
        <v>1554.62</v>
      </c>
      <c r="E8011" s="2">
        <v>0</v>
      </c>
    </row>
    <row r="8012" spans="1:5">
      <c r="A8012" s="1">
        <v>40033.651041666664</v>
      </c>
      <c r="B8012" s="2">
        <v>1554.62</v>
      </c>
      <c r="C8012" s="2">
        <v>0</v>
      </c>
      <c r="D8012" s="2">
        <v>1554.62</v>
      </c>
      <c r="E8012" s="2">
        <v>0</v>
      </c>
    </row>
    <row r="8013" spans="1:5">
      <c r="A8013" s="1">
        <v>40033.651099537034</v>
      </c>
      <c r="B8013" s="2">
        <v>1554.62</v>
      </c>
      <c r="C8013" s="2">
        <v>0</v>
      </c>
      <c r="D8013" s="2">
        <v>1554.62</v>
      </c>
      <c r="E8013" s="2">
        <v>0</v>
      </c>
    </row>
    <row r="8014" spans="1:5">
      <c r="A8014" s="1">
        <v>40033.65115740741</v>
      </c>
      <c r="B8014" s="2">
        <v>1554.62</v>
      </c>
      <c r="C8014" s="2">
        <v>0</v>
      </c>
      <c r="D8014" s="2">
        <v>1554.62</v>
      </c>
      <c r="E8014" s="2">
        <v>0</v>
      </c>
    </row>
    <row r="8015" spans="1:5">
      <c r="A8015" s="1">
        <v>40033.65121527778</v>
      </c>
      <c r="B8015" s="2">
        <v>1554.62</v>
      </c>
      <c r="C8015" s="2">
        <v>0</v>
      </c>
      <c r="D8015" s="2">
        <v>1554.62</v>
      </c>
      <c r="E8015" s="2">
        <v>0</v>
      </c>
    </row>
    <row r="8016" spans="1:5">
      <c r="A8016" s="1">
        <v>40033.651273148149</v>
      </c>
      <c r="B8016" s="2">
        <v>1554.62</v>
      </c>
      <c r="C8016" s="2">
        <v>0</v>
      </c>
      <c r="D8016" s="2">
        <v>1554.62</v>
      </c>
      <c r="E8016" s="2">
        <v>0</v>
      </c>
    </row>
    <row r="8017" spans="1:5">
      <c r="A8017" s="1">
        <v>40033.651331018518</v>
      </c>
      <c r="B8017" s="2">
        <v>1554.62</v>
      </c>
      <c r="C8017" s="2">
        <v>0</v>
      </c>
      <c r="D8017" s="2">
        <v>1554.62</v>
      </c>
      <c r="E8017" s="2">
        <v>0</v>
      </c>
    </row>
    <row r="8018" spans="1:5">
      <c r="A8018" s="1">
        <v>40033.651388888888</v>
      </c>
      <c r="B8018" s="2">
        <v>5480.09</v>
      </c>
      <c r="C8018" s="2">
        <v>0</v>
      </c>
      <c r="D8018" s="2">
        <v>5480.09</v>
      </c>
      <c r="E8018" s="2">
        <v>0</v>
      </c>
    </row>
    <row r="8019" spans="1:5">
      <c r="A8019" s="1">
        <v>40033.651446759257</v>
      </c>
      <c r="B8019" s="2">
        <v>5480.09</v>
      </c>
      <c r="C8019" s="2">
        <v>0</v>
      </c>
      <c r="D8019" s="2">
        <v>5480.09</v>
      </c>
      <c r="E8019" s="2">
        <v>0</v>
      </c>
    </row>
    <row r="8020" spans="1:5">
      <c r="A8020" s="1">
        <v>40033.651504629626</v>
      </c>
      <c r="B8020" s="2">
        <v>5480.09</v>
      </c>
      <c r="C8020" s="2">
        <v>0</v>
      </c>
      <c r="D8020" s="2">
        <v>5480.09</v>
      </c>
      <c r="E8020" s="2">
        <v>0</v>
      </c>
    </row>
    <row r="8021" spans="1:5">
      <c r="A8021" s="1">
        <v>40033.651562500003</v>
      </c>
      <c r="B8021" s="2">
        <v>5480.09</v>
      </c>
      <c r="C8021" s="2">
        <v>0</v>
      </c>
      <c r="D8021" s="2">
        <v>5480.09</v>
      </c>
      <c r="E8021" s="2">
        <v>0</v>
      </c>
    </row>
    <row r="8022" spans="1:5">
      <c r="A8022" s="1">
        <v>40033.651620370372</v>
      </c>
      <c r="B8022" s="2">
        <v>5480.09</v>
      </c>
      <c r="C8022" s="2">
        <v>0</v>
      </c>
      <c r="D8022" s="2">
        <v>5480.09</v>
      </c>
      <c r="E8022" s="2">
        <v>0</v>
      </c>
    </row>
    <row r="8023" spans="1:5">
      <c r="A8023" s="1">
        <v>40033.651678240742</v>
      </c>
      <c r="B8023" s="2">
        <v>5480.09</v>
      </c>
      <c r="C8023" s="2">
        <v>0</v>
      </c>
      <c r="D8023" s="2">
        <v>5480.09</v>
      </c>
      <c r="E8023" s="2">
        <v>0</v>
      </c>
    </row>
    <row r="8024" spans="1:5">
      <c r="A8024" s="1">
        <v>40033.651736111111</v>
      </c>
      <c r="B8024" s="2">
        <v>5480.09</v>
      </c>
      <c r="C8024" s="2">
        <v>0</v>
      </c>
      <c r="D8024" s="2">
        <v>5480.09</v>
      </c>
      <c r="E8024" s="2">
        <v>0</v>
      </c>
    </row>
    <row r="8025" spans="1:5">
      <c r="A8025" s="1">
        <v>40033.65179398148</v>
      </c>
      <c r="B8025" s="2">
        <v>5480.09</v>
      </c>
      <c r="C8025" s="2">
        <v>0</v>
      </c>
      <c r="D8025" s="2">
        <v>5480.09</v>
      </c>
      <c r="E8025" s="2">
        <v>0</v>
      </c>
    </row>
    <row r="8026" spans="1:5">
      <c r="A8026" s="1">
        <v>40033.65185185185</v>
      </c>
      <c r="B8026" s="2">
        <v>5480.09</v>
      </c>
      <c r="C8026" s="2">
        <v>0</v>
      </c>
      <c r="D8026" s="2">
        <v>5480.09</v>
      </c>
      <c r="E8026" s="2">
        <v>0</v>
      </c>
    </row>
    <row r="8027" spans="1:5">
      <c r="A8027" s="1">
        <v>40033.651909722219</v>
      </c>
      <c r="B8027" s="2">
        <v>5480.09</v>
      </c>
      <c r="C8027" s="2">
        <v>0</v>
      </c>
      <c r="D8027" s="2">
        <v>5480.09</v>
      </c>
      <c r="E8027" s="2">
        <v>0</v>
      </c>
    </row>
    <row r="8028" spans="1:5">
      <c r="A8028" s="1">
        <v>40033.651967592596</v>
      </c>
      <c r="B8028" s="2">
        <v>5480.09</v>
      </c>
      <c r="C8028" s="2">
        <v>0</v>
      </c>
      <c r="D8028" s="2">
        <v>5480.09</v>
      </c>
      <c r="E8028" s="2">
        <v>0</v>
      </c>
    </row>
    <row r="8029" spans="1:5">
      <c r="A8029" s="1">
        <v>40033.652025462965</v>
      </c>
      <c r="B8029" s="2">
        <v>5480.09</v>
      </c>
      <c r="C8029" s="2">
        <v>0</v>
      </c>
      <c r="D8029" s="2">
        <v>5480.09</v>
      </c>
      <c r="E8029" s="2">
        <v>0</v>
      </c>
    </row>
    <row r="8030" spans="1:5">
      <c r="A8030" s="1">
        <v>40033.652083333334</v>
      </c>
      <c r="B8030" s="2">
        <v>5479.71</v>
      </c>
      <c r="C8030" s="2">
        <v>0</v>
      </c>
      <c r="D8030" s="2">
        <v>5479.71</v>
      </c>
      <c r="E8030" s="2">
        <v>0</v>
      </c>
    </row>
    <row r="8031" spans="1:5">
      <c r="A8031" s="1">
        <v>40033.652141203704</v>
      </c>
      <c r="B8031" s="2">
        <v>5479.71</v>
      </c>
      <c r="C8031" s="2">
        <v>0</v>
      </c>
      <c r="D8031" s="2">
        <v>5479.71</v>
      </c>
      <c r="E8031" s="2">
        <v>0</v>
      </c>
    </row>
    <row r="8032" spans="1:5">
      <c r="A8032" s="1">
        <v>40033.652199074073</v>
      </c>
      <c r="B8032" s="2">
        <v>5479.71</v>
      </c>
      <c r="C8032" s="2">
        <v>0</v>
      </c>
      <c r="D8032" s="2">
        <v>5479.71</v>
      </c>
      <c r="E8032" s="2">
        <v>0</v>
      </c>
    </row>
    <row r="8033" spans="1:5">
      <c r="A8033" s="1">
        <v>40033.652256944442</v>
      </c>
      <c r="B8033" s="2">
        <v>5479.71</v>
      </c>
      <c r="C8033" s="2">
        <v>0</v>
      </c>
      <c r="D8033" s="2">
        <v>5479.71</v>
      </c>
      <c r="E8033" s="2">
        <v>0</v>
      </c>
    </row>
    <row r="8034" spans="1:5">
      <c r="A8034" s="1">
        <v>40033.652314814812</v>
      </c>
      <c r="B8034" s="2">
        <v>5479.71</v>
      </c>
      <c r="C8034" s="2">
        <v>0</v>
      </c>
      <c r="D8034" s="2">
        <v>5479.71</v>
      </c>
      <c r="E8034" s="2">
        <v>0</v>
      </c>
    </row>
    <row r="8035" spans="1:5">
      <c r="A8035" s="1">
        <v>40033.652372685188</v>
      </c>
      <c r="B8035" s="2">
        <v>5479.71</v>
      </c>
      <c r="C8035" s="2">
        <v>0</v>
      </c>
      <c r="D8035" s="2">
        <v>5479.71</v>
      </c>
      <c r="E8035" s="2">
        <v>0</v>
      </c>
    </row>
    <row r="8036" spans="1:5">
      <c r="A8036" s="1">
        <v>40033.652430555558</v>
      </c>
      <c r="B8036" s="2">
        <v>5479.71</v>
      </c>
      <c r="C8036" s="2">
        <v>0</v>
      </c>
      <c r="D8036" s="2">
        <v>5479.71</v>
      </c>
      <c r="E8036" s="2">
        <v>0</v>
      </c>
    </row>
    <row r="8037" spans="1:5">
      <c r="A8037" s="1">
        <v>40033.652488425927</v>
      </c>
      <c r="B8037" s="2">
        <v>5479.71</v>
      </c>
      <c r="C8037" s="2">
        <v>0</v>
      </c>
      <c r="D8037" s="2">
        <v>5479.71</v>
      </c>
      <c r="E8037" s="2">
        <v>0</v>
      </c>
    </row>
    <row r="8038" spans="1:5">
      <c r="A8038" s="1">
        <v>40033.652546296296</v>
      </c>
      <c r="B8038" s="2">
        <v>5478.63</v>
      </c>
      <c r="C8038" s="2">
        <v>0</v>
      </c>
      <c r="D8038" s="2">
        <v>5478.63</v>
      </c>
      <c r="E8038" s="2">
        <v>0</v>
      </c>
    </row>
    <row r="8039" spans="1:5">
      <c r="A8039" s="1">
        <v>40033.652604166666</v>
      </c>
      <c r="B8039" s="2">
        <v>5478.63</v>
      </c>
      <c r="C8039" s="2">
        <v>0</v>
      </c>
      <c r="D8039" s="2">
        <v>5478.63</v>
      </c>
      <c r="E8039" s="2">
        <v>0</v>
      </c>
    </row>
    <row r="8040" spans="1:5">
      <c r="A8040" s="1">
        <v>40033.652662037035</v>
      </c>
      <c r="B8040" s="2">
        <v>5478.63</v>
      </c>
      <c r="C8040" s="2">
        <v>0</v>
      </c>
      <c r="D8040" s="2">
        <v>5478.63</v>
      </c>
      <c r="E8040" s="2">
        <v>0</v>
      </c>
    </row>
    <row r="8041" spans="1:5">
      <c r="A8041" s="1">
        <v>40033.652719907404</v>
      </c>
      <c r="B8041" s="2">
        <v>5478.63</v>
      </c>
      <c r="C8041" s="2">
        <v>0</v>
      </c>
      <c r="D8041" s="2">
        <v>5478.63</v>
      </c>
      <c r="E8041" s="2">
        <v>0</v>
      </c>
    </row>
    <row r="8042" spans="1:5">
      <c r="A8042" s="1">
        <v>40033.652777777781</v>
      </c>
      <c r="B8042" s="2">
        <v>5478.24</v>
      </c>
      <c r="C8042" s="2">
        <v>0</v>
      </c>
      <c r="D8042" s="2">
        <v>5478.24</v>
      </c>
      <c r="E8042" s="2">
        <v>0</v>
      </c>
    </row>
    <row r="8043" spans="1:5">
      <c r="A8043" s="1">
        <v>40033.65283564815</v>
      </c>
      <c r="B8043" s="2">
        <v>5478.24</v>
      </c>
      <c r="C8043" s="2">
        <v>0</v>
      </c>
      <c r="D8043" s="2">
        <v>5478.24</v>
      </c>
      <c r="E8043" s="2">
        <v>0</v>
      </c>
    </row>
    <row r="8044" spans="1:5">
      <c r="A8044" s="1">
        <v>40033.65289351852</v>
      </c>
      <c r="B8044" s="2">
        <v>5478.24</v>
      </c>
      <c r="C8044" s="2">
        <v>0</v>
      </c>
      <c r="D8044" s="2">
        <v>5478.24</v>
      </c>
      <c r="E8044" s="2">
        <v>0</v>
      </c>
    </row>
    <row r="8045" spans="1:5">
      <c r="A8045" s="1">
        <v>40033.652951388889</v>
      </c>
      <c r="B8045" s="2">
        <v>5478.24</v>
      </c>
      <c r="C8045" s="2">
        <v>0</v>
      </c>
      <c r="D8045" s="2">
        <v>5478.24</v>
      </c>
      <c r="E8045" s="2">
        <v>0</v>
      </c>
    </row>
    <row r="8046" spans="1:5">
      <c r="A8046" s="1">
        <v>40033.653009259258</v>
      </c>
      <c r="B8046" s="2">
        <v>5478.24</v>
      </c>
      <c r="C8046" s="2">
        <v>0</v>
      </c>
      <c r="D8046" s="2">
        <v>5478.24</v>
      </c>
      <c r="E8046" s="2">
        <v>0</v>
      </c>
    </row>
    <row r="8047" spans="1:5">
      <c r="A8047" s="1">
        <v>40033.653067129628</v>
      </c>
      <c r="B8047" s="2">
        <v>5478.24</v>
      </c>
      <c r="C8047" s="2">
        <v>0</v>
      </c>
      <c r="D8047" s="2">
        <v>5478.24</v>
      </c>
      <c r="E8047" s="2">
        <v>0</v>
      </c>
    </row>
    <row r="8048" spans="1:5">
      <c r="A8048" s="1">
        <v>40033.653124999997</v>
      </c>
      <c r="B8048" s="2">
        <v>5478.24</v>
      </c>
      <c r="C8048" s="2">
        <v>0</v>
      </c>
      <c r="D8048" s="2">
        <v>5478.24</v>
      </c>
      <c r="E8048" s="2">
        <v>0</v>
      </c>
    </row>
    <row r="8049" spans="1:5">
      <c r="A8049" s="1">
        <v>40033.653182870374</v>
      </c>
      <c r="B8049" s="2">
        <v>5478.24</v>
      </c>
      <c r="C8049" s="2">
        <v>0</v>
      </c>
      <c r="D8049" s="2">
        <v>5478.24</v>
      </c>
      <c r="E8049" s="2">
        <v>0</v>
      </c>
    </row>
    <row r="8050" spans="1:5">
      <c r="A8050" s="1">
        <v>40033.653240740743</v>
      </c>
      <c r="B8050" s="2">
        <v>5478.24</v>
      </c>
      <c r="C8050" s="2">
        <v>0</v>
      </c>
      <c r="D8050" s="2">
        <v>5478.24</v>
      </c>
      <c r="E8050" s="2">
        <v>0</v>
      </c>
    </row>
    <row r="8051" spans="1:5">
      <c r="A8051" s="1">
        <v>40033.653298611112</v>
      </c>
      <c r="B8051" s="2">
        <v>5478.24</v>
      </c>
      <c r="C8051" s="2">
        <v>0</v>
      </c>
      <c r="D8051" s="2">
        <v>5478.24</v>
      </c>
      <c r="E8051" s="2">
        <v>0</v>
      </c>
    </row>
    <row r="8052" spans="1:5">
      <c r="A8052" s="1">
        <v>40033.653356481482</v>
      </c>
      <c r="B8052" s="2">
        <v>5478.24</v>
      </c>
      <c r="C8052" s="2">
        <v>0</v>
      </c>
      <c r="D8052" s="2">
        <v>5478.24</v>
      </c>
      <c r="E8052" s="2">
        <v>0</v>
      </c>
    </row>
    <row r="8053" spans="1:5">
      <c r="A8053" s="1">
        <v>40033.653414351851</v>
      </c>
      <c r="B8053" s="2">
        <v>5478.24</v>
      </c>
      <c r="C8053" s="2">
        <v>0</v>
      </c>
      <c r="D8053" s="2">
        <v>5478.24</v>
      </c>
      <c r="E8053" s="2">
        <v>0</v>
      </c>
    </row>
    <row r="8054" spans="1:5">
      <c r="A8054" s="1">
        <v>40033.65347222222</v>
      </c>
      <c r="B8054" s="2">
        <v>5477.86</v>
      </c>
      <c r="C8054" s="2">
        <v>0</v>
      </c>
      <c r="D8054" s="2">
        <v>5477.86</v>
      </c>
      <c r="E8054" s="2">
        <v>0</v>
      </c>
    </row>
    <row r="8055" spans="1:5">
      <c r="A8055" s="1">
        <v>40033.65353009259</v>
      </c>
      <c r="B8055" s="2">
        <v>1554.17</v>
      </c>
      <c r="C8055" s="2">
        <v>0</v>
      </c>
      <c r="D8055" s="2">
        <v>5477.86</v>
      </c>
      <c r="E8055" s="2">
        <v>0</v>
      </c>
    </row>
    <row r="8056" spans="1:5">
      <c r="A8056" s="1">
        <v>40033.653587962966</v>
      </c>
      <c r="B8056" s="2">
        <v>1554.17</v>
      </c>
      <c r="C8056" s="2">
        <v>0</v>
      </c>
      <c r="D8056" s="2">
        <v>1554.17</v>
      </c>
      <c r="E8056" s="2">
        <v>0</v>
      </c>
    </row>
    <row r="8057" spans="1:5">
      <c r="A8057" s="1">
        <v>40033.653645833336</v>
      </c>
      <c r="B8057" s="2">
        <v>1554.17</v>
      </c>
      <c r="C8057" s="2">
        <v>0</v>
      </c>
      <c r="D8057" s="2">
        <v>1554.17</v>
      </c>
      <c r="E8057" s="2">
        <v>0</v>
      </c>
    </row>
    <row r="8058" spans="1:5">
      <c r="A8058" s="1">
        <v>40033.653703703705</v>
      </c>
      <c r="B8058" s="2">
        <v>1554.17</v>
      </c>
      <c r="C8058" s="2">
        <v>0</v>
      </c>
      <c r="D8058" s="2">
        <v>1554.17</v>
      </c>
      <c r="E8058" s="2">
        <v>0</v>
      </c>
    </row>
    <row r="8059" spans="1:5">
      <c r="A8059" s="1">
        <v>40033.653761574074</v>
      </c>
      <c r="B8059" s="2">
        <v>1554.17</v>
      </c>
      <c r="C8059" s="2">
        <v>0</v>
      </c>
      <c r="D8059" s="2">
        <v>1554.17</v>
      </c>
      <c r="E8059" s="2">
        <v>0</v>
      </c>
    </row>
    <row r="8060" spans="1:5">
      <c r="A8060" s="1">
        <v>40033.653819444444</v>
      </c>
      <c r="B8060" s="2">
        <v>1554.17</v>
      </c>
      <c r="C8060" s="2">
        <v>0</v>
      </c>
      <c r="D8060" s="2">
        <v>1554.17</v>
      </c>
      <c r="E8060" s="2">
        <v>0</v>
      </c>
    </row>
    <row r="8061" spans="1:5">
      <c r="A8061" s="1">
        <v>40033.653877314813</v>
      </c>
      <c r="B8061" s="2">
        <v>1554.17</v>
      </c>
      <c r="C8061" s="2">
        <v>0</v>
      </c>
      <c r="D8061" s="2">
        <v>1554.17</v>
      </c>
      <c r="E8061" s="2">
        <v>0</v>
      </c>
    </row>
    <row r="8062" spans="1:5">
      <c r="A8062" s="1">
        <v>40033.653935185182</v>
      </c>
      <c r="B8062" s="2">
        <v>1554.63</v>
      </c>
      <c r="C8062" s="2">
        <v>0</v>
      </c>
      <c r="D8062" s="2">
        <v>1554.63</v>
      </c>
      <c r="E8062" s="2">
        <v>0</v>
      </c>
    </row>
    <row r="8063" spans="1:5">
      <c r="A8063" s="1">
        <v>40033.653993055559</v>
      </c>
      <c r="B8063" s="2">
        <v>1554.63</v>
      </c>
      <c r="C8063" s="2">
        <v>0</v>
      </c>
      <c r="D8063" s="2">
        <v>1554.63</v>
      </c>
      <c r="E8063" s="2">
        <v>0</v>
      </c>
    </row>
    <row r="8064" spans="1:5">
      <c r="A8064" s="1">
        <v>40033.654050925928</v>
      </c>
      <c r="B8064" s="2">
        <v>1554.63</v>
      </c>
      <c r="C8064" s="2">
        <v>0</v>
      </c>
      <c r="D8064" s="2">
        <v>1554.63</v>
      </c>
      <c r="E8064" s="2">
        <v>0</v>
      </c>
    </row>
    <row r="8065" spans="1:5">
      <c r="A8065" s="1">
        <v>40033.654108796298</v>
      </c>
      <c r="B8065" s="2">
        <v>1554.63</v>
      </c>
      <c r="C8065" s="2">
        <v>0</v>
      </c>
      <c r="D8065" s="2">
        <v>1554.63</v>
      </c>
      <c r="E8065" s="2">
        <v>0</v>
      </c>
    </row>
    <row r="8066" spans="1:5">
      <c r="A8066" s="1">
        <v>40033.654166666667</v>
      </c>
      <c r="B8066" s="2">
        <v>1554.63</v>
      </c>
      <c r="C8066" s="2">
        <v>0</v>
      </c>
      <c r="D8066" s="2">
        <v>1554.49</v>
      </c>
      <c r="E8066" s="2">
        <v>0</v>
      </c>
    </row>
    <row r="8067" spans="1:5">
      <c r="A8067" s="1">
        <v>40033.654224537036</v>
      </c>
      <c r="B8067" s="2">
        <v>1554.49</v>
      </c>
      <c r="C8067" s="2">
        <v>0</v>
      </c>
      <c r="D8067" s="2">
        <v>1554.49</v>
      </c>
      <c r="E8067" s="2">
        <v>0</v>
      </c>
    </row>
    <row r="8068" spans="1:5">
      <c r="A8068" s="1">
        <v>40033.654282407406</v>
      </c>
      <c r="B8068" s="2">
        <v>1554.49</v>
      </c>
      <c r="C8068" s="2">
        <v>0</v>
      </c>
      <c r="D8068" s="2">
        <v>1554.49</v>
      </c>
      <c r="E8068" s="2">
        <v>0</v>
      </c>
    </row>
    <row r="8069" spans="1:5">
      <c r="A8069" s="1">
        <v>40033.654340277775</v>
      </c>
      <c r="B8069" s="2">
        <v>1554.49</v>
      </c>
      <c r="C8069" s="2">
        <v>0</v>
      </c>
      <c r="D8069" s="2">
        <v>1554.49</v>
      </c>
      <c r="E8069" s="2">
        <v>0</v>
      </c>
    </row>
    <row r="8070" spans="1:5">
      <c r="A8070" s="1">
        <v>40033.654398148145</v>
      </c>
      <c r="B8070" s="2">
        <v>1554.49</v>
      </c>
      <c r="C8070" s="2">
        <v>0</v>
      </c>
      <c r="D8070" s="2">
        <v>1554.49</v>
      </c>
      <c r="E8070" s="2">
        <v>0</v>
      </c>
    </row>
    <row r="8071" spans="1:5">
      <c r="A8071" s="1">
        <v>40033.654456018521</v>
      </c>
      <c r="B8071" s="2">
        <v>1554.49</v>
      </c>
      <c r="C8071" s="2">
        <v>0</v>
      </c>
      <c r="D8071" s="2">
        <v>1554.49</v>
      </c>
      <c r="E8071" s="2">
        <v>0</v>
      </c>
    </row>
    <row r="8072" spans="1:5">
      <c r="A8072" s="1">
        <v>40033.654513888891</v>
      </c>
      <c r="B8072" s="2">
        <v>1554.49</v>
      </c>
      <c r="C8072" s="2">
        <v>0</v>
      </c>
      <c r="D8072" s="2">
        <v>1554.49</v>
      </c>
      <c r="E8072" s="2">
        <v>0</v>
      </c>
    </row>
    <row r="8073" spans="1:5">
      <c r="A8073" s="1">
        <v>40033.65457175926</v>
      </c>
      <c r="B8073" s="2">
        <v>1554.49</v>
      </c>
      <c r="C8073" s="2">
        <v>0</v>
      </c>
      <c r="D8073" s="2">
        <v>1554.49</v>
      </c>
      <c r="E8073" s="2">
        <v>0</v>
      </c>
    </row>
    <row r="8074" spans="1:5">
      <c r="A8074" s="1">
        <v>40033.654629629629</v>
      </c>
      <c r="B8074" s="2">
        <v>1554.49</v>
      </c>
      <c r="C8074" s="2">
        <v>0</v>
      </c>
      <c r="D8074" s="2">
        <v>1554.49</v>
      </c>
      <c r="E8074" s="2">
        <v>0</v>
      </c>
    </row>
    <row r="8075" spans="1:5">
      <c r="A8075" s="1">
        <v>40033.654687499999</v>
      </c>
      <c r="B8075" s="2">
        <v>1554.49</v>
      </c>
      <c r="C8075" s="2">
        <v>0</v>
      </c>
      <c r="D8075" s="2">
        <v>1554.49</v>
      </c>
      <c r="E8075" s="2">
        <v>0</v>
      </c>
    </row>
    <row r="8076" spans="1:5">
      <c r="A8076" s="1">
        <v>40033.654745370368</v>
      </c>
      <c r="B8076" s="2">
        <v>1554.49</v>
      </c>
      <c r="C8076" s="2">
        <v>0</v>
      </c>
      <c r="D8076" s="2">
        <v>1554.49</v>
      </c>
      <c r="E8076" s="2">
        <v>0</v>
      </c>
    </row>
    <row r="8077" spans="1:5">
      <c r="A8077" s="1">
        <v>40033.654803240737</v>
      </c>
      <c r="B8077" s="2">
        <v>1554.49</v>
      </c>
      <c r="C8077" s="2">
        <v>0</v>
      </c>
      <c r="D8077" s="2">
        <v>1554.49</v>
      </c>
      <c r="E8077" s="2">
        <v>0</v>
      </c>
    </row>
    <row r="8078" spans="1:5">
      <c r="A8078" s="1">
        <v>40033.654861111114</v>
      </c>
      <c r="B8078" s="2">
        <v>1554.49</v>
      </c>
      <c r="C8078" s="2">
        <v>0</v>
      </c>
      <c r="D8078" s="2">
        <v>1554.49</v>
      </c>
      <c r="E8078" s="2">
        <v>0</v>
      </c>
    </row>
    <row r="8079" spans="1:5">
      <c r="A8079" s="1">
        <v>40033.654918981483</v>
      </c>
      <c r="B8079" s="2">
        <v>1554.49</v>
      </c>
      <c r="C8079" s="2">
        <v>0</v>
      </c>
      <c r="D8079" s="2">
        <v>1554.49</v>
      </c>
      <c r="E8079" s="2">
        <v>0</v>
      </c>
    </row>
    <row r="8080" spans="1:5">
      <c r="A8080" s="1">
        <v>40033.654976851853</v>
      </c>
      <c r="B8080" s="2">
        <v>1554.49</v>
      </c>
      <c r="C8080" s="2">
        <v>0</v>
      </c>
      <c r="D8080" s="2">
        <v>1554.49</v>
      </c>
      <c r="E8080" s="2">
        <v>0</v>
      </c>
    </row>
    <row r="8081" spans="1:5">
      <c r="A8081" s="1">
        <v>40033.655034722222</v>
      </c>
      <c r="B8081" s="2">
        <v>5477.85</v>
      </c>
      <c r="C8081" s="2">
        <v>0</v>
      </c>
      <c r="D8081" s="2">
        <v>1554.49</v>
      </c>
      <c r="E8081" s="2">
        <v>0</v>
      </c>
    </row>
    <row r="8082" spans="1:5">
      <c r="A8082" s="1">
        <v>40033.655092592591</v>
      </c>
      <c r="B8082" s="2">
        <v>5477.85</v>
      </c>
      <c r="C8082" s="2">
        <v>0</v>
      </c>
      <c r="D8082" s="2">
        <v>5477.85</v>
      </c>
      <c r="E8082" s="2">
        <v>0</v>
      </c>
    </row>
    <row r="8083" spans="1:5">
      <c r="A8083" s="1">
        <v>40033.655150462961</v>
      </c>
      <c r="B8083" s="2">
        <v>5477.85</v>
      </c>
      <c r="C8083" s="2">
        <v>0</v>
      </c>
      <c r="D8083" s="2">
        <v>5477.85</v>
      </c>
      <c r="E8083" s="2">
        <v>0</v>
      </c>
    </row>
    <row r="8084" spans="1:5">
      <c r="A8084" s="1">
        <v>40033.65520833333</v>
      </c>
      <c r="B8084" s="2">
        <v>5477.85</v>
      </c>
      <c r="C8084" s="2">
        <v>0</v>
      </c>
      <c r="D8084" s="2">
        <v>5477.85</v>
      </c>
      <c r="E8084" s="2">
        <v>0</v>
      </c>
    </row>
    <row r="8085" spans="1:5">
      <c r="A8085" s="1">
        <v>40033.655266203707</v>
      </c>
      <c r="B8085" s="2">
        <v>5477.85</v>
      </c>
      <c r="C8085" s="2">
        <v>0</v>
      </c>
      <c r="D8085" s="2">
        <v>5477.85</v>
      </c>
      <c r="E8085" s="2">
        <v>0</v>
      </c>
    </row>
    <row r="8086" spans="1:5">
      <c r="A8086" s="1">
        <v>40033.655324074076</v>
      </c>
      <c r="B8086" s="2">
        <v>5477.85</v>
      </c>
      <c r="C8086" s="2">
        <v>0</v>
      </c>
      <c r="D8086" s="2">
        <v>5477.85</v>
      </c>
      <c r="E8086" s="2">
        <v>0</v>
      </c>
    </row>
    <row r="8087" spans="1:5">
      <c r="A8087" s="1">
        <v>40033.655381944445</v>
      </c>
      <c r="B8087" s="2">
        <v>5477.85</v>
      </c>
      <c r="C8087" s="2">
        <v>0</v>
      </c>
      <c r="D8087" s="2">
        <v>5477.85</v>
      </c>
      <c r="E8087" s="2">
        <v>0</v>
      </c>
    </row>
    <row r="8088" spans="1:5">
      <c r="A8088" s="1">
        <v>40033.655439814815</v>
      </c>
      <c r="B8088" s="2">
        <v>5477.85</v>
      </c>
      <c r="C8088" s="2">
        <v>0</v>
      </c>
      <c r="D8088" s="2">
        <v>5477.85</v>
      </c>
      <c r="E8088" s="2">
        <v>0</v>
      </c>
    </row>
    <row r="8089" spans="1:5">
      <c r="A8089" s="1">
        <v>40033.655497685184</v>
      </c>
      <c r="B8089" s="2">
        <v>5477.85</v>
      </c>
      <c r="C8089" s="2">
        <v>0</v>
      </c>
      <c r="D8089" s="2">
        <v>5477.85</v>
      </c>
      <c r="E8089" s="2">
        <v>0</v>
      </c>
    </row>
    <row r="8090" spans="1:5">
      <c r="A8090" s="1">
        <v>40033.655555555553</v>
      </c>
      <c r="B8090" s="2">
        <v>5477.47</v>
      </c>
      <c r="C8090" s="2">
        <v>0</v>
      </c>
      <c r="D8090" s="2">
        <v>5477.47</v>
      </c>
      <c r="E8090" s="2">
        <v>0</v>
      </c>
    </row>
    <row r="8091" spans="1:5">
      <c r="A8091" s="1">
        <v>40033.655613425923</v>
      </c>
      <c r="B8091" s="2">
        <v>5477.47</v>
      </c>
      <c r="C8091" s="2">
        <v>0</v>
      </c>
      <c r="D8091" s="2">
        <v>5477.47</v>
      </c>
      <c r="E8091" s="2">
        <v>0</v>
      </c>
    </row>
    <row r="8092" spans="1:5">
      <c r="A8092" s="1">
        <v>40033.655671296299</v>
      </c>
      <c r="B8092" s="2">
        <v>5477.47</v>
      </c>
      <c r="C8092" s="2">
        <v>0</v>
      </c>
      <c r="D8092" s="2">
        <v>5477.47</v>
      </c>
      <c r="E8092" s="2">
        <v>0</v>
      </c>
    </row>
    <row r="8093" spans="1:5">
      <c r="A8093" s="1">
        <v>40033.655729166669</v>
      </c>
      <c r="B8093" s="2">
        <v>5477.47</v>
      </c>
      <c r="C8093" s="2">
        <v>0</v>
      </c>
      <c r="D8093" s="2">
        <v>5477.47</v>
      </c>
      <c r="E8093" s="2">
        <v>0</v>
      </c>
    </row>
    <row r="8094" spans="1:5">
      <c r="A8094" s="1">
        <v>40033.655787037038</v>
      </c>
      <c r="B8094" s="2">
        <v>5477.47</v>
      </c>
      <c r="C8094" s="2">
        <v>0</v>
      </c>
      <c r="D8094" s="2">
        <v>5477.47</v>
      </c>
      <c r="E8094" s="2">
        <v>0</v>
      </c>
    </row>
    <row r="8095" spans="1:5">
      <c r="A8095" s="1">
        <v>40033.655844907407</v>
      </c>
      <c r="B8095" s="2">
        <v>5477.47</v>
      </c>
      <c r="C8095" s="2">
        <v>0</v>
      </c>
      <c r="D8095" s="2">
        <v>5477.47</v>
      </c>
      <c r="E8095" s="2">
        <v>0</v>
      </c>
    </row>
    <row r="8096" spans="1:5">
      <c r="A8096" s="1">
        <v>40033.655902777777</v>
      </c>
      <c r="B8096" s="2">
        <v>5477.47</v>
      </c>
      <c r="C8096" s="2">
        <v>0</v>
      </c>
      <c r="D8096" s="2">
        <v>5477.47</v>
      </c>
      <c r="E8096" s="2">
        <v>0</v>
      </c>
    </row>
    <row r="8097" spans="1:5">
      <c r="A8097" s="1">
        <v>40033.655960648146</v>
      </c>
      <c r="B8097" s="2">
        <v>5477.47</v>
      </c>
      <c r="C8097" s="2">
        <v>0</v>
      </c>
      <c r="D8097" s="2">
        <v>5477.47</v>
      </c>
      <c r="E8097" s="2">
        <v>0</v>
      </c>
    </row>
    <row r="8098" spans="1:5">
      <c r="A8098" s="1">
        <v>40033.656018518515</v>
      </c>
      <c r="B8098" s="2">
        <v>5477.47</v>
      </c>
      <c r="C8098" s="2">
        <v>0</v>
      </c>
      <c r="D8098" s="2">
        <v>5477.47</v>
      </c>
      <c r="E8098" s="2">
        <v>0</v>
      </c>
    </row>
    <row r="8099" spans="1:5">
      <c r="A8099" s="1">
        <v>40033.656076388892</v>
      </c>
      <c r="B8099" s="2">
        <v>5477.47</v>
      </c>
      <c r="C8099" s="2">
        <v>0</v>
      </c>
      <c r="D8099" s="2">
        <v>5477.47</v>
      </c>
      <c r="E8099" s="2">
        <v>0</v>
      </c>
    </row>
    <row r="8100" spans="1:5">
      <c r="A8100" s="1">
        <v>40033.656134259261</v>
      </c>
      <c r="B8100" s="2">
        <v>5477.47</v>
      </c>
      <c r="C8100" s="2">
        <v>0</v>
      </c>
      <c r="D8100" s="2">
        <v>5477.47</v>
      </c>
      <c r="E8100" s="2">
        <v>0</v>
      </c>
    </row>
    <row r="8101" spans="1:5">
      <c r="A8101" s="1">
        <v>40033.656192129631</v>
      </c>
      <c r="B8101" s="2">
        <v>5477.47</v>
      </c>
      <c r="C8101" s="2">
        <v>0</v>
      </c>
      <c r="D8101" s="2">
        <v>5477.47</v>
      </c>
      <c r="E8101" s="2">
        <v>0</v>
      </c>
    </row>
    <row r="8102" spans="1:5">
      <c r="A8102" s="1">
        <v>40033.65625</v>
      </c>
      <c r="B8102" s="2">
        <v>5477.08</v>
      </c>
      <c r="C8102" s="2">
        <v>0</v>
      </c>
      <c r="D8102" s="2">
        <v>5477.08</v>
      </c>
      <c r="E8102" s="2">
        <v>0</v>
      </c>
    </row>
    <row r="8103" spans="1:5">
      <c r="A8103" s="1">
        <v>40033.656307870369</v>
      </c>
      <c r="B8103" s="2">
        <v>5477.08</v>
      </c>
      <c r="C8103" s="2">
        <v>0</v>
      </c>
      <c r="D8103" s="2">
        <v>5477.08</v>
      </c>
      <c r="E8103" s="2">
        <v>0</v>
      </c>
    </row>
    <row r="8104" spans="1:5">
      <c r="A8104" s="1">
        <v>40033.656365740739</v>
      </c>
      <c r="B8104" s="2">
        <v>5477.08</v>
      </c>
      <c r="C8104" s="2">
        <v>0</v>
      </c>
      <c r="D8104" s="2">
        <v>5477.08</v>
      </c>
      <c r="E8104" s="2">
        <v>0</v>
      </c>
    </row>
    <row r="8105" spans="1:5">
      <c r="A8105" s="1">
        <v>40033.656423611108</v>
      </c>
      <c r="B8105" s="2">
        <v>5477.08</v>
      </c>
      <c r="C8105" s="2">
        <v>0</v>
      </c>
      <c r="D8105" s="2">
        <v>5477.08</v>
      </c>
      <c r="E8105" s="2">
        <v>0</v>
      </c>
    </row>
    <row r="8106" spans="1:5">
      <c r="A8106" s="1">
        <v>40033.656481481485</v>
      </c>
      <c r="B8106" s="2">
        <v>5477.08</v>
      </c>
      <c r="C8106" s="2">
        <v>0</v>
      </c>
      <c r="D8106" s="2">
        <v>5477.08</v>
      </c>
      <c r="E8106" s="2">
        <v>0</v>
      </c>
    </row>
    <row r="8107" spans="1:5">
      <c r="A8107" s="1">
        <v>40033.656539351854</v>
      </c>
      <c r="B8107" s="2">
        <v>5477.08</v>
      </c>
      <c r="C8107" s="2">
        <v>0</v>
      </c>
      <c r="D8107" s="2">
        <v>5477.08</v>
      </c>
      <c r="E8107" s="2">
        <v>0</v>
      </c>
    </row>
    <row r="8108" spans="1:5">
      <c r="A8108" s="1">
        <v>40033.656597222223</v>
      </c>
      <c r="B8108" s="2">
        <v>5477.08</v>
      </c>
      <c r="C8108" s="2">
        <v>0</v>
      </c>
      <c r="D8108" s="2">
        <v>5477.08</v>
      </c>
      <c r="E8108" s="2">
        <v>0</v>
      </c>
    </row>
    <row r="8109" spans="1:5">
      <c r="A8109" s="1">
        <v>40033.656655092593</v>
      </c>
      <c r="B8109" s="2">
        <v>5477.08</v>
      </c>
      <c r="C8109" s="2">
        <v>0</v>
      </c>
      <c r="D8109" s="2">
        <v>5477.08</v>
      </c>
      <c r="E8109" s="2">
        <v>0</v>
      </c>
    </row>
    <row r="8110" spans="1:5">
      <c r="A8110" s="1">
        <v>40033.656712962962</v>
      </c>
      <c r="B8110" s="2">
        <v>5477.08</v>
      </c>
      <c r="C8110" s="2">
        <v>0</v>
      </c>
      <c r="D8110" s="2">
        <v>5477.08</v>
      </c>
      <c r="E8110" s="2">
        <v>0</v>
      </c>
    </row>
    <row r="8111" spans="1:5">
      <c r="A8111" s="1">
        <v>40033.656770833331</v>
      </c>
      <c r="B8111" s="2">
        <v>5477.08</v>
      </c>
      <c r="C8111" s="2">
        <v>0</v>
      </c>
      <c r="D8111" s="2">
        <v>5477.08</v>
      </c>
      <c r="E8111" s="2">
        <v>0</v>
      </c>
    </row>
    <row r="8112" spans="1:5">
      <c r="A8112" s="1">
        <v>40033.656828703701</v>
      </c>
      <c r="B8112" s="2">
        <v>5477.08</v>
      </c>
      <c r="C8112" s="2">
        <v>0</v>
      </c>
      <c r="D8112" s="2">
        <v>5477.08</v>
      </c>
      <c r="E8112" s="2">
        <v>0</v>
      </c>
    </row>
    <row r="8113" spans="1:5">
      <c r="A8113" s="1">
        <v>40033.656886574077</v>
      </c>
      <c r="B8113" s="2">
        <v>5477.08</v>
      </c>
      <c r="C8113" s="2">
        <v>0</v>
      </c>
      <c r="D8113" s="2">
        <v>5477.08</v>
      </c>
      <c r="E8113" s="2">
        <v>0</v>
      </c>
    </row>
    <row r="8114" spans="1:5">
      <c r="A8114" s="1">
        <v>40033.656944444447</v>
      </c>
      <c r="B8114" s="2">
        <v>5476.7</v>
      </c>
      <c r="C8114" s="2">
        <v>0</v>
      </c>
      <c r="D8114" s="2">
        <v>5476.7</v>
      </c>
      <c r="E8114" s="2">
        <v>0</v>
      </c>
    </row>
    <row r="8115" spans="1:5">
      <c r="A8115" s="1">
        <v>40033.657002314816</v>
      </c>
      <c r="B8115" s="2">
        <v>5476.7</v>
      </c>
      <c r="C8115" s="2">
        <v>0</v>
      </c>
      <c r="D8115" s="2">
        <v>5476.7</v>
      </c>
      <c r="E8115" s="2">
        <v>0</v>
      </c>
    </row>
    <row r="8116" spans="1:5">
      <c r="A8116" s="1">
        <v>40033.657060185185</v>
      </c>
      <c r="B8116" s="2">
        <v>5476.7</v>
      </c>
      <c r="C8116" s="2">
        <v>0</v>
      </c>
      <c r="D8116" s="2">
        <v>5476.7</v>
      </c>
      <c r="E8116" s="2">
        <v>0</v>
      </c>
    </row>
    <row r="8117" spans="1:5">
      <c r="A8117" s="1">
        <v>40033.657118055555</v>
      </c>
      <c r="B8117" s="2">
        <v>5476.7</v>
      </c>
      <c r="C8117" s="2">
        <v>0</v>
      </c>
      <c r="D8117" s="2">
        <v>5476.7</v>
      </c>
      <c r="E8117" s="2">
        <v>0</v>
      </c>
    </row>
    <row r="8118" spans="1:5">
      <c r="A8118" s="1">
        <v>40033.657175925924</v>
      </c>
      <c r="B8118" s="2">
        <v>1554.49</v>
      </c>
      <c r="C8118" s="2">
        <v>0</v>
      </c>
      <c r="D8118" s="2">
        <v>5476.7</v>
      </c>
      <c r="E8118" s="2">
        <v>0</v>
      </c>
    </row>
    <row r="8119" spans="1:5">
      <c r="A8119" s="1">
        <v>40033.657233796293</v>
      </c>
      <c r="B8119" s="2">
        <v>1554.61</v>
      </c>
      <c r="C8119" s="2">
        <v>0</v>
      </c>
      <c r="D8119" s="2">
        <v>1554.61</v>
      </c>
      <c r="E8119" s="2">
        <v>0</v>
      </c>
    </row>
    <row r="8120" spans="1:5">
      <c r="A8120" s="1">
        <v>40033.65729166667</v>
      </c>
      <c r="B8120" s="2">
        <v>1554.61</v>
      </c>
      <c r="C8120" s="2">
        <v>0</v>
      </c>
      <c r="D8120" s="2">
        <v>1554.61</v>
      </c>
      <c r="E8120" s="2">
        <v>0</v>
      </c>
    </row>
    <row r="8121" spans="1:5">
      <c r="A8121" s="1">
        <v>40033.657349537039</v>
      </c>
      <c r="B8121" s="2">
        <v>1554.61</v>
      </c>
      <c r="C8121" s="2">
        <v>0</v>
      </c>
      <c r="D8121" s="2">
        <v>1554.61</v>
      </c>
      <c r="E8121" s="2">
        <v>0</v>
      </c>
    </row>
    <row r="8122" spans="1:5">
      <c r="A8122" s="1">
        <v>40033.657407407409</v>
      </c>
      <c r="B8122" s="2">
        <v>1554.61</v>
      </c>
      <c r="C8122" s="2">
        <v>0</v>
      </c>
      <c r="D8122" s="2">
        <v>1554.61</v>
      </c>
      <c r="E8122" s="2">
        <v>0</v>
      </c>
    </row>
    <row r="8123" spans="1:5">
      <c r="A8123" s="1">
        <v>40033.657465277778</v>
      </c>
      <c r="B8123" s="2">
        <v>1554.61</v>
      </c>
      <c r="C8123" s="2">
        <v>0</v>
      </c>
      <c r="D8123" s="2">
        <v>1554.61</v>
      </c>
      <c r="E8123" s="2">
        <v>0</v>
      </c>
    </row>
    <row r="8124" spans="1:5">
      <c r="A8124" s="1">
        <v>40033.657523148147</v>
      </c>
      <c r="B8124" s="2">
        <v>1554.61</v>
      </c>
      <c r="C8124" s="2">
        <v>0</v>
      </c>
      <c r="D8124" s="2">
        <v>1554.61</v>
      </c>
      <c r="E8124" s="2">
        <v>0</v>
      </c>
    </row>
    <row r="8125" spans="1:5">
      <c r="A8125" s="1">
        <v>40033.657581018517</v>
      </c>
      <c r="B8125" s="2">
        <v>1554.61</v>
      </c>
      <c r="C8125" s="2">
        <v>0</v>
      </c>
      <c r="D8125" s="2">
        <v>1554.61</v>
      </c>
      <c r="E8125" s="2">
        <v>0</v>
      </c>
    </row>
    <row r="8126" spans="1:5">
      <c r="A8126" s="1">
        <v>40033.657638888886</v>
      </c>
      <c r="B8126" s="2">
        <v>1554.61</v>
      </c>
      <c r="C8126" s="2">
        <v>0</v>
      </c>
      <c r="D8126" s="2">
        <v>1554.61</v>
      </c>
      <c r="E8126" s="2">
        <v>0</v>
      </c>
    </row>
    <row r="8127" spans="1:5">
      <c r="A8127" s="1">
        <v>40033.657696759263</v>
      </c>
      <c r="B8127" s="2">
        <v>1554.61</v>
      </c>
      <c r="C8127" s="2">
        <v>0</v>
      </c>
      <c r="D8127" s="2">
        <v>1554.75</v>
      </c>
      <c r="E8127" s="2">
        <v>0</v>
      </c>
    </row>
    <row r="8128" spans="1:5">
      <c r="A8128" s="1">
        <v>40033.657754629632</v>
      </c>
      <c r="B8128" s="2">
        <v>1554.75</v>
      </c>
      <c r="C8128" s="2">
        <v>0</v>
      </c>
      <c r="D8128" s="2">
        <v>1554.75</v>
      </c>
      <c r="E8128" s="2">
        <v>0</v>
      </c>
    </row>
    <row r="8129" spans="1:5">
      <c r="A8129" s="1">
        <v>40033.657812500001</v>
      </c>
      <c r="B8129" s="2">
        <v>1554.75</v>
      </c>
      <c r="C8129" s="2">
        <v>0</v>
      </c>
      <c r="D8129" s="2">
        <v>1554.75</v>
      </c>
      <c r="E8129" s="2">
        <v>0</v>
      </c>
    </row>
    <row r="8130" spans="1:5">
      <c r="A8130" s="1">
        <v>40033.657870370371</v>
      </c>
      <c r="B8130" s="2">
        <v>1554.75</v>
      </c>
      <c r="C8130" s="2">
        <v>0</v>
      </c>
      <c r="D8130" s="2">
        <v>1554.75</v>
      </c>
      <c r="E8130" s="2">
        <v>0</v>
      </c>
    </row>
    <row r="8131" spans="1:5">
      <c r="A8131" s="1">
        <v>40033.65792824074</v>
      </c>
      <c r="B8131" s="2">
        <v>1554.75</v>
      </c>
      <c r="C8131" s="2">
        <v>0</v>
      </c>
      <c r="D8131" s="2">
        <v>1554.75</v>
      </c>
      <c r="E8131" s="2">
        <v>0</v>
      </c>
    </row>
    <row r="8132" spans="1:5">
      <c r="A8132" s="1">
        <v>40033.657986111109</v>
      </c>
      <c r="B8132" s="2">
        <v>1554.75</v>
      </c>
      <c r="C8132" s="2">
        <v>0</v>
      </c>
      <c r="D8132" s="2">
        <v>1554.75</v>
      </c>
      <c r="E8132" s="2">
        <v>0</v>
      </c>
    </row>
    <row r="8133" spans="1:5">
      <c r="A8133" s="1">
        <v>40033.658043981479</v>
      </c>
      <c r="B8133" s="2">
        <v>1554.75</v>
      </c>
      <c r="C8133" s="2">
        <v>0</v>
      </c>
      <c r="D8133" s="2">
        <v>1554.75</v>
      </c>
      <c r="E8133" s="2">
        <v>0</v>
      </c>
    </row>
    <row r="8134" spans="1:5">
      <c r="A8134" s="1">
        <v>40033.658101851855</v>
      </c>
      <c r="B8134" s="2">
        <v>1554.75</v>
      </c>
      <c r="C8134" s="2">
        <v>0</v>
      </c>
      <c r="D8134" s="2">
        <v>1554.75</v>
      </c>
      <c r="E8134" s="2">
        <v>0</v>
      </c>
    </row>
    <row r="8135" spans="1:5">
      <c r="A8135" s="1">
        <v>40033.658159722225</v>
      </c>
      <c r="B8135" s="2">
        <v>1554.75</v>
      </c>
      <c r="C8135" s="2">
        <v>0</v>
      </c>
      <c r="D8135" s="2">
        <v>1554.75</v>
      </c>
      <c r="E8135" s="2">
        <v>0</v>
      </c>
    </row>
    <row r="8136" spans="1:5">
      <c r="A8136" s="1">
        <v>40033.658217592594</v>
      </c>
      <c r="B8136" s="2">
        <v>1554.75</v>
      </c>
      <c r="C8136" s="2">
        <v>0</v>
      </c>
      <c r="D8136" s="2">
        <v>1554.75</v>
      </c>
      <c r="E8136" s="2">
        <v>0</v>
      </c>
    </row>
    <row r="8137" spans="1:5">
      <c r="A8137" s="1">
        <v>40033.658275462964</v>
      </c>
      <c r="B8137" s="2">
        <v>1554.75</v>
      </c>
      <c r="C8137" s="2">
        <v>0</v>
      </c>
      <c r="D8137" s="2">
        <v>1554.75</v>
      </c>
      <c r="E8137" s="2">
        <v>0</v>
      </c>
    </row>
    <row r="8138" spans="1:5">
      <c r="A8138" s="1">
        <v>40033.658333333333</v>
      </c>
      <c r="B8138" s="2">
        <v>1554.75</v>
      </c>
      <c r="C8138" s="2">
        <v>0</v>
      </c>
      <c r="D8138" s="2">
        <v>1554.75</v>
      </c>
      <c r="E8138" s="2">
        <v>0</v>
      </c>
    </row>
    <row r="8139" spans="1:5">
      <c r="A8139" s="1">
        <v>40033.658391203702</v>
      </c>
      <c r="B8139" s="2">
        <v>1554.75</v>
      </c>
      <c r="C8139" s="2">
        <v>0</v>
      </c>
      <c r="D8139" s="2">
        <v>1554.75</v>
      </c>
      <c r="E8139" s="2">
        <v>0</v>
      </c>
    </row>
    <row r="8140" spans="1:5">
      <c r="A8140" s="1">
        <v>40033.658449074072</v>
      </c>
      <c r="B8140" s="2">
        <v>1554.75</v>
      </c>
      <c r="C8140" s="2">
        <v>0</v>
      </c>
      <c r="D8140" s="2">
        <v>1554.75</v>
      </c>
      <c r="E8140" s="2">
        <v>0</v>
      </c>
    </row>
    <row r="8141" spans="1:5">
      <c r="A8141" s="1">
        <v>40033.658506944441</v>
      </c>
      <c r="B8141" s="2">
        <v>1554.75</v>
      </c>
      <c r="C8141" s="2">
        <v>0</v>
      </c>
      <c r="D8141" s="2">
        <v>1554.75</v>
      </c>
      <c r="E8141" s="2">
        <v>0</v>
      </c>
    </row>
    <row r="8142" spans="1:5">
      <c r="A8142" s="1">
        <v>40033.658564814818</v>
      </c>
      <c r="B8142" s="2">
        <v>1554.75</v>
      </c>
      <c r="C8142" s="2">
        <v>0</v>
      </c>
      <c r="D8142" s="2">
        <v>1554.75</v>
      </c>
      <c r="E8142" s="2">
        <v>0</v>
      </c>
    </row>
    <row r="8143" spans="1:5">
      <c r="A8143" s="1">
        <v>40033.658622685187</v>
      </c>
      <c r="B8143" s="2">
        <v>1554.75</v>
      </c>
      <c r="C8143" s="2">
        <v>0</v>
      </c>
      <c r="D8143" s="2">
        <v>1554.75</v>
      </c>
      <c r="E8143" s="2">
        <v>0</v>
      </c>
    </row>
    <row r="8144" spans="1:5">
      <c r="A8144" s="1">
        <v>40033.658680555556</v>
      </c>
      <c r="B8144" s="2">
        <v>1554.75</v>
      </c>
      <c r="C8144" s="2">
        <v>0</v>
      </c>
      <c r="D8144" s="2">
        <v>1554.75</v>
      </c>
      <c r="E8144" s="2">
        <v>0</v>
      </c>
    </row>
    <row r="8145" spans="1:5">
      <c r="A8145" s="1">
        <v>40033.658738425926</v>
      </c>
      <c r="B8145" s="2">
        <v>5528.13</v>
      </c>
      <c r="C8145" s="2">
        <v>0</v>
      </c>
      <c r="D8145" s="2">
        <v>1606.35</v>
      </c>
      <c r="E8145" s="2">
        <v>0</v>
      </c>
    </row>
    <row r="8146" spans="1:5">
      <c r="A8146" s="1">
        <v>40033.658796296295</v>
      </c>
      <c r="B8146" s="2">
        <v>5528.13</v>
      </c>
      <c r="C8146" s="2">
        <v>0</v>
      </c>
      <c r="D8146" s="2">
        <v>5528.13</v>
      </c>
      <c r="E8146" s="2">
        <v>0</v>
      </c>
    </row>
    <row r="8147" spans="1:5">
      <c r="A8147" s="1">
        <v>40033.658854166664</v>
      </c>
      <c r="B8147" s="2">
        <v>5528.13</v>
      </c>
      <c r="C8147" s="2">
        <v>0</v>
      </c>
      <c r="D8147" s="2">
        <v>5528.13</v>
      </c>
      <c r="E8147" s="2">
        <v>0</v>
      </c>
    </row>
    <row r="8148" spans="1:5">
      <c r="A8148" s="1">
        <v>40033.658912037034</v>
      </c>
      <c r="B8148" s="2">
        <v>5528.13</v>
      </c>
      <c r="C8148" s="2">
        <v>0</v>
      </c>
      <c r="D8148" s="2">
        <v>5528.13</v>
      </c>
      <c r="E8148" s="2">
        <v>0</v>
      </c>
    </row>
    <row r="8149" spans="1:5">
      <c r="A8149" s="1">
        <v>40033.65896990741</v>
      </c>
      <c r="B8149" s="2">
        <v>5528.13</v>
      </c>
      <c r="C8149" s="2">
        <v>0</v>
      </c>
      <c r="D8149" s="2">
        <v>5528.13</v>
      </c>
      <c r="E8149" s="2">
        <v>0</v>
      </c>
    </row>
    <row r="8150" spans="1:5">
      <c r="A8150" s="1">
        <v>40033.65902777778</v>
      </c>
      <c r="B8150" s="2">
        <v>5527.74</v>
      </c>
      <c r="C8150" s="2">
        <v>0</v>
      </c>
      <c r="D8150" s="2">
        <v>5527.74</v>
      </c>
      <c r="E8150" s="2">
        <v>0</v>
      </c>
    </row>
    <row r="8151" spans="1:5">
      <c r="A8151" s="1">
        <v>40033.659085648149</v>
      </c>
      <c r="B8151" s="2">
        <v>5527.74</v>
      </c>
      <c r="C8151" s="2">
        <v>0</v>
      </c>
      <c r="D8151" s="2">
        <v>5527.74</v>
      </c>
      <c r="E8151" s="2">
        <v>0</v>
      </c>
    </row>
    <row r="8152" spans="1:5">
      <c r="A8152" s="1">
        <v>40033.659143518518</v>
      </c>
      <c r="B8152" s="2">
        <v>5527.74</v>
      </c>
      <c r="C8152" s="2">
        <v>0</v>
      </c>
      <c r="D8152" s="2">
        <v>5527.74</v>
      </c>
      <c r="E8152" s="2">
        <v>0</v>
      </c>
    </row>
    <row r="8153" spans="1:5">
      <c r="A8153" s="1">
        <v>40033.659201388888</v>
      </c>
      <c r="B8153" s="2">
        <v>5527.74</v>
      </c>
      <c r="C8153" s="2">
        <v>0</v>
      </c>
      <c r="D8153" s="2">
        <v>5527.74</v>
      </c>
      <c r="E8153" s="2">
        <v>0</v>
      </c>
    </row>
    <row r="8154" spans="1:5">
      <c r="A8154" s="1">
        <v>40033.659259259257</v>
      </c>
      <c r="B8154" s="2">
        <v>5526.65</v>
      </c>
      <c r="C8154" s="2">
        <v>0</v>
      </c>
      <c r="D8154" s="2">
        <v>5526.65</v>
      </c>
      <c r="E8154" s="2">
        <v>0</v>
      </c>
    </row>
    <row r="8155" spans="1:5">
      <c r="A8155" s="1">
        <v>40033.659317129626</v>
      </c>
      <c r="B8155" s="2">
        <v>5526.65</v>
      </c>
      <c r="C8155" s="2">
        <v>0</v>
      </c>
      <c r="D8155" s="2">
        <v>5526.65</v>
      </c>
      <c r="E8155" s="2">
        <v>0</v>
      </c>
    </row>
    <row r="8156" spans="1:5">
      <c r="A8156" s="1">
        <v>40033.659375000003</v>
      </c>
      <c r="B8156" s="2">
        <v>5526.65</v>
      </c>
      <c r="C8156" s="2">
        <v>0</v>
      </c>
      <c r="D8156" s="2">
        <v>5526.65</v>
      </c>
      <c r="E8156" s="2">
        <v>0</v>
      </c>
    </row>
    <row r="8157" spans="1:5">
      <c r="A8157" s="1">
        <v>40033.659432870372</v>
      </c>
      <c r="B8157" s="2">
        <v>5526.65</v>
      </c>
      <c r="C8157" s="2">
        <v>0</v>
      </c>
      <c r="D8157" s="2">
        <v>5526.65</v>
      </c>
      <c r="E8157" s="2">
        <v>0</v>
      </c>
    </row>
    <row r="8158" spans="1:5">
      <c r="A8158" s="1">
        <v>40033.659490740742</v>
      </c>
      <c r="B8158" s="2">
        <v>5526.65</v>
      </c>
      <c r="C8158" s="2">
        <v>0</v>
      </c>
      <c r="D8158" s="2">
        <v>5526.65</v>
      </c>
      <c r="E8158" s="2">
        <v>0</v>
      </c>
    </row>
    <row r="8159" spans="1:5">
      <c r="A8159" s="1">
        <v>40033.659548611111</v>
      </c>
      <c r="B8159" s="2">
        <v>5526.65</v>
      </c>
      <c r="C8159" s="2">
        <v>0</v>
      </c>
      <c r="D8159" s="2">
        <v>5526.65</v>
      </c>
      <c r="E8159" s="2">
        <v>0</v>
      </c>
    </row>
    <row r="8160" spans="1:5">
      <c r="A8160" s="1">
        <v>40033.65960648148</v>
      </c>
      <c r="B8160" s="2">
        <v>5526.65</v>
      </c>
      <c r="C8160" s="2">
        <v>0</v>
      </c>
      <c r="D8160" s="2">
        <v>5526.65</v>
      </c>
      <c r="E8160" s="2">
        <v>0</v>
      </c>
    </row>
    <row r="8161" spans="1:5">
      <c r="A8161" s="1">
        <v>40033.65966435185</v>
      </c>
      <c r="B8161" s="2">
        <v>5526.65</v>
      </c>
      <c r="C8161" s="2">
        <v>0</v>
      </c>
      <c r="D8161" s="2">
        <v>5526.65</v>
      </c>
      <c r="E8161" s="2">
        <v>0</v>
      </c>
    </row>
    <row r="8162" spans="1:5">
      <c r="A8162" s="1">
        <v>40033.659722222219</v>
      </c>
      <c r="B8162" s="2">
        <v>5526.26</v>
      </c>
      <c r="C8162" s="2">
        <v>0</v>
      </c>
      <c r="D8162" s="2">
        <v>5526.26</v>
      </c>
      <c r="E8162" s="2">
        <v>0</v>
      </c>
    </row>
    <row r="8163" spans="1:5">
      <c r="A8163" s="1">
        <v>40033.659780092596</v>
      </c>
      <c r="B8163" s="2">
        <v>5526.26</v>
      </c>
      <c r="C8163" s="2">
        <v>0</v>
      </c>
      <c r="D8163" s="2">
        <v>5526.26</v>
      </c>
      <c r="E8163" s="2">
        <v>0</v>
      </c>
    </row>
    <row r="8164" spans="1:5">
      <c r="A8164" s="1">
        <v>40033.659837962965</v>
      </c>
      <c r="B8164" s="2">
        <v>5526.26</v>
      </c>
      <c r="C8164" s="2">
        <v>0</v>
      </c>
      <c r="D8164" s="2">
        <v>5526.26</v>
      </c>
      <c r="E8164" s="2">
        <v>0</v>
      </c>
    </row>
    <row r="8165" spans="1:5">
      <c r="A8165" s="1">
        <v>40033.659895833334</v>
      </c>
      <c r="B8165" s="2">
        <v>5526.26</v>
      </c>
      <c r="C8165" s="2">
        <v>0</v>
      </c>
      <c r="D8165" s="2">
        <v>5526.26</v>
      </c>
      <c r="E8165" s="2">
        <v>0</v>
      </c>
    </row>
    <row r="8166" spans="1:5">
      <c r="A8166" s="1">
        <v>40033.659953703704</v>
      </c>
      <c r="B8166" s="2">
        <v>5526.26</v>
      </c>
      <c r="C8166" s="2">
        <v>0</v>
      </c>
      <c r="D8166" s="2">
        <v>5526.26</v>
      </c>
      <c r="E8166" s="2">
        <v>0</v>
      </c>
    </row>
    <row r="8167" spans="1:5">
      <c r="A8167" s="1">
        <v>40033.660011574073</v>
      </c>
      <c r="B8167" s="2">
        <v>5526.26</v>
      </c>
      <c r="C8167" s="2">
        <v>0</v>
      </c>
      <c r="D8167" s="2">
        <v>5526.26</v>
      </c>
      <c r="E8167" s="2">
        <v>0</v>
      </c>
    </row>
    <row r="8168" spans="1:5">
      <c r="A8168" s="1">
        <v>40033.660069444442</v>
      </c>
      <c r="B8168" s="2">
        <v>5526.26</v>
      </c>
      <c r="C8168" s="2">
        <v>0</v>
      </c>
      <c r="D8168" s="2">
        <v>5526.26</v>
      </c>
      <c r="E8168" s="2">
        <v>0</v>
      </c>
    </row>
    <row r="8169" spans="1:5">
      <c r="A8169" s="1">
        <v>40033.660127314812</v>
      </c>
      <c r="B8169" s="2">
        <v>5526.26</v>
      </c>
      <c r="C8169" s="2">
        <v>0</v>
      </c>
      <c r="D8169" s="2">
        <v>5526.26</v>
      </c>
      <c r="E8169" s="2">
        <v>0</v>
      </c>
    </row>
    <row r="8170" spans="1:5">
      <c r="A8170" s="1">
        <v>40033.660185185188</v>
      </c>
      <c r="B8170" s="2">
        <v>5526.26</v>
      </c>
      <c r="C8170" s="2">
        <v>0</v>
      </c>
      <c r="D8170" s="2">
        <v>5526.26</v>
      </c>
      <c r="E8170" s="2">
        <v>0</v>
      </c>
    </row>
    <row r="8171" spans="1:5">
      <c r="A8171" s="1">
        <v>40033.660243055558</v>
      </c>
      <c r="B8171" s="2">
        <v>5526.26</v>
      </c>
      <c r="C8171" s="2">
        <v>0</v>
      </c>
      <c r="D8171" s="2">
        <v>5526.26</v>
      </c>
      <c r="E8171" s="2">
        <v>0</v>
      </c>
    </row>
    <row r="8172" spans="1:5">
      <c r="A8172" s="1">
        <v>40033.660300925927</v>
      </c>
      <c r="B8172" s="2">
        <v>5526.26</v>
      </c>
      <c r="C8172" s="2">
        <v>0</v>
      </c>
      <c r="D8172" s="2">
        <v>5526.26</v>
      </c>
      <c r="E8172" s="2">
        <v>0</v>
      </c>
    </row>
    <row r="8173" spans="1:5">
      <c r="A8173" s="1">
        <v>40033.660358796296</v>
      </c>
      <c r="B8173" s="2">
        <v>5526.26</v>
      </c>
      <c r="C8173" s="2">
        <v>0</v>
      </c>
      <c r="D8173" s="2">
        <v>5526.26</v>
      </c>
      <c r="E8173" s="2">
        <v>0</v>
      </c>
    </row>
    <row r="8174" spans="1:5">
      <c r="A8174" s="1">
        <v>40033.660416666666</v>
      </c>
      <c r="B8174" s="2">
        <v>5525.88</v>
      </c>
      <c r="C8174" s="2">
        <v>0</v>
      </c>
      <c r="D8174" s="2">
        <v>5525.88</v>
      </c>
      <c r="E8174" s="2">
        <v>0</v>
      </c>
    </row>
    <row r="8175" spans="1:5">
      <c r="A8175" s="1">
        <v>40033.660474537035</v>
      </c>
      <c r="B8175" s="2">
        <v>5525.88</v>
      </c>
      <c r="C8175" s="2">
        <v>0</v>
      </c>
      <c r="D8175" s="2">
        <v>5525.88</v>
      </c>
      <c r="E8175" s="2">
        <v>0</v>
      </c>
    </row>
    <row r="8176" spans="1:5">
      <c r="A8176" s="1">
        <v>40033.660532407404</v>
      </c>
      <c r="B8176" s="2">
        <v>5525.88</v>
      </c>
      <c r="C8176" s="2">
        <v>0</v>
      </c>
      <c r="D8176" s="2">
        <v>5525.88</v>
      </c>
      <c r="E8176" s="2">
        <v>0</v>
      </c>
    </row>
    <row r="8177" spans="1:5">
      <c r="A8177" s="1">
        <v>40033.660590277781</v>
      </c>
      <c r="B8177" s="2">
        <v>5525.88</v>
      </c>
      <c r="C8177" s="2">
        <v>0</v>
      </c>
      <c r="D8177" s="2">
        <v>5525.88</v>
      </c>
      <c r="E8177" s="2">
        <v>0</v>
      </c>
    </row>
    <row r="8178" spans="1:5">
      <c r="A8178" s="1">
        <v>40033.66064814815</v>
      </c>
      <c r="B8178" s="2">
        <v>5526.97</v>
      </c>
      <c r="C8178" s="2">
        <v>0</v>
      </c>
      <c r="D8178" s="2">
        <v>5526.97</v>
      </c>
      <c r="E8178" s="2">
        <v>0</v>
      </c>
    </row>
    <row r="8179" spans="1:5">
      <c r="A8179" s="1">
        <v>40033.66070601852</v>
      </c>
      <c r="B8179" s="2">
        <v>5526.97</v>
      </c>
      <c r="C8179" s="2">
        <v>0</v>
      </c>
      <c r="D8179" s="2">
        <v>5526.97</v>
      </c>
      <c r="E8179" s="2">
        <v>0</v>
      </c>
    </row>
    <row r="8180" spans="1:5">
      <c r="A8180" s="1">
        <v>40033.660763888889</v>
      </c>
      <c r="B8180" s="2">
        <v>5526.97</v>
      </c>
      <c r="C8180" s="2">
        <v>0</v>
      </c>
      <c r="D8180" s="2">
        <v>5526.97</v>
      </c>
      <c r="E8180" s="2">
        <v>0</v>
      </c>
    </row>
    <row r="8181" spans="1:5">
      <c r="A8181" s="1">
        <v>40033.660821759258</v>
      </c>
      <c r="B8181" s="2">
        <v>5526.97</v>
      </c>
      <c r="C8181" s="2">
        <v>0</v>
      </c>
      <c r="D8181" s="2">
        <v>5526.97</v>
      </c>
      <c r="E8181" s="2">
        <v>0</v>
      </c>
    </row>
    <row r="8182" spans="1:5">
      <c r="A8182" s="1">
        <v>40033.660879629628</v>
      </c>
      <c r="B8182" s="2">
        <v>1606.35</v>
      </c>
      <c r="C8182" s="2">
        <v>0</v>
      </c>
      <c r="D8182" s="2">
        <v>1606.35</v>
      </c>
      <c r="E8182" s="2">
        <v>0</v>
      </c>
    </row>
    <row r="8183" spans="1:5">
      <c r="A8183" s="1">
        <v>40033.660937499997</v>
      </c>
      <c r="B8183" s="2">
        <v>1606.35</v>
      </c>
      <c r="C8183" s="2">
        <v>0</v>
      </c>
      <c r="D8183" s="2">
        <v>1606.35</v>
      </c>
      <c r="E8183" s="2">
        <v>0</v>
      </c>
    </row>
    <row r="8184" spans="1:5">
      <c r="A8184" s="1">
        <v>40033.660995370374</v>
      </c>
      <c r="B8184" s="2">
        <v>1606.35</v>
      </c>
      <c r="C8184" s="2">
        <v>0</v>
      </c>
      <c r="D8184" s="2">
        <v>1606.35</v>
      </c>
      <c r="E8184" s="2">
        <v>0</v>
      </c>
    </row>
    <row r="8185" spans="1:5">
      <c r="A8185" s="1">
        <v>40033.661053240743</v>
      </c>
      <c r="B8185" s="2">
        <v>1606.35</v>
      </c>
      <c r="C8185" s="2">
        <v>0</v>
      </c>
      <c r="D8185" s="2">
        <v>1606.35</v>
      </c>
      <c r="E8185" s="2">
        <v>0</v>
      </c>
    </row>
    <row r="8186" spans="1:5">
      <c r="A8186" s="1">
        <v>40033.661111111112</v>
      </c>
      <c r="B8186" s="2">
        <v>1606.35</v>
      </c>
      <c r="C8186" s="2">
        <v>0</v>
      </c>
      <c r="D8186" s="2">
        <v>1606.35</v>
      </c>
      <c r="E8186" s="2">
        <v>0</v>
      </c>
    </row>
    <row r="8187" spans="1:5">
      <c r="A8187" s="1">
        <v>40033.661168981482</v>
      </c>
      <c r="B8187" s="2">
        <v>1606.35</v>
      </c>
      <c r="C8187" s="2">
        <v>0</v>
      </c>
      <c r="D8187" s="2">
        <v>1606.35</v>
      </c>
      <c r="E8187" s="2">
        <v>0</v>
      </c>
    </row>
    <row r="8188" spans="1:5">
      <c r="A8188" s="1">
        <v>40033.661226851851</v>
      </c>
      <c r="B8188" s="2">
        <v>1606.35</v>
      </c>
      <c r="C8188" s="2">
        <v>0</v>
      </c>
      <c r="D8188" s="2">
        <v>1606.35</v>
      </c>
      <c r="E8188" s="2">
        <v>0</v>
      </c>
    </row>
    <row r="8189" spans="1:5">
      <c r="A8189" s="1">
        <v>40033.66128472222</v>
      </c>
      <c r="B8189" s="2">
        <v>1606.35</v>
      </c>
      <c r="C8189" s="2">
        <v>0</v>
      </c>
      <c r="D8189" s="2">
        <v>1606.35</v>
      </c>
      <c r="E8189" s="2">
        <v>0</v>
      </c>
    </row>
    <row r="8190" spans="1:5">
      <c r="A8190" s="1">
        <v>40033.66134259259</v>
      </c>
      <c r="B8190" s="2">
        <v>1606.35</v>
      </c>
      <c r="C8190" s="2">
        <v>0</v>
      </c>
      <c r="D8190" s="2">
        <v>1606.35</v>
      </c>
      <c r="E8190" s="2">
        <v>0</v>
      </c>
    </row>
    <row r="8191" spans="1:5">
      <c r="A8191" s="1">
        <v>40033.661400462966</v>
      </c>
      <c r="B8191" s="2">
        <v>1606.35</v>
      </c>
      <c r="C8191" s="2">
        <v>0</v>
      </c>
      <c r="D8191" s="2">
        <v>1606.35</v>
      </c>
      <c r="E8191" s="2">
        <v>0</v>
      </c>
    </row>
    <row r="8192" spans="1:5">
      <c r="A8192" s="1">
        <v>40033.661458333336</v>
      </c>
      <c r="B8192" s="2">
        <v>1606.35</v>
      </c>
      <c r="C8192" s="2">
        <v>0</v>
      </c>
      <c r="D8192" s="2">
        <v>1606.21</v>
      </c>
      <c r="E8192" s="2">
        <v>0</v>
      </c>
    </row>
    <row r="8193" spans="1:5">
      <c r="A8193" s="1">
        <v>40033.661516203705</v>
      </c>
      <c r="B8193" s="2">
        <v>1606.21</v>
      </c>
      <c r="C8193" s="2">
        <v>0</v>
      </c>
      <c r="D8193" s="2">
        <v>1606.21</v>
      </c>
      <c r="E8193" s="2">
        <v>0</v>
      </c>
    </row>
    <row r="8194" spans="1:5">
      <c r="A8194" s="1">
        <v>40033.661574074074</v>
      </c>
      <c r="B8194" s="2">
        <v>1606.21</v>
      </c>
      <c r="C8194" s="2">
        <v>0</v>
      </c>
      <c r="D8194" s="2">
        <v>1606.21</v>
      </c>
      <c r="E8194" s="2">
        <v>0</v>
      </c>
    </row>
    <row r="8195" spans="1:5">
      <c r="A8195" s="1">
        <v>40033.661631944444</v>
      </c>
      <c r="B8195" s="2">
        <v>1606.21</v>
      </c>
      <c r="C8195" s="2">
        <v>0</v>
      </c>
      <c r="D8195" s="2">
        <v>1606.21</v>
      </c>
      <c r="E8195" s="2">
        <v>0</v>
      </c>
    </row>
    <row r="8196" spans="1:5">
      <c r="A8196" s="1">
        <v>40033.661689814813</v>
      </c>
      <c r="B8196" s="2">
        <v>1606.21</v>
      </c>
      <c r="C8196" s="2">
        <v>0</v>
      </c>
      <c r="D8196" s="2">
        <v>1606.21</v>
      </c>
      <c r="E8196" s="2">
        <v>0</v>
      </c>
    </row>
    <row r="8197" spans="1:5">
      <c r="A8197" s="1">
        <v>40033.661747685182</v>
      </c>
      <c r="B8197" s="2">
        <v>1606.21</v>
      </c>
      <c r="C8197" s="2">
        <v>0</v>
      </c>
      <c r="D8197" s="2">
        <v>1606.21</v>
      </c>
      <c r="E8197" s="2">
        <v>0</v>
      </c>
    </row>
    <row r="8198" spans="1:5">
      <c r="A8198" s="1">
        <v>40033.661805555559</v>
      </c>
      <c r="B8198" s="2">
        <v>1606.21</v>
      </c>
      <c r="C8198" s="2">
        <v>0</v>
      </c>
      <c r="D8198" s="2">
        <v>1606.21</v>
      </c>
      <c r="E8198" s="2">
        <v>0</v>
      </c>
    </row>
    <row r="8199" spans="1:5">
      <c r="A8199" s="1">
        <v>40033.661863425928</v>
      </c>
      <c r="B8199" s="2">
        <v>1606.21</v>
      </c>
      <c r="C8199" s="2">
        <v>0</v>
      </c>
      <c r="D8199" s="2">
        <v>1606.21</v>
      </c>
      <c r="E8199" s="2">
        <v>0</v>
      </c>
    </row>
    <row r="8200" spans="1:5">
      <c r="A8200" s="1">
        <v>40033.661921296298</v>
      </c>
      <c r="B8200" s="2">
        <v>1606.21</v>
      </c>
      <c r="C8200" s="2">
        <v>0</v>
      </c>
      <c r="D8200" s="2">
        <v>1606.21</v>
      </c>
      <c r="E8200" s="2">
        <v>0</v>
      </c>
    </row>
    <row r="8201" spans="1:5">
      <c r="A8201" s="1">
        <v>40033.661979166667</v>
      </c>
      <c r="B8201" s="2">
        <v>1606.21</v>
      </c>
      <c r="C8201" s="2">
        <v>0</v>
      </c>
      <c r="D8201" s="2">
        <v>1606.21</v>
      </c>
      <c r="E8201" s="2">
        <v>0</v>
      </c>
    </row>
    <row r="8202" spans="1:5">
      <c r="A8202" s="1">
        <v>40033.662037037036</v>
      </c>
      <c r="B8202" s="2">
        <v>1606.21</v>
      </c>
      <c r="C8202" s="2">
        <v>0</v>
      </c>
      <c r="D8202" s="2">
        <v>1606.21</v>
      </c>
      <c r="E8202" s="2">
        <v>0</v>
      </c>
    </row>
    <row r="8203" spans="1:5">
      <c r="A8203" s="1">
        <v>40033.662094907406</v>
      </c>
      <c r="B8203" s="2">
        <v>1606.21</v>
      </c>
      <c r="C8203" s="2">
        <v>0</v>
      </c>
      <c r="D8203" s="2">
        <v>1606.21</v>
      </c>
      <c r="E8203" s="2">
        <v>0</v>
      </c>
    </row>
    <row r="8204" spans="1:5">
      <c r="A8204" s="1">
        <v>40033.662152777775</v>
      </c>
      <c r="B8204" s="2">
        <v>1606.21</v>
      </c>
      <c r="C8204" s="2">
        <v>0</v>
      </c>
      <c r="D8204" s="2">
        <v>1606.21</v>
      </c>
      <c r="E8204" s="2">
        <v>0</v>
      </c>
    </row>
    <row r="8205" spans="1:5">
      <c r="A8205" s="1">
        <v>40033.662210648145</v>
      </c>
      <c r="B8205" s="2">
        <v>1606.21</v>
      </c>
      <c r="C8205" s="2">
        <v>0</v>
      </c>
      <c r="D8205" s="2">
        <v>1606.21</v>
      </c>
      <c r="E8205" s="2">
        <v>0</v>
      </c>
    </row>
    <row r="8206" spans="1:5">
      <c r="A8206" s="1">
        <v>40033.662268518521</v>
      </c>
      <c r="B8206" s="2">
        <v>1606.21</v>
      </c>
      <c r="C8206" s="2">
        <v>0</v>
      </c>
      <c r="D8206" s="2">
        <v>1606.21</v>
      </c>
      <c r="E8206" s="2">
        <v>0</v>
      </c>
    </row>
    <row r="8207" spans="1:5">
      <c r="A8207" s="1">
        <v>40033.662326388891</v>
      </c>
      <c r="B8207" s="2">
        <v>1606.21</v>
      </c>
      <c r="C8207" s="2">
        <v>0</v>
      </c>
      <c r="D8207" s="2">
        <v>1606.21</v>
      </c>
      <c r="E8207" s="2">
        <v>0</v>
      </c>
    </row>
    <row r="8208" spans="1:5">
      <c r="A8208" s="1">
        <v>40033.66238425926</v>
      </c>
      <c r="B8208" s="2">
        <v>5525.88</v>
      </c>
      <c r="C8208" s="2">
        <v>0</v>
      </c>
      <c r="D8208" s="2">
        <v>1606.21</v>
      </c>
      <c r="E8208" s="2">
        <v>0</v>
      </c>
    </row>
    <row r="8209" spans="1:5">
      <c r="A8209" s="1">
        <v>40033.662442129629</v>
      </c>
      <c r="B8209" s="2">
        <v>5525.88</v>
      </c>
      <c r="C8209" s="2">
        <v>0</v>
      </c>
      <c r="D8209" s="2">
        <v>5525.88</v>
      </c>
      <c r="E8209" s="2">
        <v>0</v>
      </c>
    </row>
    <row r="8210" spans="1:5">
      <c r="A8210" s="1">
        <v>40033.662499999999</v>
      </c>
      <c r="B8210" s="2">
        <v>5525.5</v>
      </c>
      <c r="C8210" s="2">
        <v>0</v>
      </c>
      <c r="D8210" s="2">
        <v>5525.5</v>
      </c>
      <c r="E8210" s="2">
        <v>0</v>
      </c>
    </row>
    <row r="8211" spans="1:5">
      <c r="A8211" s="1">
        <v>40033.662557870368</v>
      </c>
      <c r="B8211" s="2">
        <v>5525.5</v>
      </c>
      <c r="C8211" s="2">
        <v>0</v>
      </c>
      <c r="D8211" s="2">
        <v>5525.5</v>
      </c>
      <c r="E8211" s="2">
        <v>0</v>
      </c>
    </row>
    <row r="8212" spans="1:5">
      <c r="A8212" s="1">
        <v>40033.662615740737</v>
      </c>
      <c r="B8212" s="2">
        <v>5525.5</v>
      </c>
      <c r="C8212" s="2">
        <v>0</v>
      </c>
      <c r="D8212" s="2">
        <v>5525.5</v>
      </c>
      <c r="E8212" s="2">
        <v>0</v>
      </c>
    </row>
    <row r="8213" spans="1:5">
      <c r="A8213" s="1">
        <v>40033.662673611114</v>
      </c>
      <c r="B8213" s="2">
        <v>5525.5</v>
      </c>
      <c r="C8213" s="2">
        <v>0</v>
      </c>
      <c r="D8213" s="2">
        <v>5525.5</v>
      </c>
      <c r="E8213" s="2">
        <v>0</v>
      </c>
    </row>
    <row r="8214" spans="1:5">
      <c r="A8214" s="1">
        <v>40033.662731481483</v>
      </c>
      <c r="B8214" s="2">
        <v>5525.5</v>
      </c>
      <c r="C8214" s="2">
        <v>0</v>
      </c>
      <c r="D8214" s="2">
        <v>5525.5</v>
      </c>
      <c r="E8214" s="2">
        <v>0</v>
      </c>
    </row>
    <row r="8215" spans="1:5">
      <c r="A8215" s="1">
        <v>40033.662789351853</v>
      </c>
      <c r="B8215" s="2">
        <v>5525.2</v>
      </c>
      <c r="C8215" s="2">
        <v>0</v>
      </c>
      <c r="D8215" s="2">
        <v>5525.2</v>
      </c>
      <c r="E8215" s="2">
        <v>0</v>
      </c>
    </row>
    <row r="8216" spans="1:5">
      <c r="A8216" s="1">
        <v>40033.662847222222</v>
      </c>
      <c r="B8216" s="2">
        <v>5525.2</v>
      </c>
      <c r="C8216" s="2">
        <v>0</v>
      </c>
      <c r="D8216" s="2">
        <v>5525.2</v>
      </c>
      <c r="E8216" s="2">
        <v>0</v>
      </c>
    </row>
    <row r="8217" spans="1:5">
      <c r="A8217" s="1">
        <v>40033.662905092591</v>
      </c>
      <c r="B8217" s="2">
        <v>5525.2</v>
      </c>
      <c r="C8217" s="2">
        <v>0</v>
      </c>
      <c r="D8217" s="2">
        <v>5525.2</v>
      </c>
      <c r="E8217" s="2">
        <v>0</v>
      </c>
    </row>
    <row r="8218" spans="1:5">
      <c r="A8218" s="1">
        <v>40033.662962962961</v>
      </c>
      <c r="B8218" s="2">
        <v>5525.2</v>
      </c>
      <c r="C8218" s="2">
        <v>0</v>
      </c>
      <c r="D8218" s="2">
        <v>5525.2</v>
      </c>
      <c r="E8218" s="2">
        <v>0</v>
      </c>
    </row>
    <row r="8219" spans="1:5">
      <c r="A8219" s="1">
        <v>40033.66302083333</v>
      </c>
      <c r="B8219" s="2">
        <v>5525.2</v>
      </c>
      <c r="C8219" s="2">
        <v>0</v>
      </c>
      <c r="D8219" s="2">
        <v>5525.2</v>
      </c>
      <c r="E8219" s="2">
        <v>0</v>
      </c>
    </row>
    <row r="8220" spans="1:5">
      <c r="A8220" s="1">
        <v>40033.663078703707</v>
      </c>
      <c r="B8220" s="2">
        <v>5525.2</v>
      </c>
      <c r="C8220" s="2">
        <v>0</v>
      </c>
      <c r="D8220" s="2">
        <v>5525.2</v>
      </c>
      <c r="E8220" s="2">
        <v>0</v>
      </c>
    </row>
    <row r="8221" spans="1:5">
      <c r="A8221" s="1">
        <v>40033.663136574076</v>
      </c>
      <c r="B8221" s="2">
        <v>5525.2</v>
      </c>
      <c r="C8221" s="2">
        <v>0</v>
      </c>
      <c r="D8221" s="2">
        <v>5525.2</v>
      </c>
      <c r="E8221" s="2">
        <v>0</v>
      </c>
    </row>
    <row r="8222" spans="1:5">
      <c r="A8222" s="1">
        <v>40033.663194444445</v>
      </c>
      <c r="B8222" s="2">
        <v>5524.81</v>
      </c>
      <c r="C8222" s="2">
        <v>0</v>
      </c>
      <c r="D8222" s="2">
        <v>5524.81</v>
      </c>
      <c r="E8222" s="2">
        <v>0</v>
      </c>
    </row>
    <row r="8223" spans="1:5">
      <c r="A8223" s="1">
        <v>40033.663252314815</v>
      </c>
      <c r="B8223" s="2">
        <v>5524.81</v>
      </c>
      <c r="C8223" s="2">
        <v>0</v>
      </c>
      <c r="D8223" s="2">
        <v>5524.81</v>
      </c>
      <c r="E8223" s="2">
        <v>0</v>
      </c>
    </row>
    <row r="8224" spans="1:5">
      <c r="A8224" s="1">
        <v>40033.663310185184</v>
      </c>
      <c r="B8224" s="2">
        <v>5524.81</v>
      </c>
      <c r="C8224" s="2">
        <v>0</v>
      </c>
      <c r="D8224" s="2">
        <v>5524.81</v>
      </c>
      <c r="E8224" s="2">
        <v>0</v>
      </c>
    </row>
    <row r="8225" spans="1:5">
      <c r="A8225" s="1">
        <v>40033.663368055553</v>
      </c>
      <c r="B8225" s="2">
        <v>5524.81</v>
      </c>
      <c r="C8225" s="2">
        <v>0</v>
      </c>
      <c r="D8225" s="2">
        <v>5524.81</v>
      </c>
      <c r="E8225" s="2">
        <v>0</v>
      </c>
    </row>
    <row r="8226" spans="1:5">
      <c r="A8226" s="1">
        <v>40033.663425925923</v>
      </c>
      <c r="B8226" s="2">
        <v>5524.81</v>
      </c>
      <c r="C8226" s="2">
        <v>0</v>
      </c>
      <c r="D8226" s="2">
        <v>5524.81</v>
      </c>
      <c r="E8226" s="2">
        <v>0</v>
      </c>
    </row>
    <row r="8227" spans="1:5">
      <c r="A8227" s="1">
        <v>40033.663483796299</v>
      </c>
      <c r="B8227" s="2">
        <v>5524.81</v>
      </c>
      <c r="C8227" s="2">
        <v>0</v>
      </c>
      <c r="D8227" s="2">
        <v>5524.81</v>
      </c>
      <c r="E8227" s="2">
        <v>0</v>
      </c>
    </row>
    <row r="8228" spans="1:5">
      <c r="A8228" s="1">
        <v>40033.663541666669</v>
      </c>
      <c r="B8228" s="2">
        <v>5524.81</v>
      </c>
      <c r="C8228" s="2">
        <v>0</v>
      </c>
      <c r="D8228" s="2">
        <v>5524.81</v>
      </c>
      <c r="E8228" s="2">
        <v>0</v>
      </c>
    </row>
    <row r="8229" spans="1:5">
      <c r="A8229" s="1">
        <v>40033.663599537038</v>
      </c>
      <c r="B8229" s="2">
        <v>5524.81</v>
      </c>
      <c r="C8229" s="2">
        <v>0</v>
      </c>
      <c r="D8229" s="2">
        <v>5524.81</v>
      </c>
      <c r="E8229" s="2">
        <v>0</v>
      </c>
    </row>
    <row r="8230" spans="1:5">
      <c r="A8230" s="1">
        <v>40033.663657407407</v>
      </c>
      <c r="B8230" s="2">
        <v>5524.81</v>
      </c>
      <c r="C8230" s="2">
        <v>0</v>
      </c>
      <c r="D8230" s="2">
        <v>5524.81</v>
      </c>
      <c r="E8230" s="2">
        <v>0</v>
      </c>
    </row>
    <row r="8231" spans="1:5">
      <c r="A8231" s="1">
        <v>40033.663715277777</v>
      </c>
      <c r="B8231" s="2">
        <v>5524.81</v>
      </c>
      <c r="C8231" s="2">
        <v>0</v>
      </c>
      <c r="D8231" s="2">
        <v>5524.81</v>
      </c>
      <c r="E8231" s="2">
        <v>0</v>
      </c>
    </row>
    <row r="8232" spans="1:5">
      <c r="A8232" s="1">
        <v>40033.663773148146</v>
      </c>
      <c r="B8232" s="2">
        <v>5524.81</v>
      </c>
      <c r="C8232" s="2">
        <v>0</v>
      </c>
      <c r="D8232" s="2">
        <v>5524.81</v>
      </c>
      <c r="E8232" s="2">
        <v>0</v>
      </c>
    </row>
    <row r="8233" spans="1:5">
      <c r="A8233" s="1">
        <v>40033.663831018515</v>
      </c>
      <c r="B8233" s="2">
        <v>5524.81</v>
      </c>
      <c r="C8233" s="2">
        <v>0</v>
      </c>
      <c r="D8233" s="2">
        <v>5524.81</v>
      </c>
      <c r="E8233" s="2">
        <v>0</v>
      </c>
    </row>
    <row r="8234" spans="1:5">
      <c r="A8234" s="1">
        <v>40033.663888888892</v>
      </c>
      <c r="B8234" s="2">
        <v>5524.43</v>
      </c>
      <c r="C8234" s="2">
        <v>0</v>
      </c>
      <c r="D8234" s="2">
        <v>5524.43</v>
      </c>
      <c r="E8234" s="2">
        <v>0</v>
      </c>
    </row>
    <row r="8235" spans="1:5">
      <c r="A8235" s="1">
        <v>40033.663946759261</v>
      </c>
      <c r="B8235" s="2">
        <v>5524.43</v>
      </c>
      <c r="C8235" s="2">
        <v>0</v>
      </c>
      <c r="D8235" s="2">
        <v>5524.43</v>
      </c>
      <c r="E8235" s="2">
        <v>0</v>
      </c>
    </row>
    <row r="8236" spans="1:5">
      <c r="A8236" s="1">
        <v>40033.664004629631</v>
      </c>
      <c r="B8236" s="2">
        <v>5524.43</v>
      </c>
      <c r="C8236" s="2">
        <v>0</v>
      </c>
      <c r="D8236" s="2">
        <v>5524.43</v>
      </c>
      <c r="E8236" s="2">
        <v>0</v>
      </c>
    </row>
    <row r="8237" spans="1:5">
      <c r="A8237" s="1">
        <v>40033.6640625</v>
      </c>
      <c r="B8237" s="2">
        <v>5524.43</v>
      </c>
      <c r="C8237" s="2">
        <v>0</v>
      </c>
      <c r="D8237" s="2">
        <v>5524.43</v>
      </c>
      <c r="E8237" s="2">
        <v>0</v>
      </c>
    </row>
    <row r="8238" spans="1:5">
      <c r="A8238" s="1">
        <v>40033.664120370369</v>
      </c>
      <c r="B8238" s="2">
        <v>5524.43</v>
      </c>
      <c r="C8238" s="2">
        <v>0</v>
      </c>
      <c r="D8238" s="2">
        <v>5524.43</v>
      </c>
      <c r="E8238" s="2">
        <v>0</v>
      </c>
    </row>
    <row r="8239" spans="1:5">
      <c r="A8239" s="1">
        <v>40033.664178240739</v>
      </c>
      <c r="B8239" s="2">
        <v>5524.43</v>
      </c>
      <c r="C8239" s="2">
        <v>0</v>
      </c>
      <c r="D8239" s="2">
        <v>5524.43</v>
      </c>
      <c r="E8239" s="2">
        <v>0</v>
      </c>
    </row>
    <row r="8240" spans="1:5">
      <c r="A8240" s="1">
        <v>40033.664236111108</v>
      </c>
      <c r="B8240" s="2">
        <v>5524.43</v>
      </c>
      <c r="C8240" s="2">
        <v>0</v>
      </c>
      <c r="D8240" s="2">
        <v>5524.43</v>
      </c>
      <c r="E8240" s="2">
        <v>0</v>
      </c>
    </row>
    <row r="8241" spans="1:5">
      <c r="A8241" s="1">
        <v>40033.664293981485</v>
      </c>
      <c r="B8241" s="2">
        <v>5524.43</v>
      </c>
      <c r="C8241" s="2">
        <v>0</v>
      </c>
      <c r="D8241" s="2">
        <v>5524.43</v>
      </c>
      <c r="E8241" s="2">
        <v>0</v>
      </c>
    </row>
    <row r="8242" spans="1:5">
      <c r="A8242" s="1">
        <v>40033.664351851854</v>
      </c>
      <c r="B8242" s="2">
        <v>5524.43</v>
      </c>
      <c r="C8242" s="2">
        <v>0</v>
      </c>
      <c r="D8242" s="2">
        <v>5524.43</v>
      </c>
      <c r="E8242" s="2">
        <v>0</v>
      </c>
    </row>
    <row r="8243" spans="1:5">
      <c r="A8243" s="1">
        <v>40033.664409722223</v>
      </c>
      <c r="B8243" s="2">
        <v>5524.43</v>
      </c>
      <c r="C8243" s="2">
        <v>0</v>
      </c>
      <c r="D8243" s="2">
        <v>5524.43</v>
      </c>
      <c r="E8243" s="2">
        <v>0</v>
      </c>
    </row>
    <row r="8244" spans="1:5">
      <c r="A8244" s="1">
        <v>40033.664467592593</v>
      </c>
      <c r="B8244" s="2">
        <v>5524.43</v>
      </c>
      <c r="C8244" s="2">
        <v>0</v>
      </c>
      <c r="D8244" s="2">
        <v>5524.43</v>
      </c>
      <c r="E8244" s="2">
        <v>0</v>
      </c>
    </row>
    <row r="8245" spans="1:5">
      <c r="A8245" s="1">
        <v>40033.664525462962</v>
      </c>
      <c r="B8245" s="2">
        <v>1606.08</v>
      </c>
      <c r="C8245" s="2">
        <v>0</v>
      </c>
      <c r="D8245" s="2">
        <v>5524.43</v>
      </c>
      <c r="E8245" s="2">
        <v>0</v>
      </c>
    </row>
    <row r="8246" spans="1:5">
      <c r="A8246" s="1">
        <v>40033.664583333331</v>
      </c>
      <c r="B8246" s="2">
        <v>1606.08</v>
      </c>
      <c r="C8246" s="2">
        <v>0</v>
      </c>
      <c r="D8246" s="2">
        <v>1606.08</v>
      </c>
      <c r="E8246" s="2">
        <v>0</v>
      </c>
    </row>
    <row r="8247" spans="1:5">
      <c r="A8247" s="1">
        <v>40033.664641203701</v>
      </c>
      <c r="B8247" s="2">
        <v>1606.08</v>
      </c>
      <c r="C8247" s="2">
        <v>0</v>
      </c>
      <c r="D8247" s="2">
        <v>1606.08</v>
      </c>
      <c r="E8247" s="2">
        <v>0</v>
      </c>
    </row>
    <row r="8248" spans="1:5">
      <c r="A8248" s="1">
        <v>40033.664699074077</v>
      </c>
      <c r="B8248" s="2">
        <v>1606.08</v>
      </c>
      <c r="C8248" s="2">
        <v>0</v>
      </c>
      <c r="D8248" s="2">
        <v>1606.08</v>
      </c>
      <c r="E8248" s="2">
        <v>0</v>
      </c>
    </row>
    <row r="8249" spans="1:5">
      <c r="A8249" s="1">
        <v>40033.664756944447</v>
      </c>
      <c r="B8249" s="2">
        <v>1606.08</v>
      </c>
      <c r="C8249" s="2">
        <v>0</v>
      </c>
      <c r="D8249" s="2">
        <v>1606.08</v>
      </c>
      <c r="E8249" s="2">
        <v>0</v>
      </c>
    </row>
    <row r="8250" spans="1:5">
      <c r="A8250" s="1">
        <v>40033.664814814816</v>
      </c>
      <c r="B8250" s="2">
        <v>1606.08</v>
      </c>
      <c r="C8250" s="2">
        <v>0</v>
      </c>
      <c r="D8250" s="2">
        <v>1606.08</v>
      </c>
      <c r="E8250" s="2">
        <v>0</v>
      </c>
    </row>
    <row r="8251" spans="1:5">
      <c r="A8251" s="1">
        <v>40033.664872685185</v>
      </c>
      <c r="B8251" s="2">
        <v>1606.08</v>
      </c>
      <c r="C8251" s="2">
        <v>0</v>
      </c>
      <c r="D8251" s="2">
        <v>1606.08</v>
      </c>
      <c r="E8251" s="2">
        <v>0</v>
      </c>
    </row>
    <row r="8252" spans="1:5">
      <c r="A8252" s="1">
        <v>40033.664930555555</v>
      </c>
      <c r="B8252" s="2">
        <v>1606.08</v>
      </c>
      <c r="C8252" s="2">
        <v>0</v>
      </c>
      <c r="D8252" s="2">
        <v>1606.08</v>
      </c>
      <c r="E8252" s="2">
        <v>0</v>
      </c>
    </row>
    <row r="8253" spans="1:5">
      <c r="A8253" s="1">
        <v>40033.664988425924</v>
      </c>
      <c r="B8253" s="2">
        <v>1606.08</v>
      </c>
      <c r="C8253" s="2">
        <v>0</v>
      </c>
      <c r="D8253" s="2">
        <v>1606.22</v>
      </c>
      <c r="E8253" s="2">
        <v>0</v>
      </c>
    </row>
    <row r="8254" spans="1:5">
      <c r="A8254" s="1">
        <v>40033.665046296293</v>
      </c>
      <c r="B8254" s="2">
        <v>1606.22</v>
      </c>
      <c r="C8254" s="2">
        <v>0</v>
      </c>
      <c r="D8254" s="2">
        <v>1606.22</v>
      </c>
      <c r="E8254" s="2">
        <v>0</v>
      </c>
    </row>
    <row r="8255" spans="1:5">
      <c r="A8255" s="1">
        <v>40033.66510416667</v>
      </c>
      <c r="B8255" s="2">
        <v>1606.22</v>
      </c>
      <c r="C8255" s="2">
        <v>0</v>
      </c>
      <c r="D8255" s="2">
        <v>1606.22</v>
      </c>
      <c r="E8255" s="2">
        <v>0</v>
      </c>
    </row>
    <row r="8256" spans="1:5">
      <c r="A8256" s="1">
        <v>40033.665162037039</v>
      </c>
      <c r="B8256" s="2">
        <v>1606.22</v>
      </c>
      <c r="C8256" s="2">
        <v>0</v>
      </c>
      <c r="D8256" s="2">
        <v>1606.22</v>
      </c>
      <c r="E8256" s="2">
        <v>0</v>
      </c>
    </row>
    <row r="8257" spans="1:5">
      <c r="A8257" s="1">
        <v>40033.665219907409</v>
      </c>
      <c r="B8257" s="2">
        <v>1606.22</v>
      </c>
      <c r="C8257" s="2">
        <v>0</v>
      </c>
      <c r="D8257" s="2">
        <v>1606.22</v>
      </c>
      <c r="E8257" s="2">
        <v>0</v>
      </c>
    </row>
    <row r="8258" spans="1:5">
      <c r="A8258" s="1">
        <v>40033.665277777778</v>
      </c>
      <c r="B8258" s="2">
        <v>1606.22</v>
      </c>
      <c r="C8258" s="2">
        <v>0</v>
      </c>
      <c r="D8258" s="2">
        <v>1606.22</v>
      </c>
      <c r="E8258" s="2">
        <v>0</v>
      </c>
    </row>
    <row r="8259" spans="1:5">
      <c r="A8259" s="1">
        <v>40033.665335648147</v>
      </c>
      <c r="B8259" s="2">
        <v>1606.22</v>
      </c>
      <c r="C8259" s="2">
        <v>0</v>
      </c>
      <c r="D8259" s="2">
        <v>1606.22</v>
      </c>
      <c r="E8259" s="2">
        <v>0</v>
      </c>
    </row>
    <row r="8260" spans="1:5">
      <c r="A8260" s="1">
        <v>40033.665393518517</v>
      </c>
      <c r="B8260" s="2">
        <v>1606.22</v>
      </c>
      <c r="C8260" s="2">
        <v>0</v>
      </c>
      <c r="D8260" s="2">
        <v>1606.22</v>
      </c>
      <c r="E8260" s="2">
        <v>0</v>
      </c>
    </row>
    <row r="8261" spans="1:5">
      <c r="A8261" s="1">
        <v>40033.665451388886</v>
      </c>
      <c r="B8261" s="2">
        <v>1606.22</v>
      </c>
      <c r="C8261" s="2">
        <v>0</v>
      </c>
      <c r="D8261" s="2">
        <v>1606.22</v>
      </c>
      <c r="E8261" s="2">
        <v>0</v>
      </c>
    </row>
    <row r="8262" spans="1:5">
      <c r="A8262" s="1">
        <v>40033.665509259263</v>
      </c>
      <c r="B8262" s="2">
        <v>1606.22</v>
      </c>
      <c r="C8262" s="2">
        <v>0</v>
      </c>
      <c r="D8262" s="2">
        <v>1606.22</v>
      </c>
      <c r="E8262" s="2">
        <v>0</v>
      </c>
    </row>
    <row r="8263" spans="1:5">
      <c r="A8263" s="1">
        <v>40033.665567129632</v>
      </c>
      <c r="B8263" s="2">
        <v>1606.22</v>
      </c>
      <c r="C8263" s="2">
        <v>0</v>
      </c>
      <c r="D8263" s="2">
        <v>1606.22</v>
      </c>
      <c r="E8263" s="2">
        <v>0</v>
      </c>
    </row>
    <row r="8264" spans="1:5">
      <c r="A8264" s="1">
        <v>40033.665625000001</v>
      </c>
      <c r="B8264" s="2">
        <v>1606.22</v>
      </c>
      <c r="C8264" s="2">
        <v>0</v>
      </c>
      <c r="D8264" s="2">
        <v>1606.22</v>
      </c>
      <c r="E8264" s="2">
        <v>0</v>
      </c>
    </row>
    <row r="8265" spans="1:5">
      <c r="A8265" s="1">
        <v>40033.665682870371</v>
      </c>
      <c r="B8265" s="2">
        <v>1606.22</v>
      </c>
      <c r="C8265" s="2">
        <v>0</v>
      </c>
      <c r="D8265" s="2">
        <v>1606.22</v>
      </c>
      <c r="E8265" s="2">
        <v>0</v>
      </c>
    </row>
    <row r="8266" spans="1:5">
      <c r="A8266" s="1">
        <v>40033.66574074074</v>
      </c>
      <c r="B8266" s="2">
        <v>1606.22</v>
      </c>
      <c r="C8266" s="2">
        <v>0</v>
      </c>
      <c r="D8266" s="2">
        <v>1606.22</v>
      </c>
      <c r="E8266" s="2">
        <v>0</v>
      </c>
    </row>
    <row r="8267" spans="1:5">
      <c r="A8267" s="1">
        <v>40033.665798611109</v>
      </c>
      <c r="B8267" s="2">
        <v>1606.22</v>
      </c>
      <c r="C8267" s="2">
        <v>0</v>
      </c>
      <c r="D8267" s="2">
        <v>1606.22</v>
      </c>
      <c r="E8267" s="2">
        <v>0</v>
      </c>
    </row>
    <row r="8268" spans="1:5">
      <c r="A8268" s="1">
        <v>40033.665856481479</v>
      </c>
      <c r="B8268" s="2">
        <v>1606.22</v>
      </c>
      <c r="C8268" s="2">
        <v>0</v>
      </c>
      <c r="D8268" s="2">
        <v>1606.22</v>
      </c>
      <c r="E8268" s="2">
        <v>0</v>
      </c>
    </row>
    <row r="8269" spans="1:5">
      <c r="A8269" s="1">
        <v>40033.665914351855</v>
      </c>
      <c r="B8269" s="2">
        <v>1606.22</v>
      </c>
      <c r="C8269" s="2">
        <v>0</v>
      </c>
      <c r="D8269" s="2">
        <v>1606.22</v>
      </c>
      <c r="E8269" s="2">
        <v>0</v>
      </c>
    </row>
    <row r="8270" spans="1:5">
      <c r="A8270" s="1">
        <v>40033.665972222225</v>
      </c>
      <c r="B8270" s="2">
        <v>1606.22</v>
      </c>
      <c r="C8270" s="2">
        <v>0</v>
      </c>
      <c r="D8270" s="2">
        <v>1606.22</v>
      </c>
      <c r="E8270" s="2">
        <v>0</v>
      </c>
    </row>
    <row r="8271" spans="1:5">
      <c r="A8271" s="1">
        <v>40033.666030092594</v>
      </c>
      <c r="B8271" s="2">
        <v>1606.22</v>
      </c>
      <c r="C8271" s="2">
        <v>0</v>
      </c>
      <c r="D8271" s="2">
        <v>1606.22</v>
      </c>
      <c r="E8271" s="2">
        <v>0</v>
      </c>
    </row>
    <row r="8272" spans="1:5">
      <c r="A8272" s="1">
        <v>40033.666087962964</v>
      </c>
      <c r="B8272" s="2">
        <v>5522.51</v>
      </c>
      <c r="C8272" s="2">
        <v>0</v>
      </c>
      <c r="D8272" s="2">
        <v>5522.51</v>
      </c>
      <c r="E8272" s="2">
        <v>0</v>
      </c>
    </row>
    <row r="8273" spans="1:5">
      <c r="A8273" s="1">
        <v>40033.666145833333</v>
      </c>
      <c r="B8273" s="2">
        <v>5522.51</v>
      </c>
      <c r="C8273" s="2">
        <v>0</v>
      </c>
      <c r="D8273" s="2">
        <v>5522.51</v>
      </c>
      <c r="E8273" s="2">
        <v>0</v>
      </c>
    </row>
    <row r="8274" spans="1:5">
      <c r="A8274" s="1">
        <v>40033.666203703702</v>
      </c>
      <c r="B8274" s="2">
        <v>5522.51</v>
      </c>
      <c r="C8274" s="2">
        <v>0</v>
      </c>
      <c r="D8274" s="2">
        <v>5522.51</v>
      </c>
      <c r="E8274" s="2">
        <v>0</v>
      </c>
    </row>
    <row r="8275" spans="1:5">
      <c r="A8275" s="1">
        <v>40033.666261574072</v>
      </c>
      <c r="B8275" s="2">
        <v>5522.51</v>
      </c>
      <c r="C8275" s="2">
        <v>0</v>
      </c>
      <c r="D8275" s="2">
        <v>5522.51</v>
      </c>
      <c r="E8275" s="2">
        <v>0</v>
      </c>
    </row>
    <row r="8276" spans="1:5">
      <c r="A8276" s="1">
        <v>40033.666319444441</v>
      </c>
      <c r="B8276" s="2">
        <v>5522.51</v>
      </c>
      <c r="C8276" s="2">
        <v>0</v>
      </c>
      <c r="D8276" s="2">
        <v>5522.51</v>
      </c>
      <c r="E8276" s="2">
        <v>0</v>
      </c>
    </row>
    <row r="8277" spans="1:5">
      <c r="A8277" s="1">
        <v>40033.666377314818</v>
      </c>
      <c r="B8277" s="2">
        <v>5522.51</v>
      </c>
      <c r="C8277" s="2">
        <v>0</v>
      </c>
      <c r="D8277" s="2">
        <v>5522.51</v>
      </c>
      <c r="E8277" s="2">
        <v>0</v>
      </c>
    </row>
    <row r="8278" spans="1:5">
      <c r="A8278" s="1">
        <v>40033.666435185187</v>
      </c>
      <c r="B8278" s="2">
        <v>5522.51</v>
      </c>
      <c r="C8278" s="2">
        <v>0</v>
      </c>
      <c r="D8278" s="2">
        <v>5522.51</v>
      </c>
      <c r="E8278" s="2">
        <v>0</v>
      </c>
    </row>
    <row r="8279" spans="1:5">
      <c r="A8279" s="1">
        <v>40033.666493055556</v>
      </c>
      <c r="B8279" s="2">
        <v>5522.51</v>
      </c>
      <c r="C8279" s="2">
        <v>0</v>
      </c>
      <c r="D8279" s="2">
        <v>5522.51</v>
      </c>
      <c r="E8279" s="2">
        <v>0</v>
      </c>
    </row>
    <row r="8280" spans="1:5">
      <c r="A8280" s="1">
        <v>40033.666550925926</v>
      </c>
      <c r="B8280" s="2">
        <v>5522.51</v>
      </c>
      <c r="C8280" s="2">
        <v>0</v>
      </c>
      <c r="D8280" s="2">
        <v>5522.51</v>
      </c>
      <c r="E8280" s="2">
        <v>0</v>
      </c>
    </row>
    <row r="8281" spans="1:5">
      <c r="A8281" s="1">
        <v>40033.666608796295</v>
      </c>
      <c r="B8281" s="2">
        <v>5522.51</v>
      </c>
      <c r="C8281" s="2">
        <v>0</v>
      </c>
      <c r="D8281" s="2">
        <v>5522.51</v>
      </c>
      <c r="E8281" s="2">
        <v>0</v>
      </c>
    </row>
    <row r="8282" spans="1:5">
      <c r="A8282" s="1">
        <v>40033.666666666664</v>
      </c>
      <c r="B8282" s="2">
        <v>5522.12</v>
      </c>
      <c r="C8282" s="2">
        <v>0</v>
      </c>
      <c r="D8282" s="2">
        <v>5522.12</v>
      </c>
      <c r="E8282" s="2">
        <v>0</v>
      </c>
    </row>
    <row r="8283" spans="1:5">
      <c r="A8283" s="1">
        <v>40033.666724537034</v>
      </c>
      <c r="B8283" s="2">
        <v>5522.12</v>
      </c>
      <c r="C8283" s="2">
        <v>0</v>
      </c>
      <c r="D8283" s="2">
        <v>5522.12</v>
      </c>
      <c r="E8283" s="2">
        <v>0</v>
      </c>
    </row>
    <row r="8284" spans="1:5">
      <c r="A8284" s="1">
        <v>40033.66678240741</v>
      </c>
      <c r="B8284" s="2">
        <v>5522.12</v>
      </c>
      <c r="C8284" s="2">
        <v>0</v>
      </c>
      <c r="D8284" s="2">
        <v>5522.12</v>
      </c>
      <c r="E8284" s="2">
        <v>0</v>
      </c>
    </row>
    <row r="8285" spans="1:5">
      <c r="A8285" s="1">
        <v>40033.66684027778</v>
      </c>
      <c r="B8285" s="2">
        <v>5522.12</v>
      </c>
      <c r="C8285" s="2">
        <v>0</v>
      </c>
      <c r="D8285" s="2">
        <v>5522.12</v>
      </c>
      <c r="E8285" s="2">
        <v>0</v>
      </c>
    </row>
    <row r="8286" spans="1:5">
      <c r="A8286" s="1">
        <v>40033.666898148149</v>
      </c>
      <c r="B8286" s="2">
        <v>5522.12</v>
      </c>
      <c r="C8286" s="2">
        <v>0</v>
      </c>
      <c r="D8286" s="2">
        <v>5522.12</v>
      </c>
      <c r="E8286" s="2">
        <v>0</v>
      </c>
    </row>
    <row r="8287" spans="1:5">
      <c r="A8287" s="1">
        <v>40033.666956018518</v>
      </c>
      <c r="B8287" s="2">
        <v>5522.12</v>
      </c>
      <c r="C8287" s="2">
        <v>0</v>
      </c>
      <c r="D8287" s="2">
        <v>5522.12</v>
      </c>
      <c r="E8287" s="2">
        <v>0</v>
      </c>
    </row>
    <row r="8288" spans="1:5">
      <c r="A8288" s="1">
        <v>40033.667013888888</v>
      </c>
      <c r="B8288" s="2">
        <v>5522.12</v>
      </c>
      <c r="C8288" s="2">
        <v>0</v>
      </c>
      <c r="D8288" s="2">
        <v>5522.12</v>
      </c>
      <c r="E8288" s="2">
        <v>0</v>
      </c>
    </row>
    <row r="8289" spans="1:5">
      <c r="A8289" s="1">
        <v>40033.667071759257</v>
      </c>
      <c r="B8289" s="2">
        <v>5522.12</v>
      </c>
      <c r="C8289" s="2">
        <v>0</v>
      </c>
      <c r="D8289" s="2">
        <v>5522.12</v>
      </c>
      <c r="E8289" s="2">
        <v>0</v>
      </c>
    </row>
    <row r="8290" spans="1:5">
      <c r="A8290" s="1">
        <v>40033.667129629626</v>
      </c>
      <c r="B8290" s="2">
        <v>5522.12</v>
      </c>
      <c r="C8290" s="2">
        <v>0</v>
      </c>
      <c r="D8290" s="2">
        <v>5522.12</v>
      </c>
      <c r="E8290" s="2">
        <v>0</v>
      </c>
    </row>
    <row r="8291" spans="1:5">
      <c r="A8291" s="1">
        <v>40033.667187500003</v>
      </c>
      <c r="B8291" s="2">
        <v>5522.12</v>
      </c>
      <c r="C8291" s="2">
        <v>0</v>
      </c>
      <c r="D8291" s="2">
        <v>5522.12</v>
      </c>
      <c r="E8291" s="2">
        <v>0</v>
      </c>
    </row>
    <row r="8292" spans="1:5">
      <c r="A8292" s="1">
        <v>40033.667245370372</v>
      </c>
      <c r="B8292" s="2">
        <v>5522.12</v>
      </c>
      <c r="C8292" s="2">
        <v>0</v>
      </c>
      <c r="D8292" s="2">
        <v>5522.12</v>
      </c>
      <c r="E8292" s="2">
        <v>0</v>
      </c>
    </row>
    <row r="8293" spans="1:5">
      <c r="A8293" s="1">
        <v>40033.667303240742</v>
      </c>
      <c r="B8293" s="2">
        <v>5522.12</v>
      </c>
      <c r="C8293" s="2">
        <v>0</v>
      </c>
      <c r="D8293" s="2">
        <v>5522.12</v>
      </c>
      <c r="E8293" s="2">
        <v>0</v>
      </c>
    </row>
    <row r="8294" spans="1:5">
      <c r="A8294" s="1">
        <v>40033.667361111111</v>
      </c>
      <c r="B8294" s="2">
        <v>5521.8</v>
      </c>
      <c r="C8294" s="2">
        <v>0</v>
      </c>
      <c r="D8294" s="2">
        <v>5521.8</v>
      </c>
      <c r="E8294" s="2">
        <v>0</v>
      </c>
    </row>
    <row r="8295" spans="1:5">
      <c r="A8295" s="1">
        <v>40033.66741898148</v>
      </c>
      <c r="B8295" s="2">
        <v>5521.8</v>
      </c>
      <c r="C8295" s="2">
        <v>0</v>
      </c>
      <c r="D8295" s="2">
        <v>5521.8</v>
      </c>
      <c r="E8295" s="2">
        <v>0</v>
      </c>
    </row>
    <row r="8296" spans="1:5">
      <c r="A8296" s="1">
        <v>40033.66747685185</v>
      </c>
      <c r="B8296" s="2">
        <v>5522.89</v>
      </c>
      <c r="C8296" s="2">
        <v>0</v>
      </c>
      <c r="D8296" s="2">
        <v>5522.89</v>
      </c>
      <c r="E8296" s="2">
        <v>0</v>
      </c>
    </row>
    <row r="8297" spans="1:5">
      <c r="A8297" s="1">
        <v>40033.667534722219</v>
      </c>
      <c r="B8297" s="2">
        <v>5522.89</v>
      </c>
      <c r="C8297" s="2">
        <v>0</v>
      </c>
      <c r="D8297" s="2">
        <v>5522.89</v>
      </c>
      <c r="E8297" s="2">
        <v>0</v>
      </c>
    </row>
    <row r="8298" spans="1:5">
      <c r="A8298" s="1">
        <v>40033.667592592596</v>
      </c>
      <c r="B8298" s="2">
        <v>5522.89</v>
      </c>
      <c r="C8298" s="2">
        <v>0</v>
      </c>
      <c r="D8298" s="2">
        <v>5522.89</v>
      </c>
      <c r="E8298" s="2">
        <v>0</v>
      </c>
    </row>
    <row r="8299" spans="1:5">
      <c r="A8299" s="1">
        <v>40033.667650462965</v>
      </c>
      <c r="B8299" s="2">
        <v>5522.89</v>
      </c>
      <c r="C8299" s="2">
        <v>0</v>
      </c>
      <c r="D8299" s="2">
        <v>5522.89</v>
      </c>
      <c r="E8299" s="2">
        <v>0</v>
      </c>
    </row>
    <row r="8300" spans="1:5">
      <c r="A8300" s="1">
        <v>40033.667708333334</v>
      </c>
      <c r="B8300" s="2">
        <v>5522.89</v>
      </c>
      <c r="C8300" s="2">
        <v>0</v>
      </c>
      <c r="D8300" s="2">
        <v>5522.89</v>
      </c>
      <c r="E8300" s="2">
        <v>0</v>
      </c>
    </row>
    <row r="8301" spans="1:5">
      <c r="A8301" s="1">
        <v>40033.667766203704</v>
      </c>
      <c r="B8301" s="2">
        <v>5522.89</v>
      </c>
      <c r="C8301" s="2">
        <v>0</v>
      </c>
      <c r="D8301" s="2">
        <v>5522.89</v>
      </c>
      <c r="E8301" s="2">
        <v>0</v>
      </c>
    </row>
    <row r="8302" spans="1:5">
      <c r="A8302" s="1">
        <v>40033.667824074073</v>
      </c>
      <c r="B8302" s="2">
        <v>5522.89</v>
      </c>
      <c r="C8302" s="2">
        <v>0</v>
      </c>
      <c r="D8302" s="2">
        <v>5522.89</v>
      </c>
      <c r="E8302" s="2">
        <v>0</v>
      </c>
    </row>
    <row r="8303" spans="1:5">
      <c r="A8303" s="1">
        <v>40033.667881944442</v>
      </c>
      <c r="B8303" s="2">
        <v>5522.89</v>
      </c>
      <c r="C8303" s="2">
        <v>0</v>
      </c>
      <c r="D8303" s="2">
        <v>5522.89</v>
      </c>
      <c r="E8303" s="2">
        <v>0</v>
      </c>
    </row>
    <row r="8304" spans="1:5">
      <c r="A8304" s="1">
        <v>40033.667939814812</v>
      </c>
      <c r="B8304" s="2">
        <v>5522.89</v>
      </c>
      <c r="C8304" s="2">
        <v>0</v>
      </c>
      <c r="D8304" s="2">
        <v>5522.89</v>
      </c>
      <c r="E8304" s="2">
        <v>0</v>
      </c>
    </row>
    <row r="8305" spans="1:5">
      <c r="A8305" s="1">
        <v>40033.667997685188</v>
      </c>
      <c r="B8305" s="2">
        <v>5522.89</v>
      </c>
      <c r="C8305" s="2">
        <v>0</v>
      </c>
      <c r="D8305" s="2">
        <v>5522.89</v>
      </c>
      <c r="E8305" s="2">
        <v>0</v>
      </c>
    </row>
    <row r="8306" spans="1:5">
      <c r="A8306" s="1">
        <v>40033.668055555558</v>
      </c>
      <c r="B8306" s="2">
        <v>5522.57</v>
      </c>
      <c r="C8306" s="2">
        <v>0</v>
      </c>
      <c r="D8306" s="2">
        <v>5522.57</v>
      </c>
      <c r="E8306" s="2">
        <v>0</v>
      </c>
    </row>
    <row r="8307" spans="1:5">
      <c r="A8307" s="1">
        <v>40033.668113425927</v>
      </c>
      <c r="B8307" s="2">
        <v>5522.57</v>
      </c>
      <c r="C8307" s="2">
        <v>0</v>
      </c>
      <c r="D8307" s="2">
        <v>5522.57</v>
      </c>
      <c r="E8307" s="2">
        <v>0</v>
      </c>
    </row>
    <row r="8308" spans="1:5">
      <c r="A8308" s="1">
        <v>40033.668171296296</v>
      </c>
      <c r="B8308" s="2">
        <v>1606.22</v>
      </c>
      <c r="C8308" s="2">
        <v>0</v>
      </c>
      <c r="D8308" s="2">
        <v>1606.22</v>
      </c>
      <c r="E8308" s="2">
        <v>0</v>
      </c>
    </row>
    <row r="8309" spans="1:5">
      <c r="A8309" s="1">
        <v>40033.668229166666</v>
      </c>
      <c r="B8309" s="2">
        <v>1606.22</v>
      </c>
      <c r="C8309" s="2">
        <v>0</v>
      </c>
      <c r="D8309" s="2">
        <v>1606.22</v>
      </c>
      <c r="E8309" s="2">
        <v>0</v>
      </c>
    </row>
    <row r="8310" spans="1:5">
      <c r="A8310" s="1">
        <v>40033.668287037035</v>
      </c>
      <c r="B8310" s="2">
        <v>1606.22</v>
      </c>
      <c r="C8310" s="2">
        <v>0</v>
      </c>
      <c r="D8310" s="2">
        <v>1606.22</v>
      </c>
      <c r="E8310" s="2">
        <v>0</v>
      </c>
    </row>
    <row r="8311" spans="1:5">
      <c r="A8311" s="1">
        <v>40033.668344907404</v>
      </c>
      <c r="B8311" s="2">
        <v>1606.22</v>
      </c>
      <c r="C8311" s="2">
        <v>0</v>
      </c>
      <c r="D8311" s="2">
        <v>1606.22</v>
      </c>
      <c r="E8311" s="2">
        <v>0</v>
      </c>
    </row>
    <row r="8312" spans="1:5">
      <c r="A8312" s="1">
        <v>40033.668402777781</v>
      </c>
      <c r="B8312" s="2">
        <v>1606.22</v>
      </c>
      <c r="C8312" s="2">
        <v>0</v>
      </c>
      <c r="D8312" s="2">
        <v>1606.22</v>
      </c>
      <c r="E8312" s="2">
        <v>0</v>
      </c>
    </row>
    <row r="8313" spans="1:5">
      <c r="A8313" s="1">
        <v>40033.66846064815</v>
      </c>
      <c r="B8313" s="2">
        <v>1606.22</v>
      </c>
      <c r="C8313" s="2">
        <v>0</v>
      </c>
      <c r="D8313" s="2">
        <v>1606.22</v>
      </c>
      <c r="E8313" s="2">
        <v>0</v>
      </c>
    </row>
    <row r="8314" spans="1:5">
      <c r="A8314" s="1">
        <v>40033.66851851852</v>
      </c>
      <c r="B8314" s="2">
        <v>1606.22</v>
      </c>
      <c r="C8314" s="2">
        <v>0</v>
      </c>
      <c r="D8314" s="2">
        <v>1606.22</v>
      </c>
      <c r="E8314" s="2">
        <v>0</v>
      </c>
    </row>
    <row r="8315" spans="1:5">
      <c r="A8315" s="1">
        <v>40033.668576388889</v>
      </c>
      <c r="B8315" s="2">
        <v>1606.22</v>
      </c>
      <c r="C8315" s="2">
        <v>0</v>
      </c>
      <c r="D8315" s="2">
        <v>1606.22</v>
      </c>
      <c r="E8315" s="2">
        <v>0</v>
      </c>
    </row>
    <row r="8316" spans="1:5">
      <c r="A8316" s="1">
        <v>40033.668634259258</v>
      </c>
      <c r="B8316" s="2">
        <v>1606.22</v>
      </c>
      <c r="C8316" s="2">
        <v>0</v>
      </c>
      <c r="D8316" s="2">
        <v>1606.22</v>
      </c>
      <c r="E8316" s="2">
        <v>0</v>
      </c>
    </row>
    <row r="8317" spans="1:5">
      <c r="A8317" s="1">
        <v>40033.668692129628</v>
      </c>
      <c r="B8317" s="2">
        <v>1606.22</v>
      </c>
      <c r="C8317" s="2">
        <v>0</v>
      </c>
      <c r="D8317" s="2">
        <v>1606.22</v>
      </c>
      <c r="E8317" s="2">
        <v>0</v>
      </c>
    </row>
    <row r="8318" spans="1:5">
      <c r="A8318" s="1">
        <v>40033.668749999997</v>
      </c>
      <c r="B8318" s="2">
        <v>1606.22</v>
      </c>
      <c r="C8318" s="2">
        <v>0</v>
      </c>
      <c r="D8318" s="2">
        <v>1606.22</v>
      </c>
      <c r="E8318" s="2">
        <v>0</v>
      </c>
    </row>
    <row r="8319" spans="1:5">
      <c r="A8319" s="1">
        <v>40033.668807870374</v>
      </c>
      <c r="B8319" s="2">
        <v>1606.22</v>
      </c>
      <c r="C8319" s="2">
        <v>0</v>
      </c>
      <c r="D8319" s="2">
        <v>1606.09</v>
      </c>
      <c r="E8319" s="2">
        <v>0</v>
      </c>
    </row>
    <row r="8320" spans="1:5">
      <c r="A8320" s="1">
        <v>40033.668865740743</v>
      </c>
      <c r="B8320" s="2">
        <v>1606.21</v>
      </c>
      <c r="C8320" s="2">
        <v>0</v>
      </c>
      <c r="D8320" s="2">
        <v>1606.21</v>
      </c>
      <c r="E8320" s="2">
        <v>0</v>
      </c>
    </row>
    <row r="8321" spans="1:5">
      <c r="A8321" s="1">
        <v>40033.668923611112</v>
      </c>
      <c r="B8321" s="2">
        <v>1606.21</v>
      </c>
      <c r="C8321" s="2">
        <v>0</v>
      </c>
      <c r="D8321" s="2">
        <v>1606.21</v>
      </c>
      <c r="E8321" s="2">
        <v>0</v>
      </c>
    </row>
    <row r="8322" spans="1:5">
      <c r="A8322" s="1">
        <v>40033.668981481482</v>
      </c>
      <c r="B8322" s="2">
        <v>1606.21</v>
      </c>
      <c r="C8322" s="2">
        <v>0</v>
      </c>
      <c r="D8322" s="2">
        <v>1606.21</v>
      </c>
      <c r="E8322" s="2">
        <v>0</v>
      </c>
    </row>
    <row r="8323" spans="1:5">
      <c r="A8323" s="1">
        <v>40033.669039351851</v>
      </c>
      <c r="B8323" s="2">
        <v>1606.21</v>
      </c>
      <c r="C8323" s="2">
        <v>0</v>
      </c>
      <c r="D8323" s="2">
        <v>1606.21</v>
      </c>
      <c r="E8323" s="2">
        <v>0</v>
      </c>
    </row>
    <row r="8324" spans="1:5">
      <c r="A8324" s="1">
        <v>40033.66909722222</v>
      </c>
      <c r="B8324" s="2">
        <v>1606.21</v>
      </c>
      <c r="C8324" s="2">
        <v>0</v>
      </c>
      <c r="D8324" s="2">
        <v>1606.21</v>
      </c>
      <c r="E8324" s="2">
        <v>0</v>
      </c>
    </row>
    <row r="8325" spans="1:5">
      <c r="A8325" s="1">
        <v>40033.66915509259</v>
      </c>
      <c r="B8325" s="2">
        <v>1606.21</v>
      </c>
      <c r="C8325" s="2">
        <v>0</v>
      </c>
      <c r="D8325" s="2">
        <v>1606.21</v>
      </c>
      <c r="E8325" s="2">
        <v>0</v>
      </c>
    </row>
    <row r="8326" spans="1:5">
      <c r="A8326" s="1">
        <v>40033.669212962966</v>
      </c>
      <c r="B8326" s="2">
        <v>1606.21</v>
      </c>
      <c r="C8326" s="2">
        <v>0</v>
      </c>
      <c r="D8326" s="2">
        <v>1606.21</v>
      </c>
      <c r="E8326" s="2">
        <v>0</v>
      </c>
    </row>
    <row r="8327" spans="1:5">
      <c r="A8327" s="1">
        <v>40033.669270833336</v>
      </c>
      <c r="B8327" s="2">
        <v>1606.21</v>
      </c>
      <c r="C8327" s="2">
        <v>0</v>
      </c>
      <c r="D8327" s="2">
        <v>1606.21</v>
      </c>
      <c r="E8327" s="2">
        <v>0</v>
      </c>
    </row>
    <row r="8328" spans="1:5">
      <c r="A8328" s="1">
        <v>40033.669328703705</v>
      </c>
      <c r="B8328" s="2">
        <v>1606.21</v>
      </c>
      <c r="C8328" s="2">
        <v>0</v>
      </c>
      <c r="D8328" s="2">
        <v>1606.21</v>
      </c>
      <c r="E8328" s="2">
        <v>0</v>
      </c>
    </row>
    <row r="8329" spans="1:5">
      <c r="A8329" s="1">
        <v>40033.669386574074</v>
      </c>
      <c r="B8329" s="2">
        <v>1606.21</v>
      </c>
      <c r="C8329" s="2">
        <v>0</v>
      </c>
      <c r="D8329" s="2">
        <v>1606.21</v>
      </c>
      <c r="E8329" s="2">
        <v>0</v>
      </c>
    </row>
    <row r="8330" spans="1:5">
      <c r="A8330" s="1">
        <v>40033.669444444444</v>
      </c>
      <c r="B8330" s="2">
        <v>1606.21</v>
      </c>
      <c r="C8330" s="2">
        <v>0</v>
      </c>
      <c r="D8330" s="2">
        <v>1606.21</v>
      </c>
      <c r="E8330" s="2">
        <v>0</v>
      </c>
    </row>
    <row r="8331" spans="1:5">
      <c r="A8331" s="1">
        <v>40033.669502314813</v>
      </c>
      <c r="B8331" s="2">
        <v>1606.21</v>
      </c>
      <c r="C8331" s="2">
        <v>0</v>
      </c>
      <c r="D8331" s="2">
        <v>1606.21</v>
      </c>
      <c r="E8331" s="2">
        <v>0</v>
      </c>
    </row>
    <row r="8332" spans="1:5">
      <c r="A8332" s="1">
        <v>40033.669560185182</v>
      </c>
      <c r="B8332" s="2">
        <v>1606.21</v>
      </c>
      <c r="C8332" s="2">
        <v>0</v>
      </c>
      <c r="D8332" s="2">
        <v>1606.21</v>
      </c>
      <c r="E8332" s="2">
        <v>0</v>
      </c>
    </row>
    <row r="8333" spans="1:5">
      <c r="A8333" s="1">
        <v>40033.669618055559</v>
      </c>
      <c r="B8333" s="2">
        <v>1606.21</v>
      </c>
      <c r="C8333" s="2">
        <v>0</v>
      </c>
      <c r="D8333" s="2">
        <v>1606.21</v>
      </c>
      <c r="E8333" s="2">
        <v>0</v>
      </c>
    </row>
    <row r="8334" spans="1:5">
      <c r="A8334" s="1">
        <v>40033.669675925928</v>
      </c>
      <c r="B8334" s="2">
        <v>1606.21</v>
      </c>
      <c r="C8334" s="2">
        <v>0</v>
      </c>
      <c r="D8334" s="2">
        <v>1606.21</v>
      </c>
      <c r="E8334" s="2">
        <v>0</v>
      </c>
    </row>
    <row r="8335" spans="1:5">
      <c r="A8335" s="1">
        <v>40033.669733796298</v>
      </c>
      <c r="B8335" s="2">
        <v>5521.9</v>
      </c>
      <c r="C8335" s="2">
        <v>0</v>
      </c>
      <c r="D8335" s="2">
        <v>5521.9</v>
      </c>
      <c r="E8335" s="2">
        <v>0</v>
      </c>
    </row>
    <row r="8336" spans="1:5">
      <c r="A8336" s="1">
        <v>40033.669791666667</v>
      </c>
      <c r="B8336" s="2">
        <v>5521.9</v>
      </c>
      <c r="C8336" s="2">
        <v>0</v>
      </c>
      <c r="D8336" s="2">
        <v>5521.9</v>
      </c>
      <c r="E8336" s="2">
        <v>0</v>
      </c>
    </row>
    <row r="8337" spans="1:5">
      <c r="A8337" s="1">
        <v>40033.669849537036</v>
      </c>
      <c r="B8337" s="2">
        <v>5521.9</v>
      </c>
      <c r="C8337" s="2">
        <v>0</v>
      </c>
      <c r="D8337" s="2">
        <v>5521.9</v>
      </c>
      <c r="E8337" s="2">
        <v>0</v>
      </c>
    </row>
    <row r="8338" spans="1:5">
      <c r="A8338" s="1">
        <v>40033.669907407406</v>
      </c>
      <c r="B8338" s="2">
        <v>5521.9</v>
      </c>
      <c r="C8338" s="2">
        <v>0</v>
      </c>
      <c r="D8338" s="2">
        <v>5521.9</v>
      </c>
      <c r="E8338" s="2">
        <v>0</v>
      </c>
    </row>
    <row r="8339" spans="1:5">
      <c r="A8339" s="1">
        <v>40033.669965277775</v>
      </c>
      <c r="B8339" s="2">
        <v>5521.9</v>
      </c>
      <c r="C8339" s="2">
        <v>0</v>
      </c>
      <c r="D8339" s="2">
        <v>5521.9</v>
      </c>
      <c r="E8339" s="2">
        <v>0</v>
      </c>
    </row>
    <row r="8340" spans="1:5">
      <c r="A8340" s="1">
        <v>40033.670023148145</v>
      </c>
      <c r="B8340" s="2">
        <v>5521.9</v>
      </c>
      <c r="C8340" s="2">
        <v>0</v>
      </c>
      <c r="D8340" s="2">
        <v>5521.9</v>
      </c>
      <c r="E8340" s="2">
        <v>0</v>
      </c>
    </row>
    <row r="8341" spans="1:5">
      <c r="A8341" s="1">
        <v>40033.670081018521</v>
      </c>
      <c r="B8341" s="2">
        <v>5521.9</v>
      </c>
      <c r="C8341" s="2">
        <v>0</v>
      </c>
      <c r="D8341" s="2">
        <v>5521.9</v>
      </c>
      <c r="E8341" s="2">
        <v>0</v>
      </c>
    </row>
    <row r="8342" spans="1:5">
      <c r="A8342" s="1">
        <v>40033.670138888891</v>
      </c>
      <c r="B8342" s="2">
        <v>5521.58</v>
      </c>
      <c r="C8342" s="2">
        <v>0</v>
      </c>
      <c r="D8342" s="2">
        <v>5521.58</v>
      </c>
      <c r="E8342" s="2">
        <v>0</v>
      </c>
    </row>
    <row r="8343" spans="1:5">
      <c r="A8343" s="1">
        <v>40033.67019675926</v>
      </c>
      <c r="B8343" s="2">
        <v>5521.58</v>
      </c>
      <c r="C8343" s="2">
        <v>0</v>
      </c>
      <c r="D8343" s="2">
        <v>5521.58</v>
      </c>
      <c r="E8343" s="2">
        <v>0</v>
      </c>
    </row>
    <row r="8344" spans="1:5">
      <c r="A8344" s="1">
        <v>40033.670254629629</v>
      </c>
      <c r="B8344" s="2">
        <v>5521.58</v>
      </c>
      <c r="C8344" s="2">
        <v>0</v>
      </c>
      <c r="D8344" s="2">
        <v>5521.58</v>
      </c>
      <c r="E8344" s="2">
        <v>0</v>
      </c>
    </row>
    <row r="8345" spans="1:5">
      <c r="A8345" s="1">
        <v>40033.670312499999</v>
      </c>
      <c r="B8345" s="2">
        <v>5521.58</v>
      </c>
      <c r="C8345" s="2">
        <v>0</v>
      </c>
      <c r="D8345" s="2">
        <v>5521.58</v>
      </c>
      <c r="E8345" s="2">
        <v>0</v>
      </c>
    </row>
    <row r="8346" spans="1:5">
      <c r="A8346" s="1">
        <v>40033.670370370368</v>
      </c>
      <c r="B8346" s="2">
        <v>5521.58</v>
      </c>
      <c r="C8346" s="2">
        <v>0</v>
      </c>
      <c r="D8346" s="2">
        <v>5521.58</v>
      </c>
      <c r="E8346" s="2">
        <v>0</v>
      </c>
    </row>
    <row r="8347" spans="1:5">
      <c r="A8347" s="1">
        <v>40033.670428240737</v>
      </c>
      <c r="B8347" s="2">
        <v>5521.58</v>
      </c>
      <c r="C8347" s="2">
        <v>0</v>
      </c>
      <c r="D8347" s="2">
        <v>5521.58</v>
      </c>
      <c r="E8347" s="2">
        <v>0</v>
      </c>
    </row>
    <row r="8348" spans="1:5">
      <c r="A8348" s="1">
        <v>40033.670486111114</v>
      </c>
      <c r="B8348" s="2">
        <v>5521.58</v>
      </c>
      <c r="C8348" s="2">
        <v>0</v>
      </c>
      <c r="D8348" s="2">
        <v>5521.58</v>
      </c>
      <c r="E8348" s="2">
        <v>0</v>
      </c>
    </row>
    <row r="8349" spans="1:5">
      <c r="A8349" s="1">
        <v>40033.670543981483</v>
      </c>
      <c r="B8349" s="2">
        <v>5521.58</v>
      </c>
      <c r="C8349" s="2">
        <v>0</v>
      </c>
      <c r="D8349" s="2">
        <v>5521.58</v>
      </c>
      <c r="E8349" s="2">
        <v>0</v>
      </c>
    </row>
    <row r="8350" spans="1:5">
      <c r="A8350" s="1">
        <v>40033.670601851853</v>
      </c>
      <c r="B8350" s="2">
        <v>5521.58</v>
      </c>
      <c r="C8350" s="2">
        <v>0</v>
      </c>
      <c r="D8350" s="2">
        <v>5521.58</v>
      </c>
      <c r="E8350" s="2">
        <v>0</v>
      </c>
    </row>
    <row r="8351" spans="1:5">
      <c r="A8351" s="1">
        <v>40033.670659722222</v>
      </c>
      <c r="B8351" s="2">
        <v>5521.58</v>
      </c>
      <c r="C8351" s="2">
        <v>0</v>
      </c>
      <c r="D8351" s="2">
        <v>5521.58</v>
      </c>
      <c r="E8351" s="2">
        <v>0</v>
      </c>
    </row>
    <row r="8352" spans="1:5">
      <c r="A8352" s="1">
        <v>40033.670717592591</v>
      </c>
      <c r="B8352" s="2">
        <v>5521.58</v>
      </c>
      <c r="C8352" s="2">
        <v>0</v>
      </c>
      <c r="D8352" s="2">
        <v>5521.58</v>
      </c>
      <c r="E8352" s="2">
        <v>0</v>
      </c>
    </row>
    <row r="8353" spans="1:5">
      <c r="A8353" s="1">
        <v>40033.670775462961</v>
      </c>
      <c r="B8353" s="2">
        <v>5521.58</v>
      </c>
      <c r="C8353" s="2">
        <v>0</v>
      </c>
      <c r="D8353" s="2">
        <v>5521.58</v>
      </c>
      <c r="E8353" s="2">
        <v>0</v>
      </c>
    </row>
    <row r="8354" spans="1:5">
      <c r="A8354" s="1">
        <v>40033.67083333333</v>
      </c>
      <c r="B8354" s="2">
        <v>5521.25</v>
      </c>
      <c r="C8354" s="2">
        <v>0</v>
      </c>
      <c r="D8354" s="2">
        <v>5521.25</v>
      </c>
      <c r="E8354" s="2">
        <v>0</v>
      </c>
    </row>
    <row r="8355" spans="1:5">
      <c r="A8355" s="1">
        <v>40033.670891203707</v>
      </c>
      <c r="B8355" s="2">
        <v>5521.25</v>
      </c>
      <c r="C8355" s="2">
        <v>0</v>
      </c>
      <c r="D8355" s="2">
        <v>5521.25</v>
      </c>
      <c r="E8355" s="2">
        <v>0</v>
      </c>
    </row>
    <row r="8356" spans="1:5">
      <c r="A8356" s="1">
        <v>40033.670949074076</v>
      </c>
      <c r="B8356" s="2">
        <v>5521.25</v>
      </c>
      <c r="C8356" s="2">
        <v>0</v>
      </c>
      <c r="D8356" s="2">
        <v>5521.25</v>
      </c>
      <c r="E8356" s="2">
        <v>0</v>
      </c>
    </row>
    <row r="8357" spans="1:5">
      <c r="A8357" s="1">
        <v>40033.671006944445</v>
      </c>
      <c r="B8357" s="2">
        <v>5521.25</v>
      </c>
      <c r="C8357" s="2">
        <v>0</v>
      </c>
      <c r="D8357" s="2">
        <v>5521.25</v>
      </c>
      <c r="E8357" s="2">
        <v>0</v>
      </c>
    </row>
    <row r="8358" spans="1:5">
      <c r="A8358" s="1">
        <v>40033.671064814815</v>
      </c>
      <c r="B8358" s="2">
        <v>5521.25</v>
      </c>
      <c r="C8358" s="2">
        <v>0</v>
      </c>
      <c r="D8358" s="2">
        <v>5521.25</v>
      </c>
      <c r="E8358" s="2">
        <v>0</v>
      </c>
    </row>
    <row r="8359" spans="1:5">
      <c r="A8359" s="1">
        <v>40033.671122685184</v>
      </c>
      <c r="B8359" s="2">
        <v>5521.25</v>
      </c>
      <c r="C8359" s="2">
        <v>0</v>
      </c>
      <c r="D8359" s="2">
        <v>5521.25</v>
      </c>
      <c r="E8359" s="2">
        <v>0</v>
      </c>
    </row>
    <row r="8360" spans="1:5">
      <c r="A8360" s="1">
        <v>40033.671180555553</v>
      </c>
      <c r="B8360" s="2">
        <v>5521.25</v>
      </c>
      <c r="C8360" s="2">
        <v>0</v>
      </c>
      <c r="D8360" s="2">
        <v>5521.25</v>
      </c>
      <c r="E8360" s="2">
        <v>0</v>
      </c>
    </row>
    <row r="8361" spans="1:5">
      <c r="A8361" s="1">
        <v>40033.671238425923</v>
      </c>
      <c r="B8361" s="2">
        <v>5521.25</v>
      </c>
      <c r="C8361" s="2">
        <v>0</v>
      </c>
      <c r="D8361" s="2">
        <v>5521.25</v>
      </c>
      <c r="E8361" s="2">
        <v>0</v>
      </c>
    </row>
    <row r="8362" spans="1:5">
      <c r="A8362" s="1">
        <v>40033.671296296299</v>
      </c>
      <c r="B8362" s="2">
        <v>5521.25</v>
      </c>
      <c r="C8362" s="2">
        <v>0</v>
      </c>
      <c r="D8362" s="2">
        <v>5521.25</v>
      </c>
      <c r="E8362" s="2">
        <v>0</v>
      </c>
    </row>
    <row r="8363" spans="1:5">
      <c r="A8363" s="1">
        <v>40033.671354166669</v>
      </c>
      <c r="B8363" s="2">
        <v>5521.25</v>
      </c>
      <c r="C8363" s="2">
        <v>0</v>
      </c>
      <c r="D8363" s="2">
        <v>5521.25</v>
      </c>
      <c r="E8363" s="2">
        <v>0</v>
      </c>
    </row>
    <row r="8364" spans="1:5">
      <c r="A8364" s="1">
        <v>40033.671412037038</v>
      </c>
      <c r="B8364" s="2">
        <v>5521.25</v>
      </c>
      <c r="C8364" s="2">
        <v>0</v>
      </c>
      <c r="D8364" s="2">
        <v>5521.25</v>
      </c>
      <c r="E8364" s="2">
        <v>0</v>
      </c>
    </row>
    <row r="8365" spans="1:5">
      <c r="A8365" s="1">
        <v>40033.671469907407</v>
      </c>
      <c r="B8365" s="2">
        <v>5521.25</v>
      </c>
      <c r="C8365" s="2">
        <v>0</v>
      </c>
      <c r="D8365" s="2">
        <v>5521.25</v>
      </c>
      <c r="E8365" s="2">
        <v>0</v>
      </c>
    </row>
    <row r="8366" spans="1:5">
      <c r="A8366" s="1">
        <v>40033.671527777777</v>
      </c>
      <c r="B8366" s="2">
        <v>5520.93</v>
      </c>
      <c r="C8366" s="2">
        <v>0</v>
      </c>
      <c r="D8366" s="2">
        <v>5520.93</v>
      </c>
      <c r="E8366" s="2">
        <v>0</v>
      </c>
    </row>
    <row r="8367" spans="1:5">
      <c r="A8367" s="1">
        <v>40033.671585648146</v>
      </c>
      <c r="B8367" s="2">
        <v>5520.93</v>
      </c>
      <c r="C8367" s="2">
        <v>0</v>
      </c>
      <c r="D8367" s="2">
        <v>5520.93</v>
      </c>
      <c r="E8367" s="2">
        <v>0</v>
      </c>
    </row>
    <row r="8368" spans="1:5">
      <c r="A8368" s="1">
        <v>40033.671643518515</v>
      </c>
      <c r="B8368" s="2">
        <v>5520.93</v>
      </c>
      <c r="C8368" s="2">
        <v>0</v>
      </c>
      <c r="D8368" s="2">
        <v>5520.93</v>
      </c>
      <c r="E8368" s="2">
        <v>0</v>
      </c>
    </row>
    <row r="8369" spans="1:5">
      <c r="A8369" s="1">
        <v>40033.671701388892</v>
      </c>
      <c r="B8369" s="2">
        <v>5520.93</v>
      </c>
      <c r="C8369" s="2">
        <v>0</v>
      </c>
      <c r="D8369" s="2">
        <v>5520.93</v>
      </c>
      <c r="E8369" s="2">
        <v>0</v>
      </c>
    </row>
    <row r="8370" spans="1:5">
      <c r="A8370" s="1">
        <v>40033.671759259261</v>
      </c>
      <c r="B8370" s="2">
        <v>5520.93</v>
      </c>
      <c r="C8370" s="2">
        <v>0</v>
      </c>
      <c r="D8370" s="2">
        <v>5520.93</v>
      </c>
      <c r="E8370" s="2">
        <v>0</v>
      </c>
    </row>
    <row r="8371" spans="1:5">
      <c r="A8371" s="1">
        <v>40033.671817129631</v>
      </c>
      <c r="B8371" s="2">
        <v>1606.21</v>
      </c>
      <c r="C8371" s="2">
        <v>0</v>
      </c>
      <c r="D8371" s="2">
        <v>1606.21</v>
      </c>
      <c r="E8371" s="2">
        <v>0</v>
      </c>
    </row>
    <row r="8372" spans="1:5">
      <c r="A8372" s="1">
        <v>40033.671875</v>
      </c>
      <c r="B8372" s="2">
        <v>1606.21</v>
      </c>
      <c r="C8372" s="2">
        <v>0</v>
      </c>
      <c r="D8372" s="2">
        <v>1606.21</v>
      </c>
      <c r="E8372" s="2">
        <v>0</v>
      </c>
    </row>
    <row r="8373" spans="1:5">
      <c r="A8373" s="1">
        <v>40033.671932870369</v>
      </c>
      <c r="B8373" s="2">
        <v>1606.21</v>
      </c>
      <c r="C8373" s="2">
        <v>0</v>
      </c>
      <c r="D8373" s="2">
        <v>1606.21</v>
      </c>
      <c r="E8373" s="2">
        <v>0</v>
      </c>
    </row>
    <row r="8374" spans="1:5">
      <c r="A8374" s="1">
        <v>40033.671990740739</v>
      </c>
      <c r="B8374" s="2">
        <v>1606.21</v>
      </c>
      <c r="C8374" s="2">
        <v>0</v>
      </c>
      <c r="D8374" s="2">
        <v>1606.21</v>
      </c>
      <c r="E8374" s="2">
        <v>0</v>
      </c>
    </row>
    <row r="8375" spans="1:5">
      <c r="A8375" s="1">
        <v>40033.672048611108</v>
      </c>
      <c r="B8375" s="2">
        <v>1606.21</v>
      </c>
      <c r="C8375" s="2">
        <v>0</v>
      </c>
      <c r="D8375" s="2">
        <v>1606.21</v>
      </c>
      <c r="E8375" s="2">
        <v>0</v>
      </c>
    </row>
    <row r="8376" spans="1:5">
      <c r="A8376" s="1">
        <v>40033.672106481485</v>
      </c>
      <c r="B8376" s="2">
        <v>1606.21</v>
      </c>
      <c r="C8376" s="2">
        <v>0</v>
      </c>
      <c r="D8376" s="2">
        <v>1606.21</v>
      </c>
      <c r="E8376" s="2">
        <v>0</v>
      </c>
    </row>
    <row r="8377" spans="1:5">
      <c r="A8377" s="1">
        <v>40033.672164351854</v>
      </c>
      <c r="B8377" s="2">
        <v>1606.21</v>
      </c>
      <c r="C8377" s="2">
        <v>0</v>
      </c>
      <c r="D8377" s="2">
        <v>1606.21</v>
      </c>
      <c r="E8377" s="2">
        <v>0</v>
      </c>
    </row>
    <row r="8378" spans="1:5">
      <c r="A8378" s="1">
        <v>40033.672222222223</v>
      </c>
      <c r="B8378" s="2">
        <v>1606.21</v>
      </c>
      <c r="C8378" s="2">
        <v>0</v>
      </c>
      <c r="D8378" s="2">
        <v>1606.35</v>
      </c>
      <c r="E8378" s="2">
        <v>0</v>
      </c>
    </row>
    <row r="8379" spans="1:5">
      <c r="A8379" s="1">
        <v>40033.672280092593</v>
      </c>
      <c r="B8379" s="2">
        <v>1606.35</v>
      </c>
      <c r="C8379" s="2">
        <v>0</v>
      </c>
      <c r="D8379" s="2">
        <v>1606.35</v>
      </c>
      <c r="E8379" s="2">
        <v>0</v>
      </c>
    </row>
    <row r="8380" spans="1:5">
      <c r="A8380" s="1">
        <v>40033.672337962962</v>
      </c>
      <c r="B8380" s="2">
        <v>1606.35</v>
      </c>
      <c r="C8380" s="2">
        <v>0</v>
      </c>
      <c r="D8380" s="2">
        <v>1606.35</v>
      </c>
      <c r="E8380" s="2">
        <v>0</v>
      </c>
    </row>
    <row r="8381" spans="1:5">
      <c r="A8381" s="1">
        <v>40033.672395833331</v>
      </c>
      <c r="B8381" s="2">
        <v>1606.35</v>
      </c>
      <c r="C8381" s="2">
        <v>0</v>
      </c>
      <c r="D8381" s="2">
        <v>1606.35</v>
      </c>
      <c r="E8381" s="2">
        <v>0</v>
      </c>
    </row>
    <row r="8382" spans="1:5">
      <c r="A8382" s="1">
        <v>40033.672453703701</v>
      </c>
      <c r="B8382" s="2">
        <v>1606.35</v>
      </c>
      <c r="C8382" s="2">
        <v>0</v>
      </c>
      <c r="D8382" s="2">
        <v>1606.35</v>
      </c>
      <c r="E8382" s="2">
        <v>0</v>
      </c>
    </row>
    <row r="8383" spans="1:5">
      <c r="A8383" s="1">
        <v>40033.672511574077</v>
      </c>
      <c r="B8383" s="2">
        <v>1606.35</v>
      </c>
      <c r="C8383" s="2">
        <v>0</v>
      </c>
      <c r="D8383" s="2">
        <v>1606.35</v>
      </c>
      <c r="E8383" s="2">
        <v>0</v>
      </c>
    </row>
    <row r="8384" spans="1:5">
      <c r="A8384" s="1">
        <v>40033.672569444447</v>
      </c>
      <c r="B8384" s="2">
        <v>1606.35</v>
      </c>
      <c r="C8384" s="2">
        <v>0</v>
      </c>
      <c r="D8384" s="2">
        <v>1606.35</v>
      </c>
      <c r="E8384" s="2">
        <v>0</v>
      </c>
    </row>
    <row r="8385" spans="1:5">
      <c r="A8385" s="1">
        <v>40033.672627314816</v>
      </c>
      <c r="B8385" s="2">
        <v>1606.35</v>
      </c>
      <c r="C8385" s="2">
        <v>0</v>
      </c>
      <c r="D8385" s="2">
        <v>1606.35</v>
      </c>
      <c r="E8385" s="2">
        <v>0</v>
      </c>
    </row>
    <row r="8386" spans="1:5">
      <c r="A8386" s="1">
        <v>40033.672685185185</v>
      </c>
      <c r="B8386" s="2">
        <v>1606.35</v>
      </c>
      <c r="C8386" s="2">
        <v>0</v>
      </c>
      <c r="D8386" s="2">
        <v>1606.35</v>
      </c>
      <c r="E8386" s="2">
        <v>0</v>
      </c>
    </row>
    <row r="8387" spans="1:5">
      <c r="A8387" s="1">
        <v>40033.672743055555</v>
      </c>
      <c r="B8387" s="2">
        <v>1606.35</v>
      </c>
      <c r="C8387" s="2">
        <v>0</v>
      </c>
      <c r="D8387" s="2">
        <v>1606.35</v>
      </c>
      <c r="E8387" s="2">
        <v>0</v>
      </c>
    </row>
    <row r="8388" spans="1:5">
      <c r="A8388" s="1">
        <v>40033.672800925924</v>
      </c>
      <c r="B8388" s="2">
        <v>1606.35</v>
      </c>
      <c r="C8388" s="2">
        <v>0</v>
      </c>
      <c r="D8388" s="2">
        <v>1606.35</v>
      </c>
      <c r="E8388" s="2">
        <v>0</v>
      </c>
    </row>
    <row r="8389" spans="1:5">
      <c r="A8389" s="1">
        <v>40033.672858796293</v>
      </c>
      <c r="B8389" s="2">
        <v>1606.35</v>
      </c>
      <c r="C8389" s="2">
        <v>0</v>
      </c>
      <c r="D8389" s="2">
        <v>1606.35</v>
      </c>
      <c r="E8389" s="2">
        <v>0</v>
      </c>
    </row>
    <row r="8390" spans="1:5">
      <c r="A8390" s="1">
        <v>40033.67291666667</v>
      </c>
      <c r="B8390" s="2">
        <v>1606.35</v>
      </c>
      <c r="C8390" s="2">
        <v>0</v>
      </c>
      <c r="D8390" s="2">
        <v>1606.35</v>
      </c>
      <c r="E8390" s="2">
        <v>0</v>
      </c>
    </row>
    <row r="8391" spans="1:5">
      <c r="A8391" s="1">
        <v>40033.672974537039</v>
      </c>
      <c r="B8391" s="2">
        <v>1606.35</v>
      </c>
      <c r="C8391" s="2">
        <v>0</v>
      </c>
      <c r="D8391" s="2">
        <v>1606.35</v>
      </c>
      <c r="E8391" s="2">
        <v>0</v>
      </c>
    </row>
    <row r="8392" spans="1:5">
      <c r="A8392" s="1">
        <v>40033.673032407409</v>
      </c>
      <c r="B8392" s="2">
        <v>1606.35</v>
      </c>
      <c r="C8392" s="2">
        <v>0</v>
      </c>
      <c r="D8392" s="2">
        <v>1606.35</v>
      </c>
      <c r="E8392" s="2">
        <v>0</v>
      </c>
    </row>
    <row r="8393" spans="1:5">
      <c r="A8393" s="1">
        <v>40033.673090277778</v>
      </c>
      <c r="B8393" s="2">
        <v>1605.88</v>
      </c>
      <c r="C8393" s="2">
        <v>0</v>
      </c>
      <c r="D8393" s="2">
        <v>1605.88</v>
      </c>
      <c r="E8393" s="2">
        <v>0</v>
      </c>
    </row>
    <row r="8394" spans="1:5">
      <c r="A8394" s="1">
        <v>40033.673148148147</v>
      </c>
      <c r="B8394" s="2">
        <v>1605.88</v>
      </c>
      <c r="C8394" s="2">
        <v>0</v>
      </c>
      <c r="D8394" s="2">
        <v>1605.88</v>
      </c>
      <c r="E8394" s="2">
        <v>0</v>
      </c>
    </row>
    <row r="8395" spans="1:5">
      <c r="A8395" s="1">
        <v>40033.673206018517</v>
      </c>
      <c r="B8395" s="2">
        <v>1605.88</v>
      </c>
      <c r="C8395" s="2">
        <v>0</v>
      </c>
      <c r="D8395" s="2">
        <v>1605.88</v>
      </c>
      <c r="E8395" s="2">
        <v>0</v>
      </c>
    </row>
    <row r="8396" spans="1:5">
      <c r="A8396" s="1">
        <v>40033.673263888886</v>
      </c>
      <c r="B8396" s="2">
        <v>1605.88</v>
      </c>
      <c r="C8396" s="2">
        <v>0</v>
      </c>
      <c r="D8396" s="2">
        <v>1605.88</v>
      </c>
      <c r="E8396" s="2">
        <v>0</v>
      </c>
    </row>
    <row r="8397" spans="1:5">
      <c r="A8397" s="1">
        <v>40033.673321759263</v>
      </c>
      <c r="B8397" s="2">
        <v>1605.88</v>
      </c>
      <c r="C8397" s="2">
        <v>0</v>
      </c>
      <c r="D8397" s="2">
        <v>1605.88</v>
      </c>
      <c r="E8397" s="2">
        <v>0</v>
      </c>
    </row>
    <row r="8398" spans="1:5">
      <c r="A8398" s="1">
        <v>40033.673379629632</v>
      </c>
      <c r="B8398" s="2">
        <v>5519.52</v>
      </c>
      <c r="C8398" s="2">
        <v>0</v>
      </c>
      <c r="D8398" s="2">
        <v>5519.52</v>
      </c>
      <c r="E8398" s="2">
        <v>0</v>
      </c>
    </row>
    <row r="8399" spans="1:5">
      <c r="A8399" s="1">
        <v>40033.673437500001</v>
      </c>
      <c r="B8399" s="2">
        <v>5519.52</v>
      </c>
      <c r="C8399" s="2">
        <v>0</v>
      </c>
      <c r="D8399" s="2">
        <v>5519.52</v>
      </c>
      <c r="E8399" s="2">
        <v>0</v>
      </c>
    </row>
    <row r="8400" spans="1:5">
      <c r="A8400" s="1">
        <v>40033.673495370371</v>
      </c>
      <c r="B8400" s="2">
        <v>5519.52</v>
      </c>
      <c r="C8400" s="2">
        <v>0</v>
      </c>
      <c r="D8400" s="2">
        <v>5519.52</v>
      </c>
      <c r="E8400" s="2">
        <v>0</v>
      </c>
    </row>
    <row r="8401" spans="1:5">
      <c r="A8401" s="1">
        <v>40033.67355324074</v>
      </c>
      <c r="B8401" s="2">
        <v>5519.52</v>
      </c>
      <c r="C8401" s="2">
        <v>0</v>
      </c>
      <c r="D8401" s="2">
        <v>5519.52</v>
      </c>
      <c r="E8401" s="2">
        <v>0</v>
      </c>
    </row>
    <row r="8402" spans="1:5">
      <c r="A8402" s="1">
        <v>40033.673611111109</v>
      </c>
      <c r="B8402" s="2">
        <v>5519.2</v>
      </c>
      <c r="C8402" s="2">
        <v>0</v>
      </c>
      <c r="D8402" s="2">
        <v>5519.2</v>
      </c>
      <c r="E8402" s="2">
        <v>0</v>
      </c>
    </row>
    <row r="8403" spans="1:5">
      <c r="A8403" s="1">
        <v>40033.673668981479</v>
      </c>
      <c r="B8403" s="2">
        <v>5519.2</v>
      </c>
      <c r="C8403" s="2">
        <v>0</v>
      </c>
      <c r="D8403" s="2">
        <v>5519.2</v>
      </c>
      <c r="E8403" s="2">
        <v>0</v>
      </c>
    </row>
    <row r="8404" spans="1:5">
      <c r="A8404" s="1">
        <v>40033.673726851855</v>
      </c>
      <c r="B8404" s="2">
        <v>5519.2</v>
      </c>
      <c r="C8404" s="2">
        <v>0</v>
      </c>
      <c r="D8404" s="2">
        <v>5519.2</v>
      </c>
      <c r="E8404" s="2">
        <v>0</v>
      </c>
    </row>
    <row r="8405" spans="1:5">
      <c r="A8405" s="1">
        <v>40033.673784722225</v>
      </c>
      <c r="B8405" s="2">
        <v>5519.2</v>
      </c>
      <c r="C8405" s="2">
        <v>0</v>
      </c>
      <c r="D8405" s="2">
        <v>5519.2</v>
      </c>
      <c r="E8405" s="2">
        <v>0</v>
      </c>
    </row>
    <row r="8406" spans="1:5">
      <c r="A8406" s="1">
        <v>40033.673842592594</v>
      </c>
      <c r="B8406" s="2">
        <v>5519.2</v>
      </c>
      <c r="C8406" s="2">
        <v>0</v>
      </c>
      <c r="D8406" s="2">
        <v>5519.2</v>
      </c>
      <c r="E8406" s="2">
        <v>0</v>
      </c>
    </row>
    <row r="8407" spans="1:5">
      <c r="A8407" s="1">
        <v>40033.673900462964</v>
      </c>
      <c r="B8407" s="2">
        <v>5519.2</v>
      </c>
      <c r="C8407" s="2">
        <v>0</v>
      </c>
      <c r="D8407" s="2">
        <v>5519.2</v>
      </c>
      <c r="E8407" s="2">
        <v>0</v>
      </c>
    </row>
    <row r="8408" spans="1:5">
      <c r="A8408" s="1">
        <v>40033.673958333333</v>
      </c>
      <c r="B8408" s="2">
        <v>5519.2</v>
      </c>
      <c r="C8408" s="2">
        <v>0</v>
      </c>
      <c r="D8408" s="2">
        <v>5519.2</v>
      </c>
      <c r="E8408" s="2">
        <v>0</v>
      </c>
    </row>
    <row r="8409" spans="1:5">
      <c r="A8409" s="1">
        <v>40033.674016203702</v>
      </c>
      <c r="B8409" s="2">
        <v>5519.2</v>
      </c>
      <c r="C8409" s="2">
        <v>0</v>
      </c>
      <c r="D8409" s="2">
        <v>5519.2</v>
      </c>
      <c r="E8409" s="2">
        <v>0</v>
      </c>
    </row>
    <row r="8410" spans="1:5">
      <c r="A8410" s="1">
        <v>40033.674074074072</v>
      </c>
      <c r="B8410" s="2">
        <v>5519.2</v>
      </c>
      <c r="C8410" s="2">
        <v>0</v>
      </c>
      <c r="D8410" s="2">
        <v>5519.2</v>
      </c>
      <c r="E8410" s="2">
        <v>0</v>
      </c>
    </row>
    <row r="8411" spans="1:5">
      <c r="A8411" s="1">
        <v>40033.674131944441</v>
      </c>
      <c r="B8411" s="2">
        <v>5519.2</v>
      </c>
      <c r="C8411" s="2">
        <v>0</v>
      </c>
      <c r="D8411" s="2">
        <v>5519.2</v>
      </c>
      <c r="E8411" s="2">
        <v>0</v>
      </c>
    </row>
    <row r="8412" spans="1:5">
      <c r="A8412" s="1">
        <v>40033.674189814818</v>
      </c>
      <c r="B8412" s="2">
        <v>5519.2</v>
      </c>
      <c r="C8412" s="2">
        <v>0</v>
      </c>
      <c r="D8412" s="2">
        <v>5519.2</v>
      </c>
      <c r="E8412" s="2">
        <v>0</v>
      </c>
    </row>
    <row r="8413" spans="1:5">
      <c r="A8413" s="1">
        <v>40033.674247685187</v>
      </c>
      <c r="B8413" s="2">
        <v>5519.2</v>
      </c>
      <c r="C8413" s="2">
        <v>0</v>
      </c>
      <c r="D8413" s="2">
        <v>5519.2</v>
      </c>
      <c r="E8413" s="2">
        <v>0</v>
      </c>
    </row>
    <row r="8414" spans="1:5">
      <c r="A8414" s="1">
        <v>40033.674305555556</v>
      </c>
      <c r="B8414" s="2">
        <v>5518.87</v>
      </c>
      <c r="C8414" s="2">
        <v>0</v>
      </c>
      <c r="D8414" s="2">
        <v>5518.87</v>
      </c>
      <c r="E8414" s="2">
        <v>0</v>
      </c>
    </row>
    <row r="8415" spans="1:5">
      <c r="A8415" s="1">
        <v>40033.674363425926</v>
      </c>
      <c r="B8415" s="2">
        <v>5518.87</v>
      </c>
      <c r="C8415" s="2">
        <v>0</v>
      </c>
      <c r="D8415" s="2">
        <v>5518.87</v>
      </c>
      <c r="E8415" s="2">
        <v>0</v>
      </c>
    </row>
    <row r="8416" spans="1:5">
      <c r="A8416" s="1">
        <v>40033.674421296295</v>
      </c>
      <c r="B8416" s="2">
        <v>5518.87</v>
      </c>
      <c r="C8416" s="2">
        <v>0</v>
      </c>
      <c r="D8416" s="2">
        <v>5518.87</v>
      </c>
      <c r="E8416" s="2">
        <v>0</v>
      </c>
    </row>
    <row r="8417" spans="1:5">
      <c r="A8417" s="1">
        <v>40033.674479166664</v>
      </c>
      <c r="B8417" s="2">
        <v>5519.96</v>
      </c>
      <c r="C8417" s="2">
        <v>0</v>
      </c>
      <c r="D8417" s="2">
        <v>5519.96</v>
      </c>
      <c r="E8417" s="2">
        <v>0</v>
      </c>
    </row>
    <row r="8418" spans="1:5">
      <c r="A8418" s="1">
        <v>40033.674537037034</v>
      </c>
      <c r="B8418" s="2">
        <v>5519.67</v>
      </c>
      <c r="C8418" s="2">
        <v>0</v>
      </c>
      <c r="D8418" s="2">
        <v>5519.67</v>
      </c>
      <c r="E8418" s="2">
        <v>0</v>
      </c>
    </row>
    <row r="8419" spans="1:5">
      <c r="A8419" s="1">
        <v>40033.67459490741</v>
      </c>
      <c r="B8419" s="2">
        <v>5519.67</v>
      </c>
      <c r="C8419" s="2">
        <v>0</v>
      </c>
      <c r="D8419" s="2">
        <v>5519.67</v>
      </c>
      <c r="E8419" s="2">
        <v>0</v>
      </c>
    </row>
    <row r="8420" spans="1:5">
      <c r="A8420" s="1">
        <v>40033.67465277778</v>
      </c>
      <c r="B8420" s="2">
        <v>5519.67</v>
      </c>
      <c r="C8420" s="2">
        <v>0</v>
      </c>
      <c r="D8420" s="2">
        <v>5519.67</v>
      </c>
      <c r="E8420" s="2">
        <v>0</v>
      </c>
    </row>
    <row r="8421" spans="1:5">
      <c r="A8421" s="1">
        <v>40033.674710648149</v>
      </c>
      <c r="B8421" s="2">
        <v>5519.67</v>
      </c>
      <c r="C8421" s="2">
        <v>0</v>
      </c>
      <c r="D8421" s="2">
        <v>5519.67</v>
      </c>
      <c r="E8421" s="2">
        <v>0</v>
      </c>
    </row>
    <row r="8422" spans="1:5">
      <c r="A8422" s="1">
        <v>40033.674768518518</v>
      </c>
      <c r="B8422" s="2">
        <v>5519.67</v>
      </c>
      <c r="C8422" s="2">
        <v>0</v>
      </c>
      <c r="D8422" s="2">
        <v>5519.67</v>
      </c>
      <c r="E8422" s="2">
        <v>0</v>
      </c>
    </row>
    <row r="8423" spans="1:5">
      <c r="A8423" s="1">
        <v>40033.674826388888</v>
      </c>
      <c r="B8423" s="2">
        <v>5519.67</v>
      </c>
      <c r="C8423" s="2">
        <v>0</v>
      </c>
      <c r="D8423" s="2">
        <v>5519.67</v>
      </c>
      <c r="E8423" s="2">
        <v>0</v>
      </c>
    </row>
    <row r="8424" spans="1:5">
      <c r="A8424" s="1">
        <v>40033.674884259257</v>
      </c>
      <c r="B8424" s="2">
        <v>5519.67</v>
      </c>
      <c r="C8424" s="2">
        <v>0</v>
      </c>
      <c r="D8424" s="2">
        <v>5519.67</v>
      </c>
      <c r="E8424" s="2">
        <v>0</v>
      </c>
    </row>
    <row r="8425" spans="1:5">
      <c r="A8425" s="1">
        <v>40033.674942129626</v>
      </c>
      <c r="B8425" s="2">
        <v>5519.67</v>
      </c>
      <c r="C8425" s="2">
        <v>0</v>
      </c>
      <c r="D8425" s="2">
        <v>5519.67</v>
      </c>
      <c r="E8425" s="2">
        <v>0</v>
      </c>
    </row>
    <row r="8426" spans="1:5">
      <c r="A8426" s="1">
        <v>40033.675000000003</v>
      </c>
      <c r="B8426" s="2">
        <v>5519.35</v>
      </c>
      <c r="C8426" s="2">
        <v>0</v>
      </c>
      <c r="D8426" s="2">
        <v>5519.35</v>
      </c>
      <c r="E8426" s="2">
        <v>0</v>
      </c>
    </row>
    <row r="8427" spans="1:5">
      <c r="A8427" s="1">
        <v>40033.675057870372</v>
      </c>
      <c r="B8427" s="2">
        <v>5519.35</v>
      </c>
      <c r="C8427" s="2">
        <v>0</v>
      </c>
      <c r="D8427" s="2">
        <v>5519.35</v>
      </c>
      <c r="E8427" s="2">
        <v>0</v>
      </c>
    </row>
    <row r="8428" spans="1:5">
      <c r="A8428" s="1">
        <v>40033.675115740742</v>
      </c>
      <c r="B8428" s="2">
        <v>5519.35</v>
      </c>
      <c r="C8428" s="2">
        <v>0</v>
      </c>
      <c r="D8428" s="2">
        <v>5519.35</v>
      </c>
      <c r="E8428" s="2">
        <v>0</v>
      </c>
    </row>
    <row r="8429" spans="1:5">
      <c r="A8429" s="1">
        <v>40033.675173611111</v>
      </c>
      <c r="B8429" s="2">
        <v>5519.35</v>
      </c>
      <c r="C8429" s="2">
        <v>0</v>
      </c>
      <c r="D8429" s="2">
        <v>5519.35</v>
      </c>
      <c r="E8429" s="2">
        <v>0</v>
      </c>
    </row>
    <row r="8430" spans="1:5">
      <c r="A8430" s="1">
        <v>40033.67523148148</v>
      </c>
      <c r="B8430" s="2">
        <v>5519.35</v>
      </c>
      <c r="C8430" s="2">
        <v>0</v>
      </c>
      <c r="D8430" s="2">
        <v>5519.35</v>
      </c>
      <c r="E8430" s="2">
        <v>0</v>
      </c>
    </row>
    <row r="8431" spans="1:5">
      <c r="A8431" s="1">
        <v>40033.67528935185</v>
      </c>
      <c r="B8431" s="2">
        <v>5519.35</v>
      </c>
      <c r="C8431" s="2">
        <v>0</v>
      </c>
      <c r="D8431" s="2">
        <v>5519.35</v>
      </c>
      <c r="E8431" s="2">
        <v>0</v>
      </c>
    </row>
    <row r="8432" spans="1:5">
      <c r="A8432" s="1">
        <v>40033.675347222219</v>
      </c>
      <c r="B8432" s="2">
        <v>5519.35</v>
      </c>
      <c r="C8432" s="2">
        <v>0</v>
      </c>
      <c r="D8432" s="2">
        <v>5519.35</v>
      </c>
      <c r="E8432" s="2">
        <v>0</v>
      </c>
    </row>
    <row r="8433" spans="1:5">
      <c r="A8433" s="1">
        <v>40033.675405092596</v>
      </c>
      <c r="B8433" s="2">
        <v>1606.22</v>
      </c>
      <c r="C8433" s="2">
        <v>0</v>
      </c>
      <c r="D8433" s="2">
        <v>5519.35</v>
      </c>
      <c r="E8433" s="2">
        <v>0</v>
      </c>
    </row>
    <row r="8434" spans="1:5">
      <c r="A8434" s="1">
        <v>40033.675462962965</v>
      </c>
      <c r="B8434" s="2">
        <v>1606.22</v>
      </c>
      <c r="C8434" s="2">
        <v>0</v>
      </c>
      <c r="D8434" s="2">
        <v>1606.22</v>
      </c>
      <c r="E8434" s="2">
        <v>0</v>
      </c>
    </row>
    <row r="8435" spans="1:5">
      <c r="A8435" s="1">
        <v>40033.675520833334</v>
      </c>
      <c r="B8435" s="2">
        <v>1606.22</v>
      </c>
      <c r="C8435" s="2">
        <v>0</v>
      </c>
      <c r="D8435" s="2">
        <v>1606.22</v>
      </c>
      <c r="E8435" s="2">
        <v>0</v>
      </c>
    </row>
    <row r="8436" spans="1:5">
      <c r="A8436" s="1">
        <v>40033.675578703704</v>
      </c>
      <c r="B8436" s="2">
        <v>1606.22</v>
      </c>
      <c r="C8436" s="2">
        <v>0</v>
      </c>
      <c r="D8436" s="2">
        <v>1606.22</v>
      </c>
      <c r="E8436" s="2">
        <v>0</v>
      </c>
    </row>
    <row r="8437" spans="1:5">
      <c r="A8437" s="1">
        <v>40033.675636574073</v>
      </c>
      <c r="B8437" s="2">
        <v>1606.22</v>
      </c>
      <c r="C8437" s="2">
        <v>0</v>
      </c>
      <c r="D8437" s="2">
        <v>1606.22</v>
      </c>
      <c r="E8437" s="2">
        <v>0</v>
      </c>
    </row>
    <row r="8438" spans="1:5">
      <c r="A8438" s="1">
        <v>40033.675694444442</v>
      </c>
      <c r="B8438" s="2">
        <v>1606.22</v>
      </c>
      <c r="C8438" s="2">
        <v>0</v>
      </c>
      <c r="D8438" s="2">
        <v>1606.22</v>
      </c>
      <c r="E8438" s="2">
        <v>0</v>
      </c>
    </row>
    <row r="8439" spans="1:5">
      <c r="A8439" s="1">
        <v>40033.675752314812</v>
      </c>
      <c r="B8439" s="2">
        <v>1606.22</v>
      </c>
      <c r="C8439" s="2">
        <v>0</v>
      </c>
      <c r="D8439" s="2">
        <v>1606.22</v>
      </c>
      <c r="E8439" s="2">
        <v>0</v>
      </c>
    </row>
    <row r="8440" spans="1:5">
      <c r="A8440" s="1">
        <v>40033.675810185188</v>
      </c>
      <c r="B8440" s="2">
        <v>1606.22</v>
      </c>
      <c r="C8440" s="2">
        <v>0</v>
      </c>
      <c r="D8440" s="2">
        <v>1606.22</v>
      </c>
      <c r="E8440" s="2">
        <v>0</v>
      </c>
    </row>
    <row r="8441" spans="1:5">
      <c r="A8441" s="1">
        <v>40033.675868055558</v>
      </c>
      <c r="B8441" s="2">
        <v>1606.22</v>
      </c>
      <c r="C8441" s="2">
        <v>0</v>
      </c>
      <c r="D8441" s="2">
        <v>1606.22</v>
      </c>
      <c r="E8441" s="2">
        <v>0</v>
      </c>
    </row>
    <row r="8442" spans="1:5">
      <c r="A8442" s="1">
        <v>40033.675925925927</v>
      </c>
      <c r="B8442" s="2">
        <v>1606.22</v>
      </c>
      <c r="C8442" s="2">
        <v>0</v>
      </c>
      <c r="D8442" s="2">
        <v>1606.22</v>
      </c>
      <c r="E8442" s="2">
        <v>0</v>
      </c>
    </row>
    <row r="8443" spans="1:5">
      <c r="A8443" s="1">
        <v>40033.675983796296</v>
      </c>
      <c r="B8443" s="2">
        <v>1606.22</v>
      </c>
      <c r="C8443" s="2">
        <v>0</v>
      </c>
      <c r="D8443" s="2">
        <v>1606.22</v>
      </c>
      <c r="E8443" s="2">
        <v>0</v>
      </c>
    </row>
    <row r="8444" spans="1:5">
      <c r="A8444" s="1">
        <v>40033.676041666666</v>
      </c>
      <c r="B8444" s="2">
        <v>1606.22</v>
      </c>
      <c r="C8444" s="2">
        <v>0</v>
      </c>
      <c r="D8444" s="2">
        <v>1606.22</v>
      </c>
      <c r="E8444" s="2">
        <v>0</v>
      </c>
    </row>
    <row r="8445" spans="1:5">
      <c r="A8445" s="1">
        <v>40033.676099537035</v>
      </c>
      <c r="B8445" s="2">
        <v>1606.22</v>
      </c>
      <c r="C8445" s="2">
        <v>0</v>
      </c>
      <c r="D8445" s="2">
        <v>1606.08</v>
      </c>
      <c r="E8445" s="2">
        <v>0</v>
      </c>
    </row>
    <row r="8446" spans="1:5">
      <c r="A8446" s="1">
        <v>40033.676157407404</v>
      </c>
      <c r="B8446" s="2">
        <v>1606.08</v>
      </c>
      <c r="C8446" s="2">
        <v>0</v>
      </c>
      <c r="D8446" s="2">
        <v>1606.08</v>
      </c>
      <c r="E8446" s="2">
        <v>0</v>
      </c>
    </row>
    <row r="8447" spans="1:5">
      <c r="A8447" s="1">
        <v>40033.676215277781</v>
      </c>
      <c r="B8447" s="2">
        <v>1606.08</v>
      </c>
      <c r="C8447" s="2">
        <v>0</v>
      </c>
      <c r="D8447" s="2">
        <v>1606.08</v>
      </c>
      <c r="E8447" s="2">
        <v>0</v>
      </c>
    </row>
    <row r="8448" spans="1:5">
      <c r="A8448" s="1">
        <v>40033.67627314815</v>
      </c>
      <c r="B8448" s="2">
        <v>1606.08</v>
      </c>
      <c r="C8448" s="2">
        <v>0</v>
      </c>
      <c r="D8448" s="2">
        <v>1606.08</v>
      </c>
      <c r="E8448" s="2">
        <v>0</v>
      </c>
    </row>
    <row r="8449" spans="1:5">
      <c r="A8449" s="1">
        <v>40033.67633101852</v>
      </c>
      <c r="B8449" s="2">
        <v>1606.08</v>
      </c>
      <c r="C8449" s="2">
        <v>0</v>
      </c>
      <c r="D8449" s="2">
        <v>1606.08</v>
      </c>
      <c r="E8449" s="2">
        <v>0</v>
      </c>
    </row>
    <row r="8450" spans="1:5">
      <c r="A8450" s="1">
        <v>40033.676388888889</v>
      </c>
      <c r="B8450" s="2">
        <v>1606.08</v>
      </c>
      <c r="C8450" s="2">
        <v>0</v>
      </c>
      <c r="D8450" s="2">
        <v>1606.08</v>
      </c>
      <c r="E8450" s="2">
        <v>0</v>
      </c>
    </row>
    <row r="8451" spans="1:5">
      <c r="A8451" s="1">
        <v>40033.676446759258</v>
      </c>
      <c r="B8451" s="2">
        <v>1606.08</v>
      </c>
      <c r="C8451" s="2">
        <v>0</v>
      </c>
      <c r="D8451" s="2">
        <v>1606.08</v>
      </c>
      <c r="E8451" s="2">
        <v>0</v>
      </c>
    </row>
    <row r="8452" spans="1:5">
      <c r="A8452" s="1">
        <v>40033.676504629628</v>
      </c>
      <c r="B8452" s="2">
        <v>1606.08</v>
      </c>
      <c r="C8452" s="2">
        <v>0</v>
      </c>
      <c r="D8452" s="2">
        <v>1606.08</v>
      </c>
      <c r="E8452" s="2">
        <v>0</v>
      </c>
    </row>
    <row r="8453" spans="1:5">
      <c r="A8453" s="1">
        <v>40033.676562499997</v>
      </c>
      <c r="B8453" s="2">
        <v>1606.08</v>
      </c>
      <c r="C8453" s="2">
        <v>0</v>
      </c>
      <c r="D8453" s="2">
        <v>1606.08</v>
      </c>
      <c r="E8453" s="2">
        <v>0</v>
      </c>
    </row>
    <row r="8454" spans="1:5">
      <c r="A8454" s="1">
        <v>40033.676620370374</v>
      </c>
      <c r="B8454" s="2">
        <v>1606.08</v>
      </c>
      <c r="C8454" s="2">
        <v>0</v>
      </c>
      <c r="D8454" s="2">
        <v>1606.08</v>
      </c>
      <c r="E8454" s="2">
        <v>0</v>
      </c>
    </row>
    <row r="8455" spans="1:5">
      <c r="A8455" s="1">
        <v>40033.676678240743</v>
      </c>
      <c r="B8455" s="2">
        <v>1606.08</v>
      </c>
      <c r="C8455" s="2">
        <v>0</v>
      </c>
      <c r="D8455" s="2">
        <v>1606.08</v>
      </c>
      <c r="E8455" s="2">
        <v>0</v>
      </c>
    </row>
    <row r="8456" spans="1:5">
      <c r="A8456" s="1">
        <v>40033.676736111112</v>
      </c>
      <c r="B8456" s="2">
        <v>1606.08</v>
      </c>
      <c r="C8456" s="2">
        <v>0</v>
      </c>
      <c r="D8456" s="2">
        <v>1606.08</v>
      </c>
      <c r="E8456" s="2">
        <v>0</v>
      </c>
    </row>
    <row r="8457" spans="1:5">
      <c r="A8457" s="1">
        <v>40033.676793981482</v>
      </c>
      <c r="B8457" s="2">
        <v>1606.08</v>
      </c>
      <c r="C8457" s="2">
        <v>0</v>
      </c>
      <c r="D8457" s="2">
        <v>1606.08</v>
      </c>
      <c r="E8457" s="2">
        <v>0</v>
      </c>
    </row>
    <row r="8458" spans="1:5">
      <c r="A8458" s="1">
        <v>40033.676851851851</v>
      </c>
      <c r="B8458" s="2">
        <v>1606.08</v>
      </c>
      <c r="C8458" s="2">
        <v>0</v>
      </c>
      <c r="D8458" s="2">
        <v>1606.08</v>
      </c>
      <c r="E8458" s="2">
        <v>0</v>
      </c>
    </row>
    <row r="8459" spans="1:5">
      <c r="A8459" s="1">
        <v>40033.67690972222</v>
      </c>
      <c r="B8459" s="2">
        <v>1606.08</v>
      </c>
      <c r="C8459" s="2">
        <v>0</v>
      </c>
      <c r="D8459" s="2">
        <v>1606.08</v>
      </c>
      <c r="E8459" s="2">
        <v>0</v>
      </c>
    </row>
    <row r="8460" spans="1:5">
      <c r="A8460" s="1">
        <v>40033.67696759259</v>
      </c>
      <c r="B8460" s="2">
        <v>1606.08</v>
      </c>
      <c r="C8460" s="2">
        <v>0</v>
      </c>
      <c r="D8460" s="2">
        <v>1606.08</v>
      </c>
      <c r="E8460" s="2">
        <v>0</v>
      </c>
    </row>
    <row r="8461" spans="1:5">
      <c r="A8461" s="1">
        <v>40033.677025462966</v>
      </c>
      <c r="B8461" s="2">
        <v>5518.38</v>
      </c>
      <c r="C8461" s="2">
        <v>0</v>
      </c>
      <c r="D8461" s="2">
        <v>5518.38</v>
      </c>
      <c r="E8461" s="2">
        <v>0</v>
      </c>
    </row>
    <row r="8462" spans="1:5">
      <c r="A8462" s="1">
        <v>40033.677083333336</v>
      </c>
      <c r="B8462" s="2">
        <v>5518.06</v>
      </c>
      <c r="C8462" s="2">
        <v>0</v>
      </c>
      <c r="D8462" s="2">
        <v>5518.06</v>
      </c>
      <c r="E8462" s="2">
        <v>0</v>
      </c>
    </row>
    <row r="8463" spans="1:5">
      <c r="A8463" s="1">
        <v>40033.677141203705</v>
      </c>
      <c r="B8463" s="2">
        <v>5518.06</v>
      </c>
      <c r="C8463" s="2">
        <v>0</v>
      </c>
      <c r="D8463" s="2">
        <v>5518.06</v>
      </c>
      <c r="E8463" s="2">
        <v>0</v>
      </c>
    </row>
    <row r="8464" spans="1:5">
      <c r="A8464" s="1">
        <v>40033.677199074074</v>
      </c>
      <c r="B8464" s="2">
        <v>5518.06</v>
      </c>
      <c r="C8464" s="2">
        <v>0</v>
      </c>
      <c r="D8464" s="2">
        <v>5518.06</v>
      </c>
      <c r="E8464" s="2">
        <v>0</v>
      </c>
    </row>
    <row r="8465" spans="1:5">
      <c r="A8465" s="1">
        <v>40033.677256944444</v>
      </c>
      <c r="B8465" s="2">
        <v>5518.06</v>
      </c>
      <c r="C8465" s="2">
        <v>0</v>
      </c>
      <c r="D8465" s="2">
        <v>5518.06</v>
      </c>
      <c r="E8465" s="2">
        <v>0</v>
      </c>
    </row>
    <row r="8466" spans="1:5">
      <c r="A8466" s="1">
        <v>40033.677314814813</v>
      </c>
      <c r="B8466" s="2">
        <v>5518.06</v>
      </c>
      <c r="C8466" s="2">
        <v>0</v>
      </c>
      <c r="D8466" s="2">
        <v>5518.06</v>
      </c>
      <c r="E8466" s="2">
        <v>0</v>
      </c>
    </row>
    <row r="8467" spans="1:5">
      <c r="A8467" s="1">
        <v>40033.677372685182</v>
      </c>
      <c r="B8467" s="2">
        <v>5518.06</v>
      </c>
      <c r="C8467" s="2">
        <v>0</v>
      </c>
      <c r="D8467" s="2">
        <v>5518.06</v>
      </c>
      <c r="E8467" s="2">
        <v>0</v>
      </c>
    </row>
    <row r="8468" spans="1:5">
      <c r="A8468" s="1">
        <v>40033.677430555559</v>
      </c>
      <c r="B8468" s="2">
        <v>5518.06</v>
      </c>
      <c r="C8468" s="2">
        <v>0</v>
      </c>
      <c r="D8468" s="2">
        <v>5518.06</v>
      </c>
      <c r="E8468" s="2">
        <v>0</v>
      </c>
    </row>
    <row r="8469" spans="1:5">
      <c r="A8469" s="1">
        <v>40033.677488425928</v>
      </c>
      <c r="B8469" s="2">
        <v>5518.06</v>
      </c>
      <c r="C8469" s="2">
        <v>0</v>
      </c>
      <c r="D8469" s="2">
        <v>5518.06</v>
      </c>
      <c r="E8469" s="2">
        <v>0</v>
      </c>
    </row>
    <row r="8470" spans="1:5">
      <c r="A8470" s="1">
        <v>40033.677546296298</v>
      </c>
      <c r="B8470" s="2">
        <v>5518.06</v>
      </c>
      <c r="C8470" s="2">
        <v>0</v>
      </c>
      <c r="D8470" s="2">
        <v>5518.06</v>
      </c>
      <c r="E8470" s="2">
        <v>0</v>
      </c>
    </row>
    <row r="8471" spans="1:5">
      <c r="A8471" s="1">
        <v>40033.677604166667</v>
      </c>
      <c r="B8471" s="2">
        <v>5518.06</v>
      </c>
      <c r="C8471" s="2">
        <v>0</v>
      </c>
      <c r="D8471" s="2">
        <v>5518.06</v>
      </c>
      <c r="E8471" s="2">
        <v>0</v>
      </c>
    </row>
    <row r="8472" spans="1:5">
      <c r="A8472" s="1">
        <v>40033.677662037036</v>
      </c>
      <c r="B8472" s="2">
        <v>5518.06</v>
      </c>
      <c r="C8472" s="2">
        <v>0</v>
      </c>
      <c r="D8472" s="2">
        <v>5518.06</v>
      </c>
      <c r="E8472" s="2">
        <v>0</v>
      </c>
    </row>
    <row r="8473" spans="1:5">
      <c r="A8473" s="1">
        <v>40033.677719907406</v>
      </c>
      <c r="B8473" s="2">
        <v>5518.06</v>
      </c>
      <c r="C8473" s="2">
        <v>0</v>
      </c>
      <c r="D8473" s="2">
        <v>5518.06</v>
      </c>
      <c r="E8473" s="2">
        <v>0</v>
      </c>
    </row>
    <row r="8474" spans="1:5">
      <c r="A8474" s="1">
        <v>40033.677777777775</v>
      </c>
      <c r="B8474" s="2">
        <v>5517.74</v>
      </c>
      <c r="C8474" s="2">
        <v>0</v>
      </c>
      <c r="D8474" s="2">
        <v>5517.74</v>
      </c>
      <c r="E8474" s="2">
        <v>0</v>
      </c>
    </row>
    <row r="8475" spans="1:5">
      <c r="A8475" s="1">
        <v>40033.677835648145</v>
      </c>
      <c r="B8475" s="2">
        <v>5517.74</v>
      </c>
      <c r="C8475" s="2">
        <v>0</v>
      </c>
      <c r="D8475" s="2">
        <v>5517.74</v>
      </c>
      <c r="E8475" s="2">
        <v>0</v>
      </c>
    </row>
    <row r="8476" spans="1:5">
      <c r="A8476" s="1">
        <v>40033.677893518521</v>
      </c>
      <c r="B8476" s="2">
        <v>5517.74</v>
      </c>
      <c r="C8476" s="2">
        <v>0</v>
      </c>
      <c r="D8476" s="2">
        <v>5517.74</v>
      </c>
      <c r="E8476" s="2">
        <v>0</v>
      </c>
    </row>
    <row r="8477" spans="1:5">
      <c r="A8477" s="1">
        <v>40033.677951388891</v>
      </c>
      <c r="B8477" s="2">
        <v>5517.74</v>
      </c>
      <c r="C8477" s="2">
        <v>0</v>
      </c>
      <c r="D8477" s="2">
        <v>5517.74</v>
      </c>
      <c r="E8477" s="2">
        <v>0</v>
      </c>
    </row>
    <row r="8478" spans="1:5">
      <c r="A8478" s="1">
        <v>40033.67800925926</v>
      </c>
      <c r="B8478" s="2">
        <v>5517.74</v>
      </c>
      <c r="C8478" s="2">
        <v>0</v>
      </c>
      <c r="D8478" s="2">
        <v>5517.74</v>
      </c>
      <c r="E8478" s="2">
        <v>0</v>
      </c>
    </row>
    <row r="8479" spans="1:5">
      <c r="A8479" s="1">
        <v>40033.678067129629</v>
      </c>
      <c r="B8479" s="2">
        <v>5517.74</v>
      </c>
      <c r="C8479" s="2">
        <v>0</v>
      </c>
      <c r="D8479" s="2">
        <v>5517.74</v>
      </c>
      <c r="E8479" s="2">
        <v>0</v>
      </c>
    </row>
    <row r="8480" spans="1:5">
      <c r="A8480" s="1">
        <v>40033.678124999999</v>
      </c>
      <c r="B8480" s="2">
        <v>5517.74</v>
      </c>
      <c r="C8480" s="2">
        <v>0</v>
      </c>
      <c r="D8480" s="2">
        <v>5517.74</v>
      </c>
      <c r="E8480" s="2">
        <v>0</v>
      </c>
    </row>
    <row r="8481" spans="1:5">
      <c r="A8481" s="1">
        <v>40033.678182870368</v>
      </c>
      <c r="B8481" s="2">
        <v>5517.74</v>
      </c>
      <c r="C8481" s="2">
        <v>0</v>
      </c>
      <c r="D8481" s="2">
        <v>5517.74</v>
      </c>
      <c r="E8481" s="2">
        <v>0</v>
      </c>
    </row>
    <row r="8482" spans="1:5">
      <c r="A8482" s="1">
        <v>40033.678240740737</v>
      </c>
      <c r="B8482" s="2">
        <v>5517.74</v>
      </c>
      <c r="C8482" s="2">
        <v>0</v>
      </c>
      <c r="D8482" s="2">
        <v>5517.74</v>
      </c>
      <c r="E8482" s="2">
        <v>0</v>
      </c>
    </row>
    <row r="8483" spans="1:5">
      <c r="A8483" s="1">
        <v>40033.678298611114</v>
      </c>
      <c r="B8483" s="2">
        <v>5517.73</v>
      </c>
      <c r="C8483" s="2">
        <v>0</v>
      </c>
      <c r="D8483" s="2">
        <v>5517.73</v>
      </c>
      <c r="E8483" s="2">
        <v>0</v>
      </c>
    </row>
    <row r="8484" spans="1:5">
      <c r="A8484" s="1">
        <v>40033.678356481483</v>
      </c>
      <c r="B8484" s="2">
        <v>5517.73</v>
      </c>
      <c r="C8484" s="2">
        <v>0</v>
      </c>
      <c r="D8484" s="2">
        <v>5517.73</v>
      </c>
      <c r="E8484" s="2">
        <v>0</v>
      </c>
    </row>
    <row r="8485" spans="1:5">
      <c r="A8485" s="1">
        <v>40033.678414351853</v>
      </c>
      <c r="B8485" s="2">
        <v>5517.73</v>
      </c>
      <c r="C8485" s="2">
        <v>0</v>
      </c>
      <c r="D8485" s="2">
        <v>5517.73</v>
      </c>
      <c r="E8485" s="2">
        <v>0</v>
      </c>
    </row>
    <row r="8486" spans="1:5">
      <c r="A8486" s="1">
        <v>40033.678472222222</v>
      </c>
      <c r="B8486" s="2">
        <v>5517.41</v>
      </c>
      <c r="C8486" s="2">
        <v>0</v>
      </c>
      <c r="D8486" s="2">
        <v>5517.41</v>
      </c>
      <c r="E8486" s="2">
        <v>0</v>
      </c>
    </row>
    <row r="8487" spans="1:5">
      <c r="A8487" s="1">
        <v>40033.678530092591</v>
      </c>
      <c r="B8487" s="2">
        <v>5517.41</v>
      </c>
      <c r="C8487" s="2">
        <v>0</v>
      </c>
      <c r="D8487" s="2">
        <v>5517.41</v>
      </c>
      <c r="E8487" s="2">
        <v>0</v>
      </c>
    </row>
    <row r="8488" spans="1:5">
      <c r="A8488" s="1">
        <v>40033.678587962961</v>
      </c>
      <c r="B8488" s="2">
        <v>5517.41</v>
      </c>
      <c r="C8488" s="2">
        <v>0</v>
      </c>
      <c r="D8488" s="2">
        <v>5517.41</v>
      </c>
      <c r="E8488" s="2">
        <v>0</v>
      </c>
    </row>
    <row r="8489" spans="1:5">
      <c r="A8489" s="1">
        <v>40033.67864583333</v>
      </c>
      <c r="B8489" s="2">
        <v>5517.41</v>
      </c>
      <c r="C8489" s="2">
        <v>0</v>
      </c>
      <c r="D8489" s="2">
        <v>5517.41</v>
      </c>
      <c r="E8489" s="2">
        <v>0</v>
      </c>
    </row>
    <row r="8490" spans="1:5">
      <c r="A8490" s="1">
        <v>40033.678703703707</v>
      </c>
      <c r="B8490" s="2">
        <v>5517.41</v>
      </c>
      <c r="C8490" s="2">
        <v>0</v>
      </c>
      <c r="D8490" s="2">
        <v>5517.41</v>
      </c>
      <c r="E8490" s="2">
        <v>0</v>
      </c>
    </row>
    <row r="8491" spans="1:5">
      <c r="A8491" s="1">
        <v>40033.678761574076</v>
      </c>
      <c r="B8491" s="2">
        <v>5517.41</v>
      </c>
      <c r="C8491" s="2">
        <v>0</v>
      </c>
      <c r="D8491" s="2">
        <v>5517.41</v>
      </c>
      <c r="E8491" s="2">
        <v>0</v>
      </c>
    </row>
    <row r="8492" spans="1:5">
      <c r="A8492" s="1">
        <v>40033.678819444445</v>
      </c>
      <c r="B8492" s="2">
        <v>5517.41</v>
      </c>
      <c r="C8492" s="2">
        <v>0</v>
      </c>
      <c r="D8492" s="2">
        <v>5517.41</v>
      </c>
      <c r="E8492" s="2">
        <v>0</v>
      </c>
    </row>
    <row r="8493" spans="1:5">
      <c r="A8493" s="1">
        <v>40033.678877314815</v>
      </c>
      <c r="B8493" s="2">
        <v>5517.41</v>
      </c>
      <c r="C8493" s="2">
        <v>0</v>
      </c>
      <c r="D8493" s="2">
        <v>5517.41</v>
      </c>
      <c r="E8493" s="2">
        <v>0</v>
      </c>
    </row>
    <row r="8494" spans="1:5">
      <c r="A8494" s="1">
        <v>40033.678935185184</v>
      </c>
      <c r="B8494" s="2">
        <v>5517.41</v>
      </c>
      <c r="C8494" s="2">
        <v>0</v>
      </c>
      <c r="D8494" s="2">
        <v>5517.41</v>
      </c>
      <c r="E8494" s="2">
        <v>0</v>
      </c>
    </row>
    <row r="8495" spans="1:5">
      <c r="A8495" s="1">
        <v>40033.678993055553</v>
      </c>
      <c r="B8495" s="2">
        <v>5517.41</v>
      </c>
      <c r="C8495" s="2">
        <v>0</v>
      </c>
      <c r="D8495" s="2">
        <v>5517.41</v>
      </c>
      <c r="E8495" s="2">
        <v>0</v>
      </c>
    </row>
    <row r="8496" spans="1:5">
      <c r="A8496" s="1">
        <v>40033.679050925923</v>
      </c>
      <c r="B8496" s="2">
        <v>1606.08</v>
      </c>
      <c r="C8496" s="2">
        <v>0</v>
      </c>
      <c r="D8496" s="2">
        <v>1606.08</v>
      </c>
      <c r="E8496" s="2">
        <v>0</v>
      </c>
    </row>
    <row r="8497" spans="1:5">
      <c r="A8497" s="1">
        <v>40033.679108796299</v>
      </c>
      <c r="B8497" s="2">
        <v>1606.08</v>
      </c>
      <c r="C8497" s="2">
        <v>0</v>
      </c>
      <c r="D8497" s="2">
        <v>1606.08</v>
      </c>
      <c r="E8497" s="2">
        <v>0</v>
      </c>
    </row>
    <row r="8498" spans="1:5">
      <c r="A8498" s="1">
        <v>40033.679166666669</v>
      </c>
      <c r="B8498" s="2">
        <v>1606.08</v>
      </c>
      <c r="C8498" s="2">
        <v>0</v>
      </c>
      <c r="D8498" s="2">
        <v>1606.08</v>
      </c>
      <c r="E8498" s="2">
        <v>0</v>
      </c>
    </row>
    <row r="8499" spans="1:5">
      <c r="A8499" s="1">
        <v>40033.679224537038</v>
      </c>
      <c r="B8499" s="2">
        <v>1606.08</v>
      </c>
      <c r="C8499" s="2">
        <v>0</v>
      </c>
      <c r="D8499" s="2">
        <v>1606.08</v>
      </c>
      <c r="E8499" s="2">
        <v>0</v>
      </c>
    </row>
    <row r="8500" spans="1:5">
      <c r="A8500" s="1">
        <v>40033.679282407407</v>
      </c>
      <c r="B8500" s="2">
        <v>1606.08</v>
      </c>
      <c r="C8500" s="2">
        <v>0</v>
      </c>
      <c r="D8500" s="2">
        <v>1606.08</v>
      </c>
      <c r="E8500" s="2">
        <v>0</v>
      </c>
    </row>
    <row r="8501" spans="1:5">
      <c r="A8501" s="1">
        <v>40033.679340277777</v>
      </c>
      <c r="B8501" s="2">
        <v>1606.08</v>
      </c>
      <c r="C8501" s="2">
        <v>0</v>
      </c>
      <c r="D8501" s="2">
        <v>1606.08</v>
      </c>
      <c r="E8501" s="2">
        <v>0</v>
      </c>
    </row>
    <row r="8502" spans="1:5">
      <c r="A8502" s="1">
        <v>40033.679398148146</v>
      </c>
      <c r="B8502" s="2">
        <v>1606.08</v>
      </c>
      <c r="C8502" s="2">
        <v>0</v>
      </c>
      <c r="D8502" s="2">
        <v>1606.08</v>
      </c>
      <c r="E8502" s="2">
        <v>0</v>
      </c>
    </row>
    <row r="8503" spans="1:5">
      <c r="A8503" s="1">
        <v>40033.679456018515</v>
      </c>
      <c r="B8503" s="2">
        <v>1606.08</v>
      </c>
      <c r="C8503" s="2">
        <v>0</v>
      </c>
      <c r="D8503" s="2">
        <v>1606.08</v>
      </c>
      <c r="E8503" s="2">
        <v>0</v>
      </c>
    </row>
    <row r="8504" spans="1:5">
      <c r="A8504" s="1">
        <v>40033.679513888892</v>
      </c>
      <c r="B8504" s="2">
        <v>1606.08</v>
      </c>
      <c r="C8504" s="2">
        <v>0</v>
      </c>
      <c r="D8504" s="2">
        <v>1606.22</v>
      </c>
      <c r="E8504" s="2">
        <v>0</v>
      </c>
    </row>
    <row r="8505" spans="1:5">
      <c r="A8505" s="1">
        <v>40033.679571759261</v>
      </c>
      <c r="B8505" s="2">
        <v>1606.22</v>
      </c>
      <c r="C8505" s="2">
        <v>0</v>
      </c>
      <c r="D8505" s="2">
        <v>1606.22</v>
      </c>
      <c r="E8505" s="2">
        <v>0</v>
      </c>
    </row>
    <row r="8506" spans="1:5">
      <c r="A8506" s="1">
        <v>40033.679629629631</v>
      </c>
      <c r="B8506" s="2">
        <v>1606.22</v>
      </c>
      <c r="C8506" s="2">
        <v>0</v>
      </c>
      <c r="D8506" s="2">
        <v>1606.22</v>
      </c>
      <c r="E8506" s="2">
        <v>0</v>
      </c>
    </row>
    <row r="8507" spans="1:5">
      <c r="A8507" s="1">
        <v>40033.6796875</v>
      </c>
      <c r="B8507" s="2">
        <v>1606.22</v>
      </c>
      <c r="C8507" s="2">
        <v>0</v>
      </c>
      <c r="D8507" s="2">
        <v>1606.22</v>
      </c>
      <c r="E8507" s="2">
        <v>0</v>
      </c>
    </row>
    <row r="8508" spans="1:5">
      <c r="A8508" s="1">
        <v>40033.679745370369</v>
      </c>
      <c r="B8508" s="2">
        <v>1606.22</v>
      </c>
      <c r="C8508" s="2">
        <v>0</v>
      </c>
      <c r="D8508" s="2">
        <v>1606.22</v>
      </c>
      <c r="E8508" s="2">
        <v>0</v>
      </c>
    </row>
    <row r="8509" spans="1:5">
      <c r="A8509" s="1">
        <v>40033.679803240739</v>
      </c>
      <c r="B8509" s="2">
        <v>1606.22</v>
      </c>
      <c r="C8509" s="2">
        <v>0</v>
      </c>
      <c r="D8509" s="2">
        <v>1606.22</v>
      </c>
      <c r="E8509" s="2">
        <v>0</v>
      </c>
    </row>
    <row r="8510" spans="1:5">
      <c r="A8510" s="1">
        <v>40033.679861111108</v>
      </c>
      <c r="B8510" s="2">
        <v>1606.22</v>
      </c>
      <c r="C8510" s="2">
        <v>0</v>
      </c>
      <c r="D8510" s="2">
        <v>1606.22</v>
      </c>
      <c r="E8510" s="2">
        <v>0</v>
      </c>
    </row>
    <row r="8511" spans="1:5">
      <c r="A8511" s="1">
        <v>40033.679918981485</v>
      </c>
      <c r="B8511" s="2">
        <v>1606.22</v>
      </c>
      <c r="C8511" s="2">
        <v>0</v>
      </c>
      <c r="D8511" s="2">
        <v>1606.22</v>
      </c>
      <c r="E8511" s="2">
        <v>0</v>
      </c>
    </row>
    <row r="8512" spans="1:5">
      <c r="A8512" s="1">
        <v>40033.679976851854</v>
      </c>
      <c r="B8512" s="2">
        <v>1606.22</v>
      </c>
      <c r="C8512" s="2">
        <v>0</v>
      </c>
      <c r="D8512" s="2">
        <v>1606.22</v>
      </c>
      <c r="E8512" s="2">
        <v>0</v>
      </c>
    </row>
    <row r="8513" spans="1:5">
      <c r="A8513" s="1">
        <v>40033.680034722223</v>
      </c>
      <c r="B8513" s="2">
        <v>1606.22</v>
      </c>
      <c r="C8513" s="2">
        <v>0</v>
      </c>
      <c r="D8513" s="2">
        <v>1606.22</v>
      </c>
      <c r="E8513" s="2">
        <v>0</v>
      </c>
    </row>
    <row r="8514" spans="1:5">
      <c r="A8514" s="1">
        <v>40033.680092592593</v>
      </c>
      <c r="B8514" s="2">
        <v>1606.22</v>
      </c>
      <c r="C8514" s="2">
        <v>0</v>
      </c>
      <c r="D8514" s="2">
        <v>1606.22</v>
      </c>
      <c r="E8514" s="2">
        <v>0</v>
      </c>
    </row>
    <row r="8515" spans="1:5">
      <c r="A8515" s="1">
        <v>40033.680150462962</v>
      </c>
      <c r="B8515" s="2">
        <v>1606.22</v>
      </c>
      <c r="C8515" s="2">
        <v>0</v>
      </c>
      <c r="D8515" s="2">
        <v>1606.22</v>
      </c>
      <c r="E8515" s="2">
        <v>0</v>
      </c>
    </row>
    <row r="8516" spans="1:5">
      <c r="A8516" s="1">
        <v>40033.680208333331</v>
      </c>
      <c r="B8516" s="2">
        <v>1606.22</v>
      </c>
      <c r="C8516" s="2">
        <v>0</v>
      </c>
      <c r="D8516" s="2">
        <v>1606.22</v>
      </c>
      <c r="E8516" s="2">
        <v>0</v>
      </c>
    </row>
    <row r="8517" spans="1:5">
      <c r="A8517" s="1">
        <v>40033.680266203701</v>
      </c>
      <c r="B8517" s="2">
        <v>1606.22</v>
      </c>
      <c r="C8517" s="2">
        <v>0</v>
      </c>
      <c r="D8517" s="2">
        <v>1606.22</v>
      </c>
      <c r="E8517" s="2">
        <v>0</v>
      </c>
    </row>
    <row r="8518" spans="1:5">
      <c r="A8518" s="1">
        <v>40033.680324074077</v>
      </c>
      <c r="B8518" s="2">
        <v>1605.75</v>
      </c>
      <c r="C8518" s="2">
        <v>0</v>
      </c>
      <c r="D8518" s="2">
        <v>1605.75</v>
      </c>
      <c r="E8518" s="2">
        <v>0</v>
      </c>
    </row>
    <row r="8519" spans="1:5">
      <c r="A8519" s="1">
        <v>40033.680381944447</v>
      </c>
      <c r="B8519" s="2">
        <v>1605.88</v>
      </c>
      <c r="C8519" s="2">
        <v>0</v>
      </c>
      <c r="D8519" s="2">
        <v>1605.88</v>
      </c>
      <c r="E8519" s="2">
        <v>0</v>
      </c>
    </row>
    <row r="8520" spans="1:5">
      <c r="A8520" s="1">
        <v>40033.680439814816</v>
      </c>
      <c r="B8520" s="2">
        <v>1605.88</v>
      </c>
      <c r="C8520" s="2">
        <v>0</v>
      </c>
      <c r="D8520" s="2">
        <v>1605.88</v>
      </c>
      <c r="E8520" s="2">
        <v>0</v>
      </c>
    </row>
    <row r="8521" spans="1:5">
      <c r="A8521" s="1">
        <v>40033.680497685185</v>
      </c>
      <c r="B8521" s="2">
        <v>1605.88</v>
      </c>
      <c r="C8521" s="2">
        <v>0</v>
      </c>
      <c r="D8521" s="2">
        <v>1605.88</v>
      </c>
      <c r="E8521" s="2">
        <v>0</v>
      </c>
    </row>
    <row r="8522" spans="1:5">
      <c r="A8522" s="1">
        <v>40033.680555555555</v>
      </c>
      <c r="B8522" s="2">
        <v>1605.88</v>
      </c>
      <c r="C8522" s="2">
        <v>0</v>
      </c>
      <c r="D8522" s="2">
        <v>1605.88</v>
      </c>
      <c r="E8522" s="2">
        <v>0</v>
      </c>
    </row>
    <row r="8523" spans="1:5">
      <c r="A8523" s="1">
        <v>40033.680613425924</v>
      </c>
      <c r="B8523" s="2">
        <v>5515.97</v>
      </c>
      <c r="C8523" s="2">
        <v>0</v>
      </c>
      <c r="D8523" s="2">
        <v>5515.97</v>
      </c>
      <c r="E8523" s="2">
        <v>0</v>
      </c>
    </row>
    <row r="8524" spans="1:5">
      <c r="A8524" s="1">
        <v>40033.680671296293</v>
      </c>
      <c r="B8524" s="2">
        <v>5515.97</v>
      </c>
      <c r="C8524" s="2">
        <v>0</v>
      </c>
      <c r="D8524" s="2">
        <v>5515.97</v>
      </c>
      <c r="E8524" s="2">
        <v>0</v>
      </c>
    </row>
    <row r="8525" spans="1:5">
      <c r="A8525" s="1">
        <v>40033.68072916667</v>
      </c>
      <c r="B8525" s="2">
        <v>5515.97</v>
      </c>
      <c r="C8525" s="2">
        <v>0</v>
      </c>
      <c r="D8525" s="2">
        <v>5515.97</v>
      </c>
      <c r="E8525" s="2">
        <v>0</v>
      </c>
    </row>
    <row r="8526" spans="1:5">
      <c r="A8526" s="1">
        <v>40033.680787037039</v>
      </c>
      <c r="B8526" s="2">
        <v>5515.97</v>
      </c>
      <c r="C8526" s="2">
        <v>0</v>
      </c>
      <c r="D8526" s="2">
        <v>5515.97</v>
      </c>
      <c r="E8526" s="2">
        <v>0</v>
      </c>
    </row>
    <row r="8527" spans="1:5">
      <c r="A8527" s="1">
        <v>40033.680844907409</v>
      </c>
      <c r="B8527" s="2">
        <v>5515.97</v>
      </c>
      <c r="C8527" s="2">
        <v>0</v>
      </c>
      <c r="D8527" s="2">
        <v>5515.97</v>
      </c>
      <c r="E8527" s="2">
        <v>0</v>
      </c>
    </row>
    <row r="8528" spans="1:5">
      <c r="A8528" s="1">
        <v>40033.680902777778</v>
      </c>
      <c r="B8528" s="2">
        <v>5515.97</v>
      </c>
      <c r="C8528" s="2">
        <v>0</v>
      </c>
      <c r="D8528" s="2">
        <v>5515.97</v>
      </c>
      <c r="E8528" s="2">
        <v>0</v>
      </c>
    </row>
    <row r="8529" spans="1:5">
      <c r="A8529" s="1">
        <v>40033.680960648147</v>
      </c>
      <c r="B8529" s="2">
        <v>5515.97</v>
      </c>
      <c r="C8529" s="2">
        <v>0</v>
      </c>
      <c r="D8529" s="2">
        <v>5515.97</v>
      </c>
      <c r="E8529" s="2">
        <v>0</v>
      </c>
    </row>
    <row r="8530" spans="1:5">
      <c r="A8530" s="1">
        <v>40033.681018518517</v>
      </c>
      <c r="B8530" s="2">
        <v>5515.97</v>
      </c>
      <c r="C8530" s="2">
        <v>0</v>
      </c>
      <c r="D8530" s="2">
        <v>5515.97</v>
      </c>
      <c r="E8530" s="2">
        <v>0</v>
      </c>
    </row>
    <row r="8531" spans="1:5">
      <c r="A8531" s="1">
        <v>40033.681076388886</v>
      </c>
      <c r="B8531" s="2">
        <v>5515.97</v>
      </c>
      <c r="C8531" s="2">
        <v>0</v>
      </c>
      <c r="D8531" s="2">
        <v>5515.97</v>
      </c>
      <c r="E8531" s="2">
        <v>0</v>
      </c>
    </row>
    <row r="8532" spans="1:5">
      <c r="A8532" s="1">
        <v>40033.681134259263</v>
      </c>
      <c r="B8532" s="2">
        <v>5515.97</v>
      </c>
      <c r="C8532" s="2">
        <v>0</v>
      </c>
      <c r="D8532" s="2">
        <v>5515.97</v>
      </c>
      <c r="E8532" s="2">
        <v>0</v>
      </c>
    </row>
    <row r="8533" spans="1:5">
      <c r="A8533" s="1">
        <v>40033.681192129632</v>
      </c>
      <c r="B8533" s="2">
        <v>5515.97</v>
      </c>
      <c r="C8533" s="2">
        <v>0</v>
      </c>
      <c r="D8533" s="2">
        <v>5515.97</v>
      </c>
      <c r="E8533" s="2">
        <v>0</v>
      </c>
    </row>
    <row r="8534" spans="1:5">
      <c r="A8534" s="1">
        <v>40033.681250000001</v>
      </c>
      <c r="B8534" s="2">
        <v>5515.65</v>
      </c>
      <c r="C8534" s="2">
        <v>0</v>
      </c>
      <c r="D8534" s="2">
        <v>5515.65</v>
      </c>
      <c r="E8534" s="2">
        <v>0</v>
      </c>
    </row>
    <row r="8535" spans="1:5">
      <c r="A8535" s="1">
        <v>40033.681307870371</v>
      </c>
      <c r="B8535" s="2">
        <v>5515.65</v>
      </c>
      <c r="C8535" s="2">
        <v>0</v>
      </c>
      <c r="D8535" s="2">
        <v>5515.65</v>
      </c>
      <c r="E8535" s="2">
        <v>0</v>
      </c>
    </row>
    <row r="8536" spans="1:5">
      <c r="A8536" s="1">
        <v>40033.68136574074</v>
      </c>
      <c r="B8536" s="2">
        <v>5515.65</v>
      </c>
      <c r="C8536" s="2">
        <v>0</v>
      </c>
      <c r="D8536" s="2">
        <v>5515.65</v>
      </c>
      <c r="E8536" s="2">
        <v>0</v>
      </c>
    </row>
    <row r="8537" spans="1:5">
      <c r="A8537" s="1">
        <v>40033.681423611109</v>
      </c>
      <c r="B8537" s="2">
        <v>5515.65</v>
      </c>
      <c r="C8537" s="2">
        <v>0</v>
      </c>
      <c r="D8537" s="2">
        <v>5515.65</v>
      </c>
      <c r="E8537" s="2">
        <v>0</v>
      </c>
    </row>
    <row r="8538" spans="1:5">
      <c r="A8538" s="1">
        <v>40033.681481481479</v>
      </c>
      <c r="B8538" s="2">
        <v>5515.65</v>
      </c>
      <c r="C8538" s="2">
        <v>0</v>
      </c>
      <c r="D8538" s="2">
        <v>5515.65</v>
      </c>
      <c r="E8538" s="2">
        <v>0</v>
      </c>
    </row>
    <row r="8539" spans="1:5">
      <c r="A8539" s="1">
        <v>40033.681539351855</v>
      </c>
      <c r="B8539" s="2">
        <v>5515.65</v>
      </c>
      <c r="C8539" s="2">
        <v>0</v>
      </c>
      <c r="D8539" s="2">
        <v>5515.65</v>
      </c>
      <c r="E8539" s="2">
        <v>0</v>
      </c>
    </row>
    <row r="8540" spans="1:5">
      <c r="A8540" s="1">
        <v>40033.681597222225</v>
      </c>
      <c r="B8540" s="2">
        <v>5515.65</v>
      </c>
      <c r="C8540" s="2">
        <v>0</v>
      </c>
      <c r="D8540" s="2">
        <v>5515.65</v>
      </c>
      <c r="E8540" s="2">
        <v>0</v>
      </c>
    </row>
    <row r="8541" spans="1:5">
      <c r="A8541" s="1">
        <v>40033.681655092594</v>
      </c>
      <c r="B8541" s="2">
        <v>5515.65</v>
      </c>
      <c r="C8541" s="2">
        <v>0</v>
      </c>
      <c r="D8541" s="2">
        <v>5515.65</v>
      </c>
      <c r="E8541" s="2">
        <v>0</v>
      </c>
    </row>
    <row r="8542" spans="1:5">
      <c r="A8542" s="1">
        <v>40033.681712962964</v>
      </c>
      <c r="B8542" s="2">
        <v>5516.73</v>
      </c>
      <c r="C8542" s="2">
        <v>0</v>
      </c>
      <c r="D8542" s="2">
        <v>5516.73</v>
      </c>
      <c r="E8542" s="2">
        <v>0</v>
      </c>
    </row>
    <row r="8543" spans="1:5">
      <c r="A8543" s="1">
        <v>40033.681770833333</v>
      </c>
      <c r="B8543" s="2">
        <v>5516.73</v>
      </c>
      <c r="C8543" s="2">
        <v>0</v>
      </c>
      <c r="D8543" s="2">
        <v>5516.73</v>
      </c>
      <c r="E8543" s="2">
        <v>0</v>
      </c>
    </row>
    <row r="8544" spans="1:5">
      <c r="A8544" s="1">
        <v>40033.681828703702</v>
      </c>
      <c r="B8544" s="2">
        <v>5516.74</v>
      </c>
      <c r="C8544" s="2">
        <v>0</v>
      </c>
      <c r="D8544" s="2">
        <v>5516.74</v>
      </c>
      <c r="E8544" s="2">
        <v>0</v>
      </c>
    </row>
    <row r="8545" spans="1:5">
      <c r="A8545" s="1">
        <v>40033.681886574072</v>
      </c>
      <c r="B8545" s="2">
        <v>5516.74</v>
      </c>
      <c r="C8545" s="2">
        <v>0</v>
      </c>
      <c r="D8545" s="2">
        <v>5516.74</v>
      </c>
      <c r="E8545" s="2">
        <v>0</v>
      </c>
    </row>
    <row r="8546" spans="1:5">
      <c r="A8546" s="1">
        <v>40033.681944444441</v>
      </c>
      <c r="B8546" s="2">
        <v>5516.41</v>
      </c>
      <c r="C8546" s="2">
        <v>0</v>
      </c>
      <c r="D8546" s="2">
        <v>5516.41</v>
      </c>
      <c r="E8546" s="2">
        <v>0</v>
      </c>
    </row>
    <row r="8547" spans="1:5">
      <c r="A8547" s="1">
        <v>40033.682002314818</v>
      </c>
      <c r="B8547" s="2">
        <v>5516.41</v>
      </c>
      <c r="C8547" s="2">
        <v>0</v>
      </c>
      <c r="D8547" s="2">
        <v>5516.41</v>
      </c>
      <c r="E8547" s="2">
        <v>0</v>
      </c>
    </row>
    <row r="8548" spans="1:5">
      <c r="A8548" s="1">
        <v>40033.682060185187</v>
      </c>
      <c r="B8548" s="2">
        <v>5516.41</v>
      </c>
      <c r="C8548" s="2">
        <v>0</v>
      </c>
      <c r="D8548" s="2">
        <v>5516.41</v>
      </c>
      <c r="E8548" s="2">
        <v>0</v>
      </c>
    </row>
    <row r="8549" spans="1:5">
      <c r="A8549" s="1">
        <v>40033.682118055556</v>
      </c>
      <c r="B8549" s="2">
        <v>5516.41</v>
      </c>
      <c r="C8549" s="2">
        <v>0</v>
      </c>
      <c r="D8549" s="2">
        <v>5516.41</v>
      </c>
      <c r="E8549" s="2">
        <v>0</v>
      </c>
    </row>
    <row r="8550" spans="1:5">
      <c r="A8550" s="1">
        <v>40033.682175925926</v>
      </c>
      <c r="B8550" s="2">
        <v>5516.41</v>
      </c>
      <c r="C8550" s="2">
        <v>0</v>
      </c>
      <c r="D8550" s="2">
        <v>5516.41</v>
      </c>
      <c r="E8550" s="2">
        <v>0</v>
      </c>
    </row>
    <row r="8551" spans="1:5">
      <c r="A8551" s="1">
        <v>40033.682233796295</v>
      </c>
      <c r="B8551" s="2">
        <v>5516.41</v>
      </c>
      <c r="C8551" s="2">
        <v>0</v>
      </c>
      <c r="D8551" s="2">
        <v>5516.41</v>
      </c>
      <c r="E8551" s="2">
        <v>0</v>
      </c>
    </row>
    <row r="8552" spans="1:5">
      <c r="A8552" s="1">
        <v>40033.682291666664</v>
      </c>
      <c r="B8552" s="2">
        <v>5516.41</v>
      </c>
      <c r="C8552" s="2">
        <v>0</v>
      </c>
      <c r="D8552" s="2">
        <v>5516.41</v>
      </c>
      <c r="E8552" s="2">
        <v>0</v>
      </c>
    </row>
    <row r="8553" spans="1:5">
      <c r="A8553" s="1">
        <v>40033.682349537034</v>
      </c>
      <c r="B8553" s="2">
        <v>5516.41</v>
      </c>
      <c r="C8553" s="2">
        <v>0</v>
      </c>
      <c r="D8553" s="2">
        <v>5516.41</v>
      </c>
      <c r="E8553" s="2">
        <v>0</v>
      </c>
    </row>
    <row r="8554" spans="1:5">
      <c r="A8554" s="1">
        <v>40033.68240740741</v>
      </c>
      <c r="B8554" s="2">
        <v>5516.41</v>
      </c>
      <c r="C8554" s="2">
        <v>0</v>
      </c>
      <c r="D8554" s="2">
        <v>5516.41</v>
      </c>
      <c r="E8554" s="2">
        <v>0</v>
      </c>
    </row>
    <row r="8555" spans="1:5">
      <c r="A8555" s="1">
        <v>40033.68246527778</v>
      </c>
      <c r="B8555" s="2">
        <v>5516.41</v>
      </c>
      <c r="C8555" s="2">
        <v>0</v>
      </c>
      <c r="D8555" s="2">
        <v>5516.41</v>
      </c>
      <c r="E8555" s="2">
        <v>0</v>
      </c>
    </row>
    <row r="8556" spans="1:5">
      <c r="A8556" s="1">
        <v>40033.682523148149</v>
      </c>
      <c r="B8556" s="2">
        <v>5516.41</v>
      </c>
      <c r="C8556" s="2">
        <v>0</v>
      </c>
      <c r="D8556" s="2">
        <v>5516.41</v>
      </c>
      <c r="E8556" s="2">
        <v>0</v>
      </c>
    </row>
    <row r="8557" spans="1:5">
      <c r="A8557" s="1">
        <v>40033.682581018518</v>
      </c>
      <c r="B8557" s="2">
        <v>5516.41</v>
      </c>
      <c r="C8557" s="2">
        <v>0</v>
      </c>
      <c r="D8557" s="2">
        <v>5516.41</v>
      </c>
      <c r="E8557" s="2">
        <v>0</v>
      </c>
    </row>
    <row r="8558" spans="1:5">
      <c r="A8558" s="1">
        <v>40033.682638888888</v>
      </c>
      <c r="B8558" s="2">
        <v>1606.35</v>
      </c>
      <c r="C8558" s="2">
        <v>0</v>
      </c>
      <c r="D8558" s="2">
        <v>1606.35</v>
      </c>
      <c r="E8558" s="2">
        <v>0</v>
      </c>
    </row>
    <row r="8559" spans="1:5">
      <c r="A8559" s="1">
        <v>40033.682696759257</v>
      </c>
      <c r="B8559" s="2">
        <v>1606.35</v>
      </c>
      <c r="C8559" s="2">
        <v>0</v>
      </c>
      <c r="D8559" s="2">
        <v>1606.35</v>
      </c>
      <c r="E8559" s="2">
        <v>0</v>
      </c>
    </row>
    <row r="8560" spans="1:5">
      <c r="A8560" s="1">
        <v>40033.682754629626</v>
      </c>
      <c r="B8560" s="2">
        <v>1606.35</v>
      </c>
      <c r="C8560" s="2">
        <v>0</v>
      </c>
      <c r="D8560" s="2">
        <v>1606.35</v>
      </c>
      <c r="E8560" s="2">
        <v>0</v>
      </c>
    </row>
    <row r="8561" spans="1:5">
      <c r="A8561" s="1">
        <v>40033.682812500003</v>
      </c>
      <c r="B8561" s="2">
        <v>1606.35</v>
      </c>
      <c r="C8561" s="2">
        <v>0</v>
      </c>
      <c r="D8561" s="2">
        <v>1606.35</v>
      </c>
      <c r="E8561" s="2">
        <v>0</v>
      </c>
    </row>
    <row r="8562" spans="1:5">
      <c r="A8562" s="1">
        <v>40033.682870370372</v>
      </c>
      <c r="B8562" s="2">
        <v>1606.35</v>
      </c>
      <c r="C8562" s="2">
        <v>0</v>
      </c>
      <c r="D8562" s="2">
        <v>1606.35</v>
      </c>
      <c r="E8562" s="2">
        <v>0</v>
      </c>
    </row>
    <row r="8563" spans="1:5">
      <c r="A8563" s="1">
        <v>40033.682928240742</v>
      </c>
      <c r="B8563" s="2">
        <v>1606.35</v>
      </c>
      <c r="C8563" s="2">
        <v>0</v>
      </c>
      <c r="D8563" s="2">
        <v>1606.35</v>
      </c>
      <c r="E8563" s="2">
        <v>0</v>
      </c>
    </row>
    <row r="8564" spans="1:5">
      <c r="A8564" s="1">
        <v>40033.682986111111</v>
      </c>
      <c r="B8564" s="2">
        <v>1606.35</v>
      </c>
      <c r="C8564" s="2">
        <v>0</v>
      </c>
      <c r="D8564" s="2">
        <v>1606.35</v>
      </c>
      <c r="E8564" s="2">
        <v>0</v>
      </c>
    </row>
    <row r="8565" spans="1:5">
      <c r="A8565" s="1">
        <v>40033.68304398148</v>
      </c>
      <c r="B8565" s="2">
        <v>1606.35</v>
      </c>
      <c r="C8565" s="2">
        <v>0</v>
      </c>
      <c r="D8565" s="2">
        <v>1606.35</v>
      </c>
      <c r="E8565" s="2">
        <v>0</v>
      </c>
    </row>
    <row r="8566" spans="1:5">
      <c r="A8566" s="1">
        <v>40033.68310185185</v>
      </c>
      <c r="B8566" s="2">
        <v>1606.35</v>
      </c>
      <c r="C8566" s="2">
        <v>0</v>
      </c>
      <c r="D8566" s="2">
        <v>1606.35</v>
      </c>
      <c r="E8566" s="2">
        <v>0</v>
      </c>
    </row>
    <row r="8567" spans="1:5">
      <c r="A8567" s="1">
        <v>40033.683159722219</v>
      </c>
      <c r="B8567" s="2">
        <v>1606.35</v>
      </c>
      <c r="C8567" s="2">
        <v>0</v>
      </c>
      <c r="D8567" s="2">
        <v>1606.35</v>
      </c>
      <c r="E8567" s="2">
        <v>0</v>
      </c>
    </row>
    <row r="8568" spans="1:5">
      <c r="A8568" s="1">
        <v>40033.683217592596</v>
      </c>
      <c r="B8568" s="2">
        <v>1606.35</v>
      </c>
      <c r="C8568" s="2">
        <v>0</v>
      </c>
      <c r="D8568" s="2">
        <v>1606.35</v>
      </c>
      <c r="E8568" s="2">
        <v>0</v>
      </c>
    </row>
    <row r="8569" spans="1:5">
      <c r="A8569" s="1">
        <v>40033.683275462965</v>
      </c>
      <c r="B8569" s="2">
        <v>1606.35</v>
      </c>
      <c r="C8569" s="2">
        <v>0</v>
      </c>
      <c r="D8569" s="2">
        <v>1606.35</v>
      </c>
      <c r="E8569" s="2">
        <v>0</v>
      </c>
    </row>
    <row r="8570" spans="1:5">
      <c r="A8570" s="1">
        <v>40033.683333333334</v>
      </c>
      <c r="B8570" s="2">
        <v>1606.35</v>
      </c>
      <c r="C8570" s="2">
        <v>0</v>
      </c>
      <c r="D8570" s="2">
        <v>1606.35</v>
      </c>
      <c r="E8570" s="2">
        <v>0</v>
      </c>
    </row>
    <row r="8571" spans="1:5">
      <c r="A8571" s="1">
        <v>40033.683391203704</v>
      </c>
      <c r="B8571" s="2">
        <v>1606.35</v>
      </c>
      <c r="C8571" s="2">
        <v>0</v>
      </c>
      <c r="D8571" s="2">
        <v>1606.35</v>
      </c>
      <c r="E8571" s="2">
        <v>0</v>
      </c>
    </row>
    <row r="8572" spans="1:5">
      <c r="A8572" s="1">
        <v>40033.683449074073</v>
      </c>
      <c r="B8572" s="2">
        <v>1606.35</v>
      </c>
      <c r="C8572" s="2">
        <v>0</v>
      </c>
      <c r="D8572" s="2">
        <v>1606.35</v>
      </c>
      <c r="E8572" s="2">
        <v>0</v>
      </c>
    </row>
    <row r="8573" spans="1:5">
      <c r="A8573" s="1">
        <v>40033.683506944442</v>
      </c>
      <c r="B8573" s="2">
        <v>1606.35</v>
      </c>
      <c r="C8573" s="2">
        <v>0</v>
      </c>
      <c r="D8573" s="2">
        <v>1606.21</v>
      </c>
      <c r="E8573" s="2">
        <v>0</v>
      </c>
    </row>
    <row r="8574" spans="1:5">
      <c r="A8574" s="1">
        <v>40033.683564814812</v>
      </c>
      <c r="B8574" s="2">
        <v>1606.21</v>
      </c>
      <c r="C8574" s="2">
        <v>0</v>
      </c>
      <c r="D8574" s="2">
        <v>1606.21</v>
      </c>
      <c r="E8574" s="2">
        <v>0</v>
      </c>
    </row>
    <row r="8575" spans="1:5">
      <c r="A8575" s="1">
        <v>40033.683622685188</v>
      </c>
      <c r="B8575" s="2">
        <v>1606.21</v>
      </c>
      <c r="C8575" s="2">
        <v>0</v>
      </c>
      <c r="D8575" s="2">
        <v>1606.21</v>
      </c>
      <c r="E8575" s="2">
        <v>0</v>
      </c>
    </row>
    <row r="8576" spans="1:5">
      <c r="A8576" s="1">
        <v>40033.683680555558</v>
      </c>
      <c r="B8576" s="2">
        <v>1606.21</v>
      </c>
      <c r="C8576" s="2">
        <v>0</v>
      </c>
      <c r="D8576" s="2">
        <v>1606.21</v>
      </c>
      <c r="E8576" s="2">
        <v>0</v>
      </c>
    </row>
    <row r="8577" spans="1:5">
      <c r="A8577" s="1">
        <v>40033.683738425927</v>
      </c>
      <c r="B8577" s="2">
        <v>1606.21</v>
      </c>
      <c r="C8577" s="2">
        <v>0</v>
      </c>
      <c r="D8577" s="2">
        <v>1606.21</v>
      </c>
      <c r="E8577" s="2">
        <v>0</v>
      </c>
    </row>
    <row r="8578" spans="1:5">
      <c r="A8578" s="1">
        <v>40033.683796296296</v>
      </c>
      <c r="B8578" s="2">
        <v>1606.21</v>
      </c>
      <c r="C8578" s="2">
        <v>0</v>
      </c>
      <c r="D8578" s="2">
        <v>1606.21</v>
      </c>
      <c r="E8578" s="2">
        <v>0</v>
      </c>
    </row>
    <row r="8579" spans="1:5">
      <c r="A8579" s="1">
        <v>40033.683854166666</v>
      </c>
      <c r="B8579" s="2">
        <v>1606.21</v>
      </c>
      <c r="C8579" s="2">
        <v>0</v>
      </c>
      <c r="D8579" s="2">
        <v>1606.21</v>
      </c>
      <c r="E8579" s="2">
        <v>0</v>
      </c>
    </row>
    <row r="8580" spans="1:5">
      <c r="A8580" s="1">
        <v>40033.683912037035</v>
      </c>
      <c r="B8580" s="2">
        <v>1606.21</v>
      </c>
      <c r="C8580" s="2">
        <v>0</v>
      </c>
      <c r="D8580" s="2">
        <v>1606.21</v>
      </c>
      <c r="E8580" s="2">
        <v>0</v>
      </c>
    </row>
    <row r="8581" spans="1:5">
      <c r="A8581" s="1">
        <v>40033.683969907404</v>
      </c>
      <c r="B8581" s="2">
        <v>1606.21</v>
      </c>
      <c r="C8581" s="2">
        <v>0</v>
      </c>
      <c r="D8581" s="2">
        <v>1606.21</v>
      </c>
      <c r="E8581" s="2">
        <v>0</v>
      </c>
    </row>
    <row r="8582" spans="1:5">
      <c r="A8582" s="1">
        <v>40033.684027777781</v>
      </c>
      <c r="B8582" s="2">
        <v>1606.21</v>
      </c>
      <c r="C8582" s="2">
        <v>0</v>
      </c>
      <c r="D8582" s="2">
        <v>1606.21</v>
      </c>
      <c r="E8582" s="2">
        <v>0</v>
      </c>
    </row>
    <row r="8583" spans="1:5">
      <c r="A8583" s="1">
        <v>40033.68408564815</v>
      </c>
      <c r="B8583" s="2">
        <v>1606.21</v>
      </c>
      <c r="C8583" s="2">
        <v>0</v>
      </c>
      <c r="D8583" s="2">
        <v>1606.21</v>
      </c>
      <c r="E8583" s="2">
        <v>0</v>
      </c>
    </row>
    <row r="8584" spans="1:5">
      <c r="A8584" s="1">
        <v>40033.68414351852</v>
      </c>
      <c r="B8584" s="2">
        <v>1606.21</v>
      </c>
      <c r="C8584" s="2">
        <v>0</v>
      </c>
      <c r="D8584" s="2">
        <v>1606.21</v>
      </c>
      <c r="E8584" s="2">
        <v>0</v>
      </c>
    </row>
    <row r="8585" spans="1:5">
      <c r="A8585" s="1">
        <v>40033.684201388889</v>
      </c>
      <c r="B8585" s="2">
        <v>1606.21</v>
      </c>
      <c r="C8585" s="2">
        <v>0</v>
      </c>
      <c r="D8585" s="2">
        <v>1606.21</v>
      </c>
      <c r="E8585" s="2">
        <v>0</v>
      </c>
    </row>
    <row r="8586" spans="1:5">
      <c r="A8586" s="1">
        <v>40033.684259259258</v>
      </c>
      <c r="B8586" s="2">
        <v>5515.12</v>
      </c>
      <c r="C8586" s="2">
        <v>0</v>
      </c>
      <c r="D8586" s="2">
        <v>5515.12</v>
      </c>
      <c r="E8586" s="2">
        <v>0</v>
      </c>
    </row>
    <row r="8587" spans="1:5">
      <c r="A8587" s="1">
        <v>40033.684317129628</v>
      </c>
      <c r="B8587" s="2">
        <v>5515.12</v>
      </c>
      <c r="C8587" s="2">
        <v>0</v>
      </c>
      <c r="D8587" s="2">
        <v>5515.12</v>
      </c>
      <c r="E8587" s="2">
        <v>0</v>
      </c>
    </row>
    <row r="8588" spans="1:5">
      <c r="A8588" s="1">
        <v>40033.684374999997</v>
      </c>
      <c r="B8588" s="2">
        <v>5515.12</v>
      </c>
      <c r="C8588" s="2">
        <v>0</v>
      </c>
      <c r="D8588" s="2">
        <v>5515.12</v>
      </c>
      <c r="E8588" s="2">
        <v>0</v>
      </c>
    </row>
    <row r="8589" spans="1:5">
      <c r="A8589" s="1">
        <v>40033.684432870374</v>
      </c>
      <c r="B8589" s="2">
        <v>5515.12</v>
      </c>
      <c r="C8589" s="2">
        <v>0</v>
      </c>
      <c r="D8589" s="2">
        <v>5515.12</v>
      </c>
      <c r="E8589" s="2">
        <v>0</v>
      </c>
    </row>
    <row r="8590" spans="1:5">
      <c r="A8590" s="1">
        <v>40033.684490740743</v>
      </c>
      <c r="B8590" s="2">
        <v>5515.12</v>
      </c>
      <c r="C8590" s="2">
        <v>0</v>
      </c>
      <c r="D8590" s="2">
        <v>5515.12</v>
      </c>
      <c r="E8590" s="2">
        <v>0</v>
      </c>
    </row>
    <row r="8591" spans="1:5">
      <c r="A8591" s="1">
        <v>40033.684548611112</v>
      </c>
      <c r="B8591" s="2">
        <v>5515.12</v>
      </c>
      <c r="C8591" s="2">
        <v>0</v>
      </c>
      <c r="D8591" s="2">
        <v>5515.12</v>
      </c>
      <c r="E8591" s="2">
        <v>0</v>
      </c>
    </row>
    <row r="8592" spans="1:5">
      <c r="A8592" s="1">
        <v>40033.684606481482</v>
      </c>
      <c r="B8592" s="2">
        <v>5515.12</v>
      </c>
      <c r="C8592" s="2">
        <v>0</v>
      </c>
      <c r="D8592" s="2">
        <v>5515.12</v>
      </c>
      <c r="E8592" s="2">
        <v>0</v>
      </c>
    </row>
    <row r="8593" spans="1:5">
      <c r="A8593" s="1">
        <v>40033.684664351851</v>
      </c>
      <c r="B8593" s="2">
        <v>5515.12</v>
      </c>
      <c r="C8593" s="2">
        <v>0</v>
      </c>
      <c r="D8593" s="2">
        <v>5515.12</v>
      </c>
      <c r="E8593" s="2">
        <v>0</v>
      </c>
    </row>
    <row r="8594" spans="1:5">
      <c r="A8594" s="1">
        <v>40033.68472222222</v>
      </c>
      <c r="B8594" s="2">
        <v>5514.8</v>
      </c>
      <c r="C8594" s="2">
        <v>0</v>
      </c>
      <c r="D8594" s="2">
        <v>5514.8</v>
      </c>
      <c r="E8594" s="2">
        <v>0</v>
      </c>
    </row>
    <row r="8595" spans="1:5">
      <c r="A8595" s="1">
        <v>40033.68478009259</v>
      </c>
      <c r="B8595" s="2">
        <v>5514.8</v>
      </c>
      <c r="C8595" s="2">
        <v>0</v>
      </c>
      <c r="D8595" s="2">
        <v>5514.8</v>
      </c>
      <c r="E8595" s="2">
        <v>0</v>
      </c>
    </row>
    <row r="8596" spans="1:5">
      <c r="A8596" s="1">
        <v>40033.684837962966</v>
      </c>
      <c r="B8596" s="2">
        <v>5514.8</v>
      </c>
      <c r="C8596" s="2">
        <v>0</v>
      </c>
      <c r="D8596" s="2">
        <v>5514.8</v>
      </c>
      <c r="E8596" s="2">
        <v>0</v>
      </c>
    </row>
    <row r="8597" spans="1:5">
      <c r="A8597" s="1">
        <v>40033.684895833336</v>
      </c>
      <c r="B8597" s="2">
        <v>5514.8</v>
      </c>
      <c r="C8597" s="2">
        <v>0</v>
      </c>
      <c r="D8597" s="2">
        <v>5514.8</v>
      </c>
      <c r="E8597" s="2">
        <v>0</v>
      </c>
    </row>
    <row r="8598" spans="1:5">
      <c r="A8598" s="1">
        <v>40033.684953703705</v>
      </c>
      <c r="B8598" s="2">
        <v>5514.8</v>
      </c>
      <c r="C8598" s="2">
        <v>0</v>
      </c>
      <c r="D8598" s="2">
        <v>5514.8</v>
      </c>
      <c r="E8598" s="2">
        <v>0</v>
      </c>
    </row>
    <row r="8599" spans="1:5">
      <c r="A8599" s="1">
        <v>40033.685011574074</v>
      </c>
      <c r="B8599" s="2">
        <v>5514.8</v>
      </c>
      <c r="C8599" s="2">
        <v>0</v>
      </c>
      <c r="D8599" s="2">
        <v>5514.8</v>
      </c>
      <c r="E8599" s="2">
        <v>0</v>
      </c>
    </row>
    <row r="8600" spans="1:5">
      <c r="A8600" s="1">
        <v>40033.685069444444</v>
      </c>
      <c r="B8600" s="2">
        <v>5514.8</v>
      </c>
      <c r="C8600" s="2">
        <v>0</v>
      </c>
      <c r="D8600" s="2">
        <v>5514.8</v>
      </c>
      <c r="E8600" s="2">
        <v>0</v>
      </c>
    </row>
    <row r="8601" spans="1:5">
      <c r="A8601" s="1">
        <v>40033.685127314813</v>
      </c>
      <c r="B8601" s="2">
        <v>5514.8</v>
      </c>
      <c r="C8601" s="2">
        <v>0</v>
      </c>
      <c r="D8601" s="2">
        <v>5514.8</v>
      </c>
      <c r="E8601" s="2">
        <v>0</v>
      </c>
    </row>
    <row r="8602" spans="1:5">
      <c r="A8602" s="1">
        <v>40033.685185185182</v>
      </c>
      <c r="B8602" s="2">
        <v>5514.8</v>
      </c>
      <c r="C8602" s="2">
        <v>0</v>
      </c>
      <c r="D8602" s="2">
        <v>5514.8</v>
      </c>
      <c r="E8602" s="2">
        <v>0</v>
      </c>
    </row>
    <row r="8603" spans="1:5">
      <c r="A8603" s="1">
        <v>40033.685243055559</v>
      </c>
      <c r="B8603" s="2">
        <v>5514.8</v>
      </c>
      <c r="C8603" s="2">
        <v>0</v>
      </c>
      <c r="D8603" s="2">
        <v>5514.8</v>
      </c>
      <c r="E8603" s="2">
        <v>0</v>
      </c>
    </row>
    <row r="8604" spans="1:5">
      <c r="A8604" s="1">
        <v>40033.685300925928</v>
      </c>
      <c r="B8604" s="2">
        <v>5514.8</v>
      </c>
      <c r="C8604" s="2">
        <v>0</v>
      </c>
      <c r="D8604" s="2">
        <v>5514.8</v>
      </c>
      <c r="E8604" s="2">
        <v>0</v>
      </c>
    </row>
    <row r="8605" spans="1:5">
      <c r="A8605" s="1">
        <v>40033.685358796298</v>
      </c>
      <c r="B8605" s="2">
        <v>5514.8</v>
      </c>
      <c r="C8605" s="2">
        <v>0</v>
      </c>
      <c r="D8605" s="2">
        <v>5514.8</v>
      </c>
      <c r="E8605" s="2">
        <v>0</v>
      </c>
    </row>
    <row r="8606" spans="1:5">
      <c r="A8606" s="1">
        <v>40033.685416666667</v>
      </c>
      <c r="B8606" s="2">
        <v>5514.47</v>
      </c>
      <c r="C8606" s="2">
        <v>0</v>
      </c>
      <c r="D8606" s="2">
        <v>5514.47</v>
      </c>
      <c r="E8606" s="2">
        <v>0</v>
      </c>
    </row>
    <row r="8607" spans="1:5">
      <c r="A8607" s="1">
        <v>40033.685474537036</v>
      </c>
      <c r="B8607" s="2">
        <v>5514.47</v>
      </c>
      <c r="C8607" s="2">
        <v>0</v>
      </c>
      <c r="D8607" s="2">
        <v>5514.47</v>
      </c>
      <c r="E8607" s="2">
        <v>0</v>
      </c>
    </row>
    <row r="8608" spans="1:5">
      <c r="A8608" s="1">
        <v>40033.685532407406</v>
      </c>
      <c r="B8608" s="2">
        <v>5514.47</v>
      </c>
      <c r="C8608" s="2">
        <v>0</v>
      </c>
      <c r="D8608" s="2">
        <v>5514.47</v>
      </c>
      <c r="E8608" s="2">
        <v>0</v>
      </c>
    </row>
    <row r="8609" spans="1:5">
      <c r="A8609" s="1">
        <v>40033.685590277775</v>
      </c>
      <c r="B8609" s="2">
        <v>5514.47</v>
      </c>
      <c r="C8609" s="2">
        <v>0</v>
      </c>
      <c r="D8609" s="2">
        <v>5514.47</v>
      </c>
      <c r="E8609" s="2">
        <v>0</v>
      </c>
    </row>
    <row r="8610" spans="1:5">
      <c r="A8610" s="1">
        <v>40033.685648148145</v>
      </c>
      <c r="B8610" s="2">
        <v>5514.47</v>
      </c>
      <c r="C8610" s="2">
        <v>0</v>
      </c>
      <c r="D8610" s="2">
        <v>5514.47</v>
      </c>
      <c r="E8610" s="2">
        <v>0</v>
      </c>
    </row>
    <row r="8611" spans="1:5">
      <c r="A8611" s="1">
        <v>40033.685706018521</v>
      </c>
      <c r="B8611" s="2">
        <v>5514.47</v>
      </c>
      <c r="C8611" s="2">
        <v>0</v>
      </c>
      <c r="D8611" s="2">
        <v>5514.47</v>
      </c>
      <c r="E8611" s="2">
        <v>0</v>
      </c>
    </row>
    <row r="8612" spans="1:5">
      <c r="A8612" s="1">
        <v>40033.685763888891</v>
      </c>
      <c r="B8612" s="2">
        <v>5514.47</v>
      </c>
      <c r="C8612" s="2">
        <v>0</v>
      </c>
      <c r="D8612" s="2">
        <v>5514.47</v>
      </c>
      <c r="E8612" s="2">
        <v>0</v>
      </c>
    </row>
    <row r="8613" spans="1:5">
      <c r="A8613" s="1">
        <v>40033.68582175926</v>
      </c>
      <c r="B8613" s="2">
        <v>5514.47</v>
      </c>
      <c r="C8613" s="2">
        <v>0</v>
      </c>
      <c r="D8613" s="2">
        <v>5514.47</v>
      </c>
      <c r="E8613" s="2">
        <v>0</v>
      </c>
    </row>
    <row r="8614" spans="1:5">
      <c r="A8614" s="1">
        <v>40033.685879629629</v>
      </c>
      <c r="B8614" s="2">
        <v>5514.47</v>
      </c>
      <c r="C8614" s="2">
        <v>0</v>
      </c>
      <c r="D8614" s="2">
        <v>5514.47</v>
      </c>
      <c r="E8614" s="2">
        <v>0</v>
      </c>
    </row>
    <row r="8615" spans="1:5">
      <c r="A8615" s="1">
        <v>40033.685937499999</v>
      </c>
      <c r="B8615" s="2">
        <v>5514.47</v>
      </c>
      <c r="C8615" s="2">
        <v>0</v>
      </c>
      <c r="D8615" s="2">
        <v>5514.47</v>
      </c>
      <c r="E8615" s="2">
        <v>0</v>
      </c>
    </row>
    <row r="8616" spans="1:5">
      <c r="A8616" s="1">
        <v>40033.685995370368</v>
      </c>
      <c r="B8616" s="2">
        <v>5514.47</v>
      </c>
      <c r="C8616" s="2">
        <v>0</v>
      </c>
      <c r="D8616" s="2">
        <v>5514.47</v>
      </c>
      <c r="E8616" s="2">
        <v>0</v>
      </c>
    </row>
    <row r="8617" spans="1:5">
      <c r="A8617" s="1">
        <v>40033.686053240737</v>
      </c>
      <c r="B8617" s="2">
        <v>5514.47</v>
      </c>
      <c r="C8617" s="2">
        <v>0</v>
      </c>
      <c r="D8617" s="2">
        <v>5514.47</v>
      </c>
      <c r="E8617" s="2">
        <v>0</v>
      </c>
    </row>
    <row r="8618" spans="1:5">
      <c r="A8618" s="1">
        <v>40033.686111111114</v>
      </c>
      <c r="B8618" s="2">
        <v>5514.15</v>
      </c>
      <c r="C8618" s="2">
        <v>0</v>
      </c>
      <c r="D8618" s="2">
        <v>5514.15</v>
      </c>
      <c r="E8618" s="2">
        <v>0</v>
      </c>
    </row>
    <row r="8619" spans="1:5">
      <c r="A8619" s="1">
        <v>40033.686168981483</v>
      </c>
      <c r="B8619" s="2">
        <v>5514.15</v>
      </c>
      <c r="C8619" s="2">
        <v>0</v>
      </c>
      <c r="D8619" s="2">
        <v>5514.15</v>
      </c>
      <c r="E8619" s="2">
        <v>0</v>
      </c>
    </row>
    <row r="8620" spans="1:5">
      <c r="A8620" s="1">
        <v>40033.686226851853</v>
      </c>
      <c r="B8620" s="2">
        <v>1606.21</v>
      </c>
      <c r="C8620" s="2">
        <v>0</v>
      </c>
      <c r="D8620" s="2">
        <v>1606.21</v>
      </c>
      <c r="E8620" s="2">
        <v>0</v>
      </c>
    </row>
    <row r="8621" spans="1:5">
      <c r="A8621" s="1">
        <v>40033.686284722222</v>
      </c>
      <c r="B8621" s="2">
        <v>1606.21</v>
      </c>
      <c r="C8621" s="2">
        <v>0</v>
      </c>
      <c r="D8621" s="2">
        <v>1606.21</v>
      </c>
      <c r="E8621" s="2">
        <v>0</v>
      </c>
    </row>
    <row r="8622" spans="1:5">
      <c r="A8622" s="1">
        <v>40033.686342592591</v>
      </c>
      <c r="B8622" s="2">
        <v>1606.08</v>
      </c>
      <c r="C8622" s="2">
        <v>0</v>
      </c>
      <c r="D8622" s="2">
        <v>1606.08</v>
      </c>
      <c r="E8622" s="2">
        <v>0</v>
      </c>
    </row>
    <row r="8623" spans="1:5">
      <c r="A8623" s="1">
        <v>40033.686400462961</v>
      </c>
      <c r="B8623" s="2">
        <v>1606.08</v>
      </c>
      <c r="C8623" s="2">
        <v>0</v>
      </c>
      <c r="D8623" s="2">
        <v>1606.08</v>
      </c>
      <c r="E8623" s="2">
        <v>0</v>
      </c>
    </row>
    <row r="8624" spans="1:5">
      <c r="A8624" s="1">
        <v>40033.68645833333</v>
      </c>
      <c r="B8624" s="2">
        <v>1606.08</v>
      </c>
      <c r="C8624" s="2">
        <v>0</v>
      </c>
      <c r="D8624" s="2">
        <v>1606.08</v>
      </c>
      <c r="E8624" s="2">
        <v>0</v>
      </c>
    </row>
    <row r="8625" spans="1:5">
      <c r="A8625" s="1">
        <v>40033.686516203707</v>
      </c>
      <c r="B8625" s="2">
        <v>1606.08</v>
      </c>
      <c r="C8625" s="2">
        <v>0</v>
      </c>
      <c r="D8625" s="2">
        <v>1606.08</v>
      </c>
      <c r="E8625" s="2">
        <v>0</v>
      </c>
    </row>
    <row r="8626" spans="1:5">
      <c r="A8626" s="1">
        <v>40033.686574074076</v>
      </c>
      <c r="B8626" s="2">
        <v>1606.08</v>
      </c>
      <c r="C8626" s="2">
        <v>0</v>
      </c>
      <c r="D8626" s="2">
        <v>1606.08</v>
      </c>
      <c r="E8626" s="2">
        <v>0</v>
      </c>
    </row>
    <row r="8627" spans="1:5">
      <c r="A8627" s="1">
        <v>40033.686631944445</v>
      </c>
      <c r="B8627" s="2">
        <v>1606.08</v>
      </c>
      <c r="C8627" s="2">
        <v>0</v>
      </c>
      <c r="D8627" s="2">
        <v>1606.08</v>
      </c>
      <c r="E8627" s="2">
        <v>0</v>
      </c>
    </row>
    <row r="8628" spans="1:5">
      <c r="A8628" s="1">
        <v>40033.686689814815</v>
      </c>
      <c r="B8628" s="2">
        <v>1606.08</v>
      </c>
      <c r="C8628" s="2">
        <v>0</v>
      </c>
      <c r="D8628" s="2">
        <v>1606.08</v>
      </c>
      <c r="E8628" s="2">
        <v>0</v>
      </c>
    </row>
    <row r="8629" spans="1:5">
      <c r="A8629" s="1">
        <v>40033.686747685184</v>
      </c>
      <c r="B8629" s="2">
        <v>1606.08</v>
      </c>
      <c r="C8629" s="2">
        <v>0</v>
      </c>
      <c r="D8629" s="2">
        <v>1606.08</v>
      </c>
      <c r="E8629" s="2">
        <v>0</v>
      </c>
    </row>
    <row r="8630" spans="1:5">
      <c r="A8630" s="1">
        <v>40033.686805555553</v>
      </c>
      <c r="B8630" s="2">
        <v>1606.08</v>
      </c>
      <c r="C8630" s="2">
        <v>0</v>
      </c>
      <c r="D8630" s="2">
        <v>1606.22</v>
      </c>
      <c r="E8630" s="2">
        <v>0</v>
      </c>
    </row>
    <row r="8631" spans="1:5">
      <c r="A8631" s="1">
        <v>40033.686863425923</v>
      </c>
      <c r="B8631" s="2">
        <v>1606.22</v>
      </c>
      <c r="C8631" s="2">
        <v>0</v>
      </c>
      <c r="D8631" s="2">
        <v>1606.22</v>
      </c>
      <c r="E8631" s="2">
        <v>0</v>
      </c>
    </row>
    <row r="8632" spans="1:5">
      <c r="A8632" s="1">
        <v>40033.686921296299</v>
      </c>
      <c r="B8632" s="2">
        <v>1606.22</v>
      </c>
      <c r="C8632" s="2">
        <v>0</v>
      </c>
      <c r="D8632" s="2">
        <v>1606.22</v>
      </c>
      <c r="E8632" s="2">
        <v>0</v>
      </c>
    </row>
    <row r="8633" spans="1:5">
      <c r="A8633" s="1">
        <v>40033.686979166669</v>
      </c>
      <c r="B8633" s="2">
        <v>1606.22</v>
      </c>
      <c r="C8633" s="2">
        <v>0</v>
      </c>
      <c r="D8633" s="2">
        <v>1606.22</v>
      </c>
      <c r="E8633" s="2">
        <v>0</v>
      </c>
    </row>
    <row r="8634" spans="1:5">
      <c r="A8634" s="1">
        <v>40033.687037037038</v>
      </c>
      <c r="B8634" s="2">
        <v>1606.22</v>
      </c>
      <c r="C8634" s="2">
        <v>0</v>
      </c>
      <c r="D8634" s="2">
        <v>1606.22</v>
      </c>
      <c r="E8634" s="2">
        <v>0</v>
      </c>
    </row>
    <row r="8635" spans="1:5">
      <c r="A8635" s="1">
        <v>40033.687094907407</v>
      </c>
      <c r="B8635" s="2">
        <v>1606.22</v>
      </c>
      <c r="C8635" s="2">
        <v>0</v>
      </c>
      <c r="D8635" s="2">
        <v>1606.22</v>
      </c>
      <c r="E8635" s="2">
        <v>0</v>
      </c>
    </row>
    <row r="8636" spans="1:5">
      <c r="A8636" s="1">
        <v>40033.687152777777</v>
      </c>
      <c r="B8636" s="2">
        <v>1606.22</v>
      </c>
      <c r="C8636" s="2">
        <v>0</v>
      </c>
      <c r="D8636" s="2">
        <v>1606.22</v>
      </c>
      <c r="E8636" s="2">
        <v>0</v>
      </c>
    </row>
    <row r="8637" spans="1:5">
      <c r="A8637" s="1">
        <v>40033.687210648146</v>
      </c>
      <c r="B8637" s="2">
        <v>1606.22</v>
      </c>
      <c r="C8637" s="2">
        <v>0</v>
      </c>
      <c r="D8637" s="2">
        <v>1606.22</v>
      </c>
      <c r="E8637" s="2">
        <v>0</v>
      </c>
    </row>
    <row r="8638" spans="1:5">
      <c r="A8638" s="1">
        <v>40033.687268518515</v>
      </c>
      <c r="B8638" s="2">
        <v>1606.22</v>
      </c>
      <c r="C8638" s="2">
        <v>0</v>
      </c>
      <c r="D8638" s="2">
        <v>1606.22</v>
      </c>
      <c r="E8638" s="2">
        <v>0</v>
      </c>
    </row>
    <row r="8639" spans="1:5">
      <c r="A8639" s="1">
        <v>40033.687326388892</v>
      </c>
      <c r="B8639" s="2">
        <v>1606.22</v>
      </c>
      <c r="C8639" s="2">
        <v>0</v>
      </c>
      <c r="D8639" s="2">
        <v>1606.22</v>
      </c>
      <c r="E8639" s="2">
        <v>0</v>
      </c>
    </row>
    <row r="8640" spans="1:5">
      <c r="A8640" s="1">
        <v>40033.687384259261</v>
      </c>
      <c r="B8640" s="2">
        <v>1606.22</v>
      </c>
      <c r="C8640" s="2">
        <v>0</v>
      </c>
      <c r="D8640" s="2">
        <v>1606.22</v>
      </c>
      <c r="E8640" s="2">
        <v>0</v>
      </c>
    </row>
    <row r="8641" spans="1:5">
      <c r="A8641" s="1">
        <v>40033.687442129631</v>
      </c>
      <c r="B8641" s="2">
        <v>1606.22</v>
      </c>
      <c r="C8641" s="2">
        <v>0</v>
      </c>
      <c r="D8641" s="2">
        <v>1606.22</v>
      </c>
      <c r="E8641" s="2">
        <v>0</v>
      </c>
    </row>
    <row r="8642" spans="1:5">
      <c r="A8642" s="1">
        <v>40033.6875</v>
      </c>
      <c r="B8642" s="2">
        <v>1606.22</v>
      </c>
      <c r="C8642" s="2">
        <v>0</v>
      </c>
      <c r="D8642" s="2">
        <v>1606.22</v>
      </c>
      <c r="E8642" s="2">
        <v>0</v>
      </c>
    </row>
    <row r="8643" spans="1:5">
      <c r="A8643" s="1">
        <v>40033.687557870369</v>
      </c>
      <c r="B8643" s="2">
        <v>1606.22</v>
      </c>
      <c r="C8643" s="2">
        <v>0</v>
      </c>
      <c r="D8643" s="2">
        <v>1606.22</v>
      </c>
      <c r="E8643" s="2">
        <v>0</v>
      </c>
    </row>
    <row r="8644" spans="1:5">
      <c r="A8644" s="1">
        <v>40033.687615740739</v>
      </c>
      <c r="B8644" s="2">
        <v>1606.22</v>
      </c>
      <c r="C8644" s="2">
        <v>0</v>
      </c>
      <c r="D8644" s="2">
        <v>1606.22</v>
      </c>
      <c r="E8644" s="2">
        <v>0</v>
      </c>
    </row>
    <row r="8645" spans="1:5">
      <c r="A8645" s="1">
        <v>40033.687673611108</v>
      </c>
      <c r="B8645" s="2">
        <v>1606.22</v>
      </c>
      <c r="C8645" s="2">
        <v>0</v>
      </c>
      <c r="D8645" s="2">
        <v>1606.22</v>
      </c>
      <c r="E8645" s="2">
        <v>0</v>
      </c>
    </row>
    <row r="8646" spans="1:5">
      <c r="A8646" s="1">
        <v>40033.687731481485</v>
      </c>
      <c r="B8646" s="2">
        <v>1606.22</v>
      </c>
      <c r="C8646" s="2">
        <v>0</v>
      </c>
      <c r="D8646" s="2">
        <v>1606.22</v>
      </c>
      <c r="E8646" s="2">
        <v>0</v>
      </c>
    </row>
    <row r="8647" spans="1:5">
      <c r="A8647" s="1">
        <v>40033.687789351854</v>
      </c>
      <c r="B8647" s="2">
        <v>1605.75</v>
      </c>
      <c r="C8647" s="2">
        <v>0</v>
      </c>
      <c r="D8647" s="2">
        <v>1605.75</v>
      </c>
      <c r="E8647" s="2">
        <v>0</v>
      </c>
    </row>
    <row r="8648" spans="1:5">
      <c r="A8648" s="1">
        <v>40033.687847222223</v>
      </c>
      <c r="B8648" s="2">
        <v>5512.44</v>
      </c>
      <c r="C8648" s="2">
        <v>0</v>
      </c>
      <c r="D8648" s="2">
        <v>5512.44</v>
      </c>
      <c r="E8648" s="2">
        <v>0</v>
      </c>
    </row>
    <row r="8649" spans="1:5">
      <c r="A8649" s="1">
        <v>40033.687905092593</v>
      </c>
      <c r="B8649" s="2">
        <v>5512.44</v>
      </c>
      <c r="C8649" s="2">
        <v>0</v>
      </c>
      <c r="D8649" s="2">
        <v>5512.44</v>
      </c>
      <c r="E8649" s="2">
        <v>0</v>
      </c>
    </row>
    <row r="8650" spans="1:5">
      <c r="A8650" s="1">
        <v>40033.687962962962</v>
      </c>
      <c r="B8650" s="2">
        <v>5512.44</v>
      </c>
      <c r="C8650" s="2">
        <v>0</v>
      </c>
      <c r="D8650" s="2">
        <v>5512.44</v>
      </c>
      <c r="E8650" s="2">
        <v>0</v>
      </c>
    </row>
    <row r="8651" spans="1:5">
      <c r="A8651" s="1">
        <v>40033.688020833331</v>
      </c>
      <c r="B8651" s="2">
        <v>5512.44</v>
      </c>
      <c r="C8651" s="2">
        <v>0</v>
      </c>
      <c r="D8651" s="2">
        <v>5512.44</v>
      </c>
      <c r="E8651" s="2">
        <v>0</v>
      </c>
    </row>
    <row r="8652" spans="1:5">
      <c r="A8652" s="1">
        <v>40033.688078703701</v>
      </c>
      <c r="B8652" s="2">
        <v>5512.44</v>
      </c>
      <c r="C8652" s="2">
        <v>0</v>
      </c>
      <c r="D8652" s="2">
        <v>5512.44</v>
      </c>
      <c r="E8652" s="2">
        <v>0</v>
      </c>
    </row>
    <row r="8653" spans="1:5">
      <c r="A8653" s="1">
        <v>40033.688136574077</v>
      </c>
      <c r="B8653" s="2">
        <v>5512.44</v>
      </c>
      <c r="C8653" s="2">
        <v>0</v>
      </c>
      <c r="D8653" s="2">
        <v>5512.44</v>
      </c>
      <c r="E8653" s="2">
        <v>0</v>
      </c>
    </row>
    <row r="8654" spans="1:5">
      <c r="A8654" s="1">
        <v>40033.688194444447</v>
      </c>
      <c r="B8654" s="2">
        <v>5512.12</v>
      </c>
      <c r="C8654" s="2">
        <v>0</v>
      </c>
      <c r="D8654" s="2">
        <v>5512.12</v>
      </c>
      <c r="E8654" s="2">
        <v>0</v>
      </c>
    </row>
    <row r="8655" spans="1:5">
      <c r="A8655" s="1">
        <v>40033.688252314816</v>
      </c>
      <c r="B8655" s="2">
        <v>5512.12</v>
      </c>
      <c r="C8655" s="2">
        <v>0</v>
      </c>
      <c r="D8655" s="2">
        <v>5512.12</v>
      </c>
      <c r="E8655" s="2">
        <v>0</v>
      </c>
    </row>
    <row r="8656" spans="1:5">
      <c r="A8656" s="1">
        <v>40033.688310185185</v>
      </c>
      <c r="B8656" s="2">
        <v>5512.12</v>
      </c>
      <c r="C8656" s="2">
        <v>0</v>
      </c>
      <c r="D8656" s="2">
        <v>5512.12</v>
      </c>
      <c r="E8656" s="2">
        <v>0</v>
      </c>
    </row>
    <row r="8657" spans="1:5">
      <c r="A8657" s="1">
        <v>40033.688368055555</v>
      </c>
      <c r="B8657" s="2">
        <v>5512.12</v>
      </c>
      <c r="C8657" s="2">
        <v>0</v>
      </c>
      <c r="D8657" s="2">
        <v>5512.12</v>
      </c>
      <c r="E8657" s="2">
        <v>0</v>
      </c>
    </row>
    <row r="8658" spans="1:5">
      <c r="A8658" s="1">
        <v>40033.688425925924</v>
      </c>
      <c r="B8658" s="2">
        <v>5512.12</v>
      </c>
      <c r="C8658" s="2">
        <v>0</v>
      </c>
      <c r="D8658" s="2">
        <v>5512.12</v>
      </c>
      <c r="E8658" s="2">
        <v>0</v>
      </c>
    </row>
    <row r="8659" spans="1:5">
      <c r="A8659" s="1">
        <v>40033.688483796293</v>
      </c>
      <c r="B8659" s="2">
        <v>5512.12</v>
      </c>
      <c r="C8659" s="2">
        <v>0</v>
      </c>
      <c r="D8659" s="2">
        <v>5512.12</v>
      </c>
      <c r="E8659" s="2">
        <v>0</v>
      </c>
    </row>
    <row r="8660" spans="1:5">
      <c r="A8660" s="1">
        <v>40033.68854166667</v>
      </c>
      <c r="B8660" s="2">
        <v>5512.12</v>
      </c>
      <c r="C8660" s="2">
        <v>0</v>
      </c>
      <c r="D8660" s="2">
        <v>5512.12</v>
      </c>
      <c r="E8660" s="2">
        <v>0</v>
      </c>
    </row>
    <row r="8661" spans="1:5">
      <c r="A8661" s="1">
        <v>40033.688599537039</v>
      </c>
      <c r="B8661" s="2">
        <v>5512.12</v>
      </c>
      <c r="C8661" s="2">
        <v>0</v>
      </c>
      <c r="D8661" s="2">
        <v>5512.12</v>
      </c>
      <c r="E8661" s="2">
        <v>0</v>
      </c>
    </row>
    <row r="8662" spans="1:5">
      <c r="A8662" s="1">
        <v>40033.688657407409</v>
      </c>
      <c r="B8662" s="2">
        <v>5512.12</v>
      </c>
      <c r="C8662" s="2">
        <v>0</v>
      </c>
      <c r="D8662" s="2">
        <v>5512.12</v>
      </c>
      <c r="E8662" s="2">
        <v>0</v>
      </c>
    </row>
    <row r="8663" spans="1:5">
      <c r="A8663" s="1">
        <v>40033.688715277778</v>
      </c>
      <c r="B8663" s="2">
        <v>5512.12</v>
      </c>
      <c r="C8663" s="2">
        <v>0</v>
      </c>
      <c r="D8663" s="2">
        <v>5512.12</v>
      </c>
      <c r="E8663" s="2">
        <v>0</v>
      </c>
    </row>
    <row r="8664" spans="1:5">
      <c r="A8664" s="1">
        <v>40033.688773148147</v>
      </c>
      <c r="B8664" s="2">
        <v>5512.12</v>
      </c>
      <c r="C8664" s="2">
        <v>0</v>
      </c>
      <c r="D8664" s="2">
        <v>5512.12</v>
      </c>
      <c r="E8664" s="2">
        <v>0</v>
      </c>
    </row>
    <row r="8665" spans="1:5">
      <c r="A8665" s="1">
        <v>40033.688831018517</v>
      </c>
      <c r="B8665" s="2">
        <v>5512.12</v>
      </c>
      <c r="C8665" s="2">
        <v>0</v>
      </c>
      <c r="D8665" s="2">
        <v>5512.12</v>
      </c>
      <c r="E8665" s="2">
        <v>0</v>
      </c>
    </row>
    <row r="8666" spans="1:5">
      <c r="A8666" s="1">
        <v>40033.688888888886</v>
      </c>
      <c r="B8666" s="2">
        <v>5511.79</v>
      </c>
      <c r="C8666" s="2">
        <v>0</v>
      </c>
      <c r="D8666" s="2">
        <v>5511.79</v>
      </c>
      <c r="E8666" s="2">
        <v>0</v>
      </c>
    </row>
    <row r="8667" spans="1:5">
      <c r="A8667" s="1">
        <v>40033.688946759263</v>
      </c>
      <c r="B8667" s="2">
        <v>5511.79</v>
      </c>
      <c r="C8667" s="2">
        <v>0</v>
      </c>
      <c r="D8667" s="2">
        <v>5511.79</v>
      </c>
      <c r="E8667" s="2">
        <v>0</v>
      </c>
    </row>
    <row r="8668" spans="1:5">
      <c r="A8668" s="1">
        <v>40033.689004629632</v>
      </c>
      <c r="B8668" s="2">
        <v>5511.79</v>
      </c>
      <c r="C8668" s="2">
        <v>0</v>
      </c>
      <c r="D8668" s="2">
        <v>5511.79</v>
      </c>
      <c r="E8668" s="2">
        <v>0</v>
      </c>
    </row>
    <row r="8669" spans="1:5">
      <c r="A8669" s="1">
        <v>40033.689062500001</v>
      </c>
      <c r="B8669" s="2">
        <v>5511.79</v>
      </c>
      <c r="C8669" s="2">
        <v>0</v>
      </c>
      <c r="D8669" s="2">
        <v>5511.79</v>
      </c>
      <c r="E8669" s="2">
        <v>0</v>
      </c>
    </row>
    <row r="8670" spans="1:5">
      <c r="A8670" s="1">
        <v>40033.689120370371</v>
      </c>
      <c r="B8670" s="2">
        <v>5511.79</v>
      </c>
      <c r="C8670" s="2">
        <v>0</v>
      </c>
      <c r="D8670" s="2">
        <v>5511.79</v>
      </c>
      <c r="E8670" s="2">
        <v>0</v>
      </c>
    </row>
    <row r="8671" spans="1:5">
      <c r="A8671" s="1">
        <v>40033.68917824074</v>
      </c>
      <c r="B8671" s="2">
        <v>5512.88</v>
      </c>
      <c r="C8671" s="2">
        <v>0</v>
      </c>
      <c r="D8671" s="2">
        <v>5512.88</v>
      </c>
      <c r="E8671" s="2">
        <v>0</v>
      </c>
    </row>
    <row r="8672" spans="1:5">
      <c r="A8672" s="1">
        <v>40033.689236111109</v>
      </c>
      <c r="B8672" s="2">
        <v>5512.88</v>
      </c>
      <c r="C8672" s="2">
        <v>0</v>
      </c>
      <c r="D8672" s="2">
        <v>5512.88</v>
      </c>
      <c r="E8672" s="2">
        <v>0</v>
      </c>
    </row>
    <row r="8673" spans="1:5">
      <c r="A8673" s="1">
        <v>40033.689293981479</v>
      </c>
      <c r="B8673" s="2">
        <v>5512.88</v>
      </c>
      <c r="C8673" s="2">
        <v>0</v>
      </c>
      <c r="D8673" s="2">
        <v>5512.88</v>
      </c>
      <c r="E8673" s="2">
        <v>0</v>
      </c>
    </row>
    <row r="8674" spans="1:5">
      <c r="A8674" s="1">
        <v>40033.689351851855</v>
      </c>
      <c r="B8674" s="2">
        <v>5512.88</v>
      </c>
      <c r="C8674" s="2">
        <v>0</v>
      </c>
      <c r="D8674" s="2">
        <v>5512.88</v>
      </c>
      <c r="E8674" s="2">
        <v>0</v>
      </c>
    </row>
    <row r="8675" spans="1:5">
      <c r="A8675" s="1">
        <v>40033.689409722225</v>
      </c>
      <c r="B8675" s="2">
        <v>5512.88</v>
      </c>
      <c r="C8675" s="2">
        <v>0</v>
      </c>
      <c r="D8675" s="2">
        <v>5512.88</v>
      </c>
      <c r="E8675" s="2">
        <v>0</v>
      </c>
    </row>
    <row r="8676" spans="1:5">
      <c r="A8676" s="1">
        <v>40033.689467592594</v>
      </c>
      <c r="B8676" s="2">
        <v>5512.88</v>
      </c>
      <c r="C8676" s="2">
        <v>0</v>
      </c>
      <c r="D8676" s="2">
        <v>5512.88</v>
      </c>
      <c r="E8676" s="2">
        <v>0</v>
      </c>
    </row>
    <row r="8677" spans="1:5">
      <c r="A8677" s="1">
        <v>40033.689525462964</v>
      </c>
      <c r="B8677" s="2">
        <v>5512.88</v>
      </c>
      <c r="C8677" s="2">
        <v>0</v>
      </c>
      <c r="D8677" s="2">
        <v>5512.88</v>
      </c>
      <c r="E8677" s="2">
        <v>0</v>
      </c>
    </row>
    <row r="8678" spans="1:5">
      <c r="A8678" s="1">
        <v>40033.689583333333</v>
      </c>
      <c r="B8678" s="2">
        <v>5512.56</v>
      </c>
      <c r="C8678" s="2">
        <v>0</v>
      </c>
      <c r="D8678" s="2">
        <v>5512.56</v>
      </c>
      <c r="E8678" s="2">
        <v>0</v>
      </c>
    </row>
    <row r="8679" spans="1:5">
      <c r="A8679" s="1">
        <v>40033.689641203702</v>
      </c>
      <c r="B8679" s="2">
        <v>5512.56</v>
      </c>
      <c r="C8679" s="2">
        <v>0</v>
      </c>
      <c r="D8679" s="2">
        <v>5512.56</v>
      </c>
      <c r="E8679" s="2">
        <v>0</v>
      </c>
    </row>
    <row r="8680" spans="1:5">
      <c r="A8680" s="1">
        <v>40033.689699074072</v>
      </c>
      <c r="B8680" s="2">
        <v>5512.56</v>
      </c>
      <c r="C8680" s="2">
        <v>0</v>
      </c>
      <c r="D8680" s="2">
        <v>5512.56</v>
      </c>
      <c r="E8680" s="2">
        <v>0</v>
      </c>
    </row>
    <row r="8681" spans="1:5">
      <c r="A8681" s="1">
        <v>40033.689756944441</v>
      </c>
      <c r="B8681" s="2">
        <v>5512.56</v>
      </c>
      <c r="C8681" s="2">
        <v>0</v>
      </c>
      <c r="D8681" s="2">
        <v>5512.56</v>
      </c>
      <c r="E8681" s="2">
        <v>0</v>
      </c>
    </row>
    <row r="8682" spans="1:5">
      <c r="A8682" s="1">
        <v>40033.689814814818</v>
      </c>
      <c r="B8682" s="2">
        <v>1606.22</v>
      </c>
      <c r="C8682" s="2">
        <v>0</v>
      </c>
      <c r="D8682" s="2">
        <v>1606.22</v>
      </c>
      <c r="E8682" s="2">
        <v>0</v>
      </c>
    </row>
    <row r="8683" spans="1:5">
      <c r="A8683" s="1">
        <v>40033.689872685187</v>
      </c>
      <c r="B8683" s="2">
        <v>1606.22</v>
      </c>
      <c r="C8683" s="2">
        <v>0</v>
      </c>
      <c r="D8683" s="2">
        <v>1606.22</v>
      </c>
      <c r="E8683" s="2">
        <v>0</v>
      </c>
    </row>
    <row r="8684" spans="1:5">
      <c r="A8684" s="1">
        <v>40033.689930555556</v>
      </c>
      <c r="B8684" s="2">
        <v>1606.22</v>
      </c>
      <c r="C8684" s="2">
        <v>0</v>
      </c>
      <c r="D8684" s="2">
        <v>1606.22</v>
      </c>
      <c r="E8684" s="2">
        <v>0</v>
      </c>
    </row>
    <row r="8685" spans="1:5">
      <c r="A8685" s="1">
        <v>40033.689988425926</v>
      </c>
      <c r="B8685" s="2">
        <v>1606.22</v>
      </c>
      <c r="C8685" s="2">
        <v>0</v>
      </c>
      <c r="D8685" s="2">
        <v>1606.22</v>
      </c>
      <c r="E8685" s="2">
        <v>0</v>
      </c>
    </row>
    <row r="8686" spans="1:5">
      <c r="A8686" s="1">
        <v>40033.690046296295</v>
      </c>
      <c r="B8686" s="2">
        <v>1606.22</v>
      </c>
      <c r="C8686" s="2">
        <v>0</v>
      </c>
      <c r="D8686" s="2">
        <v>1606.22</v>
      </c>
      <c r="E8686" s="2">
        <v>0</v>
      </c>
    </row>
    <row r="8687" spans="1:5">
      <c r="A8687" s="1">
        <v>40033.690104166664</v>
      </c>
      <c r="B8687" s="2">
        <v>1606.22</v>
      </c>
      <c r="C8687" s="2">
        <v>0</v>
      </c>
      <c r="D8687" s="2">
        <v>1606.22</v>
      </c>
      <c r="E8687" s="2">
        <v>0</v>
      </c>
    </row>
    <row r="8688" spans="1:5">
      <c r="A8688" s="1">
        <v>40033.690162037034</v>
      </c>
      <c r="B8688" s="2">
        <v>1606.22</v>
      </c>
      <c r="C8688" s="2">
        <v>0</v>
      </c>
      <c r="D8688" s="2">
        <v>1606.22</v>
      </c>
      <c r="E8688" s="2">
        <v>0</v>
      </c>
    </row>
    <row r="8689" spans="1:5">
      <c r="A8689" s="1">
        <v>40033.69021990741</v>
      </c>
      <c r="B8689" s="2">
        <v>1606.22</v>
      </c>
      <c r="C8689" s="2">
        <v>0</v>
      </c>
      <c r="D8689" s="2">
        <v>1606.22</v>
      </c>
      <c r="E8689" s="2">
        <v>0</v>
      </c>
    </row>
    <row r="8690" spans="1:5">
      <c r="A8690" s="1">
        <v>40033.69027777778</v>
      </c>
      <c r="B8690" s="2">
        <v>1606.22</v>
      </c>
      <c r="C8690" s="2">
        <v>0</v>
      </c>
      <c r="D8690" s="2">
        <v>1606.22</v>
      </c>
      <c r="E8690" s="2">
        <v>0</v>
      </c>
    </row>
    <row r="8691" spans="1:5">
      <c r="A8691" s="1">
        <v>40033.690335648149</v>
      </c>
      <c r="B8691" s="2">
        <v>1606.22</v>
      </c>
      <c r="C8691" s="2">
        <v>0</v>
      </c>
      <c r="D8691" s="2">
        <v>1606.22</v>
      </c>
      <c r="E8691" s="2">
        <v>0</v>
      </c>
    </row>
    <row r="8692" spans="1:5">
      <c r="A8692" s="1">
        <v>40033.690393518518</v>
      </c>
      <c r="B8692" s="2">
        <v>1606.22</v>
      </c>
      <c r="C8692" s="2">
        <v>0</v>
      </c>
      <c r="D8692" s="2">
        <v>1606.22</v>
      </c>
      <c r="E8692" s="2">
        <v>0</v>
      </c>
    </row>
    <row r="8693" spans="1:5">
      <c r="A8693" s="1">
        <v>40033.690451388888</v>
      </c>
      <c r="B8693" s="2">
        <v>1606.22</v>
      </c>
      <c r="C8693" s="2">
        <v>0</v>
      </c>
      <c r="D8693" s="2">
        <v>1606.22</v>
      </c>
      <c r="E8693" s="2">
        <v>0</v>
      </c>
    </row>
    <row r="8694" spans="1:5">
      <c r="A8694" s="1">
        <v>40033.690509259257</v>
      </c>
      <c r="B8694" s="2">
        <v>1606.22</v>
      </c>
      <c r="C8694" s="2">
        <v>0</v>
      </c>
      <c r="D8694" s="2">
        <v>1606.22</v>
      </c>
      <c r="E8694" s="2">
        <v>0</v>
      </c>
    </row>
    <row r="8695" spans="1:5">
      <c r="A8695" s="1">
        <v>40033.690567129626</v>
      </c>
      <c r="B8695" s="2">
        <v>1606.22</v>
      </c>
      <c r="C8695" s="2">
        <v>0</v>
      </c>
      <c r="D8695" s="2">
        <v>1606.22</v>
      </c>
      <c r="E8695" s="2">
        <v>0</v>
      </c>
    </row>
    <row r="8696" spans="1:5">
      <c r="A8696" s="1">
        <v>40033.690625000003</v>
      </c>
      <c r="B8696" s="2">
        <v>1606.22</v>
      </c>
      <c r="C8696" s="2">
        <v>0</v>
      </c>
      <c r="D8696" s="2">
        <v>1606.22</v>
      </c>
      <c r="E8696" s="2">
        <v>0</v>
      </c>
    </row>
    <row r="8697" spans="1:5">
      <c r="A8697" s="1">
        <v>40033.690682870372</v>
      </c>
      <c r="B8697" s="2">
        <v>1606.22</v>
      </c>
      <c r="C8697" s="2">
        <v>0</v>
      </c>
      <c r="D8697" s="2">
        <v>1606.22</v>
      </c>
      <c r="E8697" s="2">
        <v>0</v>
      </c>
    </row>
    <row r="8698" spans="1:5">
      <c r="A8698" s="1">
        <v>40033.690740740742</v>
      </c>
      <c r="B8698" s="2">
        <v>1606.22</v>
      </c>
      <c r="C8698" s="2">
        <v>0</v>
      </c>
      <c r="D8698" s="2">
        <v>1606.22</v>
      </c>
      <c r="E8698" s="2">
        <v>0</v>
      </c>
    </row>
    <row r="8699" spans="1:5">
      <c r="A8699" s="1">
        <v>40033.690798611111</v>
      </c>
      <c r="B8699" s="2">
        <v>1606.22</v>
      </c>
      <c r="C8699" s="2">
        <v>0</v>
      </c>
      <c r="D8699" s="2">
        <v>1606.22</v>
      </c>
      <c r="E8699" s="2">
        <v>0</v>
      </c>
    </row>
    <row r="8700" spans="1:5">
      <c r="A8700" s="1">
        <v>40033.69085648148</v>
      </c>
      <c r="B8700" s="2">
        <v>1606.22</v>
      </c>
      <c r="C8700" s="2">
        <v>0</v>
      </c>
      <c r="D8700" s="2">
        <v>1606.22</v>
      </c>
      <c r="E8700" s="2">
        <v>0</v>
      </c>
    </row>
    <row r="8701" spans="1:5">
      <c r="A8701" s="1">
        <v>40033.69091435185</v>
      </c>
      <c r="B8701" s="2">
        <v>1606.22</v>
      </c>
      <c r="C8701" s="2">
        <v>0</v>
      </c>
      <c r="D8701" s="2">
        <v>1606.08</v>
      </c>
      <c r="E8701" s="2">
        <v>0</v>
      </c>
    </row>
    <row r="8702" spans="1:5">
      <c r="A8702" s="1">
        <v>40033.690972222219</v>
      </c>
      <c r="B8702" s="2">
        <v>1606.08</v>
      </c>
      <c r="C8702" s="2">
        <v>0</v>
      </c>
      <c r="D8702" s="2">
        <v>1606.08</v>
      </c>
      <c r="E8702" s="2">
        <v>0</v>
      </c>
    </row>
    <row r="8703" spans="1:5">
      <c r="A8703" s="1">
        <v>40033.691030092596</v>
      </c>
      <c r="B8703" s="2">
        <v>1606.08</v>
      </c>
      <c r="C8703" s="2">
        <v>0</v>
      </c>
      <c r="D8703" s="2">
        <v>1606.08</v>
      </c>
      <c r="E8703" s="2">
        <v>0</v>
      </c>
    </row>
    <row r="8704" spans="1:5">
      <c r="A8704" s="1">
        <v>40033.691087962965</v>
      </c>
      <c r="B8704" s="2">
        <v>1606.08</v>
      </c>
      <c r="C8704" s="2">
        <v>0</v>
      </c>
      <c r="D8704" s="2">
        <v>1606.08</v>
      </c>
      <c r="E8704" s="2">
        <v>0</v>
      </c>
    </row>
    <row r="8705" spans="1:5">
      <c r="A8705" s="1">
        <v>40033.691145833334</v>
      </c>
      <c r="B8705" s="2">
        <v>1606.08</v>
      </c>
      <c r="C8705" s="2">
        <v>0</v>
      </c>
      <c r="D8705" s="2">
        <v>1606.08</v>
      </c>
      <c r="E8705" s="2">
        <v>0</v>
      </c>
    </row>
    <row r="8706" spans="1:5">
      <c r="A8706" s="1">
        <v>40033.691203703704</v>
      </c>
      <c r="B8706" s="2">
        <v>1606.08</v>
      </c>
      <c r="C8706" s="2">
        <v>0</v>
      </c>
      <c r="D8706" s="2">
        <v>1606.08</v>
      </c>
      <c r="E8706" s="2">
        <v>0</v>
      </c>
    </row>
    <row r="8707" spans="1:5">
      <c r="A8707" s="1">
        <v>40033.691261574073</v>
      </c>
      <c r="B8707" s="2">
        <v>1606.08</v>
      </c>
      <c r="C8707" s="2">
        <v>0</v>
      </c>
      <c r="D8707" s="2">
        <v>1606.08</v>
      </c>
      <c r="E8707" s="2">
        <v>0</v>
      </c>
    </row>
    <row r="8708" spans="1:5">
      <c r="A8708" s="1">
        <v>40033.691319444442</v>
      </c>
      <c r="B8708" s="2">
        <v>1606.08</v>
      </c>
      <c r="C8708" s="2">
        <v>0</v>
      </c>
      <c r="D8708" s="2">
        <v>1606.08</v>
      </c>
      <c r="E8708" s="2">
        <v>0</v>
      </c>
    </row>
    <row r="8709" spans="1:5">
      <c r="A8709" s="1">
        <v>40033.691377314812</v>
      </c>
      <c r="B8709" s="2">
        <v>1606.08</v>
      </c>
      <c r="C8709" s="2">
        <v>0</v>
      </c>
      <c r="D8709" s="2">
        <v>1606.08</v>
      </c>
      <c r="E8709" s="2">
        <v>0</v>
      </c>
    </row>
    <row r="8710" spans="1:5">
      <c r="A8710" s="1">
        <v>40033.691435185188</v>
      </c>
      <c r="B8710" s="2">
        <v>1606.08</v>
      </c>
      <c r="C8710" s="2">
        <v>0</v>
      </c>
      <c r="D8710" s="2">
        <v>5511.59</v>
      </c>
      <c r="E8710" s="2">
        <v>0</v>
      </c>
    </row>
    <row r="8711" spans="1:5">
      <c r="A8711" s="1">
        <v>40033.691493055558</v>
      </c>
      <c r="B8711" s="2">
        <v>5511.59</v>
      </c>
      <c r="C8711" s="2">
        <v>0</v>
      </c>
      <c r="D8711" s="2">
        <v>5511.59</v>
      </c>
      <c r="E8711" s="2">
        <v>0</v>
      </c>
    </row>
    <row r="8712" spans="1:5">
      <c r="A8712" s="1">
        <v>40033.691550925927</v>
      </c>
      <c r="B8712" s="2">
        <v>5511.59</v>
      </c>
      <c r="C8712" s="2">
        <v>0</v>
      </c>
      <c r="D8712" s="2">
        <v>5511.59</v>
      </c>
      <c r="E8712" s="2">
        <v>0</v>
      </c>
    </row>
    <row r="8713" spans="1:5">
      <c r="A8713" s="1">
        <v>40033.691608796296</v>
      </c>
      <c r="B8713" s="2">
        <v>5511.59</v>
      </c>
      <c r="C8713" s="2">
        <v>0</v>
      </c>
      <c r="D8713" s="2">
        <v>5511.59</v>
      </c>
      <c r="E8713" s="2">
        <v>0</v>
      </c>
    </row>
    <row r="8714" spans="1:5">
      <c r="A8714" s="1">
        <v>40033.691666666666</v>
      </c>
      <c r="B8714" s="2">
        <v>5511.26</v>
      </c>
      <c r="C8714" s="2">
        <v>0</v>
      </c>
      <c r="D8714" s="2">
        <v>5511.26</v>
      </c>
      <c r="E8714" s="2">
        <v>0</v>
      </c>
    </row>
    <row r="8715" spans="1:5">
      <c r="A8715" s="1">
        <v>40033.691724537035</v>
      </c>
      <c r="B8715" s="2">
        <v>5511.26</v>
      </c>
      <c r="C8715" s="2">
        <v>0</v>
      </c>
      <c r="D8715" s="2">
        <v>5511.26</v>
      </c>
      <c r="E8715" s="2">
        <v>0</v>
      </c>
    </row>
    <row r="8716" spans="1:5">
      <c r="A8716" s="1">
        <v>40033.691782407404</v>
      </c>
      <c r="B8716" s="2">
        <v>5511.26</v>
      </c>
      <c r="C8716" s="2">
        <v>0</v>
      </c>
      <c r="D8716" s="2">
        <v>5511.26</v>
      </c>
      <c r="E8716" s="2">
        <v>0</v>
      </c>
    </row>
    <row r="8717" spans="1:5">
      <c r="A8717" s="1">
        <v>40033.691840277781</v>
      </c>
      <c r="B8717" s="2">
        <v>5511.26</v>
      </c>
      <c r="C8717" s="2">
        <v>0</v>
      </c>
      <c r="D8717" s="2">
        <v>5511.26</v>
      </c>
      <c r="E8717" s="2">
        <v>0</v>
      </c>
    </row>
    <row r="8718" spans="1:5">
      <c r="A8718" s="1">
        <v>40033.69189814815</v>
      </c>
      <c r="B8718" s="2">
        <v>5511.26</v>
      </c>
      <c r="C8718" s="2">
        <v>0</v>
      </c>
      <c r="D8718" s="2">
        <v>5511.26</v>
      </c>
      <c r="E8718" s="2">
        <v>0</v>
      </c>
    </row>
    <row r="8719" spans="1:5">
      <c r="A8719" s="1">
        <v>40033.69195601852</v>
      </c>
      <c r="B8719" s="2">
        <v>5511.56</v>
      </c>
      <c r="C8719" s="2">
        <v>0</v>
      </c>
      <c r="D8719" s="2">
        <v>5511.56</v>
      </c>
      <c r="E8719" s="2">
        <v>0</v>
      </c>
    </row>
    <row r="8720" spans="1:5">
      <c r="A8720" s="1">
        <v>40033.692013888889</v>
      </c>
      <c r="B8720" s="2">
        <v>5511.56</v>
      </c>
      <c r="C8720" s="2">
        <v>0</v>
      </c>
      <c r="D8720" s="2">
        <v>5511.56</v>
      </c>
      <c r="E8720" s="2">
        <v>0</v>
      </c>
    </row>
    <row r="8721" spans="1:5">
      <c r="A8721" s="1">
        <v>40033.692071759258</v>
      </c>
      <c r="B8721" s="2">
        <v>5511.56</v>
      </c>
      <c r="C8721" s="2">
        <v>0</v>
      </c>
      <c r="D8721" s="2">
        <v>5511.56</v>
      </c>
      <c r="E8721" s="2">
        <v>0</v>
      </c>
    </row>
    <row r="8722" spans="1:5">
      <c r="A8722" s="1">
        <v>40033.692129629628</v>
      </c>
      <c r="B8722" s="2">
        <v>5511.56</v>
      </c>
      <c r="C8722" s="2">
        <v>0</v>
      </c>
      <c r="D8722" s="2">
        <v>5511.56</v>
      </c>
      <c r="E8722" s="2">
        <v>0</v>
      </c>
    </row>
    <row r="8723" spans="1:5">
      <c r="A8723" s="1">
        <v>40033.692187499997</v>
      </c>
      <c r="B8723" s="2">
        <v>5511.56</v>
      </c>
      <c r="C8723" s="2">
        <v>0</v>
      </c>
      <c r="D8723" s="2">
        <v>5511.56</v>
      </c>
      <c r="E8723" s="2">
        <v>0</v>
      </c>
    </row>
    <row r="8724" spans="1:5">
      <c r="A8724" s="1">
        <v>40033.692245370374</v>
      </c>
      <c r="B8724" s="2">
        <v>5511.56</v>
      </c>
      <c r="C8724" s="2">
        <v>0</v>
      </c>
      <c r="D8724" s="2">
        <v>5511.56</v>
      </c>
      <c r="E8724" s="2">
        <v>0</v>
      </c>
    </row>
    <row r="8725" spans="1:5">
      <c r="A8725" s="1">
        <v>40033.692303240743</v>
      </c>
      <c r="B8725" s="2">
        <v>5511.56</v>
      </c>
      <c r="C8725" s="2">
        <v>0</v>
      </c>
      <c r="D8725" s="2">
        <v>5511.56</v>
      </c>
      <c r="E8725" s="2">
        <v>0</v>
      </c>
    </row>
    <row r="8726" spans="1:5">
      <c r="A8726" s="1">
        <v>40033.692361111112</v>
      </c>
      <c r="B8726" s="2">
        <v>5511.23</v>
      </c>
      <c r="C8726" s="2">
        <v>0</v>
      </c>
      <c r="D8726" s="2">
        <v>5511.23</v>
      </c>
      <c r="E8726" s="2">
        <v>0</v>
      </c>
    </row>
    <row r="8727" spans="1:5">
      <c r="A8727" s="1">
        <v>40033.692418981482</v>
      </c>
      <c r="B8727" s="2">
        <v>5511.23</v>
      </c>
      <c r="C8727" s="2">
        <v>0</v>
      </c>
      <c r="D8727" s="2">
        <v>5511.23</v>
      </c>
      <c r="E8727" s="2">
        <v>0</v>
      </c>
    </row>
    <row r="8728" spans="1:5">
      <c r="A8728" s="1">
        <v>40033.692476851851</v>
      </c>
      <c r="B8728" s="2">
        <v>5511.23</v>
      </c>
      <c r="C8728" s="2">
        <v>0</v>
      </c>
      <c r="D8728" s="2">
        <v>5511.23</v>
      </c>
      <c r="E8728" s="2">
        <v>0</v>
      </c>
    </row>
    <row r="8729" spans="1:5">
      <c r="A8729" s="1">
        <v>40033.69253472222</v>
      </c>
      <c r="B8729" s="2">
        <v>5511.23</v>
      </c>
      <c r="C8729" s="2">
        <v>0</v>
      </c>
      <c r="D8729" s="2">
        <v>5511.23</v>
      </c>
      <c r="E8729" s="2">
        <v>0</v>
      </c>
    </row>
    <row r="8730" spans="1:5">
      <c r="A8730" s="1">
        <v>40033.69259259259</v>
      </c>
      <c r="B8730" s="2">
        <v>5511.23</v>
      </c>
      <c r="C8730" s="2">
        <v>0</v>
      </c>
      <c r="D8730" s="2">
        <v>5511.23</v>
      </c>
      <c r="E8730" s="2">
        <v>0</v>
      </c>
    </row>
    <row r="8731" spans="1:5">
      <c r="A8731" s="1">
        <v>40033.692650462966</v>
      </c>
      <c r="B8731" s="2">
        <v>5511.23</v>
      </c>
      <c r="C8731" s="2">
        <v>0</v>
      </c>
      <c r="D8731" s="2">
        <v>5511.23</v>
      </c>
      <c r="E8731" s="2">
        <v>0</v>
      </c>
    </row>
    <row r="8732" spans="1:5">
      <c r="A8732" s="1">
        <v>40033.692708333336</v>
      </c>
      <c r="B8732" s="2">
        <v>5511.23</v>
      </c>
      <c r="C8732" s="2">
        <v>0</v>
      </c>
      <c r="D8732" s="2">
        <v>5511.23</v>
      </c>
      <c r="E8732" s="2">
        <v>0</v>
      </c>
    </row>
    <row r="8733" spans="1:5">
      <c r="A8733" s="1">
        <v>40033.692766203705</v>
      </c>
      <c r="B8733" s="2">
        <v>5511.23</v>
      </c>
      <c r="C8733" s="2">
        <v>0</v>
      </c>
      <c r="D8733" s="2">
        <v>5511.23</v>
      </c>
      <c r="E8733" s="2">
        <v>0</v>
      </c>
    </row>
    <row r="8734" spans="1:5">
      <c r="A8734" s="1">
        <v>40033.692824074074</v>
      </c>
      <c r="B8734" s="2">
        <v>5511.23</v>
      </c>
      <c r="C8734" s="2">
        <v>0</v>
      </c>
      <c r="D8734" s="2">
        <v>5511.23</v>
      </c>
      <c r="E8734" s="2">
        <v>0</v>
      </c>
    </row>
    <row r="8735" spans="1:5">
      <c r="A8735" s="1">
        <v>40033.692881944444</v>
      </c>
      <c r="B8735" s="2">
        <v>5511.23</v>
      </c>
      <c r="C8735" s="2">
        <v>0</v>
      </c>
      <c r="D8735" s="2">
        <v>5511.23</v>
      </c>
      <c r="E8735" s="2">
        <v>0</v>
      </c>
    </row>
    <row r="8736" spans="1:5">
      <c r="A8736" s="1">
        <v>40033.692939814813</v>
      </c>
      <c r="B8736" s="2">
        <v>5511.23</v>
      </c>
      <c r="C8736" s="2">
        <v>0</v>
      </c>
      <c r="D8736" s="2">
        <v>5511.23</v>
      </c>
      <c r="E8736" s="2">
        <v>0</v>
      </c>
    </row>
    <row r="8737" spans="1:5">
      <c r="A8737" s="1">
        <v>40033.692997685182</v>
      </c>
      <c r="B8737" s="2">
        <v>5511.23</v>
      </c>
      <c r="C8737" s="2">
        <v>0</v>
      </c>
      <c r="D8737" s="2">
        <v>5511.23</v>
      </c>
      <c r="E8737" s="2">
        <v>0</v>
      </c>
    </row>
    <row r="8738" spans="1:5">
      <c r="A8738" s="1">
        <v>40033.693055555559</v>
      </c>
      <c r="B8738" s="2">
        <v>5510.91</v>
      </c>
      <c r="C8738" s="2">
        <v>0</v>
      </c>
      <c r="D8738" s="2">
        <v>5510.91</v>
      </c>
      <c r="E8738" s="2">
        <v>0</v>
      </c>
    </row>
    <row r="8739" spans="1:5">
      <c r="A8739" s="1">
        <v>40033.693113425928</v>
      </c>
      <c r="B8739" s="2">
        <v>5510.91</v>
      </c>
      <c r="C8739" s="2">
        <v>0</v>
      </c>
      <c r="D8739" s="2">
        <v>5510.91</v>
      </c>
      <c r="E8739" s="2">
        <v>0</v>
      </c>
    </row>
    <row r="8740" spans="1:5">
      <c r="A8740" s="1">
        <v>40033.693171296298</v>
      </c>
      <c r="B8740" s="2">
        <v>5510.91</v>
      </c>
      <c r="C8740" s="2">
        <v>0</v>
      </c>
      <c r="D8740" s="2">
        <v>5510.91</v>
      </c>
      <c r="E8740" s="2">
        <v>0</v>
      </c>
    </row>
    <row r="8741" spans="1:5">
      <c r="A8741" s="1">
        <v>40033.693229166667</v>
      </c>
      <c r="B8741" s="2">
        <v>5510.91</v>
      </c>
      <c r="C8741" s="2">
        <v>0</v>
      </c>
      <c r="D8741" s="2">
        <v>5510.91</v>
      </c>
      <c r="E8741" s="2">
        <v>0</v>
      </c>
    </row>
    <row r="8742" spans="1:5">
      <c r="A8742" s="1">
        <v>40033.693287037036</v>
      </c>
      <c r="B8742" s="2">
        <v>5510.91</v>
      </c>
      <c r="C8742" s="2">
        <v>0</v>
      </c>
      <c r="D8742" s="2">
        <v>5510.91</v>
      </c>
      <c r="E8742" s="2">
        <v>0</v>
      </c>
    </row>
    <row r="8743" spans="1:5">
      <c r="A8743" s="1">
        <v>40033.693344907406</v>
      </c>
      <c r="B8743" s="2">
        <v>5510.91</v>
      </c>
      <c r="C8743" s="2">
        <v>0</v>
      </c>
      <c r="D8743" s="2">
        <v>5510.91</v>
      </c>
      <c r="E8743" s="2">
        <v>0</v>
      </c>
    </row>
    <row r="8744" spans="1:5">
      <c r="A8744" s="1">
        <v>40033.693402777775</v>
      </c>
      <c r="B8744" s="2">
        <v>1606.21</v>
      </c>
      <c r="C8744" s="2">
        <v>0</v>
      </c>
      <c r="D8744" s="2">
        <v>1606.21</v>
      </c>
      <c r="E8744" s="2">
        <v>0</v>
      </c>
    </row>
    <row r="8745" spans="1:5">
      <c r="A8745" s="1">
        <v>40033.693460648145</v>
      </c>
      <c r="B8745" s="2">
        <v>1606.21</v>
      </c>
      <c r="C8745" s="2">
        <v>0</v>
      </c>
      <c r="D8745" s="2">
        <v>1606.21</v>
      </c>
      <c r="E8745" s="2">
        <v>0</v>
      </c>
    </row>
    <row r="8746" spans="1:5">
      <c r="A8746" s="1">
        <v>40033.693518518521</v>
      </c>
      <c r="B8746" s="2">
        <v>1606.21</v>
      </c>
      <c r="C8746" s="2">
        <v>0</v>
      </c>
      <c r="D8746" s="2">
        <v>1606.21</v>
      </c>
      <c r="E8746" s="2">
        <v>0</v>
      </c>
    </row>
    <row r="8747" spans="1:5">
      <c r="A8747" s="1">
        <v>40033.693576388891</v>
      </c>
      <c r="B8747" s="2">
        <v>1606.21</v>
      </c>
      <c r="C8747" s="2">
        <v>0</v>
      </c>
      <c r="D8747" s="2">
        <v>1606.21</v>
      </c>
      <c r="E8747" s="2">
        <v>0</v>
      </c>
    </row>
    <row r="8748" spans="1:5">
      <c r="A8748" s="1">
        <v>40033.69363425926</v>
      </c>
      <c r="B8748" s="2">
        <v>1606.21</v>
      </c>
      <c r="C8748" s="2">
        <v>0</v>
      </c>
      <c r="D8748" s="2">
        <v>1606.21</v>
      </c>
      <c r="E8748" s="2">
        <v>0</v>
      </c>
    </row>
    <row r="8749" spans="1:5">
      <c r="A8749" s="1">
        <v>40033.693692129629</v>
      </c>
      <c r="B8749" s="2">
        <v>1606.21</v>
      </c>
      <c r="C8749" s="2">
        <v>0</v>
      </c>
      <c r="D8749" s="2">
        <v>1606.21</v>
      </c>
      <c r="E8749" s="2">
        <v>0</v>
      </c>
    </row>
    <row r="8750" spans="1:5">
      <c r="A8750" s="1">
        <v>40033.693749999999</v>
      </c>
      <c r="B8750" s="2">
        <v>1606.21</v>
      </c>
      <c r="C8750" s="2">
        <v>0</v>
      </c>
      <c r="D8750" s="2">
        <v>1606.21</v>
      </c>
      <c r="E8750" s="2">
        <v>0</v>
      </c>
    </row>
    <row r="8751" spans="1:5">
      <c r="A8751" s="1">
        <v>40033.693807870368</v>
      </c>
      <c r="B8751" s="2">
        <v>1606.21</v>
      </c>
      <c r="C8751" s="2">
        <v>0</v>
      </c>
      <c r="D8751" s="2">
        <v>1606.21</v>
      </c>
      <c r="E8751" s="2">
        <v>0</v>
      </c>
    </row>
    <row r="8752" spans="1:5">
      <c r="A8752" s="1">
        <v>40033.693865740737</v>
      </c>
      <c r="B8752" s="2">
        <v>1606.21</v>
      </c>
      <c r="C8752" s="2">
        <v>0</v>
      </c>
      <c r="D8752" s="2">
        <v>1606.21</v>
      </c>
      <c r="E8752" s="2">
        <v>0</v>
      </c>
    </row>
    <row r="8753" spans="1:5">
      <c r="A8753" s="1">
        <v>40033.693923611114</v>
      </c>
      <c r="B8753" s="2">
        <v>1606.21</v>
      </c>
      <c r="C8753" s="2">
        <v>0</v>
      </c>
      <c r="D8753" s="2">
        <v>1606.21</v>
      </c>
      <c r="E8753" s="2">
        <v>0</v>
      </c>
    </row>
    <row r="8754" spans="1:5">
      <c r="A8754" s="1">
        <v>40033.693981481483</v>
      </c>
      <c r="B8754" s="2">
        <v>1606.21</v>
      </c>
      <c r="C8754" s="2">
        <v>0</v>
      </c>
      <c r="D8754" s="2">
        <v>1606.21</v>
      </c>
      <c r="E8754" s="2">
        <v>0</v>
      </c>
    </row>
    <row r="8755" spans="1:5">
      <c r="A8755" s="1">
        <v>40033.694039351853</v>
      </c>
      <c r="B8755" s="2">
        <v>1606.21</v>
      </c>
      <c r="C8755" s="2">
        <v>0</v>
      </c>
      <c r="D8755" s="2">
        <v>1606.21</v>
      </c>
      <c r="E8755" s="2">
        <v>0</v>
      </c>
    </row>
    <row r="8756" spans="1:5">
      <c r="A8756" s="1">
        <v>40033.694097222222</v>
      </c>
      <c r="B8756" s="2">
        <v>1606.21</v>
      </c>
      <c r="C8756" s="2">
        <v>0</v>
      </c>
      <c r="D8756" s="2">
        <v>1606.21</v>
      </c>
      <c r="E8756" s="2">
        <v>0</v>
      </c>
    </row>
    <row r="8757" spans="1:5">
      <c r="A8757" s="1">
        <v>40033.694155092591</v>
      </c>
      <c r="B8757" s="2">
        <v>1606.21</v>
      </c>
      <c r="C8757" s="2">
        <v>0</v>
      </c>
      <c r="D8757" s="2">
        <v>1606.35</v>
      </c>
      <c r="E8757" s="2">
        <v>0</v>
      </c>
    </row>
    <row r="8758" spans="1:5">
      <c r="A8758" s="1">
        <v>40033.694212962961</v>
      </c>
      <c r="B8758" s="2">
        <v>1606.35</v>
      </c>
      <c r="C8758" s="2">
        <v>0</v>
      </c>
      <c r="D8758" s="2">
        <v>1606.35</v>
      </c>
      <c r="E8758" s="2">
        <v>0</v>
      </c>
    </row>
    <row r="8759" spans="1:5">
      <c r="A8759" s="1">
        <v>40033.69427083333</v>
      </c>
      <c r="B8759" s="2">
        <v>1606.35</v>
      </c>
      <c r="C8759" s="2">
        <v>0</v>
      </c>
      <c r="D8759" s="2">
        <v>1606.35</v>
      </c>
      <c r="E8759" s="2">
        <v>0</v>
      </c>
    </row>
    <row r="8760" spans="1:5">
      <c r="A8760" s="1">
        <v>40033.694328703707</v>
      </c>
      <c r="B8760" s="2">
        <v>1606.35</v>
      </c>
      <c r="C8760" s="2">
        <v>0</v>
      </c>
      <c r="D8760" s="2">
        <v>1606.35</v>
      </c>
      <c r="E8760" s="2">
        <v>0</v>
      </c>
    </row>
    <row r="8761" spans="1:5">
      <c r="A8761" s="1">
        <v>40033.694386574076</v>
      </c>
      <c r="B8761" s="2">
        <v>1606.35</v>
      </c>
      <c r="C8761" s="2">
        <v>0</v>
      </c>
      <c r="D8761" s="2">
        <v>1606.35</v>
      </c>
      <c r="E8761" s="2">
        <v>0</v>
      </c>
    </row>
    <row r="8762" spans="1:5">
      <c r="A8762" s="1">
        <v>40033.694444444445</v>
      </c>
      <c r="B8762" s="2">
        <v>1606.35</v>
      </c>
      <c r="C8762" s="2">
        <v>0</v>
      </c>
      <c r="D8762" s="2">
        <v>1606.35</v>
      </c>
      <c r="E8762" s="2">
        <v>0</v>
      </c>
    </row>
    <row r="8763" spans="1:5">
      <c r="A8763" s="1">
        <v>40033.694502314815</v>
      </c>
      <c r="B8763" s="2">
        <v>1606.35</v>
      </c>
      <c r="C8763" s="2">
        <v>0</v>
      </c>
      <c r="D8763" s="2">
        <v>1606.35</v>
      </c>
      <c r="E8763" s="2">
        <v>0</v>
      </c>
    </row>
    <row r="8764" spans="1:5">
      <c r="A8764" s="1">
        <v>40033.694560185184</v>
      </c>
      <c r="B8764" s="2">
        <v>1606.35</v>
      </c>
      <c r="C8764" s="2">
        <v>0</v>
      </c>
      <c r="D8764" s="2">
        <v>1606.35</v>
      </c>
      <c r="E8764" s="2">
        <v>0</v>
      </c>
    </row>
    <row r="8765" spans="1:5">
      <c r="A8765" s="1">
        <v>40033.694618055553</v>
      </c>
      <c r="B8765" s="2">
        <v>1606.35</v>
      </c>
      <c r="C8765" s="2">
        <v>0</v>
      </c>
      <c r="D8765" s="2">
        <v>1606.35</v>
      </c>
      <c r="E8765" s="2">
        <v>0</v>
      </c>
    </row>
    <row r="8766" spans="1:5">
      <c r="A8766" s="1">
        <v>40033.694675925923</v>
      </c>
      <c r="B8766" s="2">
        <v>1606.35</v>
      </c>
      <c r="C8766" s="2">
        <v>0</v>
      </c>
      <c r="D8766" s="2">
        <v>1606.35</v>
      </c>
      <c r="E8766" s="2">
        <v>0</v>
      </c>
    </row>
    <row r="8767" spans="1:5">
      <c r="A8767" s="1">
        <v>40033.694733796299</v>
      </c>
      <c r="B8767" s="2">
        <v>1606.35</v>
      </c>
      <c r="C8767" s="2">
        <v>0</v>
      </c>
      <c r="D8767" s="2">
        <v>1606.35</v>
      </c>
      <c r="E8767" s="2">
        <v>0</v>
      </c>
    </row>
    <row r="8768" spans="1:5">
      <c r="A8768" s="1">
        <v>40033.694791666669</v>
      </c>
      <c r="B8768" s="2">
        <v>1606.35</v>
      </c>
      <c r="C8768" s="2">
        <v>0</v>
      </c>
      <c r="D8768" s="2">
        <v>1606.35</v>
      </c>
      <c r="E8768" s="2">
        <v>0</v>
      </c>
    </row>
    <row r="8769" spans="1:5">
      <c r="A8769" s="1">
        <v>40033.694849537038</v>
      </c>
      <c r="B8769" s="2">
        <v>1606.35</v>
      </c>
      <c r="C8769" s="2">
        <v>0</v>
      </c>
      <c r="D8769" s="2">
        <v>1606.35</v>
      </c>
      <c r="E8769" s="2">
        <v>0</v>
      </c>
    </row>
    <row r="8770" spans="1:5">
      <c r="A8770" s="1">
        <v>40033.694907407407</v>
      </c>
      <c r="B8770" s="2">
        <v>1606.35</v>
      </c>
      <c r="C8770" s="2">
        <v>0</v>
      </c>
      <c r="D8770" s="2">
        <v>1606.35</v>
      </c>
      <c r="E8770" s="2">
        <v>0</v>
      </c>
    </row>
    <row r="8771" spans="1:5">
      <c r="A8771" s="1">
        <v>40033.694965277777</v>
      </c>
      <c r="B8771" s="2">
        <v>1606.35</v>
      </c>
      <c r="C8771" s="2">
        <v>0</v>
      </c>
      <c r="D8771" s="2">
        <v>1606.35</v>
      </c>
      <c r="E8771" s="2">
        <v>0</v>
      </c>
    </row>
    <row r="8772" spans="1:5">
      <c r="A8772" s="1">
        <v>40033.695023148146</v>
      </c>
      <c r="B8772" s="2">
        <v>1606.35</v>
      </c>
      <c r="C8772" s="2">
        <v>0</v>
      </c>
      <c r="D8772" s="2">
        <v>5510.58</v>
      </c>
      <c r="E8772" s="2">
        <v>0</v>
      </c>
    </row>
    <row r="8773" spans="1:5">
      <c r="A8773" s="1">
        <v>40033.695081018515</v>
      </c>
      <c r="B8773" s="2">
        <v>5510.58</v>
      </c>
      <c r="C8773" s="2">
        <v>0</v>
      </c>
      <c r="D8773" s="2">
        <v>5510.58</v>
      </c>
      <c r="E8773" s="2">
        <v>0</v>
      </c>
    </row>
    <row r="8774" spans="1:5">
      <c r="A8774" s="1">
        <v>40033.695138888892</v>
      </c>
      <c r="B8774" s="2">
        <v>5510.25</v>
      </c>
      <c r="C8774" s="2">
        <v>0</v>
      </c>
      <c r="D8774" s="2">
        <v>5510.25</v>
      </c>
      <c r="E8774" s="2">
        <v>0</v>
      </c>
    </row>
    <row r="8775" spans="1:5">
      <c r="A8775" s="1">
        <v>40033.695196759261</v>
      </c>
      <c r="B8775" s="2">
        <v>5510.25</v>
      </c>
      <c r="C8775" s="2">
        <v>0</v>
      </c>
      <c r="D8775" s="2">
        <v>5510.25</v>
      </c>
      <c r="E8775" s="2">
        <v>0</v>
      </c>
    </row>
    <row r="8776" spans="1:5">
      <c r="A8776" s="1">
        <v>40033.695254629631</v>
      </c>
      <c r="B8776" s="2">
        <v>5510.25</v>
      </c>
      <c r="C8776" s="2">
        <v>0</v>
      </c>
      <c r="D8776" s="2">
        <v>5510.25</v>
      </c>
      <c r="E8776" s="2">
        <v>0</v>
      </c>
    </row>
    <row r="8777" spans="1:5">
      <c r="A8777" s="1">
        <v>40033.6953125</v>
      </c>
      <c r="B8777" s="2">
        <v>5510.25</v>
      </c>
      <c r="C8777" s="2">
        <v>0</v>
      </c>
      <c r="D8777" s="2">
        <v>5510.25</v>
      </c>
      <c r="E8777" s="2">
        <v>0</v>
      </c>
    </row>
    <row r="8778" spans="1:5">
      <c r="A8778" s="1">
        <v>40033.695370370369</v>
      </c>
      <c r="B8778" s="2">
        <v>5510.25</v>
      </c>
      <c r="C8778" s="2">
        <v>0</v>
      </c>
      <c r="D8778" s="2">
        <v>5510.25</v>
      </c>
      <c r="E8778" s="2">
        <v>0</v>
      </c>
    </row>
    <row r="8779" spans="1:5">
      <c r="A8779" s="1">
        <v>40033.695428240739</v>
      </c>
      <c r="B8779" s="2">
        <v>5510.25</v>
      </c>
      <c r="C8779" s="2">
        <v>0</v>
      </c>
      <c r="D8779" s="2">
        <v>5510.25</v>
      </c>
      <c r="E8779" s="2">
        <v>0</v>
      </c>
    </row>
    <row r="8780" spans="1:5">
      <c r="A8780" s="1">
        <v>40033.695486111108</v>
      </c>
      <c r="B8780" s="2">
        <v>5510.25</v>
      </c>
      <c r="C8780" s="2">
        <v>0</v>
      </c>
      <c r="D8780" s="2">
        <v>5510.25</v>
      </c>
      <c r="E8780" s="2">
        <v>0</v>
      </c>
    </row>
    <row r="8781" spans="1:5">
      <c r="A8781" s="1">
        <v>40033.695543981485</v>
      </c>
      <c r="B8781" s="2">
        <v>5510.25</v>
      </c>
      <c r="C8781" s="2">
        <v>0</v>
      </c>
      <c r="D8781" s="2">
        <v>5510.25</v>
      </c>
      <c r="E8781" s="2">
        <v>0</v>
      </c>
    </row>
    <row r="8782" spans="1:5">
      <c r="A8782" s="1">
        <v>40033.695601851854</v>
      </c>
      <c r="B8782" s="2">
        <v>5509.17</v>
      </c>
      <c r="C8782" s="2">
        <v>0</v>
      </c>
      <c r="D8782" s="2">
        <v>5509.17</v>
      </c>
      <c r="E8782" s="2">
        <v>0</v>
      </c>
    </row>
    <row r="8783" spans="1:5">
      <c r="A8783" s="1">
        <v>40033.695659722223</v>
      </c>
      <c r="B8783" s="2">
        <v>5509.17</v>
      </c>
      <c r="C8783" s="2">
        <v>0</v>
      </c>
      <c r="D8783" s="2">
        <v>5509.17</v>
      </c>
      <c r="E8783" s="2">
        <v>0</v>
      </c>
    </row>
    <row r="8784" spans="1:5">
      <c r="A8784" s="1">
        <v>40033.695717592593</v>
      </c>
      <c r="B8784" s="2">
        <v>5509.17</v>
      </c>
      <c r="C8784" s="2">
        <v>0</v>
      </c>
      <c r="D8784" s="2">
        <v>5509.17</v>
      </c>
      <c r="E8784" s="2">
        <v>0</v>
      </c>
    </row>
    <row r="8785" spans="1:5">
      <c r="A8785" s="1">
        <v>40033.695775462962</v>
      </c>
      <c r="B8785" s="2">
        <v>5509.17</v>
      </c>
      <c r="C8785" s="2">
        <v>0</v>
      </c>
      <c r="D8785" s="2">
        <v>5509.17</v>
      </c>
      <c r="E8785" s="2">
        <v>0</v>
      </c>
    </row>
    <row r="8786" spans="1:5">
      <c r="A8786" s="1">
        <v>40033.695833333331</v>
      </c>
      <c r="B8786" s="2">
        <v>5508.84</v>
      </c>
      <c r="C8786" s="2">
        <v>0</v>
      </c>
      <c r="D8786" s="2">
        <v>5508.84</v>
      </c>
      <c r="E8786" s="2">
        <v>0</v>
      </c>
    </row>
    <row r="8787" spans="1:5">
      <c r="A8787" s="1">
        <v>40033.695891203701</v>
      </c>
      <c r="B8787" s="2">
        <v>5508.84</v>
      </c>
      <c r="C8787" s="2">
        <v>0</v>
      </c>
      <c r="D8787" s="2">
        <v>5508.84</v>
      </c>
      <c r="E8787" s="2">
        <v>0</v>
      </c>
    </row>
    <row r="8788" spans="1:5">
      <c r="A8788" s="1">
        <v>40033.695949074077</v>
      </c>
      <c r="B8788" s="2">
        <v>5508.84</v>
      </c>
      <c r="C8788" s="2">
        <v>0</v>
      </c>
      <c r="D8788" s="2">
        <v>5508.84</v>
      </c>
      <c r="E8788" s="2">
        <v>0</v>
      </c>
    </row>
    <row r="8789" spans="1:5">
      <c r="A8789" s="1">
        <v>40033.696006944447</v>
      </c>
      <c r="B8789" s="2">
        <v>5508.84</v>
      </c>
      <c r="C8789" s="2">
        <v>0</v>
      </c>
      <c r="D8789" s="2">
        <v>5508.84</v>
      </c>
      <c r="E8789" s="2">
        <v>0</v>
      </c>
    </row>
    <row r="8790" spans="1:5">
      <c r="A8790" s="1">
        <v>40033.696064814816</v>
      </c>
      <c r="B8790" s="2">
        <v>5508.84</v>
      </c>
      <c r="C8790" s="2">
        <v>0</v>
      </c>
      <c r="D8790" s="2">
        <v>5508.84</v>
      </c>
      <c r="E8790" s="2">
        <v>0</v>
      </c>
    </row>
    <row r="8791" spans="1:5">
      <c r="A8791" s="1">
        <v>40033.696122685185</v>
      </c>
      <c r="B8791" s="2">
        <v>5508.84</v>
      </c>
      <c r="C8791" s="2">
        <v>0</v>
      </c>
      <c r="D8791" s="2">
        <v>5508.84</v>
      </c>
      <c r="E8791" s="2">
        <v>0</v>
      </c>
    </row>
    <row r="8792" spans="1:5">
      <c r="A8792" s="1">
        <v>40033.696180555555</v>
      </c>
      <c r="B8792" s="2">
        <v>5508.84</v>
      </c>
      <c r="C8792" s="2">
        <v>0</v>
      </c>
      <c r="D8792" s="2">
        <v>5508.84</v>
      </c>
      <c r="E8792" s="2">
        <v>0</v>
      </c>
    </row>
    <row r="8793" spans="1:5">
      <c r="A8793" s="1">
        <v>40033.696238425924</v>
      </c>
      <c r="B8793" s="2">
        <v>5508.84</v>
      </c>
      <c r="C8793" s="2">
        <v>0</v>
      </c>
      <c r="D8793" s="2">
        <v>5508.84</v>
      </c>
      <c r="E8793" s="2">
        <v>0</v>
      </c>
    </row>
    <row r="8794" spans="1:5">
      <c r="A8794" s="1">
        <v>40033.696296296293</v>
      </c>
      <c r="B8794" s="2">
        <v>5508.84</v>
      </c>
      <c r="C8794" s="2">
        <v>0</v>
      </c>
      <c r="D8794" s="2">
        <v>5508.84</v>
      </c>
      <c r="E8794" s="2">
        <v>0</v>
      </c>
    </row>
    <row r="8795" spans="1:5">
      <c r="A8795" s="1">
        <v>40033.69635416667</v>
      </c>
      <c r="B8795" s="2">
        <v>5508.84</v>
      </c>
      <c r="C8795" s="2">
        <v>0</v>
      </c>
      <c r="D8795" s="2">
        <v>5508.84</v>
      </c>
      <c r="E8795" s="2">
        <v>0</v>
      </c>
    </row>
    <row r="8796" spans="1:5">
      <c r="A8796" s="1">
        <v>40033.696412037039</v>
      </c>
      <c r="B8796" s="2">
        <v>5508.84</v>
      </c>
      <c r="C8796" s="2">
        <v>0</v>
      </c>
      <c r="D8796" s="2">
        <v>5508.84</v>
      </c>
      <c r="E8796" s="2">
        <v>0</v>
      </c>
    </row>
    <row r="8797" spans="1:5">
      <c r="A8797" s="1">
        <v>40033.696469907409</v>
      </c>
      <c r="B8797" s="2">
        <v>5508.84</v>
      </c>
      <c r="C8797" s="2">
        <v>0</v>
      </c>
      <c r="D8797" s="2">
        <v>5508.84</v>
      </c>
      <c r="E8797" s="2">
        <v>0</v>
      </c>
    </row>
    <row r="8798" spans="1:5">
      <c r="A8798" s="1">
        <v>40033.696527777778</v>
      </c>
      <c r="B8798" s="2">
        <v>5508.52</v>
      </c>
      <c r="C8798" s="2">
        <v>0</v>
      </c>
      <c r="D8798" s="2">
        <v>5508.52</v>
      </c>
      <c r="E8798" s="2">
        <v>0</v>
      </c>
    </row>
    <row r="8799" spans="1:5">
      <c r="A8799" s="1">
        <v>40033.696585648147</v>
      </c>
      <c r="B8799" s="2">
        <v>5508.52</v>
      </c>
      <c r="C8799" s="2">
        <v>0</v>
      </c>
      <c r="D8799" s="2">
        <v>5508.52</v>
      </c>
      <c r="E8799" s="2">
        <v>0</v>
      </c>
    </row>
    <row r="8800" spans="1:5">
      <c r="A8800" s="1">
        <v>40033.696643518517</v>
      </c>
      <c r="B8800" s="2">
        <v>5508.52</v>
      </c>
      <c r="C8800" s="2">
        <v>0</v>
      </c>
      <c r="D8800" s="2">
        <v>5508.52</v>
      </c>
      <c r="E8800" s="2">
        <v>0</v>
      </c>
    </row>
    <row r="8801" spans="1:5">
      <c r="A8801" s="1">
        <v>40033.696701388886</v>
      </c>
      <c r="B8801" s="2">
        <v>5508.52</v>
      </c>
      <c r="C8801" s="2">
        <v>0</v>
      </c>
      <c r="D8801" s="2">
        <v>5508.52</v>
      </c>
      <c r="E8801" s="2">
        <v>0</v>
      </c>
    </row>
    <row r="8802" spans="1:5">
      <c r="A8802" s="1">
        <v>40033.696759259263</v>
      </c>
      <c r="B8802" s="2">
        <v>5508.52</v>
      </c>
      <c r="C8802" s="2">
        <v>0</v>
      </c>
      <c r="D8802" s="2">
        <v>5508.52</v>
      </c>
      <c r="E8802" s="2">
        <v>0</v>
      </c>
    </row>
    <row r="8803" spans="1:5">
      <c r="A8803" s="1">
        <v>40033.696817129632</v>
      </c>
      <c r="B8803" s="2">
        <v>5508.52</v>
      </c>
      <c r="C8803" s="2">
        <v>0</v>
      </c>
      <c r="D8803" s="2">
        <v>5508.52</v>
      </c>
      <c r="E8803" s="2">
        <v>0</v>
      </c>
    </row>
    <row r="8804" spans="1:5">
      <c r="A8804" s="1">
        <v>40033.696875000001</v>
      </c>
      <c r="B8804" s="2">
        <v>5508.52</v>
      </c>
      <c r="C8804" s="2">
        <v>0</v>
      </c>
      <c r="D8804" s="2">
        <v>5508.52</v>
      </c>
      <c r="E8804" s="2">
        <v>0</v>
      </c>
    </row>
    <row r="8805" spans="1:5">
      <c r="A8805" s="1">
        <v>40033.696932870371</v>
      </c>
      <c r="B8805" s="2">
        <v>5508.52</v>
      </c>
      <c r="C8805" s="2">
        <v>0</v>
      </c>
      <c r="D8805" s="2">
        <v>5508.52</v>
      </c>
      <c r="E8805" s="2">
        <v>0</v>
      </c>
    </row>
    <row r="8806" spans="1:5">
      <c r="A8806" s="1">
        <v>40033.69699074074</v>
      </c>
      <c r="B8806" s="2">
        <v>1606.35</v>
      </c>
      <c r="C8806" s="2">
        <v>0</v>
      </c>
      <c r="D8806" s="2">
        <v>1606.35</v>
      </c>
      <c r="E8806" s="2">
        <v>0</v>
      </c>
    </row>
    <row r="8807" spans="1:5">
      <c r="A8807" s="1">
        <v>40033.697048611109</v>
      </c>
      <c r="B8807" s="2">
        <v>1606.35</v>
      </c>
      <c r="C8807" s="2">
        <v>0</v>
      </c>
      <c r="D8807" s="2">
        <v>1606.35</v>
      </c>
      <c r="E8807" s="2">
        <v>0</v>
      </c>
    </row>
    <row r="8808" spans="1:5">
      <c r="A8808" s="1">
        <v>40033.697106481479</v>
      </c>
      <c r="B8808" s="2">
        <v>1606.35</v>
      </c>
      <c r="C8808" s="2">
        <v>0</v>
      </c>
      <c r="D8808" s="2">
        <v>1606.35</v>
      </c>
      <c r="E8808" s="2">
        <v>0</v>
      </c>
    </row>
    <row r="8809" spans="1:5">
      <c r="A8809" s="1">
        <v>40033.697164351855</v>
      </c>
      <c r="B8809" s="2">
        <v>1606.35</v>
      </c>
      <c r="C8809" s="2">
        <v>0</v>
      </c>
      <c r="D8809" s="2">
        <v>1606.35</v>
      </c>
      <c r="E8809" s="2">
        <v>0</v>
      </c>
    </row>
    <row r="8810" spans="1:5">
      <c r="A8810" s="1">
        <v>40033.697222222225</v>
      </c>
      <c r="B8810" s="2">
        <v>1606.35</v>
      </c>
      <c r="C8810" s="2">
        <v>0</v>
      </c>
      <c r="D8810" s="2">
        <v>1606.35</v>
      </c>
      <c r="E8810" s="2">
        <v>0</v>
      </c>
    </row>
    <row r="8811" spans="1:5">
      <c r="A8811" s="1">
        <v>40033.697280092594</v>
      </c>
      <c r="B8811" s="2">
        <v>1606.35</v>
      </c>
      <c r="C8811" s="2">
        <v>0</v>
      </c>
      <c r="D8811" s="2">
        <v>1606.35</v>
      </c>
      <c r="E8811" s="2">
        <v>0</v>
      </c>
    </row>
    <row r="8812" spans="1:5">
      <c r="A8812" s="1">
        <v>40033.697337962964</v>
      </c>
      <c r="B8812" s="2">
        <v>1606.35</v>
      </c>
      <c r="C8812" s="2">
        <v>0</v>
      </c>
      <c r="D8812" s="2">
        <v>1606.35</v>
      </c>
      <c r="E8812" s="2">
        <v>0</v>
      </c>
    </row>
    <row r="8813" spans="1:5">
      <c r="A8813" s="1">
        <v>40033.697395833333</v>
      </c>
      <c r="B8813" s="2">
        <v>1606.35</v>
      </c>
      <c r="C8813" s="2">
        <v>0</v>
      </c>
      <c r="D8813" s="2">
        <v>1606.35</v>
      </c>
      <c r="E8813" s="2">
        <v>0</v>
      </c>
    </row>
    <row r="8814" spans="1:5">
      <c r="A8814" s="1">
        <v>40033.697453703702</v>
      </c>
      <c r="B8814" s="2">
        <v>1606.35</v>
      </c>
      <c r="C8814" s="2">
        <v>0</v>
      </c>
      <c r="D8814" s="2">
        <v>1606.35</v>
      </c>
      <c r="E8814" s="2">
        <v>0</v>
      </c>
    </row>
    <row r="8815" spans="1:5">
      <c r="A8815" s="1">
        <v>40033.697511574072</v>
      </c>
      <c r="B8815" s="2">
        <v>1606.35</v>
      </c>
      <c r="C8815" s="2">
        <v>0</v>
      </c>
      <c r="D8815" s="2">
        <v>1606.35</v>
      </c>
      <c r="E8815" s="2">
        <v>0</v>
      </c>
    </row>
    <row r="8816" spans="1:5">
      <c r="A8816" s="1">
        <v>40033.697569444441</v>
      </c>
      <c r="B8816" s="2">
        <v>1606.35</v>
      </c>
      <c r="C8816" s="2">
        <v>0</v>
      </c>
      <c r="D8816" s="2">
        <v>1606.35</v>
      </c>
      <c r="E8816" s="2">
        <v>0</v>
      </c>
    </row>
    <row r="8817" spans="1:5">
      <c r="A8817" s="1">
        <v>40033.697627314818</v>
      </c>
      <c r="B8817" s="2">
        <v>1606.35</v>
      </c>
      <c r="C8817" s="2">
        <v>0</v>
      </c>
      <c r="D8817" s="2">
        <v>1606.35</v>
      </c>
      <c r="E8817" s="2">
        <v>0</v>
      </c>
    </row>
    <row r="8818" spans="1:5">
      <c r="A8818" s="1">
        <v>40033.697685185187</v>
      </c>
      <c r="B8818" s="2">
        <v>1606.35</v>
      </c>
      <c r="C8818" s="2">
        <v>0</v>
      </c>
      <c r="D8818" s="2">
        <v>1606.35</v>
      </c>
      <c r="E8818" s="2">
        <v>0</v>
      </c>
    </row>
    <row r="8819" spans="1:5">
      <c r="A8819" s="1">
        <v>40033.697743055556</v>
      </c>
      <c r="B8819" s="2">
        <v>1606.35</v>
      </c>
      <c r="C8819" s="2">
        <v>0</v>
      </c>
      <c r="D8819" s="2">
        <v>1606.35</v>
      </c>
      <c r="E8819" s="2">
        <v>0</v>
      </c>
    </row>
    <row r="8820" spans="1:5">
      <c r="A8820" s="1">
        <v>40033.697800925926</v>
      </c>
      <c r="B8820" s="2">
        <v>1606.35</v>
      </c>
      <c r="C8820" s="2">
        <v>0</v>
      </c>
      <c r="D8820" s="2">
        <v>1606.35</v>
      </c>
      <c r="E8820" s="2">
        <v>0</v>
      </c>
    </row>
    <row r="8821" spans="1:5">
      <c r="A8821" s="1">
        <v>40033.697858796295</v>
      </c>
      <c r="B8821" s="2">
        <v>1606.35</v>
      </c>
      <c r="C8821" s="2">
        <v>0</v>
      </c>
      <c r="D8821" s="2">
        <v>1606.35</v>
      </c>
      <c r="E8821" s="2">
        <v>0</v>
      </c>
    </row>
    <row r="8822" spans="1:5">
      <c r="A8822" s="1">
        <v>40033.697916666664</v>
      </c>
      <c r="B8822" s="2">
        <v>1606.35</v>
      </c>
      <c r="C8822" s="2">
        <v>0</v>
      </c>
      <c r="D8822" s="2">
        <v>1606.35</v>
      </c>
      <c r="E8822" s="2">
        <v>0</v>
      </c>
    </row>
    <row r="8823" spans="1:5">
      <c r="A8823" s="1">
        <v>40033.697974537034</v>
      </c>
      <c r="B8823" s="2">
        <v>1606.35</v>
      </c>
      <c r="C8823" s="2">
        <v>0</v>
      </c>
      <c r="D8823" s="2">
        <v>1606.35</v>
      </c>
      <c r="E8823" s="2">
        <v>0</v>
      </c>
    </row>
    <row r="8824" spans="1:5">
      <c r="A8824" s="1">
        <v>40033.69803240741</v>
      </c>
      <c r="B8824" s="2">
        <v>1606.35</v>
      </c>
      <c r="C8824" s="2">
        <v>0</v>
      </c>
      <c r="D8824" s="2">
        <v>1606.35</v>
      </c>
      <c r="E8824" s="2">
        <v>0</v>
      </c>
    </row>
    <row r="8825" spans="1:5">
      <c r="A8825" s="1">
        <v>40033.69809027778</v>
      </c>
      <c r="B8825" s="2">
        <v>1606.35</v>
      </c>
      <c r="C8825" s="2">
        <v>0</v>
      </c>
      <c r="D8825" s="2">
        <v>1606.35</v>
      </c>
      <c r="E8825" s="2">
        <v>0</v>
      </c>
    </row>
    <row r="8826" spans="1:5">
      <c r="A8826" s="1">
        <v>40033.698148148149</v>
      </c>
      <c r="B8826" s="2">
        <v>1606.35</v>
      </c>
      <c r="C8826" s="2">
        <v>0</v>
      </c>
      <c r="D8826" s="2">
        <v>1606.35</v>
      </c>
      <c r="E8826" s="2">
        <v>0</v>
      </c>
    </row>
    <row r="8827" spans="1:5">
      <c r="A8827" s="1">
        <v>40033.698206018518</v>
      </c>
      <c r="B8827" s="2">
        <v>1606.22</v>
      </c>
      <c r="C8827" s="2">
        <v>0</v>
      </c>
      <c r="D8827" s="2">
        <v>1606.22</v>
      </c>
      <c r="E8827" s="2">
        <v>0</v>
      </c>
    </row>
    <row r="8828" spans="1:5">
      <c r="A8828" s="1">
        <v>40033.698263888888</v>
      </c>
      <c r="B8828" s="2">
        <v>1606.22</v>
      </c>
      <c r="C8828" s="2">
        <v>0</v>
      </c>
      <c r="D8828" s="2">
        <v>1606.22</v>
      </c>
      <c r="E8828" s="2">
        <v>0</v>
      </c>
    </row>
    <row r="8829" spans="1:5">
      <c r="A8829" s="1">
        <v>40033.698321759257</v>
      </c>
      <c r="B8829" s="2">
        <v>1606.22</v>
      </c>
      <c r="C8829" s="2">
        <v>0</v>
      </c>
      <c r="D8829" s="2">
        <v>1606.22</v>
      </c>
      <c r="E8829" s="2">
        <v>0</v>
      </c>
    </row>
    <row r="8830" spans="1:5">
      <c r="A8830" s="1">
        <v>40033.698379629626</v>
      </c>
      <c r="B8830" s="2">
        <v>1606.22</v>
      </c>
      <c r="C8830" s="2">
        <v>0</v>
      </c>
      <c r="D8830" s="2">
        <v>1606.22</v>
      </c>
      <c r="E8830" s="2">
        <v>0</v>
      </c>
    </row>
    <row r="8831" spans="1:5">
      <c r="A8831" s="1">
        <v>40033.698437500003</v>
      </c>
      <c r="B8831" s="2">
        <v>1606.22</v>
      </c>
      <c r="C8831" s="2">
        <v>0</v>
      </c>
      <c r="D8831" s="2">
        <v>1606.08</v>
      </c>
      <c r="E8831" s="2">
        <v>0</v>
      </c>
    </row>
    <row r="8832" spans="1:5">
      <c r="A8832" s="1">
        <v>40033.698495370372</v>
      </c>
      <c r="B8832" s="2">
        <v>1606.08</v>
      </c>
      <c r="C8832" s="2">
        <v>0</v>
      </c>
      <c r="D8832" s="2">
        <v>1606.08</v>
      </c>
      <c r="E8832" s="2">
        <v>0</v>
      </c>
    </row>
    <row r="8833" spans="1:5">
      <c r="A8833" s="1">
        <v>40033.698553240742</v>
      </c>
      <c r="B8833" s="2">
        <v>1606.08</v>
      </c>
      <c r="C8833" s="2">
        <v>0</v>
      </c>
      <c r="D8833" s="2">
        <v>1606.08</v>
      </c>
      <c r="E8833" s="2">
        <v>0</v>
      </c>
    </row>
    <row r="8834" spans="1:5">
      <c r="A8834" s="1">
        <v>40033.698611111111</v>
      </c>
      <c r="B8834" s="2">
        <v>1606.08</v>
      </c>
      <c r="C8834" s="2">
        <v>0</v>
      </c>
      <c r="D8834" s="2">
        <v>5508.01</v>
      </c>
      <c r="E8834" s="2">
        <v>0</v>
      </c>
    </row>
    <row r="8835" spans="1:5">
      <c r="A8835" s="1">
        <v>40033.69866898148</v>
      </c>
      <c r="B8835" s="2">
        <v>5508.01</v>
      </c>
      <c r="C8835" s="2">
        <v>0</v>
      </c>
      <c r="D8835" s="2">
        <v>5508.01</v>
      </c>
      <c r="E8835" s="2">
        <v>0</v>
      </c>
    </row>
    <row r="8836" spans="1:5">
      <c r="A8836" s="1">
        <v>40033.69872685185</v>
      </c>
      <c r="B8836" s="2">
        <v>5508.01</v>
      </c>
      <c r="C8836" s="2">
        <v>0</v>
      </c>
      <c r="D8836" s="2">
        <v>5508.01</v>
      </c>
      <c r="E8836" s="2">
        <v>0</v>
      </c>
    </row>
    <row r="8837" spans="1:5">
      <c r="A8837" s="1">
        <v>40033.698784722219</v>
      </c>
      <c r="B8837" s="2">
        <v>5508.01</v>
      </c>
      <c r="C8837" s="2">
        <v>0</v>
      </c>
      <c r="D8837" s="2">
        <v>5508.01</v>
      </c>
      <c r="E8837" s="2">
        <v>0</v>
      </c>
    </row>
    <row r="8838" spans="1:5">
      <c r="A8838" s="1">
        <v>40033.698842592596</v>
      </c>
      <c r="B8838" s="2">
        <v>5508.01</v>
      </c>
      <c r="C8838" s="2">
        <v>0</v>
      </c>
      <c r="D8838" s="2">
        <v>5508.01</v>
      </c>
      <c r="E8838" s="2">
        <v>0</v>
      </c>
    </row>
    <row r="8839" spans="1:5">
      <c r="A8839" s="1">
        <v>40033.698900462965</v>
      </c>
      <c r="B8839" s="2">
        <v>5508.01</v>
      </c>
      <c r="C8839" s="2">
        <v>0</v>
      </c>
      <c r="D8839" s="2">
        <v>5508.01</v>
      </c>
      <c r="E8839" s="2">
        <v>0</v>
      </c>
    </row>
    <row r="8840" spans="1:5">
      <c r="A8840" s="1">
        <v>40033.698958333334</v>
      </c>
      <c r="B8840" s="2">
        <v>5508.01</v>
      </c>
      <c r="C8840" s="2">
        <v>0</v>
      </c>
      <c r="D8840" s="2">
        <v>5508.01</v>
      </c>
      <c r="E8840" s="2">
        <v>0</v>
      </c>
    </row>
    <row r="8841" spans="1:5">
      <c r="A8841" s="1">
        <v>40033.699016203704</v>
      </c>
      <c r="B8841" s="2">
        <v>5508.01</v>
      </c>
      <c r="C8841" s="2">
        <v>0</v>
      </c>
      <c r="D8841" s="2">
        <v>5508.01</v>
      </c>
      <c r="E8841" s="2">
        <v>0</v>
      </c>
    </row>
    <row r="8842" spans="1:5">
      <c r="A8842" s="1">
        <v>40033.699074074073</v>
      </c>
      <c r="B8842" s="2">
        <v>5508.01</v>
      </c>
      <c r="C8842" s="2">
        <v>0</v>
      </c>
      <c r="D8842" s="2">
        <v>5508.01</v>
      </c>
      <c r="E8842" s="2">
        <v>0</v>
      </c>
    </row>
    <row r="8843" spans="1:5">
      <c r="A8843" s="1">
        <v>40033.699131944442</v>
      </c>
      <c r="B8843" s="2">
        <v>5508.01</v>
      </c>
      <c r="C8843" s="2">
        <v>0</v>
      </c>
      <c r="D8843" s="2">
        <v>5508.01</v>
      </c>
      <c r="E8843" s="2">
        <v>0</v>
      </c>
    </row>
    <row r="8844" spans="1:5">
      <c r="A8844" s="1">
        <v>40033.699189814812</v>
      </c>
      <c r="B8844" s="2">
        <v>5508.01</v>
      </c>
      <c r="C8844" s="2">
        <v>0</v>
      </c>
      <c r="D8844" s="2">
        <v>5508.01</v>
      </c>
      <c r="E8844" s="2">
        <v>0</v>
      </c>
    </row>
    <row r="8845" spans="1:5">
      <c r="A8845" s="1">
        <v>40033.699247685188</v>
      </c>
      <c r="B8845" s="2">
        <v>5508.01</v>
      </c>
      <c r="C8845" s="2">
        <v>0</v>
      </c>
      <c r="D8845" s="2">
        <v>5508.01</v>
      </c>
      <c r="E8845" s="2">
        <v>0</v>
      </c>
    </row>
    <row r="8846" spans="1:5">
      <c r="A8846" s="1">
        <v>40033.699305555558</v>
      </c>
      <c r="B8846" s="2">
        <v>5507.69</v>
      </c>
      <c r="C8846" s="2">
        <v>0</v>
      </c>
      <c r="D8846" s="2">
        <v>5507.69</v>
      </c>
      <c r="E8846" s="2">
        <v>0</v>
      </c>
    </row>
    <row r="8847" spans="1:5">
      <c r="A8847" s="1">
        <v>40033.699363425927</v>
      </c>
      <c r="B8847" s="2">
        <v>5507.69</v>
      </c>
      <c r="C8847" s="2">
        <v>0</v>
      </c>
      <c r="D8847" s="2">
        <v>5507.69</v>
      </c>
      <c r="E8847" s="2">
        <v>0</v>
      </c>
    </row>
    <row r="8848" spans="1:5">
      <c r="A8848" s="1">
        <v>40033.699421296296</v>
      </c>
      <c r="B8848" s="2">
        <v>5507.69</v>
      </c>
      <c r="C8848" s="2">
        <v>0</v>
      </c>
      <c r="D8848" s="2">
        <v>5507.69</v>
      </c>
      <c r="E8848" s="2">
        <v>0</v>
      </c>
    </row>
    <row r="8849" spans="1:5">
      <c r="A8849" s="1">
        <v>40033.699479166666</v>
      </c>
      <c r="B8849" s="2">
        <v>5507.69</v>
      </c>
      <c r="C8849" s="2">
        <v>0</v>
      </c>
      <c r="D8849" s="2">
        <v>5507.69</v>
      </c>
      <c r="E8849" s="2">
        <v>0</v>
      </c>
    </row>
    <row r="8850" spans="1:5">
      <c r="A8850" s="1">
        <v>40033.699537037035</v>
      </c>
      <c r="B8850" s="2">
        <v>5507.69</v>
      </c>
      <c r="C8850" s="2">
        <v>0</v>
      </c>
      <c r="D8850" s="2">
        <v>5507.69</v>
      </c>
      <c r="E8850" s="2">
        <v>0</v>
      </c>
    </row>
    <row r="8851" spans="1:5">
      <c r="A8851" s="1">
        <v>40033.699594907404</v>
      </c>
      <c r="B8851" s="2">
        <v>5507.69</v>
      </c>
      <c r="C8851" s="2">
        <v>0</v>
      </c>
      <c r="D8851" s="2">
        <v>5507.69</v>
      </c>
      <c r="E8851" s="2">
        <v>0</v>
      </c>
    </row>
    <row r="8852" spans="1:5">
      <c r="A8852" s="1">
        <v>40033.699652777781</v>
      </c>
      <c r="B8852" s="2">
        <v>5507.69</v>
      </c>
      <c r="C8852" s="2">
        <v>0</v>
      </c>
      <c r="D8852" s="2">
        <v>5507.69</v>
      </c>
      <c r="E8852" s="2">
        <v>0</v>
      </c>
    </row>
    <row r="8853" spans="1:5">
      <c r="A8853" s="1">
        <v>40033.69971064815</v>
      </c>
      <c r="B8853" s="2">
        <v>5507.69</v>
      </c>
      <c r="C8853" s="2">
        <v>0</v>
      </c>
      <c r="D8853" s="2">
        <v>5507.69</v>
      </c>
      <c r="E8853" s="2">
        <v>0</v>
      </c>
    </row>
    <row r="8854" spans="1:5">
      <c r="A8854" s="1">
        <v>40033.69976851852</v>
      </c>
      <c r="B8854" s="2">
        <v>5507.69</v>
      </c>
      <c r="C8854" s="2">
        <v>0</v>
      </c>
      <c r="D8854" s="2">
        <v>5507.69</v>
      </c>
      <c r="E8854" s="2">
        <v>0</v>
      </c>
    </row>
    <row r="8855" spans="1:5">
      <c r="A8855" s="1">
        <v>40033.699826388889</v>
      </c>
      <c r="B8855" s="2">
        <v>5507.69</v>
      </c>
      <c r="C8855" s="2">
        <v>0</v>
      </c>
      <c r="D8855" s="2">
        <v>5507.69</v>
      </c>
      <c r="E8855" s="2">
        <v>0</v>
      </c>
    </row>
    <row r="8856" spans="1:5">
      <c r="A8856" s="1">
        <v>40033.699884259258</v>
      </c>
      <c r="B8856" s="2">
        <v>5507.69</v>
      </c>
      <c r="C8856" s="2">
        <v>0</v>
      </c>
      <c r="D8856" s="2">
        <v>5507.69</v>
      </c>
      <c r="E8856" s="2">
        <v>0</v>
      </c>
    </row>
    <row r="8857" spans="1:5">
      <c r="A8857" s="1">
        <v>40033.699942129628</v>
      </c>
      <c r="B8857" s="2">
        <v>5507.69</v>
      </c>
      <c r="C8857" s="2">
        <v>0</v>
      </c>
      <c r="D8857" s="2">
        <v>5507.69</v>
      </c>
      <c r="E8857" s="2">
        <v>0</v>
      </c>
    </row>
    <row r="8858" spans="1:5">
      <c r="A8858" s="1">
        <v>40033.699999999997</v>
      </c>
      <c r="B8858" s="2">
        <v>5507.36</v>
      </c>
      <c r="C8858" s="2">
        <v>0</v>
      </c>
      <c r="D8858" s="2">
        <v>5507.36</v>
      </c>
      <c r="E8858" s="2">
        <v>0</v>
      </c>
    </row>
    <row r="8859" spans="1:5">
      <c r="A8859" s="1">
        <v>40033.700057870374</v>
      </c>
      <c r="B8859" s="2">
        <v>5507.36</v>
      </c>
      <c r="C8859" s="2">
        <v>0</v>
      </c>
      <c r="D8859" s="2">
        <v>5507.36</v>
      </c>
      <c r="E8859" s="2">
        <v>0</v>
      </c>
    </row>
    <row r="8860" spans="1:5">
      <c r="A8860" s="1">
        <v>40033.700115740743</v>
      </c>
      <c r="B8860" s="2">
        <v>5507.36</v>
      </c>
      <c r="C8860" s="2">
        <v>0</v>
      </c>
      <c r="D8860" s="2">
        <v>5507.36</v>
      </c>
      <c r="E8860" s="2">
        <v>0</v>
      </c>
    </row>
    <row r="8861" spans="1:5">
      <c r="A8861" s="1">
        <v>40033.700173611112</v>
      </c>
      <c r="B8861" s="2">
        <v>5507.36</v>
      </c>
      <c r="C8861" s="2">
        <v>0</v>
      </c>
      <c r="D8861" s="2">
        <v>5507.36</v>
      </c>
      <c r="E8861" s="2">
        <v>0</v>
      </c>
    </row>
    <row r="8862" spans="1:5">
      <c r="A8862" s="1">
        <v>40033.700231481482</v>
      </c>
      <c r="B8862" s="2">
        <v>5507.36</v>
      </c>
      <c r="C8862" s="2">
        <v>0</v>
      </c>
      <c r="D8862" s="2">
        <v>5507.36</v>
      </c>
      <c r="E8862" s="2">
        <v>0</v>
      </c>
    </row>
    <row r="8863" spans="1:5">
      <c r="A8863" s="1">
        <v>40033.700289351851</v>
      </c>
      <c r="B8863" s="2">
        <v>5507.36</v>
      </c>
      <c r="C8863" s="2">
        <v>0</v>
      </c>
      <c r="D8863" s="2">
        <v>5507.36</v>
      </c>
      <c r="E8863" s="2">
        <v>0</v>
      </c>
    </row>
    <row r="8864" spans="1:5">
      <c r="A8864" s="1">
        <v>40033.70034722222</v>
      </c>
      <c r="B8864" s="2">
        <v>5507.36</v>
      </c>
      <c r="C8864" s="2">
        <v>0</v>
      </c>
      <c r="D8864" s="2">
        <v>5507.36</v>
      </c>
      <c r="E8864" s="2">
        <v>0</v>
      </c>
    </row>
    <row r="8865" spans="1:5">
      <c r="A8865" s="1">
        <v>40033.70040509259</v>
      </c>
      <c r="B8865" s="2">
        <v>5620.43</v>
      </c>
      <c r="C8865" s="2">
        <v>0</v>
      </c>
      <c r="D8865" s="2">
        <v>5620.43</v>
      </c>
      <c r="E8865" s="2">
        <v>0</v>
      </c>
    </row>
    <row r="8866" spans="1:5">
      <c r="A8866" s="1">
        <v>40033.700462962966</v>
      </c>
      <c r="B8866" s="2">
        <v>5620.43</v>
      </c>
      <c r="C8866" s="2">
        <v>0</v>
      </c>
      <c r="D8866" s="2">
        <v>5620.43</v>
      </c>
      <c r="E8866" s="2">
        <v>0</v>
      </c>
    </row>
    <row r="8867" spans="1:5">
      <c r="A8867" s="1">
        <v>40033.700520833336</v>
      </c>
      <c r="B8867" s="2">
        <v>5620.43</v>
      </c>
      <c r="C8867" s="2">
        <v>0</v>
      </c>
      <c r="D8867" s="2">
        <v>1719.21</v>
      </c>
      <c r="E8867" s="2">
        <v>0</v>
      </c>
    </row>
    <row r="8868" spans="1:5">
      <c r="A8868" s="1">
        <v>40033.700578703705</v>
      </c>
      <c r="B8868" s="2">
        <v>1719.21</v>
      </c>
      <c r="C8868" s="2">
        <v>0</v>
      </c>
      <c r="D8868" s="2">
        <v>1719.21</v>
      </c>
      <c r="E8868" s="2">
        <v>0</v>
      </c>
    </row>
    <row r="8869" spans="1:5">
      <c r="A8869" s="1">
        <v>40033.700636574074</v>
      </c>
      <c r="B8869" s="2">
        <v>1719.21</v>
      </c>
      <c r="C8869" s="2">
        <v>0</v>
      </c>
      <c r="D8869" s="2">
        <v>1719.21</v>
      </c>
      <c r="E8869" s="2">
        <v>0</v>
      </c>
    </row>
    <row r="8870" spans="1:5">
      <c r="A8870" s="1">
        <v>40033.700694444444</v>
      </c>
      <c r="B8870" s="2">
        <v>1719.21</v>
      </c>
      <c r="C8870" s="2">
        <v>0</v>
      </c>
      <c r="D8870" s="2">
        <v>1719.21</v>
      </c>
      <c r="E8870" s="2">
        <v>0</v>
      </c>
    </row>
    <row r="8871" spans="1:5">
      <c r="A8871" s="1">
        <v>40033.700752314813</v>
      </c>
      <c r="B8871" s="2">
        <v>1719.21</v>
      </c>
      <c r="C8871" s="2">
        <v>0</v>
      </c>
      <c r="D8871" s="2">
        <v>1719.21</v>
      </c>
      <c r="E8871" s="2">
        <v>0</v>
      </c>
    </row>
    <row r="8872" spans="1:5">
      <c r="A8872" s="1">
        <v>40033.700810185182</v>
      </c>
      <c r="B8872" s="2">
        <v>1719.21</v>
      </c>
      <c r="C8872" s="2">
        <v>0</v>
      </c>
      <c r="D8872" s="2">
        <v>1719.21</v>
      </c>
      <c r="E8872" s="2">
        <v>0</v>
      </c>
    </row>
    <row r="8873" spans="1:5">
      <c r="A8873" s="1">
        <v>40033.700868055559</v>
      </c>
      <c r="B8873" s="2">
        <v>1719.21</v>
      </c>
      <c r="C8873" s="2">
        <v>0</v>
      </c>
      <c r="D8873" s="2">
        <v>1719.21</v>
      </c>
      <c r="E8873" s="2">
        <v>0</v>
      </c>
    </row>
    <row r="8874" spans="1:5">
      <c r="A8874" s="1">
        <v>40033.700925925928</v>
      </c>
      <c r="B8874" s="2">
        <v>1719.21</v>
      </c>
      <c r="C8874" s="2">
        <v>0</v>
      </c>
      <c r="D8874" s="2">
        <v>1719.21</v>
      </c>
      <c r="E8874" s="2">
        <v>0</v>
      </c>
    </row>
    <row r="8875" spans="1:5">
      <c r="A8875" s="1">
        <v>40033.700983796298</v>
      </c>
      <c r="B8875" s="2">
        <v>1719.21</v>
      </c>
      <c r="C8875" s="2">
        <v>0</v>
      </c>
      <c r="D8875" s="2">
        <v>1719.21</v>
      </c>
      <c r="E8875" s="2">
        <v>0</v>
      </c>
    </row>
    <row r="8876" spans="1:5">
      <c r="A8876" s="1">
        <v>40033.701041666667</v>
      </c>
      <c r="B8876" s="2">
        <v>1719.21</v>
      </c>
      <c r="C8876" s="2">
        <v>0</v>
      </c>
      <c r="D8876" s="2">
        <v>1719.21</v>
      </c>
      <c r="E8876" s="2">
        <v>0</v>
      </c>
    </row>
    <row r="8877" spans="1:5">
      <c r="A8877" s="1">
        <v>40033.701099537036</v>
      </c>
      <c r="B8877" s="2">
        <v>1719.21</v>
      </c>
      <c r="C8877" s="2">
        <v>0</v>
      </c>
      <c r="D8877" s="2">
        <v>1719.21</v>
      </c>
      <c r="E8877" s="2">
        <v>0</v>
      </c>
    </row>
    <row r="8878" spans="1:5">
      <c r="A8878" s="1">
        <v>40033.701157407406</v>
      </c>
      <c r="B8878" s="2">
        <v>1719.21</v>
      </c>
      <c r="C8878" s="2">
        <v>0</v>
      </c>
      <c r="D8878" s="2">
        <v>1719.21</v>
      </c>
      <c r="E8878" s="2">
        <v>0</v>
      </c>
    </row>
    <row r="8879" spans="1:5">
      <c r="A8879" s="1">
        <v>40033.701215277775</v>
      </c>
      <c r="B8879" s="2">
        <v>1719.21</v>
      </c>
      <c r="C8879" s="2">
        <v>0</v>
      </c>
      <c r="D8879" s="2">
        <v>1719.21</v>
      </c>
      <c r="E8879" s="2">
        <v>0</v>
      </c>
    </row>
    <row r="8880" spans="1:5">
      <c r="A8880" s="1">
        <v>40033.701273148145</v>
      </c>
      <c r="B8880" s="2">
        <v>1719.21</v>
      </c>
      <c r="C8880" s="2">
        <v>0</v>
      </c>
      <c r="D8880" s="2">
        <v>1719.21</v>
      </c>
      <c r="E8880" s="2">
        <v>0</v>
      </c>
    </row>
    <row r="8881" spans="1:5">
      <c r="A8881" s="1">
        <v>40033.701331018521</v>
      </c>
      <c r="B8881" s="2">
        <v>1719.21</v>
      </c>
      <c r="C8881" s="2">
        <v>0</v>
      </c>
      <c r="D8881" s="2">
        <v>1719.21</v>
      </c>
      <c r="E8881" s="2">
        <v>0</v>
      </c>
    </row>
    <row r="8882" spans="1:5">
      <c r="A8882" s="1">
        <v>40033.701388888891</v>
      </c>
      <c r="B8882" s="2">
        <v>1719.21</v>
      </c>
      <c r="C8882" s="2">
        <v>0</v>
      </c>
      <c r="D8882" s="2">
        <v>1719.21</v>
      </c>
      <c r="E8882" s="2">
        <v>0</v>
      </c>
    </row>
    <row r="8883" spans="1:5">
      <c r="A8883" s="1">
        <v>40033.70144675926</v>
      </c>
      <c r="B8883" s="2">
        <v>1719.21</v>
      </c>
      <c r="C8883" s="2">
        <v>0</v>
      </c>
      <c r="D8883" s="2">
        <v>1719.21</v>
      </c>
      <c r="E8883" s="2">
        <v>0</v>
      </c>
    </row>
    <row r="8884" spans="1:5">
      <c r="A8884" s="1">
        <v>40033.701504629629</v>
      </c>
      <c r="B8884" s="2">
        <v>1719.21</v>
      </c>
      <c r="C8884" s="2">
        <v>0</v>
      </c>
      <c r="D8884" s="2">
        <v>1719.21</v>
      </c>
      <c r="E8884" s="2">
        <v>0</v>
      </c>
    </row>
    <row r="8885" spans="1:5">
      <c r="A8885" s="1">
        <v>40033.701562499999</v>
      </c>
      <c r="B8885" s="2">
        <v>1719.21</v>
      </c>
      <c r="C8885" s="2">
        <v>0</v>
      </c>
      <c r="D8885" s="2">
        <v>1719.36</v>
      </c>
      <c r="E8885" s="2">
        <v>0</v>
      </c>
    </row>
    <row r="8886" spans="1:5">
      <c r="A8886" s="1">
        <v>40033.701620370368</v>
      </c>
      <c r="B8886" s="2">
        <v>1719.36</v>
      </c>
      <c r="C8886" s="2">
        <v>0</v>
      </c>
      <c r="D8886" s="2">
        <v>1719.36</v>
      </c>
      <c r="E8886" s="2">
        <v>0</v>
      </c>
    </row>
    <row r="8887" spans="1:5">
      <c r="A8887" s="1">
        <v>40033.701678240737</v>
      </c>
      <c r="B8887" s="2">
        <v>1719.36</v>
      </c>
      <c r="C8887" s="2">
        <v>0</v>
      </c>
      <c r="D8887" s="2">
        <v>1719.36</v>
      </c>
      <c r="E8887" s="2">
        <v>0</v>
      </c>
    </row>
    <row r="8888" spans="1:5">
      <c r="A8888" s="1">
        <v>40033.701736111114</v>
      </c>
      <c r="B8888" s="2">
        <v>1719.36</v>
      </c>
      <c r="C8888" s="2">
        <v>0</v>
      </c>
      <c r="D8888" s="2">
        <v>1719.36</v>
      </c>
      <c r="E8888" s="2">
        <v>0</v>
      </c>
    </row>
    <row r="8889" spans="1:5">
      <c r="A8889" s="1">
        <v>40033.701793981483</v>
      </c>
      <c r="B8889" s="2">
        <v>1719.36</v>
      </c>
      <c r="C8889" s="2">
        <v>0</v>
      </c>
      <c r="D8889" s="2">
        <v>1719.36</v>
      </c>
      <c r="E8889" s="2">
        <v>0</v>
      </c>
    </row>
    <row r="8890" spans="1:5">
      <c r="A8890" s="1">
        <v>40033.701851851853</v>
      </c>
      <c r="B8890" s="2">
        <v>1719.36</v>
      </c>
      <c r="C8890" s="2">
        <v>0</v>
      </c>
      <c r="D8890" s="2">
        <v>1719.36</v>
      </c>
      <c r="E8890" s="2">
        <v>0</v>
      </c>
    </row>
    <row r="8891" spans="1:5">
      <c r="A8891" s="1">
        <v>40033.701909722222</v>
      </c>
      <c r="B8891" s="2">
        <v>1719.36</v>
      </c>
      <c r="C8891" s="2">
        <v>0</v>
      </c>
      <c r="D8891" s="2">
        <v>1719.36</v>
      </c>
      <c r="E8891" s="2">
        <v>0</v>
      </c>
    </row>
    <row r="8892" spans="1:5">
      <c r="A8892" s="1">
        <v>40033.701967592591</v>
      </c>
      <c r="B8892" s="2">
        <v>1719.36</v>
      </c>
      <c r="C8892" s="2">
        <v>0</v>
      </c>
      <c r="D8892" s="2">
        <v>1719.36</v>
      </c>
      <c r="E8892" s="2">
        <v>0</v>
      </c>
    </row>
    <row r="8893" spans="1:5">
      <c r="A8893" s="1">
        <v>40033.702025462961</v>
      </c>
      <c r="B8893" s="2">
        <v>1719.36</v>
      </c>
      <c r="C8893" s="2">
        <v>0</v>
      </c>
      <c r="D8893" s="2">
        <v>1719.36</v>
      </c>
      <c r="E8893" s="2">
        <v>0</v>
      </c>
    </row>
    <row r="8894" spans="1:5">
      <c r="A8894" s="1">
        <v>40033.70208333333</v>
      </c>
      <c r="B8894" s="2">
        <v>1719.36</v>
      </c>
      <c r="C8894" s="2">
        <v>0</v>
      </c>
      <c r="D8894" s="2">
        <v>1719.36</v>
      </c>
      <c r="E8894" s="2">
        <v>0</v>
      </c>
    </row>
    <row r="8895" spans="1:5">
      <c r="A8895" s="1">
        <v>40033.702141203707</v>
      </c>
      <c r="B8895" s="2">
        <v>1719.36</v>
      </c>
      <c r="C8895" s="2">
        <v>0</v>
      </c>
      <c r="D8895" s="2">
        <v>1719.36</v>
      </c>
      <c r="E8895" s="2">
        <v>0</v>
      </c>
    </row>
    <row r="8896" spans="1:5">
      <c r="A8896" s="1">
        <v>40033.702199074076</v>
      </c>
      <c r="B8896" s="2">
        <v>1719.36</v>
      </c>
      <c r="C8896" s="2">
        <v>0</v>
      </c>
      <c r="D8896" s="2">
        <v>5619.78</v>
      </c>
      <c r="E8896" s="2">
        <v>0</v>
      </c>
    </row>
    <row r="8897" spans="1:5">
      <c r="A8897" s="1">
        <v>40033.702256944445</v>
      </c>
      <c r="B8897" s="2">
        <v>5619.78</v>
      </c>
      <c r="C8897" s="2">
        <v>0</v>
      </c>
      <c r="D8897" s="2">
        <v>5619.78</v>
      </c>
      <c r="E8897" s="2">
        <v>0</v>
      </c>
    </row>
    <row r="8898" spans="1:5">
      <c r="A8898" s="1">
        <v>40033.702314814815</v>
      </c>
      <c r="B8898" s="2">
        <v>5619.78</v>
      </c>
      <c r="C8898" s="2">
        <v>0</v>
      </c>
      <c r="D8898" s="2">
        <v>5619.78</v>
      </c>
      <c r="E8898" s="2">
        <v>0</v>
      </c>
    </row>
    <row r="8899" spans="1:5">
      <c r="A8899" s="1">
        <v>40033.702372685184</v>
      </c>
      <c r="B8899" s="2">
        <v>5619.78</v>
      </c>
      <c r="C8899" s="2">
        <v>0</v>
      </c>
      <c r="D8899" s="2">
        <v>5619.78</v>
      </c>
      <c r="E8899" s="2">
        <v>0</v>
      </c>
    </row>
    <row r="8900" spans="1:5">
      <c r="A8900" s="1">
        <v>40033.702430555553</v>
      </c>
      <c r="B8900" s="2">
        <v>5619.78</v>
      </c>
      <c r="C8900" s="2">
        <v>0</v>
      </c>
      <c r="D8900" s="2">
        <v>5619.78</v>
      </c>
      <c r="E8900" s="2">
        <v>0</v>
      </c>
    </row>
    <row r="8901" spans="1:5">
      <c r="A8901" s="1">
        <v>40033.702488425923</v>
      </c>
      <c r="B8901" s="2">
        <v>5619.78</v>
      </c>
      <c r="C8901" s="2">
        <v>0</v>
      </c>
      <c r="D8901" s="2">
        <v>5619.78</v>
      </c>
      <c r="E8901" s="2">
        <v>0</v>
      </c>
    </row>
    <row r="8902" spans="1:5">
      <c r="A8902" s="1">
        <v>40033.702546296299</v>
      </c>
      <c r="B8902" s="2">
        <v>5619.78</v>
      </c>
      <c r="C8902" s="2">
        <v>0</v>
      </c>
      <c r="D8902" s="2">
        <v>5619.78</v>
      </c>
      <c r="E8902" s="2">
        <v>0</v>
      </c>
    </row>
    <row r="8903" spans="1:5">
      <c r="A8903" s="1">
        <v>40033.702604166669</v>
      </c>
      <c r="B8903" s="2">
        <v>5619.78</v>
      </c>
      <c r="C8903" s="2">
        <v>0</v>
      </c>
      <c r="D8903" s="2">
        <v>5619.78</v>
      </c>
      <c r="E8903" s="2">
        <v>0</v>
      </c>
    </row>
    <row r="8904" spans="1:5">
      <c r="A8904" s="1">
        <v>40033.702662037038</v>
      </c>
      <c r="B8904" s="2">
        <v>5619.78</v>
      </c>
      <c r="C8904" s="2">
        <v>0</v>
      </c>
      <c r="D8904" s="2">
        <v>5619.78</v>
      </c>
      <c r="E8904" s="2">
        <v>0</v>
      </c>
    </row>
    <row r="8905" spans="1:5">
      <c r="A8905" s="1">
        <v>40033.702719907407</v>
      </c>
      <c r="B8905" s="2">
        <v>5619.78</v>
      </c>
      <c r="C8905" s="2">
        <v>0</v>
      </c>
      <c r="D8905" s="2">
        <v>5619.78</v>
      </c>
      <c r="E8905" s="2">
        <v>0</v>
      </c>
    </row>
    <row r="8906" spans="1:5">
      <c r="A8906" s="1">
        <v>40033.702777777777</v>
      </c>
      <c r="B8906" s="2">
        <v>5619.46</v>
      </c>
      <c r="C8906" s="2">
        <v>0</v>
      </c>
      <c r="D8906" s="2">
        <v>5619.46</v>
      </c>
      <c r="E8906" s="2">
        <v>0</v>
      </c>
    </row>
    <row r="8907" spans="1:5">
      <c r="A8907" s="1">
        <v>40033.702835648146</v>
      </c>
      <c r="B8907" s="2">
        <v>5619.46</v>
      </c>
      <c r="C8907" s="2">
        <v>0</v>
      </c>
      <c r="D8907" s="2">
        <v>5619.46</v>
      </c>
      <c r="E8907" s="2">
        <v>0</v>
      </c>
    </row>
    <row r="8908" spans="1:5">
      <c r="A8908" s="1">
        <v>40033.702893518515</v>
      </c>
      <c r="B8908" s="2">
        <v>5619.46</v>
      </c>
      <c r="C8908" s="2">
        <v>0</v>
      </c>
      <c r="D8908" s="2">
        <v>5619.46</v>
      </c>
      <c r="E8908" s="2">
        <v>0</v>
      </c>
    </row>
    <row r="8909" spans="1:5">
      <c r="A8909" s="1">
        <v>40033.702951388892</v>
      </c>
      <c r="B8909" s="2">
        <v>5619.46</v>
      </c>
      <c r="C8909" s="2">
        <v>0</v>
      </c>
      <c r="D8909" s="2">
        <v>5619.46</v>
      </c>
      <c r="E8909" s="2">
        <v>0</v>
      </c>
    </row>
    <row r="8910" spans="1:5">
      <c r="A8910" s="1">
        <v>40033.703009259261</v>
      </c>
      <c r="B8910" s="2">
        <v>5619.46</v>
      </c>
      <c r="C8910" s="2">
        <v>0</v>
      </c>
      <c r="D8910" s="2">
        <v>5619.46</v>
      </c>
      <c r="E8910" s="2">
        <v>0</v>
      </c>
    </row>
    <row r="8911" spans="1:5">
      <c r="A8911" s="1">
        <v>40033.703067129631</v>
      </c>
      <c r="B8911" s="2">
        <v>5619.46</v>
      </c>
      <c r="C8911" s="2">
        <v>0</v>
      </c>
      <c r="D8911" s="2">
        <v>5619.46</v>
      </c>
      <c r="E8911" s="2">
        <v>0</v>
      </c>
    </row>
    <row r="8912" spans="1:5">
      <c r="A8912" s="1">
        <v>40033.703125</v>
      </c>
      <c r="B8912" s="2">
        <v>5619.46</v>
      </c>
      <c r="C8912" s="2">
        <v>0</v>
      </c>
      <c r="D8912" s="2">
        <v>5619.46</v>
      </c>
      <c r="E8912" s="2">
        <v>0</v>
      </c>
    </row>
    <row r="8913" spans="1:5">
      <c r="A8913" s="1">
        <v>40033.703182870369</v>
      </c>
      <c r="B8913" s="2">
        <v>5619.46</v>
      </c>
      <c r="C8913" s="2">
        <v>0</v>
      </c>
      <c r="D8913" s="2">
        <v>5619.46</v>
      </c>
      <c r="E8913" s="2">
        <v>0</v>
      </c>
    </row>
    <row r="8914" spans="1:5">
      <c r="A8914" s="1">
        <v>40033.703240740739</v>
      </c>
      <c r="B8914" s="2">
        <v>5619.46</v>
      </c>
      <c r="C8914" s="2">
        <v>0</v>
      </c>
      <c r="D8914" s="2">
        <v>5619.46</v>
      </c>
      <c r="E8914" s="2">
        <v>0</v>
      </c>
    </row>
    <row r="8915" spans="1:5">
      <c r="A8915" s="1">
        <v>40033.703298611108</v>
      </c>
      <c r="B8915" s="2">
        <v>5619.46</v>
      </c>
      <c r="C8915" s="2">
        <v>0</v>
      </c>
      <c r="D8915" s="2">
        <v>5619.46</v>
      </c>
      <c r="E8915" s="2">
        <v>0</v>
      </c>
    </row>
    <row r="8916" spans="1:5">
      <c r="A8916" s="1">
        <v>40033.703356481485</v>
      </c>
      <c r="B8916" s="2">
        <v>5619.46</v>
      </c>
      <c r="C8916" s="2">
        <v>0</v>
      </c>
      <c r="D8916" s="2">
        <v>5619.46</v>
      </c>
      <c r="E8916" s="2">
        <v>0</v>
      </c>
    </row>
    <row r="8917" spans="1:5">
      <c r="A8917" s="1">
        <v>40033.703414351854</v>
      </c>
      <c r="B8917" s="2">
        <v>5619.46</v>
      </c>
      <c r="C8917" s="2">
        <v>0</v>
      </c>
      <c r="D8917" s="2">
        <v>5619.46</v>
      </c>
      <c r="E8917" s="2">
        <v>0</v>
      </c>
    </row>
    <row r="8918" spans="1:5">
      <c r="A8918" s="1">
        <v>40033.703472222223</v>
      </c>
      <c r="B8918" s="2">
        <v>5619.13</v>
      </c>
      <c r="C8918" s="2">
        <v>0</v>
      </c>
      <c r="D8918" s="2">
        <v>5619.13</v>
      </c>
      <c r="E8918" s="2">
        <v>0</v>
      </c>
    </row>
    <row r="8919" spans="1:5">
      <c r="A8919" s="1">
        <v>40033.703530092593</v>
      </c>
      <c r="B8919" s="2">
        <v>5619.43</v>
      </c>
      <c r="C8919" s="2">
        <v>0</v>
      </c>
      <c r="D8919" s="2">
        <v>5619.43</v>
      </c>
      <c r="E8919" s="2">
        <v>0</v>
      </c>
    </row>
    <row r="8920" spans="1:5">
      <c r="A8920" s="1">
        <v>40033.703587962962</v>
      </c>
      <c r="B8920" s="2">
        <v>5619.43</v>
      </c>
      <c r="C8920" s="2">
        <v>0</v>
      </c>
      <c r="D8920" s="2">
        <v>5619.43</v>
      </c>
      <c r="E8920" s="2">
        <v>0</v>
      </c>
    </row>
    <row r="8921" spans="1:5">
      <c r="A8921" s="1">
        <v>40033.703645833331</v>
      </c>
      <c r="B8921" s="2">
        <v>5619.43</v>
      </c>
      <c r="C8921" s="2">
        <v>0</v>
      </c>
      <c r="D8921" s="2">
        <v>5619.43</v>
      </c>
      <c r="E8921" s="2">
        <v>0</v>
      </c>
    </row>
    <row r="8922" spans="1:5">
      <c r="A8922" s="1">
        <v>40033.703703703701</v>
      </c>
      <c r="B8922" s="2">
        <v>5619.43</v>
      </c>
      <c r="C8922" s="2">
        <v>0</v>
      </c>
      <c r="D8922" s="2">
        <v>5619.43</v>
      </c>
      <c r="E8922" s="2">
        <v>0</v>
      </c>
    </row>
    <row r="8923" spans="1:5">
      <c r="A8923" s="1">
        <v>40033.703761574077</v>
      </c>
      <c r="B8923" s="2">
        <v>5618.31</v>
      </c>
      <c r="C8923" s="2">
        <v>0</v>
      </c>
      <c r="D8923" s="2">
        <v>5619.43</v>
      </c>
      <c r="E8923" s="2">
        <v>0</v>
      </c>
    </row>
    <row r="8924" spans="1:5">
      <c r="A8924" s="1">
        <v>40033.703819444447</v>
      </c>
      <c r="B8924" s="2">
        <v>5618.31</v>
      </c>
      <c r="C8924" s="2">
        <v>0</v>
      </c>
      <c r="D8924" s="2">
        <v>5618.31</v>
      </c>
      <c r="E8924" s="2">
        <v>0</v>
      </c>
    </row>
    <row r="8925" spans="1:5">
      <c r="A8925" s="1">
        <v>40033.703877314816</v>
      </c>
      <c r="B8925" s="2">
        <v>5618.31</v>
      </c>
      <c r="C8925" s="2">
        <v>0</v>
      </c>
      <c r="D8925" s="2">
        <v>5618.31</v>
      </c>
      <c r="E8925" s="2">
        <v>0</v>
      </c>
    </row>
    <row r="8926" spans="1:5">
      <c r="A8926" s="1">
        <v>40033.703935185185</v>
      </c>
      <c r="B8926" s="2">
        <v>5618.31</v>
      </c>
      <c r="C8926" s="2">
        <v>0</v>
      </c>
      <c r="D8926" s="2">
        <v>5618.31</v>
      </c>
      <c r="E8926" s="2">
        <v>0</v>
      </c>
    </row>
    <row r="8927" spans="1:5">
      <c r="A8927" s="1">
        <v>40033.703993055555</v>
      </c>
      <c r="B8927" s="2">
        <v>5618.31</v>
      </c>
      <c r="C8927" s="2">
        <v>0</v>
      </c>
      <c r="D8927" s="2">
        <v>5618.31</v>
      </c>
      <c r="E8927" s="2">
        <v>0</v>
      </c>
    </row>
    <row r="8928" spans="1:5">
      <c r="A8928" s="1">
        <v>40033.704050925924</v>
      </c>
      <c r="B8928" s="2">
        <v>5618.31</v>
      </c>
      <c r="C8928" s="2">
        <v>0</v>
      </c>
      <c r="D8928" s="2">
        <v>5618.31</v>
      </c>
      <c r="E8928" s="2">
        <v>0</v>
      </c>
    </row>
    <row r="8929" spans="1:5">
      <c r="A8929" s="1">
        <v>40033.704108796293</v>
      </c>
      <c r="B8929" s="2">
        <v>1718.99</v>
      </c>
      <c r="C8929" s="2">
        <v>0</v>
      </c>
      <c r="D8929" s="2">
        <v>1718.99</v>
      </c>
      <c r="E8929" s="2">
        <v>0</v>
      </c>
    </row>
    <row r="8930" spans="1:5">
      <c r="A8930" s="1">
        <v>40033.70416666667</v>
      </c>
      <c r="B8930" s="2">
        <v>1718.99</v>
      </c>
      <c r="C8930" s="2">
        <v>0</v>
      </c>
      <c r="D8930" s="2">
        <v>1718.99</v>
      </c>
      <c r="E8930" s="2">
        <v>0</v>
      </c>
    </row>
    <row r="8931" spans="1:5">
      <c r="A8931" s="1">
        <v>40033.704224537039</v>
      </c>
      <c r="B8931" s="2">
        <v>1718.99</v>
      </c>
      <c r="C8931" s="2">
        <v>0</v>
      </c>
      <c r="D8931" s="2">
        <v>1718.99</v>
      </c>
      <c r="E8931" s="2">
        <v>0</v>
      </c>
    </row>
    <row r="8932" spans="1:5">
      <c r="A8932" s="1">
        <v>40033.704282407409</v>
      </c>
      <c r="B8932" s="2">
        <v>1718.99</v>
      </c>
      <c r="C8932" s="2">
        <v>0</v>
      </c>
      <c r="D8932" s="2">
        <v>1718.99</v>
      </c>
      <c r="E8932" s="2">
        <v>0</v>
      </c>
    </row>
    <row r="8933" spans="1:5">
      <c r="A8933" s="1">
        <v>40033.704340277778</v>
      </c>
      <c r="B8933" s="2">
        <v>1718.99</v>
      </c>
      <c r="C8933" s="2">
        <v>0</v>
      </c>
      <c r="D8933" s="2">
        <v>1718.99</v>
      </c>
      <c r="E8933" s="2">
        <v>0</v>
      </c>
    </row>
    <row r="8934" spans="1:5">
      <c r="A8934" s="1">
        <v>40033.704398148147</v>
      </c>
      <c r="B8934" s="2">
        <v>1718.99</v>
      </c>
      <c r="C8934" s="2">
        <v>0</v>
      </c>
      <c r="D8934" s="2">
        <v>1718.99</v>
      </c>
      <c r="E8934" s="2">
        <v>0</v>
      </c>
    </row>
    <row r="8935" spans="1:5">
      <c r="A8935" s="1">
        <v>40033.704456018517</v>
      </c>
      <c r="B8935" s="2">
        <v>1718.99</v>
      </c>
      <c r="C8935" s="2">
        <v>0</v>
      </c>
      <c r="D8935" s="2">
        <v>1718.99</v>
      </c>
      <c r="E8935" s="2">
        <v>0</v>
      </c>
    </row>
    <row r="8936" spans="1:5">
      <c r="A8936" s="1">
        <v>40033.704513888886</v>
      </c>
      <c r="B8936" s="2">
        <v>1718.99</v>
      </c>
      <c r="C8936" s="2">
        <v>0</v>
      </c>
      <c r="D8936" s="2">
        <v>1718.99</v>
      </c>
      <c r="E8936" s="2">
        <v>0</v>
      </c>
    </row>
    <row r="8937" spans="1:5">
      <c r="A8937" s="1">
        <v>40033.704571759263</v>
      </c>
      <c r="B8937" s="2">
        <v>1718.99</v>
      </c>
      <c r="C8937" s="2">
        <v>0</v>
      </c>
      <c r="D8937" s="2">
        <v>1718.99</v>
      </c>
      <c r="E8937" s="2">
        <v>0</v>
      </c>
    </row>
    <row r="8938" spans="1:5">
      <c r="A8938" s="1">
        <v>40033.704629629632</v>
      </c>
      <c r="B8938" s="2">
        <v>1718.99</v>
      </c>
      <c r="C8938" s="2">
        <v>0</v>
      </c>
      <c r="D8938" s="2">
        <v>1718.99</v>
      </c>
      <c r="E8938" s="2">
        <v>0</v>
      </c>
    </row>
    <row r="8939" spans="1:5">
      <c r="A8939" s="1">
        <v>40033.704687500001</v>
      </c>
      <c r="B8939" s="2">
        <v>1718.99</v>
      </c>
      <c r="C8939" s="2">
        <v>0</v>
      </c>
      <c r="D8939" s="2">
        <v>1718.99</v>
      </c>
      <c r="E8939" s="2">
        <v>0</v>
      </c>
    </row>
    <row r="8940" spans="1:5">
      <c r="A8940" s="1">
        <v>40033.704745370371</v>
      </c>
      <c r="B8940" s="2">
        <v>1718.99</v>
      </c>
      <c r="C8940" s="2">
        <v>0</v>
      </c>
      <c r="D8940" s="2">
        <v>1718.99</v>
      </c>
      <c r="E8940" s="2">
        <v>0</v>
      </c>
    </row>
    <row r="8941" spans="1:5">
      <c r="A8941" s="1">
        <v>40033.70480324074</v>
      </c>
      <c r="B8941" s="2">
        <v>1718.99</v>
      </c>
      <c r="C8941" s="2">
        <v>0</v>
      </c>
      <c r="D8941" s="2">
        <v>1718.99</v>
      </c>
      <c r="E8941" s="2">
        <v>0</v>
      </c>
    </row>
    <row r="8942" spans="1:5">
      <c r="A8942" s="1">
        <v>40033.704861111109</v>
      </c>
      <c r="B8942" s="2">
        <v>1718.99</v>
      </c>
      <c r="C8942" s="2">
        <v>0</v>
      </c>
      <c r="D8942" s="2">
        <v>1718.99</v>
      </c>
      <c r="E8942" s="2">
        <v>0</v>
      </c>
    </row>
    <row r="8943" spans="1:5">
      <c r="A8943" s="1">
        <v>40033.704918981479</v>
      </c>
      <c r="B8943" s="2">
        <v>1718.99</v>
      </c>
      <c r="C8943" s="2">
        <v>0</v>
      </c>
      <c r="D8943" s="2">
        <v>1718.99</v>
      </c>
      <c r="E8943" s="2">
        <v>0</v>
      </c>
    </row>
    <row r="8944" spans="1:5">
      <c r="A8944" s="1">
        <v>40033.704976851855</v>
      </c>
      <c r="B8944" s="2">
        <v>1718.99</v>
      </c>
      <c r="C8944" s="2">
        <v>0</v>
      </c>
      <c r="D8944" s="2">
        <v>1718.99</v>
      </c>
      <c r="E8944" s="2">
        <v>0</v>
      </c>
    </row>
    <row r="8945" spans="1:5">
      <c r="A8945" s="1">
        <v>40033.705034722225</v>
      </c>
      <c r="B8945" s="2">
        <v>1718.99</v>
      </c>
      <c r="C8945" s="2">
        <v>0</v>
      </c>
      <c r="D8945" s="2">
        <v>1718.99</v>
      </c>
      <c r="E8945" s="2">
        <v>0</v>
      </c>
    </row>
    <row r="8946" spans="1:5">
      <c r="A8946" s="1">
        <v>40033.705092592594</v>
      </c>
      <c r="B8946" s="2">
        <v>1718.99</v>
      </c>
      <c r="C8946" s="2">
        <v>0</v>
      </c>
      <c r="D8946" s="2">
        <v>1718.99</v>
      </c>
      <c r="E8946" s="2">
        <v>0</v>
      </c>
    </row>
    <row r="8947" spans="1:5">
      <c r="A8947" s="1">
        <v>40033.705150462964</v>
      </c>
      <c r="B8947" s="2">
        <v>1719.5</v>
      </c>
      <c r="C8947" s="2">
        <v>0</v>
      </c>
      <c r="D8947" s="2">
        <v>1718.99</v>
      </c>
      <c r="E8947" s="2">
        <v>0</v>
      </c>
    </row>
    <row r="8948" spans="1:5">
      <c r="A8948" s="1">
        <v>40033.705208333333</v>
      </c>
      <c r="B8948" s="2">
        <v>1719.5</v>
      </c>
      <c r="C8948" s="2">
        <v>0</v>
      </c>
      <c r="D8948" s="2">
        <v>1719.5</v>
      </c>
      <c r="E8948" s="2">
        <v>0</v>
      </c>
    </row>
    <row r="8949" spans="1:5">
      <c r="A8949" s="1">
        <v>40033.705266203702</v>
      </c>
      <c r="B8949" s="2">
        <v>1719.5</v>
      </c>
      <c r="C8949" s="2">
        <v>0</v>
      </c>
      <c r="D8949" s="2">
        <v>1719.5</v>
      </c>
      <c r="E8949" s="2">
        <v>0</v>
      </c>
    </row>
    <row r="8950" spans="1:5">
      <c r="A8950" s="1">
        <v>40033.705324074072</v>
      </c>
      <c r="B8950" s="2">
        <v>1719.5</v>
      </c>
      <c r="C8950" s="2">
        <v>0</v>
      </c>
      <c r="D8950" s="2">
        <v>1719.5</v>
      </c>
      <c r="E8950" s="2">
        <v>0</v>
      </c>
    </row>
    <row r="8951" spans="1:5">
      <c r="A8951" s="1">
        <v>40033.705381944441</v>
      </c>
      <c r="B8951" s="2">
        <v>1719.5</v>
      </c>
      <c r="C8951" s="2">
        <v>0</v>
      </c>
      <c r="D8951" s="2">
        <v>1719.5</v>
      </c>
      <c r="E8951" s="2">
        <v>0</v>
      </c>
    </row>
    <row r="8952" spans="1:5">
      <c r="A8952" s="1">
        <v>40033.705439814818</v>
      </c>
      <c r="B8952" s="2">
        <v>1719.5</v>
      </c>
      <c r="C8952" s="2">
        <v>0</v>
      </c>
      <c r="D8952" s="2">
        <v>1719.5</v>
      </c>
      <c r="E8952" s="2">
        <v>0</v>
      </c>
    </row>
    <row r="8953" spans="1:5">
      <c r="A8953" s="1">
        <v>40033.705497685187</v>
      </c>
      <c r="B8953" s="2">
        <v>1719.5</v>
      </c>
      <c r="C8953" s="2">
        <v>0</v>
      </c>
      <c r="D8953" s="2">
        <v>1719.5</v>
      </c>
      <c r="E8953" s="2">
        <v>0</v>
      </c>
    </row>
    <row r="8954" spans="1:5">
      <c r="A8954" s="1">
        <v>40033.705555555556</v>
      </c>
      <c r="B8954" s="2">
        <v>1719.5</v>
      </c>
      <c r="C8954" s="2">
        <v>0</v>
      </c>
      <c r="D8954" s="2">
        <v>1719.5</v>
      </c>
      <c r="E8954" s="2">
        <v>0</v>
      </c>
    </row>
    <row r="8955" spans="1:5">
      <c r="A8955" s="1">
        <v>40033.705613425926</v>
      </c>
      <c r="B8955" s="2">
        <v>1719.5</v>
      </c>
      <c r="C8955" s="2">
        <v>0</v>
      </c>
      <c r="D8955" s="2">
        <v>1719.5</v>
      </c>
      <c r="E8955" s="2">
        <v>0</v>
      </c>
    </row>
    <row r="8956" spans="1:5">
      <c r="A8956" s="1">
        <v>40033.705671296295</v>
      </c>
      <c r="B8956" s="2">
        <v>1719.5</v>
      </c>
      <c r="C8956" s="2">
        <v>0</v>
      </c>
      <c r="D8956" s="2">
        <v>1719.5</v>
      </c>
      <c r="E8956" s="2">
        <v>0</v>
      </c>
    </row>
    <row r="8957" spans="1:5">
      <c r="A8957" s="1">
        <v>40033.705729166664</v>
      </c>
      <c r="B8957" s="2">
        <v>1719.5</v>
      </c>
      <c r="C8957" s="2">
        <v>0</v>
      </c>
      <c r="D8957" s="2">
        <v>1719.5</v>
      </c>
      <c r="E8957" s="2">
        <v>0</v>
      </c>
    </row>
    <row r="8958" spans="1:5">
      <c r="A8958" s="1">
        <v>40033.705787037034</v>
      </c>
      <c r="B8958" s="2">
        <v>5618.45</v>
      </c>
      <c r="C8958" s="2">
        <v>0</v>
      </c>
      <c r="D8958" s="2">
        <v>5618.45</v>
      </c>
      <c r="E8958" s="2">
        <v>0</v>
      </c>
    </row>
    <row r="8959" spans="1:5">
      <c r="A8959" s="1">
        <v>40033.70584490741</v>
      </c>
      <c r="B8959" s="2">
        <v>5618.46</v>
      </c>
      <c r="C8959" s="2">
        <v>0</v>
      </c>
      <c r="D8959" s="2">
        <v>5618.46</v>
      </c>
      <c r="E8959" s="2">
        <v>0</v>
      </c>
    </row>
    <row r="8960" spans="1:5">
      <c r="A8960" s="1">
        <v>40033.70590277778</v>
      </c>
      <c r="B8960" s="2">
        <v>5618.46</v>
      </c>
      <c r="C8960" s="2">
        <v>0</v>
      </c>
      <c r="D8960" s="2">
        <v>5618.46</v>
      </c>
      <c r="E8960" s="2">
        <v>0</v>
      </c>
    </row>
    <row r="8961" spans="1:5">
      <c r="A8961" s="1">
        <v>40033.705960648149</v>
      </c>
      <c r="B8961" s="2">
        <v>5618.46</v>
      </c>
      <c r="C8961" s="2">
        <v>0</v>
      </c>
      <c r="D8961" s="2">
        <v>5618.46</v>
      </c>
      <c r="E8961" s="2">
        <v>0</v>
      </c>
    </row>
    <row r="8962" spans="1:5">
      <c r="A8962" s="1">
        <v>40033.706018518518</v>
      </c>
      <c r="B8962" s="2">
        <v>5618.45</v>
      </c>
      <c r="C8962" s="2">
        <v>0</v>
      </c>
      <c r="D8962" s="2">
        <v>5618.13</v>
      </c>
      <c r="E8962" s="2">
        <v>0</v>
      </c>
    </row>
    <row r="8963" spans="1:5">
      <c r="A8963" s="1">
        <v>40033.706076388888</v>
      </c>
      <c r="B8963" s="2">
        <v>5618.12</v>
      </c>
      <c r="C8963" s="2">
        <v>0</v>
      </c>
      <c r="D8963" s="2">
        <v>5618.12</v>
      </c>
      <c r="E8963" s="2">
        <v>0</v>
      </c>
    </row>
    <row r="8964" spans="1:5">
      <c r="A8964" s="1">
        <v>40033.706134259257</v>
      </c>
      <c r="B8964" s="2">
        <v>5618.12</v>
      </c>
      <c r="C8964" s="2">
        <v>0</v>
      </c>
      <c r="D8964" s="2">
        <v>5618.12</v>
      </c>
      <c r="E8964" s="2">
        <v>0</v>
      </c>
    </row>
    <row r="8965" spans="1:5">
      <c r="A8965" s="1">
        <v>40033.706192129626</v>
      </c>
      <c r="B8965" s="2">
        <v>5618.12</v>
      </c>
      <c r="C8965" s="2">
        <v>0</v>
      </c>
      <c r="D8965" s="2">
        <v>5618.12</v>
      </c>
      <c r="E8965" s="2">
        <v>0</v>
      </c>
    </row>
    <row r="8966" spans="1:5">
      <c r="A8966" s="1">
        <v>40033.706250000003</v>
      </c>
      <c r="B8966" s="2">
        <v>5617.8</v>
      </c>
      <c r="C8966" s="2">
        <v>0</v>
      </c>
      <c r="D8966" s="2">
        <v>5617.8</v>
      </c>
      <c r="E8966" s="2">
        <v>0</v>
      </c>
    </row>
    <row r="8967" spans="1:5">
      <c r="A8967" s="1">
        <v>40033.706307870372</v>
      </c>
      <c r="B8967" s="2">
        <v>5617.8</v>
      </c>
      <c r="C8967" s="2">
        <v>0</v>
      </c>
      <c r="D8967" s="2">
        <v>5617.8</v>
      </c>
      <c r="E8967" s="2">
        <v>0</v>
      </c>
    </row>
    <row r="8968" spans="1:5">
      <c r="A8968" s="1">
        <v>40033.706365740742</v>
      </c>
      <c r="B8968" s="2">
        <v>5617.8</v>
      </c>
      <c r="C8968" s="2">
        <v>0</v>
      </c>
      <c r="D8968" s="2">
        <v>5617.8</v>
      </c>
      <c r="E8968" s="2">
        <v>0</v>
      </c>
    </row>
    <row r="8969" spans="1:5">
      <c r="A8969" s="1">
        <v>40033.706423611111</v>
      </c>
      <c r="B8969" s="2">
        <v>5617.8</v>
      </c>
      <c r="C8969" s="2">
        <v>0</v>
      </c>
      <c r="D8969" s="2">
        <v>5617.8</v>
      </c>
      <c r="E8969" s="2">
        <v>0</v>
      </c>
    </row>
    <row r="8970" spans="1:5">
      <c r="A8970" s="1">
        <v>40033.70648148148</v>
      </c>
      <c r="B8970" s="2">
        <v>5617.8</v>
      </c>
      <c r="C8970" s="2">
        <v>0</v>
      </c>
      <c r="D8970" s="2">
        <v>5617.8</v>
      </c>
      <c r="E8970" s="2">
        <v>0</v>
      </c>
    </row>
    <row r="8971" spans="1:5">
      <c r="A8971" s="1">
        <v>40033.70653935185</v>
      </c>
      <c r="B8971" s="2">
        <v>5617.8</v>
      </c>
      <c r="C8971" s="2">
        <v>0</v>
      </c>
      <c r="D8971" s="2">
        <v>5617.8</v>
      </c>
      <c r="E8971" s="2">
        <v>0</v>
      </c>
    </row>
    <row r="8972" spans="1:5">
      <c r="A8972" s="1">
        <v>40033.706597222219</v>
      </c>
      <c r="B8972" s="2">
        <v>5617.8</v>
      </c>
      <c r="C8972" s="2">
        <v>0</v>
      </c>
      <c r="D8972" s="2">
        <v>5617.8</v>
      </c>
      <c r="E8972" s="2">
        <v>0</v>
      </c>
    </row>
    <row r="8973" spans="1:5">
      <c r="A8973" s="1">
        <v>40033.706655092596</v>
      </c>
      <c r="B8973" s="2">
        <v>5617.8</v>
      </c>
      <c r="C8973" s="2">
        <v>0</v>
      </c>
      <c r="D8973" s="2">
        <v>5617.8</v>
      </c>
      <c r="E8973" s="2">
        <v>0</v>
      </c>
    </row>
    <row r="8974" spans="1:5">
      <c r="A8974" s="1">
        <v>40033.706712962965</v>
      </c>
      <c r="B8974" s="2">
        <v>5617.8</v>
      </c>
      <c r="C8974" s="2">
        <v>0</v>
      </c>
      <c r="D8974" s="2">
        <v>5617.8</v>
      </c>
      <c r="E8974" s="2">
        <v>0</v>
      </c>
    </row>
    <row r="8975" spans="1:5">
      <c r="A8975" s="1">
        <v>40033.706770833334</v>
      </c>
      <c r="B8975" s="2">
        <v>5617.8</v>
      </c>
      <c r="C8975" s="2">
        <v>0</v>
      </c>
      <c r="D8975" s="2">
        <v>5617.8</v>
      </c>
      <c r="E8975" s="2">
        <v>0</v>
      </c>
    </row>
    <row r="8976" spans="1:5">
      <c r="A8976" s="1">
        <v>40033.706828703704</v>
      </c>
      <c r="B8976" s="2">
        <v>5617.8</v>
      </c>
      <c r="C8976" s="2">
        <v>0</v>
      </c>
      <c r="D8976" s="2">
        <v>5617.8</v>
      </c>
      <c r="E8976" s="2">
        <v>0</v>
      </c>
    </row>
    <row r="8977" spans="1:5">
      <c r="A8977" s="1">
        <v>40033.706886574073</v>
      </c>
      <c r="B8977" s="2">
        <v>5617.8</v>
      </c>
      <c r="C8977" s="2">
        <v>0</v>
      </c>
      <c r="D8977" s="2">
        <v>5617.8</v>
      </c>
      <c r="E8977" s="2">
        <v>0</v>
      </c>
    </row>
    <row r="8978" spans="1:5">
      <c r="A8978" s="1">
        <v>40033.706944444442</v>
      </c>
      <c r="B8978" s="2">
        <v>5617.47</v>
      </c>
      <c r="C8978" s="2">
        <v>0</v>
      </c>
      <c r="D8978" s="2">
        <v>5617.47</v>
      </c>
      <c r="E8978" s="2">
        <v>0</v>
      </c>
    </row>
    <row r="8979" spans="1:5">
      <c r="A8979" s="1">
        <v>40033.707002314812</v>
      </c>
      <c r="B8979" s="2">
        <v>5617.47</v>
      </c>
      <c r="C8979" s="2">
        <v>0</v>
      </c>
      <c r="D8979" s="2">
        <v>5617.47</v>
      </c>
      <c r="E8979" s="2">
        <v>0</v>
      </c>
    </row>
    <row r="8980" spans="1:5">
      <c r="A8980" s="1">
        <v>40033.707060185188</v>
      </c>
      <c r="B8980" s="2">
        <v>5617.47</v>
      </c>
      <c r="C8980" s="2">
        <v>0</v>
      </c>
      <c r="D8980" s="2">
        <v>5617.47</v>
      </c>
      <c r="E8980" s="2">
        <v>0</v>
      </c>
    </row>
    <row r="8981" spans="1:5">
      <c r="A8981" s="1">
        <v>40033.707118055558</v>
      </c>
      <c r="B8981" s="2">
        <v>5617.47</v>
      </c>
      <c r="C8981" s="2">
        <v>0</v>
      </c>
      <c r="D8981" s="2">
        <v>5617.47</v>
      </c>
      <c r="E8981" s="2">
        <v>0</v>
      </c>
    </row>
    <row r="8982" spans="1:5">
      <c r="A8982" s="1">
        <v>40033.707175925927</v>
      </c>
      <c r="B8982" s="2">
        <v>5617.47</v>
      </c>
      <c r="C8982" s="2">
        <v>0</v>
      </c>
      <c r="D8982" s="2">
        <v>5617.47</v>
      </c>
      <c r="E8982" s="2">
        <v>0</v>
      </c>
    </row>
    <row r="8983" spans="1:5">
      <c r="A8983" s="1">
        <v>40033.707233796296</v>
      </c>
      <c r="B8983" s="2">
        <v>5617.47</v>
      </c>
      <c r="C8983" s="2">
        <v>0</v>
      </c>
      <c r="D8983" s="2">
        <v>5617.47</v>
      </c>
      <c r="E8983" s="2">
        <v>0</v>
      </c>
    </row>
    <row r="8984" spans="1:5">
      <c r="A8984" s="1">
        <v>40033.707291666666</v>
      </c>
      <c r="B8984" s="2">
        <v>5617.47</v>
      </c>
      <c r="C8984" s="2">
        <v>0</v>
      </c>
      <c r="D8984" s="2">
        <v>5617.47</v>
      </c>
      <c r="E8984" s="2">
        <v>0</v>
      </c>
    </row>
    <row r="8985" spans="1:5">
      <c r="A8985" s="1">
        <v>40033.707349537035</v>
      </c>
      <c r="B8985" s="2">
        <v>5617.47</v>
      </c>
      <c r="C8985" s="2">
        <v>0</v>
      </c>
      <c r="D8985" s="2">
        <v>5617.47</v>
      </c>
      <c r="E8985" s="2">
        <v>0</v>
      </c>
    </row>
    <row r="8986" spans="1:5">
      <c r="A8986" s="1">
        <v>40033.707407407404</v>
      </c>
      <c r="B8986" s="2">
        <v>5617.47</v>
      </c>
      <c r="C8986" s="2">
        <v>0</v>
      </c>
      <c r="D8986" s="2">
        <v>5617.47</v>
      </c>
      <c r="E8986" s="2">
        <v>0</v>
      </c>
    </row>
    <row r="8987" spans="1:5">
      <c r="A8987" s="1">
        <v>40033.707465277781</v>
      </c>
      <c r="B8987" s="2">
        <v>5617.47</v>
      </c>
      <c r="C8987" s="2">
        <v>0</v>
      </c>
      <c r="D8987" s="2">
        <v>5617.47</v>
      </c>
      <c r="E8987" s="2">
        <v>0</v>
      </c>
    </row>
    <row r="8988" spans="1:5">
      <c r="A8988" s="1">
        <v>40033.70752314815</v>
      </c>
      <c r="B8988" s="2">
        <v>5617.47</v>
      </c>
      <c r="C8988" s="2">
        <v>0</v>
      </c>
      <c r="D8988" s="2">
        <v>5617.47</v>
      </c>
      <c r="E8988" s="2">
        <v>0</v>
      </c>
    </row>
    <row r="8989" spans="1:5">
      <c r="A8989" s="1">
        <v>40033.70758101852</v>
      </c>
      <c r="B8989" s="2">
        <v>5617.47</v>
      </c>
      <c r="C8989" s="2">
        <v>0</v>
      </c>
      <c r="D8989" s="2">
        <v>5617.47</v>
      </c>
      <c r="E8989" s="2">
        <v>0</v>
      </c>
    </row>
    <row r="8990" spans="1:5">
      <c r="A8990" s="1">
        <v>40033.707638888889</v>
      </c>
      <c r="B8990" s="2">
        <v>5617.14</v>
      </c>
      <c r="C8990" s="2">
        <v>0</v>
      </c>
      <c r="D8990" s="2">
        <v>1719.35</v>
      </c>
      <c r="E8990" s="2">
        <v>0</v>
      </c>
    </row>
    <row r="8991" spans="1:5">
      <c r="A8991" s="1">
        <v>40033.707696759258</v>
      </c>
      <c r="B8991" s="2">
        <v>1719.35</v>
      </c>
      <c r="C8991" s="2">
        <v>0</v>
      </c>
      <c r="D8991" s="2">
        <v>1719.35</v>
      </c>
      <c r="E8991" s="2">
        <v>0</v>
      </c>
    </row>
    <row r="8992" spans="1:5">
      <c r="A8992" s="1">
        <v>40033.707754629628</v>
      </c>
      <c r="B8992" s="2">
        <v>1719.35</v>
      </c>
      <c r="C8992" s="2">
        <v>0</v>
      </c>
      <c r="D8992" s="2">
        <v>1719.35</v>
      </c>
      <c r="E8992" s="2">
        <v>0</v>
      </c>
    </row>
    <row r="8993" spans="1:5">
      <c r="A8993" s="1">
        <v>40033.707812499997</v>
      </c>
      <c r="B8993" s="2">
        <v>1719.35</v>
      </c>
      <c r="C8993" s="2">
        <v>0</v>
      </c>
      <c r="D8993" s="2">
        <v>1719.35</v>
      </c>
      <c r="E8993" s="2">
        <v>0</v>
      </c>
    </row>
    <row r="8994" spans="1:5">
      <c r="A8994" s="1">
        <v>40033.707870370374</v>
      </c>
      <c r="B8994" s="2">
        <v>1719.35</v>
      </c>
      <c r="C8994" s="2">
        <v>0</v>
      </c>
      <c r="D8994" s="2">
        <v>1719.35</v>
      </c>
      <c r="E8994" s="2">
        <v>0</v>
      </c>
    </row>
    <row r="8995" spans="1:5">
      <c r="A8995" s="1">
        <v>40033.707928240743</v>
      </c>
      <c r="B8995" s="2">
        <v>1719.35</v>
      </c>
      <c r="C8995" s="2">
        <v>0</v>
      </c>
      <c r="D8995" s="2">
        <v>1719.35</v>
      </c>
      <c r="E8995" s="2">
        <v>0</v>
      </c>
    </row>
    <row r="8996" spans="1:5">
      <c r="A8996" s="1">
        <v>40033.707986111112</v>
      </c>
      <c r="B8996" s="2">
        <v>1719.35</v>
      </c>
      <c r="C8996" s="2">
        <v>0</v>
      </c>
      <c r="D8996" s="2">
        <v>1719.35</v>
      </c>
      <c r="E8996" s="2">
        <v>0</v>
      </c>
    </row>
    <row r="8997" spans="1:5">
      <c r="A8997" s="1">
        <v>40033.708043981482</v>
      </c>
      <c r="B8997" s="2">
        <v>1719.35</v>
      </c>
      <c r="C8997" s="2">
        <v>0</v>
      </c>
      <c r="D8997" s="2">
        <v>1719.35</v>
      </c>
      <c r="E8997" s="2">
        <v>0</v>
      </c>
    </row>
    <row r="8998" spans="1:5">
      <c r="A8998" s="1">
        <v>40033.708101851851</v>
      </c>
      <c r="B8998" s="2">
        <v>1719.35</v>
      </c>
      <c r="C8998" s="2">
        <v>0</v>
      </c>
      <c r="D8998" s="2">
        <v>1719.35</v>
      </c>
      <c r="E8998" s="2">
        <v>0</v>
      </c>
    </row>
    <row r="8999" spans="1:5">
      <c r="A8999" s="1">
        <v>40033.70815972222</v>
      </c>
      <c r="B8999" s="2">
        <v>1719.35</v>
      </c>
      <c r="C8999" s="2">
        <v>0</v>
      </c>
      <c r="D8999" s="2">
        <v>1719.35</v>
      </c>
      <c r="E8999" s="2">
        <v>0</v>
      </c>
    </row>
    <row r="9000" spans="1:5">
      <c r="A9000" s="1">
        <v>40033.70821759259</v>
      </c>
      <c r="B9000" s="2">
        <v>1719.35</v>
      </c>
      <c r="C9000" s="2">
        <v>0</v>
      </c>
      <c r="D9000" s="2">
        <v>1719.35</v>
      </c>
      <c r="E9000" s="2">
        <v>0</v>
      </c>
    </row>
    <row r="9001" spans="1:5">
      <c r="A9001" s="1">
        <v>40033.708275462966</v>
      </c>
      <c r="B9001" s="2">
        <v>1719.35</v>
      </c>
      <c r="C9001" s="2">
        <v>0</v>
      </c>
      <c r="D9001" s="2">
        <v>1719.35</v>
      </c>
      <c r="E9001" s="2">
        <v>0</v>
      </c>
    </row>
    <row r="9002" spans="1:5">
      <c r="A9002" s="1">
        <v>40033.708333333336</v>
      </c>
      <c r="B9002" s="2">
        <v>1719.35</v>
      </c>
      <c r="C9002" s="2">
        <v>0</v>
      </c>
      <c r="D9002" s="2">
        <v>1719.35</v>
      </c>
      <c r="E9002" s="2">
        <v>0</v>
      </c>
    </row>
    <row r="9003" spans="1:5">
      <c r="A9003" s="1">
        <v>40033.708391203705</v>
      </c>
      <c r="B9003" s="2">
        <v>1719.35</v>
      </c>
      <c r="C9003" s="2">
        <v>0</v>
      </c>
      <c r="D9003" s="2">
        <v>1719.35</v>
      </c>
      <c r="E9003" s="2">
        <v>0</v>
      </c>
    </row>
    <row r="9004" spans="1:5">
      <c r="A9004" s="1">
        <v>40033.708449074074</v>
      </c>
      <c r="B9004" s="2">
        <v>1719.35</v>
      </c>
      <c r="C9004" s="2">
        <v>0</v>
      </c>
      <c r="D9004" s="2">
        <v>1719.35</v>
      </c>
      <c r="E9004" s="2">
        <v>0</v>
      </c>
    </row>
    <row r="9005" spans="1:5">
      <c r="A9005" s="1">
        <v>40033.708506944444</v>
      </c>
      <c r="B9005" s="2">
        <v>1719.35</v>
      </c>
      <c r="C9005" s="2">
        <v>0</v>
      </c>
      <c r="D9005" s="2">
        <v>1719.35</v>
      </c>
      <c r="E9005" s="2">
        <v>0</v>
      </c>
    </row>
    <row r="9006" spans="1:5">
      <c r="A9006" s="1">
        <v>40033.708564814813</v>
      </c>
      <c r="B9006" s="2">
        <v>1719.35</v>
      </c>
      <c r="C9006" s="2">
        <v>0</v>
      </c>
      <c r="D9006" s="2">
        <v>1719.35</v>
      </c>
      <c r="E9006" s="2">
        <v>0</v>
      </c>
    </row>
    <row r="9007" spans="1:5">
      <c r="A9007" s="1">
        <v>40033.708622685182</v>
      </c>
      <c r="B9007" s="2">
        <v>1719.35</v>
      </c>
      <c r="C9007" s="2">
        <v>0</v>
      </c>
      <c r="D9007" s="2">
        <v>1719.35</v>
      </c>
      <c r="E9007" s="2">
        <v>0</v>
      </c>
    </row>
    <row r="9008" spans="1:5">
      <c r="A9008" s="1">
        <v>40033.708680555559</v>
      </c>
      <c r="B9008" s="2">
        <v>1719.35</v>
      </c>
      <c r="C9008" s="2">
        <v>0</v>
      </c>
      <c r="D9008" s="2">
        <v>1719.35</v>
      </c>
      <c r="E9008" s="2">
        <v>0</v>
      </c>
    </row>
    <row r="9009" spans="1:5">
      <c r="A9009" s="1">
        <v>40033.708738425928</v>
      </c>
      <c r="B9009" s="2">
        <v>1719.35</v>
      </c>
      <c r="C9009" s="2">
        <v>0</v>
      </c>
      <c r="D9009" s="2">
        <v>1719.35</v>
      </c>
      <c r="E9009" s="2">
        <v>0</v>
      </c>
    </row>
    <row r="9010" spans="1:5">
      <c r="A9010" s="1">
        <v>40033.708796296298</v>
      </c>
      <c r="B9010" s="2">
        <v>1719.35</v>
      </c>
      <c r="C9010" s="2">
        <v>0</v>
      </c>
      <c r="D9010" s="2">
        <v>1719.35</v>
      </c>
      <c r="E9010" s="2">
        <v>0</v>
      </c>
    </row>
    <row r="9011" spans="1:5">
      <c r="A9011" s="1">
        <v>40033.708854166667</v>
      </c>
      <c r="B9011" s="2">
        <v>1719.35</v>
      </c>
      <c r="C9011" s="2">
        <v>0</v>
      </c>
      <c r="D9011" s="2">
        <v>1719.35</v>
      </c>
      <c r="E9011" s="2">
        <v>0</v>
      </c>
    </row>
    <row r="9012" spans="1:5">
      <c r="A9012" s="1">
        <v>40033.708912037036</v>
      </c>
      <c r="B9012" s="2">
        <v>1719.35</v>
      </c>
      <c r="C9012" s="2">
        <v>0</v>
      </c>
      <c r="D9012" s="2">
        <v>1719.35</v>
      </c>
      <c r="E9012" s="2">
        <v>0</v>
      </c>
    </row>
    <row r="9013" spans="1:5">
      <c r="A9013" s="1">
        <v>40033.708969907406</v>
      </c>
      <c r="B9013" s="2">
        <v>1719.35</v>
      </c>
      <c r="C9013" s="2">
        <v>0</v>
      </c>
      <c r="D9013" s="2">
        <v>1719.35</v>
      </c>
      <c r="E9013" s="2">
        <v>0</v>
      </c>
    </row>
    <row r="9014" spans="1:5">
      <c r="A9014" s="1">
        <v>40033.709027777775</v>
      </c>
      <c r="B9014" s="2">
        <v>1719.35</v>
      </c>
      <c r="C9014" s="2">
        <v>0</v>
      </c>
      <c r="D9014" s="2">
        <v>1719.35</v>
      </c>
      <c r="E9014" s="2">
        <v>0</v>
      </c>
    </row>
    <row r="9015" spans="1:5">
      <c r="A9015" s="1">
        <v>40033.709085648145</v>
      </c>
      <c r="B9015" s="2">
        <v>1719.35</v>
      </c>
      <c r="C9015" s="2">
        <v>0</v>
      </c>
      <c r="D9015" s="2">
        <v>1719.5</v>
      </c>
      <c r="E9015" s="2">
        <v>0</v>
      </c>
    </row>
    <row r="9016" spans="1:5">
      <c r="A9016" s="1">
        <v>40033.709143518521</v>
      </c>
      <c r="B9016" s="2">
        <v>1719.5</v>
      </c>
      <c r="C9016" s="2">
        <v>0</v>
      </c>
      <c r="D9016" s="2">
        <v>1719.5</v>
      </c>
      <c r="E9016" s="2">
        <v>0</v>
      </c>
    </row>
    <row r="9017" spans="1:5">
      <c r="A9017" s="1">
        <v>40033.709201388891</v>
      </c>
      <c r="B9017" s="2">
        <v>1719.5</v>
      </c>
      <c r="C9017" s="2">
        <v>0</v>
      </c>
      <c r="D9017" s="2">
        <v>1719.5</v>
      </c>
      <c r="E9017" s="2">
        <v>0</v>
      </c>
    </row>
    <row r="9018" spans="1:5">
      <c r="A9018" s="1">
        <v>40033.70925925926</v>
      </c>
      <c r="B9018" s="2">
        <v>1719.5</v>
      </c>
      <c r="C9018" s="2">
        <v>0</v>
      </c>
      <c r="D9018" s="2">
        <v>1719.5</v>
      </c>
      <c r="E9018" s="2">
        <v>0</v>
      </c>
    </row>
    <row r="9019" spans="1:5">
      <c r="A9019" s="1">
        <v>40033.709317129629</v>
      </c>
      <c r="B9019" s="2">
        <v>1719.5</v>
      </c>
      <c r="C9019" s="2">
        <v>0</v>
      </c>
      <c r="D9019" s="2">
        <v>5616.04</v>
      </c>
      <c r="E9019" s="2">
        <v>0</v>
      </c>
    </row>
    <row r="9020" spans="1:5">
      <c r="A9020" s="1">
        <v>40033.709374999999</v>
      </c>
      <c r="B9020" s="2">
        <v>5616.04</v>
      </c>
      <c r="C9020" s="2">
        <v>0</v>
      </c>
      <c r="D9020" s="2">
        <v>5616.04</v>
      </c>
      <c r="E9020" s="2">
        <v>0</v>
      </c>
    </row>
    <row r="9021" spans="1:5">
      <c r="A9021" s="1">
        <v>40033.709432870368</v>
      </c>
      <c r="B9021" s="2">
        <v>5616.04</v>
      </c>
      <c r="C9021" s="2">
        <v>0</v>
      </c>
      <c r="D9021" s="2">
        <v>5616.04</v>
      </c>
      <c r="E9021" s="2">
        <v>0</v>
      </c>
    </row>
    <row r="9022" spans="1:5">
      <c r="A9022" s="1">
        <v>40033.709490740737</v>
      </c>
      <c r="B9022" s="2">
        <v>5616.04</v>
      </c>
      <c r="C9022" s="2">
        <v>0</v>
      </c>
      <c r="D9022" s="2">
        <v>5616.04</v>
      </c>
      <c r="E9022" s="2">
        <v>0</v>
      </c>
    </row>
    <row r="9023" spans="1:5">
      <c r="A9023" s="1">
        <v>40033.709548611114</v>
      </c>
      <c r="B9023" s="2">
        <v>5616.04</v>
      </c>
      <c r="C9023" s="2">
        <v>0</v>
      </c>
      <c r="D9023" s="2">
        <v>5616.04</v>
      </c>
      <c r="E9023" s="2">
        <v>0</v>
      </c>
    </row>
    <row r="9024" spans="1:5">
      <c r="A9024" s="1">
        <v>40033.709606481483</v>
      </c>
      <c r="B9024" s="2">
        <v>5616.04</v>
      </c>
      <c r="C9024" s="2">
        <v>0</v>
      </c>
      <c r="D9024" s="2">
        <v>5616.04</v>
      </c>
      <c r="E9024" s="2">
        <v>0</v>
      </c>
    </row>
    <row r="9025" spans="1:5">
      <c r="A9025" s="1">
        <v>40033.709664351853</v>
      </c>
      <c r="B9025" s="2">
        <v>5616.04</v>
      </c>
      <c r="C9025" s="2">
        <v>0</v>
      </c>
      <c r="D9025" s="2">
        <v>5616.04</v>
      </c>
      <c r="E9025" s="2">
        <v>0</v>
      </c>
    </row>
    <row r="9026" spans="1:5">
      <c r="A9026" s="1">
        <v>40033.709722222222</v>
      </c>
      <c r="B9026" s="2">
        <v>5614.93</v>
      </c>
      <c r="C9026" s="2">
        <v>0</v>
      </c>
      <c r="D9026" s="2">
        <v>5614.93</v>
      </c>
      <c r="E9026" s="2">
        <v>0</v>
      </c>
    </row>
    <row r="9027" spans="1:5">
      <c r="A9027" s="1">
        <v>40033.709780092591</v>
      </c>
      <c r="B9027" s="2">
        <v>5614.93</v>
      </c>
      <c r="C9027" s="2">
        <v>0</v>
      </c>
      <c r="D9027" s="2">
        <v>5614.93</v>
      </c>
      <c r="E9027" s="2">
        <v>0</v>
      </c>
    </row>
    <row r="9028" spans="1:5">
      <c r="A9028" s="1">
        <v>40033.709837962961</v>
      </c>
      <c r="B9028" s="2">
        <v>5614.93</v>
      </c>
      <c r="C9028" s="2">
        <v>0</v>
      </c>
      <c r="D9028" s="2">
        <v>5614.93</v>
      </c>
      <c r="E9028" s="2">
        <v>0</v>
      </c>
    </row>
    <row r="9029" spans="1:5">
      <c r="A9029" s="1">
        <v>40033.70989583333</v>
      </c>
      <c r="B9029" s="2">
        <v>5614.93</v>
      </c>
      <c r="C9029" s="2">
        <v>0</v>
      </c>
      <c r="D9029" s="2">
        <v>5614.93</v>
      </c>
      <c r="E9029" s="2">
        <v>0</v>
      </c>
    </row>
    <row r="9030" spans="1:5">
      <c r="A9030" s="1">
        <v>40033.709953703707</v>
      </c>
      <c r="B9030" s="2">
        <v>5614.93</v>
      </c>
      <c r="C9030" s="2">
        <v>0</v>
      </c>
      <c r="D9030" s="2">
        <v>5614.93</v>
      </c>
      <c r="E9030" s="2">
        <v>0</v>
      </c>
    </row>
    <row r="9031" spans="1:5">
      <c r="A9031" s="1">
        <v>40033.710011574076</v>
      </c>
      <c r="B9031" s="2">
        <v>5614.93</v>
      </c>
      <c r="C9031" s="2">
        <v>0</v>
      </c>
      <c r="D9031" s="2">
        <v>5614.93</v>
      </c>
      <c r="E9031" s="2">
        <v>0</v>
      </c>
    </row>
    <row r="9032" spans="1:5">
      <c r="A9032" s="1">
        <v>40033.710069444445</v>
      </c>
      <c r="B9032" s="2">
        <v>5614.93</v>
      </c>
      <c r="C9032" s="2">
        <v>0</v>
      </c>
      <c r="D9032" s="2">
        <v>5614.93</v>
      </c>
      <c r="E9032" s="2">
        <v>0</v>
      </c>
    </row>
    <row r="9033" spans="1:5">
      <c r="A9033" s="1">
        <v>40033.710127314815</v>
      </c>
      <c r="B9033" s="2">
        <v>5614.63</v>
      </c>
      <c r="C9033" s="2">
        <v>0</v>
      </c>
      <c r="D9033" s="2">
        <v>5614.63</v>
      </c>
      <c r="E9033" s="2">
        <v>0</v>
      </c>
    </row>
    <row r="9034" spans="1:5">
      <c r="A9034" s="1">
        <v>40033.710185185184</v>
      </c>
      <c r="B9034" s="2">
        <v>5614.63</v>
      </c>
      <c r="C9034" s="2">
        <v>0</v>
      </c>
      <c r="D9034" s="2">
        <v>5614.63</v>
      </c>
      <c r="E9034" s="2">
        <v>0</v>
      </c>
    </row>
    <row r="9035" spans="1:5">
      <c r="A9035" s="1">
        <v>40033.710243055553</v>
      </c>
      <c r="B9035" s="2">
        <v>5614.63</v>
      </c>
      <c r="C9035" s="2">
        <v>0</v>
      </c>
      <c r="D9035" s="2">
        <v>5614.63</v>
      </c>
      <c r="E9035" s="2">
        <v>0</v>
      </c>
    </row>
    <row r="9036" spans="1:5">
      <c r="A9036" s="1">
        <v>40033.710300925923</v>
      </c>
      <c r="B9036" s="2">
        <v>5614.63</v>
      </c>
      <c r="C9036" s="2">
        <v>0</v>
      </c>
      <c r="D9036" s="2">
        <v>5614.63</v>
      </c>
      <c r="E9036" s="2">
        <v>0</v>
      </c>
    </row>
    <row r="9037" spans="1:5">
      <c r="A9037" s="1">
        <v>40033.710358796299</v>
      </c>
      <c r="B9037" s="2">
        <v>5614.63</v>
      </c>
      <c r="C9037" s="2">
        <v>0</v>
      </c>
      <c r="D9037" s="2">
        <v>5614.63</v>
      </c>
      <c r="E9037" s="2">
        <v>0</v>
      </c>
    </row>
    <row r="9038" spans="1:5">
      <c r="A9038" s="1">
        <v>40033.710416666669</v>
      </c>
      <c r="B9038" s="2">
        <v>5613.51</v>
      </c>
      <c r="C9038" s="2">
        <v>0</v>
      </c>
      <c r="D9038" s="2">
        <v>5613.51</v>
      </c>
      <c r="E9038" s="2">
        <v>0</v>
      </c>
    </row>
    <row r="9039" spans="1:5">
      <c r="A9039" s="1">
        <v>40033.710474537038</v>
      </c>
      <c r="B9039" s="2">
        <v>5613.51</v>
      </c>
      <c r="C9039" s="2">
        <v>0</v>
      </c>
      <c r="D9039" s="2">
        <v>5613.51</v>
      </c>
      <c r="E9039" s="2">
        <v>0</v>
      </c>
    </row>
    <row r="9040" spans="1:5">
      <c r="A9040" s="1">
        <v>40033.710532407407</v>
      </c>
      <c r="B9040" s="2">
        <v>5613.51</v>
      </c>
      <c r="C9040" s="2">
        <v>0</v>
      </c>
      <c r="D9040" s="2">
        <v>5613.51</v>
      </c>
      <c r="E9040" s="2">
        <v>0</v>
      </c>
    </row>
    <row r="9041" spans="1:5">
      <c r="A9041" s="1">
        <v>40033.710590277777</v>
      </c>
      <c r="B9041" s="2">
        <v>5613.51</v>
      </c>
      <c r="C9041" s="2">
        <v>0</v>
      </c>
      <c r="D9041" s="2">
        <v>5613.51</v>
      </c>
      <c r="E9041" s="2">
        <v>0</v>
      </c>
    </row>
    <row r="9042" spans="1:5">
      <c r="A9042" s="1">
        <v>40033.710648148146</v>
      </c>
      <c r="B9042" s="2">
        <v>5613.51</v>
      </c>
      <c r="C9042" s="2">
        <v>0</v>
      </c>
      <c r="D9042" s="2">
        <v>5613.51</v>
      </c>
      <c r="E9042" s="2">
        <v>0</v>
      </c>
    </row>
    <row r="9043" spans="1:5">
      <c r="A9043" s="1">
        <v>40033.710706018515</v>
      </c>
      <c r="B9043" s="2">
        <v>5613.51</v>
      </c>
      <c r="C9043" s="2">
        <v>0</v>
      </c>
      <c r="D9043" s="2">
        <v>5613.51</v>
      </c>
      <c r="E9043" s="2">
        <v>0</v>
      </c>
    </row>
    <row r="9044" spans="1:5">
      <c r="A9044" s="1">
        <v>40033.710763888892</v>
      </c>
      <c r="B9044" s="2">
        <v>5613.51</v>
      </c>
      <c r="C9044" s="2">
        <v>0</v>
      </c>
      <c r="D9044" s="2">
        <v>5613.51</v>
      </c>
      <c r="E9044" s="2">
        <v>0</v>
      </c>
    </row>
    <row r="9045" spans="1:5">
      <c r="A9045" s="1">
        <v>40033.710821759261</v>
      </c>
      <c r="B9045" s="2">
        <v>5613.51</v>
      </c>
      <c r="C9045" s="2">
        <v>0</v>
      </c>
      <c r="D9045" s="2">
        <v>5613.51</v>
      </c>
      <c r="E9045" s="2">
        <v>0</v>
      </c>
    </row>
    <row r="9046" spans="1:5">
      <c r="A9046" s="1">
        <v>40033.710879629631</v>
      </c>
      <c r="B9046" s="2">
        <v>5613.51</v>
      </c>
      <c r="C9046" s="2">
        <v>0</v>
      </c>
      <c r="D9046" s="2">
        <v>5613.51</v>
      </c>
      <c r="E9046" s="2">
        <v>0</v>
      </c>
    </row>
    <row r="9047" spans="1:5">
      <c r="A9047" s="1">
        <v>40033.7109375</v>
      </c>
      <c r="B9047" s="2">
        <v>5613.51</v>
      </c>
      <c r="C9047" s="2">
        <v>0</v>
      </c>
      <c r="D9047" s="2">
        <v>5613.51</v>
      </c>
      <c r="E9047" s="2">
        <v>0</v>
      </c>
    </row>
    <row r="9048" spans="1:5">
      <c r="A9048" s="1">
        <v>40033.710995370369</v>
      </c>
      <c r="B9048" s="2">
        <v>5613.51</v>
      </c>
      <c r="C9048" s="2">
        <v>0</v>
      </c>
      <c r="D9048" s="2">
        <v>5613.51</v>
      </c>
      <c r="E9048" s="2">
        <v>0</v>
      </c>
    </row>
    <row r="9049" spans="1:5">
      <c r="A9049" s="1">
        <v>40033.711053240739</v>
      </c>
      <c r="B9049" s="2">
        <v>5613.51</v>
      </c>
      <c r="C9049" s="2">
        <v>0</v>
      </c>
      <c r="D9049" s="2">
        <v>5613.51</v>
      </c>
      <c r="E9049" s="2">
        <v>0</v>
      </c>
    </row>
    <row r="9050" spans="1:5">
      <c r="A9050" s="1">
        <v>40033.711111111108</v>
      </c>
      <c r="B9050" s="2">
        <v>5612.4</v>
      </c>
      <c r="C9050" s="2">
        <v>0</v>
      </c>
      <c r="D9050" s="2">
        <v>5612.4</v>
      </c>
      <c r="E9050" s="2">
        <v>0</v>
      </c>
    </row>
    <row r="9051" spans="1:5">
      <c r="A9051" s="1">
        <v>40033.711168981485</v>
      </c>
      <c r="B9051" s="2">
        <v>5612.4</v>
      </c>
      <c r="C9051" s="2">
        <v>0</v>
      </c>
      <c r="D9051" s="2">
        <v>1719.36</v>
      </c>
      <c r="E9051" s="2">
        <v>0</v>
      </c>
    </row>
    <row r="9052" spans="1:5">
      <c r="A9052" s="1">
        <v>40033.711226851854</v>
      </c>
      <c r="B9052" s="2">
        <v>1719.36</v>
      </c>
      <c r="C9052" s="2">
        <v>0</v>
      </c>
      <c r="D9052" s="2">
        <v>1719.36</v>
      </c>
      <c r="E9052" s="2">
        <v>0</v>
      </c>
    </row>
    <row r="9053" spans="1:5">
      <c r="A9053" s="1">
        <v>40033.711284722223</v>
      </c>
      <c r="B9053" s="2">
        <v>1719.36</v>
      </c>
      <c r="C9053" s="2">
        <v>0</v>
      </c>
      <c r="D9053" s="2">
        <v>1719.36</v>
      </c>
      <c r="E9053" s="2">
        <v>0</v>
      </c>
    </row>
    <row r="9054" spans="1:5">
      <c r="A9054" s="1">
        <v>40033.711342592593</v>
      </c>
      <c r="B9054" s="2">
        <v>1719.36</v>
      </c>
      <c r="C9054" s="2">
        <v>0</v>
      </c>
      <c r="D9054" s="2">
        <v>1719.36</v>
      </c>
      <c r="E9054" s="2">
        <v>0</v>
      </c>
    </row>
    <row r="9055" spans="1:5">
      <c r="A9055" s="1">
        <v>40033.711400462962</v>
      </c>
      <c r="B9055" s="2">
        <v>1719.36</v>
      </c>
      <c r="C9055" s="2">
        <v>0</v>
      </c>
      <c r="D9055" s="2">
        <v>1719.36</v>
      </c>
      <c r="E9055" s="2">
        <v>0</v>
      </c>
    </row>
    <row r="9056" spans="1:5">
      <c r="A9056" s="1">
        <v>40033.711458333331</v>
      </c>
      <c r="B9056" s="2">
        <v>1719.36</v>
      </c>
      <c r="C9056" s="2">
        <v>0</v>
      </c>
      <c r="D9056" s="2">
        <v>1719.36</v>
      </c>
      <c r="E9056" s="2">
        <v>0</v>
      </c>
    </row>
    <row r="9057" spans="1:5">
      <c r="A9057" s="1">
        <v>40033.711516203701</v>
      </c>
      <c r="B9057" s="2">
        <v>1719.36</v>
      </c>
      <c r="C9057" s="2">
        <v>0</v>
      </c>
      <c r="D9057" s="2">
        <v>1719.36</v>
      </c>
      <c r="E9057" s="2">
        <v>0</v>
      </c>
    </row>
    <row r="9058" spans="1:5">
      <c r="A9058" s="1">
        <v>40033.711574074077</v>
      </c>
      <c r="B9058" s="2">
        <v>1719.36</v>
      </c>
      <c r="C9058" s="2">
        <v>0</v>
      </c>
      <c r="D9058" s="2">
        <v>1719.36</v>
      </c>
      <c r="E9058" s="2">
        <v>0</v>
      </c>
    </row>
    <row r="9059" spans="1:5">
      <c r="A9059" s="1">
        <v>40033.711631944447</v>
      </c>
      <c r="B9059" s="2">
        <v>1719.36</v>
      </c>
      <c r="C9059" s="2">
        <v>0</v>
      </c>
      <c r="D9059" s="2">
        <v>1719.36</v>
      </c>
      <c r="E9059" s="2">
        <v>0</v>
      </c>
    </row>
    <row r="9060" spans="1:5">
      <c r="A9060" s="1">
        <v>40033.711689814816</v>
      </c>
      <c r="B9060" s="2">
        <v>1719.36</v>
      </c>
      <c r="C9060" s="2">
        <v>0</v>
      </c>
      <c r="D9060" s="2">
        <v>1719.36</v>
      </c>
      <c r="E9060" s="2">
        <v>0</v>
      </c>
    </row>
    <row r="9061" spans="1:5">
      <c r="A9061" s="1">
        <v>40033.711747685185</v>
      </c>
      <c r="B9061" s="2">
        <v>1719.36</v>
      </c>
      <c r="C9061" s="2">
        <v>0</v>
      </c>
      <c r="D9061" s="2">
        <v>1719.36</v>
      </c>
      <c r="E9061" s="2">
        <v>0</v>
      </c>
    </row>
    <row r="9062" spans="1:5">
      <c r="A9062" s="1">
        <v>40033.711805555555</v>
      </c>
      <c r="B9062" s="2">
        <v>1719.36</v>
      </c>
      <c r="C9062" s="2">
        <v>0</v>
      </c>
      <c r="D9062" s="2">
        <v>1719.36</v>
      </c>
      <c r="E9062" s="2">
        <v>0</v>
      </c>
    </row>
    <row r="9063" spans="1:5">
      <c r="A9063" s="1">
        <v>40033.711863425924</v>
      </c>
      <c r="B9063" s="2">
        <v>1719.36</v>
      </c>
      <c r="C9063" s="2">
        <v>0</v>
      </c>
      <c r="D9063" s="2">
        <v>1719.36</v>
      </c>
      <c r="E9063" s="2">
        <v>0</v>
      </c>
    </row>
    <row r="9064" spans="1:5">
      <c r="A9064" s="1">
        <v>40033.711921296293</v>
      </c>
      <c r="B9064" s="2">
        <v>1719.36</v>
      </c>
      <c r="C9064" s="2">
        <v>0</v>
      </c>
      <c r="D9064" s="2">
        <v>1719.36</v>
      </c>
      <c r="E9064" s="2">
        <v>0</v>
      </c>
    </row>
    <row r="9065" spans="1:5">
      <c r="A9065" s="1">
        <v>40033.71197916667</v>
      </c>
      <c r="B9065" s="2">
        <v>1719.36</v>
      </c>
      <c r="C9065" s="2">
        <v>0</v>
      </c>
      <c r="D9065" s="2">
        <v>1719.36</v>
      </c>
      <c r="E9065" s="2">
        <v>0</v>
      </c>
    </row>
    <row r="9066" spans="1:5">
      <c r="A9066" s="1">
        <v>40033.712037037039</v>
      </c>
      <c r="B9066" s="2">
        <v>1719.36</v>
      </c>
      <c r="C9066" s="2">
        <v>0</v>
      </c>
      <c r="D9066" s="2">
        <v>1719.36</v>
      </c>
      <c r="E9066" s="2">
        <v>0</v>
      </c>
    </row>
    <row r="9067" spans="1:5">
      <c r="A9067" s="1">
        <v>40033.712094907409</v>
      </c>
      <c r="B9067" s="2">
        <v>1719.36</v>
      </c>
      <c r="C9067" s="2">
        <v>0</v>
      </c>
      <c r="D9067" s="2">
        <v>1719.36</v>
      </c>
      <c r="E9067" s="2">
        <v>0</v>
      </c>
    </row>
    <row r="9068" spans="1:5">
      <c r="A9068" s="1">
        <v>40033.712152777778</v>
      </c>
      <c r="B9068" s="2">
        <v>1719.36</v>
      </c>
      <c r="C9068" s="2">
        <v>0</v>
      </c>
      <c r="D9068" s="2">
        <v>1719.36</v>
      </c>
      <c r="E9068" s="2">
        <v>0</v>
      </c>
    </row>
    <row r="9069" spans="1:5">
      <c r="A9069" s="1">
        <v>40033.712210648147</v>
      </c>
      <c r="B9069" s="2">
        <v>1719.36</v>
      </c>
      <c r="C9069" s="2">
        <v>0</v>
      </c>
      <c r="D9069" s="2">
        <v>1719.36</v>
      </c>
      <c r="E9069" s="2">
        <v>0</v>
      </c>
    </row>
    <row r="9070" spans="1:5">
      <c r="A9070" s="1">
        <v>40033.712268518517</v>
      </c>
      <c r="B9070" s="2">
        <v>1719.36</v>
      </c>
      <c r="C9070" s="2">
        <v>0</v>
      </c>
      <c r="D9070" s="2">
        <v>1719.36</v>
      </c>
      <c r="E9070" s="2">
        <v>0</v>
      </c>
    </row>
    <row r="9071" spans="1:5">
      <c r="A9071" s="1">
        <v>40033.712326388886</v>
      </c>
      <c r="B9071" s="2">
        <v>1719.36</v>
      </c>
      <c r="C9071" s="2">
        <v>0</v>
      </c>
      <c r="D9071" s="2">
        <v>1719.36</v>
      </c>
      <c r="E9071" s="2">
        <v>0</v>
      </c>
    </row>
    <row r="9072" spans="1:5">
      <c r="A9072" s="1">
        <v>40033.712384259263</v>
      </c>
      <c r="B9072" s="2">
        <v>1719.36</v>
      </c>
      <c r="C9072" s="2">
        <v>0</v>
      </c>
      <c r="D9072" s="2">
        <v>1719.36</v>
      </c>
      <c r="E9072" s="2">
        <v>0</v>
      </c>
    </row>
    <row r="9073" spans="1:5">
      <c r="A9073" s="1">
        <v>40033.712442129632</v>
      </c>
      <c r="B9073" s="2">
        <v>1718.85</v>
      </c>
      <c r="C9073" s="2">
        <v>0</v>
      </c>
      <c r="D9073" s="2">
        <v>1718.85</v>
      </c>
      <c r="E9073" s="2">
        <v>0</v>
      </c>
    </row>
    <row r="9074" spans="1:5">
      <c r="A9074" s="1">
        <v>40033.712500000001</v>
      </c>
      <c r="B9074" s="2">
        <v>1718.85</v>
      </c>
      <c r="C9074" s="2">
        <v>0</v>
      </c>
      <c r="D9074" s="2">
        <v>1718.85</v>
      </c>
      <c r="E9074" s="2">
        <v>0</v>
      </c>
    </row>
    <row r="9075" spans="1:5">
      <c r="A9075" s="1">
        <v>40033.712557870371</v>
      </c>
      <c r="B9075" s="2">
        <v>1718.85</v>
      </c>
      <c r="C9075" s="2">
        <v>0</v>
      </c>
      <c r="D9075" s="2">
        <v>1718.85</v>
      </c>
      <c r="E9075" s="2">
        <v>0</v>
      </c>
    </row>
    <row r="9076" spans="1:5">
      <c r="A9076" s="1">
        <v>40033.71261574074</v>
      </c>
      <c r="B9076" s="2">
        <v>1718.85</v>
      </c>
      <c r="C9076" s="2">
        <v>0</v>
      </c>
      <c r="D9076" s="2">
        <v>1718.85</v>
      </c>
      <c r="E9076" s="2">
        <v>0</v>
      </c>
    </row>
    <row r="9077" spans="1:5">
      <c r="A9077" s="1">
        <v>40033.712673611109</v>
      </c>
      <c r="B9077" s="2">
        <v>1718.85</v>
      </c>
      <c r="C9077" s="2">
        <v>0</v>
      </c>
      <c r="D9077" s="2">
        <v>1718.85</v>
      </c>
      <c r="E9077" s="2">
        <v>0</v>
      </c>
    </row>
    <row r="9078" spans="1:5">
      <c r="A9078" s="1">
        <v>40033.712731481479</v>
      </c>
      <c r="B9078" s="2">
        <v>1718.85</v>
      </c>
      <c r="C9078" s="2">
        <v>0</v>
      </c>
      <c r="D9078" s="2">
        <v>1718.85</v>
      </c>
      <c r="E9078" s="2">
        <v>0</v>
      </c>
    </row>
    <row r="9079" spans="1:5">
      <c r="A9079" s="1">
        <v>40033.712789351855</v>
      </c>
      <c r="B9079" s="2">
        <v>1718.85</v>
      </c>
      <c r="C9079" s="2">
        <v>0</v>
      </c>
      <c r="D9079" s="2">
        <v>1718.85</v>
      </c>
      <c r="E9079" s="2">
        <v>0</v>
      </c>
    </row>
    <row r="9080" spans="1:5">
      <c r="A9080" s="1">
        <v>40033.712847222225</v>
      </c>
      <c r="B9080" s="2">
        <v>1718.85</v>
      </c>
      <c r="C9080" s="2">
        <v>0</v>
      </c>
      <c r="D9080" s="2">
        <v>1718.85</v>
      </c>
      <c r="E9080" s="2">
        <v>0</v>
      </c>
    </row>
    <row r="9081" spans="1:5">
      <c r="A9081" s="1">
        <v>40033.712905092594</v>
      </c>
      <c r="B9081" s="2">
        <v>1718.85</v>
      </c>
      <c r="C9081" s="2">
        <v>0</v>
      </c>
      <c r="D9081" s="2">
        <v>5609.04</v>
      </c>
      <c r="E9081" s="2">
        <v>0</v>
      </c>
    </row>
    <row r="9082" spans="1:5">
      <c r="A9082" s="1">
        <v>40033.712962962964</v>
      </c>
      <c r="B9082" s="2">
        <v>5609.04</v>
      </c>
      <c r="C9082" s="2">
        <v>0</v>
      </c>
      <c r="D9082" s="2">
        <v>5609.04</v>
      </c>
      <c r="E9082" s="2">
        <v>0</v>
      </c>
    </row>
    <row r="9083" spans="1:5">
      <c r="A9083" s="1">
        <v>40033.713020833333</v>
      </c>
      <c r="B9083" s="2">
        <v>5609.04</v>
      </c>
      <c r="C9083" s="2">
        <v>0</v>
      </c>
      <c r="D9083" s="2">
        <v>5609.04</v>
      </c>
      <c r="E9083" s="2">
        <v>0</v>
      </c>
    </row>
    <row r="9084" spans="1:5">
      <c r="A9084" s="1">
        <v>40033.713078703702</v>
      </c>
      <c r="B9084" s="2">
        <v>5609.04</v>
      </c>
      <c r="C9084" s="2">
        <v>0</v>
      </c>
      <c r="D9084" s="2">
        <v>5609.04</v>
      </c>
      <c r="E9084" s="2">
        <v>0</v>
      </c>
    </row>
    <row r="9085" spans="1:5">
      <c r="A9085" s="1">
        <v>40033.713136574072</v>
      </c>
      <c r="B9085" s="2">
        <v>5609.04</v>
      </c>
      <c r="C9085" s="2">
        <v>0</v>
      </c>
      <c r="D9085" s="2">
        <v>5609.04</v>
      </c>
      <c r="E9085" s="2">
        <v>0</v>
      </c>
    </row>
    <row r="9086" spans="1:5">
      <c r="A9086" s="1">
        <v>40033.713194444441</v>
      </c>
      <c r="B9086" s="2">
        <v>5607.92</v>
      </c>
      <c r="C9086" s="2">
        <v>0</v>
      </c>
      <c r="D9086" s="2">
        <v>5607.92</v>
      </c>
      <c r="E9086" s="2">
        <v>0</v>
      </c>
    </row>
    <row r="9087" spans="1:5">
      <c r="A9087" s="1">
        <v>40033.713252314818</v>
      </c>
      <c r="B9087" s="2">
        <v>5607.92</v>
      </c>
      <c r="C9087" s="2">
        <v>0</v>
      </c>
      <c r="D9087" s="2">
        <v>5607.92</v>
      </c>
      <c r="E9087" s="2">
        <v>0</v>
      </c>
    </row>
    <row r="9088" spans="1:5">
      <c r="A9088" s="1">
        <v>40033.713310185187</v>
      </c>
      <c r="B9088" s="2">
        <v>5607.92</v>
      </c>
      <c r="C9088" s="2">
        <v>0</v>
      </c>
      <c r="D9088" s="2">
        <v>5607.92</v>
      </c>
      <c r="E9088" s="2">
        <v>0</v>
      </c>
    </row>
    <row r="9089" spans="1:5">
      <c r="A9089" s="1">
        <v>40033.713368055556</v>
      </c>
      <c r="B9089" s="2">
        <v>5607.91</v>
      </c>
      <c r="C9089" s="2">
        <v>0</v>
      </c>
      <c r="D9089" s="2">
        <v>5607.91</v>
      </c>
      <c r="E9089" s="2">
        <v>0</v>
      </c>
    </row>
    <row r="9090" spans="1:5">
      <c r="A9090" s="1">
        <v>40033.713425925926</v>
      </c>
      <c r="B9090" s="2">
        <v>5607.91</v>
      </c>
      <c r="C9090" s="2">
        <v>0</v>
      </c>
      <c r="D9090" s="2">
        <v>5607.91</v>
      </c>
      <c r="E9090" s="2">
        <v>0</v>
      </c>
    </row>
    <row r="9091" spans="1:5">
      <c r="A9091" s="1">
        <v>40033.713483796295</v>
      </c>
      <c r="B9091" s="2">
        <v>5607.91</v>
      </c>
      <c r="C9091" s="2">
        <v>0</v>
      </c>
      <c r="D9091" s="2">
        <v>5607.91</v>
      </c>
      <c r="E9091" s="2">
        <v>0</v>
      </c>
    </row>
    <row r="9092" spans="1:5">
      <c r="A9092" s="1">
        <v>40033.713541666664</v>
      </c>
      <c r="B9092" s="2">
        <v>5607.91</v>
      </c>
      <c r="C9092" s="2">
        <v>0</v>
      </c>
      <c r="D9092" s="2">
        <v>5607.91</v>
      </c>
      <c r="E9092" s="2">
        <v>0</v>
      </c>
    </row>
    <row r="9093" spans="1:5">
      <c r="A9093" s="1">
        <v>40033.713599537034</v>
      </c>
      <c r="B9093" s="2">
        <v>5607.91</v>
      </c>
      <c r="C9093" s="2">
        <v>0</v>
      </c>
      <c r="D9093" s="2">
        <v>5607.91</v>
      </c>
      <c r="E9093" s="2">
        <v>0</v>
      </c>
    </row>
    <row r="9094" spans="1:5">
      <c r="A9094" s="1">
        <v>40033.71365740741</v>
      </c>
      <c r="B9094" s="2">
        <v>5607.91</v>
      </c>
      <c r="C9094" s="2">
        <v>0</v>
      </c>
      <c r="D9094" s="2">
        <v>5607.91</v>
      </c>
      <c r="E9094" s="2">
        <v>0</v>
      </c>
    </row>
    <row r="9095" spans="1:5">
      <c r="A9095" s="1">
        <v>40033.71371527778</v>
      </c>
      <c r="B9095" s="2">
        <v>5607.91</v>
      </c>
      <c r="C9095" s="2">
        <v>0</v>
      </c>
      <c r="D9095" s="2">
        <v>5607.58</v>
      </c>
      <c r="E9095" s="2">
        <v>0</v>
      </c>
    </row>
    <row r="9096" spans="1:5">
      <c r="A9096" s="1">
        <v>40033.713773148149</v>
      </c>
      <c r="B9096" s="2">
        <v>5607.58</v>
      </c>
      <c r="C9096" s="2">
        <v>0</v>
      </c>
      <c r="D9096" s="2">
        <v>5607.58</v>
      </c>
      <c r="E9096" s="2">
        <v>0</v>
      </c>
    </row>
    <row r="9097" spans="1:5">
      <c r="A9097" s="1">
        <v>40033.713831018518</v>
      </c>
      <c r="B9097" s="2">
        <v>5608.71</v>
      </c>
      <c r="C9097" s="2">
        <v>0</v>
      </c>
      <c r="D9097" s="2">
        <v>5608.71</v>
      </c>
      <c r="E9097" s="2">
        <v>0</v>
      </c>
    </row>
    <row r="9098" spans="1:5">
      <c r="A9098" s="1">
        <v>40033.713888888888</v>
      </c>
      <c r="B9098" s="2">
        <v>5607.59</v>
      </c>
      <c r="C9098" s="2">
        <v>0</v>
      </c>
      <c r="D9098" s="2">
        <v>5607.59</v>
      </c>
      <c r="E9098" s="2">
        <v>0</v>
      </c>
    </row>
    <row r="9099" spans="1:5">
      <c r="A9099" s="1">
        <v>40033.713946759257</v>
      </c>
      <c r="B9099" s="2">
        <v>5607.59</v>
      </c>
      <c r="C9099" s="2">
        <v>0</v>
      </c>
      <c r="D9099" s="2">
        <v>5607.59</v>
      </c>
      <c r="E9099" s="2">
        <v>0</v>
      </c>
    </row>
    <row r="9100" spans="1:5">
      <c r="A9100" s="1">
        <v>40033.714004629626</v>
      </c>
      <c r="B9100" s="2">
        <v>5607.59</v>
      </c>
      <c r="C9100" s="2">
        <v>0</v>
      </c>
      <c r="D9100" s="2">
        <v>5607.59</v>
      </c>
      <c r="E9100" s="2">
        <v>0</v>
      </c>
    </row>
    <row r="9101" spans="1:5">
      <c r="A9101" s="1">
        <v>40033.714062500003</v>
      </c>
      <c r="B9101" s="2">
        <v>5607.59</v>
      </c>
      <c r="C9101" s="2">
        <v>0</v>
      </c>
      <c r="D9101" s="2">
        <v>5607.59</v>
      </c>
      <c r="E9101" s="2">
        <v>0</v>
      </c>
    </row>
    <row r="9102" spans="1:5">
      <c r="A9102" s="1">
        <v>40033.714120370372</v>
      </c>
      <c r="B9102" s="2">
        <v>5607.59</v>
      </c>
      <c r="C9102" s="2">
        <v>0</v>
      </c>
      <c r="D9102" s="2">
        <v>5607.59</v>
      </c>
      <c r="E9102" s="2">
        <v>0</v>
      </c>
    </row>
    <row r="9103" spans="1:5">
      <c r="A9103" s="1">
        <v>40033.714178240742</v>
      </c>
      <c r="B9103" s="2">
        <v>5607.59</v>
      </c>
      <c r="C9103" s="2">
        <v>0</v>
      </c>
      <c r="D9103" s="2">
        <v>5607.59</v>
      </c>
      <c r="E9103" s="2">
        <v>0</v>
      </c>
    </row>
    <row r="9104" spans="1:5">
      <c r="A9104" s="1">
        <v>40033.714236111111</v>
      </c>
      <c r="B9104" s="2">
        <v>5607.59</v>
      </c>
      <c r="C9104" s="2">
        <v>0</v>
      </c>
      <c r="D9104" s="2">
        <v>5607.59</v>
      </c>
      <c r="E9104" s="2">
        <v>0</v>
      </c>
    </row>
    <row r="9105" spans="1:5">
      <c r="A9105" s="1">
        <v>40033.71429398148</v>
      </c>
      <c r="B9105" s="2">
        <v>5607.59</v>
      </c>
      <c r="C9105" s="2">
        <v>0</v>
      </c>
      <c r="D9105" s="2">
        <v>5607.59</v>
      </c>
      <c r="E9105" s="2">
        <v>0</v>
      </c>
    </row>
    <row r="9106" spans="1:5">
      <c r="A9106" s="1">
        <v>40033.71435185185</v>
      </c>
      <c r="B9106" s="2">
        <v>5607.59</v>
      </c>
      <c r="C9106" s="2">
        <v>0</v>
      </c>
      <c r="D9106" s="2">
        <v>5607.59</v>
      </c>
      <c r="E9106" s="2">
        <v>0</v>
      </c>
    </row>
    <row r="9107" spans="1:5">
      <c r="A9107" s="1">
        <v>40033.714409722219</v>
      </c>
      <c r="B9107" s="2">
        <v>5607.59</v>
      </c>
      <c r="C9107" s="2">
        <v>0</v>
      </c>
      <c r="D9107" s="2">
        <v>5607.59</v>
      </c>
      <c r="E9107" s="2">
        <v>0</v>
      </c>
    </row>
    <row r="9108" spans="1:5">
      <c r="A9108" s="1">
        <v>40033.714467592596</v>
      </c>
      <c r="B9108" s="2">
        <v>5607.59</v>
      </c>
      <c r="C9108" s="2">
        <v>0</v>
      </c>
      <c r="D9108" s="2">
        <v>5607.59</v>
      </c>
      <c r="E9108" s="2">
        <v>0</v>
      </c>
    </row>
    <row r="9109" spans="1:5">
      <c r="A9109" s="1">
        <v>40033.714525462965</v>
      </c>
      <c r="B9109" s="2">
        <v>5607.59</v>
      </c>
      <c r="C9109" s="2">
        <v>0</v>
      </c>
      <c r="D9109" s="2">
        <v>5607.59</v>
      </c>
      <c r="E9109" s="2">
        <v>0</v>
      </c>
    </row>
    <row r="9110" spans="1:5">
      <c r="A9110" s="1">
        <v>40033.714583333334</v>
      </c>
      <c r="B9110" s="2">
        <v>5606.47</v>
      </c>
      <c r="C9110" s="2">
        <v>0</v>
      </c>
      <c r="D9110" s="2">
        <v>5606.47</v>
      </c>
      <c r="E9110" s="2">
        <v>0</v>
      </c>
    </row>
    <row r="9111" spans="1:5">
      <c r="A9111" s="1">
        <v>40033.714641203704</v>
      </c>
      <c r="B9111" s="2">
        <v>5606.47</v>
      </c>
      <c r="C9111" s="2">
        <v>0</v>
      </c>
      <c r="D9111" s="2">
        <v>5606.47</v>
      </c>
      <c r="E9111" s="2">
        <v>0</v>
      </c>
    </row>
    <row r="9112" spans="1:5">
      <c r="A9112" s="1">
        <v>40033.714699074073</v>
      </c>
      <c r="B9112" s="2">
        <v>5606.47</v>
      </c>
      <c r="C9112" s="2">
        <v>0</v>
      </c>
      <c r="D9112" s="2">
        <v>1719.21</v>
      </c>
      <c r="E9112" s="2">
        <v>0</v>
      </c>
    </row>
    <row r="9113" spans="1:5">
      <c r="A9113" s="1">
        <v>40033.714756944442</v>
      </c>
      <c r="B9113" s="2">
        <v>1719.21</v>
      </c>
      <c r="C9113" s="2">
        <v>0</v>
      </c>
      <c r="D9113" s="2">
        <v>1719.21</v>
      </c>
      <c r="E9113" s="2">
        <v>0</v>
      </c>
    </row>
    <row r="9114" spans="1:5">
      <c r="A9114" s="1">
        <v>40033.714814814812</v>
      </c>
      <c r="B9114" s="2">
        <v>1719.21</v>
      </c>
      <c r="C9114" s="2">
        <v>0</v>
      </c>
      <c r="D9114" s="2">
        <v>1719.21</v>
      </c>
      <c r="E9114" s="2">
        <v>0</v>
      </c>
    </row>
    <row r="9115" spans="1:5">
      <c r="A9115" s="1">
        <v>40033.714872685188</v>
      </c>
      <c r="B9115" s="2">
        <v>1719.21</v>
      </c>
      <c r="C9115" s="2">
        <v>0</v>
      </c>
      <c r="D9115" s="2">
        <v>1719.21</v>
      </c>
      <c r="E9115" s="2">
        <v>0</v>
      </c>
    </row>
    <row r="9116" spans="1:5">
      <c r="A9116" s="1">
        <v>40033.714930555558</v>
      </c>
      <c r="B9116" s="2">
        <v>1719.21</v>
      </c>
      <c r="C9116" s="2">
        <v>0</v>
      </c>
      <c r="D9116" s="2">
        <v>1719.21</v>
      </c>
      <c r="E9116" s="2">
        <v>0</v>
      </c>
    </row>
    <row r="9117" spans="1:5">
      <c r="A9117" s="1">
        <v>40033.714988425927</v>
      </c>
      <c r="B9117" s="2">
        <v>1719.21</v>
      </c>
      <c r="C9117" s="2">
        <v>0</v>
      </c>
      <c r="D9117" s="2">
        <v>1719.21</v>
      </c>
      <c r="E9117" s="2">
        <v>0</v>
      </c>
    </row>
    <row r="9118" spans="1:5">
      <c r="A9118" s="1">
        <v>40033.715046296296</v>
      </c>
      <c r="B9118" s="2">
        <v>1719.21</v>
      </c>
      <c r="C9118" s="2">
        <v>0</v>
      </c>
      <c r="D9118" s="2">
        <v>1719.21</v>
      </c>
      <c r="E9118" s="2">
        <v>0</v>
      </c>
    </row>
    <row r="9119" spans="1:5">
      <c r="A9119" s="1">
        <v>40033.715104166666</v>
      </c>
      <c r="B9119" s="2">
        <v>1719.21</v>
      </c>
      <c r="C9119" s="2">
        <v>0</v>
      </c>
      <c r="D9119" s="2">
        <v>1719.21</v>
      </c>
      <c r="E9119" s="2">
        <v>0</v>
      </c>
    </row>
    <row r="9120" spans="1:5">
      <c r="A9120" s="1">
        <v>40033.715162037035</v>
      </c>
      <c r="B9120" s="2">
        <v>1719.21</v>
      </c>
      <c r="C9120" s="2">
        <v>0</v>
      </c>
      <c r="D9120" s="2">
        <v>1719.21</v>
      </c>
      <c r="E9120" s="2">
        <v>0</v>
      </c>
    </row>
    <row r="9121" spans="1:5">
      <c r="A9121" s="1">
        <v>40033.715219907404</v>
      </c>
      <c r="B9121" s="2">
        <v>1719.21</v>
      </c>
      <c r="C9121" s="2">
        <v>0</v>
      </c>
      <c r="D9121" s="2">
        <v>1719.21</v>
      </c>
      <c r="E9121" s="2">
        <v>0</v>
      </c>
    </row>
    <row r="9122" spans="1:5">
      <c r="A9122" s="1">
        <v>40033.715277777781</v>
      </c>
      <c r="B9122" s="2">
        <v>1719.34</v>
      </c>
      <c r="C9122" s="2">
        <v>0</v>
      </c>
      <c r="D9122" s="2">
        <v>1719.34</v>
      </c>
      <c r="E9122" s="2">
        <v>0</v>
      </c>
    </row>
    <row r="9123" spans="1:5">
      <c r="A9123" s="1">
        <v>40033.71533564815</v>
      </c>
      <c r="B9123" s="2">
        <v>1719.34</v>
      </c>
      <c r="C9123" s="2">
        <v>0</v>
      </c>
      <c r="D9123" s="2">
        <v>1719.34</v>
      </c>
      <c r="E9123" s="2">
        <v>0</v>
      </c>
    </row>
    <row r="9124" spans="1:5">
      <c r="A9124" s="1">
        <v>40033.71539351852</v>
      </c>
      <c r="B9124" s="2">
        <v>1719.34</v>
      </c>
      <c r="C9124" s="2">
        <v>0</v>
      </c>
      <c r="D9124" s="2">
        <v>1719.34</v>
      </c>
      <c r="E9124" s="2">
        <v>0</v>
      </c>
    </row>
    <row r="9125" spans="1:5">
      <c r="A9125" s="1">
        <v>40033.715451388889</v>
      </c>
      <c r="B9125" s="2">
        <v>1719.34</v>
      </c>
      <c r="C9125" s="2">
        <v>0</v>
      </c>
      <c r="D9125" s="2">
        <v>1719.34</v>
      </c>
      <c r="E9125" s="2">
        <v>0</v>
      </c>
    </row>
    <row r="9126" spans="1:5">
      <c r="A9126" s="1">
        <v>40033.715509259258</v>
      </c>
      <c r="B9126" s="2">
        <v>1719.34</v>
      </c>
      <c r="C9126" s="2">
        <v>0</v>
      </c>
      <c r="D9126" s="2">
        <v>1719.34</v>
      </c>
      <c r="E9126" s="2">
        <v>0</v>
      </c>
    </row>
    <row r="9127" spans="1:5">
      <c r="A9127" s="1">
        <v>40033.715567129628</v>
      </c>
      <c r="B9127" s="2">
        <v>1719.34</v>
      </c>
      <c r="C9127" s="2">
        <v>0</v>
      </c>
      <c r="D9127" s="2">
        <v>1719.34</v>
      </c>
      <c r="E9127" s="2">
        <v>0</v>
      </c>
    </row>
    <row r="9128" spans="1:5">
      <c r="A9128" s="1">
        <v>40033.715624999997</v>
      </c>
      <c r="B9128" s="2">
        <v>1719.34</v>
      </c>
      <c r="C9128" s="2">
        <v>0</v>
      </c>
      <c r="D9128" s="2">
        <v>1719.34</v>
      </c>
      <c r="E9128" s="2">
        <v>0</v>
      </c>
    </row>
    <row r="9129" spans="1:5">
      <c r="A9129" s="1">
        <v>40033.715682870374</v>
      </c>
      <c r="B9129" s="2">
        <v>1719.34</v>
      </c>
      <c r="C9129" s="2">
        <v>0</v>
      </c>
      <c r="D9129" s="2">
        <v>1719.34</v>
      </c>
      <c r="E9129" s="2">
        <v>0</v>
      </c>
    </row>
    <row r="9130" spans="1:5">
      <c r="A9130" s="1">
        <v>40033.715740740743</v>
      </c>
      <c r="B9130" s="2">
        <v>1719.34</v>
      </c>
      <c r="C9130" s="2">
        <v>0</v>
      </c>
      <c r="D9130" s="2">
        <v>1719.34</v>
      </c>
      <c r="E9130" s="2">
        <v>0</v>
      </c>
    </row>
    <row r="9131" spans="1:5">
      <c r="A9131" s="1">
        <v>40033.715798611112</v>
      </c>
      <c r="B9131" s="2">
        <v>1719.34</v>
      </c>
      <c r="C9131" s="2">
        <v>0</v>
      </c>
      <c r="D9131" s="2">
        <v>1719.34</v>
      </c>
      <c r="E9131" s="2">
        <v>0</v>
      </c>
    </row>
    <row r="9132" spans="1:5">
      <c r="A9132" s="1">
        <v>40033.715856481482</v>
      </c>
      <c r="B9132" s="2">
        <v>1719.34</v>
      </c>
      <c r="C9132" s="2">
        <v>0</v>
      </c>
      <c r="D9132" s="2">
        <v>1719.34</v>
      </c>
      <c r="E9132" s="2">
        <v>0</v>
      </c>
    </row>
    <row r="9133" spans="1:5">
      <c r="A9133" s="1">
        <v>40033.715914351851</v>
      </c>
      <c r="B9133" s="2">
        <v>1719.34</v>
      </c>
      <c r="C9133" s="2">
        <v>0</v>
      </c>
      <c r="D9133" s="2">
        <v>1719.34</v>
      </c>
      <c r="E9133" s="2">
        <v>0</v>
      </c>
    </row>
    <row r="9134" spans="1:5">
      <c r="A9134" s="1">
        <v>40033.71597222222</v>
      </c>
      <c r="B9134" s="2">
        <v>1719.34</v>
      </c>
      <c r="C9134" s="2">
        <v>0</v>
      </c>
      <c r="D9134" s="2">
        <v>1719.34</v>
      </c>
      <c r="E9134" s="2">
        <v>0</v>
      </c>
    </row>
    <row r="9135" spans="1:5">
      <c r="A9135" s="1">
        <v>40033.71603009259</v>
      </c>
      <c r="B9135" s="2">
        <v>1719.34</v>
      </c>
      <c r="C9135" s="2">
        <v>0</v>
      </c>
      <c r="D9135" s="2">
        <v>1719.34</v>
      </c>
      <c r="E9135" s="2">
        <v>0</v>
      </c>
    </row>
    <row r="9136" spans="1:5">
      <c r="A9136" s="1">
        <v>40033.716087962966</v>
      </c>
      <c r="B9136" s="2">
        <v>1719.34</v>
      </c>
      <c r="C9136" s="2">
        <v>0</v>
      </c>
      <c r="D9136" s="2">
        <v>1719.34</v>
      </c>
      <c r="E9136" s="2">
        <v>0</v>
      </c>
    </row>
    <row r="9137" spans="1:5">
      <c r="A9137" s="1">
        <v>40033.716145833336</v>
      </c>
      <c r="B9137" s="2">
        <v>1719.34</v>
      </c>
      <c r="C9137" s="2">
        <v>0</v>
      </c>
      <c r="D9137" s="2">
        <v>1719.34</v>
      </c>
      <c r="E9137" s="2">
        <v>0</v>
      </c>
    </row>
    <row r="9138" spans="1:5">
      <c r="A9138" s="1">
        <v>40033.716203703705</v>
      </c>
      <c r="B9138" s="2">
        <v>1719.34</v>
      </c>
      <c r="C9138" s="2">
        <v>0</v>
      </c>
      <c r="D9138" s="2">
        <v>1719.34</v>
      </c>
      <c r="E9138" s="2">
        <v>0</v>
      </c>
    </row>
    <row r="9139" spans="1:5">
      <c r="A9139" s="1">
        <v>40033.716261574074</v>
      </c>
      <c r="B9139" s="2">
        <v>1719.34</v>
      </c>
      <c r="C9139" s="2">
        <v>0</v>
      </c>
      <c r="D9139" s="2">
        <v>1719.34</v>
      </c>
      <c r="E9139" s="2">
        <v>0</v>
      </c>
    </row>
    <row r="9140" spans="1:5">
      <c r="A9140" s="1">
        <v>40033.716319444444</v>
      </c>
      <c r="B9140" s="2">
        <v>1719.34</v>
      </c>
      <c r="C9140" s="2">
        <v>0</v>
      </c>
      <c r="D9140" s="2">
        <v>1719.34</v>
      </c>
      <c r="E9140" s="2">
        <v>0</v>
      </c>
    </row>
    <row r="9141" spans="1:5">
      <c r="A9141" s="1">
        <v>40033.716377314813</v>
      </c>
      <c r="B9141" s="2">
        <v>1719.34</v>
      </c>
      <c r="C9141" s="2">
        <v>0</v>
      </c>
      <c r="D9141" s="2">
        <v>1719.34</v>
      </c>
      <c r="E9141" s="2">
        <v>0</v>
      </c>
    </row>
    <row r="9142" spans="1:5">
      <c r="A9142" s="1">
        <v>40033.716435185182</v>
      </c>
      <c r="B9142" s="2">
        <v>1719.34</v>
      </c>
      <c r="C9142" s="2">
        <v>0</v>
      </c>
      <c r="D9142" s="2">
        <v>5604.53</v>
      </c>
      <c r="E9142" s="2">
        <v>0</v>
      </c>
    </row>
    <row r="9143" spans="1:5">
      <c r="A9143" s="1">
        <v>40033.716493055559</v>
      </c>
      <c r="B9143" s="2">
        <v>5604.53</v>
      </c>
      <c r="C9143" s="2">
        <v>0</v>
      </c>
      <c r="D9143" s="2">
        <v>5604.53</v>
      </c>
      <c r="E9143" s="2">
        <v>0</v>
      </c>
    </row>
    <row r="9144" spans="1:5">
      <c r="A9144" s="1">
        <v>40033.716550925928</v>
      </c>
      <c r="B9144" s="2">
        <v>5604.53</v>
      </c>
      <c r="C9144" s="2">
        <v>0</v>
      </c>
      <c r="D9144" s="2">
        <v>5604.53</v>
      </c>
      <c r="E9144" s="2">
        <v>0</v>
      </c>
    </row>
    <row r="9145" spans="1:5">
      <c r="A9145" s="1">
        <v>40033.716608796298</v>
      </c>
      <c r="B9145" s="2">
        <v>5604.53</v>
      </c>
      <c r="C9145" s="2">
        <v>0</v>
      </c>
      <c r="D9145" s="2">
        <v>5604.53</v>
      </c>
      <c r="E9145" s="2">
        <v>0</v>
      </c>
    </row>
    <row r="9146" spans="1:5">
      <c r="A9146" s="1">
        <v>40033.716666666667</v>
      </c>
      <c r="B9146" s="2">
        <v>5603.41</v>
      </c>
      <c r="C9146" s="2">
        <v>0</v>
      </c>
      <c r="D9146" s="2">
        <v>5603.41</v>
      </c>
      <c r="E9146" s="2">
        <v>0</v>
      </c>
    </row>
    <row r="9147" spans="1:5">
      <c r="A9147" s="1">
        <v>40033.716724537036</v>
      </c>
      <c r="B9147" s="2">
        <v>5603.41</v>
      </c>
      <c r="C9147" s="2">
        <v>0</v>
      </c>
      <c r="D9147" s="2">
        <v>5603.74</v>
      </c>
      <c r="E9147" s="2">
        <v>0</v>
      </c>
    </row>
    <row r="9148" spans="1:5">
      <c r="A9148" s="1">
        <v>40033.716782407406</v>
      </c>
      <c r="B9148" s="2">
        <v>5603.74</v>
      </c>
      <c r="C9148" s="2">
        <v>0</v>
      </c>
      <c r="D9148" s="2">
        <v>5603.74</v>
      </c>
      <c r="E9148" s="2">
        <v>0</v>
      </c>
    </row>
    <row r="9149" spans="1:5">
      <c r="A9149" s="1">
        <v>40033.716840277775</v>
      </c>
      <c r="B9149" s="2">
        <v>5603.74</v>
      </c>
      <c r="C9149" s="2">
        <v>0</v>
      </c>
      <c r="D9149" s="2">
        <v>5603.74</v>
      </c>
      <c r="E9149" s="2">
        <v>0</v>
      </c>
    </row>
    <row r="9150" spans="1:5">
      <c r="A9150" s="1">
        <v>40033.716898148145</v>
      </c>
      <c r="B9150" s="2">
        <v>5603.74</v>
      </c>
      <c r="C9150" s="2">
        <v>0</v>
      </c>
      <c r="D9150" s="2">
        <v>5603.74</v>
      </c>
      <c r="E9150" s="2">
        <v>0</v>
      </c>
    </row>
    <row r="9151" spans="1:5">
      <c r="A9151" s="1">
        <v>40033.716956018521</v>
      </c>
      <c r="B9151" s="2">
        <v>5603.74</v>
      </c>
      <c r="C9151" s="2">
        <v>0</v>
      </c>
      <c r="D9151" s="2">
        <v>5603.74</v>
      </c>
      <c r="E9151" s="2">
        <v>0</v>
      </c>
    </row>
    <row r="9152" spans="1:5">
      <c r="A9152" s="1">
        <v>40033.717013888891</v>
      </c>
      <c r="B9152" s="2">
        <v>5603.74</v>
      </c>
      <c r="C9152" s="2">
        <v>0</v>
      </c>
      <c r="D9152" s="2">
        <v>5603.74</v>
      </c>
      <c r="E9152" s="2">
        <v>0</v>
      </c>
    </row>
    <row r="9153" spans="1:5">
      <c r="A9153" s="1">
        <v>40033.71707175926</v>
      </c>
      <c r="B9153" s="2">
        <v>5603.74</v>
      </c>
      <c r="C9153" s="2">
        <v>0</v>
      </c>
      <c r="D9153" s="2">
        <v>5603.74</v>
      </c>
      <c r="E9153" s="2">
        <v>0</v>
      </c>
    </row>
    <row r="9154" spans="1:5">
      <c r="A9154" s="1">
        <v>40033.717129629629</v>
      </c>
      <c r="B9154" s="2">
        <v>5603.74</v>
      </c>
      <c r="C9154" s="2">
        <v>0</v>
      </c>
      <c r="D9154" s="2">
        <v>5603.74</v>
      </c>
      <c r="E9154" s="2">
        <v>0</v>
      </c>
    </row>
    <row r="9155" spans="1:5">
      <c r="A9155" s="1">
        <v>40033.717187499999</v>
      </c>
      <c r="B9155" s="2">
        <v>5603.74</v>
      </c>
      <c r="C9155" s="2">
        <v>0</v>
      </c>
      <c r="D9155" s="2">
        <v>5603.74</v>
      </c>
      <c r="E9155" s="2">
        <v>0</v>
      </c>
    </row>
    <row r="9156" spans="1:5">
      <c r="A9156" s="1">
        <v>40033.717245370368</v>
      </c>
      <c r="B9156" s="2">
        <v>5603.74</v>
      </c>
      <c r="C9156" s="2">
        <v>0</v>
      </c>
      <c r="D9156" s="2">
        <v>5603.74</v>
      </c>
      <c r="E9156" s="2">
        <v>0</v>
      </c>
    </row>
    <row r="9157" spans="1:5">
      <c r="A9157" s="1">
        <v>40033.717303240737</v>
      </c>
      <c r="B9157" s="2">
        <v>5603.74</v>
      </c>
      <c r="C9157" s="2">
        <v>0</v>
      </c>
      <c r="D9157" s="2">
        <v>5603.74</v>
      </c>
      <c r="E9157" s="2">
        <v>0</v>
      </c>
    </row>
    <row r="9158" spans="1:5">
      <c r="A9158" s="1">
        <v>40033.717361111114</v>
      </c>
      <c r="B9158" s="2">
        <v>5602.61</v>
      </c>
      <c r="C9158" s="2">
        <v>0</v>
      </c>
      <c r="D9158" s="2">
        <v>5602.61</v>
      </c>
      <c r="E9158" s="2">
        <v>0</v>
      </c>
    </row>
    <row r="9159" spans="1:5">
      <c r="A9159" s="1">
        <v>40033.717418981483</v>
      </c>
      <c r="B9159" s="2">
        <v>5602.61</v>
      </c>
      <c r="C9159" s="2">
        <v>0</v>
      </c>
      <c r="D9159" s="2">
        <v>5602.61</v>
      </c>
      <c r="E9159" s="2">
        <v>0</v>
      </c>
    </row>
    <row r="9160" spans="1:5">
      <c r="A9160" s="1">
        <v>40033.717476851853</v>
      </c>
      <c r="B9160" s="2">
        <v>5602.61</v>
      </c>
      <c r="C9160" s="2">
        <v>0</v>
      </c>
      <c r="D9160" s="2">
        <v>5602.61</v>
      </c>
      <c r="E9160" s="2">
        <v>0</v>
      </c>
    </row>
    <row r="9161" spans="1:5">
      <c r="A9161" s="1">
        <v>40033.717534722222</v>
      </c>
      <c r="B9161" s="2">
        <v>5602.61</v>
      </c>
      <c r="C9161" s="2">
        <v>0</v>
      </c>
      <c r="D9161" s="2">
        <v>5602.61</v>
      </c>
      <c r="E9161" s="2">
        <v>0</v>
      </c>
    </row>
    <row r="9162" spans="1:5">
      <c r="A9162" s="1">
        <v>40033.717592592591</v>
      </c>
      <c r="B9162" s="2">
        <v>5602.61</v>
      </c>
      <c r="C9162" s="2">
        <v>0</v>
      </c>
      <c r="D9162" s="2">
        <v>5602.61</v>
      </c>
      <c r="E9162" s="2">
        <v>0</v>
      </c>
    </row>
    <row r="9163" spans="1:5">
      <c r="A9163" s="1">
        <v>40033.717650462961</v>
      </c>
      <c r="B9163" s="2">
        <v>5602.61</v>
      </c>
      <c r="C9163" s="2">
        <v>0</v>
      </c>
      <c r="D9163" s="2">
        <v>5602.61</v>
      </c>
      <c r="E9163" s="2">
        <v>0</v>
      </c>
    </row>
    <row r="9164" spans="1:5">
      <c r="A9164" s="1">
        <v>40033.71770833333</v>
      </c>
      <c r="B9164" s="2">
        <v>5602.61</v>
      </c>
      <c r="C9164" s="2">
        <v>0</v>
      </c>
      <c r="D9164" s="2">
        <v>5602.61</v>
      </c>
      <c r="E9164" s="2">
        <v>0</v>
      </c>
    </row>
    <row r="9165" spans="1:5">
      <c r="A9165" s="1">
        <v>40033.717766203707</v>
      </c>
      <c r="B9165" s="2">
        <v>5602.61</v>
      </c>
      <c r="C9165" s="2">
        <v>0</v>
      </c>
      <c r="D9165" s="2">
        <v>5602.61</v>
      </c>
      <c r="E9165" s="2">
        <v>0</v>
      </c>
    </row>
    <row r="9166" spans="1:5">
      <c r="A9166" s="1">
        <v>40033.717824074076</v>
      </c>
      <c r="B9166" s="2">
        <v>5602.61</v>
      </c>
      <c r="C9166" s="2">
        <v>0</v>
      </c>
      <c r="D9166" s="2">
        <v>5602.61</v>
      </c>
      <c r="E9166" s="2">
        <v>0</v>
      </c>
    </row>
    <row r="9167" spans="1:5">
      <c r="A9167" s="1">
        <v>40033.717881944445</v>
      </c>
      <c r="B9167" s="2">
        <v>5602.61</v>
      </c>
      <c r="C9167" s="2">
        <v>0</v>
      </c>
      <c r="D9167" s="2">
        <v>5602.61</v>
      </c>
      <c r="E9167" s="2">
        <v>0</v>
      </c>
    </row>
    <row r="9168" spans="1:5">
      <c r="A9168" s="1">
        <v>40033.717939814815</v>
      </c>
      <c r="B9168" s="2">
        <v>5602.61</v>
      </c>
      <c r="C9168" s="2">
        <v>0</v>
      </c>
      <c r="D9168" s="2">
        <v>5602.61</v>
      </c>
      <c r="E9168" s="2">
        <v>0</v>
      </c>
    </row>
    <row r="9169" spans="1:5">
      <c r="A9169" s="1">
        <v>40033.717997685184</v>
      </c>
      <c r="B9169" s="2">
        <v>5602.61</v>
      </c>
      <c r="C9169" s="2">
        <v>0</v>
      </c>
      <c r="D9169" s="2">
        <v>5602.61</v>
      </c>
      <c r="E9169" s="2">
        <v>0</v>
      </c>
    </row>
    <row r="9170" spans="1:5">
      <c r="A9170" s="1">
        <v>40033.718055555553</v>
      </c>
      <c r="B9170" s="2">
        <v>5601.49</v>
      </c>
      <c r="C9170" s="2">
        <v>0</v>
      </c>
      <c r="D9170" s="2">
        <v>5601.49</v>
      </c>
      <c r="E9170" s="2">
        <v>0</v>
      </c>
    </row>
    <row r="9171" spans="1:5">
      <c r="A9171" s="1">
        <v>40033.718113425923</v>
      </c>
      <c r="B9171" s="2">
        <v>5601.49</v>
      </c>
      <c r="C9171" s="2">
        <v>0</v>
      </c>
      <c r="D9171" s="2">
        <v>5601.49</v>
      </c>
      <c r="E9171" s="2">
        <v>0</v>
      </c>
    </row>
    <row r="9172" spans="1:5">
      <c r="A9172" s="1">
        <v>40033.718171296299</v>
      </c>
      <c r="B9172" s="2">
        <v>5601.49</v>
      </c>
      <c r="C9172" s="2">
        <v>0</v>
      </c>
      <c r="D9172" s="2">
        <v>5601.49</v>
      </c>
      <c r="E9172" s="2">
        <v>0</v>
      </c>
    </row>
    <row r="9173" spans="1:5">
      <c r="A9173" s="1">
        <v>40033.718229166669</v>
      </c>
      <c r="B9173" s="2">
        <v>5601.49</v>
      </c>
      <c r="C9173" s="2">
        <v>0</v>
      </c>
      <c r="D9173" s="2">
        <v>1719.49</v>
      </c>
      <c r="E9173" s="2">
        <v>0</v>
      </c>
    </row>
    <row r="9174" spans="1:5">
      <c r="A9174" s="1">
        <v>40033.718287037038</v>
      </c>
      <c r="B9174" s="2">
        <v>1719.49</v>
      </c>
      <c r="C9174" s="2">
        <v>0</v>
      </c>
      <c r="D9174" s="2">
        <v>1719.49</v>
      </c>
      <c r="E9174" s="2">
        <v>0</v>
      </c>
    </row>
    <row r="9175" spans="1:5">
      <c r="A9175" s="1">
        <v>40033.718344907407</v>
      </c>
      <c r="B9175" s="2">
        <v>1719.49</v>
      </c>
      <c r="C9175" s="2">
        <v>0</v>
      </c>
      <c r="D9175" s="2">
        <v>1719.49</v>
      </c>
      <c r="E9175" s="2">
        <v>0</v>
      </c>
    </row>
    <row r="9176" spans="1:5">
      <c r="A9176" s="1">
        <v>40033.718402777777</v>
      </c>
      <c r="B9176" s="2">
        <v>1719.49</v>
      </c>
      <c r="C9176" s="2">
        <v>0</v>
      </c>
      <c r="D9176" s="2">
        <v>1719.49</v>
      </c>
      <c r="E9176" s="2">
        <v>0</v>
      </c>
    </row>
    <row r="9177" spans="1:5">
      <c r="A9177" s="1">
        <v>40033.718460648146</v>
      </c>
      <c r="B9177" s="2">
        <v>1719.49</v>
      </c>
      <c r="C9177" s="2">
        <v>0</v>
      </c>
      <c r="D9177" s="2">
        <v>1719.49</v>
      </c>
      <c r="E9177" s="2">
        <v>0</v>
      </c>
    </row>
    <row r="9178" spans="1:5">
      <c r="A9178" s="1">
        <v>40033.718518518515</v>
      </c>
      <c r="B9178" s="2">
        <v>1719.49</v>
      </c>
      <c r="C9178" s="2">
        <v>0</v>
      </c>
      <c r="D9178" s="2">
        <v>1719.49</v>
      </c>
      <c r="E9178" s="2">
        <v>0</v>
      </c>
    </row>
    <row r="9179" spans="1:5">
      <c r="A9179" s="1">
        <v>40033.718576388892</v>
      </c>
      <c r="B9179" s="2">
        <v>1719.49</v>
      </c>
      <c r="C9179" s="2">
        <v>0</v>
      </c>
      <c r="D9179" s="2">
        <v>1719.49</v>
      </c>
      <c r="E9179" s="2">
        <v>0</v>
      </c>
    </row>
    <row r="9180" spans="1:5">
      <c r="A9180" s="1">
        <v>40033.718634259261</v>
      </c>
      <c r="B9180" s="2">
        <v>1719.49</v>
      </c>
      <c r="C9180" s="2">
        <v>0</v>
      </c>
      <c r="D9180" s="2">
        <v>1719.49</v>
      </c>
      <c r="E9180" s="2">
        <v>0</v>
      </c>
    </row>
    <row r="9181" spans="1:5">
      <c r="A9181" s="1">
        <v>40033.718692129631</v>
      </c>
      <c r="B9181" s="2">
        <v>1719.49</v>
      </c>
      <c r="C9181" s="2">
        <v>0</v>
      </c>
      <c r="D9181" s="2">
        <v>1719.49</v>
      </c>
      <c r="E9181" s="2">
        <v>0</v>
      </c>
    </row>
    <row r="9182" spans="1:5">
      <c r="A9182" s="1">
        <v>40033.71875</v>
      </c>
      <c r="B9182" s="2">
        <v>1719.49</v>
      </c>
      <c r="C9182" s="2">
        <v>0</v>
      </c>
      <c r="D9182" s="2">
        <v>1719.49</v>
      </c>
      <c r="E9182" s="2">
        <v>0</v>
      </c>
    </row>
    <row r="9183" spans="1:5">
      <c r="A9183" s="1">
        <v>40033.718807870369</v>
      </c>
      <c r="B9183" s="2">
        <v>1719.49</v>
      </c>
      <c r="C9183" s="2">
        <v>0</v>
      </c>
      <c r="D9183" s="2">
        <v>1719.49</v>
      </c>
      <c r="E9183" s="2">
        <v>0</v>
      </c>
    </row>
    <row r="9184" spans="1:5">
      <c r="A9184" s="1">
        <v>40033.718865740739</v>
      </c>
      <c r="B9184" s="2">
        <v>1719.49</v>
      </c>
      <c r="C9184" s="2">
        <v>0</v>
      </c>
      <c r="D9184" s="2">
        <v>1719.49</v>
      </c>
      <c r="E9184" s="2">
        <v>0</v>
      </c>
    </row>
    <row r="9185" spans="1:5">
      <c r="A9185" s="1">
        <v>40033.718923611108</v>
      </c>
      <c r="B9185" s="2">
        <v>1719.49</v>
      </c>
      <c r="C9185" s="2">
        <v>0</v>
      </c>
      <c r="D9185" s="2">
        <v>1719.49</v>
      </c>
      <c r="E9185" s="2">
        <v>0</v>
      </c>
    </row>
    <row r="9186" spans="1:5">
      <c r="A9186" s="1">
        <v>40033.718981481485</v>
      </c>
      <c r="B9186" s="2">
        <v>1719.49</v>
      </c>
      <c r="C9186" s="2">
        <v>0</v>
      </c>
      <c r="D9186" s="2">
        <v>1719.49</v>
      </c>
      <c r="E9186" s="2">
        <v>0</v>
      </c>
    </row>
    <row r="9187" spans="1:5">
      <c r="A9187" s="1">
        <v>40033.719039351854</v>
      </c>
      <c r="B9187" s="2">
        <v>1719.49</v>
      </c>
      <c r="C9187" s="2">
        <v>0</v>
      </c>
      <c r="D9187" s="2">
        <v>1719.49</v>
      </c>
      <c r="E9187" s="2">
        <v>0</v>
      </c>
    </row>
    <row r="9188" spans="1:5">
      <c r="A9188" s="1">
        <v>40033.719097222223</v>
      </c>
      <c r="B9188" s="2">
        <v>1719.49</v>
      </c>
      <c r="C9188" s="2">
        <v>0</v>
      </c>
      <c r="D9188" s="2">
        <v>1719.49</v>
      </c>
      <c r="E9188" s="2">
        <v>0</v>
      </c>
    </row>
    <row r="9189" spans="1:5">
      <c r="A9189" s="1">
        <v>40033.719155092593</v>
      </c>
      <c r="B9189" s="2">
        <v>1719.49</v>
      </c>
      <c r="C9189" s="2">
        <v>0</v>
      </c>
      <c r="D9189" s="2">
        <v>1719.49</v>
      </c>
      <c r="E9189" s="2">
        <v>0</v>
      </c>
    </row>
    <row r="9190" spans="1:5">
      <c r="A9190" s="1">
        <v>40033.719212962962</v>
      </c>
      <c r="B9190" s="2">
        <v>1719.49</v>
      </c>
      <c r="C9190" s="2">
        <v>0</v>
      </c>
      <c r="D9190" s="2">
        <v>1719.49</v>
      </c>
      <c r="E9190" s="2">
        <v>0</v>
      </c>
    </row>
    <row r="9191" spans="1:5">
      <c r="A9191" s="1">
        <v>40033.719270833331</v>
      </c>
      <c r="B9191" s="2">
        <v>1719.49</v>
      </c>
      <c r="C9191" s="2">
        <v>0</v>
      </c>
      <c r="D9191" s="2">
        <v>1719.49</v>
      </c>
      <c r="E9191" s="2">
        <v>0</v>
      </c>
    </row>
    <row r="9192" spans="1:5">
      <c r="A9192" s="1">
        <v>40033.719328703701</v>
      </c>
      <c r="B9192" s="2">
        <v>1719.49</v>
      </c>
      <c r="C9192" s="2">
        <v>0</v>
      </c>
      <c r="D9192" s="2">
        <v>1719.49</v>
      </c>
      <c r="E9192" s="2">
        <v>0</v>
      </c>
    </row>
    <row r="9193" spans="1:5">
      <c r="A9193" s="1">
        <v>40033.719386574077</v>
      </c>
      <c r="B9193" s="2">
        <v>1719.49</v>
      </c>
      <c r="C9193" s="2">
        <v>0</v>
      </c>
      <c r="D9193" s="2">
        <v>1719.49</v>
      </c>
      <c r="E9193" s="2">
        <v>0</v>
      </c>
    </row>
    <row r="9194" spans="1:5">
      <c r="A9194" s="1">
        <v>40033.719444444447</v>
      </c>
      <c r="B9194" s="2">
        <v>1719.49</v>
      </c>
      <c r="C9194" s="2">
        <v>0</v>
      </c>
      <c r="D9194" s="2">
        <v>1719.49</v>
      </c>
      <c r="E9194" s="2">
        <v>0</v>
      </c>
    </row>
    <row r="9195" spans="1:5">
      <c r="A9195" s="1">
        <v>40033.719502314816</v>
      </c>
      <c r="B9195" s="2">
        <v>1719.49</v>
      </c>
      <c r="C9195" s="2">
        <v>0</v>
      </c>
      <c r="D9195" s="2">
        <v>1719.49</v>
      </c>
      <c r="E9195" s="2">
        <v>0</v>
      </c>
    </row>
    <row r="9196" spans="1:5">
      <c r="A9196" s="1">
        <v>40033.719560185185</v>
      </c>
      <c r="B9196" s="2">
        <v>1719.49</v>
      </c>
      <c r="C9196" s="2">
        <v>0</v>
      </c>
      <c r="D9196" s="2">
        <v>1719.49</v>
      </c>
      <c r="E9196" s="2">
        <v>0</v>
      </c>
    </row>
    <row r="9197" spans="1:5">
      <c r="A9197" s="1">
        <v>40033.719618055555</v>
      </c>
      <c r="B9197" s="2">
        <v>1719.49</v>
      </c>
      <c r="C9197" s="2">
        <v>0</v>
      </c>
      <c r="D9197" s="2">
        <v>1719.49</v>
      </c>
      <c r="E9197" s="2">
        <v>0</v>
      </c>
    </row>
    <row r="9198" spans="1:5">
      <c r="A9198" s="1">
        <v>40033.719675925924</v>
      </c>
      <c r="B9198" s="2">
        <v>1719.49</v>
      </c>
      <c r="C9198" s="2">
        <v>0</v>
      </c>
      <c r="D9198" s="2">
        <v>1719.49</v>
      </c>
      <c r="E9198" s="2">
        <v>0</v>
      </c>
    </row>
    <row r="9199" spans="1:5">
      <c r="A9199" s="1">
        <v>40033.719733796293</v>
      </c>
      <c r="B9199" s="2">
        <v>1719.49</v>
      </c>
      <c r="C9199" s="2">
        <v>0</v>
      </c>
      <c r="D9199" s="2">
        <v>1719.49</v>
      </c>
      <c r="E9199" s="2">
        <v>0</v>
      </c>
    </row>
    <row r="9200" spans="1:5">
      <c r="A9200" s="1">
        <v>40033.71979166667</v>
      </c>
      <c r="B9200" s="2">
        <v>1719.49</v>
      </c>
      <c r="C9200" s="2">
        <v>0</v>
      </c>
      <c r="D9200" s="2">
        <v>1719.49</v>
      </c>
      <c r="E9200" s="2">
        <v>0</v>
      </c>
    </row>
    <row r="9201" spans="1:5">
      <c r="A9201" s="1">
        <v>40033.719849537039</v>
      </c>
      <c r="B9201" s="2">
        <v>1719.49</v>
      </c>
      <c r="C9201" s="2">
        <v>0</v>
      </c>
      <c r="D9201" s="2">
        <v>1719.49</v>
      </c>
      <c r="E9201" s="2">
        <v>0</v>
      </c>
    </row>
    <row r="9202" spans="1:5">
      <c r="A9202" s="1">
        <v>40033.719907407409</v>
      </c>
      <c r="B9202" s="2">
        <v>1719.49</v>
      </c>
      <c r="C9202" s="2">
        <v>0</v>
      </c>
      <c r="D9202" s="2">
        <v>1719.49</v>
      </c>
      <c r="E9202" s="2">
        <v>0</v>
      </c>
    </row>
    <row r="9203" spans="1:5">
      <c r="A9203" s="1">
        <v>40033.719965277778</v>
      </c>
      <c r="B9203" s="2">
        <v>1719.49</v>
      </c>
      <c r="C9203" s="2">
        <v>0</v>
      </c>
      <c r="D9203" s="2">
        <v>1719.49</v>
      </c>
      <c r="E9203" s="2">
        <v>0</v>
      </c>
    </row>
    <row r="9204" spans="1:5">
      <c r="A9204" s="1">
        <v>40033.720023148147</v>
      </c>
      <c r="B9204" s="2">
        <v>1719.49</v>
      </c>
      <c r="C9204" s="2">
        <v>0</v>
      </c>
      <c r="D9204" s="2">
        <v>5599.23</v>
      </c>
      <c r="E9204" s="2">
        <v>0</v>
      </c>
    </row>
    <row r="9205" spans="1:5">
      <c r="A9205" s="1">
        <v>40033.720081018517</v>
      </c>
      <c r="B9205" s="2">
        <v>5599.23</v>
      </c>
      <c r="C9205" s="2">
        <v>0</v>
      </c>
      <c r="D9205" s="2">
        <v>5599.23</v>
      </c>
      <c r="E9205" s="2">
        <v>0</v>
      </c>
    </row>
    <row r="9206" spans="1:5">
      <c r="A9206" s="1">
        <v>40033.720138888886</v>
      </c>
      <c r="B9206" s="2">
        <v>5598.11</v>
      </c>
      <c r="C9206" s="2">
        <v>0</v>
      </c>
      <c r="D9206" s="2">
        <v>5598.11</v>
      </c>
      <c r="E9206" s="2">
        <v>0</v>
      </c>
    </row>
    <row r="9207" spans="1:5">
      <c r="A9207" s="1">
        <v>40033.720196759263</v>
      </c>
      <c r="B9207" s="2">
        <v>5598.11</v>
      </c>
      <c r="C9207" s="2">
        <v>0</v>
      </c>
      <c r="D9207" s="2">
        <v>5598.11</v>
      </c>
      <c r="E9207" s="2">
        <v>0</v>
      </c>
    </row>
    <row r="9208" spans="1:5">
      <c r="A9208" s="1">
        <v>40033.720254629632</v>
      </c>
      <c r="B9208" s="2">
        <v>5598.11</v>
      </c>
      <c r="C9208" s="2">
        <v>0</v>
      </c>
      <c r="D9208" s="2">
        <v>5598.11</v>
      </c>
      <c r="E9208" s="2">
        <v>0</v>
      </c>
    </row>
    <row r="9209" spans="1:5">
      <c r="A9209" s="1">
        <v>40033.720312500001</v>
      </c>
      <c r="B9209" s="2">
        <v>5598.11</v>
      </c>
      <c r="C9209" s="2">
        <v>0</v>
      </c>
      <c r="D9209" s="2">
        <v>5598.11</v>
      </c>
      <c r="E9209" s="2">
        <v>0</v>
      </c>
    </row>
    <row r="9210" spans="1:5">
      <c r="A9210" s="1">
        <v>40033.720370370371</v>
      </c>
      <c r="B9210" s="2">
        <v>5598.11</v>
      </c>
      <c r="C9210" s="2">
        <v>0</v>
      </c>
      <c r="D9210" s="2">
        <v>5598.11</v>
      </c>
      <c r="E9210" s="2">
        <v>0</v>
      </c>
    </row>
    <row r="9211" spans="1:5">
      <c r="A9211" s="1">
        <v>40033.72042824074</v>
      </c>
      <c r="B9211" s="2">
        <v>5598.11</v>
      </c>
      <c r="C9211" s="2">
        <v>0</v>
      </c>
      <c r="D9211" s="2">
        <v>5598.11</v>
      </c>
      <c r="E9211" s="2">
        <v>0</v>
      </c>
    </row>
    <row r="9212" spans="1:5">
      <c r="A9212" s="1">
        <v>40033.720486111109</v>
      </c>
      <c r="B9212" s="2">
        <v>5598.11</v>
      </c>
      <c r="C9212" s="2">
        <v>0</v>
      </c>
      <c r="D9212" s="2">
        <v>5598.11</v>
      </c>
      <c r="E9212" s="2">
        <v>0</v>
      </c>
    </row>
    <row r="9213" spans="1:5">
      <c r="A9213" s="1">
        <v>40033.720543981479</v>
      </c>
      <c r="B9213" s="2">
        <v>5598.11</v>
      </c>
      <c r="C9213" s="2">
        <v>0</v>
      </c>
      <c r="D9213" s="2">
        <v>5598.11</v>
      </c>
      <c r="E9213" s="2">
        <v>0</v>
      </c>
    </row>
    <row r="9214" spans="1:5">
      <c r="A9214" s="1">
        <v>40033.720601851855</v>
      </c>
      <c r="B9214" s="2">
        <v>5598.11</v>
      </c>
      <c r="C9214" s="2">
        <v>0</v>
      </c>
      <c r="D9214" s="2">
        <v>5598.11</v>
      </c>
      <c r="E9214" s="2">
        <v>0</v>
      </c>
    </row>
    <row r="9215" spans="1:5">
      <c r="A9215" s="1">
        <v>40033.720659722225</v>
      </c>
      <c r="B9215" s="2">
        <v>5598.11</v>
      </c>
      <c r="C9215" s="2">
        <v>0</v>
      </c>
      <c r="D9215" s="2">
        <v>5598.11</v>
      </c>
      <c r="E9215" s="2">
        <v>0</v>
      </c>
    </row>
    <row r="9216" spans="1:5">
      <c r="A9216" s="1">
        <v>40033.720717592594</v>
      </c>
      <c r="B9216" s="2">
        <v>5598.11</v>
      </c>
      <c r="C9216" s="2">
        <v>0</v>
      </c>
      <c r="D9216" s="2">
        <v>5598.11</v>
      </c>
      <c r="E9216" s="2">
        <v>0</v>
      </c>
    </row>
    <row r="9217" spans="1:5">
      <c r="A9217" s="1">
        <v>40033.720775462964</v>
      </c>
      <c r="B9217" s="2">
        <v>5598.11</v>
      </c>
      <c r="C9217" s="2">
        <v>0</v>
      </c>
      <c r="D9217" s="2">
        <v>5598.11</v>
      </c>
      <c r="E9217" s="2">
        <v>0</v>
      </c>
    </row>
    <row r="9218" spans="1:5">
      <c r="A9218" s="1">
        <v>40033.720833333333</v>
      </c>
      <c r="B9218" s="2">
        <v>5596.98</v>
      </c>
      <c r="C9218" s="2">
        <v>0</v>
      </c>
      <c r="D9218" s="2">
        <v>5596.98</v>
      </c>
      <c r="E9218" s="2">
        <v>0</v>
      </c>
    </row>
    <row r="9219" spans="1:5">
      <c r="A9219" s="1">
        <v>40033.720891203702</v>
      </c>
      <c r="B9219" s="2">
        <v>5596.98</v>
      </c>
      <c r="C9219" s="2">
        <v>0</v>
      </c>
      <c r="D9219" s="2">
        <v>5596.98</v>
      </c>
      <c r="E9219" s="2">
        <v>0</v>
      </c>
    </row>
    <row r="9220" spans="1:5">
      <c r="A9220" s="1">
        <v>40033.720949074072</v>
      </c>
      <c r="B9220" s="2">
        <v>5596.98</v>
      </c>
      <c r="C9220" s="2">
        <v>0</v>
      </c>
      <c r="D9220" s="2">
        <v>5596.98</v>
      </c>
      <c r="E9220" s="2">
        <v>0</v>
      </c>
    </row>
    <row r="9221" spans="1:5">
      <c r="A9221" s="1">
        <v>40033.721006944441</v>
      </c>
      <c r="B9221" s="2">
        <v>5596.98</v>
      </c>
      <c r="C9221" s="2">
        <v>0</v>
      </c>
      <c r="D9221" s="2">
        <v>5596.98</v>
      </c>
      <c r="E9221" s="2">
        <v>0</v>
      </c>
    </row>
    <row r="9222" spans="1:5">
      <c r="A9222" s="1">
        <v>40033.721064814818</v>
      </c>
      <c r="B9222" s="2">
        <v>5596.98</v>
      </c>
      <c r="C9222" s="2">
        <v>0</v>
      </c>
      <c r="D9222" s="2">
        <v>5596.98</v>
      </c>
      <c r="E9222" s="2">
        <v>0</v>
      </c>
    </row>
    <row r="9223" spans="1:5">
      <c r="A9223" s="1">
        <v>40033.721122685187</v>
      </c>
      <c r="B9223" s="2">
        <v>5596.98</v>
      </c>
      <c r="C9223" s="2">
        <v>0</v>
      </c>
      <c r="D9223" s="2">
        <v>5596.98</v>
      </c>
      <c r="E9223" s="2">
        <v>0</v>
      </c>
    </row>
    <row r="9224" spans="1:5">
      <c r="A9224" s="1">
        <v>40033.721180555556</v>
      </c>
      <c r="B9224" s="2">
        <v>5596.98</v>
      </c>
      <c r="C9224" s="2">
        <v>0</v>
      </c>
      <c r="D9224" s="2">
        <v>5596.98</v>
      </c>
      <c r="E9224" s="2">
        <v>0</v>
      </c>
    </row>
    <row r="9225" spans="1:5">
      <c r="A9225" s="1">
        <v>40033.721238425926</v>
      </c>
      <c r="B9225" s="2">
        <v>5596.98</v>
      </c>
      <c r="C9225" s="2">
        <v>0</v>
      </c>
      <c r="D9225" s="2">
        <v>5596.98</v>
      </c>
      <c r="E9225" s="2">
        <v>0</v>
      </c>
    </row>
    <row r="9226" spans="1:5">
      <c r="A9226" s="1">
        <v>40033.721296296295</v>
      </c>
      <c r="B9226" s="2">
        <v>5596.98</v>
      </c>
      <c r="C9226" s="2">
        <v>0</v>
      </c>
      <c r="D9226" s="2">
        <v>5596.98</v>
      </c>
      <c r="E9226" s="2">
        <v>0</v>
      </c>
    </row>
    <row r="9227" spans="1:5">
      <c r="A9227" s="1">
        <v>40033.721354166664</v>
      </c>
      <c r="B9227" s="2">
        <v>5596.98</v>
      </c>
      <c r="C9227" s="2">
        <v>0</v>
      </c>
      <c r="D9227" s="2">
        <v>5596.98</v>
      </c>
      <c r="E9227" s="2">
        <v>0</v>
      </c>
    </row>
    <row r="9228" spans="1:5">
      <c r="A9228" s="1">
        <v>40033.721412037034</v>
      </c>
      <c r="B9228" s="2">
        <v>5596.98</v>
      </c>
      <c r="C9228" s="2">
        <v>0</v>
      </c>
      <c r="D9228" s="2">
        <v>5596.98</v>
      </c>
      <c r="E9228" s="2">
        <v>0</v>
      </c>
    </row>
    <row r="9229" spans="1:5">
      <c r="A9229" s="1">
        <v>40033.72146990741</v>
      </c>
      <c r="B9229" s="2">
        <v>5596.98</v>
      </c>
      <c r="C9229" s="2">
        <v>0</v>
      </c>
      <c r="D9229" s="2">
        <v>5596.98</v>
      </c>
      <c r="E9229" s="2">
        <v>0</v>
      </c>
    </row>
    <row r="9230" spans="1:5">
      <c r="A9230" s="1">
        <v>40033.72152777778</v>
      </c>
      <c r="B9230" s="2">
        <v>5595.85</v>
      </c>
      <c r="C9230" s="2">
        <v>0</v>
      </c>
      <c r="D9230" s="2">
        <v>5595.52</v>
      </c>
      <c r="E9230" s="2">
        <v>0</v>
      </c>
    </row>
    <row r="9231" spans="1:5">
      <c r="A9231" s="1">
        <v>40033.721585648149</v>
      </c>
      <c r="B9231" s="2">
        <v>5595.52</v>
      </c>
      <c r="C9231" s="2">
        <v>0</v>
      </c>
      <c r="D9231" s="2">
        <v>5595.52</v>
      </c>
      <c r="E9231" s="2">
        <v>0</v>
      </c>
    </row>
    <row r="9232" spans="1:5">
      <c r="A9232" s="1">
        <v>40033.721643518518</v>
      </c>
      <c r="B9232" s="2">
        <v>5595.52</v>
      </c>
      <c r="C9232" s="2">
        <v>0</v>
      </c>
      <c r="D9232" s="2">
        <v>5595.52</v>
      </c>
      <c r="E9232" s="2">
        <v>0</v>
      </c>
    </row>
    <row r="9233" spans="1:5">
      <c r="A9233" s="1">
        <v>40033.721701388888</v>
      </c>
      <c r="B9233" s="2">
        <v>5594.4</v>
      </c>
      <c r="C9233" s="2">
        <v>0</v>
      </c>
      <c r="D9233" s="2">
        <v>5595.52</v>
      </c>
      <c r="E9233" s="2">
        <v>0</v>
      </c>
    </row>
    <row r="9234" spans="1:5">
      <c r="A9234" s="1">
        <v>40033.721759259257</v>
      </c>
      <c r="B9234" s="2">
        <v>5594.4</v>
      </c>
      <c r="C9234" s="2">
        <v>0</v>
      </c>
      <c r="D9234" s="2">
        <v>1718.84</v>
      </c>
      <c r="E9234" s="2">
        <v>0</v>
      </c>
    </row>
    <row r="9235" spans="1:5">
      <c r="A9235" s="1">
        <v>40033.721817129626</v>
      </c>
      <c r="B9235" s="2">
        <v>1718.84</v>
      </c>
      <c r="C9235" s="2">
        <v>0</v>
      </c>
      <c r="D9235" s="2">
        <v>1718.84</v>
      </c>
      <c r="E9235" s="2">
        <v>0</v>
      </c>
    </row>
    <row r="9236" spans="1:5">
      <c r="A9236" s="1">
        <v>40033.721875000003</v>
      </c>
      <c r="B9236" s="2">
        <v>1718.84</v>
      </c>
      <c r="C9236" s="2">
        <v>0</v>
      </c>
      <c r="D9236" s="2">
        <v>1718.84</v>
      </c>
      <c r="E9236" s="2">
        <v>0</v>
      </c>
    </row>
    <row r="9237" spans="1:5">
      <c r="A9237" s="1">
        <v>40033.721932870372</v>
      </c>
      <c r="B9237" s="2">
        <v>1718.84</v>
      </c>
      <c r="C9237" s="2">
        <v>0</v>
      </c>
      <c r="D9237" s="2">
        <v>1718.84</v>
      </c>
      <c r="E9237" s="2">
        <v>0</v>
      </c>
    </row>
    <row r="9238" spans="1:5">
      <c r="A9238" s="1">
        <v>40033.721990740742</v>
      </c>
      <c r="B9238" s="2">
        <v>1718.84</v>
      </c>
      <c r="C9238" s="2">
        <v>0</v>
      </c>
      <c r="D9238" s="2">
        <v>1718.84</v>
      </c>
      <c r="E9238" s="2">
        <v>0</v>
      </c>
    </row>
    <row r="9239" spans="1:5">
      <c r="A9239" s="1">
        <v>40033.722048611111</v>
      </c>
      <c r="B9239" s="2">
        <v>1718.84</v>
      </c>
      <c r="C9239" s="2">
        <v>0</v>
      </c>
      <c r="D9239" s="2">
        <v>1718.84</v>
      </c>
      <c r="E9239" s="2">
        <v>0</v>
      </c>
    </row>
    <row r="9240" spans="1:5">
      <c r="A9240" s="1">
        <v>40033.72210648148</v>
      </c>
      <c r="B9240" s="2">
        <v>1718.84</v>
      </c>
      <c r="C9240" s="2">
        <v>0</v>
      </c>
      <c r="D9240" s="2">
        <v>1718.84</v>
      </c>
      <c r="E9240" s="2">
        <v>0</v>
      </c>
    </row>
    <row r="9241" spans="1:5">
      <c r="A9241" s="1">
        <v>40033.72216435185</v>
      </c>
      <c r="B9241" s="2">
        <v>1718.7</v>
      </c>
      <c r="C9241" s="2">
        <v>0</v>
      </c>
      <c r="D9241" s="2">
        <v>1718.7</v>
      </c>
      <c r="E9241" s="2">
        <v>0</v>
      </c>
    </row>
    <row r="9242" spans="1:5">
      <c r="A9242" s="1">
        <v>40033.722222222219</v>
      </c>
      <c r="B9242" s="2">
        <v>1718.7</v>
      </c>
      <c r="C9242" s="2">
        <v>0</v>
      </c>
      <c r="D9242" s="2">
        <v>1718.7</v>
      </c>
      <c r="E9242" s="2">
        <v>0</v>
      </c>
    </row>
    <row r="9243" spans="1:5">
      <c r="A9243" s="1">
        <v>40033.722280092596</v>
      </c>
      <c r="B9243" s="2">
        <v>1718.7</v>
      </c>
      <c r="C9243" s="2">
        <v>0</v>
      </c>
      <c r="D9243" s="2">
        <v>1718.7</v>
      </c>
      <c r="E9243" s="2">
        <v>0</v>
      </c>
    </row>
    <row r="9244" spans="1:5">
      <c r="A9244" s="1">
        <v>40033.722337962965</v>
      </c>
      <c r="B9244" s="2">
        <v>1718.7</v>
      </c>
      <c r="C9244" s="2">
        <v>0</v>
      </c>
      <c r="D9244" s="2">
        <v>1718.7</v>
      </c>
      <c r="E9244" s="2">
        <v>0</v>
      </c>
    </row>
    <row r="9245" spans="1:5">
      <c r="A9245" s="1">
        <v>40033.722395833334</v>
      </c>
      <c r="B9245" s="2">
        <v>1718.7</v>
      </c>
      <c r="C9245" s="2">
        <v>0</v>
      </c>
      <c r="D9245" s="2">
        <v>1718.7</v>
      </c>
      <c r="E9245" s="2">
        <v>0</v>
      </c>
    </row>
    <row r="9246" spans="1:5">
      <c r="A9246" s="1">
        <v>40033.722453703704</v>
      </c>
      <c r="B9246" s="2">
        <v>1718.7</v>
      </c>
      <c r="C9246" s="2">
        <v>0</v>
      </c>
      <c r="D9246" s="2">
        <v>1718.7</v>
      </c>
      <c r="E9246" s="2">
        <v>0</v>
      </c>
    </row>
    <row r="9247" spans="1:5">
      <c r="A9247" s="1">
        <v>40033.722511574073</v>
      </c>
      <c r="B9247" s="2">
        <v>1718.7</v>
      </c>
      <c r="C9247" s="2">
        <v>0</v>
      </c>
      <c r="D9247" s="2">
        <v>1718.7</v>
      </c>
      <c r="E9247" s="2">
        <v>0</v>
      </c>
    </row>
    <row r="9248" spans="1:5">
      <c r="A9248" s="1">
        <v>40033.722569444442</v>
      </c>
      <c r="B9248" s="2">
        <v>1718.7</v>
      </c>
      <c r="C9248" s="2">
        <v>0</v>
      </c>
      <c r="D9248" s="2">
        <v>1718.7</v>
      </c>
      <c r="E9248" s="2">
        <v>0</v>
      </c>
    </row>
    <row r="9249" spans="1:5">
      <c r="A9249" s="1">
        <v>40033.722627314812</v>
      </c>
      <c r="B9249" s="2">
        <v>1718.7</v>
      </c>
      <c r="C9249" s="2">
        <v>0</v>
      </c>
      <c r="D9249" s="2">
        <v>1718.7</v>
      </c>
      <c r="E9249" s="2">
        <v>0</v>
      </c>
    </row>
    <row r="9250" spans="1:5">
      <c r="A9250" s="1">
        <v>40033.722685185188</v>
      </c>
      <c r="B9250" s="2">
        <v>1718.7</v>
      </c>
      <c r="C9250" s="2">
        <v>0</v>
      </c>
      <c r="D9250" s="2">
        <v>1718.7</v>
      </c>
      <c r="E9250" s="2">
        <v>0</v>
      </c>
    </row>
    <row r="9251" spans="1:5">
      <c r="A9251" s="1">
        <v>40033.722743055558</v>
      </c>
      <c r="B9251" s="2">
        <v>1718.7</v>
      </c>
      <c r="C9251" s="2">
        <v>0</v>
      </c>
      <c r="D9251" s="2">
        <v>1718.7</v>
      </c>
      <c r="E9251" s="2">
        <v>0</v>
      </c>
    </row>
    <row r="9252" spans="1:5">
      <c r="A9252" s="1">
        <v>40033.722800925927</v>
      </c>
      <c r="B9252" s="2">
        <v>1718.7</v>
      </c>
      <c r="C9252" s="2">
        <v>0</v>
      </c>
      <c r="D9252" s="2">
        <v>1718.7</v>
      </c>
      <c r="E9252" s="2">
        <v>0</v>
      </c>
    </row>
    <row r="9253" spans="1:5">
      <c r="A9253" s="1">
        <v>40033.722858796296</v>
      </c>
      <c r="B9253" s="2">
        <v>1718.7</v>
      </c>
      <c r="C9253" s="2">
        <v>0</v>
      </c>
      <c r="D9253" s="2">
        <v>1718.7</v>
      </c>
      <c r="E9253" s="2">
        <v>0</v>
      </c>
    </row>
    <row r="9254" spans="1:5">
      <c r="A9254" s="1">
        <v>40033.722916666666</v>
      </c>
      <c r="B9254" s="2">
        <v>1718.7</v>
      </c>
      <c r="C9254" s="2">
        <v>0</v>
      </c>
      <c r="D9254" s="2">
        <v>1718.7</v>
      </c>
      <c r="E9254" s="2">
        <v>0</v>
      </c>
    </row>
    <row r="9255" spans="1:5">
      <c r="A9255" s="1">
        <v>40033.722974537035</v>
      </c>
      <c r="B9255" s="2">
        <v>1718.7</v>
      </c>
      <c r="C9255" s="2">
        <v>0</v>
      </c>
      <c r="D9255" s="2">
        <v>1718.7</v>
      </c>
      <c r="E9255" s="2">
        <v>0</v>
      </c>
    </row>
    <row r="9256" spans="1:5">
      <c r="A9256" s="1">
        <v>40033.723032407404</v>
      </c>
      <c r="B9256" s="2">
        <v>1718.7</v>
      </c>
      <c r="C9256" s="2">
        <v>0</v>
      </c>
      <c r="D9256" s="2">
        <v>1718.7</v>
      </c>
      <c r="E9256" s="2">
        <v>0</v>
      </c>
    </row>
    <row r="9257" spans="1:5">
      <c r="A9257" s="1">
        <v>40033.723090277781</v>
      </c>
      <c r="B9257" s="2">
        <v>1719.21</v>
      </c>
      <c r="C9257" s="2">
        <v>0</v>
      </c>
      <c r="D9257" s="2">
        <v>1718.7</v>
      </c>
      <c r="E9257" s="2">
        <v>0</v>
      </c>
    </row>
    <row r="9258" spans="1:5">
      <c r="A9258" s="1">
        <v>40033.72314814815</v>
      </c>
      <c r="B9258" s="2">
        <v>1719.21</v>
      </c>
      <c r="C9258" s="2">
        <v>0</v>
      </c>
      <c r="D9258" s="2">
        <v>1719.21</v>
      </c>
      <c r="E9258" s="2">
        <v>0</v>
      </c>
    </row>
    <row r="9259" spans="1:5">
      <c r="A9259" s="1">
        <v>40033.72320601852</v>
      </c>
      <c r="B9259" s="2">
        <v>1719.21</v>
      </c>
      <c r="C9259" s="2">
        <v>0</v>
      </c>
      <c r="D9259" s="2">
        <v>1719.21</v>
      </c>
      <c r="E9259" s="2">
        <v>0</v>
      </c>
    </row>
    <row r="9260" spans="1:5">
      <c r="A9260" s="1">
        <v>40033.723263888889</v>
      </c>
      <c r="B9260" s="2">
        <v>1719.21</v>
      </c>
      <c r="C9260" s="2">
        <v>0</v>
      </c>
      <c r="D9260" s="2">
        <v>1719.21</v>
      </c>
      <c r="E9260" s="2">
        <v>0</v>
      </c>
    </row>
    <row r="9261" spans="1:5">
      <c r="A9261" s="1">
        <v>40033.723321759258</v>
      </c>
      <c r="B9261" s="2">
        <v>1719.21</v>
      </c>
      <c r="C9261" s="2">
        <v>0</v>
      </c>
      <c r="D9261" s="2">
        <v>1719.21</v>
      </c>
      <c r="E9261" s="2">
        <v>0</v>
      </c>
    </row>
    <row r="9262" spans="1:5">
      <c r="A9262" s="1">
        <v>40033.723379629628</v>
      </c>
      <c r="B9262" s="2">
        <v>1719.21</v>
      </c>
      <c r="C9262" s="2">
        <v>0</v>
      </c>
      <c r="D9262" s="2">
        <v>1719.21</v>
      </c>
      <c r="E9262" s="2">
        <v>0</v>
      </c>
    </row>
    <row r="9263" spans="1:5">
      <c r="A9263" s="1">
        <v>40033.723437499997</v>
      </c>
      <c r="B9263" s="2">
        <v>1719.21</v>
      </c>
      <c r="C9263" s="2">
        <v>0</v>
      </c>
      <c r="D9263" s="2">
        <v>1719.21</v>
      </c>
      <c r="E9263" s="2">
        <v>0</v>
      </c>
    </row>
    <row r="9264" spans="1:5">
      <c r="A9264" s="1">
        <v>40033.723495370374</v>
      </c>
      <c r="B9264" s="2">
        <v>1719.21</v>
      </c>
      <c r="C9264" s="2">
        <v>0</v>
      </c>
      <c r="D9264" s="2">
        <v>1719.21</v>
      </c>
      <c r="E9264" s="2">
        <v>0</v>
      </c>
    </row>
    <row r="9265" spans="1:5">
      <c r="A9265" s="1">
        <v>40033.723553240743</v>
      </c>
      <c r="B9265" s="2">
        <v>1719.21</v>
      </c>
      <c r="C9265" s="2">
        <v>0</v>
      </c>
      <c r="D9265" s="2">
        <v>5592.95</v>
      </c>
      <c r="E9265" s="2">
        <v>0</v>
      </c>
    </row>
    <row r="9266" spans="1:5">
      <c r="A9266" s="1">
        <v>40033.723611111112</v>
      </c>
      <c r="B9266" s="2">
        <v>5591.82</v>
      </c>
      <c r="C9266" s="2">
        <v>0</v>
      </c>
      <c r="D9266" s="2">
        <v>5591.82</v>
      </c>
      <c r="E9266" s="2">
        <v>0</v>
      </c>
    </row>
    <row r="9267" spans="1:5">
      <c r="A9267" s="1">
        <v>40033.723668981482</v>
      </c>
      <c r="B9267" s="2">
        <v>5591.82</v>
      </c>
      <c r="C9267" s="2">
        <v>0</v>
      </c>
      <c r="D9267" s="2">
        <v>5591.82</v>
      </c>
      <c r="E9267" s="2">
        <v>0</v>
      </c>
    </row>
    <row r="9268" spans="1:5">
      <c r="A9268" s="1">
        <v>40033.723726851851</v>
      </c>
      <c r="B9268" s="2">
        <v>5591.82</v>
      </c>
      <c r="C9268" s="2">
        <v>0</v>
      </c>
      <c r="D9268" s="2">
        <v>5591.82</v>
      </c>
      <c r="E9268" s="2">
        <v>0</v>
      </c>
    </row>
    <row r="9269" spans="1:5">
      <c r="A9269" s="1">
        <v>40033.72378472222</v>
      </c>
      <c r="B9269" s="2">
        <v>5591.82</v>
      </c>
      <c r="C9269" s="2">
        <v>0</v>
      </c>
      <c r="D9269" s="2">
        <v>5591.82</v>
      </c>
      <c r="E9269" s="2">
        <v>0</v>
      </c>
    </row>
    <row r="9270" spans="1:5">
      <c r="A9270" s="1">
        <v>40033.72384259259</v>
      </c>
      <c r="B9270" s="2">
        <v>5591.82</v>
      </c>
      <c r="C9270" s="2">
        <v>0</v>
      </c>
      <c r="D9270" s="2">
        <v>5591.82</v>
      </c>
      <c r="E9270" s="2">
        <v>0</v>
      </c>
    </row>
    <row r="9271" spans="1:5">
      <c r="A9271" s="1">
        <v>40033.723900462966</v>
      </c>
      <c r="B9271" s="2">
        <v>5591.82</v>
      </c>
      <c r="C9271" s="2">
        <v>0</v>
      </c>
      <c r="D9271" s="2">
        <v>5591.82</v>
      </c>
      <c r="E9271" s="2">
        <v>0</v>
      </c>
    </row>
    <row r="9272" spans="1:5">
      <c r="A9272" s="1">
        <v>40033.723958333336</v>
      </c>
      <c r="B9272" s="2">
        <v>5591.82</v>
      </c>
      <c r="C9272" s="2">
        <v>0</v>
      </c>
      <c r="D9272" s="2">
        <v>5591.82</v>
      </c>
      <c r="E9272" s="2">
        <v>0</v>
      </c>
    </row>
    <row r="9273" spans="1:5">
      <c r="A9273" s="1">
        <v>40033.724016203705</v>
      </c>
      <c r="B9273" s="2">
        <v>5591.82</v>
      </c>
      <c r="C9273" s="2">
        <v>0</v>
      </c>
      <c r="D9273" s="2">
        <v>5591.82</v>
      </c>
      <c r="E9273" s="2">
        <v>0</v>
      </c>
    </row>
    <row r="9274" spans="1:5">
      <c r="A9274" s="1">
        <v>40033.724074074074</v>
      </c>
      <c r="B9274" s="2">
        <v>5591.82</v>
      </c>
      <c r="C9274" s="2">
        <v>0</v>
      </c>
      <c r="D9274" s="2">
        <v>5591.82</v>
      </c>
      <c r="E9274" s="2">
        <v>0</v>
      </c>
    </row>
    <row r="9275" spans="1:5">
      <c r="A9275" s="1">
        <v>40033.724131944444</v>
      </c>
      <c r="B9275" s="2">
        <v>5591.82</v>
      </c>
      <c r="C9275" s="2">
        <v>0</v>
      </c>
      <c r="D9275" s="2">
        <v>5591.82</v>
      </c>
      <c r="E9275" s="2">
        <v>0</v>
      </c>
    </row>
    <row r="9276" spans="1:5">
      <c r="A9276" s="1">
        <v>40033.724189814813</v>
      </c>
      <c r="B9276" s="2">
        <v>5591.82</v>
      </c>
      <c r="C9276" s="2">
        <v>0</v>
      </c>
      <c r="D9276" s="2">
        <v>5591.82</v>
      </c>
      <c r="E9276" s="2">
        <v>0</v>
      </c>
    </row>
    <row r="9277" spans="1:5">
      <c r="A9277" s="1">
        <v>40033.724247685182</v>
      </c>
      <c r="B9277" s="2">
        <v>5591.82</v>
      </c>
      <c r="C9277" s="2">
        <v>0</v>
      </c>
      <c r="D9277" s="2">
        <v>5591.82</v>
      </c>
      <c r="E9277" s="2">
        <v>0</v>
      </c>
    </row>
    <row r="9278" spans="1:5">
      <c r="A9278" s="1">
        <v>40033.724305555559</v>
      </c>
      <c r="B9278" s="2">
        <v>5590.69</v>
      </c>
      <c r="C9278" s="2">
        <v>0</v>
      </c>
      <c r="D9278" s="2">
        <v>5590.69</v>
      </c>
      <c r="E9278" s="2">
        <v>0</v>
      </c>
    </row>
    <row r="9279" spans="1:5">
      <c r="A9279" s="1">
        <v>40033.724363425928</v>
      </c>
      <c r="B9279" s="2">
        <v>5590.69</v>
      </c>
      <c r="C9279" s="2">
        <v>0</v>
      </c>
      <c r="D9279" s="2">
        <v>5590.69</v>
      </c>
      <c r="E9279" s="2">
        <v>0</v>
      </c>
    </row>
    <row r="9280" spans="1:5">
      <c r="A9280" s="1">
        <v>40033.724421296298</v>
      </c>
      <c r="B9280" s="2">
        <v>5590.69</v>
      </c>
      <c r="C9280" s="2">
        <v>0</v>
      </c>
      <c r="D9280" s="2">
        <v>5591.02</v>
      </c>
      <c r="E9280" s="2">
        <v>0</v>
      </c>
    </row>
    <row r="9281" spans="1:5">
      <c r="A9281" s="1">
        <v>40033.724479166667</v>
      </c>
      <c r="B9281" s="2">
        <v>5591.02</v>
      </c>
      <c r="C9281" s="2">
        <v>0</v>
      </c>
      <c r="D9281" s="2">
        <v>5591.02</v>
      </c>
      <c r="E9281" s="2">
        <v>0</v>
      </c>
    </row>
    <row r="9282" spans="1:5">
      <c r="A9282" s="1">
        <v>40033.724537037036</v>
      </c>
      <c r="B9282" s="2">
        <v>5591.02</v>
      </c>
      <c r="C9282" s="2">
        <v>0</v>
      </c>
      <c r="D9282" s="2">
        <v>5591.02</v>
      </c>
      <c r="E9282" s="2">
        <v>0</v>
      </c>
    </row>
    <row r="9283" spans="1:5">
      <c r="A9283" s="1">
        <v>40033.724594907406</v>
      </c>
      <c r="B9283" s="2">
        <v>5591.02</v>
      </c>
      <c r="C9283" s="2">
        <v>0</v>
      </c>
      <c r="D9283" s="2">
        <v>5591.02</v>
      </c>
      <c r="E9283" s="2">
        <v>0</v>
      </c>
    </row>
    <row r="9284" spans="1:5">
      <c r="A9284" s="1">
        <v>40033.724652777775</v>
      </c>
      <c r="B9284" s="2">
        <v>5591.02</v>
      </c>
      <c r="C9284" s="2">
        <v>0</v>
      </c>
      <c r="D9284" s="2">
        <v>5591.02</v>
      </c>
      <c r="E9284" s="2">
        <v>0</v>
      </c>
    </row>
    <row r="9285" spans="1:5">
      <c r="A9285" s="1">
        <v>40033.724710648145</v>
      </c>
      <c r="B9285" s="2">
        <v>5591.02</v>
      </c>
      <c r="C9285" s="2">
        <v>0</v>
      </c>
      <c r="D9285" s="2">
        <v>5591.02</v>
      </c>
      <c r="E9285" s="2">
        <v>0</v>
      </c>
    </row>
    <row r="9286" spans="1:5">
      <c r="A9286" s="1">
        <v>40033.724768518521</v>
      </c>
      <c r="B9286" s="2">
        <v>5591.02</v>
      </c>
      <c r="C9286" s="2">
        <v>0</v>
      </c>
      <c r="D9286" s="2">
        <v>5591.02</v>
      </c>
      <c r="E9286" s="2">
        <v>0</v>
      </c>
    </row>
    <row r="9287" spans="1:5">
      <c r="A9287" s="1">
        <v>40033.724826388891</v>
      </c>
      <c r="B9287" s="2">
        <v>5591.02</v>
      </c>
      <c r="C9287" s="2">
        <v>0</v>
      </c>
      <c r="D9287" s="2">
        <v>5591.02</v>
      </c>
      <c r="E9287" s="2">
        <v>0</v>
      </c>
    </row>
    <row r="9288" spans="1:5">
      <c r="A9288" s="1">
        <v>40033.72488425926</v>
      </c>
      <c r="B9288" s="2">
        <v>5591.02</v>
      </c>
      <c r="C9288" s="2">
        <v>0</v>
      </c>
      <c r="D9288" s="2">
        <v>5591.02</v>
      </c>
      <c r="E9288" s="2">
        <v>0</v>
      </c>
    </row>
    <row r="9289" spans="1:5">
      <c r="A9289" s="1">
        <v>40033.724942129629</v>
      </c>
      <c r="B9289" s="2">
        <v>5591.02</v>
      </c>
      <c r="C9289" s="2">
        <v>0</v>
      </c>
      <c r="D9289" s="2">
        <v>5591.02</v>
      </c>
      <c r="E9289" s="2">
        <v>0</v>
      </c>
    </row>
    <row r="9290" spans="1:5">
      <c r="A9290" s="1">
        <v>40033.724999999999</v>
      </c>
      <c r="B9290" s="2">
        <v>5589.88</v>
      </c>
      <c r="C9290" s="2">
        <v>0</v>
      </c>
      <c r="D9290" s="2">
        <v>5589.88</v>
      </c>
      <c r="E9290" s="2">
        <v>0</v>
      </c>
    </row>
    <row r="9291" spans="1:5">
      <c r="A9291" s="1">
        <v>40033.725057870368</v>
      </c>
      <c r="B9291" s="2">
        <v>5589.88</v>
      </c>
      <c r="C9291" s="2">
        <v>0</v>
      </c>
      <c r="D9291" s="2">
        <v>5589.88</v>
      </c>
      <c r="E9291" s="2">
        <v>0</v>
      </c>
    </row>
    <row r="9292" spans="1:5">
      <c r="A9292" s="1">
        <v>40033.725115740737</v>
      </c>
      <c r="B9292" s="2">
        <v>5589.88</v>
      </c>
      <c r="C9292" s="2">
        <v>0</v>
      </c>
      <c r="D9292" s="2">
        <v>5589.88</v>
      </c>
      <c r="E9292" s="2">
        <v>0</v>
      </c>
    </row>
    <row r="9293" spans="1:5">
      <c r="A9293" s="1">
        <v>40033.725173611114</v>
      </c>
      <c r="B9293" s="2">
        <v>5589.88</v>
      </c>
      <c r="C9293" s="2">
        <v>0</v>
      </c>
      <c r="D9293" s="2">
        <v>5589.88</v>
      </c>
      <c r="E9293" s="2">
        <v>0</v>
      </c>
    </row>
    <row r="9294" spans="1:5">
      <c r="A9294" s="1">
        <v>40033.725231481483</v>
      </c>
      <c r="B9294" s="2">
        <v>5589.88</v>
      </c>
      <c r="C9294" s="2">
        <v>0</v>
      </c>
      <c r="D9294" s="2">
        <v>5589.88</v>
      </c>
      <c r="E9294" s="2">
        <v>0</v>
      </c>
    </row>
    <row r="9295" spans="1:5">
      <c r="A9295" s="1">
        <v>40033.725289351853</v>
      </c>
      <c r="B9295" s="2">
        <v>5589.88</v>
      </c>
      <c r="C9295" s="2">
        <v>0</v>
      </c>
      <c r="D9295" s="2">
        <v>1719.36</v>
      </c>
      <c r="E9295" s="2">
        <v>0</v>
      </c>
    </row>
    <row r="9296" spans="1:5">
      <c r="A9296" s="1">
        <v>40033.725347222222</v>
      </c>
      <c r="B9296" s="2">
        <v>1719.36</v>
      </c>
      <c r="C9296" s="2">
        <v>0</v>
      </c>
      <c r="D9296" s="2">
        <v>1719.36</v>
      </c>
      <c r="E9296" s="2">
        <v>0</v>
      </c>
    </row>
    <row r="9297" spans="1:5">
      <c r="A9297" s="1">
        <v>40033.725405092591</v>
      </c>
      <c r="B9297" s="2">
        <v>1719.36</v>
      </c>
      <c r="C9297" s="2">
        <v>0</v>
      </c>
      <c r="D9297" s="2">
        <v>1719.36</v>
      </c>
      <c r="E9297" s="2">
        <v>0</v>
      </c>
    </row>
    <row r="9298" spans="1:5">
      <c r="A9298" s="1">
        <v>40033.725462962961</v>
      </c>
      <c r="B9298" s="2">
        <v>1719.36</v>
      </c>
      <c r="C9298" s="2">
        <v>0</v>
      </c>
      <c r="D9298" s="2">
        <v>1719.36</v>
      </c>
      <c r="E9298" s="2">
        <v>0</v>
      </c>
    </row>
    <row r="9299" spans="1:5">
      <c r="A9299" s="1">
        <v>40033.72552083333</v>
      </c>
      <c r="B9299" s="2">
        <v>1719.36</v>
      </c>
      <c r="C9299" s="2">
        <v>0</v>
      </c>
      <c r="D9299" s="2">
        <v>1719.36</v>
      </c>
      <c r="E9299" s="2">
        <v>0</v>
      </c>
    </row>
    <row r="9300" spans="1:5">
      <c r="A9300" s="1">
        <v>40033.725578703707</v>
      </c>
      <c r="B9300" s="2">
        <v>1719.36</v>
      </c>
      <c r="C9300" s="2">
        <v>0</v>
      </c>
      <c r="D9300" s="2">
        <v>1719.36</v>
      </c>
      <c r="E9300" s="2">
        <v>0</v>
      </c>
    </row>
    <row r="9301" spans="1:5">
      <c r="A9301" s="1">
        <v>40033.725636574076</v>
      </c>
      <c r="B9301" s="2">
        <v>1719.36</v>
      </c>
      <c r="C9301" s="2">
        <v>0</v>
      </c>
      <c r="D9301" s="2">
        <v>1719.36</v>
      </c>
      <c r="E9301" s="2">
        <v>0</v>
      </c>
    </row>
    <row r="9302" spans="1:5">
      <c r="A9302" s="1">
        <v>40033.725694444445</v>
      </c>
      <c r="B9302" s="2">
        <v>1719.36</v>
      </c>
      <c r="C9302" s="2">
        <v>0</v>
      </c>
      <c r="D9302" s="2">
        <v>1719.36</v>
      </c>
      <c r="E9302" s="2">
        <v>0</v>
      </c>
    </row>
    <row r="9303" spans="1:5">
      <c r="A9303" s="1">
        <v>40033.725752314815</v>
      </c>
      <c r="B9303" s="2">
        <v>1719.36</v>
      </c>
      <c r="C9303" s="2">
        <v>0</v>
      </c>
      <c r="D9303" s="2">
        <v>1719.36</v>
      </c>
      <c r="E9303" s="2">
        <v>0</v>
      </c>
    </row>
    <row r="9304" spans="1:5">
      <c r="A9304" s="1">
        <v>40033.725810185184</v>
      </c>
      <c r="B9304" s="2">
        <v>1719.36</v>
      </c>
      <c r="C9304" s="2">
        <v>0</v>
      </c>
      <c r="D9304" s="2">
        <v>1719.36</v>
      </c>
      <c r="E9304" s="2">
        <v>0</v>
      </c>
    </row>
    <row r="9305" spans="1:5">
      <c r="A9305" s="1">
        <v>40033.725868055553</v>
      </c>
      <c r="B9305" s="2">
        <v>1719.36</v>
      </c>
      <c r="C9305" s="2">
        <v>0</v>
      </c>
      <c r="D9305" s="2">
        <v>1719.36</v>
      </c>
      <c r="E9305" s="2">
        <v>0</v>
      </c>
    </row>
    <row r="9306" spans="1:5">
      <c r="A9306" s="1">
        <v>40033.725925925923</v>
      </c>
      <c r="B9306" s="2">
        <v>1719.36</v>
      </c>
      <c r="C9306" s="2">
        <v>0</v>
      </c>
      <c r="D9306" s="2">
        <v>1719.36</v>
      </c>
      <c r="E9306" s="2">
        <v>0</v>
      </c>
    </row>
    <row r="9307" spans="1:5">
      <c r="A9307" s="1">
        <v>40033.725983796299</v>
      </c>
      <c r="B9307" s="2">
        <v>1719.36</v>
      </c>
      <c r="C9307" s="2">
        <v>0</v>
      </c>
      <c r="D9307" s="2">
        <v>1719.36</v>
      </c>
      <c r="E9307" s="2">
        <v>0</v>
      </c>
    </row>
    <row r="9308" spans="1:5">
      <c r="A9308" s="1">
        <v>40033.726041666669</v>
      </c>
      <c r="B9308" s="2">
        <v>1719.36</v>
      </c>
      <c r="C9308" s="2">
        <v>0</v>
      </c>
      <c r="D9308" s="2">
        <v>1719.36</v>
      </c>
      <c r="E9308" s="2">
        <v>0</v>
      </c>
    </row>
    <row r="9309" spans="1:5">
      <c r="A9309" s="1">
        <v>40033.726099537038</v>
      </c>
      <c r="B9309" s="2">
        <v>1719.36</v>
      </c>
      <c r="C9309" s="2">
        <v>0</v>
      </c>
      <c r="D9309" s="2">
        <v>1719.36</v>
      </c>
      <c r="E9309" s="2">
        <v>0</v>
      </c>
    </row>
    <row r="9310" spans="1:5">
      <c r="A9310" s="1">
        <v>40033.726157407407</v>
      </c>
      <c r="B9310" s="2">
        <v>1719.36</v>
      </c>
      <c r="C9310" s="2">
        <v>0</v>
      </c>
      <c r="D9310" s="2">
        <v>1719.36</v>
      </c>
      <c r="E9310" s="2">
        <v>0</v>
      </c>
    </row>
    <row r="9311" spans="1:5">
      <c r="A9311" s="1">
        <v>40033.726215277777</v>
      </c>
      <c r="B9311" s="2">
        <v>1719.36</v>
      </c>
      <c r="C9311" s="2">
        <v>0</v>
      </c>
      <c r="D9311" s="2">
        <v>1719.36</v>
      </c>
      <c r="E9311" s="2">
        <v>0</v>
      </c>
    </row>
    <row r="9312" spans="1:5">
      <c r="A9312" s="1">
        <v>40033.726273148146</v>
      </c>
      <c r="B9312" s="2">
        <v>1719.36</v>
      </c>
      <c r="C9312" s="2">
        <v>0</v>
      </c>
      <c r="D9312" s="2">
        <v>1719.36</v>
      </c>
      <c r="E9312" s="2">
        <v>0</v>
      </c>
    </row>
    <row r="9313" spans="1:5">
      <c r="A9313" s="1">
        <v>40033.726331018515</v>
      </c>
      <c r="B9313" s="2">
        <v>1719.36</v>
      </c>
      <c r="C9313" s="2">
        <v>0</v>
      </c>
      <c r="D9313" s="2">
        <v>1719.36</v>
      </c>
      <c r="E9313" s="2">
        <v>0</v>
      </c>
    </row>
    <row r="9314" spans="1:5">
      <c r="A9314" s="1">
        <v>40033.726388888892</v>
      </c>
      <c r="B9314" s="2">
        <v>1719.36</v>
      </c>
      <c r="C9314" s="2">
        <v>0</v>
      </c>
      <c r="D9314" s="2">
        <v>1719.36</v>
      </c>
      <c r="E9314" s="2">
        <v>0</v>
      </c>
    </row>
    <row r="9315" spans="1:5">
      <c r="A9315" s="1">
        <v>40033.726446759261</v>
      </c>
      <c r="B9315" s="2">
        <v>1719.36</v>
      </c>
      <c r="C9315" s="2">
        <v>0</v>
      </c>
      <c r="D9315" s="2">
        <v>1719.36</v>
      </c>
      <c r="E9315" s="2">
        <v>0</v>
      </c>
    </row>
    <row r="9316" spans="1:5">
      <c r="A9316" s="1">
        <v>40033.726504629631</v>
      </c>
      <c r="B9316" s="2">
        <v>1719.36</v>
      </c>
      <c r="C9316" s="2">
        <v>0</v>
      </c>
      <c r="D9316" s="2">
        <v>1719.36</v>
      </c>
      <c r="E9316" s="2">
        <v>0</v>
      </c>
    </row>
    <row r="9317" spans="1:5">
      <c r="A9317" s="1">
        <v>40033.7265625</v>
      </c>
      <c r="B9317" s="2">
        <v>1719.36</v>
      </c>
      <c r="C9317" s="2">
        <v>0</v>
      </c>
      <c r="D9317" s="2">
        <v>1719.36</v>
      </c>
      <c r="E9317" s="2">
        <v>0</v>
      </c>
    </row>
    <row r="9318" spans="1:5">
      <c r="A9318" s="1">
        <v>40033.726620370369</v>
      </c>
      <c r="B9318" s="2">
        <v>1719.36</v>
      </c>
      <c r="C9318" s="2">
        <v>0</v>
      </c>
      <c r="D9318" s="2">
        <v>1719.36</v>
      </c>
      <c r="E9318" s="2">
        <v>0</v>
      </c>
    </row>
    <row r="9319" spans="1:5">
      <c r="A9319" s="1">
        <v>40033.726678240739</v>
      </c>
      <c r="B9319" s="2">
        <v>1719.36</v>
      </c>
      <c r="C9319" s="2">
        <v>0</v>
      </c>
      <c r="D9319" s="2">
        <v>1719.36</v>
      </c>
      <c r="E9319" s="2">
        <v>0</v>
      </c>
    </row>
    <row r="9320" spans="1:5">
      <c r="A9320" s="1">
        <v>40033.726736111108</v>
      </c>
      <c r="B9320" s="2">
        <v>1719.36</v>
      </c>
      <c r="C9320" s="2">
        <v>0</v>
      </c>
      <c r="D9320" s="2">
        <v>1719.36</v>
      </c>
      <c r="E9320" s="2">
        <v>0</v>
      </c>
    </row>
    <row r="9321" spans="1:5">
      <c r="A9321" s="1">
        <v>40033.726793981485</v>
      </c>
      <c r="B9321" s="2">
        <v>1719.36</v>
      </c>
      <c r="C9321" s="2">
        <v>0</v>
      </c>
      <c r="D9321" s="2">
        <v>1719.36</v>
      </c>
      <c r="E9321" s="2">
        <v>0</v>
      </c>
    </row>
    <row r="9322" spans="1:5">
      <c r="A9322" s="1">
        <v>40033.726851851854</v>
      </c>
      <c r="B9322" s="2">
        <v>1719.36</v>
      </c>
      <c r="C9322" s="2">
        <v>0</v>
      </c>
      <c r="D9322" s="2">
        <v>1719.36</v>
      </c>
      <c r="E9322" s="2">
        <v>0</v>
      </c>
    </row>
    <row r="9323" spans="1:5">
      <c r="A9323" s="1">
        <v>40033.726909722223</v>
      </c>
      <c r="B9323" s="2">
        <v>1719.36</v>
      </c>
      <c r="C9323" s="2">
        <v>0</v>
      </c>
      <c r="D9323" s="2">
        <v>1719.36</v>
      </c>
      <c r="E9323" s="2">
        <v>0</v>
      </c>
    </row>
    <row r="9324" spans="1:5">
      <c r="A9324" s="1">
        <v>40033.726967592593</v>
      </c>
      <c r="B9324" s="2">
        <v>1719.36</v>
      </c>
      <c r="C9324" s="2">
        <v>0</v>
      </c>
      <c r="D9324" s="2">
        <v>1719.36</v>
      </c>
      <c r="E9324" s="2">
        <v>0</v>
      </c>
    </row>
    <row r="9325" spans="1:5">
      <c r="A9325" s="1">
        <v>40033.727025462962</v>
      </c>
      <c r="B9325" s="2">
        <v>1719.36</v>
      </c>
      <c r="C9325" s="2">
        <v>0</v>
      </c>
      <c r="D9325" s="2">
        <v>1719.36</v>
      </c>
      <c r="E9325" s="2">
        <v>0</v>
      </c>
    </row>
    <row r="9326" spans="1:5">
      <c r="A9326" s="1">
        <v>40033.727083333331</v>
      </c>
      <c r="B9326" s="2">
        <v>1719.49</v>
      </c>
      <c r="C9326" s="2">
        <v>0</v>
      </c>
      <c r="D9326" s="2">
        <v>1719.49</v>
      </c>
      <c r="E9326" s="2">
        <v>0</v>
      </c>
    </row>
    <row r="9327" spans="1:5">
      <c r="A9327" s="1">
        <v>40033.727141203701</v>
      </c>
      <c r="B9327" s="2">
        <v>1719.49</v>
      </c>
      <c r="C9327" s="2">
        <v>0</v>
      </c>
      <c r="D9327" s="2">
        <v>5586.77</v>
      </c>
      <c r="E9327" s="2">
        <v>0</v>
      </c>
    </row>
    <row r="9328" spans="1:5">
      <c r="A9328" s="1">
        <v>40033.727199074077</v>
      </c>
      <c r="B9328" s="2">
        <v>5586.77</v>
      </c>
      <c r="C9328" s="2">
        <v>0</v>
      </c>
      <c r="D9328" s="2">
        <v>5586.77</v>
      </c>
      <c r="E9328" s="2">
        <v>0</v>
      </c>
    </row>
    <row r="9329" spans="1:5">
      <c r="A9329" s="1">
        <v>40033.727256944447</v>
      </c>
      <c r="B9329" s="2">
        <v>5586.77</v>
      </c>
      <c r="C9329" s="2">
        <v>0</v>
      </c>
      <c r="D9329" s="2">
        <v>5586.77</v>
      </c>
      <c r="E9329" s="2">
        <v>0</v>
      </c>
    </row>
    <row r="9330" spans="1:5">
      <c r="A9330" s="1">
        <v>40033.727314814816</v>
      </c>
      <c r="B9330" s="2">
        <v>5586.77</v>
      </c>
      <c r="C9330" s="2">
        <v>0</v>
      </c>
      <c r="D9330" s="2">
        <v>5586.77</v>
      </c>
      <c r="E9330" s="2">
        <v>0</v>
      </c>
    </row>
    <row r="9331" spans="1:5">
      <c r="A9331" s="1">
        <v>40033.727372685185</v>
      </c>
      <c r="B9331" s="2">
        <v>5586.77</v>
      </c>
      <c r="C9331" s="2">
        <v>0</v>
      </c>
      <c r="D9331" s="2">
        <v>5586.77</v>
      </c>
      <c r="E9331" s="2">
        <v>0</v>
      </c>
    </row>
    <row r="9332" spans="1:5">
      <c r="A9332" s="1">
        <v>40033.727430555555</v>
      </c>
      <c r="B9332" s="2">
        <v>5586.77</v>
      </c>
      <c r="C9332" s="2">
        <v>0</v>
      </c>
      <c r="D9332" s="2">
        <v>5586.77</v>
      </c>
      <c r="E9332" s="2">
        <v>0</v>
      </c>
    </row>
    <row r="9333" spans="1:5">
      <c r="A9333" s="1">
        <v>40033.727488425924</v>
      </c>
      <c r="B9333" s="2">
        <v>5586.77</v>
      </c>
      <c r="C9333" s="2">
        <v>0</v>
      </c>
      <c r="D9333" s="2">
        <v>5586.77</v>
      </c>
      <c r="E9333" s="2">
        <v>0</v>
      </c>
    </row>
    <row r="9334" spans="1:5">
      <c r="A9334" s="1">
        <v>40033.727546296293</v>
      </c>
      <c r="B9334" s="2">
        <v>5586.77</v>
      </c>
      <c r="C9334" s="2">
        <v>0</v>
      </c>
      <c r="D9334" s="2">
        <v>5586.77</v>
      </c>
      <c r="E9334" s="2">
        <v>0</v>
      </c>
    </row>
    <row r="9335" spans="1:5">
      <c r="A9335" s="1">
        <v>40033.72760416667</v>
      </c>
      <c r="B9335" s="2">
        <v>5586.77</v>
      </c>
      <c r="C9335" s="2">
        <v>0</v>
      </c>
      <c r="D9335" s="2">
        <v>5586.77</v>
      </c>
      <c r="E9335" s="2">
        <v>0</v>
      </c>
    </row>
    <row r="9336" spans="1:5">
      <c r="A9336" s="1">
        <v>40033.727662037039</v>
      </c>
      <c r="B9336" s="2">
        <v>5586.77</v>
      </c>
      <c r="C9336" s="2">
        <v>0</v>
      </c>
      <c r="D9336" s="2">
        <v>5586.77</v>
      </c>
      <c r="E9336" s="2">
        <v>0</v>
      </c>
    </row>
    <row r="9337" spans="1:5">
      <c r="A9337" s="1">
        <v>40033.727719907409</v>
      </c>
      <c r="B9337" s="2">
        <v>5586.77</v>
      </c>
      <c r="C9337" s="2">
        <v>0</v>
      </c>
      <c r="D9337" s="2">
        <v>5586.77</v>
      </c>
      <c r="E9337" s="2">
        <v>0</v>
      </c>
    </row>
    <row r="9338" spans="1:5">
      <c r="A9338" s="1">
        <v>40033.727777777778</v>
      </c>
      <c r="B9338" s="2">
        <v>5585.63</v>
      </c>
      <c r="C9338" s="2">
        <v>0</v>
      </c>
      <c r="D9338" s="2">
        <v>5585.63</v>
      </c>
      <c r="E9338" s="2">
        <v>0</v>
      </c>
    </row>
    <row r="9339" spans="1:5">
      <c r="A9339" s="1">
        <v>40033.727835648147</v>
      </c>
      <c r="B9339" s="2">
        <v>5585.63</v>
      </c>
      <c r="C9339" s="2">
        <v>0</v>
      </c>
      <c r="D9339" s="2">
        <v>5585.63</v>
      </c>
      <c r="E9339" s="2">
        <v>0</v>
      </c>
    </row>
    <row r="9340" spans="1:5">
      <c r="A9340" s="1">
        <v>40033.727893518517</v>
      </c>
      <c r="B9340" s="2">
        <v>5585.63</v>
      </c>
      <c r="C9340" s="2">
        <v>0</v>
      </c>
      <c r="D9340" s="2">
        <v>5585.63</v>
      </c>
      <c r="E9340" s="2">
        <v>0</v>
      </c>
    </row>
    <row r="9341" spans="1:5">
      <c r="A9341" s="1">
        <v>40033.727951388886</v>
      </c>
      <c r="B9341" s="2">
        <v>5585.63</v>
      </c>
      <c r="C9341" s="2">
        <v>0</v>
      </c>
      <c r="D9341" s="2">
        <v>5585.63</v>
      </c>
      <c r="E9341" s="2">
        <v>0</v>
      </c>
    </row>
    <row r="9342" spans="1:5">
      <c r="A9342" s="1">
        <v>40033.728009259263</v>
      </c>
      <c r="B9342" s="2">
        <v>5585.63</v>
      </c>
      <c r="C9342" s="2">
        <v>0</v>
      </c>
      <c r="D9342" s="2">
        <v>5585.63</v>
      </c>
      <c r="E9342" s="2">
        <v>0</v>
      </c>
    </row>
    <row r="9343" spans="1:5">
      <c r="A9343" s="1">
        <v>40033.728067129632</v>
      </c>
      <c r="B9343" s="2">
        <v>5585.63</v>
      </c>
      <c r="C9343" s="2">
        <v>0</v>
      </c>
      <c r="D9343" s="2">
        <v>5585.63</v>
      </c>
      <c r="E9343" s="2">
        <v>0</v>
      </c>
    </row>
    <row r="9344" spans="1:5">
      <c r="A9344" s="1">
        <v>40033.728125000001</v>
      </c>
      <c r="B9344" s="2">
        <v>5585.63</v>
      </c>
      <c r="C9344" s="2">
        <v>0</v>
      </c>
      <c r="D9344" s="2">
        <v>5585.63</v>
      </c>
      <c r="E9344" s="2">
        <v>0</v>
      </c>
    </row>
    <row r="9345" spans="1:5">
      <c r="A9345" s="1">
        <v>40033.728182870371</v>
      </c>
      <c r="B9345" s="2">
        <v>5585.63</v>
      </c>
      <c r="C9345" s="2">
        <v>0</v>
      </c>
      <c r="D9345" s="2">
        <v>5585.63</v>
      </c>
      <c r="E9345" s="2">
        <v>0</v>
      </c>
    </row>
    <row r="9346" spans="1:5">
      <c r="A9346" s="1">
        <v>40033.72824074074</v>
      </c>
      <c r="B9346" s="2">
        <v>5585.63</v>
      </c>
      <c r="C9346" s="2">
        <v>0</v>
      </c>
      <c r="D9346" s="2">
        <v>5585.63</v>
      </c>
      <c r="E9346" s="2">
        <v>0</v>
      </c>
    </row>
    <row r="9347" spans="1:5">
      <c r="A9347" s="1">
        <v>40033.728298611109</v>
      </c>
      <c r="B9347" s="2">
        <v>5585.63</v>
      </c>
      <c r="C9347" s="2">
        <v>0</v>
      </c>
      <c r="D9347" s="2">
        <v>5585.63</v>
      </c>
      <c r="E9347" s="2">
        <v>0</v>
      </c>
    </row>
    <row r="9348" spans="1:5">
      <c r="A9348" s="1">
        <v>40033.728356481479</v>
      </c>
      <c r="B9348" s="2">
        <v>5585.63</v>
      </c>
      <c r="C9348" s="2">
        <v>0</v>
      </c>
      <c r="D9348" s="2">
        <v>5585.63</v>
      </c>
      <c r="E9348" s="2">
        <v>0</v>
      </c>
    </row>
    <row r="9349" spans="1:5">
      <c r="A9349" s="1">
        <v>40033.728414351855</v>
      </c>
      <c r="B9349" s="2">
        <v>5585.63</v>
      </c>
      <c r="C9349" s="2">
        <v>0</v>
      </c>
      <c r="D9349" s="2">
        <v>5585.63</v>
      </c>
      <c r="E9349" s="2">
        <v>0</v>
      </c>
    </row>
    <row r="9350" spans="1:5">
      <c r="A9350" s="1">
        <v>40033.728472222225</v>
      </c>
      <c r="B9350" s="2">
        <v>5584.49</v>
      </c>
      <c r="C9350" s="2">
        <v>0</v>
      </c>
      <c r="D9350" s="2">
        <v>5584.49</v>
      </c>
      <c r="E9350" s="2">
        <v>0</v>
      </c>
    </row>
    <row r="9351" spans="1:5">
      <c r="A9351" s="1">
        <v>40033.728530092594</v>
      </c>
      <c r="B9351" s="2">
        <v>5584.49</v>
      </c>
      <c r="C9351" s="2">
        <v>0</v>
      </c>
      <c r="D9351" s="2">
        <v>5584.49</v>
      </c>
      <c r="E9351" s="2">
        <v>0</v>
      </c>
    </row>
    <row r="9352" spans="1:5">
      <c r="A9352" s="1">
        <v>40033.728587962964</v>
      </c>
      <c r="B9352" s="2">
        <v>5584.49</v>
      </c>
      <c r="C9352" s="2">
        <v>0</v>
      </c>
      <c r="D9352" s="2">
        <v>5584.49</v>
      </c>
      <c r="E9352" s="2">
        <v>0</v>
      </c>
    </row>
    <row r="9353" spans="1:5">
      <c r="A9353" s="1">
        <v>40033.728645833333</v>
      </c>
      <c r="B9353" s="2">
        <v>5584.49</v>
      </c>
      <c r="C9353" s="2">
        <v>0</v>
      </c>
      <c r="D9353" s="2">
        <v>5584.49</v>
      </c>
      <c r="E9353" s="2">
        <v>0</v>
      </c>
    </row>
    <row r="9354" spans="1:5">
      <c r="A9354" s="1">
        <v>40033.728703703702</v>
      </c>
      <c r="B9354" s="2">
        <v>5584.49</v>
      </c>
      <c r="C9354" s="2">
        <v>0</v>
      </c>
      <c r="D9354" s="2">
        <v>5584.49</v>
      </c>
      <c r="E9354" s="2">
        <v>0</v>
      </c>
    </row>
    <row r="9355" spans="1:5">
      <c r="A9355" s="1">
        <v>40033.728761574072</v>
      </c>
      <c r="B9355" s="2">
        <v>5584.49</v>
      </c>
      <c r="C9355" s="2">
        <v>0</v>
      </c>
      <c r="D9355" s="2">
        <v>5584.49</v>
      </c>
      <c r="E9355" s="2">
        <v>0</v>
      </c>
    </row>
    <row r="9356" spans="1:5">
      <c r="A9356" s="1">
        <v>40033.728819444441</v>
      </c>
      <c r="B9356" s="2">
        <v>5584.49</v>
      </c>
      <c r="C9356" s="2">
        <v>0</v>
      </c>
      <c r="D9356" s="2">
        <v>1719.49</v>
      </c>
      <c r="E9356" s="2">
        <v>0</v>
      </c>
    </row>
    <row r="9357" spans="1:5">
      <c r="A9357" s="1">
        <v>40033.728877314818</v>
      </c>
      <c r="B9357" s="2">
        <v>1719.49</v>
      </c>
      <c r="C9357" s="2">
        <v>0</v>
      </c>
      <c r="D9357" s="2">
        <v>1719.49</v>
      </c>
      <c r="E9357" s="2">
        <v>0</v>
      </c>
    </row>
    <row r="9358" spans="1:5">
      <c r="A9358" s="1">
        <v>40033.728935185187</v>
      </c>
      <c r="B9358" s="2">
        <v>1719.49</v>
      </c>
      <c r="C9358" s="2">
        <v>0</v>
      </c>
      <c r="D9358" s="2">
        <v>1719.49</v>
      </c>
      <c r="E9358" s="2">
        <v>0</v>
      </c>
    </row>
    <row r="9359" spans="1:5">
      <c r="A9359" s="1">
        <v>40033.728993055556</v>
      </c>
      <c r="B9359" s="2">
        <v>1719.49</v>
      </c>
      <c r="C9359" s="2">
        <v>0</v>
      </c>
      <c r="D9359" s="2">
        <v>1719.49</v>
      </c>
      <c r="E9359" s="2">
        <v>0</v>
      </c>
    </row>
    <row r="9360" spans="1:5">
      <c r="A9360" s="1">
        <v>40033.729050925926</v>
      </c>
      <c r="B9360" s="2">
        <v>1719.49</v>
      </c>
      <c r="C9360" s="2">
        <v>0</v>
      </c>
      <c r="D9360" s="2">
        <v>1719.49</v>
      </c>
      <c r="E9360" s="2">
        <v>0</v>
      </c>
    </row>
    <row r="9361" spans="1:5">
      <c r="A9361" s="1">
        <v>40033.729108796295</v>
      </c>
      <c r="B9361" s="2">
        <v>1719.49</v>
      </c>
      <c r="C9361" s="2">
        <v>0</v>
      </c>
      <c r="D9361" s="2">
        <v>1719.49</v>
      </c>
      <c r="E9361" s="2">
        <v>0</v>
      </c>
    </row>
    <row r="9362" spans="1:5">
      <c r="A9362" s="1">
        <v>40033.729166666664</v>
      </c>
      <c r="B9362" s="2">
        <v>1719.49</v>
      </c>
      <c r="C9362" s="2">
        <v>0</v>
      </c>
      <c r="D9362" s="2">
        <v>1719.49</v>
      </c>
      <c r="E9362" s="2">
        <v>0</v>
      </c>
    </row>
    <row r="9363" spans="1:5">
      <c r="A9363" s="1">
        <v>40033.729224537034</v>
      </c>
      <c r="B9363" s="2">
        <v>1719.49</v>
      </c>
      <c r="C9363" s="2">
        <v>0</v>
      </c>
      <c r="D9363" s="2">
        <v>1719.49</v>
      </c>
      <c r="E9363" s="2">
        <v>0</v>
      </c>
    </row>
    <row r="9364" spans="1:5">
      <c r="A9364" s="1">
        <v>40033.72928240741</v>
      </c>
      <c r="B9364" s="2">
        <v>1719.49</v>
      </c>
      <c r="C9364" s="2">
        <v>0</v>
      </c>
      <c r="D9364" s="2">
        <v>1719.49</v>
      </c>
      <c r="E9364" s="2">
        <v>0</v>
      </c>
    </row>
    <row r="9365" spans="1:5">
      <c r="A9365" s="1">
        <v>40033.72934027778</v>
      </c>
      <c r="B9365" s="2">
        <v>1719.49</v>
      </c>
      <c r="C9365" s="2">
        <v>0</v>
      </c>
      <c r="D9365" s="2">
        <v>1719.49</v>
      </c>
      <c r="E9365" s="2">
        <v>0</v>
      </c>
    </row>
    <row r="9366" spans="1:5">
      <c r="A9366" s="1">
        <v>40033.729398148149</v>
      </c>
      <c r="B9366" s="2">
        <v>1719.49</v>
      </c>
      <c r="C9366" s="2">
        <v>0</v>
      </c>
      <c r="D9366" s="2">
        <v>1719.49</v>
      </c>
      <c r="E9366" s="2">
        <v>0</v>
      </c>
    </row>
    <row r="9367" spans="1:5">
      <c r="A9367" s="1">
        <v>40033.729456018518</v>
      </c>
      <c r="B9367" s="2">
        <v>1719.49</v>
      </c>
      <c r="C9367" s="2">
        <v>0</v>
      </c>
      <c r="D9367" s="2">
        <v>1719.34</v>
      </c>
      <c r="E9367" s="2">
        <v>0</v>
      </c>
    </row>
    <row r="9368" spans="1:5">
      <c r="A9368" s="1">
        <v>40033.729513888888</v>
      </c>
      <c r="B9368" s="2">
        <v>1719.34</v>
      </c>
      <c r="C9368" s="2">
        <v>0</v>
      </c>
      <c r="D9368" s="2">
        <v>1719.34</v>
      </c>
      <c r="E9368" s="2">
        <v>0</v>
      </c>
    </row>
    <row r="9369" spans="1:5">
      <c r="A9369" s="1">
        <v>40033.729571759257</v>
      </c>
      <c r="B9369" s="2">
        <v>1719.34</v>
      </c>
      <c r="C9369" s="2">
        <v>0</v>
      </c>
      <c r="D9369" s="2">
        <v>1719.34</v>
      </c>
      <c r="E9369" s="2">
        <v>0</v>
      </c>
    </row>
    <row r="9370" spans="1:5">
      <c r="A9370" s="1">
        <v>40033.729629629626</v>
      </c>
      <c r="B9370" s="2">
        <v>1719.34</v>
      </c>
      <c r="C9370" s="2">
        <v>0</v>
      </c>
      <c r="D9370" s="2">
        <v>1719.34</v>
      </c>
      <c r="E9370" s="2">
        <v>0</v>
      </c>
    </row>
    <row r="9371" spans="1:5">
      <c r="A9371" s="1">
        <v>40033.729687500003</v>
      </c>
      <c r="B9371" s="2">
        <v>1719.34</v>
      </c>
      <c r="C9371" s="2">
        <v>0</v>
      </c>
      <c r="D9371" s="2">
        <v>1719.34</v>
      </c>
      <c r="E9371" s="2">
        <v>0</v>
      </c>
    </row>
    <row r="9372" spans="1:5">
      <c r="A9372" s="1">
        <v>40033.729745370372</v>
      </c>
      <c r="B9372" s="2">
        <v>1719.34</v>
      </c>
      <c r="C9372" s="2">
        <v>0</v>
      </c>
      <c r="D9372" s="2">
        <v>1719.34</v>
      </c>
      <c r="E9372" s="2">
        <v>0</v>
      </c>
    </row>
    <row r="9373" spans="1:5">
      <c r="A9373" s="1">
        <v>40033.729803240742</v>
      </c>
      <c r="B9373" s="2">
        <v>1719.34</v>
      </c>
      <c r="C9373" s="2">
        <v>0</v>
      </c>
      <c r="D9373" s="2">
        <v>1719.34</v>
      </c>
      <c r="E9373" s="2">
        <v>0</v>
      </c>
    </row>
    <row r="9374" spans="1:5">
      <c r="A9374" s="1">
        <v>40033.729861111111</v>
      </c>
      <c r="B9374" s="2">
        <v>1719.34</v>
      </c>
      <c r="C9374" s="2">
        <v>0</v>
      </c>
      <c r="D9374" s="2">
        <v>1719.34</v>
      </c>
      <c r="E9374" s="2">
        <v>0</v>
      </c>
    </row>
    <row r="9375" spans="1:5">
      <c r="A9375" s="1">
        <v>40033.72991898148</v>
      </c>
      <c r="B9375" s="2">
        <v>1719.34</v>
      </c>
      <c r="C9375" s="2">
        <v>0</v>
      </c>
      <c r="D9375" s="2">
        <v>1719.34</v>
      </c>
      <c r="E9375" s="2">
        <v>0</v>
      </c>
    </row>
    <row r="9376" spans="1:5">
      <c r="A9376" s="1">
        <v>40033.72997685185</v>
      </c>
      <c r="B9376" s="2">
        <v>1719.34</v>
      </c>
      <c r="C9376" s="2">
        <v>0</v>
      </c>
      <c r="D9376" s="2">
        <v>1719.34</v>
      </c>
      <c r="E9376" s="2">
        <v>0</v>
      </c>
    </row>
    <row r="9377" spans="1:5">
      <c r="A9377" s="1">
        <v>40033.730034722219</v>
      </c>
      <c r="B9377" s="2">
        <v>1719.34</v>
      </c>
      <c r="C9377" s="2">
        <v>0</v>
      </c>
      <c r="D9377" s="2">
        <v>1719.34</v>
      </c>
      <c r="E9377" s="2">
        <v>0</v>
      </c>
    </row>
    <row r="9378" spans="1:5">
      <c r="A9378" s="1">
        <v>40033.730092592596</v>
      </c>
      <c r="B9378" s="2">
        <v>1719.34</v>
      </c>
      <c r="C9378" s="2">
        <v>0</v>
      </c>
      <c r="D9378" s="2">
        <v>1719.34</v>
      </c>
      <c r="E9378" s="2">
        <v>0</v>
      </c>
    </row>
    <row r="9379" spans="1:5">
      <c r="A9379" s="1">
        <v>40033.730150462965</v>
      </c>
      <c r="B9379" s="2">
        <v>1719.34</v>
      </c>
      <c r="C9379" s="2">
        <v>0</v>
      </c>
      <c r="D9379" s="2">
        <v>1719.34</v>
      </c>
      <c r="E9379" s="2">
        <v>0</v>
      </c>
    </row>
    <row r="9380" spans="1:5">
      <c r="A9380" s="1">
        <v>40033.730208333334</v>
      </c>
      <c r="B9380" s="2">
        <v>1719.34</v>
      </c>
      <c r="C9380" s="2">
        <v>0</v>
      </c>
      <c r="D9380" s="2">
        <v>1719.34</v>
      </c>
      <c r="E9380" s="2">
        <v>0</v>
      </c>
    </row>
    <row r="9381" spans="1:5">
      <c r="A9381" s="1">
        <v>40033.730266203704</v>
      </c>
      <c r="B9381" s="2">
        <v>1719.34</v>
      </c>
      <c r="C9381" s="2">
        <v>0</v>
      </c>
      <c r="D9381" s="2">
        <v>1719.34</v>
      </c>
      <c r="E9381" s="2">
        <v>0</v>
      </c>
    </row>
    <row r="9382" spans="1:5">
      <c r="A9382" s="1">
        <v>40033.730324074073</v>
      </c>
      <c r="B9382" s="2">
        <v>1719.34</v>
      </c>
      <c r="C9382" s="2">
        <v>0</v>
      </c>
      <c r="D9382" s="2">
        <v>1719.34</v>
      </c>
      <c r="E9382" s="2">
        <v>0</v>
      </c>
    </row>
    <row r="9383" spans="1:5">
      <c r="A9383" s="1">
        <v>40033.730381944442</v>
      </c>
      <c r="B9383" s="2">
        <v>1719.34</v>
      </c>
      <c r="C9383" s="2">
        <v>0</v>
      </c>
      <c r="D9383" s="2">
        <v>1719.34</v>
      </c>
      <c r="E9383" s="2">
        <v>0</v>
      </c>
    </row>
    <row r="9384" spans="1:5">
      <c r="A9384" s="1">
        <v>40033.730439814812</v>
      </c>
      <c r="B9384" s="2">
        <v>1719.34</v>
      </c>
      <c r="C9384" s="2">
        <v>0</v>
      </c>
      <c r="D9384" s="2">
        <v>1719.34</v>
      </c>
      <c r="E9384" s="2">
        <v>0</v>
      </c>
    </row>
    <row r="9385" spans="1:5">
      <c r="A9385" s="1">
        <v>40033.730497685188</v>
      </c>
      <c r="B9385" s="2">
        <v>1719.34</v>
      </c>
      <c r="C9385" s="2">
        <v>0</v>
      </c>
      <c r="D9385" s="2">
        <v>1719.34</v>
      </c>
      <c r="E9385" s="2">
        <v>0</v>
      </c>
    </row>
    <row r="9386" spans="1:5">
      <c r="A9386" s="1">
        <v>40033.730555555558</v>
      </c>
      <c r="B9386" s="2">
        <v>1719.34</v>
      </c>
      <c r="C9386" s="2">
        <v>0</v>
      </c>
      <c r="D9386" s="2">
        <v>1719.34</v>
      </c>
      <c r="E9386" s="2">
        <v>0</v>
      </c>
    </row>
    <row r="9387" spans="1:5">
      <c r="A9387" s="1">
        <v>40033.730613425927</v>
      </c>
      <c r="B9387" s="2">
        <v>1719.34</v>
      </c>
      <c r="C9387" s="2">
        <v>0</v>
      </c>
      <c r="D9387" s="2">
        <v>1719.34</v>
      </c>
      <c r="E9387" s="2">
        <v>0</v>
      </c>
    </row>
    <row r="9388" spans="1:5">
      <c r="A9388" s="1">
        <v>40033.730671296296</v>
      </c>
      <c r="B9388" s="2">
        <v>1719.35</v>
      </c>
      <c r="C9388" s="2">
        <v>0</v>
      </c>
      <c r="D9388" s="2">
        <v>5580.73</v>
      </c>
      <c r="E9388" s="2">
        <v>0</v>
      </c>
    </row>
    <row r="9389" spans="1:5">
      <c r="A9389" s="1">
        <v>40033.730729166666</v>
      </c>
      <c r="B9389" s="2">
        <v>5580.73</v>
      </c>
      <c r="C9389" s="2">
        <v>0</v>
      </c>
      <c r="D9389" s="2">
        <v>5580.73</v>
      </c>
      <c r="E9389" s="2">
        <v>0</v>
      </c>
    </row>
    <row r="9390" spans="1:5">
      <c r="A9390" s="1">
        <v>40033.730787037035</v>
      </c>
      <c r="B9390" s="2">
        <v>5580.73</v>
      </c>
      <c r="C9390" s="2">
        <v>0</v>
      </c>
      <c r="D9390" s="2">
        <v>5580.73</v>
      </c>
      <c r="E9390" s="2">
        <v>0</v>
      </c>
    </row>
    <row r="9391" spans="1:5">
      <c r="A9391" s="1">
        <v>40033.730844907404</v>
      </c>
      <c r="B9391" s="2">
        <v>5580.73</v>
      </c>
      <c r="C9391" s="2">
        <v>0</v>
      </c>
      <c r="D9391" s="2">
        <v>5580.73</v>
      </c>
      <c r="E9391" s="2">
        <v>0</v>
      </c>
    </row>
    <row r="9392" spans="1:5">
      <c r="A9392" s="1">
        <v>40033.730902777781</v>
      </c>
      <c r="B9392" s="2">
        <v>5580.73</v>
      </c>
      <c r="C9392" s="2">
        <v>0</v>
      </c>
      <c r="D9392" s="2">
        <v>5580.73</v>
      </c>
      <c r="E9392" s="2">
        <v>0</v>
      </c>
    </row>
    <row r="9393" spans="1:5">
      <c r="A9393" s="1">
        <v>40033.73096064815</v>
      </c>
      <c r="B9393" s="2">
        <v>5580.73</v>
      </c>
      <c r="C9393" s="2">
        <v>0</v>
      </c>
      <c r="D9393" s="2">
        <v>5580.73</v>
      </c>
      <c r="E9393" s="2">
        <v>0</v>
      </c>
    </row>
    <row r="9394" spans="1:5">
      <c r="A9394" s="1">
        <v>40033.73101851852</v>
      </c>
      <c r="B9394" s="2">
        <v>5580.73</v>
      </c>
      <c r="C9394" s="2">
        <v>0</v>
      </c>
      <c r="D9394" s="2">
        <v>5580.73</v>
      </c>
      <c r="E9394" s="2">
        <v>0</v>
      </c>
    </row>
    <row r="9395" spans="1:5">
      <c r="A9395" s="1">
        <v>40033.731076388889</v>
      </c>
      <c r="B9395" s="2">
        <v>5580.73</v>
      </c>
      <c r="C9395" s="2">
        <v>0</v>
      </c>
      <c r="D9395" s="2">
        <v>5580.73</v>
      </c>
      <c r="E9395" s="2">
        <v>0</v>
      </c>
    </row>
    <row r="9396" spans="1:5">
      <c r="A9396" s="1">
        <v>40033.731134259258</v>
      </c>
      <c r="B9396" s="2">
        <v>5580.73</v>
      </c>
      <c r="C9396" s="2">
        <v>0</v>
      </c>
      <c r="D9396" s="2">
        <v>5580.73</v>
      </c>
      <c r="E9396" s="2">
        <v>0</v>
      </c>
    </row>
    <row r="9397" spans="1:5">
      <c r="A9397" s="1">
        <v>40033.731192129628</v>
      </c>
      <c r="B9397" s="2">
        <v>5580.73</v>
      </c>
      <c r="C9397" s="2">
        <v>0</v>
      </c>
      <c r="D9397" s="2">
        <v>5580.73</v>
      </c>
      <c r="E9397" s="2">
        <v>0</v>
      </c>
    </row>
    <row r="9398" spans="1:5">
      <c r="A9398" s="1">
        <v>40033.731249999997</v>
      </c>
      <c r="B9398" s="2">
        <v>5579.59</v>
      </c>
      <c r="C9398" s="2">
        <v>0</v>
      </c>
      <c r="D9398" s="2">
        <v>5579.59</v>
      </c>
      <c r="E9398" s="2">
        <v>0</v>
      </c>
    </row>
    <row r="9399" spans="1:5">
      <c r="A9399" s="1">
        <v>40033.731307870374</v>
      </c>
      <c r="B9399" s="2">
        <v>5579.59</v>
      </c>
      <c r="C9399" s="2">
        <v>0</v>
      </c>
      <c r="D9399" s="2">
        <v>5579.59</v>
      </c>
      <c r="E9399" s="2">
        <v>0</v>
      </c>
    </row>
    <row r="9400" spans="1:5">
      <c r="A9400" s="1">
        <v>40033.731365740743</v>
      </c>
      <c r="B9400" s="2">
        <v>5579.59</v>
      </c>
      <c r="C9400" s="2">
        <v>0</v>
      </c>
      <c r="D9400" s="2">
        <v>5579.59</v>
      </c>
      <c r="E9400" s="2">
        <v>0</v>
      </c>
    </row>
    <row r="9401" spans="1:5">
      <c r="A9401" s="1">
        <v>40033.731423611112</v>
      </c>
      <c r="B9401" s="2">
        <v>5579.59</v>
      </c>
      <c r="C9401" s="2">
        <v>0</v>
      </c>
      <c r="D9401" s="2">
        <v>5579.59</v>
      </c>
      <c r="E9401" s="2">
        <v>0</v>
      </c>
    </row>
    <row r="9402" spans="1:5">
      <c r="A9402" s="1">
        <v>40033.731481481482</v>
      </c>
      <c r="B9402" s="2">
        <v>5579.59</v>
      </c>
      <c r="C9402" s="2">
        <v>0</v>
      </c>
      <c r="D9402" s="2">
        <v>5579.59</v>
      </c>
      <c r="E9402" s="2">
        <v>0</v>
      </c>
    </row>
    <row r="9403" spans="1:5">
      <c r="A9403" s="1">
        <v>40033.731539351851</v>
      </c>
      <c r="B9403" s="2">
        <v>5579.59</v>
      </c>
      <c r="C9403" s="2">
        <v>0</v>
      </c>
      <c r="D9403" s="2">
        <v>5579.59</v>
      </c>
      <c r="E9403" s="2">
        <v>0</v>
      </c>
    </row>
    <row r="9404" spans="1:5">
      <c r="A9404" s="1">
        <v>40033.73159722222</v>
      </c>
      <c r="B9404" s="2">
        <v>5579.59</v>
      </c>
      <c r="C9404" s="2">
        <v>0</v>
      </c>
      <c r="D9404" s="2">
        <v>5579.59</v>
      </c>
      <c r="E9404" s="2">
        <v>0</v>
      </c>
    </row>
    <row r="9405" spans="1:5">
      <c r="A9405" s="1">
        <v>40033.73165509259</v>
      </c>
      <c r="B9405" s="2">
        <v>5579.59</v>
      </c>
      <c r="C9405" s="2">
        <v>0</v>
      </c>
      <c r="D9405" s="2">
        <v>5579.59</v>
      </c>
      <c r="E9405" s="2">
        <v>0</v>
      </c>
    </row>
    <row r="9406" spans="1:5">
      <c r="A9406" s="1">
        <v>40033.731712962966</v>
      </c>
      <c r="B9406" s="2">
        <v>5579.59</v>
      </c>
      <c r="C9406" s="2">
        <v>0</v>
      </c>
      <c r="D9406" s="2">
        <v>5579.59</v>
      </c>
      <c r="E9406" s="2">
        <v>0</v>
      </c>
    </row>
    <row r="9407" spans="1:5">
      <c r="A9407" s="1">
        <v>40033.731770833336</v>
      </c>
      <c r="B9407" s="2">
        <v>5578.48</v>
      </c>
      <c r="C9407" s="2">
        <v>0</v>
      </c>
      <c r="D9407" s="2">
        <v>5579.59</v>
      </c>
      <c r="E9407" s="2">
        <v>0</v>
      </c>
    </row>
    <row r="9408" spans="1:5">
      <c r="A9408" s="1">
        <v>40033.731828703705</v>
      </c>
      <c r="B9408" s="2">
        <v>5578.48</v>
      </c>
      <c r="C9408" s="2">
        <v>0</v>
      </c>
      <c r="D9408" s="2">
        <v>5578.48</v>
      </c>
      <c r="E9408" s="2">
        <v>0</v>
      </c>
    </row>
    <row r="9409" spans="1:5">
      <c r="A9409" s="1">
        <v>40033.731886574074</v>
      </c>
      <c r="B9409" s="2">
        <v>5578.48</v>
      </c>
      <c r="C9409" s="2">
        <v>0</v>
      </c>
      <c r="D9409" s="2">
        <v>5578.48</v>
      </c>
      <c r="E9409" s="2">
        <v>0</v>
      </c>
    </row>
    <row r="9410" spans="1:5">
      <c r="A9410" s="1">
        <v>40033.731944444444</v>
      </c>
      <c r="B9410" s="2">
        <v>5577.33</v>
      </c>
      <c r="C9410" s="2">
        <v>0</v>
      </c>
      <c r="D9410" s="2">
        <v>5577.33</v>
      </c>
      <c r="E9410" s="2">
        <v>0</v>
      </c>
    </row>
    <row r="9411" spans="1:5">
      <c r="A9411" s="1">
        <v>40033.732002314813</v>
      </c>
      <c r="B9411" s="2">
        <v>5577.33</v>
      </c>
      <c r="C9411" s="2">
        <v>0</v>
      </c>
      <c r="D9411" s="2">
        <v>5577.33</v>
      </c>
      <c r="E9411" s="2">
        <v>0</v>
      </c>
    </row>
    <row r="9412" spans="1:5">
      <c r="A9412" s="1">
        <v>40033.732060185182</v>
      </c>
      <c r="B9412" s="2">
        <v>5577.33</v>
      </c>
      <c r="C9412" s="2">
        <v>0</v>
      </c>
      <c r="D9412" s="2">
        <v>5577.33</v>
      </c>
      <c r="E9412" s="2">
        <v>0</v>
      </c>
    </row>
    <row r="9413" spans="1:5">
      <c r="A9413" s="1">
        <v>40033.732118055559</v>
      </c>
      <c r="B9413" s="2">
        <v>5577.33</v>
      </c>
      <c r="C9413" s="2">
        <v>0</v>
      </c>
      <c r="D9413" s="2">
        <v>5577.33</v>
      </c>
      <c r="E9413" s="2">
        <v>0</v>
      </c>
    </row>
    <row r="9414" spans="1:5">
      <c r="A9414" s="1">
        <v>40033.732175925928</v>
      </c>
      <c r="B9414" s="2">
        <v>5577.33</v>
      </c>
      <c r="C9414" s="2">
        <v>0</v>
      </c>
      <c r="D9414" s="2">
        <v>5577.33</v>
      </c>
      <c r="E9414" s="2">
        <v>0</v>
      </c>
    </row>
    <row r="9415" spans="1:5">
      <c r="A9415" s="1">
        <v>40033.732233796298</v>
      </c>
      <c r="B9415" s="2">
        <v>5577.33</v>
      </c>
      <c r="C9415" s="2">
        <v>0</v>
      </c>
      <c r="D9415" s="2">
        <v>5577.33</v>
      </c>
      <c r="E9415" s="2">
        <v>0</v>
      </c>
    </row>
    <row r="9416" spans="1:5">
      <c r="A9416" s="1">
        <v>40033.732291666667</v>
      </c>
      <c r="B9416" s="2">
        <v>5577.33</v>
      </c>
      <c r="C9416" s="2">
        <v>0</v>
      </c>
      <c r="D9416" s="2">
        <v>5577.66</v>
      </c>
      <c r="E9416" s="2">
        <v>0</v>
      </c>
    </row>
    <row r="9417" spans="1:5">
      <c r="A9417" s="1">
        <v>40033.732349537036</v>
      </c>
      <c r="B9417" s="2">
        <v>5577.66</v>
      </c>
      <c r="C9417" s="2">
        <v>0</v>
      </c>
      <c r="D9417" s="2">
        <v>1718.99</v>
      </c>
      <c r="E9417" s="2">
        <v>0</v>
      </c>
    </row>
    <row r="9418" spans="1:5">
      <c r="A9418" s="1">
        <v>40033.732407407406</v>
      </c>
      <c r="B9418" s="2">
        <v>1718.99</v>
      </c>
      <c r="C9418" s="2">
        <v>0</v>
      </c>
      <c r="D9418" s="2">
        <v>1718.99</v>
      </c>
      <c r="E9418" s="2">
        <v>0</v>
      </c>
    </row>
    <row r="9419" spans="1:5">
      <c r="A9419" s="1">
        <v>40033.732465277775</v>
      </c>
      <c r="B9419" s="2">
        <v>1718.99</v>
      </c>
      <c r="C9419" s="2">
        <v>0</v>
      </c>
      <c r="D9419" s="2">
        <v>1718.99</v>
      </c>
      <c r="E9419" s="2">
        <v>0</v>
      </c>
    </row>
    <row r="9420" spans="1:5">
      <c r="A9420" s="1">
        <v>40033.732523148145</v>
      </c>
      <c r="B9420" s="2">
        <v>1718.99</v>
      </c>
      <c r="C9420" s="2">
        <v>0</v>
      </c>
      <c r="D9420" s="2">
        <v>1718.99</v>
      </c>
      <c r="E9420" s="2">
        <v>0</v>
      </c>
    </row>
    <row r="9421" spans="1:5">
      <c r="A9421" s="1">
        <v>40033.732581018521</v>
      </c>
      <c r="B9421" s="2">
        <v>1718.99</v>
      </c>
      <c r="C9421" s="2">
        <v>0</v>
      </c>
      <c r="D9421" s="2">
        <v>1718.99</v>
      </c>
      <c r="E9421" s="2">
        <v>0</v>
      </c>
    </row>
    <row r="9422" spans="1:5">
      <c r="A9422" s="1">
        <v>40033.732638888891</v>
      </c>
      <c r="B9422" s="2">
        <v>1718.99</v>
      </c>
      <c r="C9422" s="2">
        <v>0</v>
      </c>
      <c r="D9422" s="2">
        <v>1718.99</v>
      </c>
      <c r="E9422" s="2">
        <v>0</v>
      </c>
    </row>
    <row r="9423" spans="1:5">
      <c r="A9423" s="1">
        <v>40033.73269675926</v>
      </c>
      <c r="B9423" s="2">
        <v>1718.99</v>
      </c>
      <c r="C9423" s="2">
        <v>0</v>
      </c>
      <c r="D9423" s="2">
        <v>1718.99</v>
      </c>
      <c r="E9423" s="2">
        <v>0</v>
      </c>
    </row>
    <row r="9424" spans="1:5">
      <c r="A9424" s="1">
        <v>40033.732754629629</v>
      </c>
      <c r="B9424" s="2">
        <v>1718.99</v>
      </c>
      <c r="C9424" s="2">
        <v>0</v>
      </c>
      <c r="D9424" s="2">
        <v>1718.99</v>
      </c>
      <c r="E9424" s="2">
        <v>0</v>
      </c>
    </row>
    <row r="9425" spans="1:5">
      <c r="A9425" s="1">
        <v>40033.732812499999</v>
      </c>
      <c r="B9425" s="2">
        <v>1718.99</v>
      </c>
      <c r="C9425" s="2">
        <v>0</v>
      </c>
      <c r="D9425" s="2">
        <v>1718.99</v>
      </c>
      <c r="E9425" s="2">
        <v>0</v>
      </c>
    </row>
    <row r="9426" spans="1:5">
      <c r="A9426" s="1">
        <v>40033.732870370368</v>
      </c>
      <c r="B9426" s="2">
        <v>1718.99</v>
      </c>
      <c r="C9426" s="2">
        <v>0</v>
      </c>
      <c r="D9426" s="2">
        <v>1718.99</v>
      </c>
      <c r="E9426" s="2">
        <v>0</v>
      </c>
    </row>
    <row r="9427" spans="1:5">
      <c r="A9427" s="1">
        <v>40033.732928240737</v>
      </c>
      <c r="B9427" s="2">
        <v>1718.99</v>
      </c>
      <c r="C9427" s="2">
        <v>0</v>
      </c>
      <c r="D9427" s="2">
        <v>1718.99</v>
      </c>
      <c r="E9427" s="2">
        <v>0</v>
      </c>
    </row>
    <row r="9428" spans="1:5">
      <c r="A9428" s="1">
        <v>40033.732986111114</v>
      </c>
      <c r="B9428" s="2">
        <v>1718.99</v>
      </c>
      <c r="C9428" s="2">
        <v>0</v>
      </c>
      <c r="D9428" s="2">
        <v>1718.99</v>
      </c>
      <c r="E9428" s="2">
        <v>0</v>
      </c>
    </row>
    <row r="9429" spans="1:5">
      <c r="A9429" s="1">
        <v>40033.733043981483</v>
      </c>
      <c r="B9429" s="2">
        <v>1718.99</v>
      </c>
      <c r="C9429" s="2">
        <v>0</v>
      </c>
      <c r="D9429" s="2">
        <v>1718.99</v>
      </c>
      <c r="E9429" s="2">
        <v>0</v>
      </c>
    </row>
    <row r="9430" spans="1:5">
      <c r="A9430" s="1">
        <v>40033.733101851853</v>
      </c>
      <c r="B9430" s="2">
        <v>1718.99</v>
      </c>
      <c r="C9430" s="2">
        <v>0</v>
      </c>
      <c r="D9430" s="2">
        <v>1718.99</v>
      </c>
      <c r="E9430" s="2">
        <v>0</v>
      </c>
    </row>
    <row r="9431" spans="1:5">
      <c r="A9431" s="1">
        <v>40033.733159722222</v>
      </c>
      <c r="B9431" s="2">
        <v>1719.49</v>
      </c>
      <c r="C9431" s="2">
        <v>0</v>
      </c>
      <c r="D9431" s="2">
        <v>1718.99</v>
      </c>
      <c r="E9431" s="2">
        <v>0</v>
      </c>
    </row>
    <row r="9432" spans="1:5">
      <c r="A9432" s="1">
        <v>40033.733217592591</v>
      </c>
      <c r="B9432" s="2">
        <v>1719.49</v>
      </c>
      <c r="C9432" s="2">
        <v>0</v>
      </c>
      <c r="D9432" s="2">
        <v>1719.49</v>
      </c>
      <c r="E9432" s="2">
        <v>0</v>
      </c>
    </row>
    <row r="9433" spans="1:5">
      <c r="A9433" s="1">
        <v>40033.733275462961</v>
      </c>
      <c r="B9433" s="2">
        <v>1719.49</v>
      </c>
      <c r="C9433" s="2">
        <v>0</v>
      </c>
      <c r="D9433" s="2">
        <v>1719.49</v>
      </c>
      <c r="E9433" s="2">
        <v>0</v>
      </c>
    </row>
    <row r="9434" spans="1:5">
      <c r="A9434" s="1">
        <v>40033.73333333333</v>
      </c>
      <c r="B9434" s="2">
        <v>1719.49</v>
      </c>
      <c r="C9434" s="2">
        <v>0</v>
      </c>
      <c r="D9434" s="2">
        <v>1719.49</v>
      </c>
      <c r="E9434" s="2">
        <v>0</v>
      </c>
    </row>
    <row r="9435" spans="1:5">
      <c r="A9435" s="1">
        <v>40033.733391203707</v>
      </c>
      <c r="B9435" s="2">
        <v>1719.49</v>
      </c>
      <c r="C9435" s="2">
        <v>0</v>
      </c>
      <c r="D9435" s="2">
        <v>1719.49</v>
      </c>
      <c r="E9435" s="2">
        <v>0</v>
      </c>
    </row>
    <row r="9436" spans="1:5">
      <c r="A9436" s="1">
        <v>40033.733449074076</v>
      </c>
      <c r="B9436" s="2">
        <v>1719.49</v>
      </c>
      <c r="C9436" s="2">
        <v>0</v>
      </c>
      <c r="D9436" s="2">
        <v>1719.49</v>
      </c>
      <c r="E9436" s="2">
        <v>0</v>
      </c>
    </row>
    <row r="9437" spans="1:5">
      <c r="A9437" s="1">
        <v>40033.733506944445</v>
      </c>
      <c r="B9437" s="2">
        <v>1719.49</v>
      </c>
      <c r="C9437" s="2">
        <v>0</v>
      </c>
      <c r="D9437" s="2">
        <v>1719.49</v>
      </c>
      <c r="E9437" s="2">
        <v>0</v>
      </c>
    </row>
    <row r="9438" spans="1:5">
      <c r="A9438" s="1">
        <v>40033.733564814815</v>
      </c>
      <c r="B9438" s="2">
        <v>1719.49</v>
      </c>
      <c r="C9438" s="2">
        <v>0</v>
      </c>
      <c r="D9438" s="2">
        <v>1719.49</v>
      </c>
      <c r="E9438" s="2">
        <v>0</v>
      </c>
    </row>
    <row r="9439" spans="1:5">
      <c r="A9439" s="1">
        <v>40033.733622685184</v>
      </c>
      <c r="B9439" s="2">
        <v>1719.49</v>
      </c>
      <c r="C9439" s="2">
        <v>0</v>
      </c>
      <c r="D9439" s="2">
        <v>1719.49</v>
      </c>
      <c r="E9439" s="2">
        <v>0</v>
      </c>
    </row>
    <row r="9440" spans="1:5">
      <c r="A9440" s="1">
        <v>40033.733680555553</v>
      </c>
      <c r="B9440" s="2">
        <v>1719.49</v>
      </c>
      <c r="C9440" s="2">
        <v>0</v>
      </c>
      <c r="D9440" s="2">
        <v>1719.49</v>
      </c>
      <c r="E9440" s="2">
        <v>0</v>
      </c>
    </row>
    <row r="9441" spans="1:5">
      <c r="A9441" s="1">
        <v>40033.733738425923</v>
      </c>
      <c r="B9441" s="2">
        <v>1719.49</v>
      </c>
      <c r="C9441" s="2">
        <v>0</v>
      </c>
      <c r="D9441" s="2">
        <v>1719.49</v>
      </c>
      <c r="E9441" s="2">
        <v>0</v>
      </c>
    </row>
    <row r="9442" spans="1:5">
      <c r="A9442" s="1">
        <v>40033.733796296299</v>
      </c>
      <c r="B9442" s="2">
        <v>1719.49</v>
      </c>
      <c r="C9442" s="2">
        <v>0</v>
      </c>
      <c r="D9442" s="2">
        <v>1719.49</v>
      </c>
      <c r="E9442" s="2">
        <v>0</v>
      </c>
    </row>
    <row r="9443" spans="1:5">
      <c r="A9443" s="1">
        <v>40033.733854166669</v>
      </c>
      <c r="B9443" s="2">
        <v>1719.49</v>
      </c>
      <c r="C9443" s="2">
        <v>0</v>
      </c>
      <c r="D9443" s="2">
        <v>1719.49</v>
      </c>
      <c r="E9443" s="2">
        <v>0</v>
      </c>
    </row>
    <row r="9444" spans="1:5">
      <c r="A9444" s="1">
        <v>40033.733912037038</v>
      </c>
      <c r="B9444" s="2">
        <v>1719.49</v>
      </c>
      <c r="C9444" s="2">
        <v>0</v>
      </c>
      <c r="D9444" s="2">
        <v>1719.49</v>
      </c>
      <c r="E9444" s="2">
        <v>0</v>
      </c>
    </row>
    <row r="9445" spans="1:5">
      <c r="A9445" s="1">
        <v>40033.733969907407</v>
      </c>
      <c r="B9445" s="2">
        <v>1719.49</v>
      </c>
      <c r="C9445" s="2">
        <v>0</v>
      </c>
      <c r="D9445" s="2">
        <v>1719.49</v>
      </c>
      <c r="E9445" s="2">
        <v>0</v>
      </c>
    </row>
    <row r="9446" spans="1:5">
      <c r="A9446" s="1">
        <v>40033.734027777777</v>
      </c>
      <c r="B9446" s="2">
        <v>1719.49</v>
      </c>
      <c r="C9446" s="2">
        <v>0</v>
      </c>
      <c r="D9446" s="2">
        <v>1719.49</v>
      </c>
      <c r="E9446" s="2">
        <v>0</v>
      </c>
    </row>
    <row r="9447" spans="1:5">
      <c r="A9447" s="1">
        <v>40033.734085648146</v>
      </c>
      <c r="B9447" s="2">
        <v>1719.49</v>
      </c>
      <c r="C9447" s="2">
        <v>0</v>
      </c>
      <c r="D9447" s="2">
        <v>1719.49</v>
      </c>
      <c r="E9447" s="2">
        <v>0</v>
      </c>
    </row>
    <row r="9448" spans="1:5">
      <c r="A9448" s="1">
        <v>40033.734143518515</v>
      </c>
      <c r="B9448" s="2">
        <v>1719.49</v>
      </c>
      <c r="C9448" s="2">
        <v>0</v>
      </c>
      <c r="D9448" s="2">
        <v>1719.49</v>
      </c>
      <c r="E9448" s="2">
        <v>0</v>
      </c>
    </row>
    <row r="9449" spans="1:5">
      <c r="A9449" s="1">
        <v>40033.734201388892</v>
      </c>
      <c r="B9449" s="2">
        <v>1719.49</v>
      </c>
      <c r="C9449" s="2">
        <v>0</v>
      </c>
      <c r="D9449" s="2">
        <v>1719.49</v>
      </c>
      <c r="E9449" s="2">
        <v>0</v>
      </c>
    </row>
    <row r="9450" spans="1:5">
      <c r="A9450" s="1">
        <v>40033.734259259261</v>
      </c>
      <c r="B9450" s="2">
        <v>1719.49</v>
      </c>
      <c r="C9450" s="2">
        <v>0</v>
      </c>
      <c r="D9450" s="2">
        <v>5575.32</v>
      </c>
      <c r="E9450" s="2">
        <v>0</v>
      </c>
    </row>
    <row r="9451" spans="1:5">
      <c r="A9451" s="1">
        <v>40033.734317129631</v>
      </c>
      <c r="B9451" s="2">
        <v>5575.32</v>
      </c>
      <c r="C9451" s="2">
        <v>0</v>
      </c>
      <c r="D9451" s="2">
        <v>5575.32</v>
      </c>
      <c r="E9451" s="2">
        <v>0</v>
      </c>
    </row>
    <row r="9452" spans="1:5">
      <c r="A9452" s="1">
        <v>40033.734375</v>
      </c>
      <c r="B9452" s="2">
        <v>5575.32</v>
      </c>
      <c r="C9452" s="2">
        <v>0</v>
      </c>
      <c r="D9452" s="2">
        <v>5575.32</v>
      </c>
      <c r="E9452" s="2">
        <v>0</v>
      </c>
    </row>
    <row r="9453" spans="1:5">
      <c r="A9453" s="1">
        <v>40033.734432870369</v>
      </c>
      <c r="B9453" s="2">
        <v>5575.32</v>
      </c>
      <c r="C9453" s="2">
        <v>0</v>
      </c>
      <c r="D9453" s="2">
        <v>5575.32</v>
      </c>
      <c r="E9453" s="2">
        <v>0</v>
      </c>
    </row>
    <row r="9454" spans="1:5">
      <c r="A9454" s="1">
        <v>40033.734490740739</v>
      </c>
      <c r="B9454" s="2">
        <v>5575.32</v>
      </c>
      <c r="C9454" s="2">
        <v>0</v>
      </c>
      <c r="D9454" s="2">
        <v>5575.32</v>
      </c>
      <c r="E9454" s="2">
        <v>0</v>
      </c>
    </row>
    <row r="9455" spans="1:5">
      <c r="A9455" s="1">
        <v>40033.734548611108</v>
      </c>
      <c r="B9455" s="2">
        <v>5575.03</v>
      </c>
      <c r="C9455" s="2">
        <v>0</v>
      </c>
      <c r="D9455" s="2">
        <v>5575.03</v>
      </c>
      <c r="E9455" s="2">
        <v>0</v>
      </c>
    </row>
    <row r="9456" spans="1:5">
      <c r="A9456" s="1">
        <v>40033.734606481485</v>
      </c>
      <c r="B9456" s="2">
        <v>5575.03</v>
      </c>
      <c r="C9456" s="2">
        <v>0</v>
      </c>
      <c r="D9456" s="2">
        <v>5575.03</v>
      </c>
      <c r="E9456" s="2">
        <v>0</v>
      </c>
    </row>
    <row r="9457" spans="1:5">
      <c r="A9457" s="1">
        <v>40033.734664351854</v>
      </c>
      <c r="B9457" s="2">
        <v>5575.03</v>
      </c>
      <c r="C9457" s="2">
        <v>0</v>
      </c>
      <c r="D9457" s="2">
        <v>5575.03</v>
      </c>
      <c r="E9457" s="2">
        <v>0</v>
      </c>
    </row>
    <row r="9458" spans="1:5">
      <c r="A9458" s="1">
        <v>40033.734722222223</v>
      </c>
      <c r="B9458" s="2">
        <v>5573.88</v>
      </c>
      <c r="C9458" s="2">
        <v>0</v>
      </c>
      <c r="D9458" s="2">
        <v>5573.88</v>
      </c>
      <c r="E9458" s="2">
        <v>0</v>
      </c>
    </row>
    <row r="9459" spans="1:5">
      <c r="A9459" s="1">
        <v>40033.734780092593</v>
      </c>
      <c r="B9459" s="2">
        <v>5573.88</v>
      </c>
      <c r="C9459" s="2">
        <v>0</v>
      </c>
      <c r="D9459" s="2">
        <v>5573.88</v>
      </c>
      <c r="E9459" s="2">
        <v>0</v>
      </c>
    </row>
    <row r="9460" spans="1:5">
      <c r="A9460" s="1">
        <v>40033.734837962962</v>
      </c>
      <c r="B9460" s="2">
        <v>5573.88</v>
      </c>
      <c r="C9460" s="2">
        <v>0</v>
      </c>
      <c r="D9460" s="2">
        <v>5573.88</v>
      </c>
      <c r="E9460" s="2">
        <v>0</v>
      </c>
    </row>
    <row r="9461" spans="1:5">
      <c r="A9461" s="1">
        <v>40033.734895833331</v>
      </c>
      <c r="B9461" s="2">
        <v>5573.88</v>
      </c>
      <c r="C9461" s="2">
        <v>0</v>
      </c>
      <c r="D9461" s="2">
        <v>5573.88</v>
      </c>
      <c r="E9461" s="2">
        <v>0</v>
      </c>
    </row>
    <row r="9462" spans="1:5">
      <c r="A9462" s="1">
        <v>40033.734953703701</v>
      </c>
      <c r="B9462" s="2">
        <v>5573.88</v>
      </c>
      <c r="C9462" s="2">
        <v>0</v>
      </c>
      <c r="D9462" s="2">
        <v>5573.88</v>
      </c>
      <c r="E9462" s="2">
        <v>0</v>
      </c>
    </row>
    <row r="9463" spans="1:5">
      <c r="A9463" s="1">
        <v>40033.735011574077</v>
      </c>
      <c r="B9463" s="2">
        <v>5573.88</v>
      </c>
      <c r="C9463" s="2">
        <v>0</v>
      </c>
      <c r="D9463" s="2">
        <v>5573.88</v>
      </c>
      <c r="E9463" s="2">
        <v>0</v>
      </c>
    </row>
    <row r="9464" spans="1:5">
      <c r="A9464" s="1">
        <v>40033.735069444447</v>
      </c>
      <c r="B9464" s="2">
        <v>5573.88</v>
      </c>
      <c r="C9464" s="2">
        <v>0</v>
      </c>
      <c r="D9464" s="2">
        <v>5573.88</v>
      </c>
      <c r="E9464" s="2">
        <v>0</v>
      </c>
    </row>
    <row r="9465" spans="1:5">
      <c r="A9465" s="1">
        <v>40033.735127314816</v>
      </c>
      <c r="B9465" s="2">
        <v>5573.88</v>
      </c>
      <c r="C9465" s="2">
        <v>0</v>
      </c>
      <c r="D9465" s="2">
        <v>5573.88</v>
      </c>
      <c r="E9465" s="2">
        <v>0</v>
      </c>
    </row>
    <row r="9466" spans="1:5">
      <c r="A9466" s="1">
        <v>40033.735185185185</v>
      </c>
      <c r="B9466" s="2">
        <v>5573.88</v>
      </c>
      <c r="C9466" s="2">
        <v>0</v>
      </c>
      <c r="D9466" s="2">
        <v>5573.88</v>
      </c>
      <c r="E9466" s="2">
        <v>0</v>
      </c>
    </row>
    <row r="9467" spans="1:5">
      <c r="A9467" s="1">
        <v>40033.735243055555</v>
      </c>
      <c r="B9467" s="2">
        <v>5573.88</v>
      </c>
      <c r="C9467" s="2">
        <v>0</v>
      </c>
      <c r="D9467" s="2">
        <v>5573.88</v>
      </c>
      <c r="E9467" s="2">
        <v>0</v>
      </c>
    </row>
    <row r="9468" spans="1:5">
      <c r="A9468" s="1">
        <v>40033.735300925924</v>
      </c>
      <c r="B9468" s="2">
        <v>5573.88</v>
      </c>
      <c r="C9468" s="2">
        <v>0</v>
      </c>
      <c r="D9468" s="2">
        <v>5573.88</v>
      </c>
      <c r="E9468" s="2">
        <v>0</v>
      </c>
    </row>
    <row r="9469" spans="1:5">
      <c r="A9469" s="1">
        <v>40033.735358796293</v>
      </c>
      <c r="B9469" s="2">
        <v>5573.88</v>
      </c>
      <c r="C9469" s="2">
        <v>0</v>
      </c>
      <c r="D9469" s="2">
        <v>5573.88</v>
      </c>
      <c r="E9469" s="2">
        <v>0</v>
      </c>
    </row>
    <row r="9470" spans="1:5">
      <c r="A9470" s="1">
        <v>40033.73541666667</v>
      </c>
      <c r="B9470" s="2">
        <v>5572.73</v>
      </c>
      <c r="C9470" s="2">
        <v>0</v>
      </c>
      <c r="D9470" s="2">
        <v>5572.73</v>
      </c>
      <c r="E9470" s="2">
        <v>0</v>
      </c>
    </row>
    <row r="9471" spans="1:5">
      <c r="A9471" s="1">
        <v>40033.735474537039</v>
      </c>
      <c r="B9471" s="2">
        <v>5572.73</v>
      </c>
      <c r="C9471" s="2">
        <v>0</v>
      </c>
      <c r="D9471" s="2">
        <v>5572.73</v>
      </c>
      <c r="E9471" s="2">
        <v>0</v>
      </c>
    </row>
    <row r="9472" spans="1:5">
      <c r="A9472" s="1">
        <v>40033.735532407409</v>
      </c>
      <c r="B9472" s="2">
        <v>5572.73</v>
      </c>
      <c r="C9472" s="2">
        <v>0</v>
      </c>
      <c r="D9472" s="2">
        <v>5572.73</v>
      </c>
      <c r="E9472" s="2">
        <v>0</v>
      </c>
    </row>
    <row r="9473" spans="1:5">
      <c r="A9473" s="1">
        <v>40033.735590277778</v>
      </c>
      <c r="B9473" s="2">
        <v>5572.73</v>
      </c>
      <c r="C9473" s="2">
        <v>0</v>
      </c>
      <c r="D9473" s="2">
        <v>5572.73</v>
      </c>
      <c r="E9473" s="2">
        <v>0</v>
      </c>
    </row>
    <row r="9474" spans="1:5">
      <c r="A9474" s="1">
        <v>40033.735648148147</v>
      </c>
      <c r="B9474" s="2">
        <v>5572.73</v>
      </c>
      <c r="C9474" s="2">
        <v>0</v>
      </c>
      <c r="D9474" s="2">
        <v>5572.73</v>
      </c>
      <c r="E9474" s="2">
        <v>0</v>
      </c>
    </row>
    <row r="9475" spans="1:5">
      <c r="A9475" s="1">
        <v>40033.735706018517</v>
      </c>
      <c r="B9475" s="2">
        <v>5572.73</v>
      </c>
      <c r="C9475" s="2">
        <v>0</v>
      </c>
      <c r="D9475" s="2">
        <v>5572.73</v>
      </c>
      <c r="E9475" s="2">
        <v>0</v>
      </c>
    </row>
    <row r="9476" spans="1:5">
      <c r="A9476" s="1">
        <v>40033.735763888886</v>
      </c>
      <c r="B9476" s="2">
        <v>5572.73</v>
      </c>
      <c r="C9476" s="2">
        <v>0</v>
      </c>
      <c r="D9476" s="2">
        <v>5572.73</v>
      </c>
      <c r="E9476" s="2">
        <v>0</v>
      </c>
    </row>
    <row r="9477" spans="1:5">
      <c r="A9477" s="1">
        <v>40033.735821759263</v>
      </c>
      <c r="B9477" s="2">
        <v>5572.73</v>
      </c>
      <c r="C9477" s="2">
        <v>0</v>
      </c>
      <c r="D9477" s="2">
        <v>5572.73</v>
      </c>
      <c r="E9477" s="2">
        <v>0</v>
      </c>
    </row>
    <row r="9478" spans="1:5">
      <c r="A9478" s="1">
        <v>40033.735879629632</v>
      </c>
      <c r="B9478" s="2">
        <v>5572.73</v>
      </c>
      <c r="C9478" s="2">
        <v>0</v>
      </c>
      <c r="D9478" s="2">
        <v>1719.36</v>
      </c>
      <c r="E9478" s="2">
        <v>0</v>
      </c>
    </row>
    <row r="9479" spans="1:5">
      <c r="A9479" s="1">
        <v>40033.735937500001</v>
      </c>
      <c r="B9479" s="2">
        <v>1719.36</v>
      </c>
      <c r="C9479" s="2">
        <v>0</v>
      </c>
      <c r="D9479" s="2">
        <v>1719.36</v>
      </c>
      <c r="E9479" s="2">
        <v>0</v>
      </c>
    </row>
    <row r="9480" spans="1:5">
      <c r="A9480" s="1">
        <v>40033.735995370371</v>
      </c>
      <c r="B9480" s="2">
        <v>1719.36</v>
      </c>
      <c r="C9480" s="2">
        <v>0</v>
      </c>
      <c r="D9480" s="2">
        <v>1719.36</v>
      </c>
      <c r="E9480" s="2">
        <v>0</v>
      </c>
    </row>
    <row r="9481" spans="1:5">
      <c r="A9481" s="1">
        <v>40033.73605324074</v>
      </c>
      <c r="B9481" s="2">
        <v>1719.36</v>
      </c>
      <c r="C9481" s="2">
        <v>0</v>
      </c>
      <c r="D9481" s="2">
        <v>1719.36</v>
      </c>
      <c r="E9481" s="2">
        <v>0</v>
      </c>
    </row>
    <row r="9482" spans="1:5">
      <c r="A9482" s="1">
        <v>40033.736111111109</v>
      </c>
      <c r="B9482" s="2">
        <v>1719.36</v>
      </c>
      <c r="C9482" s="2">
        <v>0</v>
      </c>
      <c r="D9482" s="2">
        <v>1719.36</v>
      </c>
      <c r="E9482" s="2">
        <v>0</v>
      </c>
    </row>
    <row r="9483" spans="1:5">
      <c r="A9483" s="1">
        <v>40033.736168981479</v>
      </c>
      <c r="B9483" s="2">
        <v>1719.36</v>
      </c>
      <c r="C9483" s="2">
        <v>0</v>
      </c>
      <c r="D9483" s="2">
        <v>1719.36</v>
      </c>
      <c r="E9483" s="2">
        <v>0</v>
      </c>
    </row>
    <row r="9484" spans="1:5">
      <c r="A9484" s="1">
        <v>40033.736226851855</v>
      </c>
      <c r="B9484" s="2">
        <v>1719.36</v>
      </c>
      <c r="C9484" s="2">
        <v>0</v>
      </c>
      <c r="D9484" s="2">
        <v>1719.36</v>
      </c>
      <c r="E9484" s="2">
        <v>0</v>
      </c>
    </row>
    <row r="9485" spans="1:5">
      <c r="A9485" s="1">
        <v>40033.736284722225</v>
      </c>
      <c r="B9485" s="2">
        <v>1719.36</v>
      </c>
      <c r="C9485" s="2">
        <v>0</v>
      </c>
      <c r="D9485" s="2">
        <v>1719.36</v>
      </c>
      <c r="E9485" s="2">
        <v>0</v>
      </c>
    </row>
    <row r="9486" spans="1:5">
      <c r="A9486" s="1">
        <v>40033.736342592594</v>
      </c>
      <c r="B9486" s="2">
        <v>1719.36</v>
      </c>
      <c r="C9486" s="2">
        <v>0</v>
      </c>
      <c r="D9486" s="2">
        <v>1719.36</v>
      </c>
      <c r="E9486" s="2">
        <v>0</v>
      </c>
    </row>
    <row r="9487" spans="1:5">
      <c r="A9487" s="1">
        <v>40033.736400462964</v>
      </c>
      <c r="B9487" s="2">
        <v>1719.36</v>
      </c>
      <c r="C9487" s="2">
        <v>0</v>
      </c>
      <c r="D9487" s="2">
        <v>1719.36</v>
      </c>
      <c r="E9487" s="2">
        <v>0</v>
      </c>
    </row>
    <row r="9488" spans="1:5">
      <c r="A9488" s="1">
        <v>40033.736458333333</v>
      </c>
      <c r="B9488" s="2">
        <v>1719.36</v>
      </c>
      <c r="C9488" s="2">
        <v>0</v>
      </c>
      <c r="D9488" s="2">
        <v>1719.36</v>
      </c>
      <c r="E9488" s="2">
        <v>0</v>
      </c>
    </row>
    <row r="9489" spans="1:5">
      <c r="A9489" s="1">
        <v>40033.736516203702</v>
      </c>
      <c r="B9489" s="2">
        <v>1719.36</v>
      </c>
      <c r="C9489" s="2">
        <v>0</v>
      </c>
      <c r="D9489" s="2">
        <v>1719.36</v>
      </c>
      <c r="E9489" s="2">
        <v>0</v>
      </c>
    </row>
    <row r="9490" spans="1:5">
      <c r="A9490" s="1">
        <v>40033.736574074072</v>
      </c>
      <c r="B9490" s="2">
        <v>1719.36</v>
      </c>
      <c r="C9490" s="2">
        <v>0</v>
      </c>
      <c r="D9490" s="2">
        <v>1719.36</v>
      </c>
      <c r="E9490" s="2">
        <v>0</v>
      </c>
    </row>
    <row r="9491" spans="1:5">
      <c r="A9491" s="1">
        <v>40033.736631944441</v>
      </c>
      <c r="B9491" s="2">
        <v>1719.36</v>
      </c>
      <c r="C9491" s="2">
        <v>0</v>
      </c>
      <c r="D9491" s="2">
        <v>1719.36</v>
      </c>
      <c r="E9491" s="2">
        <v>0</v>
      </c>
    </row>
    <row r="9492" spans="1:5">
      <c r="A9492" s="1">
        <v>40033.736689814818</v>
      </c>
      <c r="B9492" s="2">
        <v>1719.36</v>
      </c>
      <c r="C9492" s="2">
        <v>0</v>
      </c>
      <c r="D9492" s="2">
        <v>1719.36</v>
      </c>
      <c r="E9492" s="2">
        <v>0</v>
      </c>
    </row>
    <row r="9493" spans="1:5">
      <c r="A9493" s="1">
        <v>40033.736747685187</v>
      </c>
      <c r="B9493" s="2">
        <v>1719.36</v>
      </c>
      <c r="C9493" s="2">
        <v>0</v>
      </c>
      <c r="D9493" s="2">
        <v>1719.36</v>
      </c>
      <c r="E9493" s="2">
        <v>0</v>
      </c>
    </row>
    <row r="9494" spans="1:5">
      <c r="A9494" s="1">
        <v>40033.736805555556</v>
      </c>
      <c r="B9494" s="2">
        <v>1719.36</v>
      </c>
      <c r="C9494" s="2">
        <v>0</v>
      </c>
      <c r="D9494" s="2">
        <v>1719.36</v>
      </c>
      <c r="E9494" s="2">
        <v>0</v>
      </c>
    </row>
    <row r="9495" spans="1:5">
      <c r="A9495" s="1">
        <v>40033.736863425926</v>
      </c>
      <c r="B9495" s="2">
        <v>1719.36</v>
      </c>
      <c r="C9495" s="2">
        <v>0</v>
      </c>
      <c r="D9495" s="2">
        <v>1719.36</v>
      </c>
      <c r="E9495" s="2">
        <v>0</v>
      </c>
    </row>
    <row r="9496" spans="1:5">
      <c r="A9496" s="1">
        <v>40033.736921296295</v>
      </c>
      <c r="B9496" s="2">
        <v>1719.36</v>
      </c>
      <c r="C9496" s="2">
        <v>0</v>
      </c>
      <c r="D9496" s="2">
        <v>1719.36</v>
      </c>
      <c r="E9496" s="2">
        <v>0</v>
      </c>
    </row>
    <row r="9497" spans="1:5">
      <c r="A9497" s="1">
        <v>40033.736979166664</v>
      </c>
      <c r="B9497" s="2">
        <v>1719.36</v>
      </c>
      <c r="C9497" s="2">
        <v>0</v>
      </c>
      <c r="D9497" s="2">
        <v>1719.36</v>
      </c>
      <c r="E9497" s="2">
        <v>0</v>
      </c>
    </row>
    <row r="9498" spans="1:5">
      <c r="A9498" s="1">
        <v>40033.737037037034</v>
      </c>
      <c r="B9498" s="2">
        <v>1719.36</v>
      </c>
      <c r="C9498" s="2">
        <v>0</v>
      </c>
      <c r="D9498" s="2">
        <v>1719.36</v>
      </c>
      <c r="E9498" s="2">
        <v>0</v>
      </c>
    </row>
    <row r="9499" spans="1:5">
      <c r="A9499" s="1">
        <v>40033.73709490741</v>
      </c>
      <c r="B9499" s="2">
        <v>1719.36</v>
      </c>
      <c r="C9499" s="2">
        <v>0</v>
      </c>
      <c r="D9499" s="2">
        <v>1719.36</v>
      </c>
      <c r="E9499" s="2">
        <v>0</v>
      </c>
    </row>
    <row r="9500" spans="1:5">
      <c r="A9500" s="1">
        <v>40033.73715277778</v>
      </c>
      <c r="B9500" s="2">
        <v>1719.36</v>
      </c>
      <c r="C9500" s="2">
        <v>0</v>
      </c>
      <c r="D9500" s="2">
        <v>1719.36</v>
      </c>
      <c r="E9500" s="2">
        <v>0</v>
      </c>
    </row>
    <row r="9501" spans="1:5">
      <c r="A9501" s="1">
        <v>40033.737210648149</v>
      </c>
      <c r="B9501" s="2">
        <v>1719.36</v>
      </c>
      <c r="C9501" s="2">
        <v>0</v>
      </c>
      <c r="D9501" s="2">
        <v>1719.36</v>
      </c>
      <c r="E9501" s="2">
        <v>0</v>
      </c>
    </row>
    <row r="9502" spans="1:5">
      <c r="A9502" s="1">
        <v>40033.737268518518</v>
      </c>
      <c r="B9502" s="2">
        <v>1719.36</v>
      </c>
      <c r="C9502" s="2">
        <v>0</v>
      </c>
      <c r="D9502" s="2">
        <v>1719.36</v>
      </c>
      <c r="E9502" s="2">
        <v>0</v>
      </c>
    </row>
    <row r="9503" spans="1:5">
      <c r="A9503" s="1">
        <v>40033.737326388888</v>
      </c>
      <c r="B9503" s="2">
        <v>1719.36</v>
      </c>
      <c r="C9503" s="2">
        <v>0</v>
      </c>
      <c r="D9503" s="2">
        <v>1719.36</v>
      </c>
      <c r="E9503" s="2">
        <v>0</v>
      </c>
    </row>
    <row r="9504" spans="1:5">
      <c r="A9504" s="1">
        <v>40033.737384259257</v>
      </c>
      <c r="B9504" s="2">
        <v>1719.36</v>
      </c>
      <c r="C9504" s="2">
        <v>0</v>
      </c>
      <c r="D9504" s="2">
        <v>1719.36</v>
      </c>
      <c r="E9504" s="2">
        <v>0</v>
      </c>
    </row>
    <row r="9505" spans="1:5">
      <c r="A9505" s="1">
        <v>40033.737442129626</v>
      </c>
      <c r="B9505" s="2">
        <v>1719.36</v>
      </c>
      <c r="C9505" s="2">
        <v>0</v>
      </c>
      <c r="D9505" s="2">
        <v>1719.36</v>
      </c>
      <c r="E9505" s="2">
        <v>0</v>
      </c>
    </row>
    <row r="9506" spans="1:5">
      <c r="A9506" s="1">
        <v>40033.737500000003</v>
      </c>
      <c r="B9506" s="2">
        <v>1719.36</v>
      </c>
      <c r="C9506" s="2">
        <v>0</v>
      </c>
      <c r="D9506" s="2">
        <v>1719.36</v>
      </c>
      <c r="E9506" s="2">
        <v>0</v>
      </c>
    </row>
    <row r="9507" spans="1:5">
      <c r="A9507" s="1">
        <v>40033.737557870372</v>
      </c>
      <c r="B9507" s="2">
        <v>1719.36</v>
      </c>
      <c r="C9507" s="2">
        <v>0</v>
      </c>
      <c r="D9507" s="2">
        <v>1719.36</v>
      </c>
      <c r="E9507" s="2">
        <v>0</v>
      </c>
    </row>
    <row r="9508" spans="1:5">
      <c r="A9508" s="1">
        <v>40033.737615740742</v>
      </c>
      <c r="B9508" s="2">
        <v>1719.36</v>
      </c>
      <c r="C9508" s="2">
        <v>0</v>
      </c>
      <c r="D9508" s="2">
        <v>1719.21</v>
      </c>
      <c r="E9508" s="2">
        <v>0</v>
      </c>
    </row>
    <row r="9509" spans="1:5">
      <c r="A9509" s="1">
        <v>40033.737673611111</v>
      </c>
      <c r="B9509" s="2">
        <v>1719.21</v>
      </c>
      <c r="C9509" s="2">
        <v>0</v>
      </c>
      <c r="D9509" s="2">
        <v>1719.21</v>
      </c>
      <c r="E9509" s="2">
        <v>0</v>
      </c>
    </row>
    <row r="9510" spans="1:5">
      <c r="A9510" s="1">
        <v>40033.73773148148</v>
      </c>
      <c r="B9510" s="2">
        <v>1719.21</v>
      </c>
      <c r="C9510" s="2">
        <v>0</v>
      </c>
      <c r="D9510" s="2">
        <v>1719.21</v>
      </c>
      <c r="E9510" s="2">
        <v>0</v>
      </c>
    </row>
    <row r="9511" spans="1:5">
      <c r="A9511" s="1">
        <v>40033.73778935185</v>
      </c>
      <c r="B9511" s="2">
        <v>1719.21</v>
      </c>
      <c r="C9511" s="2">
        <v>0</v>
      </c>
      <c r="D9511" s="2">
        <v>5568.94</v>
      </c>
      <c r="E9511" s="2">
        <v>0</v>
      </c>
    </row>
    <row r="9512" spans="1:5">
      <c r="A9512" s="1">
        <v>40033.737847222219</v>
      </c>
      <c r="B9512" s="2">
        <v>1719.21</v>
      </c>
      <c r="C9512" s="2">
        <v>0</v>
      </c>
      <c r="D9512" s="2">
        <v>5568.94</v>
      </c>
      <c r="E9512" s="2">
        <v>0</v>
      </c>
    </row>
    <row r="9513" spans="1:5">
      <c r="A9513" s="1">
        <v>40033.737905092596</v>
      </c>
      <c r="B9513" s="2">
        <v>5568.94</v>
      </c>
      <c r="C9513" s="2">
        <v>0</v>
      </c>
      <c r="D9513" s="2">
        <v>5568.94</v>
      </c>
      <c r="E9513" s="2">
        <v>0</v>
      </c>
    </row>
    <row r="9514" spans="1:5">
      <c r="A9514" s="1">
        <v>40033.737962962965</v>
      </c>
      <c r="B9514" s="2">
        <v>5568.94</v>
      </c>
      <c r="C9514" s="2">
        <v>0</v>
      </c>
      <c r="D9514" s="2">
        <v>5568.94</v>
      </c>
      <c r="E9514" s="2">
        <v>0</v>
      </c>
    </row>
    <row r="9515" spans="1:5">
      <c r="A9515" s="1">
        <v>40033.738020833334</v>
      </c>
      <c r="B9515" s="2">
        <v>5568.94</v>
      </c>
      <c r="C9515" s="2">
        <v>0</v>
      </c>
      <c r="D9515" s="2">
        <v>5568.94</v>
      </c>
      <c r="E9515" s="2">
        <v>0</v>
      </c>
    </row>
    <row r="9516" spans="1:5">
      <c r="A9516" s="1">
        <v>40033.738078703704</v>
      </c>
      <c r="B9516" s="2">
        <v>5568.94</v>
      </c>
      <c r="C9516" s="2">
        <v>0</v>
      </c>
      <c r="D9516" s="2">
        <v>5568.94</v>
      </c>
      <c r="E9516" s="2">
        <v>0</v>
      </c>
    </row>
    <row r="9517" spans="1:5">
      <c r="A9517" s="1">
        <v>40033.738136574073</v>
      </c>
      <c r="B9517" s="2">
        <v>5568.94</v>
      </c>
      <c r="C9517" s="2">
        <v>0</v>
      </c>
      <c r="D9517" s="2">
        <v>5568.94</v>
      </c>
      <c r="E9517" s="2">
        <v>0</v>
      </c>
    </row>
    <row r="9518" spans="1:5">
      <c r="A9518" s="1">
        <v>40033.738194444442</v>
      </c>
      <c r="B9518" s="2">
        <v>5567.78</v>
      </c>
      <c r="C9518" s="2">
        <v>0</v>
      </c>
      <c r="D9518" s="2">
        <v>5567.78</v>
      </c>
      <c r="E9518" s="2">
        <v>0</v>
      </c>
    </row>
    <row r="9519" spans="1:5">
      <c r="A9519" s="1">
        <v>40033.738252314812</v>
      </c>
      <c r="B9519" s="2">
        <v>5567.78</v>
      </c>
      <c r="C9519" s="2">
        <v>0</v>
      </c>
      <c r="D9519" s="2">
        <v>5567.78</v>
      </c>
      <c r="E9519" s="2">
        <v>0</v>
      </c>
    </row>
    <row r="9520" spans="1:5">
      <c r="A9520" s="1">
        <v>40033.738310185188</v>
      </c>
      <c r="B9520" s="2">
        <v>5567.78</v>
      </c>
      <c r="C9520" s="2">
        <v>0</v>
      </c>
      <c r="D9520" s="2">
        <v>5567.78</v>
      </c>
      <c r="E9520" s="2">
        <v>0</v>
      </c>
    </row>
    <row r="9521" spans="1:5">
      <c r="A9521" s="1">
        <v>40033.738368055558</v>
      </c>
      <c r="B9521" s="2">
        <v>5567.78</v>
      </c>
      <c r="C9521" s="2">
        <v>0</v>
      </c>
      <c r="D9521" s="2">
        <v>5567.78</v>
      </c>
      <c r="E9521" s="2">
        <v>0</v>
      </c>
    </row>
    <row r="9522" spans="1:5">
      <c r="A9522" s="1">
        <v>40033.738425925927</v>
      </c>
      <c r="B9522" s="2">
        <v>5567.78</v>
      </c>
      <c r="C9522" s="2">
        <v>0</v>
      </c>
      <c r="D9522" s="2">
        <v>5567.78</v>
      </c>
      <c r="E9522" s="2">
        <v>0</v>
      </c>
    </row>
    <row r="9523" spans="1:5">
      <c r="A9523" s="1">
        <v>40033.738483796296</v>
      </c>
      <c r="B9523" s="2">
        <v>5567.78</v>
      </c>
      <c r="C9523" s="2">
        <v>0</v>
      </c>
      <c r="D9523" s="2">
        <v>5567.78</v>
      </c>
      <c r="E9523" s="2">
        <v>0</v>
      </c>
    </row>
    <row r="9524" spans="1:5">
      <c r="A9524" s="1">
        <v>40033.738541666666</v>
      </c>
      <c r="B9524" s="2">
        <v>5567.78</v>
      </c>
      <c r="C9524" s="2">
        <v>0</v>
      </c>
      <c r="D9524" s="2">
        <v>5567.78</v>
      </c>
      <c r="E9524" s="2">
        <v>0</v>
      </c>
    </row>
    <row r="9525" spans="1:5">
      <c r="A9525" s="1">
        <v>40033.738599537035</v>
      </c>
      <c r="B9525" s="2">
        <v>5567.78</v>
      </c>
      <c r="C9525" s="2">
        <v>0</v>
      </c>
      <c r="D9525" s="2">
        <v>5567.78</v>
      </c>
      <c r="E9525" s="2">
        <v>0</v>
      </c>
    </row>
    <row r="9526" spans="1:5">
      <c r="A9526" s="1">
        <v>40033.738657407404</v>
      </c>
      <c r="B9526" s="2">
        <v>5567.78</v>
      </c>
      <c r="C9526" s="2">
        <v>0</v>
      </c>
      <c r="D9526" s="2">
        <v>5567.78</v>
      </c>
      <c r="E9526" s="2">
        <v>0</v>
      </c>
    </row>
    <row r="9527" spans="1:5">
      <c r="A9527" s="1">
        <v>40033.738715277781</v>
      </c>
      <c r="B9527" s="2">
        <v>5567.78</v>
      </c>
      <c r="C9527" s="2">
        <v>0</v>
      </c>
      <c r="D9527" s="2">
        <v>5567.78</v>
      </c>
      <c r="E9527" s="2">
        <v>0</v>
      </c>
    </row>
    <row r="9528" spans="1:5">
      <c r="A9528" s="1">
        <v>40033.73877314815</v>
      </c>
      <c r="B9528" s="2">
        <v>5567.78</v>
      </c>
      <c r="C9528" s="2">
        <v>0</v>
      </c>
      <c r="D9528" s="2">
        <v>5567.78</v>
      </c>
      <c r="E9528" s="2">
        <v>0</v>
      </c>
    </row>
    <row r="9529" spans="1:5">
      <c r="A9529" s="1">
        <v>40033.73883101852</v>
      </c>
      <c r="B9529" s="2">
        <v>5567.78</v>
      </c>
      <c r="C9529" s="2">
        <v>0</v>
      </c>
      <c r="D9529" s="2">
        <v>5567.78</v>
      </c>
      <c r="E9529" s="2">
        <v>0</v>
      </c>
    </row>
    <row r="9530" spans="1:5">
      <c r="A9530" s="1">
        <v>40033.738888888889</v>
      </c>
      <c r="B9530" s="2">
        <v>5566.62</v>
      </c>
      <c r="C9530" s="2">
        <v>0</v>
      </c>
      <c r="D9530" s="2">
        <v>5566.62</v>
      </c>
      <c r="E9530" s="2">
        <v>0</v>
      </c>
    </row>
    <row r="9531" spans="1:5">
      <c r="A9531" s="1">
        <v>40033.738946759258</v>
      </c>
      <c r="B9531" s="2">
        <v>5566.62</v>
      </c>
      <c r="C9531" s="2">
        <v>0</v>
      </c>
      <c r="D9531" s="2">
        <v>5566.62</v>
      </c>
      <c r="E9531" s="2">
        <v>0</v>
      </c>
    </row>
    <row r="9532" spans="1:5">
      <c r="A9532" s="1">
        <v>40033.739004629628</v>
      </c>
      <c r="B9532" s="2">
        <v>5566.62</v>
      </c>
      <c r="C9532" s="2">
        <v>0</v>
      </c>
      <c r="D9532" s="2">
        <v>5566.62</v>
      </c>
      <c r="E9532" s="2">
        <v>0</v>
      </c>
    </row>
    <row r="9533" spans="1:5">
      <c r="A9533" s="1">
        <v>40033.739062499997</v>
      </c>
      <c r="B9533" s="2">
        <v>5566.62</v>
      </c>
      <c r="C9533" s="2">
        <v>0</v>
      </c>
      <c r="D9533" s="2">
        <v>5566.62</v>
      </c>
      <c r="E9533" s="2">
        <v>0</v>
      </c>
    </row>
    <row r="9534" spans="1:5">
      <c r="A9534" s="1">
        <v>40033.739120370374</v>
      </c>
      <c r="B9534" s="2">
        <v>5566.62</v>
      </c>
      <c r="C9534" s="2">
        <v>0</v>
      </c>
      <c r="D9534" s="2">
        <v>5566.62</v>
      </c>
      <c r="E9534" s="2">
        <v>0</v>
      </c>
    </row>
    <row r="9535" spans="1:5">
      <c r="A9535" s="1">
        <v>40033.739178240743</v>
      </c>
      <c r="B9535" s="2">
        <v>5566.92</v>
      </c>
      <c r="C9535" s="2">
        <v>0</v>
      </c>
      <c r="D9535" s="2">
        <v>5566.92</v>
      </c>
      <c r="E9535" s="2">
        <v>0</v>
      </c>
    </row>
    <row r="9536" spans="1:5">
      <c r="A9536" s="1">
        <v>40033.739236111112</v>
      </c>
      <c r="B9536" s="2">
        <v>5566.92</v>
      </c>
      <c r="C9536" s="2">
        <v>0</v>
      </c>
      <c r="D9536" s="2">
        <v>5566.92</v>
      </c>
      <c r="E9536" s="2">
        <v>0</v>
      </c>
    </row>
    <row r="9537" spans="1:5">
      <c r="A9537" s="1">
        <v>40033.739293981482</v>
      </c>
      <c r="B9537" s="2">
        <v>5566.92</v>
      </c>
      <c r="C9537" s="2">
        <v>0</v>
      </c>
      <c r="D9537" s="2">
        <v>5566.92</v>
      </c>
      <c r="E9537" s="2">
        <v>0</v>
      </c>
    </row>
    <row r="9538" spans="1:5">
      <c r="A9538" s="1">
        <v>40033.739351851851</v>
      </c>
      <c r="B9538" s="2">
        <v>5566.93</v>
      </c>
      <c r="C9538" s="2">
        <v>0</v>
      </c>
      <c r="D9538" s="2">
        <v>5566.93</v>
      </c>
      <c r="E9538" s="2">
        <v>0</v>
      </c>
    </row>
    <row r="9539" spans="1:5">
      <c r="A9539" s="1">
        <v>40033.73940972222</v>
      </c>
      <c r="B9539" s="2">
        <v>5566.93</v>
      </c>
      <c r="C9539" s="2">
        <v>0</v>
      </c>
      <c r="D9539" s="2">
        <v>1719.34</v>
      </c>
      <c r="E9539" s="2">
        <v>0</v>
      </c>
    </row>
    <row r="9540" spans="1:5">
      <c r="A9540" s="1">
        <v>40033.73946759259</v>
      </c>
      <c r="B9540" s="2">
        <v>5566.93</v>
      </c>
      <c r="C9540" s="2">
        <v>0</v>
      </c>
      <c r="D9540" s="2">
        <v>1719.34</v>
      </c>
      <c r="E9540" s="2">
        <v>0</v>
      </c>
    </row>
    <row r="9541" spans="1:5">
      <c r="A9541" s="1">
        <v>40033.739525462966</v>
      </c>
      <c r="B9541" s="2">
        <v>1719.34</v>
      </c>
      <c r="C9541" s="2">
        <v>0</v>
      </c>
      <c r="D9541" s="2">
        <v>1719.34</v>
      </c>
      <c r="E9541" s="2">
        <v>0</v>
      </c>
    </row>
    <row r="9542" spans="1:5">
      <c r="A9542" s="1">
        <v>40033.739583333336</v>
      </c>
      <c r="B9542" s="2">
        <v>1719.35</v>
      </c>
      <c r="C9542" s="2">
        <v>0</v>
      </c>
      <c r="D9542" s="2">
        <v>1719.35</v>
      </c>
      <c r="E9542" s="2">
        <v>0</v>
      </c>
    </row>
    <row r="9543" spans="1:5">
      <c r="A9543" s="1">
        <v>40033.739641203705</v>
      </c>
      <c r="B9543" s="2">
        <v>1719.35</v>
      </c>
      <c r="C9543" s="2">
        <v>0</v>
      </c>
      <c r="D9543" s="2">
        <v>1719.35</v>
      </c>
      <c r="E9543" s="2">
        <v>0</v>
      </c>
    </row>
    <row r="9544" spans="1:5">
      <c r="A9544" s="1">
        <v>40033.739699074074</v>
      </c>
      <c r="B9544" s="2">
        <v>1719.35</v>
      </c>
      <c r="C9544" s="2">
        <v>0</v>
      </c>
      <c r="D9544" s="2">
        <v>1719.35</v>
      </c>
      <c r="E9544" s="2">
        <v>0</v>
      </c>
    </row>
    <row r="9545" spans="1:5">
      <c r="A9545" s="1">
        <v>40033.739756944444</v>
      </c>
      <c r="B9545" s="2">
        <v>1719.35</v>
      </c>
      <c r="C9545" s="2">
        <v>0</v>
      </c>
      <c r="D9545" s="2">
        <v>1719.35</v>
      </c>
      <c r="E9545" s="2">
        <v>0</v>
      </c>
    </row>
    <row r="9546" spans="1:5">
      <c r="A9546" s="1">
        <v>40033.739814814813</v>
      </c>
      <c r="B9546" s="2">
        <v>1719.35</v>
      </c>
      <c r="C9546" s="2">
        <v>0</v>
      </c>
      <c r="D9546" s="2">
        <v>1719.35</v>
      </c>
      <c r="E9546" s="2">
        <v>0</v>
      </c>
    </row>
    <row r="9547" spans="1:5">
      <c r="A9547" s="1">
        <v>40033.739872685182</v>
      </c>
      <c r="B9547" s="2">
        <v>1719.35</v>
      </c>
      <c r="C9547" s="2">
        <v>0</v>
      </c>
      <c r="D9547" s="2">
        <v>1719.35</v>
      </c>
      <c r="E9547" s="2">
        <v>0</v>
      </c>
    </row>
    <row r="9548" spans="1:5">
      <c r="A9548" s="1">
        <v>40033.739930555559</v>
      </c>
      <c r="B9548" s="2">
        <v>1719.35</v>
      </c>
      <c r="C9548" s="2">
        <v>0</v>
      </c>
      <c r="D9548" s="2">
        <v>1719.35</v>
      </c>
      <c r="E9548" s="2">
        <v>0</v>
      </c>
    </row>
    <row r="9549" spans="1:5">
      <c r="A9549" s="1">
        <v>40033.739988425928</v>
      </c>
      <c r="B9549" s="2">
        <v>1719.35</v>
      </c>
      <c r="C9549" s="2">
        <v>0</v>
      </c>
      <c r="D9549" s="2">
        <v>1719.35</v>
      </c>
      <c r="E9549" s="2">
        <v>0</v>
      </c>
    </row>
    <row r="9550" spans="1:5">
      <c r="A9550" s="1">
        <v>40033.740046296298</v>
      </c>
      <c r="B9550" s="2">
        <v>1719.35</v>
      </c>
      <c r="C9550" s="2">
        <v>0</v>
      </c>
      <c r="D9550" s="2">
        <v>1719.35</v>
      </c>
      <c r="E9550" s="2">
        <v>0</v>
      </c>
    </row>
    <row r="9551" spans="1:5">
      <c r="A9551" s="1">
        <v>40033.740104166667</v>
      </c>
      <c r="B9551" s="2">
        <v>1719.35</v>
      </c>
      <c r="C9551" s="2">
        <v>0</v>
      </c>
      <c r="D9551" s="2">
        <v>1719.35</v>
      </c>
      <c r="E9551" s="2">
        <v>0</v>
      </c>
    </row>
    <row r="9552" spans="1:5">
      <c r="A9552" s="1">
        <v>40033.740162037036</v>
      </c>
      <c r="B9552" s="2">
        <v>1719.35</v>
      </c>
      <c r="C9552" s="2">
        <v>0</v>
      </c>
      <c r="D9552" s="2">
        <v>1719.35</v>
      </c>
      <c r="E9552" s="2">
        <v>0</v>
      </c>
    </row>
    <row r="9553" spans="1:5">
      <c r="A9553" s="1">
        <v>40033.740219907406</v>
      </c>
      <c r="B9553" s="2">
        <v>1719.35</v>
      </c>
      <c r="C9553" s="2">
        <v>0</v>
      </c>
      <c r="D9553" s="2">
        <v>1719.35</v>
      </c>
      <c r="E9553" s="2">
        <v>0</v>
      </c>
    </row>
    <row r="9554" spans="1:5">
      <c r="A9554" s="1">
        <v>40033.740277777775</v>
      </c>
      <c r="B9554" s="2">
        <v>1719.35</v>
      </c>
      <c r="C9554" s="2">
        <v>0</v>
      </c>
      <c r="D9554" s="2">
        <v>1719.35</v>
      </c>
      <c r="E9554" s="2">
        <v>0</v>
      </c>
    </row>
    <row r="9555" spans="1:5">
      <c r="A9555" s="1">
        <v>40033.740335648145</v>
      </c>
      <c r="B9555" s="2">
        <v>1719.35</v>
      </c>
      <c r="C9555" s="2">
        <v>0</v>
      </c>
      <c r="D9555" s="2">
        <v>1719.49</v>
      </c>
      <c r="E9555" s="2">
        <v>0</v>
      </c>
    </row>
    <row r="9556" spans="1:5">
      <c r="A9556" s="1">
        <v>40033.740393518521</v>
      </c>
      <c r="B9556" s="2">
        <v>1719.49</v>
      </c>
      <c r="C9556" s="2">
        <v>0</v>
      </c>
      <c r="D9556" s="2">
        <v>1719.49</v>
      </c>
      <c r="E9556" s="2">
        <v>0</v>
      </c>
    </row>
    <row r="9557" spans="1:5">
      <c r="A9557" s="1">
        <v>40033.740451388891</v>
      </c>
      <c r="B9557" s="2">
        <v>1719.49</v>
      </c>
      <c r="C9557" s="2">
        <v>0</v>
      </c>
      <c r="D9557" s="2">
        <v>1719.49</v>
      </c>
      <c r="E9557" s="2">
        <v>0</v>
      </c>
    </row>
    <row r="9558" spans="1:5">
      <c r="A9558" s="1">
        <v>40033.74050925926</v>
      </c>
      <c r="B9558" s="2">
        <v>1719.49</v>
      </c>
      <c r="C9558" s="2">
        <v>0</v>
      </c>
      <c r="D9558" s="2">
        <v>1719.49</v>
      </c>
      <c r="E9558" s="2">
        <v>0</v>
      </c>
    </row>
    <row r="9559" spans="1:5">
      <c r="A9559" s="1">
        <v>40033.740567129629</v>
      </c>
      <c r="B9559" s="2">
        <v>1719.49</v>
      </c>
      <c r="C9559" s="2">
        <v>0</v>
      </c>
      <c r="D9559" s="2">
        <v>1719.49</v>
      </c>
      <c r="E9559" s="2">
        <v>0</v>
      </c>
    </row>
    <row r="9560" spans="1:5">
      <c r="A9560" s="1">
        <v>40033.740624999999</v>
      </c>
      <c r="B9560" s="2">
        <v>1719.49</v>
      </c>
      <c r="C9560" s="2">
        <v>0</v>
      </c>
      <c r="D9560" s="2">
        <v>1719.49</v>
      </c>
      <c r="E9560" s="2">
        <v>0</v>
      </c>
    </row>
    <row r="9561" spans="1:5">
      <c r="A9561" s="1">
        <v>40033.740682870368</v>
      </c>
      <c r="B9561" s="2">
        <v>1719.49</v>
      </c>
      <c r="C9561" s="2">
        <v>0</v>
      </c>
      <c r="D9561" s="2">
        <v>1719.49</v>
      </c>
      <c r="E9561" s="2">
        <v>0</v>
      </c>
    </row>
    <row r="9562" spans="1:5">
      <c r="A9562" s="1">
        <v>40033.740740740737</v>
      </c>
      <c r="B9562" s="2">
        <v>1719.49</v>
      </c>
      <c r="C9562" s="2">
        <v>0</v>
      </c>
      <c r="D9562" s="2">
        <v>1719.49</v>
      </c>
      <c r="E9562" s="2">
        <v>0</v>
      </c>
    </row>
    <row r="9563" spans="1:5">
      <c r="A9563" s="1">
        <v>40033.740798611114</v>
      </c>
      <c r="B9563" s="2">
        <v>1719.49</v>
      </c>
      <c r="C9563" s="2">
        <v>0</v>
      </c>
      <c r="D9563" s="2">
        <v>1719.49</v>
      </c>
      <c r="E9563" s="2">
        <v>0</v>
      </c>
    </row>
    <row r="9564" spans="1:5">
      <c r="A9564" s="1">
        <v>40033.740856481483</v>
      </c>
      <c r="B9564" s="2">
        <v>1719.49</v>
      </c>
      <c r="C9564" s="2">
        <v>0</v>
      </c>
      <c r="D9564" s="2">
        <v>1719.49</v>
      </c>
      <c r="E9564" s="2">
        <v>0</v>
      </c>
    </row>
    <row r="9565" spans="1:5">
      <c r="A9565" s="1">
        <v>40033.740914351853</v>
      </c>
      <c r="B9565" s="2">
        <v>1719.49</v>
      </c>
      <c r="C9565" s="2">
        <v>0</v>
      </c>
      <c r="D9565" s="2">
        <v>1719.49</v>
      </c>
      <c r="E9565" s="2">
        <v>0</v>
      </c>
    </row>
    <row r="9566" spans="1:5">
      <c r="A9566" s="1">
        <v>40033.740972222222</v>
      </c>
      <c r="B9566" s="2">
        <v>1719.49</v>
      </c>
      <c r="C9566" s="2">
        <v>0</v>
      </c>
      <c r="D9566" s="2">
        <v>1719.49</v>
      </c>
      <c r="E9566" s="2">
        <v>0</v>
      </c>
    </row>
    <row r="9567" spans="1:5">
      <c r="A9567" s="1">
        <v>40033.741030092591</v>
      </c>
      <c r="B9567" s="2">
        <v>1719.49</v>
      </c>
      <c r="C9567" s="2">
        <v>0</v>
      </c>
      <c r="D9567" s="2">
        <v>1719.49</v>
      </c>
      <c r="E9567" s="2">
        <v>0</v>
      </c>
    </row>
    <row r="9568" spans="1:5">
      <c r="A9568" s="1">
        <v>40033.741087962961</v>
      </c>
      <c r="B9568" s="2">
        <v>1719.49</v>
      </c>
      <c r="C9568" s="2">
        <v>0</v>
      </c>
      <c r="D9568" s="2">
        <v>1719.49</v>
      </c>
      <c r="E9568" s="2">
        <v>0</v>
      </c>
    </row>
    <row r="9569" spans="1:5">
      <c r="A9569" s="1">
        <v>40033.74114583333</v>
      </c>
      <c r="B9569" s="2">
        <v>1719.49</v>
      </c>
      <c r="C9569" s="2">
        <v>0</v>
      </c>
      <c r="D9569" s="2">
        <v>1719.49</v>
      </c>
      <c r="E9569" s="2">
        <v>0</v>
      </c>
    </row>
    <row r="9570" spans="1:5">
      <c r="A9570" s="1">
        <v>40033.741203703707</v>
      </c>
      <c r="B9570" s="2">
        <v>1719.49</v>
      </c>
      <c r="C9570" s="2">
        <v>0</v>
      </c>
      <c r="D9570" s="2">
        <v>1719.49</v>
      </c>
      <c r="E9570" s="2">
        <v>0</v>
      </c>
    </row>
    <row r="9571" spans="1:5">
      <c r="A9571" s="1">
        <v>40033.741261574076</v>
      </c>
      <c r="B9571" s="2">
        <v>1719.49</v>
      </c>
      <c r="C9571" s="2">
        <v>0</v>
      </c>
      <c r="D9571" s="2">
        <v>1719.49</v>
      </c>
      <c r="E9571" s="2">
        <v>0</v>
      </c>
    </row>
    <row r="9572" spans="1:5">
      <c r="A9572" s="1">
        <v>40033.741319444445</v>
      </c>
      <c r="B9572" s="2">
        <v>1719.49</v>
      </c>
      <c r="C9572" s="2">
        <v>0</v>
      </c>
      <c r="D9572" s="2">
        <v>1719.49</v>
      </c>
      <c r="E9572" s="2">
        <v>0</v>
      </c>
    </row>
    <row r="9573" spans="1:5">
      <c r="A9573" s="1">
        <v>40033.741377314815</v>
      </c>
      <c r="B9573" s="2">
        <v>1719.49</v>
      </c>
      <c r="C9573" s="2">
        <v>0</v>
      </c>
      <c r="D9573" s="2">
        <v>5563.78</v>
      </c>
      <c r="E9573" s="2">
        <v>0</v>
      </c>
    </row>
    <row r="9574" spans="1:5">
      <c r="A9574" s="1">
        <v>40033.741435185184</v>
      </c>
      <c r="B9574" s="2">
        <v>5563.78</v>
      </c>
      <c r="C9574" s="2">
        <v>0</v>
      </c>
      <c r="D9574" s="2">
        <v>5563.78</v>
      </c>
      <c r="E9574" s="2">
        <v>0</v>
      </c>
    </row>
    <row r="9575" spans="1:5">
      <c r="A9575" s="1">
        <v>40033.741493055553</v>
      </c>
      <c r="B9575" s="2">
        <v>5563.78</v>
      </c>
      <c r="C9575" s="2">
        <v>0</v>
      </c>
      <c r="D9575" s="2">
        <v>5563.78</v>
      </c>
      <c r="E9575" s="2">
        <v>0</v>
      </c>
    </row>
    <row r="9576" spans="1:5">
      <c r="A9576" s="1">
        <v>40033.741550925923</v>
      </c>
      <c r="B9576" s="2">
        <v>5563.78</v>
      </c>
      <c r="C9576" s="2">
        <v>0</v>
      </c>
      <c r="D9576" s="2">
        <v>5563.78</v>
      </c>
      <c r="E9576" s="2">
        <v>0</v>
      </c>
    </row>
    <row r="9577" spans="1:5">
      <c r="A9577" s="1">
        <v>40033.741608796299</v>
      </c>
      <c r="B9577" s="2">
        <v>5563.78</v>
      </c>
      <c r="C9577" s="2">
        <v>0</v>
      </c>
      <c r="D9577" s="2">
        <v>5563.78</v>
      </c>
      <c r="E9577" s="2">
        <v>0</v>
      </c>
    </row>
    <row r="9578" spans="1:5">
      <c r="A9578" s="1">
        <v>40033.741666666669</v>
      </c>
      <c r="B9578" s="2">
        <v>5562.62</v>
      </c>
      <c r="C9578" s="2">
        <v>0</v>
      </c>
      <c r="D9578" s="2">
        <v>5562.62</v>
      </c>
      <c r="E9578" s="2">
        <v>0</v>
      </c>
    </row>
    <row r="9579" spans="1:5">
      <c r="A9579" s="1">
        <v>40033.741724537038</v>
      </c>
      <c r="B9579" s="2">
        <v>5562.62</v>
      </c>
      <c r="C9579" s="2">
        <v>0</v>
      </c>
      <c r="D9579" s="2">
        <v>5562.62</v>
      </c>
      <c r="E9579" s="2">
        <v>0</v>
      </c>
    </row>
    <row r="9580" spans="1:5">
      <c r="A9580" s="1">
        <v>40033.741782407407</v>
      </c>
      <c r="B9580" s="2">
        <v>5562.62</v>
      </c>
      <c r="C9580" s="2">
        <v>0</v>
      </c>
      <c r="D9580" s="2">
        <v>5562.62</v>
      </c>
      <c r="E9580" s="2">
        <v>0</v>
      </c>
    </row>
    <row r="9581" spans="1:5">
      <c r="A9581" s="1">
        <v>40033.741840277777</v>
      </c>
      <c r="B9581" s="2">
        <v>5562.62</v>
      </c>
      <c r="C9581" s="2">
        <v>0</v>
      </c>
      <c r="D9581" s="2">
        <v>5562.62</v>
      </c>
      <c r="E9581" s="2">
        <v>0</v>
      </c>
    </row>
    <row r="9582" spans="1:5">
      <c r="A9582" s="1">
        <v>40033.741898148146</v>
      </c>
      <c r="B9582" s="2">
        <v>5562.62</v>
      </c>
      <c r="C9582" s="2">
        <v>0</v>
      </c>
      <c r="D9582" s="2">
        <v>5562.62</v>
      </c>
      <c r="E9582" s="2">
        <v>0</v>
      </c>
    </row>
    <row r="9583" spans="1:5">
      <c r="A9583" s="1">
        <v>40033.741956018515</v>
      </c>
      <c r="B9583" s="2">
        <v>5562.62</v>
      </c>
      <c r="C9583" s="2">
        <v>0</v>
      </c>
      <c r="D9583" s="2">
        <v>5562.62</v>
      </c>
      <c r="E9583" s="2">
        <v>0</v>
      </c>
    </row>
    <row r="9584" spans="1:5">
      <c r="A9584" s="1">
        <v>40033.742013888892</v>
      </c>
      <c r="B9584" s="2">
        <v>5562.62</v>
      </c>
      <c r="C9584" s="2">
        <v>0</v>
      </c>
      <c r="D9584" s="2">
        <v>5562.62</v>
      </c>
      <c r="E9584" s="2">
        <v>0</v>
      </c>
    </row>
    <row r="9585" spans="1:5">
      <c r="A9585" s="1">
        <v>40033.742071759261</v>
      </c>
      <c r="B9585" s="2">
        <v>5590.09</v>
      </c>
      <c r="C9585" s="2">
        <v>0</v>
      </c>
      <c r="D9585" s="2">
        <v>5590.09</v>
      </c>
      <c r="E9585" s="2">
        <v>0</v>
      </c>
    </row>
    <row r="9586" spans="1:5">
      <c r="A9586" s="1">
        <v>40033.742129629631</v>
      </c>
      <c r="B9586" s="2">
        <v>5590.09</v>
      </c>
      <c r="C9586" s="2">
        <v>0</v>
      </c>
      <c r="D9586" s="2">
        <v>5590.09</v>
      </c>
      <c r="E9586" s="2">
        <v>0</v>
      </c>
    </row>
    <row r="9587" spans="1:5">
      <c r="A9587" s="1">
        <v>40033.7421875</v>
      </c>
      <c r="B9587" s="2">
        <v>5590.09</v>
      </c>
      <c r="C9587" s="2">
        <v>0</v>
      </c>
      <c r="D9587" s="2">
        <v>5590.09</v>
      </c>
      <c r="E9587" s="2">
        <v>0</v>
      </c>
    </row>
    <row r="9588" spans="1:5">
      <c r="A9588" s="1">
        <v>40033.742245370369</v>
      </c>
      <c r="B9588" s="2">
        <v>5590.09</v>
      </c>
      <c r="C9588" s="2">
        <v>0</v>
      </c>
      <c r="D9588" s="2">
        <v>5590.09</v>
      </c>
      <c r="E9588" s="2">
        <v>0</v>
      </c>
    </row>
    <row r="9589" spans="1:5">
      <c r="A9589" s="1">
        <v>40033.742303240739</v>
      </c>
      <c r="B9589" s="2">
        <v>5590.09</v>
      </c>
      <c r="C9589" s="2">
        <v>0</v>
      </c>
      <c r="D9589" s="2">
        <v>5590.09</v>
      </c>
      <c r="E9589" s="2">
        <v>0</v>
      </c>
    </row>
    <row r="9590" spans="1:5">
      <c r="A9590" s="1">
        <v>40033.742361111108</v>
      </c>
      <c r="B9590" s="2">
        <v>5588.93</v>
      </c>
      <c r="C9590" s="2">
        <v>0</v>
      </c>
      <c r="D9590" s="2">
        <v>5588.93</v>
      </c>
      <c r="E9590" s="2">
        <v>0</v>
      </c>
    </row>
    <row r="9591" spans="1:5">
      <c r="A9591" s="1">
        <v>40033.742418981485</v>
      </c>
      <c r="B9591" s="2">
        <v>5588.93</v>
      </c>
      <c r="C9591" s="2">
        <v>0</v>
      </c>
      <c r="D9591" s="2">
        <v>5588.93</v>
      </c>
      <c r="E9591" s="2">
        <v>0</v>
      </c>
    </row>
    <row r="9592" spans="1:5">
      <c r="A9592" s="1">
        <v>40033.742476851854</v>
      </c>
      <c r="B9592" s="2">
        <v>5588.93</v>
      </c>
      <c r="C9592" s="2">
        <v>0</v>
      </c>
      <c r="D9592" s="2">
        <v>5588.93</v>
      </c>
      <c r="E9592" s="2">
        <v>0</v>
      </c>
    </row>
    <row r="9593" spans="1:5">
      <c r="A9593" s="1">
        <v>40033.742534722223</v>
      </c>
      <c r="B9593" s="2">
        <v>5588.93</v>
      </c>
      <c r="C9593" s="2">
        <v>0</v>
      </c>
      <c r="D9593" s="2">
        <v>5588.93</v>
      </c>
      <c r="E9593" s="2">
        <v>0</v>
      </c>
    </row>
    <row r="9594" spans="1:5">
      <c r="A9594" s="1">
        <v>40033.742592592593</v>
      </c>
      <c r="B9594" s="2">
        <v>5588.93</v>
      </c>
      <c r="C9594" s="2">
        <v>0</v>
      </c>
      <c r="D9594" s="2">
        <v>5588.93</v>
      </c>
      <c r="E9594" s="2">
        <v>0</v>
      </c>
    </row>
    <row r="9595" spans="1:5">
      <c r="A9595" s="1">
        <v>40033.742650462962</v>
      </c>
      <c r="B9595" s="2">
        <v>5588.93</v>
      </c>
      <c r="C9595" s="2">
        <v>0</v>
      </c>
      <c r="D9595" s="2">
        <v>5588.93</v>
      </c>
      <c r="E9595" s="2">
        <v>0</v>
      </c>
    </row>
    <row r="9596" spans="1:5">
      <c r="A9596" s="1">
        <v>40033.742708333331</v>
      </c>
      <c r="B9596" s="2">
        <v>5588.93</v>
      </c>
      <c r="C9596" s="2">
        <v>0</v>
      </c>
      <c r="D9596" s="2">
        <v>5588.93</v>
      </c>
      <c r="E9596" s="2">
        <v>0</v>
      </c>
    </row>
    <row r="9597" spans="1:5">
      <c r="A9597" s="1">
        <v>40033.742766203701</v>
      </c>
      <c r="B9597" s="2">
        <v>5588.93</v>
      </c>
      <c r="C9597" s="2">
        <v>0</v>
      </c>
      <c r="D9597" s="2">
        <v>5588.93</v>
      </c>
      <c r="E9597" s="2">
        <v>0</v>
      </c>
    </row>
    <row r="9598" spans="1:5">
      <c r="A9598" s="1">
        <v>40033.742824074077</v>
      </c>
      <c r="B9598" s="2">
        <v>5588.93</v>
      </c>
      <c r="C9598" s="2">
        <v>0</v>
      </c>
      <c r="D9598" s="2">
        <v>5588.93</v>
      </c>
      <c r="E9598" s="2">
        <v>0</v>
      </c>
    </row>
    <row r="9599" spans="1:5">
      <c r="A9599" s="1">
        <v>40033.742881944447</v>
      </c>
      <c r="B9599" s="2">
        <v>5588.93</v>
      </c>
      <c r="C9599" s="2">
        <v>0</v>
      </c>
      <c r="D9599" s="2">
        <v>5588.93</v>
      </c>
      <c r="E9599" s="2">
        <v>0</v>
      </c>
    </row>
    <row r="9600" spans="1:5">
      <c r="A9600" s="1">
        <v>40033.742939814816</v>
      </c>
      <c r="B9600" s="2">
        <v>5587.83</v>
      </c>
      <c r="C9600" s="2">
        <v>0</v>
      </c>
      <c r="D9600" s="2">
        <v>5587.83</v>
      </c>
      <c r="E9600" s="2">
        <v>0</v>
      </c>
    </row>
    <row r="9601" spans="1:5">
      <c r="A9601" s="1">
        <v>40033.742997685185</v>
      </c>
      <c r="B9601" s="2">
        <v>5587.83</v>
      </c>
      <c r="C9601" s="2">
        <v>0</v>
      </c>
      <c r="D9601" s="2">
        <v>1746.45</v>
      </c>
      <c r="E9601" s="2">
        <v>0</v>
      </c>
    </row>
    <row r="9602" spans="1:5">
      <c r="A9602" s="1">
        <v>40033.743055555555</v>
      </c>
      <c r="B9602" s="2">
        <v>1746.45</v>
      </c>
      <c r="C9602" s="2">
        <v>0</v>
      </c>
      <c r="D9602" s="2">
        <v>1746.45</v>
      </c>
      <c r="E9602" s="2">
        <v>0</v>
      </c>
    </row>
    <row r="9603" spans="1:5">
      <c r="A9603" s="1">
        <v>40033.743113425924</v>
      </c>
      <c r="B9603" s="2">
        <v>1746.45</v>
      </c>
      <c r="C9603" s="2">
        <v>0</v>
      </c>
      <c r="D9603" s="2">
        <v>1746.45</v>
      </c>
      <c r="E9603" s="2">
        <v>0</v>
      </c>
    </row>
    <row r="9604" spans="1:5">
      <c r="A9604" s="1">
        <v>40033.743171296293</v>
      </c>
      <c r="B9604" s="2">
        <v>1746.45</v>
      </c>
      <c r="C9604" s="2">
        <v>0</v>
      </c>
      <c r="D9604" s="2">
        <v>1746.45</v>
      </c>
      <c r="E9604" s="2">
        <v>0</v>
      </c>
    </row>
    <row r="9605" spans="1:5">
      <c r="A9605" s="1">
        <v>40033.74322916667</v>
      </c>
      <c r="B9605" s="2">
        <v>1746.45</v>
      </c>
      <c r="C9605" s="2">
        <v>0</v>
      </c>
      <c r="D9605" s="2">
        <v>1746.45</v>
      </c>
      <c r="E9605" s="2">
        <v>0</v>
      </c>
    </row>
    <row r="9606" spans="1:5">
      <c r="A9606" s="1">
        <v>40033.743287037039</v>
      </c>
      <c r="B9606" s="2">
        <v>1746.45</v>
      </c>
      <c r="C9606" s="2">
        <v>0</v>
      </c>
      <c r="D9606" s="2">
        <v>1746.45</v>
      </c>
      <c r="E9606" s="2">
        <v>0</v>
      </c>
    </row>
    <row r="9607" spans="1:5">
      <c r="A9607" s="1">
        <v>40033.743344907409</v>
      </c>
      <c r="B9607" s="2">
        <v>1746.45</v>
      </c>
      <c r="C9607" s="2">
        <v>0</v>
      </c>
      <c r="D9607" s="2">
        <v>1746.45</v>
      </c>
      <c r="E9607" s="2">
        <v>0</v>
      </c>
    </row>
    <row r="9608" spans="1:5">
      <c r="A9608" s="1">
        <v>40033.743402777778</v>
      </c>
      <c r="B9608" s="2">
        <v>1746.45</v>
      </c>
      <c r="C9608" s="2">
        <v>0</v>
      </c>
      <c r="D9608" s="2">
        <v>1746.45</v>
      </c>
      <c r="E9608" s="2">
        <v>0</v>
      </c>
    </row>
    <row r="9609" spans="1:5">
      <c r="A9609" s="1">
        <v>40033.743460648147</v>
      </c>
      <c r="B9609" s="2">
        <v>1746.45</v>
      </c>
      <c r="C9609" s="2">
        <v>0</v>
      </c>
      <c r="D9609" s="2">
        <v>1746.45</v>
      </c>
      <c r="E9609" s="2">
        <v>0</v>
      </c>
    </row>
    <row r="9610" spans="1:5">
      <c r="A9610" s="1">
        <v>40033.743518518517</v>
      </c>
      <c r="B9610" s="2">
        <v>1746.45</v>
      </c>
      <c r="C9610" s="2">
        <v>0</v>
      </c>
      <c r="D9610" s="2">
        <v>1746.45</v>
      </c>
      <c r="E9610" s="2">
        <v>0</v>
      </c>
    </row>
    <row r="9611" spans="1:5">
      <c r="A9611" s="1">
        <v>40033.743576388886</v>
      </c>
      <c r="B9611" s="2">
        <v>1746.45</v>
      </c>
      <c r="C9611" s="2">
        <v>0</v>
      </c>
      <c r="D9611" s="2">
        <v>1746.45</v>
      </c>
      <c r="E9611" s="2">
        <v>0</v>
      </c>
    </row>
    <row r="9612" spans="1:5">
      <c r="A9612" s="1">
        <v>40033.743634259263</v>
      </c>
      <c r="B9612" s="2">
        <v>1746.45</v>
      </c>
      <c r="C9612" s="2">
        <v>0</v>
      </c>
      <c r="D9612" s="2">
        <v>1746.45</v>
      </c>
      <c r="E9612" s="2">
        <v>0</v>
      </c>
    </row>
    <row r="9613" spans="1:5">
      <c r="A9613" s="1">
        <v>40033.743692129632</v>
      </c>
      <c r="B9613" s="2">
        <v>1746.45</v>
      </c>
      <c r="C9613" s="2">
        <v>0</v>
      </c>
      <c r="D9613" s="2">
        <v>1746.45</v>
      </c>
      <c r="E9613" s="2">
        <v>0</v>
      </c>
    </row>
    <row r="9614" spans="1:5">
      <c r="A9614" s="1">
        <v>40033.743750000001</v>
      </c>
      <c r="B9614" s="2">
        <v>1746.45</v>
      </c>
      <c r="C9614" s="2">
        <v>0</v>
      </c>
      <c r="D9614" s="2">
        <v>1746.45</v>
      </c>
      <c r="E9614" s="2">
        <v>0</v>
      </c>
    </row>
    <row r="9615" spans="1:5">
      <c r="A9615" s="1">
        <v>40033.743807870371</v>
      </c>
      <c r="B9615" s="2">
        <v>1746.45</v>
      </c>
      <c r="C9615" s="2">
        <v>0</v>
      </c>
      <c r="D9615" s="2">
        <v>1746.45</v>
      </c>
      <c r="E9615" s="2">
        <v>0</v>
      </c>
    </row>
    <row r="9616" spans="1:5">
      <c r="A9616" s="1">
        <v>40033.74386574074</v>
      </c>
      <c r="B9616" s="2">
        <v>1746.45</v>
      </c>
      <c r="C9616" s="2">
        <v>0</v>
      </c>
      <c r="D9616" s="2">
        <v>1746.45</v>
      </c>
      <c r="E9616" s="2">
        <v>0</v>
      </c>
    </row>
    <row r="9617" spans="1:5">
      <c r="A9617" s="1">
        <v>40033.743923611109</v>
      </c>
      <c r="B9617" s="2">
        <v>1746.45</v>
      </c>
      <c r="C9617" s="2">
        <v>0</v>
      </c>
      <c r="D9617" s="2">
        <v>1746.45</v>
      </c>
      <c r="E9617" s="2">
        <v>0</v>
      </c>
    </row>
    <row r="9618" spans="1:5">
      <c r="A9618" s="1">
        <v>40033.743981481479</v>
      </c>
      <c r="B9618" s="2">
        <v>1746.45</v>
      </c>
      <c r="C9618" s="2">
        <v>0</v>
      </c>
      <c r="D9618" s="2">
        <v>1746.45</v>
      </c>
      <c r="E9618" s="2">
        <v>0</v>
      </c>
    </row>
    <row r="9619" spans="1:5">
      <c r="A9619" s="1">
        <v>40033.744039351855</v>
      </c>
      <c r="B9619" s="2">
        <v>1746.45</v>
      </c>
      <c r="C9619" s="2">
        <v>0</v>
      </c>
      <c r="D9619" s="2">
        <v>1746.45</v>
      </c>
      <c r="E9619" s="2">
        <v>0</v>
      </c>
    </row>
    <row r="9620" spans="1:5">
      <c r="A9620" s="1">
        <v>40033.744097222225</v>
      </c>
      <c r="B9620" s="2">
        <v>1746.45</v>
      </c>
      <c r="C9620" s="2">
        <v>0</v>
      </c>
      <c r="D9620" s="2">
        <v>1746.45</v>
      </c>
      <c r="E9620" s="2">
        <v>0</v>
      </c>
    </row>
    <row r="9621" spans="1:5">
      <c r="A9621" s="1">
        <v>40033.744155092594</v>
      </c>
      <c r="B9621" s="2">
        <v>1746.45</v>
      </c>
      <c r="C9621" s="2">
        <v>0</v>
      </c>
      <c r="D9621" s="2">
        <v>1746.45</v>
      </c>
      <c r="E9621" s="2">
        <v>0</v>
      </c>
    </row>
    <row r="9622" spans="1:5">
      <c r="A9622" s="1">
        <v>40033.744212962964</v>
      </c>
      <c r="B9622" s="2">
        <v>1746.45</v>
      </c>
      <c r="C9622" s="2">
        <v>0</v>
      </c>
      <c r="D9622" s="2">
        <v>1746.45</v>
      </c>
      <c r="E9622" s="2">
        <v>0</v>
      </c>
    </row>
    <row r="9623" spans="1:5">
      <c r="A9623" s="1">
        <v>40033.744270833333</v>
      </c>
      <c r="B9623" s="2">
        <v>1746.45</v>
      </c>
      <c r="C9623" s="2">
        <v>0</v>
      </c>
      <c r="D9623" s="2">
        <v>1746.45</v>
      </c>
      <c r="E9623" s="2">
        <v>0</v>
      </c>
    </row>
    <row r="9624" spans="1:5">
      <c r="A9624" s="1">
        <v>40033.744328703702</v>
      </c>
      <c r="B9624" s="2">
        <v>1746.95</v>
      </c>
      <c r="C9624" s="2">
        <v>0</v>
      </c>
      <c r="D9624" s="2">
        <v>1746.95</v>
      </c>
      <c r="E9624" s="2">
        <v>0</v>
      </c>
    </row>
    <row r="9625" spans="1:5">
      <c r="A9625" s="1">
        <v>40033.744386574072</v>
      </c>
      <c r="B9625" s="2">
        <v>1746.95</v>
      </c>
      <c r="C9625" s="2">
        <v>0</v>
      </c>
      <c r="D9625" s="2">
        <v>1746.95</v>
      </c>
      <c r="E9625" s="2">
        <v>0</v>
      </c>
    </row>
    <row r="9626" spans="1:5">
      <c r="A9626" s="1">
        <v>40033.744444444441</v>
      </c>
      <c r="B9626" s="2">
        <v>1746.95</v>
      </c>
      <c r="C9626" s="2">
        <v>0</v>
      </c>
      <c r="D9626" s="2">
        <v>1746.95</v>
      </c>
      <c r="E9626" s="2">
        <v>0</v>
      </c>
    </row>
    <row r="9627" spans="1:5">
      <c r="A9627" s="1">
        <v>40033.744502314818</v>
      </c>
      <c r="B9627" s="2">
        <v>1746.95</v>
      </c>
      <c r="C9627" s="2">
        <v>0</v>
      </c>
      <c r="D9627" s="2">
        <v>1746.95</v>
      </c>
      <c r="E9627" s="2">
        <v>0</v>
      </c>
    </row>
    <row r="9628" spans="1:5">
      <c r="A9628" s="1">
        <v>40033.744560185187</v>
      </c>
      <c r="B9628" s="2">
        <v>1746.95</v>
      </c>
      <c r="C9628" s="2">
        <v>0</v>
      </c>
      <c r="D9628" s="2">
        <v>1746.95</v>
      </c>
      <c r="E9628" s="2">
        <v>0</v>
      </c>
    </row>
    <row r="9629" spans="1:5">
      <c r="A9629" s="1">
        <v>40033.744618055556</v>
      </c>
      <c r="B9629" s="2">
        <v>1746.95</v>
      </c>
      <c r="C9629" s="2">
        <v>0</v>
      </c>
      <c r="D9629" s="2">
        <v>1746.95</v>
      </c>
      <c r="E9629" s="2">
        <v>0</v>
      </c>
    </row>
    <row r="9630" spans="1:5">
      <c r="A9630" s="1">
        <v>40033.744675925926</v>
      </c>
      <c r="B9630" s="2">
        <v>1746.95</v>
      </c>
      <c r="C9630" s="2">
        <v>0</v>
      </c>
      <c r="D9630" s="2">
        <v>1746.95</v>
      </c>
      <c r="E9630" s="2">
        <v>0</v>
      </c>
    </row>
    <row r="9631" spans="1:5">
      <c r="A9631" s="1">
        <v>40033.744733796295</v>
      </c>
      <c r="B9631" s="2">
        <v>1746.95</v>
      </c>
      <c r="C9631" s="2">
        <v>0</v>
      </c>
      <c r="D9631" s="2">
        <v>1746.95</v>
      </c>
      <c r="E9631" s="2">
        <v>0</v>
      </c>
    </row>
    <row r="9632" spans="1:5">
      <c r="A9632" s="1">
        <v>40033.744791666664</v>
      </c>
      <c r="B9632" s="2">
        <v>1746.95</v>
      </c>
      <c r="C9632" s="2">
        <v>0</v>
      </c>
      <c r="D9632" s="2">
        <v>1746.95</v>
      </c>
      <c r="E9632" s="2">
        <v>0</v>
      </c>
    </row>
    <row r="9633" spans="1:5">
      <c r="A9633" s="1">
        <v>40033.744849537034</v>
      </c>
      <c r="B9633" s="2">
        <v>1746.95</v>
      </c>
      <c r="C9633" s="2">
        <v>0</v>
      </c>
      <c r="D9633" s="2">
        <v>1746.95</v>
      </c>
      <c r="E9633" s="2">
        <v>0</v>
      </c>
    </row>
    <row r="9634" spans="1:5">
      <c r="A9634" s="1">
        <v>40033.74490740741</v>
      </c>
      <c r="B9634" s="2">
        <v>1746.95</v>
      </c>
      <c r="C9634" s="2">
        <v>0</v>
      </c>
      <c r="D9634" s="2">
        <v>1746.95</v>
      </c>
      <c r="E9634" s="2">
        <v>0</v>
      </c>
    </row>
    <row r="9635" spans="1:5">
      <c r="A9635" s="1">
        <v>40033.74496527778</v>
      </c>
      <c r="B9635" s="2">
        <v>1746.95</v>
      </c>
      <c r="C9635" s="2">
        <v>0</v>
      </c>
      <c r="D9635" s="2">
        <v>5585.44</v>
      </c>
      <c r="E9635" s="2">
        <v>0</v>
      </c>
    </row>
    <row r="9636" spans="1:5">
      <c r="A9636" s="1">
        <v>40033.745023148149</v>
      </c>
      <c r="B9636" s="2">
        <v>5585.44</v>
      </c>
      <c r="C9636" s="2">
        <v>0</v>
      </c>
      <c r="D9636" s="2">
        <v>5585.44</v>
      </c>
      <c r="E9636" s="2">
        <v>0</v>
      </c>
    </row>
    <row r="9637" spans="1:5">
      <c r="A9637" s="1">
        <v>40033.745081018518</v>
      </c>
      <c r="B9637" s="2">
        <v>5585.44</v>
      </c>
      <c r="C9637" s="2">
        <v>0</v>
      </c>
      <c r="D9637" s="2">
        <v>5585.44</v>
      </c>
      <c r="E9637" s="2">
        <v>0</v>
      </c>
    </row>
    <row r="9638" spans="1:5">
      <c r="A9638" s="1">
        <v>40033.745138888888</v>
      </c>
      <c r="B9638" s="2">
        <v>5584.27</v>
      </c>
      <c r="C9638" s="2">
        <v>0</v>
      </c>
      <c r="D9638" s="2">
        <v>5584.27</v>
      </c>
      <c r="E9638" s="2">
        <v>0</v>
      </c>
    </row>
    <row r="9639" spans="1:5">
      <c r="A9639" s="1">
        <v>40033.745196759257</v>
      </c>
      <c r="B9639" s="2">
        <v>5584.27</v>
      </c>
      <c r="C9639" s="2">
        <v>0</v>
      </c>
      <c r="D9639" s="2">
        <v>5584.27</v>
      </c>
      <c r="E9639" s="2">
        <v>0</v>
      </c>
    </row>
    <row r="9640" spans="1:5">
      <c r="A9640" s="1">
        <v>40033.745254629626</v>
      </c>
      <c r="B9640" s="2">
        <v>5584.27</v>
      </c>
      <c r="C9640" s="2">
        <v>0</v>
      </c>
      <c r="D9640" s="2">
        <v>5584.27</v>
      </c>
      <c r="E9640" s="2">
        <v>0</v>
      </c>
    </row>
    <row r="9641" spans="1:5">
      <c r="A9641" s="1">
        <v>40033.745312500003</v>
      </c>
      <c r="B9641" s="2">
        <v>5584.27</v>
      </c>
      <c r="C9641" s="2">
        <v>0</v>
      </c>
      <c r="D9641" s="2">
        <v>5584.27</v>
      </c>
      <c r="E9641" s="2">
        <v>0</v>
      </c>
    </row>
    <row r="9642" spans="1:5">
      <c r="A9642" s="1">
        <v>40033.745370370372</v>
      </c>
      <c r="B9642" s="2">
        <v>5584.27</v>
      </c>
      <c r="C9642" s="2">
        <v>0</v>
      </c>
      <c r="D9642" s="2">
        <v>5584.27</v>
      </c>
      <c r="E9642" s="2">
        <v>0</v>
      </c>
    </row>
    <row r="9643" spans="1:5">
      <c r="A9643" s="1">
        <v>40033.745428240742</v>
      </c>
      <c r="B9643" s="2">
        <v>5584.27</v>
      </c>
      <c r="C9643" s="2">
        <v>0</v>
      </c>
      <c r="D9643" s="2">
        <v>5584.27</v>
      </c>
      <c r="E9643" s="2">
        <v>0</v>
      </c>
    </row>
    <row r="9644" spans="1:5">
      <c r="A9644" s="1">
        <v>40033.745486111111</v>
      </c>
      <c r="B9644" s="2">
        <v>5584.27</v>
      </c>
      <c r="C9644" s="2">
        <v>0</v>
      </c>
      <c r="D9644" s="2">
        <v>5584.27</v>
      </c>
      <c r="E9644" s="2">
        <v>0</v>
      </c>
    </row>
    <row r="9645" spans="1:5">
      <c r="A9645" s="1">
        <v>40033.74554398148</v>
      </c>
      <c r="B9645" s="2">
        <v>5584.27</v>
      </c>
      <c r="C9645" s="2">
        <v>0</v>
      </c>
      <c r="D9645" s="2">
        <v>5584.27</v>
      </c>
      <c r="E9645" s="2">
        <v>0</v>
      </c>
    </row>
    <row r="9646" spans="1:5">
      <c r="A9646" s="1">
        <v>40033.74560185185</v>
      </c>
      <c r="B9646" s="2">
        <v>5584.27</v>
      </c>
      <c r="C9646" s="2">
        <v>0</v>
      </c>
      <c r="D9646" s="2">
        <v>5584.27</v>
      </c>
      <c r="E9646" s="2">
        <v>0</v>
      </c>
    </row>
    <row r="9647" spans="1:5">
      <c r="A9647" s="1">
        <v>40033.745659722219</v>
      </c>
      <c r="B9647" s="2">
        <v>5584.27</v>
      </c>
      <c r="C9647" s="2">
        <v>0</v>
      </c>
      <c r="D9647" s="2">
        <v>5584.27</v>
      </c>
      <c r="E9647" s="2">
        <v>0</v>
      </c>
    </row>
    <row r="9648" spans="1:5">
      <c r="A9648" s="1">
        <v>40033.745717592596</v>
      </c>
      <c r="B9648" s="2">
        <v>5584.27</v>
      </c>
      <c r="C9648" s="2">
        <v>0</v>
      </c>
      <c r="D9648" s="2">
        <v>5584.27</v>
      </c>
      <c r="E9648" s="2">
        <v>0</v>
      </c>
    </row>
    <row r="9649" spans="1:5">
      <c r="A9649" s="1">
        <v>40033.745775462965</v>
      </c>
      <c r="B9649" s="2">
        <v>5584.27</v>
      </c>
      <c r="C9649" s="2">
        <v>0</v>
      </c>
      <c r="D9649" s="2">
        <v>5584.27</v>
      </c>
      <c r="E9649" s="2">
        <v>0</v>
      </c>
    </row>
    <row r="9650" spans="1:5">
      <c r="A9650" s="1">
        <v>40033.745833333334</v>
      </c>
      <c r="B9650" s="2">
        <v>5583.11</v>
      </c>
      <c r="C9650" s="2">
        <v>0</v>
      </c>
      <c r="D9650" s="2">
        <v>5583.11</v>
      </c>
      <c r="E9650" s="2">
        <v>0</v>
      </c>
    </row>
    <row r="9651" spans="1:5">
      <c r="A9651" s="1">
        <v>40033.745891203704</v>
      </c>
      <c r="B9651" s="2">
        <v>5583.11</v>
      </c>
      <c r="C9651" s="2">
        <v>0</v>
      </c>
      <c r="D9651" s="2">
        <v>5583.11</v>
      </c>
      <c r="E9651" s="2">
        <v>0</v>
      </c>
    </row>
    <row r="9652" spans="1:5">
      <c r="A9652" s="1">
        <v>40033.745949074073</v>
      </c>
      <c r="B9652" s="2">
        <v>5583.11</v>
      </c>
      <c r="C9652" s="2">
        <v>0</v>
      </c>
      <c r="D9652" s="2">
        <v>5583.11</v>
      </c>
      <c r="E9652" s="2">
        <v>0</v>
      </c>
    </row>
    <row r="9653" spans="1:5">
      <c r="A9653" s="1">
        <v>40033.746006944442</v>
      </c>
      <c r="B9653" s="2">
        <v>5583.11</v>
      </c>
      <c r="C9653" s="2">
        <v>0</v>
      </c>
      <c r="D9653" s="2">
        <v>5582.78</v>
      </c>
      <c r="E9653" s="2">
        <v>0</v>
      </c>
    </row>
    <row r="9654" spans="1:5">
      <c r="A9654" s="1">
        <v>40033.746064814812</v>
      </c>
      <c r="B9654" s="2">
        <v>5582.78</v>
      </c>
      <c r="C9654" s="2">
        <v>0</v>
      </c>
      <c r="D9654" s="2">
        <v>5582.78</v>
      </c>
      <c r="E9654" s="2">
        <v>0</v>
      </c>
    </row>
    <row r="9655" spans="1:5">
      <c r="A9655" s="1">
        <v>40033.746122685188</v>
      </c>
      <c r="B9655" s="2">
        <v>5582.78</v>
      </c>
      <c r="C9655" s="2">
        <v>0</v>
      </c>
      <c r="D9655" s="2">
        <v>5582.78</v>
      </c>
      <c r="E9655" s="2">
        <v>0</v>
      </c>
    </row>
    <row r="9656" spans="1:5">
      <c r="A9656" s="1">
        <v>40033.746180555558</v>
      </c>
      <c r="B9656" s="2">
        <v>5582.78</v>
      </c>
      <c r="C9656" s="2">
        <v>0</v>
      </c>
      <c r="D9656" s="2">
        <v>5582.78</v>
      </c>
      <c r="E9656" s="2">
        <v>0</v>
      </c>
    </row>
    <row r="9657" spans="1:5">
      <c r="A9657" s="1">
        <v>40033.746238425927</v>
      </c>
      <c r="B9657" s="2">
        <v>5582.78</v>
      </c>
      <c r="C9657" s="2">
        <v>0</v>
      </c>
      <c r="D9657" s="2">
        <v>5582.78</v>
      </c>
      <c r="E9657" s="2">
        <v>0</v>
      </c>
    </row>
    <row r="9658" spans="1:5">
      <c r="A9658" s="1">
        <v>40033.746296296296</v>
      </c>
      <c r="B9658" s="2">
        <v>5582.78</v>
      </c>
      <c r="C9658" s="2">
        <v>0</v>
      </c>
      <c r="D9658" s="2">
        <v>5582.78</v>
      </c>
      <c r="E9658" s="2">
        <v>0</v>
      </c>
    </row>
    <row r="9659" spans="1:5">
      <c r="A9659" s="1">
        <v>40033.746354166666</v>
      </c>
      <c r="B9659" s="2">
        <v>5582.78</v>
      </c>
      <c r="C9659" s="2">
        <v>0</v>
      </c>
      <c r="D9659" s="2">
        <v>5582.78</v>
      </c>
      <c r="E9659" s="2">
        <v>0</v>
      </c>
    </row>
    <row r="9660" spans="1:5">
      <c r="A9660" s="1">
        <v>40033.746412037035</v>
      </c>
      <c r="B9660" s="2">
        <v>5582.78</v>
      </c>
      <c r="C9660" s="2">
        <v>0</v>
      </c>
      <c r="D9660" s="2">
        <v>5582.78</v>
      </c>
      <c r="E9660" s="2">
        <v>0</v>
      </c>
    </row>
    <row r="9661" spans="1:5">
      <c r="A9661" s="1">
        <v>40033.746469907404</v>
      </c>
      <c r="B9661" s="2">
        <v>5582.78</v>
      </c>
      <c r="C9661" s="2">
        <v>0</v>
      </c>
      <c r="D9661" s="2">
        <v>5582.78</v>
      </c>
      <c r="E9661" s="2">
        <v>0</v>
      </c>
    </row>
    <row r="9662" spans="1:5">
      <c r="A9662" s="1">
        <v>40033.746527777781</v>
      </c>
      <c r="B9662" s="2">
        <v>5581.62</v>
      </c>
      <c r="C9662" s="2">
        <v>0</v>
      </c>
      <c r="D9662" s="2">
        <v>1746.8</v>
      </c>
      <c r="E9662" s="2">
        <v>0</v>
      </c>
    </row>
    <row r="9663" spans="1:5">
      <c r="A9663" s="1">
        <v>40033.74658564815</v>
      </c>
      <c r="B9663" s="2">
        <v>1746.8</v>
      </c>
      <c r="C9663" s="2">
        <v>0</v>
      </c>
      <c r="D9663" s="2">
        <v>1746.8</v>
      </c>
      <c r="E9663" s="2">
        <v>0</v>
      </c>
    </row>
    <row r="9664" spans="1:5">
      <c r="A9664" s="1">
        <v>40033.74664351852</v>
      </c>
      <c r="B9664" s="2">
        <v>1746.8</v>
      </c>
      <c r="C9664" s="2">
        <v>0</v>
      </c>
      <c r="D9664" s="2">
        <v>1746.8</v>
      </c>
      <c r="E9664" s="2">
        <v>0</v>
      </c>
    </row>
    <row r="9665" spans="1:5">
      <c r="A9665" s="1">
        <v>40033.746701388889</v>
      </c>
      <c r="B9665" s="2">
        <v>1746.8</v>
      </c>
      <c r="C9665" s="2">
        <v>0</v>
      </c>
      <c r="D9665" s="2">
        <v>1746.8</v>
      </c>
      <c r="E9665" s="2">
        <v>0</v>
      </c>
    </row>
    <row r="9666" spans="1:5">
      <c r="A9666" s="1">
        <v>40033.746759259258</v>
      </c>
      <c r="B9666" s="2">
        <v>1746.8</v>
      </c>
      <c r="C9666" s="2">
        <v>0</v>
      </c>
      <c r="D9666" s="2">
        <v>1746.8</v>
      </c>
      <c r="E9666" s="2">
        <v>0</v>
      </c>
    </row>
    <row r="9667" spans="1:5">
      <c r="A9667" s="1">
        <v>40033.746817129628</v>
      </c>
      <c r="B9667" s="2">
        <v>1746.8</v>
      </c>
      <c r="C9667" s="2">
        <v>0</v>
      </c>
      <c r="D9667" s="2">
        <v>1746.8</v>
      </c>
      <c r="E9667" s="2">
        <v>0</v>
      </c>
    </row>
    <row r="9668" spans="1:5">
      <c r="A9668" s="1">
        <v>40033.746874999997</v>
      </c>
      <c r="B9668" s="2">
        <v>1746.8</v>
      </c>
      <c r="C9668" s="2">
        <v>0</v>
      </c>
      <c r="D9668" s="2">
        <v>1746.8</v>
      </c>
      <c r="E9668" s="2">
        <v>0</v>
      </c>
    </row>
    <row r="9669" spans="1:5">
      <c r="A9669" s="1">
        <v>40033.746932870374</v>
      </c>
      <c r="B9669" s="2">
        <v>1746.8</v>
      </c>
      <c r="C9669" s="2">
        <v>0</v>
      </c>
      <c r="D9669" s="2">
        <v>1746.8</v>
      </c>
      <c r="E9669" s="2">
        <v>0</v>
      </c>
    </row>
    <row r="9670" spans="1:5">
      <c r="A9670" s="1">
        <v>40033.746990740743</v>
      </c>
      <c r="B9670" s="2">
        <v>1746.8</v>
      </c>
      <c r="C9670" s="2">
        <v>0</v>
      </c>
      <c r="D9670" s="2">
        <v>1746.8</v>
      </c>
      <c r="E9670" s="2">
        <v>0</v>
      </c>
    </row>
    <row r="9671" spans="1:5">
      <c r="A9671" s="1">
        <v>40033.747048611112</v>
      </c>
      <c r="B9671" s="2">
        <v>1746.8</v>
      </c>
      <c r="C9671" s="2">
        <v>0</v>
      </c>
      <c r="D9671" s="2">
        <v>1746.8</v>
      </c>
      <c r="E9671" s="2">
        <v>0</v>
      </c>
    </row>
    <row r="9672" spans="1:5">
      <c r="A9672" s="1">
        <v>40033.747106481482</v>
      </c>
      <c r="B9672" s="2">
        <v>1746.8</v>
      </c>
      <c r="C9672" s="2">
        <v>0</v>
      </c>
      <c r="D9672" s="2">
        <v>1746.8</v>
      </c>
      <c r="E9672" s="2">
        <v>0</v>
      </c>
    </row>
    <row r="9673" spans="1:5">
      <c r="A9673" s="1">
        <v>40033.747164351851</v>
      </c>
      <c r="B9673" s="2">
        <v>1746.8</v>
      </c>
      <c r="C9673" s="2">
        <v>0</v>
      </c>
      <c r="D9673" s="2">
        <v>1746.8</v>
      </c>
      <c r="E9673" s="2">
        <v>0</v>
      </c>
    </row>
    <row r="9674" spans="1:5">
      <c r="A9674" s="1">
        <v>40033.74722222222</v>
      </c>
      <c r="B9674" s="2">
        <v>1746.8</v>
      </c>
      <c r="C9674" s="2">
        <v>0</v>
      </c>
      <c r="D9674" s="2">
        <v>1746.8</v>
      </c>
      <c r="E9674" s="2">
        <v>0</v>
      </c>
    </row>
    <row r="9675" spans="1:5">
      <c r="A9675" s="1">
        <v>40033.74728009259</v>
      </c>
      <c r="B9675" s="2">
        <v>1746.67</v>
      </c>
      <c r="C9675" s="2">
        <v>0</v>
      </c>
      <c r="D9675" s="2">
        <v>1746.67</v>
      </c>
      <c r="E9675" s="2">
        <v>0</v>
      </c>
    </row>
    <row r="9676" spans="1:5">
      <c r="A9676" s="1">
        <v>40033.747337962966</v>
      </c>
      <c r="B9676" s="2">
        <v>1746.67</v>
      </c>
      <c r="C9676" s="2">
        <v>0</v>
      </c>
      <c r="D9676" s="2">
        <v>1746.67</v>
      </c>
      <c r="E9676" s="2">
        <v>0</v>
      </c>
    </row>
    <row r="9677" spans="1:5">
      <c r="A9677" s="1">
        <v>40033.747395833336</v>
      </c>
      <c r="B9677" s="2">
        <v>1746.67</v>
      </c>
      <c r="C9677" s="2">
        <v>0</v>
      </c>
      <c r="D9677" s="2">
        <v>1746.67</v>
      </c>
      <c r="E9677" s="2">
        <v>0</v>
      </c>
    </row>
    <row r="9678" spans="1:5">
      <c r="A9678" s="1">
        <v>40033.747453703705</v>
      </c>
      <c r="B9678" s="2">
        <v>1746.67</v>
      </c>
      <c r="C9678" s="2">
        <v>0</v>
      </c>
      <c r="D9678" s="2">
        <v>1746.67</v>
      </c>
      <c r="E9678" s="2">
        <v>0</v>
      </c>
    </row>
    <row r="9679" spans="1:5">
      <c r="A9679" s="1">
        <v>40033.747511574074</v>
      </c>
      <c r="B9679" s="2">
        <v>1746.67</v>
      </c>
      <c r="C9679" s="2">
        <v>0</v>
      </c>
      <c r="D9679" s="2">
        <v>1746.67</v>
      </c>
      <c r="E9679" s="2">
        <v>0</v>
      </c>
    </row>
    <row r="9680" spans="1:5">
      <c r="A9680" s="1">
        <v>40033.747569444444</v>
      </c>
      <c r="B9680" s="2">
        <v>1746.67</v>
      </c>
      <c r="C9680" s="2">
        <v>0</v>
      </c>
      <c r="D9680" s="2">
        <v>1746.67</v>
      </c>
      <c r="E9680" s="2">
        <v>0</v>
      </c>
    </row>
    <row r="9681" spans="1:5">
      <c r="A9681" s="1">
        <v>40033.747627314813</v>
      </c>
      <c r="B9681" s="2">
        <v>1746.67</v>
      </c>
      <c r="C9681" s="2">
        <v>0</v>
      </c>
      <c r="D9681" s="2">
        <v>1746.67</v>
      </c>
      <c r="E9681" s="2">
        <v>0</v>
      </c>
    </row>
    <row r="9682" spans="1:5">
      <c r="A9682" s="1">
        <v>40033.747685185182</v>
      </c>
      <c r="B9682" s="2">
        <v>1746.67</v>
      </c>
      <c r="C9682" s="2">
        <v>0</v>
      </c>
      <c r="D9682" s="2">
        <v>1746.67</v>
      </c>
      <c r="E9682" s="2">
        <v>0</v>
      </c>
    </row>
    <row r="9683" spans="1:5">
      <c r="A9683" s="1">
        <v>40033.747743055559</v>
      </c>
      <c r="B9683" s="2">
        <v>1746.67</v>
      </c>
      <c r="C9683" s="2">
        <v>0</v>
      </c>
      <c r="D9683" s="2">
        <v>1746.67</v>
      </c>
      <c r="E9683" s="2">
        <v>0</v>
      </c>
    </row>
    <row r="9684" spans="1:5">
      <c r="A9684" s="1">
        <v>40033.747800925928</v>
      </c>
      <c r="B9684" s="2">
        <v>1746.67</v>
      </c>
      <c r="C9684" s="2">
        <v>0</v>
      </c>
      <c r="D9684" s="2">
        <v>1746.67</v>
      </c>
      <c r="E9684" s="2">
        <v>0</v>
      </c>
    </row>
    <row r="9685" spans="1:5">
      <c r="A9685" s="1">
        <v>40033.747858796298</v>
      </c>
      <c r="B9685" s="2">
        <v>1746.67</v>
      </c>
      <c r="C9685" s="2">
        <v>0</v>
      </c>
      <c r="D9685" s="2">
        <v>1746.67</v>
      </c>
      <c r="E9685" s="2">
        <v>0</v>
      </c>
    </row>
    <row r="9686" spans="1:5">
      <c r="A9686" s="1">
        <v>40033.747916666667</v>
      </c>
      <c r="B9686" s="2">
        <v>1746.67</v>
      </c>
      <c r="C9686" s="2">
        <v>0</v>
      </c>
      <c r="D9686" s="2">
        <v>1746.67</v>
      </c>
      <c r="E9686" s="2">
        <v>0</v>
      </c>
    </row>
    <row r="9687" spans="1:5">
      <c r="A9687" s="1">
        <v>40033.747974537036</v>
      </c>
      <c r="B9687" s="2">
        <v>1746.67</v>
      </c>
      <c r="C9687" s="2">
        <v>0</v>
      </c>
      <c r="D9687" s="2">
        <v>1746.67</v>
      </c>
      <c r="E9687" s="2">
        <v>0</v>
      </c>
    </row>
    <row r="9688" spans="1:5">
      <c r="A9688" s="1">
        <v>40033.748032407406</v>
      </c>
      <c r="B9688" s="2">
        <v>1746.67</v>
      </c>
      <c r="C9688" s="2">
        <v>0</v>
      </c>
      <c r="D9688" s="2">
        <v>1746.67</v>
      </c>
      <c r="E9688" s="2">
        <v>0</v>
      </c>
    </row>
    <row r="9689" spans="1:5">
      <c r="A9689" s="1">
        <v>40033.748090277775</v>
      </c>
      <c r="B9689" s="2">
        <v>1746.67</v>
      </c>
      <c r="C9689" s="2">
        <v>0</v>
      </c>
      <c r="D9689" s="2">
        <v>1746.67</v>
      </c>
      <c r="E9689" s="2">
        <v>0</v>
      </c>
    </row>
    <row r="9690" spans="1:5">
      <c r="A9690" s="1">
        <v>40033.748148148145</v>
      </c>
      <c r="B9690" s="2">
        <v>1746.67</v>
      </c>
      <c r="C9690" s="2">
        <v>0</v>
      </c>
      <c r="D9690" s="2">
        <v>1746.67</v>
      </c>
      <c r="E9690" s="2">
        <v>0</v>
      </c>
    </row>
    <row r="9691" spans="1:5">
      <c r="A9691" s="1">
        <v>40033.748206018521</v>
      </c>
      <c r="B9691" s="2">
        <v>1746.67</v>
      </c>
      <c r="C9691" s="2">
        <v>0</v>
      </c>
      <c r="D9691" s="2">
        <v>1746.67</v>
      </c>
      <c r="E9691" s="2">
        <v>0</v>
      </c>
    </row>
    <row r="9692" spans="1:5">
      <c r="A9692" s="1">
        <v>40033.748263888891</v>
      </c>
      <c r="B9692" s="2">
        <v>1746.67</v>
      </c>
      <c r="C9692" s="2">
        <v>0</v>
      </c>
      <c r="D9692" s="2">
        <v>1746.67</v>
      </c>
      <c r="E9692" s="2">
        <v>0</v>
      </c>
    </row>
    <row r="9693" spans="1:5">
      <c r="A9693" s="1">
        <v>40033.74832175926</v>
      </c>
      <c r="B9693" s="2">
        <v>1746.67</v>
      </c>
      <c r="C9693" s="2">
        <v>0</v>
      </c>
      <c r="D9693" s="2">
        <v>1746.67</v>
      </c>
      <c r="E9693" s="2">
        <v>0</v>
      </c>
    </row>
    <row r="9694" spans="1:5">
      <c r="A9694" s="1">
        <v>40033.748379629629</v>
      </c>
      <c r="B9694" s="2">
        <v>1746.67</v>
      </c>
      <c r="C9694" s="2">
        <v>0</v>
      </c>
      <c r="D9694" s="2">
        <v>1746.67</v>
      </c>
      <c r="E9694" s="2">
        <v>0</v>
      </c>
    </row>
    <row r="9695" spans="1:5">
      <c r="A9695" s="1">
        <v>40033.748437499999</v>
      </c>
      <c r="B9695" s="2">
        <v>1746.67</v>
      </c>
      <c r="C9695" s="2">
        <v>0</v>
      </c>
      <c r="D9695" s="2">
        <v>1746.67</v>
      </c>
      <c r="E9695" s="2">
        <v>0</v>
      </c>
    </row>
    <row r="9696" spans="1:5">
      <c r="A9696" s="1">
        <v>40033.748495370368</v>
      </c>
      <c r="B9696" s="2">
        <v>1746.67</v>
      </c>
      <c r="C9696" s="2">
        <v>0</v>
      </c>
      <c r="D9696" s="2">
        <v>1746.67</v>
      </c>
      <c r="E9696" s="2">
        <v>0</v>
      </c>
    </row>
    <row r="9697" spans="1:5">
      <c r="A9697" s="1">
        <v>40033.748553240737</v>
      </c>
      <c r="B9697" s="2">
        <v>1746.67</v>
      </c>
      <c r="C9697" s="2">
        <v>0</v>
      </c>
      <c r="D9697" s="2">
        <v>5578.98</v>
      </c>
      <c r="E9697" s="2">
        <v>0</v>
      </c>
    </row>
    <row r="9698" spans="1:5">
      <c r="A9698" s="1">
        <v>40033.748611111114</v>
      </c>
      <c r="B9698" s="2">
        <v>5577.81</v>
      </c>
      <c r="C9698" s="2">
        <v>0</v>
      </c>
      <c r="D9698" s="2">
        <v>5577.81</v>
      </c>
      <c r="E9698" s="2">
        <v>0</v>
      </c>
    </row>
    <row r="9699" spans="1:5">
      <c r="A9699" s="1">
        <v>40033.748668981483</v>
      </c>
      <c r="B9699" s="2">
        <v>5577.81</v>
      </c>
      <c r="C9699" s="2">
        <v>0</v>
      </c>
      <c r="D9699" s="2">
        <v>5578.13</v>
      </c>
      <c r="E9699" s="2">
        <v>0</v>
      </c>
    </row>
    <row r="9700" spans="1:5">
      <c r="A9700" s="1">
        <v>40033.748726851853</v>
      </c>
      <c r="B9700" s="2">
        <v>5578.13</v>
      </c>
      <c r="C9700" s="2">
        <v>0</v>
      </c>
      <c r="D9700" s="2">
        <v>5578.13</v>
      </c>
      <c r="E9700" s="2">
        <v>0</v>
      </c>
    </row>
    <row r="9701" spans="1:5">
      <c r="A9701" s="1">
        <v>40033.748784722222</v>
      </c>
      <c r="B9701" s="2">
        <v>5578.13</v>
      </c>
      <c r="C9701" s="2">
        <v>0</v>
      </c>
      <c r="D9701" s="2">
        <v>5578.13</v>
      </c>
      <c r="E9701" s="2">
        <v>0</v>
      </c>
    </row>
    <row r="9702" spans="1:5">
      <c r="A9702" s="1">
        <v>40033.748842592591</v>
      </c>
      <c r="B9702" s="2">
        <v>5578.13</v>
      </c>
      <c r="C9702" s="2">
        <v>0</v>
      </c>
      <c r="D9702" s="2">
        <v>5578.13</v>
      </c>
      <c r="E9702" s="2">
        <v>0</v>
      </c>
    </row>
    <row r="9703" spans="1:5">
      <c r="A9703" s="1">
        <v>40033.748900462961</v>
      </c>
      <c r="B9703" s="2">
        <v>5578.13</v>
      </c>
      <c r="C9703" s="2">
        <v>0</v>
      </c>
      <c r="D9703" s="2">
        <v>5578.13</v>
      </c>
      <c r="E9703" s="2">
        <v>0</v>
      </c>
    </row>
    <row r="9704" spans="1:5">
      <c r="A9704" s="1">
        <v>40033.74895833333</v>
      </c>
      <c r="B9704" s="2">
        <v>5578.13</v>
      </c>
      <c r="C9704" s="2">
        <v>0</v>
      </c>
      <c r="D9704" s="2">
        <v>5578.13</v>
      </c>
      <c r="E9704" s="2">
        <v>0</v>
      </c>
    </row>
    <row r="9705" spans="1:5">
      <c r="A9705" s="1">
        <v>40033.749016203707</v>
      </c>
      <c r="B9705" s="2">
        <v>5578.13</v>
      </c>
      <c r="C9705" s="2">
        <v>0</v>
      </c>
      <c r="D9705" s="2">
        <v>5578.13</v>
      </c>
      <c r="E9705" s="2">
        <v>0</v>
      </c>
    </row>
    <row r="9706" spans="1:5">
      <c r="A9706" s="1">
        <v>40033.749074074076</v>
      </c>
      <c r="B9706" s="2">
        <v>5578.13</v>
      </c>
      <c r="C9706" s="2">
        <v>0</v>
      </c>
      <c r="D9706" s="2">
        <v>5578.13</v>
      </c>
      <c r="E9706" s="2">
        <v>0</v>
      </c>
    </row>
    <row r="9707" spans="1:5">
      <c r="A9707" s="1">
        <v>40033.749131944445</v>
      </c>
      <c r="B9707" s="2">
        <v>5578.13</v>
      </c>
      <c r="C9707" s="2">
        <v>0</v>
      </c>
      <c r="D9707" s="2">
        <v>5578.13</v>
      </c>
      <c r="E9707" s="2">
        <v>0</v>
      </c>
    </row>
    <row r="9708" spans="1:5">
      <c r="A9708" s="1">
        <v>40033.749189814815</v>
      </c>
      <c r="B9708" s="2">
        <v>5578.13</v>
      </c>
      <c r="C9708" s="2">
        <v>0</v>
      </c>
      <c r="D9708" s="2">
        <v>5578.13</v>
      </c>
      <c r="E9708" s="2">
        <v>0</v>
      </c>
    </row>
    <row r="9709" spans="1:5">
      <c r="A9709" s="1">
        <v>40033.749247685184</v>
      </c>
      <c r="B9709" s="2">
        <v>5578.13</v>
      </c>
      <c r="C9709" s="2">
        <v>0</v>
      </c>
      <c r="D9709" s="2">
        <v>5578.13</v>
      </c>
      <c r="E9709" s="2">
        <v>0</v>
      </c>
    </row>
    <row r="9710" spans="1:5">
      <c r="A9710" s="1">
        <v>40033.749305555553</v>
      </c>
      <c r="B9710" s="2">
        <v>5576.96</v>
      </c>
      <c r="C9710" s="2">
        <v>0</v>
      </c>
      <c r="D9710" s="2">
        <v>5576.96</v>
      </c>
      <c r="E9710" s="2">
        <v>0</v>
      </c>
    </row>
    <row r="9711" spans="1:5">
      <c r="A9711" s="1">
        <v>40033.749363425923</v>
      </c>
      <c r="B9711" s="2">
        <v>5576.96</v>
      </c>
      <c r="C9711" s="2">
        <v>0</v>
      </c>
      <c r="D9711" s="2">
        <v>5576.96</v>
      </c>
      <c r="E9711" s="2">
        <v>0</v>
      </c>
    </row>
    <row r="9712" spans="1:5">
      <c r="A9712" s="1">
        <v>40033.749421296299</v>
      </c>
      <c r="B9712" s="2">
        <v>5576.96</v>
      </c>
      <c r="C9712" s="2">
        <v>0</v>
      </c>
      <c r="D9712" s="2">
        <v>5576.96</v>
      </c>
      <c r="E9712" s="2">
        <v>0</v>
      </c>
    </row>
    <row r="9713" spans="1:5">
      <c r="A9713" s="1">
        <v>40033.749479166669</v>
      </c>
      <c r="B9713" s="2">
        <v>5576.96</v>
      </c>
      <c r="C9713" s="2">
        <v>0</v>
      </c>
      <c r="D9713" s="2">
        <v>5576.96</v>
      </c>
      <c r="E9713" s="2">
        <v>0</v>
      </c>
    </row>
    <row r="9714" spans="1:5">
      <c r="A9714" s="1">
        <v>40033.749537037038</v>
      </c>
      <c r="B9714" s="2">
        <v>5576.96</v>
      </c>
      <c r="C9714" s="2">
        <v>0</v>
      </c>
      <c r="D9714" s="2">
        <v>5576.96</v>
      </c>
      <c r="E9714" s="2">
        <v>0</v>
      </c>
    </row>
    <row r="9715" spans="1:5">
      <c r="A9715" s="1">
        <v>40033.749594907407</v>
      </c>
      <c r="B9715" s="2">
        <v>5576.96</v>
      </c>
      <c r="C9715" s="2">
        <v>0</v>
      </c>
      <c r="D9715" s="2">
        <v>5576.96</v>
      </c>
      <c r="E9715" s="2">
        <v>0</v>
      </c>
    </row>
    <row r="9716" spans="1:5">
      <c r="A9716" s="1">
        <v>40033.749652777777</v>
      </c>
      <c r="B9716" s="2">
        <v>5576.96</v>
      </c>
      <c r="C9716" s="2">
        <v>0</v>
      </c>
      <c r="D9716" s="2">
        <v>5576.96</v>
      </c>
      <c r="E9716" s="2">
        <v>0</v>
      </c>
    </row>
    <row r="9717" spans="1:5">
      <c r="A9717" s="1">
        <v>40033.749710648146</v>
      </c>
      <c r="B9717" s="2">
        <v>5576.96</v>
      </c>
      <c r="C9717" s="2">
        <v>0</v>
      </c>
      <c r="D9717" s="2">
        <v>5576.96</v>
      </c>
      <c r="E9717" s="2">
        <v>0</v>
      </c>
    </row>
    <row r="9718" spans="1:5">
      <c r="A9718" s="1">
        <v>40033.749768518515</v>
      </c>
      <c r="B9718" s="2">
        <v>5576.96</v>
      </c>
      <c r="C9718" s="2">
        <v>0</v>
      </c>
      <c r="D9718" s="2">
        <v>5576.96</v>
      </c>
      <c r="E9718" s="2">
        <v>0</v>
      </c>
    </row>
    <row r="9719" spans="1:5">
      <c r="A9719" s="1">
        <v>40033.749826388892</v>
      </c>
      <c r="B9719" s="2">
        <v>5576.96</v>
      </c>
      <c r="C9719" s="2">
        <v>0</v>
      </c>
      <c r="D9719" s="2">
        <v>5576.96</v>
      </c>
      <c r="E9719" s="2">
        <v>0</v>
      </c>
    </row>
    <row r="9720" spans="1:5">
      <c r="A9720" s="1">
        <v>40033.749884259261</v>
      </c>
      <c r="B9720" s="2">
        <v>5576.96</v>
      </c>
      <c r="C9720" s="2">
        <v>0</v>
      </c>
      <c r="D9720" s="2">
        <v>5576.96</v>
      </c>
      <c r="E9720" s="2">
        <v>0</v>
      </c>
    </row>
    <row r="9721" spans="1:5">
      <c r="A9721" s="1">
        <v>40033.749942129631</v>
      </c>
      <c r="B9721" s="2">
        <v>5576.96</v>
      </c>
      <c r="C9721" s="2">
        <v>0</v>
      </c>
      <c r="D9721" s="2">
        <v>5576.96</v>
      </c>
      <c r="E9721" s="2">
        <v>0</v>
      </c>
    </row>
    <row r="9722" spans="1:5">
      <c r="A9722" s="1">
        <v>40033.75</v>
      </c>
      <c r="B9722" s="2">
        <v>5575.79</v>
      </c>
      <c r="C9722" s="2">
        <v>0</v>
      </c>
      <c r="D9722" s="2">
        <v>5575.79</v>
      </c>
      <c r="E9722" s="2">
        <v>0</v>
      </c>
    </row>
    <row r="9723" spans="1:5">
      <c r="A9723" s="1">
        <v>40033.750057870369</v>
      </c>
      <c r="B9723" s="2">
        <v>5575.79</v>
      </c>
      <c r="C9723" s="2">
        <v>0</v>
      </c>
      <c r="D9723" s="2">
        <v>5575.79</v>
      </c>
      <c r="E9723" s="2">
        <v>0</v>
      </c>
    </row>
    <row r="9724" spans="1:5">
      <c r="A9724" s="1">
        <v>40033.750115740739</v>
      </c>
      <c r="B9724" s="2">
        <v>5575.79</v>
      </c>
      <c r="C9724" s="2">
        <v>0</v>
      </c>
      <c r="D9724" s="2">
        <v>1746.82</v>
      </c>
      <c r="E9724" s="2">
        <v>0</v>
      </c>
    </row>
    <row r="9725" spans="1:5">
      <c r="A9725" s="1">
        <v>40033.750173611108</v>
      </c>
      <c r="B9725" s="2">
        <v>1746.82</v>
      </c>
      <c r="C9725" s="2">
        <v>0</v>
      </c>
      <c r="D9725" s="2">
        <v>1746.82</v>
      </c>
      <c r="E9725" s="2">
        <v>0</v>
      </c>
    </row>
    <row r="9726" spans="1:5">
      <c r="A9726" s="1">
        <v>40033.750231481485</v>
      </c>
      <c r="B9726" s="2">
        <v>1746.82</v>
      </c>
      <c r="C9726" s="2">
        <v>0</v>
      </c>
      <c r="D9726" s="2">
        <v>1746.82</v>
      </c>
      <c r="E9726" s="2">
        <v>0</v>
      </c>
    </row>
    <row r="9727" spans="1:5">
      <c r="A9727" s="1">
        <v>40033.750289351854</v>
      </c>
      <c r="B9727" s="2">
        <v>1746.82</v>
      </c>
      <c r="C9727" s="2">
        <v>0</v>
      </c>
      <c r="D9727" s="2">
        <v>1746.82</v>
      </c>
      <c r="E9727" s="2">
        <v>0</v>
      </c>
    </row>
    <row r="9728" spans="1:5">
      <c r="A9728" s="1">
        <v>40033.750347222223</v>
      </c>
      <c r="B9728" s="2">
        <v>1746.82</v>
      </c>
      <c r="C9728" s="2">
        <v>0</v>
      </c>
      <c r="D9728" s="2">
        <v>1746.82</v>
      </c>
      <c r="E9728" s="2">
        <v>0</v>
      </c>
    </row>
    <row r="9729" spans="1:5">
      <c r="A9729" s="1">
        <v>40033.750405092593</v>
      </c>
      <c r="B9729" s="2">
        <v>1746.82</v>
      </c>
      <c r="C9729" s="2">
        <v>0</v>
      </c>
      <c r="D9729" s="2">
        <v>1746.82</v>
      </c>
      <c r="E9729" s="2">
        <v>0</v>
      </c>
    </row>
    <row r="9730" spans="1:5">
      <c r="A9730" s="1">
        <v>40033.750462962962</v>
      </c>
      <c r="B9730" s="2">
        <v>1746.82</v>
      </c>
      <c r="C9730" s="2">
        <v>0</v>
      </c>
      <c r="D9730" s="2">
        <v>1746.82</v>
      </c>
      <c r="E9730" s="2">
        <v>0</v>
      </c>
    </row>
    <row r="9731" spans="1:5">
      <c r="A9731" s="1">
        <v>40033.750520833331</v>
      </c>
      <c r="B9731" s="2">
        <v>1746.82</v>
      </c>
      <c r="C9731" s="2">
        <v>0</v>
      </c>
      <c r="D9731" s="2">
        <v>1746.82</v>
      </c>
      <c r="E9731" s="2">
        <v>0</v>
      </c>
    </row>
    <row r="9732" spans="1:5">
      <c r="A9732" s="1">
        <v>40033.750578703701</v>
      </c>
      <c r="B9732" s="2">
        <v>1746.82</v>
      </c>
      <c r="C9732" s="2">
        <v>0</v>
      </c>
      <c r="D9732" s="2">
        <v>1746.82</v>
      </c>
      <c r="E9732" s="2">
        <v>0</v>
      </c>
    </row>
    <row r="9733" spans="1:5">
      <c r="A9733" s="1">
        <v>40033.750636574077</v>
      </c>
      <c r="B9733" s="2">
        <v>1746.82</v>
      </c>
      <c r="C9733" s="2">
        <v>0</v>
      </c>
      <c r="D9733" s="2">
        <v>1746.82</v>
      </c>
      <c r="E9733" s="2">
        <v>0</v>
      </c>
    </row>
    <row r="9734" spans="1:5">
      <c r="A9734" s="1">
        <v>40033.750694444447</v>
      </c>
      <c r="B9734" s="2">
        <v>1746.82</v>
      </c>
      <c r="C9734" s="2">
        <v>0</v>
      </c>
      <c r="D9734" s="2">
        <v>1746.82</v>
      </c>
      <c r="E9734" s="2">
        <v>0</v>
      </c>
    </row>
    <row r="9735" spans="1:5">
      <c r="A9735" s="1">
        <v>40033.750752314816</v>
      </c>
      <c r="B9735" s="2">
        <v>1746.82</v>
      </c>
      <c r="C9735" s="2">
        <v>0</v>
      </c>
      <c r="D9735" s="2">
        <v>1746.82</v>
      </c>
      <c r="E9735" s="2">
        <v>0</v>
      </c>
    </row>
    <row r="9736" spans="1:5">
      <c r="A9736" s="1">
        <v>40033.750810185185</v>
      </c>
      <c r="B9736" s="2">
        <v>1746.82</v>
      </c>
      <c r="C9736" s="2">
        <v>0</v>
      </c>
      <c r="D9736" s="2">
        <v>1746.82</v>
      </c>
      <c r="E9736" s="2">
        <v>0</v>
      </c>
    </row>
    <row r="9737" spans="1:5">
      <c r="A9737" s="1">
        <v>40033.750868055555</v>
      </c>
      <c r="B9737" s="2">
        <v>1746.82</v>
      </c>
      <c r="C9737" s="2">
        <v>0</v>
      </c>
      <c r="D9737" s="2">
        <v>1746.82</v>
      </c>
      <c r="E9737" s="2">
        <v>0</v>
      </c>
    </row>
    <row r="9738" spans="1:5">
      <c r="A9738" s="1">
        <v>40033.750925925924</v>
      </c>
      <c r="B9738" s="2">
        <v>1746.82</v>
      </c>
      <c r="C9738" s="2">
        <v>0</v>
      </c>
      <c r="D9738" s="2">
        <v>1746.82</v>
      </c>
      <c r="E9738" s="2">
        <v>0</v>
      </c>
    </row>
    <row r="9739" spans="1:5">
      <c r="A9739" s="1">
        <v>40033.750983796293</v>
      </c>
      <c r="B9739" s="2">
        <v>1746.82</v>
      </c>
      <c r="C9739" s="2">
        <v>0</v>
      </c>
      <c r="D9739" s="2">
        <v>1746.82</v>
      </c>
      <c r="E9739" s="2">
        <v>0</v>
      </c>
    </row>
    <row r="9740" spans="1:5">
      <c r="A9740" s="1">
        <v>40033.75104166667</v>
      </c>
      <c r="B9740" s="2">
        <v>1746.82</v>
      </c>
      <c r="C9740" s="2">
        <v>0</v>
      </c>
      <c r="D9740" s="2">
        <v>1746.82</v>
      </c>
      <c r="E9740" s="2">
        <v>0</v>
      </c>
    </row>
    <row r="9741" spans="1:5">
      <c r="A9741" s="1">
        <v>40033.751099537039</v>
      </c>
      <c r="B9741" s="2">
        <v>1746.82</v>
      </c>
      <c r="C9741" s="2">
        <v>0</v>
      </c>
      <c r="D9741" s="2">
        <v>1746.82</v>
      </c>
      <c r="E9741" s="2">
        <v>0</v>
      </c>
    </row>
    <row r="9742" spans="1:5">
      <c r="A9742" s="1">
        <v>40033.751157407409</v>
      </c>
      <c r="B9742" s="2">
        <v>1746.82</v>
      </c>
      <c r="C9742" s="2">
        <v>0</v>
      </c>
      <c r="D9742" s="2">
        <v>1746.82</v>
      </c>
      <c r="E9742" s="2">
        <v>0</v>
      </c>
    </row>
    <row r="9743" spans="1:5">
      <c r="A9743" s="1">
        <v>40033.751215277778</v>
      </c>
      <c r="B9743" s="2">
        <v>1746.82</v>
      </c>
      <c r="C9743" s="2">
        <v>0</v>
      </c>
      <c r="D9743" s="2">
        <v>1746.82</v>
      </c>
      <c r="E9743" s="2">
        <v>0</v>
      </c>
    </row>
    <row r="9744" spans="1:5">
      <c r="A9744" s="1">
        <v>40033.751273148147</v>
      </c>
      <c r="B9744" s="2">
        <v>1746.82</v>
      </c>
      <c r="C9744" s="2">
        <v>0</v>
      </c>
      <c r="D9744" s="2">
        <v>1746.82</v>
      </c>
      <c r="E9744" s="2">
        <v>0</v>
      </c>
    </row>
    <row r="9745" spans="1:5">
      <c r="A9745" s="1">
        <v>40033.751331018517</v>
      </c>
      <c r="B9745" s="2">
        <v>1746.82</v>
      </c>
      <c r="C9745" s="2">
        <v>0</v>
      </c>
      <c r="D9745" s="2">
        <v>1746.82</v>
      </c>
      <c r="E9745" s="2">
        <v>0</v>
      </c>
    </row>
    <row r="9746" spans="1:5">
      <c r="A9746" s="1">
        <v>40033.751388888886</v>
      </c>
      <c r="B9746" s="2">
        <v>1746.82</v>
      </c>
      <c r="C9746" s="2">
        <v>0</v>
      </c>
      <c r="D9746" s="2">
        <v>1746.82</v>
      </c>
      <c r="E9746" s="2">
        <v>0</v>
      </c>
    </row>
    <row r="9747" spans="1:5">
      <c r="A9747" s="1">
        <v>40033.751446759263</v>
      </c>
      <c r="B9747" s="2">
        <v>1746.82</v>
      </c>
      <c r="C9747" s="2">
        <v>0</v>
      </c>
      <c r="D9747" s="2">
        <v>1746.82</v>
      </c>
      <c r="E9747" s="2">
        <v>0</v>
      </c>
    </row>
    <row r="9748" spans="1:5">
      <c r="A9748" s="1">
        <v>40033.751504629632</v>
      </c>
      <c r="B9748" s="2">
        <v>1746.82</v>
      </c>
      <c r="C9748" s="2">
        <v>0</v>
      </c>
      <c r="D9748" s="2">
        <v>1746.82</v>
      </c>
      <c r="E9748" s="2">
        <v>0</v>
      </c>
    </row>
    <row r="9749" spans="1:5">
      <c r="A9749" s="1">
        <v>40033.751562500001</v>
      </c>
      <c r="B9749" s="2">
        <v>1746.82</v>
      </c>
      <c r="C9749" s="2">
        <v>0</v>
      </c>
      <c r="D9749" s="2">
        <v>1746.82</v>
      </c>
      <c r="E9749" s="2">
        <v>0</v>
      </c>
    </row>
    <row r="9750" spans="1:5">
      <c r="A9750" s="1">
        <v>40033.751620370371</v>
      </c>
      <c r="B9750" s="2">
        <v>1746.82</v>
      </c>
      <c r="C9750" s="2">
        <v>0</v>
      </c>
      <c r="D9750" s="2">
        <v>1746.82</v>
      </c>
      <c r="E9750" s="2">
        <v>0</v>
      </c>
    </row>
    <row r="9751" spans="1:5">
      <c r="A9751" s="1">
        <v>40033.75167824074</v>
      </c>
      <c r="B9751" s="2">
        <v>1746.82</v>
      </c>
      <c r="C9751" s="2">
        <v>0</v>
      </c>
      <c r="D9751" s="2">
        <v>1746.82</v>
      </c>
      <c r="E9751" s="2">
        <v>0</v>
      </c>
    </row>
    <row r="9752" spans="1:5">
      <c r="A9752" s="1">
        <v>40033.751736111109</v>
      </c>
      <c r="B9752" s="2">
        <v>1746.95</v>
      </c>
      <c r="C9752" s="2">
        <v>0</v>
      </c>
      <c r="D9752" s="2">
        <v>1746.95</v>
      </c>
      <c r="E9752" s="2">
        <v>0</v>
      </c>
    </row>
    <row r="9753" spans="1:5">
      <c r="A9753" s="1">
        <v>40033.751793981479</v>
      </c>
      <c r="B9753" s="2">
        <v>1746.95</v>
      </c>
      <c r="C9753" s="2">
        <v>0</v>
      </c>
      <c r="D9753" s="2">
        <v>1746.95</v>
      </c>
      <c r="E9753" s="2">
        <v>0</v>
      </c>
    </row>
    <row r="9754" spans="1:5">
      <c r="A9754" s="1">
        <v>40033.751851851855</v>
      </c>
      <c r="B9754" s="2">
        <v>1746.95</v>
      </c>
      <c r="C9754" s="2">
        <v>0</v>
      </c>
      <c r="D9754" s="2">
        <v>1746.95</v>
      </c>
      <c r="E9754" s="2">
        <v>0</v>
      </c>
    </row>
    <row r="9755" spans="1:5">
      <c r="A9755" s="1">
        <v>40033.751909722225</v>
      </c>
      <c r="B9755" s="2">
        <v>1746.95</v>
      </c>
      <c r="C9755" s="2">
        <v>0</v>
      </c>
      <c r="D9755" s="2">
        <v>1746.95</v>
      </c>
      <c r="E9755" s="2">
        <v>0</v>
      </c>
    </row>
    <row r="9756" spans="1:5">
      <c r="A9756" s="1">
        <v>40033.751967592594</v>
      </c>
      <c r="B9756" s="2">
        <v>1746.95</v>
      </c>
      <c r="C9756" s="2">
        <v>0</v>
      </c>
      <c r="D9756" s="2">
        <v>1746.95</v>
      </c>
      <c r="E9756" s="2">
        <v>0</v>
      </c>
    </row>
    <row r="9757" spans="1:5">
      <c r="A9757" s="1">
        <v>40033.752025462964</v>
      </c>
      <c r="B9757" s="2">
        <v>1746.95</v>
      </c>
      <c r="C9757" s="2">
        <v>0</v>
      </c>
      <c r="D9757" s="2">
        <v>1746.95</v>
      </c>
      <c r="E9757" s="2">
        <v>0</v>
      </c>
    </row>
    <row r="9758" spans="1:5">
      <c r="A9758" s="1">
        <v>40033.752083333333</v>
      </c>
      <c r="B9758" s="2">
        <v>1746.95</v>
      </c>
      <c r="C9758" s="2">
        <v>0</v>
      </c>
      <c r="D9758" s="2">
        <v>1746.95</v>
      </c>
      <c r="E9758" s="2">
        <v>0</v>
      </c>
    </row>
    <row r="9759" spans="1:5">
      <c r="A9759" s="1">
        <v>40033.752141203702</v>
      </c>
      <c r="B9759" s="2">
        <v>1746.95</v>
      </c>
      <c r="C9759" s="2">
        <v>0</v>
      </c>
      <c r="D9759" s="2">
        <v>1746.95</v>
      </c>
      <c r="E9759" s="2">
        <v>0</v>
      </c>
    </row>
    <row r="9760" spans="1:5">
      <c r="A9760" s="1">
        <v>40033.752199074072</v>
      </c>
      <c r="B9760" s="2">
        <v>1746.95</v>
      </c>
      <c r="C9760" s="2">
        <v>0</v>
      </c>
      <c r="D9760" s="2">
        <v>5569.24</v>
      </c>
      <c r="E9760" s="2">
        <v>0</v>
      </c>
    </row>
    <row r="9761" spans="1:5">
      <c r="A9761" s="1">
        <v>40033.752256944441</v>
      </c>
      <c r="B9761" s="2">
        <v>5569.24</v>
      </c>
      <c r="C9761" s="2">
        <v>0</v>
      </c>
      <c r="D9761" s="2">
        <v>5569.24</v>
      </c>
      <c r="E9761" s="2">
        <v>0</v>
      </c>
    </row>
    <row r="9762" spans="1:5">
      <c r="A9762" s="1">
        <v>40033.752314814818</v>
      </c>
      <c r="B9762" s="2">
        <v>5569.24</v>
      </c>
      <c r="C9762" s="2">
        <v>0</v>
      </c>
      <c r="D9762" s="2">
        <v>5569.24</v>
      </c>
      <c r="E9762" s="2">
        <v>0</v>
      </c>
    </row>
    <row r="9763" spans="1:5">
      <c r="A9763" s="1">
        <v>40033.752372685187</v>
      </c>
      <c r="B9763" s="2">
        <v>5569.24</v>
      </c>
      <c r="C9763" s="2">
        <v>0</v>
      </c>
      <c r="D9763" s="2">
        <v>5569.24</v>
      </c>
      <c r="E9763" s="2">
        <v>0</v>
      </c>
    </row>
    <row r="9764" spans="1:5">
      <c r="A9764" s="1">
        <v>40033.752430555556</v>
      </c>
      <c r="B9764" s="2">
        <v>5569.24</v>
      </c>
      <c r="C9764" s="2">
        <v>0</v>
      </c>
      <c r="D9764" s="2">
        <v>5569.24</v>
      </c>
      <c r="E9764" s="2">
        <v>0</v>
      </c>
    </row>
    <row r="9765" spans="1:5">
      <c r="A9765" s="1">
        <v>40033.752488425926</v>
      </c>
      <c r="B9765" s="2">
        <v>5569.24</v>
      </c>
      <c r="C9765" s="2">
        <v>0</v>
      </c>
      <c r="D9765" s="2">
        <v>5569.24</v>
      </c>
      <c r="E9765" s="2">
        <v>0</v>
      </c>
    </row>
    <row r="9766" spans="1:5">
      <c r="A9766" s="1">
        <v>40033.752546296295</v>
      </c>
      <c r="B9766" s="2">
        <v>5569.24</v>
      </c>
      <c r="C9766" s="2">
        <v>0</v>
      </c>
      <c r="D9766" s="2">
        <v>5569.24</v>
      </c>
      <c r="E9766" s="2">
        <v>0</v>
      </c>
    </row>
    <row r="9767" spans="1:5">
      <c r="A9767" s="1">
        <v>40033.752604166664</v>
      </c>
      <c r="B9767" s="2">
        <v>5569.24</v>
      </c>
      <c r="C9767" s="2">
        <v>0</v>
      </c>
      <c r="D9767" s="2">
        <v>5569.24</v>
      </c>
      <c r="E9767" s="2">
        <v>0</v>
      </c>
    </row>
    <row r="9768" spans="1:5">
      <c r="A9768" s="1">
        <v>40033.752662037034</v>
      </c>
      <c r="B9768" s="2">
        <v>5569.24</v>
      </c>
      <c r="C9768" s="2">
        <v>0</v>
      </c>
      <c r="D9768" s="2">
        <v>5569.24</v>
      </c>
      <c r="E9768" s="2">
        <v>0</v>
      </c>
    </row>
    <row r="9769" spans="1:5">
      <c r="A9769" s="1">
        <v>40033.75271990741</v>
      </c>
      <c r="B9769" s="2">
        <v>5569.24</v>
      </c>
      <c r="C9769" s="2">
        <v>0</v>
      </c>
      <c r="D9769" s="2">
        <v>5569.24</v>
      </c>
      <c r="E9769" s="2">
        <v>0</v>
      </c>
    </row>
    <row r="9770" spans="1:5">
      <c r="A9770" s="1">
        <v>40033.75277777778</v>
      </c>
      <c r="B9770" s="2">
        <v>5566.94</v>
      </c>
      <c r="C9770" s="2">
        <v>0</v>
      </c>
      <c r="D9770" s="2">
        <v>5566.94</v>
      </c>
      <c r="E9770" s="2">
        <v>0</v>
      </c>
    </row>
    <row r="9771" spans="1:5">
      <c r="A9771" s="1">
        <v>40033.752835648149</v>
      </c>
      <c r="B9771" s="2">
        <v>5566.94</v>
      </c>
      <c r="C9771" s="2">
        <v>0</v>
      </c>
      <c r="D9771" s="2">
        <v>5566.94</v>
      </c>
      <c r="E9771" s="2">
        <v>0</v>
      </c>
    </row>
    <row r="9772" spans="1:5">
      <c r="A9772" s="1">
        <v>40033.752893518518</v>
      </c>
      <c r="B9772" s="2">
        <v>5566.94</v>
      </c>
      <c r="C9772" s="2">
        <v>0</v>
      </c>
      <c r="D9772" s="2">
        <v>5566.94</v>
      </c>
      <c r="E9772" s="2">
        <v>0</v>
      </c>
    </row>
    <row r="9773" spans="1:5">
      <c r="A9773" s="1">
        <v>40033.752951388888</v>
      </c>
      <c r="B9773" s="2">
        <v>5566.94</v>
      </c>
      <c r="C9773" s="2">
        <v>0</v>
      </c>
      <c r="D9773" s="2">
        <v>5566.94</v>
      </c>
      <c r="E9773" s="2">
        <v>0</v>
      </c>
    </row>
    <row r="9774" spans="1:5">
      <c r="A9774" s="1">
        <v>40033.753009259257</v>
      </c>
      <c r="B9774" s="2">
        <v>5566.95</v>
      </c>
      <c r="C9774" s="2">
        <v>0</v>
      </c>
      <c r="D9774" s="2">
        <v>5566.95</v>
      </c>
      <c r="E9774" s="2">
        <v>0</v>
      </c>
    </row>
    <row r="9775" spans="1:5">
      <c r="A9775" s="1">
        <v>40033.753067129626</v>
      </c>
      <c r="B9775" s="2">
        <v>5566.95</v>
      </c>
      <c r="C9775" s="2">
        <v>0</v>
      </c>
      <c r="D9775" s="2">
        <v>5566.95</v>
      </c>
      <c r="E9775" s="2">
        <v>0</v>
      </c>
    </row>
    <row r="9776" spans="1:5">
      <c r="A9776" s="1">
        <v>40033.753125000003</v>
      </c>
      <c r="B9776" s="2">
        <v>5566.95</v>
      </c>
      <c r="C9776" s="2">
        <v>0</v>
      </c>
      <c r="D9776" s="2">
        <v>5566.95</v>
      </c>
      <c r="E9776" s="2">
        <v>0</v>
      </c>
    </row>
    <row r="9777" spans="1:5">
      <c r="A9777" s="1">
        <v>40033.753182870372</v>
      </c>
      <c r="B9777" s="2">
        <v>5566.95</v>
      </c>
      <c r="C9777" s="2">
        <v>0</v>
      </c>
      <c r="D9777" s="2">
        <v>5566.95</v>
      </c>
      <c r="E9777" s="2">
        <v>0</v>
      </c>
    </row>
    <row r="9778" spans="1:5">
      <c r="A9778" s="1">
        <v>40033.753240740742</v>
      </c>
      <c r="B9778" s="2">
        <v>5566.95</v>
      </c>
      <c r="C9778" s="2">
        <v>0</v>
      </c>
      <c r="D9778" s="2">
        <v>5566.95</v>
      </c>
      <c r="E9778" s="2">
        <v>0</v>
      </c>
    </row>
    <row r="9779" spans="1:5">
      <c r="A9779" s="1">
        <v>40033.753298611111</v>
      </c>
      <c r="B9779" s="2">
        <v>5566.95</v>
      </c>
      <c r="C9779" s="2">
        <v>0</v>
      </c>
      <c r="D9779" s="2">
        <v>5566.95</v>
      </c>
      <c r="E9779" s="2">
        <v>0</v>
      </c>
    </row>
    <row r="9780" spans="1:5">
      <c r="A9780" s="1">
        <v>40033.75335648148</v>
      </c>
      <c r="B9780" s="2">
        <v>5566.95</v>
      </c>
      <c r="C9780" s="2">
        <v>0</v>
      </c>
      <c r="D9780" s="2">
        <v>5566.95</v>
      </c>
      <c r="E9780" s="2">
        <v>0</v>
      </c>
    </row>
    <row r="9781" spans="1:5">
      <c r="A9781" s="1">
        <v>40033.75341435185</v>
      </c>
      <c r="B9781" s="2">
        <v>5566.95</v>
      </c>
      <c r="C9781" s="2">
        <v>0</v>
      </c>
      <c r="D9781" s="2">
        <v>5566.95</v>
      </c>
      <c r="E9781" s="2">
        <v>0</v>
      </c>
    </row>
    <row r="9782" spans="1:5">
      <c r="A9782" s="1">
        <v>40033.753472222219</v>
      </c>
      <c r="B9782" s="2">
        <v>5564.66</v>
      </c>
      <c r="C9782" s="2">
        <v>0</v>
      </c>
      <c r="D9782" s="2">
        <v>5564.66</v>
      </c>
      <c r="E9782" s="2">
        <v>0</v>
      </c>
    </row>
    <row r="9783" spans="1:5">
      <c r="A9783" s="1">
        <v>40033.753530092596</v>
      </c>
      <c r="B9783" s="2">
        <v>5564.65</v>
      </c>
      <c r="C9783" s="2">
        <v>0</v>
      </c>
      <c r="D9783" s="2">
        <v>5564.65</v>
      </c>
      <c r="E9783" s="2">
        <v>0</v>
      </c>
    </row>
    <row r="9784" spans="1:5">
      <c r="A9784" s="1">
        <v>40033.753587962965</v>
      </c>
      <c r="B9784" s="2">
        <v>5564.65</v>
      </c>
      <c r="C9784" s="2">
        <v>0</v>
      </c>
      <c r="D9784" s="2">
        <v>5564.65</v>
      </c>
      <c r="E9784" s="2">
        <v>0</v>
      </c>
    </row>
    <row r="9785" spans="1:5">
      <c r="A9785" s="1">
        <v>40033.753645833334</v>
      </c>
      <c r="B9785" s="2">
        <v>5564.65</v>
      </c>
      <c r="C9785" s="2">
        <v>0</v>
      </c>
      <c r="D9785" s="2">
        <v>5564.65</v>
      </c>
      <c r="E9785" s="2">
        <v>0</v>
      </c>
    </row>
    <row r="9786" spans="1:5">
      <c r="A9786" s="1">
        <v>40033.753703703704</v>
      </c>
      <c r="B9786" s="2">
        <v>5564.65</v>
      </c>
      <c r="C9786" s="2">
        <v>0</v>
      </c>
      <c r="D9786" s="2">
        <v>1746.96</v>
      </c>
      <c r="E9786" s="2">
        <v>0</v>
      </c>
    </row>
    <row r="9787" spans="1:5">
      <c r="A9787" s="1">
        <v>40033.753761574073</v>
      </c>
      <c r="B9787" s="2">
        <v>1746.96</v>
      </c>
      <c r="C9787" s="2">
        <v>0</v>
      </c>
      <c r="D9787" s="2">
        <v>1746.96</v>
      </c>
      <c r="E9787" s="2">
        <v>0</v>
      </c>
    </row>
    <row r="9788" spans="1:5">
      <c r="A9788" s="1">
        <v>40033.753819444442</v>
      </c>
      <c r="B9788" s="2">
        <v>1746.96</v>
      </c>
      <c r="C9788" s="2">
        <v>0</v>
      </c>
      <c r="D9788" s="2">
        <v>1746.96</v>
      </c>
      <c r="E9788" s="2">
        <v>0</v>
      </c>
    </row>
    <row r="9789" spans="1:5">
      <c r="A9789" s="1">
        <v>40033.753877314812</v>
      </c>
      <c r="B9789" s="2">
        <v>1746.96</v>
      </c>
      <c r="C9789" s="2">
        <v>0</v>
      </c>
      <c r="D9789" s="2">
        <v>1746.96</v>
      </c>
      <c r="E9789" s="2">
        <v>0</v>
      </c>
    </row>
    <row r="9790" spans="1:5">
      <c r="A9790" s="1">
        <v>40033.753935185188</v>
      </c>
      <c r="B9790" s="2">
        <v>1746.96</v>
      </c>
      <c r="C9790" s="2">
        <v>0</v>
      </c>
      <c r="D9790" s="2">
        <v>1746.96</v>
      </c>
      <c r="E9790" s="2">
        <v>0</v>
      </c>
    </row>
    <row r="9791" spans="1:5">
      <c r="A9791" s="1">
        <v>40033.753993055558</v>
      </c>
      <c r="B9791" s="2">
        <v>1746.96</v>
      </c>
      <c r="C9791" s="2">
        <v>0</v>
      </c>
      <c r="D9791" s="2">
        <v>1746.96</v>
      </c>
      <c r="E9791" s="2">
        <v>0</v>
      </c>
    </row>
    <row r="9792" spans="1:5">
      <c r="A9792" s="1">
        <v>40033.754050925927</v>
      </c>
      <c r="B9792" s="2">
        <v>1746.96</v>
      </c>
      <c r="C9792" s="2">
        <v>0</v>
      </c>
      <c r="D9792" s="2">
        <v>1746.96</v>
      </c>
      <c r="E9792" s="2">
        <v>0</v>
      </c>
    </row>
    <row r="9793" spans="1:5">
      <c r="A9793" s="1">
        <v>40033.754108796296</v>
      </c>
      <c r="B9793" s="2">
        <v>1746.96</v>
      </c>
      <c r="C9793" s="2">
        <v>0</v>
      </c>
      <c r="D9793" s="2">
        <v>1746.96</v>
      </c>
      <c r="E9793" s="2">
        <v>0</v>
      </c>
    </row>
    <row r="9794" spans="1:5">
      <c r="A9794" s="1">
        <v>40033.754166666666</v>
      </c>
      <c r="B9794" s="2">
        <v>1746.96</v>
      </c>
      <c r="C9794" s="2">
        <v>0</v>
      </c>
      <c r="D9794" s="2">
        <v>1746.96</v>
      </c>
      <c r="E9794" s="2">
        <v>0</v>
      </c>
    </row>
    <row r="9795" spans="1:5">
      <c r="A9795" s="1">
        <v>40033.754224537035</v>
      </c>
      <c r="B9795" s="2">
        <v>1746.96</v>
      </c>
      <c r="C9795" s="2">
        <v>0</v>
      </c>
      <c r="D9795" s="2">
        <v>1746.96</v>
      </c>
      <c r="E9795" s="2">
        <v>0</v>
      </c>
    </row>
    <row r="9796" spans="1:5">
      <c r="A9796" s="1">
        <v>40033.754282407404</v>
      </c>
      <c r="B9796" s="2">
        <v>1746.96</v>
      </c>
      <c r="C9796" s="2">
        <v>0</v>
      </c>
      <c r="D9796" s="2">
        <v>1746.96</v>
      </c>
      <c r="E9796" s="2">
        <v>0</v>
      </c>
    </row>
    <row r="9797" spans="1:5">
      <c r="A9797" s="1">
        <v>40033.754340277781</v>
      </c>
      <c r="B9797" s="2">
        <v>1746.96</v>
      </c>
      <c r="C9797" s="2">
        <v>0</v>
      </c>
      <c r="D9797" s="2">
        <v>1746.96</v>
      </c>
      <c r="E9797" s="2">
        <v>0</v>
      </c>
    </row>
    <row r="9798" spans="1:5">
      <c r="A9798" s="1">
        <v>40033.75439814815</v>
      </c>
      <c r="B9798" s="2">
        <v>1746.96</v>
      </c>
      <c r="C9798" s="2">
        <v>0</v>
      </c>
      <c r="D9798" s="2">
        <v>1746.96</v>
      </c>
      <c r="E9798" s="2">
        <v>0</v>
      </c>
    </row>
    <row r="9799" spans="1:5">
      <c r="A9799" s="1">
        <v>40033.75445601852</v>
      </c>
      <c r="B9799" s="2">
        <v>1746.96</v>
      </c>
      <c r="C9799" s="2">
        <v>0</v>
      </c>
      <c r="D9799" s="2">
        <v>1746.96</v>
      </c>
      <c r="E9799" s="2">
        <v>0</v>
      </c>
    </row>
    <row r="9800" spans="1:5">
      <c r="A9800" s="1">
        <v>40033.754513888889</v>
      </c>
      <c r="B9800" s="2">
        <v>1746.96</v>
      </c>
      <c r="C9800" s="2">
        <v>0</v>
      </c>
      <c r="D9800" s="2">
        <v>1746.96</v>
      </c>
      <c r="E9800" s="2">
        <v>0</v>
      </c>
    </row>
    <row r="9801" spans="1:5">
      <c r="A9801" s="1">
        <v>40033.754571759258</v>
      </c>
      <c r="B9801" s="2">
        <v>1746.96</v>
      </c>
      <c r="C9801" s="2">
        <v>0</v>
      </c>
      <c r="D9801" s="2">
        <v>1746.96</v>
      </c>
      <c r="E9801" s="2">
        <v>0</v>
      </c>
    </row>
    <row r="9802" spans="1:5">
      <c r="A9802" s="1">
        <v>40033.754629629628</v>
      </c>
      <c r="B9802" s="2">
        <v>1746.96</v>
      </c>
      <c r="C9802" s="2">
        <v>0</v>
      </c>
      <c r="D9802" s="2">
        <v>1746.96</v>
      </c>
      <c r="E9802" s="2">
        <v>0</v>
      </c>
    </row>
    <row r="9803" spans="1:5">
      <c r="A9803" s="1">
        <v>40033.754687499997</v>
      </c>
      <c r="B9803" s="2">
        <v>1746.96</v>
      </c>
      <c r="C9803" s="2">
        <v>0</v>
      </c>
      <c r="D9803" s="2">
        <v>1746.96</v>
      </c>
      <c r="E9803" s="2">
        <v>0</v>
      </c>
    </row>
    <row r="9804" spans="1:5">
      <c r="A9804" s="1">
        <v>40033.754745370374</v>
      </c>
      <c r="B9804" s="2">
        <v>1746.96</v>
      </c>
      <c r="C9804" s="2">
        <v>0</v>
      </c>
      <c r="D9804" s="2">
        <v>1746.81</v>
      </c>
      <c r="E9804" s="2">
        <v>0</v>
      </c>
    </row>
    <row r="9805" spans="1:5">
      <c r="A9805" s="1">
        <v>40033.754803240743</v>
      </c>
      <c r="B9805" s="2">
        <v>1746.81</v>
      </c>
      <c r="C9805" s="2">
        <v>0</v>
      </c>
      <c r="D9805" s="2">
        <v>1746.81</v>
      </c>
      <c r="E9805" s="2">
        <v>0</v>
      </c>
    </row>
    <row r="9806" spans="1:5">
      <c r="A9806" s="1">
        <v>40033.754861111112</v>
      </c>
      <c r="B9806" s="2">
        <v>1746.81</v>
      </c>
      <c r="C9806" s="2">
        <v>0</v>
      </c>
      <c r="D9806" s="2">
        <v>1746.81</v>
      </c>
      <c r="E9806" s="2">
        <v>0</v>
      </c>
    </row>
    <row r="9807" spans="1:5">
      <c r="A9807" s="1">
        <v>40033.754918981482</v>
      </c>
      <c r="B9807" s="2">
        <v>1746.81</v>
      </c>
      <c r="C9807" s="2">
        <v>0</v>
      </c>
      <c r="D9807" s="2">
        <v>1746.81</v>
      </c>
      <c r="E9807" s="2">
        <v>0</v>
      </c>
    </row>
    <row r="9808" spans="1:5">
      <c r="A9808" s="1">
        <v>40033.754976851851</v>
      </c>
      <c r="B9808" s="2">
        <v>1746.81</v>
      </c>
      <c r="C9808" s="2">
        <v>0</v>
      </c>
      <c r="D9808" s="2">
        <v>1746.81</v>
      </c>
      <c r="E9808" s="2">
        <v>0</v>
      </c>
    </row>
    <row r="9809" spans="1:5">
      <c r="A9809" s="1">
        <v>40033.75503472222</v>
      </c>
      <c r="B9809" s="2">
        <v>1746.81</v>
      </c>
      <c r="C9809" s="2">
        <v>0</v>
      </c>
      <c r="D9809" s="2">
        <v>1746.81</v>
      </c>
      <c r="E9809" s="2">
        <v>0</v>
      </c>
    </row>
    <row r="9810" spans="1:5">
      <c r="A9810" s="1">
        <v>40033.75509259259</v>
      </c>
      <c r="B9810" s="2">
        <v>1746.81</v>
      </c>
      <c r="C9810" s="2">
        <v>0</v>
      </c>
      <c r="D9810" s="2">
        <v>1746.81</v>
      </c>
      <c r="E9810" s="2">
        <v>0</v>
      </c>
    </row>
    <row r="9811" spans="1:5">
      <c r="A9811" s="1">
        <v>40033.755150462966</v>
      </c>
      <c r="B9811" s="2">
        <v>1746.81</v>
      </c>
      <c r="C9811" s="2">
        <v>0</v>
      </c>
      <c r="D9811" s="2">
        <v>1746.81</v>
      </c>
      <c r="E9811" s="2">
        <v>0</v>
      </c>
    </row>
    <row r="9812" spans="1:5">
      <c r="A9812" s="1">
        <v>40033.755208333336</v>
      </c>
      <c r="B9812" s="2">
        <v>1746.81</v>
      </c>
      <c r="C9812" s="2">
        <v>0</v>
      </c>
      <c r="D9812" s="2">
        <v>1746.81</v>
      </c>
      <c r="E9812" s="2">
        <v>0</v>
      </c>
    </row>
    <row r="9813" spans="1:5">
      <c r="A9813" s="1">
        <v>40033.755266203705</v>
      </c>
      <c r="B9813" s="2">
        <v>1746.81</v>
      </c>
      <c r="C9813" s="2">
        <v>0</v>
      </c>
      <c r="D9813" s="2">
        <v>1746.81</v>
      </c>
      <c r="E9813" s="2">
        <v>0</v>
      </c>
    </row>
    <row r="9814" spans="1:5">
      <c r="A9814" s="1">
        <v>40033.755324074074</v>
      </c>
      <c r="B9814" s="2">
        <v>1746.81</v>
      </c>
      <c r="C9814" s="2">
        <v>0</v>
      </c>
      <c r="D9814" s="2">
        <v>1746.81</v>
      </c>
      <c r="E9814" s="2">
        <v>0</v>
      </c>
    </row>
    <row r="9815" spans="1:5">
      <c r="A9815" s="1">
        <v>40033.755381944444</v>
      </c>
      <c r="B9815" s="2">
        <v>1746.81</v>
      </c>
      <c r="C9815" s="2">
        <v>0</v>
      </c>
      <c r="D9815" s="2">
        <v>1746.81</v>
      </c>
      <c r="E9815" s="2">
        <v>0</v>
      </c>
    </row>
    <row r="9816" spans="1:5">
      <c r="A9816" s="1">
        <v>40033.755439814813</v>
      </c>
      <c r="B9816" s="2">
        <v>1746.81</v>
      </c>
      <c r="C9816" s="2">
        <v>0</v>
      </c>
      <c r="D9816" s="2">
        <v>1746.81</v>
      </c>
      <c r="E9816" s="2">
        <v>0</v>
      </c>
    </row>
    <row r="9817" spans="1:5">
      <c r="A9817" s="1">
        <v>40033.755497685182</v>
      </c>
      <c r="B9817" s="2">
        <v>1746.81</v>
      </c>
      <c r="C9817" s="2">
        <v>0</v>
      </c>
      <c r="D9817" s="2">
        <v>1746.81</v>
      </c>
      <c r="E9817" s="2">
        <v>0</v>
      </c>
    </row>
    <row r="9818" spans="1:5">
      <c r="A9818" s="1">
        <v>40033.755555555559</v>
      </c>
      <c r="B9818" s="2">
        <v>1746.81</v>
      </c>
      <c r="C9818" s="2">
        <v>0</v>
      </c>
      <c r="D9818" s="2">
        <v>1746.81</v>
      </c>
      <c r="E9818" s="2">
        <v>0</v>
      </c>
    </row>
    <row r="9819" spans="1:5">
      <c r="A9819" s="1">
        <v>40033.755613425928</v>
      </c>
      <c r="B9819" s="2">
        <v>1746.81</v>
      </c>
      <c r="C9819" s="2">
        <v>0</v>
      </c>
      <c r="D9819" s="2">
        <v>1746.81</v>
      </c>
      <c r="E9819" s="2">
        <v>0</v>
      </c>
    </row>
    <row r="9820" spans="1:5">
      <c r="A9820" s="1">
        <v>40033.755671296298</v>
      </c>
      <c r="B9820" s="2">
        <v>1746.31</v>
      </c>
      <c r="C9820" s="2">
        <v>0</v>
      </c>
      <c r="D9820" s="2">
        <v>1746.31</v>
      </c>
      <c r="E9820" s="2">
        <v>0</v>
      </c>
    </row>
    <row r="9821" spans="1:5">
      <c r="A9821" s="1">
        <v>40033.755729166667</v>
      </c>
      <c r="B9821" s="2">
        <v>1746.31</v>
      </c>
      <c r="C9821" s="2">
        <v>0</v>
      </c>
      <c r="D9821" s="2">
        <v>1746.31</v>
      </c>
      <c r="E9821" s="2">
        <v>0</v>
      </c>
    </row>
    <row r="9822" spans="1:5">
      <c r="A9822" s="1">
        <v>40033.755787037036</v>
      </c>
      <c r="B9822" s="2">
        <v>1746.31</v>
      </c>
      <c r="C9822" s="2">
        <v>0</v>
      </c>
      <c r="D9822" s="2">
        <v>1746.31</v>
      </c>
      <c r="E9822" s="2">
        <v>0</v>
      </c>
    </row>
    <row r="9823" spans="1:5">
      <c r="A9823" s="1">
        <v>40033.755844907406</v>
      </c>
      <c r="B9823" s="2">
        <v>1746.31</v>
      </c>
      <c r="C9823" s="2">
        <v>0</v>
      </c>
      <c r="D9823" s="2">
        <v>5556.33</v>
      </c>
      <c r="E9823" s="2">
        <v>0</v>
      </c>
    </row>
    <row r="9824" spans="1:5">
      <c r="A9824" s="1">
        <v>40033.755902777775</v>
      </c>
      <c r="B9824" s="2">
        <v>5556.33</v>
      </c>
      <c r="C9824" s="2">
        <v>0</v>
      </c>
      <c r="D9824" s="2">
        <v>5556.33</v>
      </c>
      <c r="E9824" s="2">
        <v>0</v>
      </c>
    </row>
    <row r="9825" spans="1:5">
      <c r="A9825" s="1">
        <v>40033.755960648145</v>
      </c>
      <c r="B9825" s="2">
        <v>5556.33</v>
      </c>
      <c r="C9825" s="2">
        <v>0</v>
      </c>
      <c r="D9825" s="2">
        <v>5556.33</v>
      </c>
      <c r="E9825" s="2">
        <v>0</v>
      </c>
    </row>
    <row r="9826" spans="1:5">
      <c r="A9826" s="1">
        <v>40033.756018518521</v>
      </c>
      <c r="B9826" s="2">
        <v>5556.33</v>
      </c>
      <c r="C9826" s="2">
        <v>0</v>
      </c>
      <c r="D9826" s="2">
        <v>5556.33</v>
      </c>
      <c r="E9826" s="2">
        <v>0</v>
      </c>
    </row>
    <row r="9827" spans="1:5">
      <c r="A9827" s="1">
        <v>40033.756076388891</v>
      </c>
      <c r="B9827" s="2">
        <v>5556.33</v>
      </c>
      <c r="C9827" s="2">
        <v>0</v>
      </c>
      <c r="D9827" s="2">
        <v>5556.33</v>
      </c>
      <c r="E9827" s="2">
        <v>0</v>
      </c>
    </row>
    <row r="9828" spans="1:5">
      <c r="A9828" s="1">
        <v>40033.75613425926</v>
      </c>
      <c r="B9828" s="2">
        <v>5556.33</v>
      </c>
      <c r="C9828" s="2">
        <v>0</v>
      </c>
      <c r="D9828" s="2">
        <v>5556.33</v>
      </c>
      <c r="E9828" s="2">
        <v>0</v>
      </c>
    </row>
    <row r="9829" spans="1:5">
      <c r="A9829" s="1">
        <v>40033.756192129629</v>
      </c>
      <c r="B9829" s="2">
        <v>5556.33</v>
      </c>
      <c r="C9829" s="2">
        <v>0</v>
      </c>
      <c r="D9829" s="2">
        <v>5556.33</v>
      </c>
      <c r="E9829" s="2">
        <v>0</v>
      </c>
    </row>
    <row r="9830" spans="1:5">
      <c r="A9830" s="1">
        <v>40033.756249999999</v>
      </c>
      <c r="B9830" s="2">
        <v>5554.02</v>
      </c>
      <c r="C9830" s="2">
        <v>0</v>
      </c>
      <c r="D9830" s="2">
        <v>5554.02</v>
      </c>
      <c r="E9830" s="2">
        <v>0</v>
      </c>
    </row>
    <row r="9831" spans="1:5">
      <c r="A9831" s="1">
        <v>40033.756307870368</v>
      </c>
      <c r="B9831" s="2">
        <v>5554.02</v>
      </c>
      <c r="C9831" s="2">
        <v>0</v>
      </c>
      <c r="D9831" s="2">
        <v>5554.02</v>
      </c>
      <c r="E9831" s="2">
        <v>0</v>
      </c>
    </row>
    <row r="9832" spans="1:5">
      <c r="A9832" s="1">
        <v>40033.756365740737</v>
      </c>
      <c r="B9832" s="2">
        <v>5554.02</v>
      </c>
      <c r="C9832" s="2">
        <v>0</v>
      </c>
      <c r="D9832" s="2">
        <v>5554.02</v>
      </c>
      <c r="E9832" s="2">
        <v>0</v>
      </c>
    </row>
    <row r="9833" spans="1:5">
      <c r="A9833" s="1">
        <v>40033.756423611114</v>
      </c>
      <c r="B9833" s="2">
        <v>5554.02</v>
      </c>
      <c r="C9833" s="2">
        <v>0</v>
      </c>
      <c r="D9833" s="2">
        <v>5554.02</v>
      </c>
      <c r="E9833" s="2">
        <v>0</v>
      </c>
    </row>
    <row r="9834" spans="1:5">
      <c r="A9834" s="1">
        <v>40033.756481481483</v>
      </c>
      <c r="B9834" s="2">
        <v>5554.02</v>
      </c>
      <c r="C9834" s="2">
        <v>0</v>
      </c>
      <c r="D9834" s="2">
        <v>5554.02</v>
      </c>
      <c r="E9834" s="2">
        <v>0</v>
      </c>
    </row>
    <row r="9835" spans="1:5">
      <c r="A9835" s="1">
        <v>40033.756539351853</v>
      </c>
      <c r="B9835" s="2">
        <v>5554.02</v>
      </c>
      <c r="C9835" s="2">
        <v>0</v>
      </c>
      <c r="D9835" s="2">
        <v>5554.02</v>
      </c>
      <c r="E9835" s="2">
        <v>0</v>
      </c>
    </row>
    <row r="9836" spans="1:5">
      <c r="A9836" s="1">
        <v>40033.756597222222</v>
      </c>
      <c r="B9836" s="2">
        <v>5554.02</v>
      </c>
      <c r="C9836" s="2">
        <v>0</v>
      </c>
      <c r="D9836" s="2">
        <v>5554.02</v>
      </c>
      <c r="E9836" s="2">
        <v>0</v>
      </c>
    </row>
    <row r="9837" spans="1:5">
      <c r="A9837" s="1">
        <v>40033.756655092591</v>
      </c>
      <c r="B9837" s="2">
        <v>5554.02</v>
      </c>
      <c r="C9837" s="2">
        <v>0</v>
      </c>
      <c r="D9837" s="2">
        <v>5554.02</v>
      </c>
      <c r="E9837" s="2">
        <v>0</v>
      </c>
    </row>
    <row r="9838" spans="1:5">
      <c r="A9838" s="1">
        <v>40033.756712962961</v>
      </c>
      <c r="B9838" s="2">
        <v>5554.02</v>
      </c>
      <c r="C9838" s="2">
        <v>0</v>
      </c>
      <c r="D9838" s="2">
        <v>5554.02</v>
      </c>
      <c r="E9838" s="2">
        <v>0</v>
      </c>
    </row>
    <row r="9839" spans="1:5">
      <c r="A9839" s="1">
        <v>40033.75677083333</v>
      </c>
      <c r="B9839" s="2">
        <v>5554.02</v>
      </c>
      <c r="C9839" s="2">
        <v>0</v>
      </c>
      <c r="D9839" s="2">
        <v>5554.02</v>
      </c>
      <c r="E9839" s="2">
        <v>0</v>
      </c>
    </row>
    <row r="9840" spans="1:5">
      <c r="A9840" s="1">
        <v>40033.756828703707</v>
      </c>
      <c r="B9840" s="2">
        <v>5554.02</v>
      </c>
      <c r="C9840" s="2">
        <v>0</v>
      </c>
      <c r="D9840" s="2">
        <v>5554.02</v>
      </c>
      <c r="E9840" s="2">
        <v>0</v>
      </c>
    </row>
    <row r="9841" spans="1:5">
      <c r="A9841" s="1">
        <v>40033.756886574076</v>
      </c>
      <c r="B9841" s="2">
        <v>5554.02</v>
      </c>
      <c r="C9841" s="2">
        <v>0</v>
      </c>
      <c r="D9841" s="2">
        <v>5554.02</v>
      </c>
      <c r="E9841" s="2">
        <v>0</v>
      </c>
    </row>
    <row r="9842" spans="1:5">
      <c r="A9842" s="1">
        <v>40033.756944444445</v>
      </c>
      <c r="B9842" s="2">
        <v>5551.71</v>
      </c>
      <c r="C9842" s="2">
        <v>0</v>
      </c>
      <c r="D9842" s="2">
        <v>5551.71</v>
      </c>
      <c r="E9842" s="2">
        <v>0</v>
      </c>
    </row>
    <row r="9843" spans="1:5">
      <c r="A9843" s="1">
        <v>40033.757002314815</v>
      </c>
      <c r="B9843" s="2">
        <v>5551.71</v>
      </c>
      <c r="C9843" s="2">
        <v>0</v>
      </c>
      <c r="D9843" s="2">
        <v>5551.71</v>
      </c>
      <c r="E9843" s="2">
        <v>0</v>
      </c>
    </row>
    <row r="9844" spans="1:5">
      <c r="A9844" s="1">
        <v>40033.757060185184</v>
      </c>
      <c r="B9844" s="2">
        <v>5552.79</v>
      </c>
      <c r="C9844" s="2">
        <v>0</v>
      </c>
      <c r="D9844" s="2">
        <v>5552.79</v>
      </c>
      <c r="E9844" s="2">
        <v>0</v>
      </c>
    </row>
    <row r="9845" spans="1:5">
      <c r="A9845" s="1">
        <v>40033.757118055553</v>
      </c>
      <c r="B9845" s="2">
        <v>5552.79</v>
      </c>
      <c r="C9845" s="2">
        <v>0</v>
      </c>
      <c r="D9845" s="2">
        <v>5552.79</v>
      </c>
      <c r="E9845" s="2">
        <v>0</v>
      </c>
    </row>
    <row r="9846" spans="1:5">
      <c r="A9846" s="1">
        <v>40033.757175925923</v>
      </c>
      <c r="B9846" s="2">
        <v>5552.79</v>
      </c>
      <c r="C9846" s="2">
        <v>0</v>
      </c>
      <c r="D9846" s="2">
        <v>5552.79</v>
      </c>
      <c r="E9846" s="2">
        <v>0</v>
      </c>
    </row>
    <row r="9847" spans="1:5">
      <c r="A9847" s="1">
        <v>40033.757233796299</v>
      </c>
      <c r="B9847" s="2">
        <v>5552.79</v>
      </c>
      <c r="C9847" s="2">
        <v>0</v>
      </c>
      <c r="D9847" s="2">
        <v>5552.79</v>
      </c>
      <c r="E9847" s="2">
        <v>0</v>
      </c>
    </row>
    <row r="9848" spans="1:5">
      <c r="A9848" s="1">
        <v>40033.757291666669</v>
      </c>
      <c r="B9848" s="2">
        <v>5552.79</v>
      </c>
      <c r="C9848" s="2">
        <v>0</v>
      </c>
      <c r="D9848" s="2">
        <v>1746.81</v>
      </c>
      <c r="E9848" s="2">
        <v>0</v>
      </c>
    </row>
    <row r="9849" spans="1:5">
      <c r="A9849" s="1">
        <v>40033.757349537038</v>
      </c>
      <c r="B9849" s="2">
        <v>1746.81</v>
      </c>
      <c r="C9849" s="2">
        <v>0</v>
      </c>
      <c r="D9849" s="2">
        <v>1746.95</v>
      </c>
      <c r="E9849" s="2">
        <v>0</v>
      </c>
    </row>
    <row r="9850" spans="1:5">
      <c r="A9850" s="1">
        <v>40033.757407407407</v>
      </c>
      <c r="B9850" s="2">
        <v>1746.95</v>
      </c>
      <c r="C9850" s="2">
        <v>0</v>
      </c>
      <c r="D9850" s="2">
        <v>1746.95</v>
      </c>
      <c r="E9850" s="2">
        <v>0</v>
      </c>
    </row>
    <row r="9851" spans="1:5">
      <c r="A9851" s="1">
        <v>40033.757465277777</v>
      </c>
      <c r="B9851" s="2">
        <v>1746.95</v>
      </c>
      <c r="C9851" s="2">
        <v>0</v>
      </c>
      <c r="D9851" s="2">
        <v>1746.95</v>
      </c>
      <c r="E9851" s="2">
        <v>0</v>
      </c>
    </row>
    <row r="9852" spans="1:5">
      <c r="A9852" s="1">
        <v>40033.757523148146</v>
      </c>
      <c r="B9852" s="2">
        <v>1746.95</v>
      </c>
      <c r="C9852" s="2">
        <v>0</v>
      </c>
      <c r="D9852" s="2">
        <v>1746.95</v>
      </c>
      <c r="E9852" s="2">
        <v>0</v>
      </c>
    </row>
    <row r="9853" spans="1:5">
      <c r="A9853" s="1">
        <v>40033.757581018515</v>
      </c>
      <c r="B9853" s="2">
        <v>1746.95</v>
      </c>
      <c r="C9853" s="2">
        <v>0</v>
      </c>
      <c r="D9853" s="2">
        <v>1746.95</v>
      </c>
      <c r="E9853" s="2">
        <v>0</v>
      </c>
    </row>
    <row r="9854" spans="1:5">
      <c r="A9854" s="1">
        <v>40033.757638888892</v>
      </c>
      <c r="B9854" s="2">
        <v>1746.95</v>
      </c>
      <c r="C9854" s="2">
        <v>0</v>
      </c>
      <c r="D9854" s="2">
        <v>1746.95</v>
      </c>
      <c r="E9854" s="2">
        <v>0</v>
      </c>
    </row>
    <row r="9855" spans="1:5">
      <c r="A9855" s="1">
        <v>40033.757696759261</v>
      </c>
      <c r="B9855" s="2">
        <v>1746.96</v>
      </c>
      <c r="C9855" s="2">
        <v>0</v>
      </c>
      <c r="D9855" s="2">
        <v>1746.96</v>
      </c>
      <c r="E9855" s="2">
        <v>0</v>
      </c>
    </row>
    <row r="9856" spans="1:5">
      <c r="A9856" s="1">
        <v>40033.757754629631</v>
      </c>
      <c r="B9856" s="2">
        <v>1746.96</v>
      </c>
      <c r="C9856" s="2">
        <v>0</v>
      </c>
      <c r="D9856" s="2">
        <v>1746.96</v>
      </c>
      <c r="E9856" s="2">
        <v>0</v>
      </c>
    </row>
    <row r="9857" spans="1:5">
      <c r="A9857" s="1">
        <v>40033.7578125</v>
      </c>
      <c r="B9857" s="2">
        <v>1746.96</v>
      </c>
      <c r="C9857" s="2">
        <v>0</v>
      </c>
      <c r="D9857" s="2">
        <v>1746.96</v>
      </c>
      <c r="E9857" s="2">
        <v>0</v>
      </c>
    </row>
    <row r="9858" spans="1:5">
      <c r="A9858" s="1">
        <v>40033.757870370369</v>
      </c>
      <c r="B9858" s="2">
        <v>1746.96</v>
      </c>
      <c r="C9858" s="2">
        <v>0</v>
      </c>
      <c r="D9858" s="2">
        <v>1746.96</v>
      </c>
      <c r="E9858" s="2">
        <v>0</v>
      </c>
    </row>
    <row r="9859" spans="1:5">
      <c r="A9859" s="1">
        <v>40033.757928240739</v>
      </c>
      <c r="B9859" s="2">
        <v>1746.96</v>
      </c>
      <c r="C9859" s="2">
        <v>0</v>
      </c>
      <c r="D9859" s="2">
        <v>1746.96</v>
      </c>
      <c r="E9859" s="2">
        <v>0</v>
      </c>
    </row>
    <row r="9860" spans="1:5">
      <c r="A9860" s="1">
        <v>40033.757986111108</v>
      </c>
      <c r="B9860" s="2">
        <v>1746.96</v>
      </c>
      <c r="C9860" s="2">
        <v>0</v>
      </c>
      <c r="D9860" s="2">
        <v>1746.96</v>
      </c>
      <c r="E9860" s="2">
        <v>0</v>
      </c>
    </row>
    <row r="9861" spans="1:5">
      <c r="A9861" s="1">
        <v>40033.758043981485</v>
      </c>
      <c r="B9861" s="2">
        <v>1746.96</v>
      </c>
      <c r="C9861" s="2">
        <v>0</v>
      </c>
      <c r="D9861" s="2">
        <v>1746.96</v>
      </c>
      <c r="E9861" s="2">
        <v>0</v>
      </c>
    </row>
    <row r="9862" spans="1:5">
      <c r="A9862" s="1">
        <v>40033.758101851854</v>
      </c>
      <c r="B9862" s="2">
        <v>1746.96</v>
      </c>
      <c r="C9862" s="2">
        <v>0</v>
      </c>
      <c r="D9862" s="2">
        <v>1746.96</v>
      </c>
      <c r="E9862" s="2">
        <v>0</v>
      </c>
    </row>
    <row r="9863" spans="1:5">
      <c r="A9863" s="1">
        <v>40033.758159722223</v>
      </c>
      <c r="B9863" s="2">
        <v>1746.96</v>
      </c>
      <c r="C9863" s="2">
        <v>0</v>
      </c>
      <c r="D9863" s="2">
        <v>1746.96</v>
      </c>
      <c r="E9863" s="2">
        <v>0</v>
      </c>
    </row>
    <row r="9864" spans="1:5">
      <c r="A9864" s="1">
        <v>40033.758217592593</v>
      </c>
      <c r="B9864" s="2">
        <v>1746.96</v>
      </c>
      <c r="C9864" s="2">
        <v>0</v>
      </c>
      <c r="D9864" s="2">
        <v>1746.96</v>
      </c>
      <c r="E9864" s="2">
        <v>0</v>
      </c>
    </row>
    <row r="9865" spans="1:5">
      <c r="A9865" s="1">
        <v>40033.758275462962</v>
      </c>
      <c r="B9865" s="2">
        <v>1746.96</v>
      </c>
      <c r="C9865" s="2">
        <v>0</v>
      </c>
      <c r="D9865" s="2">
        <v>1746.96</v>
      </c>
      <c r="E9865" s="2">
        <v>0</v>
      </c>
    </row>
    <row r="9866" spans="1:5">
      <c r="A9866" s="1">
        <v>40033.758333333331</v>
      </c>
      <c r="B9866" s="2">
        <v>1746.96</v>
      </c>
      <c r="C9866" s="2">
        <v>0</v>
      </c>
      <c r="D9866" s="2">
        <v>1746.96</v>
      </c>
      <c r="E9866" s="2">
        <v>0</v>
      </c>
    </row>
    <row r="9867" spans="1:5">
      <c r="A9867" s="1">
        <v>40033.758391203701</v>
      </c>
      <c r="B9867" s="2">
        <v>1746.96</v>
      </c>
      <c r="C9867" s="2">
        <v>0</v>
      </c>
      <c r="D9867" s="2">
        <v>1746.96</v>
      </c>
      <c r="E9867" s="2">
        <v>0</v>
      </c>
    </row>
    <row r="9868" spans="1:5">
      <c r="A9868" s="1">
        <v>40033.758449074077</v>
      </c>
      <c r="B9868" s="2">
        <v>1746.96</v>
      </c>
      <c r="C9868" s="2">
        <v>0</v>
      </c>
      <c r="D9868" s="2">
        <v>1746.96</v>
      </c>
      <c r="E9868" s="2">
        <v>0</v>
      </c>
    </row>
    <row r="9869" spans="1:5">
      <c r="A9869" s="1">
        <v>40033.758506944447</v>
      </c>
      <c r="B9869" s="2">
        <v>1746.96</v>
      </c>
      <c r="C9869" s="2">
        <v>0</v>
      </c>
      <c r="D9869" s="2">
        <v>1746.96</v>
      </c>
      <c r="E9869" s="2">
        <v>0</v>
      </c>
    </row>
    <row r="9870" spans="1:5">
      <c r="A9870" s="1">
        <v>40033.758564814816</v>
      </c>
      <c r="B9870" s="2">
        <v>1746.96</v>
      </c>
      <c r="C9870" s="2">
        <v>0</v>
      </c>
      <c r="D9870" s="2">
        <v>1746.96</v>
      </c>
      <c r="E9870" s="2">
        <v>0</v>
      </c>
    </row>
    <row r="9871" spans="1:5">
      <c r="A9871" s="1">
        <v>40033.758622685185</v>
      </c>
      <c r="B9871" s="2">
        <v>1746.96</v>
      </c>
      <c r="C9871" s="2">
        <v>0</v>
      </c>
      <c r="D9871" s="2">
        <v>1746.96</v>
      </c>
      <c r="E9871" s="2">
        <v>0</v>
      </c>
    </row>
    <row r="9872" spans="1:5">
      <c r="A9872" s="1">
        <v>40033.758680555555</v>
      </c>
      <c r="B9872" s="2">
        <v>1746.96</v>
      </c>
      <c r="C9872" s="2">
        <v>0</v>
      </c>
      <c r="D9872" s="2">
        <v>1746.96</v>
      </c>
      <c r="E9872" s="2">
        <v>0</v>
      </c>
    </row>
    <row r="9873" spans="1:5">
      <c r="A9873" s="1">
        <v>40033.758738425924</v>
      </c>
      <c r="B9873" s="2">
        <v>1746.96</v>
      </c>
      <c r="C9873" s="2">
        <v>0</v>
      </c>
      <c r="D9873" s="2">
        <v>1746.96</v>
      </c>
      <c r="E9873" s="2">
        <v>0</v>
      </c>
    </row>
    <row r="9874" spans="1:5">
      <c r="A9874" s="1">
        <v>40033.758796296293</v>
      </c>
      <c r="B9874" s="2">
        <v>1746.96</v>
      </c>
      <c r="C9874" s="2">
        <v>0</v>
      </c>
      <c r="D9874" s="2">
        <v>1746.96</v>
      </c>
      <c r="E9874" s="2">
        <v>0</v>
      </c>
    </row>
    <row r="9875" spans="1:5">
      <c r="A9875" s="1">
        <v>40033.75885416667</v>
      </c>
      <c r="B9875" s="2">
        <v>1746.96</v>
      </c>
      <c r="C9875" s="2">
        <v>0</v>
      </c>
      <c r="D9875" s="2">
        <v>1746.96</v>
      </c>
      <c r="E9875" s="2">
        <v>0</v>
      </c>
    </row>
    <row r="9876" spans="1:5">
      <c r="A9876" s="1">
        <v>40033.758912037039</v>
      </c>
      <c r="B9876" s="2">
        <v>1746.96</v>
      </c>
      <c r="C9876" s="2">
        <v>0</v>
      </c>
      <c r="D9876" s="2">
        <v>1746.96</v>
      </c>
      <c r="E9876" s="2">
        <v>0</v>
      </c>
    </row>
    <row r="9877" spans="1:5">
      <c r="A9877" s="1">
        <v>40033.758969907409</v>
      </c>
      <c r="B9877" s="2">
        <v>1746.96</v>
      </c>
      <c r="C9877" s="2">
        <v>0</v>
      </c>
      <c r="D9877" s="2">
        <v>1746.96</v>
      </c>
      <c r="E9877" s="2">
        <v>0</v>
      </c>
    </row>
    <row r="9878" spans="1:5">
      <c r="A9878" s="1">
        <v>40033.759027777778</v>
      </c>
      <c r="B9878" s="2">
        <v>1746.96</v>
      </c>
      <c r="C9878" s="2">
        <v>0</v>
      </c>
      <c r="D9878" s="2">
        <v>1746.96</v>
      </c>
      <c r="E9878" s="2">
        <v>0</v>
      </c>
    </row>
    <row r="9879" spans="1:5">
      <c r="A9879" s="1">
        <v>40033.759085648147</v>
      </c>
      <c r="B9879" s="2">
        <v>1746.96</v>
      </c>
      <c r="C9879" s="2">
        <v>0</v>
      </c>
      <c r="D9879" s="2">
        <v>1746.96</v>
      </c>
      <c r="E9879" s="2">
        <v>0</v>
      </c>
    </row>
    <row r="9880" spans="1:5">
      <c r="A9880" s="1">
        <v>40033.759143518517</v>
      </c>
      <c r="B9880" s="2">
        <v>1746.96</v>
      </c>
      <c r="C9880" s="2">
        <v>0</v>
      </c>
      <c r="D9880" s="2">
        <v>1746.96</v>
      </c>
      <c r="E9880" s="2">
        <v>0</v>
      </c>
    </row>
    <row r="9881" spans="1:5">
      <c r="A9881" s="1">
        <v>40033.759201388886</v>
      </c>
      <c r="B9881" s="2">
        <v>1746.96</v>
      </c>
      <c r="C9881" s="2">
        <v>0</v>
      </c>
      <c r="D9881" s="2">
        <v>1746.96</v>
      </c>
      <c r="E9881" s="2">
        <v>0</v>
      </c>
    </row>
    <row r="9882" spans="1:5">
      <c r="A9882" s="1">
        <v>40033.759259259263</v>
      </c>
      <c r="B9882" s="2">
        <v>1746.96</v>
      </c>
      <c r="C9882" s="2">
        <v>0</v>
      </c>
      <c r="D9882" s="2">
        <v>1746.96</v>
      </c>
      <c r="E9882" s="2">
        <v>0</v>
      </c>
    </row>
    <row r="9883" spans="1:5">
      <c r="A9883" s="1">
        <v>40033.759317129632</v>
      </c>
      <c r="B9883" s="2">
        <v>1746.96</v>
      </c>
      <c r="C9883" s="2">
        <v>0</v>
      </c>
      <c r="D9883" s="2">
        <v>1746.96</v>
      </c>
      <c r="E9883" s="2">
        <v>0</v>
      </c>
    </row>
    <row r="9884" spans="1:5">
      <c r="A9884" s="1">
        <v>40033.759375000001</v>
      </c>
      <c r="B9884" s="2">
        <v>1746.96</v>
      </c>
      <c r="C9884" s="2">
        <v>0</v>
      </c>
      <c r="D9884" s="2">
        <v>1746.96</v>
      </c>
      <c r="E9884" s="2">
        <v>0</v>
      </c>
    </row>
    <row r="9885" spans="1:5">
      <c r="A9885" s="1">
        <v>40033.759432870371</v>
      </c>
      <c r="B9885" s="2">
        <v>1746.96</v>
      </c>
      <c r="C9885" s="2">
        <v>0</v>
      </c>
      <c r="D9885" s="2">
        <v>1746.96</v>
      </c>
      <c r="E9885" s="2">
        <v>0</v>
      </c>
    </row>
    <row r="9886" spans="1:5">
      <c r="A9886" s="1">
        <v>40033.75949074074</v>
      </c>
      <c r="B9886" s="2">
        <v>1746.96</v>
      </c>
      <c r="C9886" s="2">
        <v>0</v>
      </c>
      <c r="D9886" s="2">
        <v>1746.96</v>
      </c>
      <c r="E9886" s="2">
        <v>0</v>
      </c>
    </row>
    <row r="9887" spans="1:5">
      <c r="A9887" s="1">
        <v>40033.759548611109</v>
      </c>
      <c r="B9887" s="2">
        <v>5546.14</v>
      </c>
      <c r="C9887" s="2">
        <v>0</v>
      </c>
      <c r="D9887" s="2">
        <v>5546.14</v>
      </c>
      <c r="E9887" s="2">
        <v>0</v>
      </c>
    </row>
    <row r="9888" spans="1:5">
      <c r="A9888" s="1">
        <v>40033.759606481479</v>
      </c>
      <c r="B9888" s="2">
        <v>5546.14</v>
      </c>
      <c r="C9888" s="2">
        <v>0</v>
      </c>
      <c r="D9888" s="2">
        <v>5546.14</v>
      </c>
      <c r="E9888" s="2">
        <v>0</v>
      </c>
    </row>
    <row r="9889" spans="1:5">
      <c r="A9889" s="1">
        <v>40033.759664351855</v>
      </c>
      <c r="B9889" s="2">
        <v>5546.14</v>
      </c>
      <c r="C9889" s="2">
        <v>0</v>
      </c>
      <c r="D9889" s="2">
        <v>5546.14</v>
      </c>
      <c r="E9889" s="2">
        <v>0</v>
      </c>
    </row>
    <row r="9890" spans="1:5">
      <c r="A9890" s="1">
        <v>40033.759722222225</v>
      </c>
      <c r="B9890" s="2">
        <v>5543.81</v>
      </c>
      <c r="C9890" s="2">
        <v>0</v>
      </c>
      <c r="D9890" s="2">
        <v>5543.81</v>
      </c>
      <c r="E9890" s="2">
        <v>0</v>
      </c>
    </row>
    <row r="9891" spans="1:5">
      <c r="A9891" s="1">
        <v>40033.759780092594</v>
      </c>
      <c r="B9891" s="2">
        <v>5543.81</v>
      </c>
      <c r="C9891" s="2">
        <v>0</v>
      </c>
      <c r="D9891" s="2">
        <v>5543.81</v>
      </c>
      <c r="E9891" s="2">
        <v>0</v>
      </c>
    </row>
    <row r="9892" spans="1:5">
      <c r="A9892" s="1">
        <v>40033.759837962964</v>
      </c>
      <c r="B9892" s="2">
        <v>5543.81</v>
      </c>
      <c r="C9892" s="2">
        <v>0</v>
      </c>
      <c r="D9892" s="2">
        <v>5543.81</v>
      </c>
      <c r="E9892" s="2">
        <v>0</v>
      </c>
    </row>
    <row r="9893" spans="1:5">
      <c r="A9893" s="1">
        <v>40033.759895833333</v>
      </c>
      <c r="B9893" s="2">
        <v>5543.81</v>
      </c>
      <c r="C9893" s="2">
        <v>0</v>
      </c>
      <c r="D9893" s="2">
        <v>5543.81</v>
      </c>
      <c r="E9893" s="2">
        <v>0</v>
      </c>
    </row>
    <row r="9894" spans="1:5">
      <c r="A9894" s="1">
        <v>40033.759953703702</v>
      </c>
      <c r="B9894" s="2">
        <v>5543.81</v>
      </c>
      <c r="C9894" s="2">
        <v>0</v>
      </c>
      <c r="D9894" s="2">
        <v>5543.81</v>
      </c>
      <c r="E9894" s="2">
        <v>0</v>
      </c>
    </row>
    <row r="9895" spans="1:5">
      <c r="A9895" s="1">
        <v>40033.760011574072</v>
      </c>
      <c r="B9895" s="2">
        <v>5543.81</v>
      </c>
      <c r="C9895" s="2">
        <v>0</v>
      </c>
      <c r="D9895" s="2">
        <v>5543.81</v>
      </c>
      <c r="E9895" s="2">
        <v>0</v>
      </c>
    </row>
    <row r="9896" spans="1:5">
      <c r="A9896" s="1">
        <v>40033.760069444441</v>
      </c>
      <c r="B9896" s="2">
        <v>5543.81</v>
      </c>
      <c r="C9896" s="2">
        <v>0</v>
      </c>
      <c r="D9896" s="2">
        <v>5543.81</v>
      </c>
      <c r="E9896" s="2">
        <v>0</v>
      </c>
    </row>
    <row r="9897" spans="1:5">
      <c r="A9897" s="1">
        <v>40033.760127314818</v>
      </c>
      <c r="B9897" s="2">
        <v>5543.81</v>
      </c>
      <c r="C9897" s="2">
        <v>0</v>
      </c>
      <c r="D9897" s="2">
        <v>5543.81</v>
      </c>
      <c r="E9897" s="2">
        <v>0</v>
      </c>
    </row>
    <row r="9898" spans="1:5">
      <c r="A9898" s="1">
        <v>40033.760185185187</v>
      </c>
      <c r="B9898" s="2">
        <v>5543.81</v>
      </c>
      <c r="C9898" s="2">
        <v>0</v>
      </c>
      <c r="D9898" s="2">
        <v>5543.81</v>
      </c>
      <c r="E9898" s="2">
        <v>0</v>
      </c>
    </row>
    <row r="9899" spans="1:5">
      <c r="A9899" s="1">
        <v>40033.760243055556</v>
      </c>
      <c r="B9899" s="2">
        <v>5543.81</v>
      </c>
      <c r="C9899" s="2">
        <v>0</v>
      </c>
      <c r="D9899" s="2">
        <v>5543.81</v>
      </c>
      <c r="E9899" s="2">
        <v>0</v>
      </c>
    </row>
    <row r="9900" spans="1:5">
      <c r="A9900" s="1">
        <v>40033.760300925926</v>
      </c>
      <c r="B9900" s="2">
        <v>5543.81</v>
      </c>
      <c r="C9900" s="2">
        <v>0</v>
      </c>
      <c r="D9900" s="2">
        <v>5543.81</v>
      </c>
      <c r="E9900" s="2">
        <v>0</v>
      </c>
    </row>
    <row r="9901" spans="1:5">
      <c r="A9901" s="1">
        <v>40033.760358796295</v>
      </c>
      <c r="B9901" s="2">
        <v>5543.81</v>
      </c>
      <c r="C9901" s="2">
        <v>0</v>
      </c>
      <c r="D9901" s="2">
        <v>5543.81</v>
      </c>
      <c r="E9901" s="2">
        <v>0</v>
      </c>
    </row>
    <row r="9902" spans="1:5">
      <c r="A9902" s="1">
        <v>40033.760416666664</v>
      </c>
      <c r="B9902" s="2">
        <v>5541.48</v>
      </c>
      <c r="C9902" s="2">
        <v>0</v>
      </c>
      <c r="D9902" s="2">
        <v>5541.48</v>
      </c>
      <c r="E9902" s="2">
        <v>0</v>
      </c>
    </row>
    <row r="9903" spans="1:5">
      <c r="A9903" s="1">
        <v>40033.760474537034</v>
      </c>
      <c r="B9903" s="2">
        <v>5541.48</v>
      </c>
      <c r="C9903" s="2">
        <v>0</v>
      </c>
      <c r="D9903" s="2">
        <v>5541.48</v>
      </c>
      <c r="E9903" s="2">
        <v>0</v>
      </c>
    </row>
    <row r="9904" spans="1:5">
      <c r="A9904" s="1">
        <v>40033.76053240741</v>
      </c>
      <c r="B9904" s="2">
        <v>5541.48</v>
      </c>
      <c r="C9904" s="2">
        <v>0</v>
      </c>
      <c r="D9904" s="2">
        <v>5541.48</v>
      </c>
      <c r="E9904" s="2">
        <v>0</v>
      </c>
    </row>
    <row r="9905" spans="1:5">
      <c r="A9905" s="1">
        <v>40033.76059027778</v>
      </c>
      <c r="B9905" s="2">
        <v>5541.48</v>
      </c>
      <c r="C9905" s="2">
        <v>0</v>
      </c>
      <c r="D9905" s="2">
        <v>5541.48</v>
      </c>
      <c r="E9905" s="2">
        <v>0</v>
      </c>
    </row>
    <row r="9906" spans="1:5">
      <c r="A9906" s="1">
        <v>40033.760648148149</v>
      </c>
      <c r="B9906" s="2">
        <v>5541.48</v>
      </c>
      <c r="C9906" s="2">
        <v>0</v>
      </c>
      <c r="D9906" s="2">
        <v>5541.48</v>
      </c>
      <c r="E9906" s="2">
        <v>0</v>
      </c>
    </row>
    <row r="9907" spans="1:5">
      <c r="A9907" s="1">
        <v>40033.760706018518</v>
      </c>
      <c r="B9907" s="2">
        <v>5541.48</v>
      </c>
      <c r="C9907" s="2">
        <v>0</v>
      </c>
      <c r="D9907" s="2">
        <v>5541.48</v>
      </c>
      <c r="E9907" s="2">
        <v>0</v>
      </c>
    </row>
    <row r="9908" spans="1:5">
      <c r="A9908" s="1">
        <v>40033.760763888888</v>
      </c>
      <c r="B9908" s="2">
        <v>5541.48</v>
      </c>
      <c r="C9908" s="2">
        <v>0</v>
      </c>
      <c r="D9908" s="2">
        <v>5541.48</v>
      </c>
      <c r="E9908" s="2">
        <v>0</v>
      </c>
    </row>
    <row r="9909" spans="1:5">
      <c r="A9909" s="1">
        <v>40033.760821759257</v>
      </c>
      <c r="B9909" s="2">
        <v>5541.19</v>
      </c>
      <c r="C9909" s="2">
        <v>0</v>
      </c>
      <c r="D9909" s="2">
        <v>5541.19</v>
      </c>
      <c r="E9909" s="2">
        <v>0</v>
      </c>
    </row>
    <row r="9910" spans="1:5">
      <c r="A9910" s="1">
        <v>40033.760879629626</v>
      </c>
      <c r="B9910" s="2">
        <v>5541.19</v>
      </c>
      <c r="C9910" s="2">
        <v>0</v>
      </c>
      <c r="D9910" s="2">
        <v>5541.19</v>
      </c>
      <c r="E9910" s="2">
        <v>0</v>
      </c>
    </row>
    <row r="9911" spans="1:5">
      <c r="A9911" s="1">
        <v>40033.760937500003</v>
      </c>
      <c r="B9911" s="2">
        <v>5541.18</v>
      </c>
      <c r="C9911" s="2">
        <v>0</v>
      </c>
      <c r="D9911" s="2">
        <v>1746.82</v>
      </c>
      <c r="E9911" s="2">
        <v>0</v>
      </c>
    </row>
    <row r="9912" spans="1:5">
      <c r="A9912" s="1">
        <v>40033.760995370372</v>
      </c>
      <c r="B9912" s="2">
        <v>1746.82</v>
      </c>
      <c r="C9912" s="2">
        <v>0</v>
      </c>
      <c r="D9912" s="2">
        <v>1746.82</v>
      </c>
      <c r="E9912" s="2">
        <v>0</v>
      </c>
    </row>
    <row r="9913" spans="1:5">
      <c r="A9913" s="1">
        <v>40033.761053240742</v>
      </c>
      <c r="B9913" s="2">
        <v>1746.82</v>
      </c>
      <c r="C9913" s="2">
        <v>0</v>
      </c>
      <c r="D9913" s="2">
        <v>1746.82</v>
      </c>
      <c r="E9913" s="2">
        <v>0</v>
      </c>
    </row>
    <row r="9914" spans="1:5">
      <c r="A9914" s="1">
        <v>40033.761111111111</v>
      </c>
      <c r="B9914" s="2">
        <v>1746.82</v>
      </c>
      <c r="C9914" s="2">
        <v>0</v>
      </c>
      <c r="D9914" s="2">
        <v>1746.82</v>
      </c>
      <c r="E9914" s="2">
        <v>0</v>
      </c>
    </row>
    <row r="9915" spans="1:5">
      <c r="A9915" s="1">
        <v>40033.76116898148</v>
      </c>
      <c r="B9915" s="2">
        <v>1746.82</v>
      </c>
      <c r="C9915" s="2">
        <v>0</v>
      </c>
      <c r="D9915" s="2">
        <v>1746.82</v>
      </c>
      <c r="E9915" s="2">
        <v>0</v>
      </c>
    </row>
    <row r="9916" spans="1:5">
      <c r="A9916" s="1">
        <v>40033.76122685185</v>
      </c>
      <c r="B9916" s="2">
        <v>1746.82</v>
      </c>
      <c r="C9916" s="2">
        <v>0</v>
      </c>
      <c r="D9916" s="2">
        <v>1746.82</v>
      </c>
      <c r="E9916" s="2">
        <v>0</v>
      </c>
    </row>
    <row r="9917" spans="1:5">
      <c r="A9917" s="1">
        <v>40033.761284722219</v>
      </c>
      <c r="B9917" s="2">
        <v>1746.82</v>
      </c>
      <c r="C9917" s="2">
        <v>0</v>
      </c>
      <c r="D9917" s="2">
        <v>1746.82</v>
      </c>
      <c r="E9917" s="2">
        <v>0</v>
      </c>
    </row>
    <row r="9918" spans="1:5">
      <c r="A9918" s="1">
        <v>40033.761342592596</v>
      </c>
      <c r="B9918" s="2">
        <v>1746.82</v>
      </c>
      <c r="C9918" s="2">
        <v>0</v>
      </c>
      <c r="D9918" s="2">
        <v>1746.82</v>
      </c>
      <c r="E9918" s="2">
        <v>0</v>
      </c>
    </row>
    <row r="9919" spans="1:5">
      <c r="A9919" s="1">
        <v>40033.761400462965</v>
      </c>
      <c r="B9919" s="2">
        <v>1746.82</v>
      </c>
      <c r="C9919" s="2">
        <v>0</v>
      </c>
      <c r="D9919" s="2">
        <v>1746.82</v>
      </c>
      <c r="E9919" s="2">
        <v>0</v>
      </c>
    </row>
    <row r="9920" spans="1:5">
      <c r="A9920" s="1">
        <v>40033.761458333334</v>
      </c>
      <c r="B9920" s="2">
        <v>1746.82</v>
      </c>
      <c r="C9920" s="2">
        <v>0</v>
      </c>
      <c r="D9920" s="2">
        <v>1746.82</v>
      </c>
      <c r="E9920" s="2">
        <v>0</v>
      </c>
    </row>
    <row r="9921" spans="1:5">
      <c r="A9921" s="1">
        <v>40033.761516203704</v>
      </c>
      <c r="B9921" s="2">
        <v>1746.82</v>
      </c>
      <c r="C9921" s="2">
        <v>0</v>
      </c>
      <c r="D9921" s="2">
        <v>1746.82</v>
      </c>
      <c r="E9921" s="2">
        <v>0</v>
      </c>
    </row>
    <row r="9922" spans="1:5">
      <c r="A9922" s="1">
        <v>40033.761574074073</v>
      </c>
      <c r="B9922" s="2">
        <v>1746.82</v>
      </c>
      <c r="C9922" s="2">
        <v>0</v>
      </c>
      <c r="D9922" s="2">
        <v>1746.82</v>
      </c>
      <c r="E9922" s="2">
        <v>0</v>
      </c>
    </row>
    <row r="9923" spans="1:5">
      <c r="A9923" s="1">
        <v>40033.761631944442</v>
      </c>
      <c r="B9923" s="2">
        <v>1746.82</v>
      </c>
      <c r="C9923" s="2">
        <v>0</v>
      </c>
      <c r="D9923" s="2">
        <v>1746.82</v>
      </c>
      <c r="E9923" s="2">
        <v>0</v>
      </c>
    </row>
    <row r="9924" spans="1:5">
      <c r="A9924" s="1">
        <v>40033.761689814812</v>
      </c>
      <c r="B9924" s="2">
        <v>1746.82</v>
      </c>
      <c r="C9924" s="2">
        <v>0</v>
      </c>
      <c r="D9924" s="2">
        <v>1746.82</v>
      </c>
      <c r="E9924" s="2">
        <v>0</v>
      </c>
    </row>
    <row r="9925" spans="1:5">
      <c r="A9925" s="1">
        <v>40033.761747685188</v>
      </c>
      <c r="B9925" s="2">
        <v>1746.82</v>
      </c>
      <c r="C9925" s="2">
        <v>0</v>
      </c>
      <c r="D9925" s="2">
        <v>1746.82</v>
      </c>
      <c r="E9925" s="2">
        <v>0</v>
      </c>
    </row>
    <row r="9926" spans="1:5">
      <c r="A9926" s="1">
        <v>40033.761805555558</v>
      </c>
      <c r="B9926" s="2">
        <v>1746.82</v>
      </c>
      <c r="C9926" s="2">
        <v>0</v>
      </c>
      <c r="D9926" s="2">
        <v>1746.82</v>
      </c>
      <c r="E9926" s="2">
        <v>0</v>
      </c>
    </row>
    <row r="9927" spans="1:5">
      <c r="A9927" s="1">
        <v>40033.761863425927</v>
      </c>
      <c r="B9927" s="2">
        <v>1746.82</v>
      </c>
      <c r="C9927" s="2">
        <v>0</v>
      </c>
      <c r="D9927" s="2">
        <v>1746.82</v>
      </c>
      <c r="E9927" s="2">
        <v>0</v>
      </c>
    </row>
    <row r="9928" spans="1:5">
      <c r="A9928" s="1">
        <v>40033.761921296296</v>
      </c>
      <c r="B9928" s="2">
        <v>1746.82</v>
      </c>
      <c r="C9928" s="2">
        <v>0</v>
      </c>
      <c r="D9928" s="2">
        <v>1746.82</v>
      </c>
      <c r="E9928" s="2">
        <v>0</v>
      </c>
    </row>
    <row r="9929" spans="1:5">
      <c r="A9929" s="1">
        <v>40033.761979166666</v>
      </c>
      <c r="B9929" s="2">
        <v>1746.82</v>
      </c>
      <c r="C9929" s="2">
        <v>0</v>
      </c>
      <c r="D9929" s="2">
        <v>1746.82</v>
      </c>
      <c r="E9929" s="2">
        <v>0</v>
      </c>
    </row>
    <row r="9930" spans="1:5">
      <c r="A9930" s="1">
        <v>40033.762037037035</v>
      </c>
      <c r="B9930" s="2">
        <v>1746.82</v>
      </c>
      <c r="C9930" s="2">
        <v>0</v>
      </c>
      <c r="D9930" s="2">
        <v>1746.82</v>
      </c>
      <c r="E9930" s="2">
        <v>0</v>
      </c>
    </row>
    <row r="9931" spans="1:5">
      <c r="A9931" s="1">
        <v>40033.762094907404</v>
      </c>
      <c r="B9931" s="2">
        <v>1746.82</v>
      </c>
      <c r="C9931" s="2">
        <v>0</v>
      </c>
      <c r="D9931" s="2">
        <v>1746.82</v>
      </c>
      <c r="E9931" s="2">
        <v>0</v>
      </c>
    </row>
    <row r="9932" spans="1:5">
      <c r="A9932" s="1">
        <v>40033.762152777781</v>
      </c>
      <c r="B9932" s="2">
        <v>1746.82</v>
      </c>
      <c r="C9932" s="2">
        <v>0</v>
      </c>
      <c r="D9932" s="2">
        <v>1746.82</v>
      </c>
      <c r="E9932" s="2">
        <v>0</v>
      </c>
    </row>
    <row r="9933" spans="1:5">
      <c r="A9933" s="1">
        <v>40033.76221064815</v>
      </c>
      <c r="B9933" s="2">
        <v>1746.82</v>
      </c>
      <c r="C9933" s="2">
        <v>0</v>
      </c>
      <c r="D9933" s="2">
        <v>1746.82</v>
      </c>
      <c r="E9933" s="2">
        <v>0</v>
      </c>
    </row>
    <row r="9934" spans="1:5">
      <c r="A9934" s="1">
        <v>40033.76226851852</v>
      </c>
      <c r="B9934" s="2">
        <v>1746.82</v>
      </c>
      <c r="C9934" s="2">
        <v>0</v>
      </c>
      <c r="D9934" s="2">
        <v>1746.82</v>
      </c>
      <c r="E9934" s="2">
        <v>0</v>
      </c>
    </row>
    <row r="9935" spans="1:5">
      <c r="A9935" s="1">
        <v>40033.762326388889</v>
      </c>
      <c r="B9935" s="2">
        <v>1746.82</v>
      </c>
      <c r="C9935" s="2">
        <v>0</v>
      </c>
      <c r="D9935" s="2">
        <v>1746.82</v>
      </c>
      <c r="E9935" s="2">
        <v>0</v>
      </c>
    </row>
    <row r="9936" spans="1:5">
      <c r="A9936" s="1">
        <v>40033.762384259258</v>
      </c>
      <c r="B9936" s="2">
        <v>1746.82</v>
      </c>
      <c r="C9936" s="2">
        <v>0</v>
      </c>
      <c r="D9936" s="2">
        <v>1746.82</v>
      </c>
      <c r="E9936" s="2">
        <v>0</v>
      </c>
    </row>
    <row r="9937" spans="1:5">
      <c r="A9937" s="1">
        <v>40033.762442129628</v>
      </c>
      <c r="B9937" s="2">
        <v>1746.82</v>
      </c>
      <c r="C9937" s="2">
        <v>0</v>
      </c>
      <c r="D9937" s="2">
        <v>1746.82</v>
      </c>
      <c r="E9937" s="2">
        <v>0</v>
      </c>
    </row>
    <row r="9938" spans="1:5">
      <c r="A9938" s="1">
        <v>40033.762499999997</v>
      </c>
      <c r="B9938" s="2">
        <v>1746.82</v>
      </c>
      <c r="C9938" s="2">
        <v>0</v>
      </c>
      <c r="D9938" s="2">
        <v>1746.82</v>
      </c>
      <c r="E9938" s="2">
        <v>0</v>
      </c>
    </row>
    <row r="9939" spans="1:5">
      <c r="A9939" s="1">
        <v>40033.762557870374</v>
      </c>
      <c r="B9939" s="2">
        <v>1746.82</v>
      </c>
      <c r="C9939" s="2">
        <v>0</v>
      </c>
      <c r="D9939" s="2">
        <v>1746.82</v>
      </c>
      <c r="E9939" s="2">
        <v>0</v>
      </c>
    </row>
    <row r="9940" spans="1:5">
      <c r="A9940" s="1">
        <v>40033.762615740743</v>
      </c>
      <c r="B9940" s="2">
        <v>1746.82</v>
      </c>
      <c r="C9940" s="2">
        <v>0</v>
      </c>
      <c r="D9940" s="2">
        <v>1746.82</v>
      </c>
      <c r="E9940" s="2">
        <v>0</v>
      </c>
    </row>
    <row r="9941" spans="1:5">
      <c r="A9941" s="1">
        <v>40033.762673611112</v>
      </c>
      <c r="B9941" s="2">
        <v>1746.82</v>
      </c>
      <c r="C9941" s="2">
        <v>0</v>
      </c>
      <c r="D9941" s="2">
        <v>1746.82</v>
      </c>
      <c r="E9941" s="2">
        <v>0</v>
      </c>
    </row>
    <row r="9942" spans="1:5">
      <c r="A9942" s="1">
        <v>40033.762731481482</v>
      </c>
      <c r="B9942" s="2">
        <v>1746.82</v>
      </c>
      <c r="C9942" s="2">
        <v>0</v>
      </c>
      <c r="D9942" s="2">
        <v>1746.82</v>
      </c>
      <c r="E9942" s="2">
        <v>0</v>
      </c>
    </row>
    <row r="9943" spans="1:5">
      <c r="A9943" s="1">
        <v>40033.762789351851</v>
      </c>
      <c r="B9943" s="2">
        <v>1746.82</v>
      </c>
      <c r="C9943" s="2">
        <v>0</v>
      </c>
      <c r="D9943" s="2">
        <v>1746.82</v>
      </c>
      <c r="E9943" s="2">
        <v>0</v>
      </c>
    </row>
    <row r="9944" spans="1:5">
      <c r="A9944" s="1">
        <v>40033.76284722222</v>
      </c>
      <c r="B9944" s="2">
        <v>1746.82</v>
      </c>
      <c r="C9944" s="2">
        <v>0</v>
      </c>
      <c r="D9944" s="2">
        <v>1746.82</v>
      </c>
      <c r="E9944" s="2">
        <v>0</v>
      </c>
    </row>
    <row r="9945" spans="1:5">
      <c r="A9945" s="1">
        <v>40033.76290509259</v>
      </c>
      <c r="B9945" s="2">
        <v>1746.82</v>
      </c>
      <c r="C9945" s="2">
        <v>0</v>
      </c>
      <c r="D9945" s="2">
        <v>1746.82</v>
      </c>
      <c r="E9945" s="2">
        <v>0</v>
      </c>
    </row>
    <row r="9946" spans="1:5">
      <c r="A9946" s="1">
        <v>40033.762962962966</v>
      </c>
      <c r="B9946" s="2">
        <v>1746.82</v>
      </c>
      <c r="C9946" s="2">
        <v>0</v>
      </c>
      <c r="D9946" s="2">
        <v>1746.82</v>
      </c>
      <c r="E9946" s="2">
        <v>0</v>
      </c>
    </row>
    <row r="9947" spans="1:5">
      <c r="A9947" s="1">
        <v>40033.763020833336</v>
      </c>
      <c r="B9947" s="2">
        <v>1746.82</v>
      </c>
      <c r="C9947" s="2">
        <v>0</v>
      </c>
      <c r="D9947" s="2">
        <v>1746.82</v>
      </c>
      <c r="E9947" s="2">
        <v>0</v>
      </c>
    </row>
    <row r="9948" spans="1:5">
      <c r="A9948" s="1">
        <v>40033.763078703705</v>
      </c>
      <c r="B9948" s="2">
        <v>1746.82</v>
      </c>
      <c r="C9948" s="2">
        <v>0</v>
      </c>
      <c r="D9948" s="2">
        <v>1746.82</v>
      </c>
      <c r="E9948" s="2">
        <v>0</v>
      </c>
    </row>
    <row r="9949" spans="1:5">
      <c r="A9949" s="1">
        <v>40033.763136574074</v>
      </c>
      <c r="B9949" s="2">
        <v>1746.82</v>
      </c>
      <c r="C9949" s="2">
        <v>0</v>
      </c>
      <c r="D9949" s="2">
        <v>1746.82</v>
      </c>
      <c r="E9949" s="2">
        <v>0</v>
      </c>
    </row>
    <row r="9950" spans="1:5">
      <c r="A9950" s="1">
        <v>40033.763194444444</v>
      </c>
      <c r="B9950" s="2">
        <v>1746.82</v>
      </c>
      <c r="C9950" s="2">
        <v>0</v>
      </c>
      <c r="D9950" s="2">
        <v>1746.82</v>
      </c>
      <c r="E9950" s="2">
        <v>0</v>
      </c>
    </row>
    <row r="9951" spans="1:5">
      <c r="A9951" s="1">
        <v>40033.763252314813</v>
      </c>
      <c r="B9951" s="2">
        <v>1746.82</v>
      </c>
      <c r="C9951" s="2">
        <v>0</v>
      </c>
      <c r="D9951" s="2">
        <v>5531.81</v>
      </c>
      <c r="E9951" s="2">
        <v>0</v>
      </c>
    </row>
    <row r="9952" spans="1:5">
      <c r="A9952" s="1">
        <v>40033.763310185182</v>
      </c>
      <c r="B9952" s="2">
        <v>5531.81</v>
      </c>
      <c r="C9952" s="2">
        <v>0</v>
      </c>
      <c r="D9952" s="2">
        <v>5531.81</v>
      </c>
      <c r="E9952" s="2">
        <v>0</v>
      </c>
    </row>
    <row r="9953" spans="1:5">
      <c r="A9953" s="1">
        <v>40033.763368055559</v>
      </c>
      <c r="B9953" s="2">
        <v>5531.81</v>
      </c>
      <c r="C9953" s="2">
        <v>0</v>
      </c>
      <c r="D9953" s="2">
        <v>5531.81</v>
      </c>
      <c r="E9953" s="2">
        <v>0</v>
      </c>
    </row>
    <row r="9954" spans="1:5">
      <c r="A9954" s="1">
        <v>40033.763425925928</v>
      </c>
      <c r="B9954" s="2">
        <v>5531.81</v>
      </c>
      <c r="C9954" s="2">
        <v>0</v>
      </c>
      <c r="D9954" s="2">
        <v>5531.81</v>
      </c>
      <c r="E9954" s="2">
        <v>0</v>
      </c>
    </row>
    <row r="9955" spans="1:5">
      <c r="A9955" s="1">
        <v>40033.763483796298</v>
      </c>
      <c r="B9955" s="2">
        <v>5531.81</v>
      </c>
      <c r="C9955" s="2">
        <v>0</v>
      </c>
      <c r="D9955" s="2">
        <v>5531.81</v>
      </c>
      <c r="E9955" s="2">
        <v>0</v>
      </c>
    </row>
    <row r="9956" spans="1:5">
      <c r="A9956" s="1">
        <v>40033.763541666667</v>
      </c>
      <c r="B9956" s="2">
        <v>5531.81</v>
      </c>
      <c r="C9956" s="2">
        <v>0</v>
      </c>
      <c r="D9956" s="2">
        <v>5531.81</v>
      </c>
      <c r="E9956" s="2">
        <v>0</v>
      </c>
    </row>
    <row r="9957" spans="1:5">
      <c r="A9957" s="1">
        <v>40033.763599537036</v>
      </c>
      <c r="B9957" s="2">
        <v>5531.81</v>
      </c>
      <c r="C9957" s="2">
        <v>0</v>
      </c>
      <c r="D9957" s="2">
        <v>5531.81</v>
      </c>
      <c r="E9957" s="2">
        <v>0</v>
      </c>
    </row>
    <row r="9958" spans="1:5">
      <c r="A9958" s="1">
        <v>40033.763657407406</v>
      </c>
      <c r="B9958" s="2">
        <v>5531.81</v>
      </c>
      <c r="C9958" s="2">
        <v>0</v>
      </c>
      <c r="D9958" s="2">
        <v>5531.81</v>
      </c>
      <c r="E9958" s="2">
        <v>0</v>
      </c>
    </row>
    <row r="9959" spans="1:5">
      <c r="A9959" s="1">
        <v>40033.763715277775</v>
      </c>
      <c r="B9959" s="2">
        <v>5531.81</v>
      </c>
      <c r="C9959" s="2">
        <v>0</v>
      </c>
      <c r="D9959" s="2">
        <v>5531.81</v>
      </c>
      <c r="E9959" s="2">
        <v>0</v>
      </c>
    </row>
    <row r="9960" spans="1:5">
      <c r="A9960" s="1">
        <v>40033.763773148145</v>
      </c>
      <c r="B9960" s="2">
        <v>5531.81</v>
      </c>
      <c r="C9960" s="2">
        <v>0</v>
      </c>
      <c r="D9960" s="2">
        <v>5531.81</v>
      </c>
      <c r="E9960" s="2">
        <v>0</v>
      </c>
    </row>
    <row r="9961" spans="1:5">
      <c r="A9961" s="1">
        <v>40033.763831018521</v>
      </c>
      <c r="B9961" s="2">
        <v>5531.81</v>
      </c>
      <c r="C9961" s="2">
        <v>0</v>
      </c>
      <c r="D9961" s="2">
        <v>5531.81</v>
      </c>
      <c r="E9961" s="2">
        <v>0</v>
      </c>
    </row>
    <row r="9962" spans="1:5">
      <c r="A9962" s="1">
        <v>40033.763888888891</v>
      </c>
      <c r="B9962" s="2">
        <v>5529.45</v>
      </c>
      <c r="C9962" s="2">
        <v>0</v>
      </c>
      <c r="D9962" s="2">
        <v>5529.45</v>
      </c>
      <c r="E9962" s="2">
        <v>0</v>
      </c>
    </row>
    <row r="9963" spans="1:5">
      <c r="A9963" s="1">
        <v>40033.76394675926</v>
      </c>
      <c r="B9963" s="2">
        <v>5529.45</v>
      </c>
      <c r="C9963" s="2">
        <v>0</v>
      </c>
      <c r="D9963" s="2">
        <v>5529.13</v>
      </c>
      <c r="E9963" s="2">
        <v>0</v>
      </c>
    </row>
    <row r="9964" spans="1:5">
      <c r="A9964" s="1">
        <v>40033.764004629629</v>
      </c>
      <c r="B9964" s="2">
        <v>5529.45</v>
      </c>
      <c r="C9964" s="2">
        <v>0</v>
      </c>
      <c r="D9964" s="2">
        <v>5529.13</v>
      </c>
      <c r="E9964" s="2">
        <v>0</v>
      </c>
    </row>
    <row r="9965" spans="1:5">
      <c r="A9965" s="1">
        <v>40033.764062499999</v>
      </c>
      <c r="B9965" s="2">
        <v>5529.13</v>
      </c>
      <c r="C9965" s="2">
        <v>0</v>
      </c>
      <c r="D9965" s="2">
        <v>5529.13</v>
      </c>
      <c r="E9965" s="2">
        <v>0</v>
      </c>
    </row>
    <row r="9966" spans="1:5">
      <c r="A9966" s="1">
        <v>40033.764120370368</v>
      </c>
      <c r="B9966" s="2">
        <v>5529.13</v>
      </c>
      <c r="C9966" s="2">
        <v>0</v>
      </c>
      <c r="D9966" s="2">
        <v>5529.13</v>
      </c>
      <c r="E9966" s="2">
        <v>0</v>
      </c>
    </row>
    <row r="9967" spans="1:5">
      <c r="A9967" s="1">
        <v>40033.764178240737</v>
      </c>
      <c r="B9967" s="2">
        <v>5529.13</v>
      </c>
      <c r="C9967" s="2">
        <v>0</v>
      </c>
      <c r="D9967" s="2">
        <v>5529.13</v>
      </c>
      <c r="E9967" s="2">
        <v>0</v>
      </c>
    </row>
    <row r="9968" spans="1:5">
      <c r="A9968" s="1">
        <v>40033.764236111114</v>
      </c>
      <c r="B9968" s="2">
        <v>5529.13</v>
      </c>
      <c r="C9968" s="2">
        <v>0</v>
      </c>
      <c r="D9968" s="2">
        <v>5529.13</v>
      </c>
      <c r="E9968" s="2">
        <v>0</v>
      </c>
    </row>
    <row r="9969" spans="1:5">
      <c r="A9969" s="1">
        <v>40033.764293981483</v>
      </c>
      <c r="B9969" s="2">
        <v>5529.13</v>
      </c>
      <c r="C9969" s="2">
        <v>0</v>
      </c>
      <c r="D9969" s="2">
        <v>5529.13</v>
      </c>
      <c r="E9969" s="2">
        <v>0</v>
      </c>
    </row>
    <row r="9970" spans="1:5">
      <c r="A9970" s="1">
        <v>40033.764351851853</v>
      </c>
      <c r="B9970" s="2">
        <v>5529.13</v>
      </c>
      <c r="C9970" s="2">
        <v>0</v>
      </c>
      <c r="D9970" s="2">
        <v>5529.13</v>
      </c>
      <c r="E9970" s="2">
        <v>0</v>
      </c>
    </row>
    <row r="9971" spans="1:5">
      <c r="A9971" s="1">
        <v>40033.764409722222</v>
      </c>
      <c r="B9971" s="2">
        <v>5529.13</v>
      </c>
      <c r="C9971" s="2">
        <v>0</v>
      </c>
      <c r="D9971" s="2">
        <v>5529.13</v>
      </c>
      <c r="E9971" s="2">
        <v>0</v>
      </c>
    </row>
    <row r="9972" spans="1:5">
      <c r="A9972" s="1">
        <v>40033.764467592591</v>
      </c>
      <c r="B9972" s="2">
        <v>5529.13</v>
      </c>
      <c r="C9972" s="2">
        <v>0</v>
      </c>
      <c r="D9972" s="2">
        <v>5529.13</v>
      </c>
      <c r="E9972" s="2">
        <v>0</v>
      </c>
    </row>
    <row r="9973" spans="1:5">
      <c r="A9973" s="1">
        <v>40033.764525462961</v>
      </c>
      <c r="B9973" s="2">
        <v>5529.13</v>
      </c>
      <c r="C9973" s="2">
        <v>0</v>
      </c>
      <c r="D9973" s="2">
        <v>5529.13</v>
      </c>
      <c r="E9973" s="2">
        <v>0</v>
      </c>
    </row>
    <row r="9974" spans="1:5">
      <c r="A9974" s="1">
        <v>40033.76458333333</v>
      </c>
      <c r="B9974" s="2">
        <v>5526.77</v>
      </c>
      <c r="C9974" s="2">
        <v>0</v>
      </c>
      <c r="D9974" s="2">
        <v>5526.77</v>
      </c>
      <c r="E9974" s="2">
        <v>0</v>
      </c>
    </row>
    <row r="9975" spans="1:5">
      <c r="A9975" s="1">
        <v>40033.764641203707</v>
      </c>
      <c r="B9975" s="2">
        <v>5526.77</v>
      </c>
      <c r="C9975" s="2">
        <v>0</v>
      </c>
      <c r="D9975" s="2">
        <v>1746.67</v>
      </c>
      <c r="E9975" s="2">
        <v>0</v>
      </c>
    </row>
    <row r="9976" spans="1:5">
      <c r="A9976" s="1">
        <v>40033.764699074076</v>
      </c>
      <c r="B9976" s="2">
        <v>1746.67</v>
      </c>
      <c r="C9976" s="2">
        <v>0</v>
      </c>
      <c r="D9976" s="2">
        <v>1746.67</v>
      </c>
      <c r="E9976" s="2">
        <v>0</v>
      </c>
    </row>
    <row r="9977" spans="1:5">
      <c r="A9977" s="1">
        <v>40033.764756944445</v>
      </c>
      <c r="B9977" s="2">
        <v>1746.67</v>
      </c>
      <c r="C9977" s="2">
        <v>0</v>
      </c>
      <c r="D9977" s="2">
        <v>1746.67</v>
      </c>
      <c r="E9977" s="2">
        <v>0</v>
      </c>
    </row>
    <row r="9978" spans="1:5">
      <c r="A9978" s="1">
        <v>40033.764814814815</v>
      </c>
      <c r="B9978" s="2">
        <v>1746.67</v>
      </c>
      <c r="C9978" s="2">
        <v>0</v>
      </c>
      <c r="D9978" s="2">
        <v>1746.67</v>
      </c>
      <c r="E9978" s="2">
        <v>0</v>
      </c>
    </row>
    <row r="9979" spans="1:5">
      <c r="A9979" s="1">
        <v>40033.764872685184</v>
      </c>
      <c r="B9979" s="2">
        <v>1746.67</v>
      </c>
      <c r="C9979" s="2">
        <v>0</v>
      </c>
      <c r="D9979" s="2">
        <v>1746.67</v>
      </c>
      <c r="E9979" s="2">
        <v>0</v>
      </c>
    </row>
    <row r="9980" spans="1:5">
      <c r="A9980" s="1">
        <v>40033.764930555553</v>
      </c>
      <c r="B9980" s="2">
        <v>1746.67</v>
      </c>
      <c r="C9980" s="2">
        <v>0</v>
      </c>
      <c r="D9980" s="2">
        <v>1746.67</v>
      </c>
      <c r="E9980" s="2">
        <v>0</v>
      </c>
    </row>
    <row r="9981" spans="1:5">
      <c r="A9981" s="1">
        <v>40033.764988425923</v>
      </c>
      <c r="B9981" s="2">
        <v>1746.81</v>
      </c>
      <c r="C9981" s="2">
        <v>0</v>
      </c>
      <c r="D9981" s="2">
        <v>1746.81</v>
      </c>
      <c r="E9981" s="2">
        <v>0</v>
      </c>
    </row>
    <row r="9982" spans="1:5">
      <c r="A9982" s="1">
        <v>40033.765046296299</v>
      </c>
      <c r="B9982" s="2">
        <v>1746.81</v>
      </c>
      <c r="C9982" s="2">
        <v>0</v>
      </c>
      <c r="D9982" s="2">
        <v>1746.81</v>
      </c>
      <c r="E9982" s="2">
        <v>0</v>
      </c>
    </row>
    <row r="9983" spans="1:5">
      <c r="A9983" s="1">
        <v>40033.765104166669</v>
      </c>
      <c r="B9983" s="2">
        <v>1746.81</v>
      </c>
      <c r="C9983" s="2">
        <v>0</v>
      </c>
      <c r="D9983" s="2">
        <v>1746.81</v>
      </c>
      <c r="E9983" s="2">
        <v>0</v>
      </c>
    </row>
    <row r="9984" spans="1:5">
      <c r="A9984" s="1">
        <v>40033.765162037038</v>
      </c>
      <c r="B9984" s="2">
        <v>1746.81</v>
      </c>
      <c r="C9984" s="2">
        <v>0</v>
      </c>
      <c r="D9984" s="2">
        <v>1746.81</v>
      </c>
      <c r="E9984" s="2">
        <v>0</v>
      </c>
    </row>
    <row r="9985" spans="1:5">
      <c r="A9985" s="1">
        <v>40033.765219907407</v>
      </c>
      <c r="B9985" s="2">
        <v>1746.81</v>
      </c>
      <c r="C9985" s="2">
        <v>0</v>
      </c>
      <c r="D9985" s="2">
        <v>1746.81</v>
      </c>
      <c r="E9985" s="2">
        <v>0</v>
      </c>
    </row>
    <row r="9986" spans="1:5">
      <c r="A9986" s="1">
        <v>40033.765277777777</v>
      </c>
      <c r="B9986" s="2">
        <v>1746.81</v>
      </c>
      <c r="C9986" s="2">
        <v>0</v>
      </c>
      <c r="D9986" s="2">
        <v>1746.81</v>
      </c>
      <c r="E9986" s="2">
        <v>0</v>
      </c>
    </row>
    <row r="9987" spans="1:5">
      <c r="A9987" s="1">
        <v>40033.765335648146</v>
      </c>
      <c r="B9987" s="2">
        <v>1746.81</v>
      </c>
      <c r="C9987" s="2">
        <v>0</v>
      </c>
      <c r="D9987" s="2">
        <v>1746.81</v>
      </c>
      <c r="E9987" s="2">
        <v>0</v>
      </c>
    </row>
    <row r="9988" spans="1:5">
      <c r="A9988" s="1">
        <v>40033.765393518515</v>
      </c>
      <c r="B9988" s="2">
        <v>1746.81</v>
      </c>
      <c r="C9988" s="2">
        <v>0</v>
      </c>
      <c r="D9988" s="2">
        <v>1746.81</v>
      </c>
      <c r="E9988" s="2">
        <v>0</v>
      </c>
    </row>
    <row r="9989" spans="1:5">
      <c r="A9989" s="1">
        <v>40033.765451388892</v>
      </c>
      <c r="B9989" s="2">
        <v>1746.81</v>
      </c>
      <c r="C9989" s="2">
        <v>0</v>
      </c>
      <c r="D9989" s="2">
        <v>1746.81</v>
      </c>
      <c r="E9989" s="2">
        <v>0</v>
      </c>
    </row>
    <row r="9990" spans="1:5">
      <c r="A9990" s="1">
        <v>40033.765509259261</v>
      </c>
      <c r="B9990" s="2">
        <v>1746.81</v>
      </c>
      <c r="C9990" s="2">
        <v>0</v>
      </c>
      <c r="D9990" s="2">
        <v>1746.81</v>
      </c>
      <c r="E9990" s="2">
        <v>0</v>
      </c>
    </row>
    <row r="9991" spans="1:5">
      <c r="A9991" s="1">
        <v>40033.765567129631</v>
      </c>
      <c r="B9991" s="2">
        <v>1746.81</v>
      </c>
      <c r="C9991" s="2">
        <v>0</v>
      </c>
      <c r="D9991" s="2">
        <v>1746.81</v>
      </c>
      <c r="E9991" s="2">
        <v>0</v>
      </c>
    </row>
    <row r="9992" spans="1:5">
      <c r="A9992" s="1">
        <v>40033.765625</v>
      </c>
      <c r="B9992" s="2">
        <v>1746.81</v>
      </c>
      <c r="C9992" s="2">
        <v>0</v>
      </c>
      <c r="D9992" s="2">
        <v>1746.81</v>
      </c>
      <c r="E9992" s="2">
        <v>0</v>
      </c>
    </row>
    <row r="9993" spans="1:5">
      <c r="A9993" s="1">
        <v>40033.765682870369</v>
      </c>
      <c r="B9993" s="2">
        <v>1746.81</v>
      </c>
      <c r="C9993" s="2">
        <v>0</v>
      </c>
      <c r="D9993" s="2">
        <v>1746.81</v>
      </c>
      <c r="E9993" s="2">
        <v>0</v>
      </c>
    </row>
    <row r="9994" spans="1:5">
      <c r="A9994" s="1">
        <v>40033.765740740739</v>
      </c>
      <c r="B9994" s="2">
        <v>1746.81</v>
      </c>
      <c r="C9994" s="2">
        <v>0</v>
      </c>
      <c r="D9994" s="2">
        <v>1746.81</v>
      </c>
      <c r="E9994" s="2">
        <v>0</v>
      </c>
    </row>
    <row r="9995" spans="1:5">
      <c r="A9995" s="1">
        <v>40033.765798611108</v>
      </c>
      <c r="B9995" s="2">
        <v>1746.81</v>
      </c>
      <c r="C9995" s="2">
        <v>0</v>
      </c>
      <c r="D9995" s="2">
        <v>1746.81</v>
      </c>
      <c r="E9995" s="2">
        <v>0</v>
      </c>
    </row>
    <row r="9996" spans="1:5">
      <c r="A9996" s="1">
        <v>40033.765856481485</v>
      </c>
      <c r="B9996" s="2">
        <v>1746.81</v>
      </c>
      <c r="C9996" s="2">
        <v>0</v>
      </c>
      <c r="D9996" s="2">
        <v>1746.81</v>
      </c>
      <c r="E9996" s="2">
        <v>0</v>
      </c>
    </row>
    <row r="9997" spans="1:5">
      <c r="A9997" s="1">
        <v>40033.765914351854</v>
      </c>
      <c r="B9997" s="2">
        <v>1746.81</v>
      </c>
      <c r="C9997" s="2">
        <v>0</v>
      </c>
      <c r="D9997" s="2">
        <v>1746.81</v>
      </c>
      <c r="E9997" s="2">
        <v>0</v>
      </c>
    </row>
    <row r="9998" spans="1:5">
      <c r="A9998" s="1">
        <v>40033.765972222223</v>
      </c>
      <c r="B9998" s="2">
        <v>1746.81</v>
      </c>
      <c r="C9998" s="2">
        <v>0</v>
      </c>
      <c r="D9998" s="2">
        <v>1746.81</v>
      </c>
      <c r="E9998" s="2">
        <v>0</v>
      </c>
    </row>
    <row r="9999" spans="1:5">
      <c r="A9999" s="1">
        <v>40033.766030092593</v>
      </c>
      <c r="B9999" s="2">
        <v>1746.81</v>
      </c>
      <c r="C9999" s="2">
        <v>0</v>
      </c>
      <c r="D9999" s="2">
        <v>1746.81</v>
      </c>
      <c r="E9999" s="2">
        <v>0</v>
      </c>
    </row>
    <row r="10000" spans="1:5">
      <c r="A10000" s="1">
        <v>40033.766087962962</v>
      </c>
      <c r="B10000" s="2">
        <v>1746.81</v>
      </c>
      <c r="C10000" s="2">
        <v>0</v>
      </c>
      <c r="D10000" s="2">
        <v>1746.81</v>
      </c>
      <c r="E10000" s="2">
        <v>0</v>
      </c>
    </row>
    <row r="10001" spans="1:5">
      <c r="A10001" s="1">
        <v>40033.766145833331</v>
      </c>
      <c r="B10001" s="2">
        <v>1746.81</v>
      </c>
      <c r="C10001" s="2">
        <v>0</v>
      </c>
      <c r="D10001" s="2">
        <v>1746.81</v>
      </c>
      <c r="E10001" s="2">
        <v>0</v>
      </c>
    </row>
    <row r="10002" spans="1:5">
      <c r="A10002" s="1">
        <v>40033.766203703701</v>
      </c>
      <c r="B10002" s="2">
        <v>1746.81</v>
      </c>
      <c r="C10002" s="2">
        <v>0</v>
      </c>
      <c r="D10002" s="2">
        <v>1746.81</v>
      </c>
      <c r="E10002" s="2">
        <v>0</v>
      </c>
    </row>
    <row r="10003" spans="1:5">
      <c r="A10003" s="1">
        <v>40033.766261574077</v>
      </c>
      <c r="B10003" s="2">
        <v>1746.81</v>
      </c>
      <c r="C10003" s="2">
        <v>0</v>
      </c>
      <c r="D10003" s="2">
        <v>1746.81</v>
      </c>
      <c r="E10003" s="2">
        <v>0</v>
      </c>
    </row>
    <row r="10004" spans="1:5">
      <c r="A10004" s="1">
        <v>40033.766319444447</v>
      </c>
      <c r="B10004" s="2">
        <v>1746.81</v>
      </c>
      <c r="C10004" s="2">
        <v>0</v>
      </c>
      <c r="D10004" s="2">
        <v>1746.81</v>
      </c>
      <c r="E10004" s="2">
        <v>0</v>
      </c>
    </row>
    <row r="10005" spans="1:5">
      <c r="A10005" s="1">
        <v>40033.766377314816</v>
      </c>
      <c r="B10005" s="2">
        <v>1746.81</v>
      </c>
      <c r="C10005" s="2">
        <v>0</v>
      </c>
      <c r="D10005" s="2">
        <v>1746.81</v>
      </c>
      <c r="E10005" s="2">
        <v>0</v>
      </c>
    </row>
    <row r="10006" spans="1:5">
      <c r="A10006" s="1">
        <v>40033.766435185185</v>
      </c>
      <c r="B10006" s="2">
        <v>1746.81</v>
      </c>
      <c r="C10006" s="2">
        <v>0</v>
      </c>
      <c r="D10006" s="2">
        <v>1746.95</v>
      </c>
      <c r="E10006" s="2">
        <v>0</v>
      </c>
    </row>
    <row r="10007" spans="1:5">
      <c r="A10007" s="1">
        <v>40033.766493055555</v>
      </c>
      <c r="B10007" s="2">
        <v>1746.81</v>
      </c>
      <c r="C10007" s="2">
        <v>0</v>
      </c>
      <c r="D10007" s="2">
        <v>1746.95</v>
      </c>
      <c r="E10007" s="2">
        <v>0</v>
      </c>
    </row>
    <row r="10008" spans="1:5">
      <c r="A10008" s="1">
        <v>40033.766550925924</v>
      </c>
      <c r="B10008" s="2">
        <v>1746.95</v>
      </c>
      <c r="C10008" s="2">
        <v>0</v>
      </c>
      <c r="D10008" s="2">
        <v>1746.95</v>
      </c>
      <c r="E10008" s="2">
        <v>0</v>
      </c>
    </row>
    <row r="10009" spans="1:5">
      <c r="A10009" s="1">
        <v>40033.766608796293</v>
      </c>
      <c r="B10009" s="2">
        <v>1746.95</v>
      </c>
      <c r="C10009" s="2">
        <v>0</v>
      </c>
      <c r="D10009" s="2">
        <v>1746.95</v>
      </c>
      <c r="E10009" s="2">
        <v>0</v>
      </c>
    </row>
    <row r="10010" spans="1:5">
      <c r="A10010" s="1">
        <v>40033.76666666667</v>
      </c>
      <c r="B10010" s="2">
        <v>1746.95</v>
      </c>
      <c r="C10010" s="2">
        <v>0</v>
      </c>
      <c r="D10010" s="2">
        <v>1746.95</v>
      </c>
      <c r="E10010" s="2">
        <v>0</v>
      </c>
    </row>
    <row r="10011" spans="1:5">
      <c r="A10011" s="1">
        <v>40033.766724537039</v>
      </c>
      <c r="B10011" s="2">
        <v>1746.95</v>
      </c>
      <c r="C10011" s="2">
        <v>0</v>
      </c>
      <c r="D10011" s="2">
        <v>1746.95</v>
      </c>
      <c r="E10011" s="2">
        <v>0</v>
      </c>
    </row>
    <row r="10012" spans="1:5">
      <c r="A10012" s="1">
        <v>40033.766782407409</v>
      </c>
      <c r="B10012" s="2">
        <v>1746.95</v>
      </c>
      <c r="C10012" s="2">
        <v>0</v>
      </c>
      <c r="D10012" s="2">
        <v>1746.95</v>
      </c>
      <c r="E10012" s="2">
        <v>0</v>
      </c>
    </row>
    <row r="10013" spans="1:5">
      <c r="A10013" s="1">
        <v>40033.766840277778</v>
      </c>
      <c r="B10013" s="2">
        <v>1746.95</v>
      </c>
      <c r="C10013" s="2">
        <v>0</v>
      </c>
      <c r="D10013" s="2">
        <v>1746.95</v>
      </c>
      <c r="E10013" s="2">
        <v>0</v>
      </c>
    </row>
    <row r="10014" spans="1:5">
      <c r="A10014" s="1">
        <v>40033.766898148147</v>
      </c>
      <c r="B10014" s="2">
        <v>1746.95</v>
      </c>
      <c r="C10014" s="2">
        <v>0</v>
      </c>
      <c r="D10014" s="2">
        <v>1746.95</v>
      </c>
      <c r="E10014" s="2">
        <v>0</v>
      </c>
    </row>
    <row r="10015" spans="1:5">
      <c r="A10015" s="1">
        <v>40033.766956018517</v>
      </c>
      <c r="B10015" s="2">
        <v>1746.95</v>
      </c>
      <c r="C10015" s="2">
        <v>0</v>
      </c>
      <c r="D10015" s="2">
        <v>1746.95</v>
      </c>
      <c r="E10015" s="2">
        <v>0</v>
      </c>
    </row>
    <row r="10016" spans="1:5">
      <c r="A10016" s="1">
        <v>40033.767013888886</v>
      </c>
      <c r="B10016" s="2">
        <v>1746.95</v>
      </c>
      <c r="C10016" s="2">
        <v>0</v>
      </c>
      <c r="D10016" s="2">
        <v>5520.28</v>
      </c>
      <c r="E10016" s="2">
        <v>0</v>
      </c>
    </row>
    <row r="10017" spans="1:5">
      <c r="A10017" s="1">
        <v>40033.767071759263</v>
      </c>
      <c r="B10017" s="2">
        <v>5520.28</v>
      </c>
      <c r="C10017" s="2">
        <v>0</v>
      </c>
      <c r="D10017" s="2">
        <v>5520.28</v>
      </c>
      <c r="E10017" s="2">
        <v>0</v>
      </c>
    </row>
    <row r="10018" spans="1:5">
      <c r="A10018" s="1">
        <v>40033.767129629632</v>
      </c>
      <c r="B10018" s="2">
        <v>5520.28</v>
      </c>
      <c r="C10018" s="2">
        <v>0</v>
      </c>
      <c r="D10018" s="2">
        <v>5520.28</v>
      </c>
      <c r="E10018" s="2">
        <v>0</v>
      </c>
    </row>
    <row r="10019" spans="1:5">
      <c r="A10019" s="1">
        <v>40033.767187500001</v>
      </c>
      <c r="B10019" s="2">
        <v>5520.28</v>
      </c>
      <c r="C10019" s="2">
        <v>0</v>
      </c>
      <c r="D10019" s="2">
        <v>5520.28</v>
      </c>
      <c r="E10019" s="2">
        <v>0</v>
      </c>
    </row>
    <row r="10020" spans="1:5">
      <c r="A10020" s="1">
        <v>40033.767245370371</v>
      </c>
      <c r="B10020" s="2">
        <v>5520.28</v>
      </c>
      <c r="C10020" s="2">
        <v>0</v>
      </c>
      <c r="D10020" s="2">
        <v>5520.28</v>
      </c>
      <c r="E10020" s="2">
        <v>0</v>
      </c>
    </row>
    <row r="10021" spans="1:5">
      <c r="A10021" s="1">
        <v>40033.76730324074</v>
      </c>
      <c r="B10021" s="2">
        <v>5520.28</v>
      </c>
      <c r="C10021" s="2">
        <v>0</v>
      </c>
      <c r="D10021" s="2">
        <v>5520.28</v>
      </c>
      <c r="E10021" s="2">
        <v>0</v>
      </c>
    </row>
    <row r="10022" spans="1:5">
      <c r="A10022" s="1">
        <v>40033.767361111109</v>
      </c>
      <c r="B10022" s="2">
        <v>5517.9</v>
      </c>
      <c r="C10022" s="2">
        <v>0</v>
      </c>
      <c r="D10022" s="2">
        <v>5517.9</v>
      </c>
      <c r="E10022" s="2">
        <v>0</v>
      </c>
    </row>
    <row r="10023" spans="1:5">
      <c r="A10023" s="1">
        <v>40033.767418981479</v>
      </c>
      <c r="B10023" s="2">
        <v>5517.9</v>
      </c>
      <c r="C10023" s="2">
        <v>0</v>
      </c>
      <c r="D10023" s="2">
        <v>5517.9</v>
      </c>
      <c r="E10023" s="2">
        <v>0</v>
      </c>
    </row>
    <row r="10024" spans="1:5">
      <c r="A10024" s="1">
        <v>40033.767476851855</v>
      </c>
      <c r="B10024" s="2">
        <v>5517.9</v>
      </c>
      <c r="C10024" s="2">
        <v>0</v>
      </c>
      <c r="D10024" s="2">
        <v>5517.9</v>
      </c>
      <c r="E10024" s="2">
        <v>0</v>
      </c>
    </row>
    <row r="10025" spans="1:5">
      <c r="A10025" s="1">
        <v>40033.767534722225</v>
      </c>
      <c r="B10025" s="2">
        <v>5517.9</v>
      </c>
      <c r="C10025" s="2">
        <v>0</v>
      </c>
      <c r="D10025" s="2">
        <v>5517.9</v>
      </c>
      <c r="E10025" s="2">
        <v>0</v>
      </c>
    </row>
    <row r="10026" spans="1:5">
      <c r="A10026" s="1">
        <v>40033.767592592594</v>
      </c>
      <c r="B10026" s="2">
        <v>5517.9</v>
      </c>
      <c r="C10026" s="2">
        <v>0</v>
      </c>
      <c r="D10026" s="2">
        <v>5517.9</v>
      </c>
      <c r="E10026" s="2">
        <v>0</v>
      </c>
    </row>
    <row r="10027" spans="1:5">
      <c r="A10027" s="1">
        <v>40033.767650462964</v>
      </c>
      <c r="B10027" s="2">
        <v>5517.9</v>
      </c>
      <c r="C10027" s="2">
        <v>0</v>
      </c>
      <c r="D10027" s="2">
        <v>5517.9</v>
      </c>
      <c r="E10027" s="2">
        <v>0</v>
      </c>
    </row>
    <row r="10028" spans="1:5">
      <c r="A10028" s="1">
        <v>40033.767708333333</v>
      </c>
      <c r="B10028" s="2">
        <v>5517.9</v>
      </c>
      <c r="C10028" s="2">
        <v>0</v>
      </c>
      <c r="D10028" s="2">
        <v>5517.9</v>
      </c>
      <c r="E10028" s="2">
        <v>0</v>
      </c>
    </row>
    <row r="10029" spans="1:5">
      <c r="A10029" s="1">
        <v>40033.767766203702</v>
      </c>
      <c r="B10029" s="2">
        <v>5517.9</v>
      </c>
      <c r="C10029" s="2">
        <v>0</v>
      </c>
      <c r="D10029" s="2">
        <v>5517.9</v>
      </c>
      <c r="E10029" s="2">
        <v>0</v>
      </c>
    </row>
    <row r="10030" spans="1:5">
      <c r="A10030" s="1">
        <v>40033.767824074072</v>
      </c>
      <c r="B10030" s="2">
        <v>5517.9</v>
      </c>
      <c r="C10030" s="2">
        <v>0</v>
      </c>
      <c r="D10030" s="2">
        <v>5517.9</v>
      </c>
      <c r="E10030" s="2">
        <v>0</v>
      </c>
    </row>
    <row r="10031" spans="1:5">
      <c r="A10031" s="1">
        <v>40033.767881944441</v>
      </c>
      <c r="B10031" s="2">
        <v>5517.9</v>
      </c>
      <c r="C10031" s="2">
        <v>0</v>
      </c>
      <c r="D10031" s="2">
        <v>5517.9</v>
      </c>
      <c r="E10031" s="2">
        <v>0</v>
      </c>
    </row>
    <row r="10032" spans="1:5">
      <c r="A10032" s="1">
        <v>40033.767939814818</v>
      </c>
      <c r="B10032" s="2">
        <v>5517.9</v>
      </c>
      <c r="C10032" s="2">
        <v>0</v>
      </c>
      <c r="D10032" s="2">
        <v>5517.9</v>
      </c>
      <c r="E10032" s="2">
        <v>0</v>
      </c>
    </row>
    <row r="10033" spans="1:5">
      <c r="A10033" s="1">
        <v>40033.767997685187</v>
      </c>
      <c r="B10033" s="2">
        <v>5517.9</v>
      </c>
      <c r="C10033" s="2">
        <v>0</v>
      </c>
      <c r="D10033" s="2">
        <v>5517.9</v>
      </c>
      <c r="E10033" s="2">
        <v>0</v>
      </c>
    </row>
    <row r="10034" spans="1:5">
      <c r="A10034" s="1">
        <v>40033.768055555556</v>
      </c>
      <c r="B10034" s="2">
        <v>5515.53</v>
      </c>
      <c r="C10034" s="2">
        <v>0</v>
      </c>
      <c r="D10034" s="2">
        <v>5515.53</v>
      </c>
      <c r="E10034" s="2">
        <v>0</v>
      </c>
    </row>
    <row r="10035" spans="1:5">
      <c r="A10035" s="1">
        <v>40033.768113425926</v>
      </c>
      <c r="B10035" s="2">
        <v>5515.53</v>
      </c>
      <c r="C10035" s="2">
        <v>0</v>
      </c>
      <c r="D10035" s="2">
        <v>5515.53</v>
      </c>
      <c r="E10035" s="2">
        <v>0</v>
      </c>
    </row>
    <row r="10036" spans="1:5">
      <c r="A10036" s="1">
        <v>40033.768171296295</v>
      </c>
      <c r="B10036" s="2">
        <v>5515.53</v>
      </c>
      <c r="C10036" s="2">
        <v>0</v>
      </c>
      <c r="D10036" s="2">
        <v>5515.53</v>
      </c>
      <c r="E10036" s="2">
        <v>0</v>
      </c>
    </row>
    <row r="10037" spans="1:5">
      <c r="A10037" s="1">
        <v>40033.768229166664</v>
      </c>
      <c r="B10037" s="2">
        <v>5515.53</v>
      </c>
      <c r="C10037" s="2">
        <v>0</v>
      </c>
      <c r="D10037" s="2">
        <v>5515.53</v>
      </c>
      <c r="E10037" s="2">
        <v>0</v>
      </c>
    </row>
    <row r="10038" spans="1:5">
      <c r="A10038" s="1">
        <v>40033.768287037034</v>
      </c>
      <c r="B10038" s="2">
        <v>5515.53</v>
      </c>
      <c r="C10038" s="2">
        <v>0</v>
      </c>
      <c r="D10038" s="2">
        <v>5515.53</v>
      </c>
      <c r="E10038" s="2">
        <v>0</v>
      </c>
    </row>
    <row r="10039" spans="1:5">
      <c r="A10039" s="1">
        <v>40033.76834490741</v>
      </c>
      <c r="B10039" s="2">
        <v>5515.53</v>
      </c>
      <c r="C10039" s="2">
        <v>0</v>
      </c>
      <c r="D10039" s="2">
        <v>5515.53</v>
      </c>
      <c r="E10039" s="2">
        <v>0</v>
      </c>
    </row>
    <row r="10040" spans="1:5">
      <c r="A10040" s="1">
        <v>40033.76840277778</v>
      </c>
      <c r="B10040" s="2">
        <v>5515.53</v>
      </c>
      <c r="C10040" s="2">
        <v>0</v>
      </c>
      <c r="D10040" s="2">
        <v>1746.95</v>
      </c>
      <c r="E10040" s="2">
        <v>0</v>
      </c>
    </row>
    <row r="10041" spans="1:5">
      <c r="A10041" s="1">
        <v>40033.768460648149</v>
      </c>
      <c r="B10041" s="2">
        <v>1746.95</v>
      </c>
      <c r="C10041" s="2">
        <v>0</v>
      </c>
      <c r="D10041" s="2">
        <v>1746.95</v>
      </c>
      <c r="E10041" s="2">
        <v>0</v>
      </c>
    </row>
    <row r="10042" spans="1:5">
      <c r="A10042" s="1">
        <v>40033.768518518518</v>
      </c>
      <c r="B10042" s="2">
        <v>1746.95</v>
      </c>
      <c r="C10042" s="2">
        <v>0</v>
      </c>
      <c r="D10042" s="2">
        <v>1746.95</v>
      </c>
      <c r="E10042" s="2">
        <v>0</v>
      </c>
    </row>
    <row r="10043" spans="1:5">
      <c r="A10043" s="1">
        <v>40033.768576388888</v>
      </c>
      <c r="B10043" s="2">
        <v>1746.95</v>
      </c>
      <c r="C10043" s="2">
        <v>0</v>
      </c>
      <c r="D10043" s="2">
        <v>1746.95</v>
      </c>
      <c r="E10043" s="2">
        <v>0</v>
      </c>
    </row>
    <row r="10044" spans="1:5">
      <c r="A10044" s="1">
        <v>40033.768634259257</v>
      </c>
      <c r="B10044" s="2">
        <v>1746.95</v>
      </c>
      <c r="C10044" s="2">
        <v>0</v>
      </c>
      <c r="D10044" s="2">
        <v>1746.95</v>
      </c>
      <c r="E10044" s="2">
        <v>0</v>
      </c>
    </row>
    <row r="10045" spans="1:5">
      <c r="A10045" s="1">
        <v>40033.768692129626</v>
      </c>
      <c r="B10045" s="2">
        <v>1746.95</v>
      </c>
      <c r="C10045" s="2">
        <v>0</v>
      </c>
      <c r="D10045" s="2">
        <v>1746.95</v>
      </c>
      <c r="E10045" s="2">
        <v>0</v>
      </c>
    </row>
    <row r="10046" spans="1:5">
      <c r="A10046" s="1">
        <v>40033.768750000003</v>
      </c>
      <c r="B10046" s="2">
        <v>1746.95</v>
      </c>
      <c r="C10046" s="2">
        <v>0</v>
      </c>
      <c r="D10046" s="2">
        <v>1746.95</v>
      </c>
      <c r="E10046" s="2">
        <v>0</v>
      </c>
    </row>
    <row r="10047" spans="1:5">
      <c r="A10047" s="1">
        <v>40033.768807870372</v>
      </c>
      <c r="B10047" s="2">
        <v>1746.95</v>
      </c>
      <c r="C10047" s="2">
        <v>0</v>
      </c>
      <c r="D10047" s="2">
        <v>1746.95</v>
      </c>
      <c r="E10047" s="2">
        <v>0</v>
      </c>
    </row>
    <row r="10048" spans="1:5">
      <c r="A10048" s="1">
        <v>40033.768865740742</v>
      </c>
      <c r="B10048" s="2">
        <v>1746.95</v>
      </c>
      <c r="C10048" s="2">
        <v>0</v>
      </c>
      <c r="D10048" s="2">
        <v>1746.95</v>
      </c>
      <c r="E10048" s="2">
        <v>0</v>
      </c>
    </row>
    <row r="10049" spans="1:5">
      <c r="A10049" s="1">
        <v>40033.768923611111</v>
      </c>
      <c r="B10049" s="2">
        <v>1746.96</v>
      </c>
      <c r="C10049" s="2">
        <v>0</v>
      </c>
      <c r="D10049" s="2">
        <v>1746.95</v>
      </c>
      <c r="E10049" s="2">
        <v>0</v>
      </c>
    </row>
    <row r="10050" spans="1:5">
      <c r="A10050" s="1">
        <v>40033.76898148148</v>
      </c>
      <c r="B10050" s="2">
        <v>1746.96</v>
      </c>
      <c r="C10050" s="2">
        <v>0</v>
      </c>
      <c r="D10050" s="2">
        <v>1746.95</v>
      </c>
      <c r="E10050" s="2">
        <v>0</v>
      </c>
    </row>
    <row r="10051" spans="1:5">
      <c r="A10051" s="1">
        <v>40033.76903935185</v>
      </c>
      <c r="B10051" s="2">
        <v>1746.96</v>
      </c>
      <c r="C10051" s="2">
        <v>0</v>
      </c>
      <c r="D10051" s="2">
        <v>1746.96</v>
      </c>
      <c r="E10051" s="2">
        <v>0</v>
      </c>
    </row>
    <row r="10052" spans="1:5">
      <c r="A10052" s="1">
        <v>40033.769097222219</v>
      </c>
      <c r="B10052" s="2">
        <v>1746.96</v>
      </c>
      <c r="C10052" s="2">
        <v>0</v>
      </c>
      <c r="D10052" s="2">
        <v>1746.96</v>
      </c>
      <c r="E10052" s="2">
        <v>0</v>
      </c>
    </row>
    <row r="10053" spans="1:5">
      <c r="A10053" s="1">
        <v>40033.769155092596</v>
      </c>
      <c r="B10053" s="2">
        <v>1746.96</v>
      </c>
      <c r="C10053" s="2">
        <v>0</v>
      </c>
      <c r="D10053" s="2">
        <v>1746.96</v>
      </c>
      <c r="E10053" s="2">
        <v>0</v>
      </c>
    </row>
    <row r="10054" spans="1:5">
      <c r="A10054" s="1">
        <v>40033.769212962965</v>
      </c>
      <c r="B10054" s="2">
        <v>1746.96</v>
      </c>
      <c r="C10054" s="2">
        <v>0</v>
      </c>
      <c r="D10054" s="2">
        <v>1746.96</v>
      </c>
      <c r="E10054" s="2">
        <v>0</v>
      </c>
    </row>
    <row r="10055" spans="1:5">
      <c r="A10055" s="1">
        <v>40033.769270833334</v>
      </c>
      <c r="B10055" s="2">
        <v>1746.96</v>
      </c>
      <c r="C10055" s="2">
        <v>0</v>
      </c>
      <c r="D10055" s="2">
        <v>1746.96</v>
      </c>
      <c r="E10055" s="2">
        <v>0</v>
      </c>
    </row>
    <row r="10056" spans="1:5">
      <c r="A10056" s="1">
        <v>40033.769328703704</v>
      </c>
      <c r="B10056" s="2">
        <v>1746.96</v>
      </c>
      <c r="C10056" s="2">
        <v>0</v>
      </c>
      <c r="D10056" s="2">
        <v>1746.96</v>
      </c>
      <c r="E10056" s="2">
        <v>0</v>
      </c>
    </row>
    <row r="10057" spans="1:5">
      <c r="A10057" s="1">
        <v>40033.769386574073</v>
      </c>
      <c r="B10057" s="2">
        <v>1746.96</v>
      </c>
      <c r="C10057" s="2">
        <v>0</v>
      </c>
      <c r="D10057" s="2">
        <v>1746.96</v>
      </c>
      <c r="E10057" s="2">
        <v>0</v>
      </c>
    </row>
    <row r="10058" spans="1:5">
      <c r="A10058" s="1">
        <v>40033.769444444442</v>
      </c>
      <c r="B10058" s="2">
        <v>1746.96</v>
      </c>
      <c r="C10058" s="2">
        <v>0</v>
      </c>
      <c r="D10058" s="2">
        <v>1746.96</v>
      </c>
      <c r="E10058" s="2">
        <v>0</v>
      </c>
    </row>
    <row r="10059" spans="1:5">
      <c r="A10059" s="1">
        <v>40033.769502314812</v>
      </c>
      <c r="B10059" s="2">
        <v>1746.96</v>
      </c>
      <c r="C10059" s="2">
        <v>0</v>
      </c>
      <c r="D10059" s="2">
        <v>1746.96</v>
      </c>
      <c r="E10059" s="2">
        <v>0</v>
      </c>
    </row>
    <row r="10060" spans="1:5">
      <c r="A10060" s="1">
        <v>40033.769560185188</v>
      </c>
      <c r="B10060" s="2">
        <v>1746.96</v>
      </c>
      <c r="C10060" s="2">
        <v>0</v>
      </c>
      <c r="D10060" s="2">
        <v>1746.96</v>
      </c>
      <c r="E10060" s="2">
        <v>0</v>
      </c>
    </row>
    <row r="10061" spans="1:5">
      <c r="A10061" s="1">
        <v>40033.769618055558</v>
      </c>
      <c r="B10061" s="2">
        <v>1746.96</v>
      </c>
      <c r="C10061" s="2">
        <v>0</v>
      </c>
      <c r="D10061" s="2">
        <v>1746.96</v>
      </c>
      <c r="E10061" s="2">
        <v>0</v>
      </c>
    </row>
    <row r="10062" spans="1:5">
      <c r="A10062" s="1">
        <v>40033.769675925927</v>
      </c>
      <c r="B10062" s="2">
        <v>1746.96</v>
      </c>
      <c r="C10062" s="2">
        <v>0</v>
      </c>
      <c r="D10062" s="2">
        <v>1746.96</v>
      </c>
      <c r="E10062" s="2">
        <v>0</v>
      </c>
    </row>
    <row r="10063" spans="1:5">
      <c r="A10063" s="1">
        <v>40033.769733796296</v>
      </c>
      <c r="B10063" s="2">
        <v>1746.96</v>
      </c>
      <c r="C10063" s="2">
        <v>0</v>
      </c>
      <c r="D10063" s="2">
        <v>1746.96</v>
      </c>
      <c r="E10063" s="2">
        <v>0</v>
      </c>
    </row>
    <row r="10064" spans="1:5">
      <c r="A10064" s="1">
        <v>40033.769791666666</v>
      </c>
      <c r="B10064" s="2">
        <v>1746.96</v>
      </c>
      <c r="C10064" s="2">
        <v>0</v>
      </c>
      <c r="D10064" s="2">
        <v>1746.96</v>
      </c>
      <c r="E10064" s="2">
        <v>0</v>
      </c>
    </row>
    <row r="10065" spans="1:5">
      <c r="A10065" s="1">
        <v>40033.769849537035</v>
      </c>
      <c r="B10065" s="2">
        <v>1746.96</v>
      </c>
      <c r="C10065" s="2">
        <v>0</v>
      </c>
      <c r="D10065" s="2">
        <v>1746.96</v>
      </c>
      <c r="E10065" s="2">
        <v>0</v>
      </c>
    </row>
    <row r="10066" spans="1:5">
      <c r="A10066" s="1">
        <v>40033.769907407404</v>
      </c>
      <c r="B10066" s="2">
        <v>1746.96</v>
      </c>
      <c r="C10066" s="2">
        <v>0</v>
      </c>
      <c r="D10066" s="2">
        <v>1746.96</v>
      </c>
      <c r="E10066" s="2">
        <v>0</v>
      </c>
    </row>
    <row r="10067" spans="1:5">
      <c r="A10067" s="1">
        <v>40033.769965277781</v>
      </c>
      <c r="B10067" s="2">
        <v>1746.96</v>
      </c>
      <c r="C10067" s="2">
        <v>0</v>
      </c>
      <c r="D10067" s="2">
        <v>1746.96</v>
      </c>
      <c r="E10067" s="2">
        <v>0</v>
      </c>
    </row>
    <row r="10068" spans="1:5">
      <c r="A10068" s="1">
        <v>40033.77002314815</v>
      </c>
      <c r="B10068" s="2">
        <v>1746.96</v>
      </c>
      <c r="C10068" s="2">
        <v>0</v>
      </c>
      <c r="D10068" s="2">
        <v>1746.96</v>
      </c>
      <c r="E10068" s="2">
        <v>0</v>
      </c>
    </row>
    <row r="10069" spans="1:5">
      <c r="A10069" s="1">
        <v>40033.77008101852</v>
      </c>
      <c r="B10069" s="2">
        <v>1746.96</v>
      </c>
      <c r="C10069" s="2">
        <v>0</v>
      </c>
      <c r="D10069" s="2">
        <v>1746.96</v>
      </c>
      <c r="E10069" s="2">
        <v>0</v>
      </c>
    </row>
    <row r="10070" spans="1:5">
      <c r="A10070" s="1">
        <v>40033.770138888889</v>
      </c>
      <c r="B10070" s="2">
        <v>1746.96</v>
      </c>
      <c r="C10070" s="2">
        <v>0</v>
      </c>
      <c r="D10070" s="2">
        <v>1746.96</v>
      </c>
      <c r="E10070" s="2">
        <v>0</v>
      </c>
    </row>
    <row r="10071" spans="1:5">
      <c r="A10071" s="1">
        <v>40033.770196759258</v>
      </c>
      <c r="B10071" s="2">
        <v>1746.96</v>
      </c>
      <c r="C10071" s="2">
        <v>0</v>
      </c>
      <c r="D10071" s="2">
        <v>1746.96</v>
      </c>
      <c r="E10071" s="2">
        <v>0</v>
      </c>
    </row>
    <row r="10072" spans="1:5">
      <c r="A10072" s="1">
        <v>40033.770254629628</v>
      </c>
      <c r="B10072" s="2">
        <v>1746.96</v>
      </c>
      <c r="C10072" s="2">
        <v>0</v>
      </c>
      <c r="D10072" s="2">
        <v>1746.96</v>
      </c>
      <c r="E10072" s="2">
        <v>0</v>
      </c>
    </row>
    <row r="10073" spans="1:5">
      <c r="A10073" s="1">
        <v>40033.770312499997</v>
      </c>
      <c r="B10073" s="2">
        <v>1746.96</v>
      </c>
      <c r="C10073" s="2">
        <v>0</v>
      </c>
      <c r="D10073" s="2">
        <v>1746.96</v>
      </c>
      <c r="E10073" s="2">
        <v>0</v>
      </c>
    </row>
    <row r="10074" spans="1:5">
      <c r="A10074" s="1">
        <v>40033.770370370374</v>
      </c>
      <c r="B10074" s="2">
        <v>1746.96</v>
      </c>
      <c r="C10074" s="2">
        <v>0</v>
      </c>
      <c r="D10074" s="2">
        <v>1746.96</v>
      </c>
      <c r="E10074" s="2">
        <v>0</v>
      </c>
    </row>
    <row r="10075" spans="1:5">
      <c r="A10075" s="1">
        <v>40033.770428240743</v>
      </c>
      <c r="B10075" s="2">
        <v>1746.96</v>
      </c>
      <c r="C10075" s="2">
        <v>0</v>
      </c>
      <c r="D10075" s="2">
        <v>1746.96</v>
      </c>
      <c r="E10075" s="2">
        <v>0</v>
      </c>
    </row>
    <row r="10076" spans="1:5">
      <c r="A10076" s="1">
        <v>40033.770486111112</v>
      </c>
      <c r="B10076" s="2">
        <v>1746.96</v>
      </c>
      <c r="C10076" s="2">
        <v>0</v>
      </c>
      <c r="D10076" s="2">
        <v>1746.96</v>
      </c>
      <c r="E10076" s="2">
        <v>0</v>
      </c>
    </row>
    <row r="10077" spans="1:5">
      <c r="A10077" s="1">
        <v>40033.770543981482</v>
      </c>
      <c r="B10077" s="2">
        <v>1746.96</v>
      </c>
      <c r="C10077" s="2">
        <v>0</v>
      </c>
      <c r="D10077" s="2">
        <v>1746.96</v>
      </c>
      <c r="E10077" s="2">
        <v>0</v>
      </c>
    </row>
    <row r="10078" spans="1:5">
      <c r="A10078" s="1">
        <v>40033.770601851851</v>
      </c>
      <c r="B10078" s="2">
        <v>1746.96</v>
      </c>
      <c r="C10078" s="2">
        <v>0</v>
      </c>
      <c r="D10078" s="2">
        <v>1746.96</v>
      </c>
      <c r="E10078" s="2">
        <v>0</v>
      </c>
    </row>
    <row r="10079" spans="1:5">
      <c r="A10079" s="1">
        <v>40033.77065972222</v>
      </c>
      <c r="B10079" s="2">
        <v>1746.96</v>
      </c>
      <c r="C10079" s="2">
        <v>0</v>
      </c>
      <c r="D10079" s="2">
        <v>1746.96</v>
      </c>
      <c r="E10079" s="2">
        <v>0</v>
      </c>
    </row>
    <row r="10080" spans="1:5">
      <c r="A10080" s="1">
        <v>40033.77071759259</v>
      </c>
      <c r="B10080" s="2">
        <v>1746.96</v>
      </c>
      <c r="C10080" s="2">
        <v>0</v>
      </c>
      <c r="D10080" s="2">
        <v>1746.96</v>
      </c>
      <c r="E10080" s="2">
        <v>0</v>
      </c>
    </row>
    <row r="10081" spans="1:5">
      <c r="A10081" s="1">
        <v>40033.770775462966</v>
      </c>
      <c r="B10081" s="2">
        <v>1746.96</v>
      </c>
      <c r="C10081" s="2">
        <v>0</v>
      </c>
      <c r="D10081" s="2">
        <v>1746.96</v>
      </c>
      <c r="E10081" s="2">
        <v>0</v>
      </c>
    </row>
    <row r="10082" spans="1:5">
      <c r="A10082" s="1">
        <v>40033.770833333336</v>
      </c>
      <c r="B10082" s="2">
        <v>1746.96</v>
      </c>
      <c r="C10082" s="2">
        <v>0</v>
      </c>
      <c r="D10082" s="2">
        <v>5505.97</v>
      </c>
      <c r="E10082" s="2">
        <v>0</v>
      </c>
    </row>
    <row r="10083" spans="1:5">
      <c r="A10083" s="1">
        <v>40033.770891203705</v>
      </c>
      <c r="B10083" s="2">
        <v>1746.96</v>
      </c>
      <c r="C10083" s="2">
        <v>0</v>
      </c>
      <c r="D10083" s="2">
        <v>5505.97</v>
      </c>
      <c r="E10083" s="2">
        <v>0</v>
      </c>
    </row>
    <row r="10084" spans="1:5">
      <c r="A10084" s="1">
        <v>40033.770949074074</v>
      </c>
      <c r="B10084" s="2">
        <v>5505.97</v>
      </c>
      <c r="C10084" s="2">
        <v>0</v>
      </c>
      <c r="D10084" s="2">
        <v>5505.97</v>
      </c>
      <c r="E10084" s="2">
        <v>0</v>
      </c>
    </row>
    <row r="10085" spans="1:5">
      <c r="A10085" s="1">
        <v>40033.771006944444</v>
      </c>
      <c r="B10085" s="2">
        <v>5505.97</v>
      </c>
      <c r="C10085" s="2">
        <v>0</v>
      </c>
      <c r="D10085" s="2">
        <v>5505.97</v>
      </c>
      <c r="E10085" s="2">
        <v>0</v>
      </c>
    </row>
    <row r="10086" spans="1:5">
      <c r="A10086" s="1">
        <v>40033.771064814813</v>
      </c>
      <c r="B10086" s="2">
        <v>5505.97</v>
      </c>
      <c r="C10086" s="2">
        <v>0</v>
      </c>
      <c r="D10086" s="2">
        <v>5505.97</v>
      </c>
      <c r="E10086" s="2">
        <v>0</v>
      </c>
    </row>
    <row r="10087" spans="1:5">
      <c r="A10087" s="1">
        <v>40033.771122685182</v>
      </c>
      <c r="B10087" s="2">
        <v>5505.97</v>
      </c>
      <c r="C10087" s="2">
        <v>0</v>
      </c>
      <c r="D10087" s="2">
        <v>5505.97</v>
      </c>
      <c r="E10087" s="2">
        <v>0</v>
      </c>
    </row>
    <row r="10088" spans="1:5">
      <c r="A10088" s="1">
        <v>40033.771180555559</v>
      </c>
      <c r="B10088" s="2">
        <v>5505.97</v>
      </c>
      <c r="C10088" s="2">
        <v>0</v>
      </c>
      <c r="D10088" s="2">
        <v>5505.97</v>
      </c>
      <c r="E10088" s="2">
        <v>0</v>
      </c>
    </row>
    <row r="10089" spans="1:5">
      <c r="A10089" s="1">
        <v>40033.771238425928</v>
      </c>
      <c r="B10089" s="2">
        <v>5505.97</v>
      </c>
      <c r="C10089" s="2">
        <v>0</v>
      </c>
      <c r="D10089" s="2">
        <v>5505.97</v>
      </c>
      <c r="E10089" s="2">
        <v>0</v>
      </c>
    </row>
    <row r="10090" spans="1:5">
      <c r="A10090" s="1">
        <v>40033.771296296298</v>
      </c>
      <c r="B10090" s="2">
        <v>5505.97</v>
      </c>
      <c r="C10090" s="2">
        <v>0</v>
      </c>
      <c r="D10090" s="2">
        <v>5505.97</v>
      </c>
      <c r="E10090" s="2">
        <v>0</v>
      </c>
    </row>
    <row r="10091" spans="1:5">
      <c r="A10091" s="1">
        <v>40033.771354166667</v>
      </c>
      <c r="B10091" s="2">
        <v>5505.97</v>
      </c>
      <c r="C10091" s="2">
        <v>0</v>
      </c>
      <c r="D10091" s="2">
        <v>5505.97</v>
      </c>
      <c r="E10091" s="2">
        <v>0</v>
      </c>
    </row>
    <row r="10092" spans="1:5">
      <c r="A10092" s="1">
        <v>40033.771412037036</v>
      </c>
      <c r="B10092" s="2">
        <v>5505.97</v>
      </c>
      <c r="C10092" s="2">
        <v>0</v>
      </c>
      <c r="D10092" s="2">
        <v>5505.97</v>
      </c>
      <c r="E10092" s="2">
        <v>0</v>
      </c>
    </row>
    <row r="10093" spans="1:5">
      <c r="A10093" s="1">
        <v>40033.771469907406</v>
      </c>
      <c r="B10093" s="2">
        <v>5505.97</v>
      </c>
      <c r="C10093" s="2">
        <v>0</v>
      </c>
      <c r="D10093" s="2">
        <v>5505.97</v>
      </c>
      <c r="E10093" s="2">
        <v>0</v>
      </c>
    </row>
    <row r="10094" spans="1:5">
      <c r="A10094" s="1">
        <v>40033.771527777775</v>
      </c>
      <c r="B10094" s="2">
        <v>5503.57</v>
      </c>
      <c r="C10094" s="2">
        <v>0</v>
      </c>
      <c r="D10094" s="2">
        <v>5503.57</v>
      </c>
      <c r="E10094" s="2">
        <v>0</v>
      </c>
    </row>
    <row r="10095" spans="1:5">
      <c r="A10095" s="1">
        <v>40033.771585648145</v>
      </c>
      <c r="B10095" s="2">
        <v>5503.57</v>
      </c>
      <c r="C10095" s="2">
        <v>0</v>
      </c>
      <c r="D10095" s="2">
        <v>5503.57</v>
      </c>
      <c r="E10095" s="2">
        <v>0</v>
      </c>
    </row>
    <row r="10096" spans="1:5">
      <c r="A10096" s="1">
        <v>40033.771643518521</v>
      </c>
      <c r="B10096" s="2">
        <v>5503.57</v>
      </c>
      <c r="C10096" s="2">
        <v>0</v>
      </c>
      <c r="D10096" s="2">
        <v>5503.57</v>
      </c>
      <c r="E10096" s="2">
        <v>0</v>
      </c>
    </row>
    <row r="10097" spans="1:5">
      <c r="A10097" s="1">
        <v>40033.771701388891</v>
      </c>
      <c r="B10097" s="2">
        <v>5503.57</v>
      </c>
      <c r="C10097" s="2">
        <v>0</v>
      </c>
      <c r="D10097" s="2">
        <v>5503.57</v>
      </c>
      <c r="E10097" s="2">
        <v>0</v>
      </c>
    </row>
    <row r="10098" spans="1:5">
      <c r="A10098" s="1">
        <v>40033.77175925926</v>
      </c>
      <c r="B10098" s="2">
        <v>5502.51</v>
      </c>
      <c r="C10098" s="2">
        <v>0</v>
      </c>
      <c r="D10098" s="2">
        <v>5502.51</v>
      </c>
      <c r="E10098" s="2">
        <v>0</v>
      </c>
    </row>
    <row r="10099" spans="1:5">
      <c r="A10099" s="1">
        <v>40033.771817129629</v>
      </c>
      <c r="B10099" s="2">
        <v>5502.51</v>
      </c>
      <c r="C10099" s="2">
        <v>0</v>
      </c>
      <c r="D10099" s="2">
        <v>5502.51</v>
      </c>
      <c r="E10099" s="2">
        <v>0</v>
      </c>
    </row>
    <row r="10100" spans="1:5">
      <c r="A10100" s="1">
        <v>40033.771874999999</v>
      </c>
      <c r="B10100" s="2">
        <v>5502.51</v>
      </c>
      <c r="C10100" s="2">
        <v>0</v>
      </c>
      <c r="D10100" s="2">
        <v>5502.51</v>
      </c>
      <c r="E10100" s="2">
        <v>0</v>
      </c>
    </row>
    <row r="10101" spans="1:5">
      <c r="A10101" s="1">
        <v>40033.771932870368</v>
      </c>
      <c r="B10101" s="2">
        <v>5502.51</v>
      </c>
      <c r="C10101" s="2">
        <v>0</v>
      </c>
      <c r="D10101" s="2">
        <v>5502.51</v>
      </c>
      <c r="E10101" s="2">
        <v>0</v>
      </c>
    </row>
    <row r="10102" spans="1:5">
      <c r="A10102" s="1">
        <v>40033.771990740737</v>
      </c>
      <c r="B10102" s="2">
        <v>5502.51</v>
      </c>
      <c r="C10102" s="2">
        <v>0</v>
      </c>
      <c r="D10102" s="2">
        <v>5502.51</v>
      </c>
      <c r="E10102" s="2">
        <v>0</v>
      </c>
    </row>
    <row r="10103" spans="1:5">
      <c r="A10103" s="1">
        <v>40033.772048611114</v>
      </c>
      <c r="B10103" s="2">
        <v>5502.51</v>
      </c>
      <c r="C10103" s="2">
        <v>0</v>
      </c>
      <c r="D10103" s="2">
        <v>5502.51</v>
      </c>
      <c r="E10103" s="2">
        <v>0</v>
      </c>
    </row>
    <row r="10104" spans="1:5">
      <c r="A10104" s="1">
        <v>40033.772106481483</v>
      </c>
      <c r="B10104" s="2">
        <v>5502.51</v>
      </c>
      <c r="C10104" s="2">
        <v>0</v>
      </c>
      <c r="D10104" s="2">
        <v>5502.51</v>
      </c>
      <c r="E10104" s="2">
        <v>0</v>
      </c>
    </row>
    <row r="10105" spans="1:5">
      <c r="A10105" s="1">
        <v>40033.772164351853</v>
      </c>
      <c r="B10105" s="2">
        <v>5502.51</v>
      </c>
      <c r="C10105" s="2">
        <v>0</v>
      </c>
      <c r="D10105" s="2">
        <v>5502.51</v>
      </c>
      <c r="E10105" s="2">
        <v>0</v>
      </c>
    </row>
    <row r="10106" spans="1:5">
      <c r="A10106" s="1">
        <v>40033.772222222222</v>
      </c>
      <c r="B10106" s="2">
        <v>5500.11</v>
      </c>
      <c r="C10106" s="2">
        <v>0</v>
      </c>
      <c r="D10106" s="2">
        <v>1746.47</v>
      </c>
      <c r="E10106" s="2">
        <v>0</v>
      </c>
    </row>
    <row r="10107" spans="1:5">
      <c r="A10107" s="1">
        <v>40033.772280092591</v>
      </c>
      <c r="B10107" s="2">
        <v>5500.11</v>
      </c>
      <c r="C10107" s="2">
        <v>0</v>
      </c>
      <c r="D10107" s="2">
        <v>1746.46</v>
      </c>
      <c r="E10107" s="2">
        <v>0</v>
      </c>
    </row>
    <row r="10108" spans="1:5">
      <c r="A10108" s="1">
        <v>40033.772337962961</v>
      </c>
      <c r="B10108" s="2">
        <v>1746.46</v>
      </c>
      <c r="C10108" s="2">
        <v>0</v>
      </c>
      <c r="D10108" s="2">
        <v>1746.46</v>
      </c>
      <c r="E10108" s="2">
        <v>0</v>
      </c>
    </row>
    <row r="10109" spans="1:5">
      <c r="A10109" s="1">
        <v>40033.77239583333</v>
      </c>
      <c r="B10109" s="2">
        <v>1746.46</v>
      </c>
      <c r="C10109" s="2">
        <v>0</v>
      </c>
      <c r="D10109" s="2">
        <v>1746.46</v>
      </c>
      <c r="E10109" s="2">
        <v>0</v>
      </c>
    </row>
    <row r="10110" spans="1:5">
      <c r="A10110" s="1">
        <v>40033.772453703707</v>
      </c>
      <c r="B10110" s="2">
        <v>1746.46</v>
      </c>
      <c r="C10110" s="2">
        <v>0</v>
      </c>
      <c r="D10110" s="2">
        <v>1746.46</v>
      </c>
      <c r="E10110" s="2">
        <v>0</v>
      </c>
    </row>
    <row r="10111" spans="1:5">
      <c r="A10111" s="1">
        <v>40033.772511574076</v>
      </c>
      <c r="B10111" s="2">
        <v>1746.46</v>
      </c>
      <c r="C10111" s="2">
        <v>0</v>
      </c>
      <c r="D10111" s="2">
        <v>1746.46</v>
      </c>
      <c r="E10111" s="2">
        <v>0</v>
      </c>
    </row>
    <row r="10112" spans="1:5">
      <c r="A10112" s="1">
        <v>40033.772569444445</v>
      </c>
      <c r="B10112" s="2">
        <v>1746.46</v>
      </c>
      <c r="C10112" s="2">
        <v>0</v>
      </c>
      <c r="D10112" s="2">
        <v>1746.46</v>
      </c>
      <c r="E10112" s="2">
        <v>0</v>
      </c>
    </row>
    <row r="10113" spans="1:5">
      <c r="A10113" s="1">
        <v>40033.772627314815</v>
      </c>
      <c r="B10113" s="2">
        <v>1746.46</v>
      </c>
      <c r="C10113" s="2">
        <v>0</v>
      </c>
      <c r="D10113" s="2">
        <v>1746.46</v>
      </c>
      <c r="E10113" s="2">
        <v>0</v>
      </c>
    </row>
    <row r="10114" spans="1:5">
      <c r="A10114" s="1">
        <v>40033.772685185184</v>
      </c>
      <c r="B10114" s="2">
        <v>1746.46</v>
      </c>
      <c r="C10114" s="2">
        <v>0</v>
      </c>
      <c r="D10114" s="2">
        <v>1746.46</v>
      </c>
      <c r="E10114" s="2">
        <v>0</v>
      </c>
    </row>
    <row r="10115" spans="1:5">
      <c r="A10115" s="1">
        <v>40033.772743055553</v>
      </c>
      <c r="B10115" s="2">
        <v>1746.46</v>
      </c>
      <c r="C10115" s="2">
        <v>0</v>
      </c>
      <c r="D10115" s="2">
        <v>1746.46</v>
      </c>
      <c r="E10115" s="2">
        <v>0</v>
      </c>
    </row>
    <row r="10116" spans="1:5">
      <c r="A10116" s="1">
        <v>40033.772800925923</v>
      </c>
      <c r="B10116" s="2">
        <v>1746.46</v>
      </c>
      <c r="C10116" s="2">
        <v>0</v>
      </c>
      <c r="D10116" s="2">
        <v>1746.46</v>
      </c>
      <c r="E10116" s="2">
        <v>0</v>
      </c>
    </row>
    <row r="10117" spans="1:5">
      <c r="A10117" s="1">
        <v>40033.772858796299</v>
      </c>
      <c r="B10117" s="2">
        <v>1746.46</v>
      </c>
      <c r="C10117" s="2">
        <v>0</v>
      </c>
      <c r="D10117" s="2">
        <v>1746.46</v>
      </c>
      <c r="E10117" s="2">
        <v>0</v>
      </c>
    </row>
    <row r="10118" spans="1:5">
      <c r="A10118" s="1">
        <v>40033.772916666669</v>
      </c>
      <c r="B10118" s="2">
        <v>1746.46</v>
      </c>
      <c r="C10118" s="2">
        <v>0</v>
      </c>
      <c r="D10118" s="2">
        <v>1746.46</v>
      </c>
      <c r="E10118" s="2">
        <v>0</v>
      </c>
    </row>
    <row r="10119" spans="1:5">
      <c r="A10119" s="1">
        <v>40033.772974537038</v>
      </c>
      <c r="B10119" s="2">
        <v>1746.46</v>
      </c>
      <c r="C10119" s="2">
        <v>0</v>
      </c>
      <c r="D10119" s="2">
        <v>1746.46</v>
      </c>
      <c r="E10119" s="2">
        <v>0</v>
      </c>
    </row>
    <row r="10120" spans="1:5">
      <c r="A10120" s="1">
        <v>40033.773032407407</v>
      </c>
      <c r="B10120" s="2">
        <v>1746.46</v>
      </c>
      <c r="C10120" s="2">
        <v>0</v>
      </c>
      <c r="D10120" s="2">
        <v>1746.46</v>
      </c>
      <c r="E10120" s="2">
        <v>0</v>
      </c>
    </row>
    <row r="10121" spans="1:5">
      <c r="A10121" s="1">
        <v>40033.773090277777</v>
      </c>
      <c r="B10121" s="2">
        <v>1746.46</v>
      </c>
      <c r="C10121" s="2">
        <v>0</v>
      </c>
      <c r="D10121" s="2">
        <v>1746.46</v>
      </c>
      <c r="E10121" s="2">
        <v>0</v>
      </c>
    </row>
    <row r="10122" spans="1:5">
      <c r="A10122" s="1">
        <v>40033.773148148146</v>
      </c>
      <c r="B10122" s="2">
        <v>1746.96</v>
      </c>
      <c r="C10122" s="2">
        <v>0</v>
      </c>
      <c r="D10122" s="2">
        <v>1746.96</v>
      </c>
      <c r="E10122" s="2">
        <v>0</v>
      </c>
    </row>
    <row r="10123" spans="1:5">
      <c r="A10123" s="1">
        <v>40033.773206018515</v>
      </c>
      <c r="B10123" s="2">
        <v>1746.96</v>
      </c>
      <c r="C10123" s="2">
        <v>0</v>
      </c>
      <c r="D10123" s="2">
        <v>1746.96</v>
      </c>
      <c r="E10123" s="2">
        <v>0</v>
      </c>
    </row>
    <row r="10124" spans="1:5">
      <c r="A10124" s="1">
        <v>40033.773263888892</v>
      </c>
      <c r="B10124" s="2">
        <v>1746.96</v>
      </c>
      <c r="C10124" s="2">
        <v>0</v>
      </c>
      <c r="D10124" s="2">
        <v>1746.96</v>
      </c>
      <c r="E10124" s="2">
        <v>0</v>
      </c>
    </row>
    <row r="10125" spans="1:5">
      <c r="A10125" s="1">
        <v>40033.773321759261</v>
      </c>
      <c r="B10125" s="2">
        <v>1746.96</v>
      </c>
      <c r="C10125" s="2">
        <v>0</v>
      </c>
      <c r="D10125" s="2">
        <v>1746.96</v>
      </c>
      <c r="E10125" s="2">
        <v>0</v>
      </c>
    </row>
    <row r="10126" spans="1:5">
      <c r="A10126" s="1">
        <v>40033.773379629631</v>
      </c>
      <c r="B10126" s="2">
        <v>1746.96</v>
      </c>
      <c r="C10126" s="2">
        <v>0</v>
      </c>
      <c r="D10126" s="2">
        <v>1746.96</v>
      </c>
      <c r="E10126" s="2">
        <v>0</v>
      </c>
    </row>
    <row r="10127" spans="1:5">
      <c r="A10127" s="1">
        <v>40033.7734375</v>
      </c>
      <c r="B10127" s="2">
        <v>1746.96</v>
      </c>
      <c r="C10127" s="2">
        <v>0</v>
      </c>
      <c r="D10127" s="2">
        <v>1746.96</v>
      </c>
      <c r="E10127" s="2">
        <v>0</v>
      </c>
    </row>
    <row r="10128" spans="1:5">
      <c r="A10128" s="1">
        <v>40033.773495370369</v>
      </c>
      <c r="B10128" s="2">
        <v>1746.96</v>
      </c>
      <c r="C10128" s="2">
        <v>0</v>
      </c>
      <c r="D10128" s="2">
        <v>1746.96</v>
      </c>
      <c r="E10128" s="2">
        <v>0</v>
      </c>
    </row>
    <row r="10129" spans="1:5">
      <c r="A10129" s="1">
        <v>40033.773553240739</v>
      </c>
      <c r="B10129" s="2">
        <v>1746.96</v>
      </c>
      <c r="C10129" s="2">
        <v>0</v>
      </c>
      <c r="D10129" s="2">
        <v>1746.96</v>
      </c>
      <c r="E10129" s="2">
        <v>0</v>
      </c>
    </row>
    <row r="10130" spans="1:5">
      <c r="A10130" s="1">
        <v>40033.773611111108</v>
      </c>
      <c r="B10130" s="2">
        <v>1746.96</v>
      </c>
      <c r="C10130" s="2">
        <v>0</v>
      </c>
      <c r="D10130" s="2">
        <v>1746.96</v>
      </c>
      <c r="E10130" s="2">
        <v>0</v>
      </c>
    </row>
    <row r="10131" spans="1:5">
      <c r="A10131" s="1">
        <v>40033.773668981485</v>
      </c>
      <c r="B10131" s="2">
        <v>1746.95</v>
      </c>
      <c r="C10131" s="2">
        <v>0</v>
      </c>
      <c r="D10131" s="2">
        <v>1746.96</v>
      </c>
      <c r="E10131" s="2">
        <v>0</v>
      </c>
    </row>
    <row r="10132" spans="1:5">
      <c r="A10132" s="1">
        <v>40033.773726851854</v>
      </c>
      <c r="B10132" s="2">
        <v>1746.95</v>
      </c>
      <c r="C10132" s="2">
        <v>0</v>
      </c>
      <c r="D10132" s="2">
        <v>1746.96</v>
      </c>
      <c r="E10132" s="2">
        <v>0</v>
      </c>
    </row>
    <row r="10133" spans="1:5">
      <c r="A10133" s="1">
        <v>40033.773784722223</v>
      </c>
      <c r="B10133" s="2">
        <v>1746.95</v>
      </c>
      <c r="C10133" s="2">
        <v>0</v>
      </c>
      <c r="D10133" s="2">
        <v>1746.95</v>
      </c>
      <c r="E10133" s="2">
        <v>0</v>
      </c>
    </row>
    <row r="10134" spans="1:5">
      <c r="A10134" s="1">
        <v>40033.773842592593</v>
      </c>
      <c r="B10134" s="2">
        <v>1746.95</v>
      </c>
      <c r="C10134" s="2">
        <v>0</v>
      </c>
      <c r="D10134" s="2">
        <v>1746.81</v>
      </c>
      <c r="E10134" s="2">
        <v>0</v>
      </c>
    </row>
    <row r="10135" spans="1:5">
      <c r="A10135" s="1">
        <v>40033.773900462962</v>
      </c>
      <c r="B10135" s="2">
        <v>1746.95</v>
      </c>
      <c r="C10135" s="2">
        <v>0</v>
      </c>
      <c r="D10135" s="2">
        <v>1746.81</v>
      </c>
      <c r="E10135" s="2">
        <v>0</v>
      </c>
    </row>
    <row r="10136" spans="1:5">
      <c r="A10136" s="1">
        <v>40033.773958333331</v>
      </c>
      <c r="B10136" s="2">
        <v>1746.81</v>
      </c>
      <c r="C10136" s="2">
        <v>0</v>
      </c>
      <c r="D10136" s="2">
        <v>1746.81</v>
      </c>
      <c r="E10136" s="2">
        <v>0</v>
      </c>
    </row>
    <row r="10137" spans="1:5">
      <c r="A10137" s="1">
        <v>40033.774016203701</v>
      </c>
      <c r="B10137" s="2">
        <v>1746.81</v>
      </c>
      <c r="C10137" s="2">
        <v>0</v>
      </c>
      <c r="D10137" s="2">
        <v>1746.81</v>
      </c>
      <c r="E10137" s="2">
        <v>0</v>
      </c>
    </row>
    <row r="10138" spans="1:5">
      <c r="A10138" s="1">
        <v>40033.774074074077</v>
      </c>
      <c r="B10138" s="2">
        <v>1746.81</v>
      </c>
      <c r="C10138" s="2">
        <v>0</v>
      </c>
      <c r="D10138" s="2">
        <v>1746.81</v>
      </c>
      <c r="E10138" s="2">
        <v>0</v>
      </c>
    </row>
    <row r="10139" spans="1:5">
      <c r="A10139" s="1">
        <v>40033.774131944447</v>
      </c>
      <c r="B10139" s="2">
        <v>1746.81</v>
      </c>
      <c r="C10139" s="2">
        <v>0</v>
      </c>
      <c r="D10139" s="2">
        <v>1746.81</v>
      </c>
      <c r="E10139" s="2">
        <v>0</v>
      </c>
    </row>
    <row r="10140" spans="1:5">
      <c r="A10140" s="1">
        <v>40033.774189814816</v>
      </c>
      <c r="B10140" s="2">
        <v>1746.81</v>
      </c>
      <c r="C10140" s="2">
        <v>0</v>
      </c>
      <c r="D10140" s="2">
        <v>1746.81</v>
      </c>
      <c r="E10140" s="2">
        <v>0</v>
      </c>
    </row>
    <row r="10141" spans="1:5">
      <c r="A10141" s="1">
        <v>40033.774247685185</v>
      </c>
      <c r="B10141" s="2">
        <v>1746.81</v>
      </c>
      <c r="C10141" s="2">
        <v>0</v>
      </c>
      <c r="D10141" s="2">
        <v>1746.81</v>
      </c>
      <c r="E10141" s="2">
        <v>0</v>
      </c>
    </row>
    <row r="10142" spans="1:5">
      <c r="A10142" s="1">
        <v>40033.774305555555</v>
      </c>
      <c r="B10142" s="2">
        <v>1746.81</v>
      </c>
      <c r="C10142" s="2">
        <v>0</v>
      </c>
      <c r="D10142" s="2">
        <v>1746.81</v>
      </c>
      <c r="E10142" s="2">
        <v>0</v>
      </c>
    </row>
    <row r="10143" spans="1:5">
      <c r="A10143" s="1">
        <v>40033.774363425924</v>
      </c>
      <c r="B10143" s="2">
        <v>1746.81</v>
      </c>
      <c r="C10143" s="2">
        <v>0</v>
      </c>
      <c r="D10143" s="2">
        <v>1746.81</v>
      </c>
      <c r="E10143" s="2">
        <v>0</v>
      </c>
    </row>
    <row r="10144" spans="1:5">
      <c r="A10144" s="1">
        <v>40033.774421296293</v>
      </c>
      <c r="B10144" s="2">
        <v>1746.81</v>
      </c>
      <c r="C10144" s="2">
        <v>0</v>
      </c>
      <c r="D10144" s="2">
        <v>1746.81</v>
      </c>
      <c r="E10144" s="2">
        <v>0</v>
      </c>
    </row>
    <row r="10145" spans="1:5">
      <c r="A10145" s="1">
        <v>40033.77447916667</v>
      </c>
      <c r="B10145" s="2">
        <v>1746.81</v>
      </c>
      <c r="C10145" s="2">
        <v>0</v>
      </c>
      <c r="D10145" s="2">
        <v>1746.81</v>
      </c>
      <c r="E10145" s="2">
        <v>0</v>
      </c>
    </row>
    <row r="10146" spans="1:5">
      <c r="A10146" s="1">
        <v>40033.774537037039</v>
      </c>
      <c r="B10146" s="2">
        <v>1746.81</v>
      </c>
      <c r="C10146" s="2">
        <v>0</v>
      </c>
      <c r="D10146" s="2">
        <v>1746.81</v>
      </c>
      <c r="E10146" s="2">
        <v>0</v>
      </c>
    </row>
    <row r="10147" spans="1:5">
      <c r="A10147" s="1">
        <v>40033.774594907409</v>
      </c>
      <c r="B10147" s="2">
        <v>1746.81</v>
      </c>
      <c r="C10147" s="2">
        <v>0</v>
      </c>
      <c r="D10147" s="2">
        <v>1746.81</v>
      </c>
      <c r="E10147" s="2">
        <v>0</v>
      </c>
    </row>
    <row r="10148" spans="1:5">
      <c r="A10148" s="1">
        <v>40033.774652777778</v>
      </c>
      <c r="B10148" s="2">
        <v>1746.81</v>
      </c>
      <c r="C10148" s="2">
        <v>0</v>
      </c>
      <c r="D10148" s="2">
        <v>1746.81</v>
      </c>
      <c r="E10148" s="2">
        <v>0</v>
      </c>
    </row>
    <row r="10149" spans="1:5">
      <c r="A10149" s="1">
        <v>40033.774710648147</v>
      </c>
      <c r="B10149" s="2">
        <v>1746.81</v>
      </c>
      <c r="C10149" s="2">
        <v>0</v>
      </c>
      <c r="D10149" s="2">
        <v>1746.81</v>
      </c>
      <c r="E10149" s="2">
        <v>0</v>
      </c>
    </row>
    <row r="10150" spans="1:5">
      <c r="A10150" s="1">
        <v>40033.774768518517</v>
      </c>
      <c r="B10150" s="2">
        <v>1746.81</v>
      </c>
      <c r="C10150" s="2">
        <v>0</v>
      </c>
      <c r="D10150" s="2">
        <v>1746.81</v>
      </c>
      <c r="E10150" s="2">
        <v>0</v>
      </c>
    </row>
    <row r="10151" spans="1:5">
      <c r="A10151" s="1">
        <v>40033.774826388886</v>
      </c>
      <c r="B10151" s="2">
        <v>1746.81</v>
      </c>
      <c r="C10151" s="2">
        <v>0</v>
      </c>
      <c r="D10151" s="2">
        <v>5493.63</v>
      </c>
      <c r="E10151" s="2">
        <v>0</v>
      </c>
    </row>
    <row r="10152" spans="1:5">
      <c r="A10152" s="1">
        <v>40033.774884259263</v>
      </c>
      <c r="B10152" s="2">
        <v>5493.63</v>
      </c>
      <c r="C10152" s="2">
        <v>0</v>
      </c>
      <c r="D10152" s="2">
        <v>5493.63</v>
      </c>
      <c r="E10152" s="2">
        <v>0</v>
      </c>
    </row>
    <row r="10153" spans="1:5">
      <c r="A10153" s="1">
        <v>40033.774942129632</v>
      </c>
      <c r="B10153" s="2">
        <v>5493.63</v>
      </c>
      <c r="C10153" s="2">
        <v>0</v>
      </c>
      <c r="D10153" s="2">
        <v>5493.63</v>
      </c>
      <c r="E10153" s="2">
        <v>0</v>
      </c>
    </row>
    <row r="10154" spans="1:5">
      <c r="A10154" s="1">
        <v>40033.775000000001</v>
      </c>
      <c r="B10154" s="2">
        <v>5491.21</v>
      </c>
      <c r="C10154" s="2">
        <v>0</v>
      </c>
      <c r="D10154" s="2">
        <v>5491.21</v>
      </c>
      <c r="E10154" s="2">
        <v>0</v>
      </c>
    </row>
    <row r="10155" spans="1:5">
      <c r="A10155" s="1">
        <v>40033.775057870371</v>
      </c>
      <c r="B10155" s="2">
        <v>5491.21</v>
      </c>
      <c r="C10155" s="2">
        <v>0</v>
      </c>
      <c r="D10155" s="2">
        <v>5491.21</v>
      </c>
      <c r="E10155" s="2">
        <v>0</v>
      </c>
    </row>
    <row r="10156" spans="1:5">
      <c r="A10156" s="1">
        <v>40033.77511574074</v>
      </c>
      <c r="B10156" s="2">
        <v>5491.21</v>
      </c>
      <c r="C10156" s="2">
        <v>0</v>
      </c>
      <c r="D10156" s="2">
        <v>5491.21</v>
      </c>
      <c r="E10156" s="2">
        <v>0</v>
      </c>
    </row>
    <row r="10157" spans="1:5">
      <c r="A10157" s="1">
        <v>40033.775173611109</v>
      </c>
      <c r="B10157" s="2">
        <v>5491.21</v>
      </c>
      <c r="C10157" s="2">
        <v>0</v>
      </c>
      <c r="D10157" s="2">
        <v>5491.21</v>
      </c>
      <c r="E10157" s="2">
        <v>0</v>
      </c>
    </row>
    <row r="10158" spans="1:5">
      <c r="A10158" s="1">
        <v>40033.775231481479</v>
      </c>
      <c r="B10158" s="2">
        <v>5491.21</v>
      </c>
      <c r="C10158" s="2">
        <v>0</v>
      </c>
      <c r="D10158" s="2">
        <v>5491.21</v>
      </c>
      <c r="E10158" s="2">
        <v>0</v>
      </c>
    </row>
    <row r="10159" spans="1:5">
      <c r="A10159" s="1">
        <v>40033.775289351855</v>
      </c>
      <c r="B10159" s="2">
        <v>5491.21</v>
      </c>
      <c r="C10159" s="2">
        <v>0</v>
      </c>
      <c r="D10159" s="2">
        <v>5491.21</v>
      </c>
      <c r="E10159" s="2">
        <v>0</v>
      </c>
    </row>
    <row r="10160" spans="1:5">
      <c r="A10160" s="1">
        <v>40033.775347222225</v>
      </c>
      <c r="B10160" s="2">
        <v>5491.21</v>
      </c>
      <c r="C10160" s="2">
        <v>0</v>
      </c>
      <c r="D10160" s="2">
        <v>5491.21</v>
      </c>
      <c r="E10160" s="2">
        <v>0</v>
      </c>
    </row>
    <row r="10161" spans="1:5">
      <c r="A10161" s="1">
        <v>40033.775405092594</v>
      </c>
      <c r="B10161" s="2">
        <v>5491.21</v>
      </c>
      <c r="C10161" s="2">
        <v>0</v>
      </c>
      <c r="D10161" s="2">
        <v>5491.21</v>
      </c>
      <c r="E10161" s="2">
        <v>0</v>
      </c>
    </row>
    <row r="10162" spans="1:5">
      <c r="A10162" s="1">
        <v>40033.775462962964</v>
      </c>
      <c r="B10162" s="2">
        <v>5491.21</v>
      </c>
      <c r="C10162" s="2">
        <v>0</v>
      </c>
      <c r="D10162" s="2">
        <v>5491.21</v>
      </c>
      <c r="E10162" s="2">
        <v>0</v>
      </c>
    </row>
    <row r="10163" spans="1:5">
      <c r="A10163" s="1">
        <v>40033.775520833333</v>
      </c>
      <c r="B10163" s="2">
        <v>5491.21</v>
      </c>
      <c r="C10163" s="2">
        <v>0</v>
      </c>
      <c r="D10163" s="2">
        <v>5491.21</v>
      </c>
      <c r="E10163" s="2">
        <v>0</v>
      </c>
    </row>
    <row r="10164" spans="1:5">
      <c r="A10164" s="1">
        <v>40033.775578703702</v>
      </c>
      <c r="B10164" s="2">
        <v>5491.21</v>
      </c>
      <c r="C10164" s="2">
        <v>0</v>
      </c>
      <c r="D10164" s="2">
        <v>5491.21</v>
      </c>
      <c r="E10164" s="2">
        <v>0</v>
      </c>
    </row>
    <row r="10165" spans="1:5">
      <c r="A10165" s="1">
        <v>40033.775636574072</v>
      </c>
      <c r="B10165" s="2">
        <v>5491.21</v>
      </c>
      <c r="C10165" s="2">
        <v>0</v>
      </c>
      <c r="D10165" s="2">
        <v>5491.21</v>
      </c>
      <c r="E10165" s="2">
        <v>0</v>
      </c>
    </row>
    <row r="10166" spans="1:5">
      <c r="A10166" s="1">
        <v>40033.775694444441</v>
      </c>
      <c r="B10166" s="2">
        <v>5488.79</v>
      </c>
      <c r="C10166" s="2">
        <v>0</v>
      </c>
      <c r="D10166" s="2">
        <v>5488.79</v>
      </c>
      <c r="E10166" s="2">
        <v>0</v>
      </c>
    </row>
    <row r="10167" spans="1:5">
      <c r="A10167" s="1">
        <v>40033.775752314818</v>
      </c>
      <c r="B10167" s="2">
        <v>5488.79</v>
      </c>
      <c r="C10167" s="2">
        <v>0</v>
      </c>
      <c r="D10167" s="2">
        <v>5488.79</v>
      </c>
      <c r="E10167" s="2">
        <v>0</v>
      </c>
    </row>
    <row r="10168" spans="1:5">
      <c r="A10168" s="1">
        <v>40033.775810185187</v>
      </c>
      <c r="B10168" s="2">
        <v>5488.5</v>
      </c>
      <c r="C10168" s="2">
        <v>0</v>
      </c>
      <c r="D10168" s="2">
        <v>5488.5</v>
      </c>
      <c r="E10168" s="2">
        <v>0</v>
      </c>
    </row>
    <row r="10169" spans="1:5">
      <c r="A10169" s="1">
        <v>40033.775868055556</v>
      </c>
      <c r="B10169" s="2">
        <v>5488.5</v>
      </c>
      <c r="C10169" s="2">
        <v>0</v>
      </c>
      <c r="D10169" s="2">
        <v>5488.5</v>
      </c>
      <c r="E10169" s="2">
        <v>0</v>
      </c>
    </row>
    <row r="10170" spans="1:5">
      <c r="A10170" s="1">
        <v>40033.775925925926</v>
      </c>
      <c r="B10170" s="2">
        <v>5488.5</v>
      </c>
      <c r="C10170" s="2">
        <v>0</v>
      </c>
      <c r="D10170" s="2">
        <v>5488.5</v>
      </c>
      <c r="E10170" s="2">
        <v>0</v>
      </c>
    </row>
    <row r="10171" spans="1:5">
      <c r="A10171" s="1">
        <v>40033.775983796295</v>
      </c>
      <c r="B10171" s="2">
        <v>5488.5</v>
      </c>
      <c r="C10171" s="2">
        <v>0</v>
      </c>
      <c r="D10171" s="2">
        <v>5488.5</v>
      </c>
      <c r="E10171" s="2">
        <v>0</v>
      </c>
    </row>
    <row r="10172" spans="1:5">
      <c r="A10172" s="1">
        <v>40033.776041666664</v>
      </c>
      <c r="B10172" s="2">
        <v>5488.5</v>
      </c>
      <c r="C10172" s="2">
        <v>0</v>
      </c>
      <c r="D10172" s="2">
        <v>5488.5</v>
      </c>
      <c r="E10172" s="2">
        <v>0</v>
      </c>
    </row>
    <row r="10173" spans="1:5">
      <c r="A10173" s="1">
        <v>40033.776099537034</v>
      </c>
      <c r="B10173" s="2">
        <v>5488.5</v>
      </c>
      <c r="C10173" s="2">
        <v>0</v>
      </c>
      <c r="D10173" s="2">
        <v>5488.5</v>
      </c>
      <c r="E10173" s="2">
        <v>0</v>
      </c>
    </row>
    <row r="10174" spans="1:5">
      <c r="A10174" s="1">
        <v>40033.77615740741</v>
      </c>
      <c r="B10174" s="2">
        <v>5488.5</v>
      </c>
      <c r="C10174" s="2">
        <v>0</v>
      </c>
      <c r="D10174" s="2">
        <v>5488.5</v>
      </c>
      <c r="E10174" s="2">
        <v>0</v>
      </c>
    </row>
    <row r="10175" spans="1:5">
      <c r="A10175" s="1">
        <v>40033.77621527778</v>
      </c>
      <c r="B10175" s="2">
        <v>5488.5</v>
      </c>
      <c r="C10175" s="2">
        <v>0</v>
      </c>
      <c r="D10175" s="2">
        <v>1746.68</v>
      </c>
      <c r="E10175" s="2">
        <v>0</v>
      </c>
    </row>
    <row r="10176" spans="1:5">
      <c r="A10176" s="1">
        <v>40033.776273148149</v>
      </c>
      <c r="B10176" s="2">
        <v>1746.68</v>
      </c>
      <c r="C10176" s="2">
        <v>0</v>
      </c>
      <c r="D10176" s="2">
        <v>1746.68</v>
      </c>
      <c r="E10176" s="2">
        <v>0</v>
      </c>
    </row>
    <row r="10177" spans="1:5">
      <c r="A10177" s="1">
        <v>40033.776331018518</v>
      </c>
      <c r="B10177" s="2">
        <v>1746.68</v>
      </c>
      <c r="C10177" s="2">
        <v>0</v>
      </c>
      <c r="D10177" s="2">
        <v>1746.82</v>
      </c>
      <c r="E10177" s="2">
        <v>0</v>
      </c>
    </row>
    <row r="10178" spans="1:5">
      <c r="A10178" s="1">
        <v>40033.776388888888</v>
      </c>
      <c r="B10178" s="2">
        <v>1746.68</v>
      </c>
      <c r="C10178" s="2">
        <v>0</v>
      </c>
      <c r="D10178" s="2">
        <v>1746.82</v>
      </c>
      <c r="E10178" s="2">
        <v>0</v>
      </c>
    </row>
    <row r="10179" spans="1:5">
      <c r="A10179" s="1">
        <v>40033.776446759257</v>
      </c>
      <c r="B10179" s="2">
        <v>1746.82</v>
      </c>
      <c r="C10179" s="2">
        <v>0</v>
      </c>
      <c r="D10179" s="2">
        <v>1746.82</v>
      </c>
      <c r="E10179" s="2">
        <v>0</v>
      </c>
    </row>
    <row r="10180" spans="1:5">
      <c r="A10180" s="1">
        <v>40033.776504629626</v>
      </c>
      <c r="B10180" s="2">
        <v>1746.82</v>
      </c>
      <c r="C10180" s="2">
        <v>0</v>
      </c>
      <c r="D10180" s="2">
        <v>1746.82</v>
      </c>
      <c r="E10180" s="2">
        <v>0</v>
      </c>
    </row>
    <row r="10181" spans="1:5">
      <c r="A10181" s="1">
        <v>40033.776562500003</v>
      </c>
      <c r="B10181" s="2">
        <v>1746.82</v>
      </c>
      <c r="C10181" s="2">
        <v>0</v>
      </c>
      <c r="D10181" s="2">
        <v>1746.82</v>
      </c>
      <c r="E10181" s="2">
        <v>0</v>
      </c>
    </row>
    <row r="10182" spans="1:5">
      <c r="A10182" s="1">
        <v>40033.776620370372</v>
      </c>
      <c r="B10182" s="2">
        <v>1746.82</v>
      </c>
      <c r="C10182" s="2">
        <v>0</v>
      </c>
      <c r="D10182" s="2">
        <v>1746.82</v>
      </c>
      <c r="E10182" s="2">
        <v>0</v>
      </c>
    </row>
    <row r="10183" spans="1:5">
      <c r="A10183" s="1">
        <v>40033.776678240742</v>
      </c>
      <c r="B10183" s="2">
        <v>1746.82</v>
      </c>
      <c r="C10183" s="2">
        <v>0</v>
      </c>
      <c r="D10183" s="2">
        <v>1746.82</v>
      </c>
      <c r="E10183" s="2">
        <v>0</v>
      </c>
    </row>
    <row r="10184" spans="1:5">
      <c r="A10184" s="1">
        <v>40033.776736111111</v>
      </c>
      <c r="B10184" s="2">
        <v>1746.82</v>
      </c>
      <c r="C10184" s="2">
        <v>0</v>
      </c>
      <c r="D10184" s="2">
        <v>1746.82</v>
      </c>
      <c r="E10184" s="2">
        <v>0</v>
      </c>
    </row>
    <row r="10185" spans="1:5">
      <c r="A10185" s="1">
        <v>40033.77679398148</v>
      </c>
      <c r="B10185" s="2">
        <v>1746.82</v>
      </c>
      <c r="C10185" s="2">
        <v>0</v>
      </c>
      <c r="D10185" s="2">
        <v>1746.82</v>
      </c>
      <c r="E10185" s="2">
        <v>0</v>
      </c>
    </row>
    <row r="10186" spans="1:5">
      <c r="A10186" s="1">
        <v>40033.77685185185</v>
      </c>
      <c r="B10186" s="2">
        <v>1746.82</v>
      </c>
      <c r="C10186" s="2">
        <v>0</v>
      </c>
      <c r="D10186" s="2">
        <v>1746.82</v>
      </c>
      <c r="E10186" s="2">
        <v>0</v>
      </c>
    </row>
    <row r="10187" spans="1:5">
      <c r="A10187" s="1">
        <v>40033.776909722219</v>
      </c>
      <c r="B10187" s="2">
        <v>1746.82</v>
      </c>
      <c r="C10187" s="2">
        <v>0</v>
      </c>
      <c r="D10187" s="2">
        <v>1746.82</v>
      </c>
      <c r="E10187" s="2">
        <v>0</v>
      </c>
    </row>
    <row r="10188" spans="1:5">
      <c r="A10188" s="1">
        <v>40033.776967592596</v>
      </c>
      <c r="B10188" s="2">
        <v>1746.82</v>
      </c>
      <c r="C10188" s="2">
        <v>0</v>
      </c>
      <c r="D10188" s="2">
        <v>1746.82</v>
      </c>
      <c r="E10188" s="2">
        <v>0</v>
      </c>
    </row>
    <row r="10189" spans="1:5">
      <c r="A10189" s="1">
        <v>40033.777025462965</v>
      </c>
      <c r="B10189" s="2">
        <v>1746.82</v>
      </c>
      <c r="C10189" s="2">
        <v>0</v>
      </c>
      <c r="D10189" s="2">
        <v>1746.82</v>
      </c>
      <c r="E10189" s="2">
        <v>0</v>
      </c>
    </row>
    <row r="10190" spans="1:5">
      <c r="A10190" s="1">
        <v>40033.777083333334</v>
      </c>
      <c r="B10190" s="2">
        <v>1746.82</v>
      </c>
      <c r="C10190" s="2">
        <v>0</v>
      </c>
      <c r="D10190" s="2">
        <v>1746.82</v>
      </c>
      <c r="E10190" s="2">
        <v>0</v>
      </c>
    </row>
    <row r="10191" spans="1:5">
      <c r="A10191" s="1">
        <v>40033.777141203704</v>
      </c>
      <c r="B10191" s="2">
        <v>1746.82</v>
      </c>
      <c r="C10191" s="2">
        <v>0</v>
      </c>
      <c r="D10191" s="2">
        <v>1746.82</v>
      </c>
      <c r="E10191" s="2">
        <v>0</v>
      </c>
    </row>
    <row r="10192" spans="1:5">
      <c r="A10192" s="1">
        <v>40033.777199074073</v>
      </c>
      <c r="B10192" s="2">
        <v>1746.82</v>
      </c>
      <c r="C10192" s="2">
        <v>0</v>
      </c>
      <c r="D10192" s="2">
        <v>1746.82</v>
      </c>
      <c r="E10192" s="2">
        <v>0</v>
      </c>
    </row>
    <row r="10193" spans="1:5">
      <c r="A10193" s="1">
        <v>40033.777256944442</v>
      </c>
      <c r="B10193" s="2">
        <v>1746.82</v>
      </c>
      <c r="C10193" s="2">
        <v>0</v>
      </c>
      <c r="D10193" s="2">
        <v>1746.82</v>
      </c>
      <c r="E10193" s="2">
        <v>0</v>
      </c>
    </row>
    <row r="10194" spans="1:5">
      <c r="A10194" s="1">
        <v>40033.777314814812</v>
      </c>
      <c r="B10194" s="2">
        <v>1746.82</v>
      </c>
      <c r="C10194" s="2">
        <v>0</v>
      </c>
      <c r="D10194" s="2">
        <v>1746.82</v>
      </c>
      <c r="E10194" s="2">
        <v>0</v>
      </c>
    </row>
    <row r="10195" spans="1:5">
      <c r="A10195" s="1">
        <v>40033.777372685188</v>
      </c>
      <c r="B10195" s="2">
        <v>1746.82</v>
      </c>
      <c r="C10195" s="2">
        <v>0</v>
      </c>
      <c r="D10195" s="2">
        <v>1746.82</v>
      </c>
      <c r="E10195" s="2">
        <v>0</v>
      </c>
    </row>
    <row r="10196" spans="1:5">
      <c r="A10196" s="1">
        <v>40033.777430555558</v>
      </c>
      <c r="B10196" s="2">
        <v>1746.82</v>
      </c>
      <c r="C10196" s="2">
        <v>0</v>
      </c>
      <c r="D10196" s="2">
        <v>1746.82</v>
      </c>
      <c r="E10196" s="2">
        <v>0</v>
      </c>
    </row>
    <row r="10197" spans="1:5">
      <c r="A10197" s="1">
        <v>40033.777488425927</v>
      </c>
      <c r="B10197" s="2">
        <v>1746.82</v>
      </c>
      <c r="C10197" s="2">
        <v>0</v>
      </c>
      <c r="D10197" s="2">
        <v>1746.82</v>
      </c>
      <c r="E10197" s="2">
        <v>0</v>
      </c>
    </row>
    <row r="10198" spans="1:5">
      <c r="A10198" s="1">
        <v>40033.777546296296</v>
      </c>
      <c r="B10198" s="2">
        <v>1746.82</v>
      </c>
      <c r="C10198" s="2">
        <v>0</v>
      </c>
      <c r="D10198" s="2">
        <v>1746.82</v>
      </c>
      <c r="E10198" s="2">
        <v>0</v>
      </c>
    </row>
    <row r="10199" spans="1:5">
      <c r="A10199" s="1">
        <v>40033.777604166666</v>
      </c>
      <c r="B10199" s="2">
        <v>1746.82</v>
      </c>
      <c r="C10199" s="2">
        <v>0</v>
      </c>
      <c r="D10199" s="2">
        <v>1746.82</v>
      </c>
      <c r="E10199" s="2">
        <v>0</v>
      </c>
    </row>
    <row r="10200" spans="1:5">
      <c r="A10200" s="1">
        <v>40033.777662037035</v>
      </c>
      <c r="B10200" s="2">
        <v>1746.82</v>
      </c>
      <c r="C10200" s="2">
        <v>0</v>
      </c>
      <c r="D10200" s="2">
        <v>1746.82</v>
      </c>
      <c r="E10200" s="2">
        <v>0</v>
      </c>
    </row>
    <row r="10201" spans="1:5">
      <c r="A10201" s="1">
        <v>40033.777719907404</v>
      </c>
      <c r="B10201" s="2">
        <v>1746.82</v>
      </c>
      <c r="C10201" s="2">
        <v>0</v>
      </c>
      <c r="D10201" s="2">
        <v>1746.82</v>
      </c>
      <c r="E10201" s="2">
        <v>0</v>
      </c>
    </row>
    <row r="10202" spans="1:5">
      <c r="A10202" s="1">
        <v>40033.777777777781</v>
      </c>
      <c r="B10202" s="2">
        <v>1746.82</v>
      </c>
      <c r="C10202" s="2">
        <v>0</v>
      </c>
      <c r="D10202" s="2">
        <v>1746.82</v>
      </c>
      <c r="E10202" s="2">
        <v>0</v>
      </c>
    </row>
    <row r="10203" spans="1:5">
      <c r="A10203" s="1">
        <v>40033.77783564815</v>
      </c>
      <c r="B10203" s="2">
        <v>1746.82</v>
      </c>
      <c r="C10203" s="2">
        <v>0</v>
      </c>
      <c r="D10203" s="2">
        <v>1746.82</v>
      </c>
      <c r="E10203" s="2">
        <v>0</v>
      </c>
    </row>
    <row r="10204" spans="1:5">
      <c r="A10204" s="1">
        <v>40033.77789351852</v>
      </c>
      <c r="B10204" s="2">
        <v>1746.82</v>
      </c>
      <c r="C10204" s="2">
        <v>0</v>
      </c>
      <c r="D10204" s="2">
        <v>1746.82</v>
      </c>
      <c r="E10204" s="2">
        <v>0</v>
      </c>
    </row>
    <row r="10205" spans="1:5">
      <c r="A10205" s="1">
        <v>40033.777951388889</v>
      </c>
      <c r="B10205" s="2">
        <v>1746.82</v>
      </c>
      <c r="C10205" s="2">
        <v>0</v>
      </c>
      <c r="D10205" s="2">
        <v>1746.82</v>
      </c>
      <c r="E10205" s="2">
        <v>0</v>
      </c>
    </row>
    <row r="10206" spans="1:5">
      <c r="A10206" s="1">
        <v>40033.778009259258</v>
      </c>
      <c r="B10206" s="2">
        <v>1746.82</v>
      </c>
      <c r="C10206" s="2">
        <v>0</v>
      </c>
      <c r="D10206" s="2">
        <v>1746.82</v>
      </c>
      <c r="E10206" s="2">
        <v>0</v>
      </c>
    </row>
    <row r="10207" spans="1:5">
      <c r="A10207" s="1">
        <v>40033.778067129628</v>
      </c>
      <c r="B10207" s="2">
        <v>1746.82</v>
      </c>
      <c r="C10207" s="2">
        <v>0</v>
      </c>
      <c r="D10207" s="2">
        <v>1746.82</v>
      </c>
      <c r="E10207" s="2">
        <v>0</v>
      </c>
    </row>
    <row r="10208" spans="1:5">
      <c r="A10208" s="1">
        <v>40033.778124999997</v>
      </c>
      <c r="B10208" s="2">
        <v>1746.82</v>
      </c>
      <c r="C10208" s="2">
        <v>0</v>
      </c>
      <c r="D10208" s="2">
        <v>1746.82</v>
      </c>
      <c r="E10208" s="2">
        <v>0</v>
      </c>
    </row>
    <row r="10209" spans="1:5">
      <c r="A10209" s="1">
        <v>40033.778182870374</v>
      </c>
      <c r="B10209" s="2">
        <v>1746.82</v>
      </c>
      <c r="C10209" s="2">
        <v>0</v>
      </c>
      <c r="D10209" s="2">
        <v>1746.82</v>
      </c>
      <c r="E10209" s="2">
        <v>0</v>
      </c>
    </row>
    <row r="10210" spans="1:5">
      <c r="A10210" s="1">
        <v>40033.778240740743</v>
      </c>
      <c r="B10210" s="2">
        <v>1746.82</v>
      </c>
      <c r="C10210" s="2">
        <v>0</v>
      </c>
      <c r="D10210" s="2">
        <v>1746.82</v>
      </c>
      <c r="E10210" s="2">
        <v>0</v>
      </c>
    </row>
    <row r="10211" spans="1:5">
      <c r="A10211" s="1">
        <v>40033.778298611112</v>
      </c>
      <c r="B10211" s="2">
        <v>1746.82</v>
      </c>
      <c r="C10211" s="2">
        <v>0</v>
      </c>
      <c r="D10211" s="2">
        <v>1746.82</v>
      </c>
      <c r="E10211" s="2">
        <v>0</v>
      </c>
    </row>
    <row r="10212" spans="1:5">
      <c r="A10212" s="1">
        <v>40033.778356481482</v>
      </c>
      <c r="B10212" s="2">
        <v>1746.82</v>
      </c>
      <c r="C10212" s="2">
        <v>0</v>
      </c>
      <c r="D10212" s="2">
        <v>1746.82</v>
      </c>
      <c r="E10212" s="2">
        <v>0</v>
      </c>
    </row>
    <row r="10213" spans="1:5">
      <c r="A10213" s="1">
        <v>40033.778414351851</v>
      </c>
      <c r="B10213" s="2">
        <v>1746.82</v>
      </c>
      <c r="C10213" s="2">
        <v>0</v>
      </c>
      <c r="D10213" s="2">
        <v>1746.82</v>
      </c>
      <c r="E10213" s="2">
        <v>0</v>
      </c>
    </row>
    <row r="10214" spans="1:5">
      <c r="A10214" s="1">
        <v>40033.77847222222</v>
      </c>
      <c r="B10214" s="2">
        <v>1746.82</v>
      </c>
      <c r="C10214" s="2">
        <v>0</v>
      </c>
      <c r="D10214" s="2">
        <v>1746.82</v>
      </c>
      <c r="E10214" s="2">
        <v>0</v>
      </c>
    </row>
    <row r="10215" spans="1:5">
      <c r="A10215" s="1">
        <v>40033.77853009259</v>
      </c>
      <c r="B10215" s="2">
        <v>1746.82</v>
      </c>
      <c r="C10215" s="2">
        <v>0</v>
      </c>
      <c r="D10215" s="2">
        <v>1746.82</v>
      </c>
      <c r="E10215" s="2">
        <v>0</v>
      </c>
    </row>
    <row r="10216" spans="1:5">
      <c r="A10216" s="1">
        <v>40033.778587962966</v>
      </c>
      <c r="B10216" s="2">
        <v>1746.82</v>
      </c>
      <c r="C10216" s="2">
        <v>0</v>
      </c>
      <c r="D10216" s="2">
        <v>1746.82</v>
      </c>
      <c r="E10216" s="2">
        <v>0</v>
      </c>
    </row>
    <row r="10217" spans="1:5">
      <c r="A10217" s="1">
        <v>40033.778645833336</v>
      </c>
      <c r="B10217" s="2">
        <v>1746.82</v>
      </c>
      <c r="C10217" s="2">
        <v>0</v>
      </c>
      <c r="D10217" s="2">
        <v>1746.82</v>
      </c>
      <c r="E10217" s="2">
        <v>0</v>
      </c>
    </row>
    <row r="10218" spans="1:5">
      <c r="A10218" s="1">
        <v>40033.778703703705</v>
      </c>
      <c r="B10218" s="2">
        <v>1746.82</v>
      </c>
      <c r="C10218" s="2">
        <v>0</v>
      </c>
      <c r="D10218" s="2">
        <v>1746.82</v>
      </c>
      <c r="E10218" s="2">
        <v>0</v>
      </c>
    </row>
    <row r="10219" spans="1:5">
      <c r="A10219" s="1">
        <v>40033.778761574074</v>
      </c>
      <c r="B10219" s="2">
        <v>1746.82</v>
      </c>
      <c r="C10219" s="2">
        <v>0</v>
      </c>
      <c r="D10219" s="2">
        <v>1746.82</v>
      </c>
      <c r="E10219" s="2">
        <v>0</v>
      </c>
    </row>
    <row r="10220" spans="1:5">
      <c r="A10220" s="1">
        <v>40033.778819444444</v>
      </c>
      <c r="B10220" s="2">
        <v>1746.82</v>
      </c>
      <c r="C10220" s="2">
        <v>0</v>
      </c>
      <c r="D10220" s="2">
        <v>1746.82</v>
      </c>
      <c r="E10220" s="2">
        <v>0</v>
      </c>
    </row>
    <row r="10221" spans="1:5">
      <c r="A10221" s="1">
        <v>40033.778877314813</v>
      </c>
      <c r="B10221" s="2">
        <v>1746.82</v>
      </c>
      <c r="C10221" s="2">
        <v>0</v>
      </c>
      <c r="D10221" s="2">
        <v>1746.82</v>
      </c>
      <c r="E10221" s="2">
        <v>0</v>
      </c>
    </row>
    <row r="10222" spans="1:5">
      <c r="A10222" s="1">
        <v>40033.778935185182</v>
      </c>
      <c r="B10222" s="2">
        <v>1746.82</v>
      </c>
      <c r="C10222" s="2">
        <v>0</v>
      </c>
      <c r="D10222" s="2">
        <v>5479.09</v>
      </c>
      <c r="E10222" s="2">
        <v>0</v>
      </c>
    </row>
    <row r="10223" spans="1:5">
      <c r="A10223" s="1">
        <v>40033.778993055559</v>
      </c>
      <c r="B10223" s="2">
        <v>1746.82</v>
      </c>
      <c r="C10223" s="2">
        <v>0</v>
      </c>
      <c r="D10223" s="2">
        <v>5479.09</v>
      </c>
      <c r="E10223" s="2">
        <v>0</v>
      </c>
    </row>
    <row r="10224" spans="1:5">
      <c r="A10224" s="1">
        <v>40033.779050925928</v>
      </c>
      <c r="B10224" s="2">
        <v>5479.09</v>
      </c>
      <c r="C10224" s="2">
        <v>0</v>
      </c>
      <c r="D10224" s="2">
        <v>5479.09</v>
      </c>
      <c r="E10224" s="2">
        <v>0</v>
      </c>
    </row>
    <row r="10225" spans="1:5">
      <c r="A10225" s="1">
        <v>40033.779108796298</v>
      </c>
      <c r="B10225" s="2">
        <v>5479.09</v>
      </c>
      <c r="C10225" s="2">
        <v>0</v>
      </c>
      <c r="D10225" s="2">
        <v>5479.09</v>
      </c>
      <c r="E10225" s="2">
        <v>0</v>
      </c>
    </row>
    <row r="10226" spans="1:5">
      <c r="A10226" s="1">
        <v>40033.779166666667</v>
      </c>
      <c r="B10226" s="2">
        <v>5476.65</v>
      </c>
      <c r="C10226" s="2">
        <v>0</v>
      </c>
      <c r="D10226" s="2">
        <v>5476.65</v>
      </c>
      <c r="E10226" s="2">
        <v>0</v>
      </c>
    </row>
    <row r="10227" spans="1:5">
      <c r="A10227" s="1">
        <v>40033.779224537036</v>
      </c>
      <c r="B10227" s="2">
        <v>5476.65</v>
      </c>
      <c r="C10227" s="2">
        <v>0</v>
      </c>
      <c r="D10227" s="2">
        <v>5476.65</v>
      </c>
      <c r="E10227" s="2">
        <v>0</v>
      </c>
    </row>
    <row r="10228" spans="1:5">
      <c r="A10228" s="1">
        <v>40033.779282407406</v>
      </c>
      <c r="B10228" s="2">
        <v>5476.65</v>
      </c>
      <c r="C10228" s="2">
        <v>0</v>
      </c>
      <c r="D10228" s="2">
        <v>5476.65</v>
      </c>
      <c r="E10228" s="2">
        <v>0</v>
      </c>
    </row>
    <row r="10229" spans="1:5">
      <c r="A10229" s="1">
        <v>40033.779340277775</v>
      </c>
      <c r="B10229" s="2">
        <v>5476.65</v>
      </c>
      <c r="C10229" s="2">
        <v>0</v>
      </c>
      <c r="D10229" s="2">
        <v>5476.65</v>
      </c>
      <c r="E10229" s="2">
        <v>0</v>
      </c>
    </row>
    <row r="10230" spans="1:5">
      <c r="A10230" s="1">
        <v>40033.779398148145</v>
      </c>
      <c r="B10230" s="2">
        <v>5476.65</v>
      </c>
      <c r="C10230" s="2">
        <v>0</v>
      </c>
      <c r="D10230" s="2">
        <v>5476.65</v>
      </c>
      <c r="E10230" s="2">
        <v>0</v>
      </c>
    </row>
    <row r="10231" spans="1:5">
      <c r="A10231" s="1">
        <v>40033.779456018521</v>
      </c>
      <c r="B10231" s="2">
        <v>5476.65</v>
      </c>
      <c r="C10231" s="2">
        <v>0</v>
      </c>
      <c r="D10231" s="2">
        <v>5476.65</v>
      </c>
      <c r="E10231" s="2">
        <v>0</v>
      </c>
    </row>
    <row r="10232" spans="1:5">
      <c r="A10232" s="1">
        <v>40033.779513888891</v>
      </c>
      <c r="B10232" s="2">
        <v>5476.65</v>
      </c>
      <c r="C10232" s="2">
        <v>0</v>
      </c>
      <c r="D10232" s="2">
        <v>5476.65</v>
      </c>
      <c r="E10232" s="2">
        <v>0</v>
      </c>
    </row>
    <row r="10233" spans="1:5">
      <c r="A10233" s="1">
        <v>40033.77957175926</v>
      </c>
      <c r="B10233" s="2">
        <v>5476.65</v>
      </c>
      <c r="C10233" s="2">
        <v>0</v>
      </c>
      <c r="D10233" s="2">
        <v>5476.65</v>
      </c>
      <c r="E10233" s="2">
        <v>0</v>
      </c>
    </row>
    <row r="10234" spans="1:5">
      <c r="A10234" s="1">
        <v>40033.779629629629</v>
      </c>
      <c r="B10234" s="2">
        <v>5476.65</v>
      </c>
      <c r="C10234" s="2">
        <v>0</v>
      </c>
      <c r="D10234" s="2">
        <v>5476.65</v>
      </c>
      <c r="E10234" s="2">
        <v>0</v>
      </c>
    </row>
    <row r="10235" spans="1:5">
      <c r="A10235" s="1">
        <v>40033.779687499999</v>
      </c>
      <c r="B10235" s="2">
        <v>5476.65</v>
      </c>
      <c r="C10235" s="2">
        <v>0</v>
      </c>
      <c r="D10235" s="2">
        <v>5476.65</v>
      </c>
      <c r="E10235" s="2">
        <v>0</v>
      </c>
    </row>
    <row r="10236" spans="1:5">
      <c r="A10236" s="1">
        <v>40033.779745370368</v>
      </c>
      <c r="B10236" s="2">
        <v>5476.93</v>
      </c>
      <c r="C10236" s="2">
        <v>0</v>
      </c>
      <c r="D10236" s="2">
        <v>5476.93</v>
      </c>
      <c r="E10236" s="2">
        <v>0</v>
      </c>
    </row>
    <row r="10237" spans="1:5">
      <c r="A10237" s="1">
        <v>40033.779803240737</v>
      </c>
      <c r="B10237" s="2">
        <v>5476.93</v>
      </c>
      <c r="C10237" s="2">
        <v>0</v>
      </c>
      <c r="D10237" s="2">
        <v>5476.93</v>
      </c>
      <c r="E10237" s="2">
        <v>0</v>
      </c>
    </row>
    <row r="10238" spans="1:5">
      <c r="A10238" s="1">
        <v>40033.779861111114</v>
      </c>
      <c r="B10238" s="2">
        <v>5474.49</v>
      </c>
      <c r="C10238" s="2">
        <v>0</v>
      </c>
      <c r="D10238" s="2">
        <v>5474.49</v>
      </c>
      <c r="E10238" s="2">
        <v>0</v>
      </c>
    </row>
    <row r="10239" spans="1:5">
      <c r="A10239" s="1">
        <v>40033.779918981483</v>
      </c>
      <c r="B10239" s="2">
        <v>5474.49</v>
      </c>
      <c r="C10239" s="2">
        <v>0</v>
      </c>
      <c r="D10239" s="2">
        <v>5474.49</v>
      </c>
      <c r="E10239" s="2">
        <v>0</v>
      </c>
    </row>
    <row r="10240" spans="1:5">
      <c r="A10240" s="1">
        <v>40033.779976851853</v>
      </c>
      <c r="B10240" s="2">
        <v>5474.49</v>
      </c>
      <c r="C10240" s="2">
        <v>0</v>
      </c>
      <c r="D10240" s="2">
        <v>5474.49</v>
      </c>
      <c r="E10240" s="2">
        <v>0</v>
      </c>
    </row>
    <row r="10241" spans="1:5">
      <c r="A10241" s="1">
        <v>40033.780034722222</v>
      </c>
      <c r="B10241" s="2">
        <v>5474.49</v>
      </c>
      <c r="C10241" s="2">
        <v>0</v>
      </c>
      <c r="D10241" s="2">
        <v>5474.49</v>
      </c>
      <c r="E10241" s="2">
        <v>0</v>
      </c>
    </row>
    <row r="10242" spans="1:5">
      <c r="A10242" s="1">
        <v>40033.780092592591</v>
      </c>
      <c r="B10242" s="2">
        <v>5474.49</v>
      </c>
      <c r="C10242" s="2">
        <v>0</v>
      </c>
      <c r="D10242" s="2">
        <v>5474.49</v>
      </c>
      <c r="E10242" s="2">
        <v>0</v>
      </c>
    </row>
    <row r="10243" spans="1:5">
      <c r="A10243" s="1">
        <v>40033.780150462961</v>
      </c>
      <c r="B10243" s="2">
        <v>5474.49</v>
      </c>
      <c r="C10243" s="2">
        <v>0</v>
      </c>
      <c r="D10243" s="2">
        <v>5474.49</v>
      </c>
      <c r="E10243" s="2">
        <v>0</v>
      </c>
    </row>
    <row r="10244" spans="1:5">
      <c r="A10244" s="1">
        <v>40033.78020833333</v>
      </c>
      <c r="B10244" s="2">
        <v>5474.49</v>
      </c>
      <c r="C10244" s="2">
        <v>0</v>
      </c>
      <c r="D10244" s="2">
        <v>5474.49</v>
      </c>
      <c r="E10244" s="2">
        <v>0</v>
      </c>
    </row>
    <row r="10245" spans="1:5">
      <c r="A10245" s="1">
        <v>40033.780266203707</v>
      </c>
      <c r="B10245" s="2">
        <v>5474.49</v>
      </c>
      <c r="C10245" s="2">
        <v>0</v>
      </c>
      <c r="D10245" s="2">
        <v>5474.49</v>
      </c>
      <c r="E10245" s="2">
        <v>0</v>
      </c>
    </row>
    <row r="10246" spans="1:5">
      <c r="A10246" s="1">
        <v>40033.780324074076</v>
      </c>
      <c r="B10246" s="2">
        <v>5474.49</v>
      </c>
      <c r="C10246" s="2">
        <v>0</v>
      </c>
      <c r="D10246" s="2">
        <v>1746.96</v>
      </c>
      <c r="E10246" s="2">
        <v>0</v>
      </c>
    </row>
    <row r="10247" spans="1:5">
      <c r="A10247" s="1">
        <v>40033.780381944445</v>
      </c>
      <c r="B10247" s="2">
        <v>5474.49</v>
      </c>
      <c r="C10247" s="2">
        <v>0</v>
      </c>
      <c r="D10247" s="2">
        <v>1746.96</v>
      </c>
      <c r="E10247" s="2">
        <v>0</v>
      </c>
    </row>
    <row r="10248" spans="1:5">
      <c r="A10248" s="1">
        <v>40033.780439814815</v>
      </c>
      <c r="B10248" s="2">
        <v>1746.96</v>
      </c>
      <c r="C10248" s="2">
        <v>0</v>
      </c>
      <c r="D10248" s="2">
        <v>1746.96</v>
      </c>
      <c r="E10248" s="2">
        <v>0</v>
      </c>
    </row>
    <row r="10249" spans="1:5">
      <c r="A10249" s="1">
        <v>40033.780497685184</v>
      </c>
      <c r="B10249" s="2">
        <v>1746.96</v>
      </c>
      <c r="C10249" s="2">
        <v>0</v>
      </c>
      <c r="D10249" s="2">
        <v>1746.96</v>
      </c>
      <c r="E10249" s="2">
        <v>0</v>
      </c>
    </row>
    <row r="10250" spans="1:5">
      <c r="A10250" s="1">
        <v>40033.780555555553</v>
      </c>
      <c r="B10250" s="2">
        <v>1746.95</v>
      </c>
      <c r="C10250" s="2">
        <v>0</v>
      </c>
      <c r="D10250" s="2">
        <v>1746.96</v>
      </c>
      <c r="E10250" s="2">
        <v>0</v>
      </c>
    </row>
    <row r="10251" spans="1:5">
      <c r="A10251" s="1">
        <v>40033.780613425923</v>
      </c>
      <c r="B10251" s="2">
        <v>1746.95</v>
      </c>
      <c r="C10251" s="2">
        <v>0</v>
      </c>
      <c r="D10251" s="2">
        <v>1746.96</v>
      </c>
      <c r="E10251" s="2">
        <v>0</v>
      </c>
    </row>
    <row r="10252" spans="1:5">
      <c r="A10252" s="1">
        <v>40033.780671296299</v>
      </c>
      <c r="B10252" s="2">
        <v>1746.95</v>
      </c>
      <c r="C10252" s="2">
        <v>0</v>
      </c>
      <c r="D10252" s="2">
        <v>1746.95</v>
      </c>
      <c r="E10252" s="2">
        <v>0</v>
      </c>
    </row>
    <row r="10253" spans="1:5">
      <c r="A10253" s="1">
        <v>40033.780729166669</v>
      </c>
      <c r="B10253" s="2">
        <v>1746.95</v>
      </c>
      <c r="C10253" s="2">
        <v>0</v>
      </c>
      <c r="D10253" s="2">
        <v>1746.95</v>
      </c>
      <c r="E10253" s="2">
        <v>0</v>
      </c>
    </row>
    <row r="10254" spans="1:5">
      <c r="A10254" s="1">
        <v>40033.780787037038</v>
      </c>
      <c r="B10254" s="2">
        <v>1746.95</v>
      </c>
      <c r="C10254" s="2">
        <v>0</v>
      </c>
      <c r="D10254" s="2">
        <v>1746.95</v>
      </c>
      <c r="E10254" s="2">
        <v>0</v>
      </c>
    </row>
    <row r="10255" spans="1:5">
      <c r="A10255" s="1">
        <v>40033.780844907407</v>
      </c>
      <c r="B10255" s="2">
        <v>1746.95</v>
      </c>
      <c r="C10255" s="2">
        <v>0</v>
      </c>
      <c r="D10255" s="2">
        <v>1746.95</v>
      </c>
      <c r="E10255" s="2">
        <v>0</v>
      </c>
    </row>
    <row r="10256" spans="1:5">
      <c r="A10256" s="1">
        <v>40033.780902777777</v>
      </c>
      <c r="B10256" s="2">
        <v>1746.95</v>
      </c>
      <c r="C10256" s="2">
        <v>0</v>
      </c>
      <c r="D10256" s="2">
        <v>1746.95</v>
      </c>
      <c r="E10256" s="2">
        <v>0</v>
      </c>
    </row>
    <row r="10257" spans="1:5">
      <c r="A10257" s="1">
        <v>40033.780960648146</v>
      </c>
      <c r="B10257" s="2">
        <v>1746.95</v>
      </c>
      <c r="C10257" s="2">
        <v>0</v>
      </c>
      <c r="D10257" s="2">
        <v>1746.95</v>
      </c>
      <c r="E10257" s="2">
        <v>0</v>
      </c>
    </row>
    <row r="10258" spans="1:5">
      <c r="A10258" s="1">
        <v>40033.781018518515</v>
      </c>
      <c r="B10258" s="2">
        <v>1746.95</v>
      </c>
      <c r="C10258" s="2">
        <v>0</v>
      </c>
      <c r="D10258" s="2">
        <v>1746.95</v>
      </c>
      <c r="E10258" s="2">
        <v>0</v>
      </c>
    </row>
    <row r="10259" spans="1:5">
      <c r="A10259" s="1">
        <v>40033.781076388892</v>
      </c>
      <c r="B10259" s="2">
        <v>1746.95</v>
      </c>
      <c r="C10259" s="2">
        <v>0</v>
      </c>
      <c r="D10259" s="2">
        <v>1746.95</v>
      </c>
      <c r="E10259" s="2">
        <v>0</v>
      </c>
    </row>
    <row r="10260" spans="1:5">
      <c r="A10260" s="1">
        <v>40033.781134259261</v>
      </c>
      <c r="B10260" s="2">
        <v>1746.95</v>
      </c>
      <c r="C10260" s="2">
        <v>0</v>
      </c>
      <c r="D10260" s="2">
        <v>1746.95</v>
      </c>
      <c r="E10260" s="2">
        <v>0</v>
      </c>
    </row>
    <row r="10261" spans="1:5">
      <c r="A10261" s="1">
        <v>40033.781192129631</v>
      </c>
      <c r="B10261" s="2">
        <v>1746.95</v>
      </c>
      <c r="C10261" s="2">
        <v>0</v>
      </c>
      <c r="D10261" s="2">
        <v>1746.95</v>
      </c>
      <c r="E10261" s="2">
        <v>0</v>
      </c>
    </row>
    <row r="10262" spans="1:5">
      <c r="A10262" s="1">
        <v>40033.78125</v>
      </c>
      <c r="B10262" s="2">
        <v>1746.95</v>
      </c>
      <c r="C10262" s="2">
        <v>0</v>
      </c>
      <c r="D10262" s="2">
        <v>1746.95</v>
      </c>
      <c r="E10262" s="2">
        <v>0</v>
      </c>
    </row>
    <row r="10263" spans="1:5">
      <c r="A10263" s="1">
        <v>40033.781307870369</v>
      </c>
      <c r="B10263" s="2">
        <v>1746.95</v>
      </c>
      <c r="C10263" s="2">
        <v>0</v>
      </c>
      <c r="D10263" s="2">
        <v>1746.95</v>
      </c>
      <c r="E10263" s="2">
        <v>0</v>
      </c>
    </row>
    <row r="10264" spans="1:5">
      <c r="A10264" s="1">
        <v>40033.781365740739</v>
      </c>
      <c r="B10264" s="2">
        <v>1746.95</v>
      </c>
      <c r="C10264" s="2">
        <v>0</v>
      </c>
      <c r="D10264" s="2">
        <v>1746.95</v>
      </c>
      <c r="E10264" s="2">
        <v>0</v>
      </c>
    </row>
    <row r="10265" spans="1:5">
      <c r="A10265" s="1">
        <v>40033.781423611108</v>
      </c>
      <c r="B10265" s="2">
        <v>1746.95</v>
      </c>
      <c r="C10265" s="2">
        <v>0</v>
      </c>
      <c r="D10265" s="2">
        <v>1746.95</v>
      </c>
      <c r="E10265" s="2">
        <v>0</v>
      </c>
    </row>
    <row r="10266" spans="1:5">
      <c r="A10266" s="1">
        <v>40033.781481481485</v>
      </c>
      <c r="B10266" s="2">
        <v>1746.95</v>
      </c>
      <c r="C10266" s="2">
        <v>0</v>
      </c>
      <c r="D10266" s="2">
        <v>1746.95</v>
      </c>
      <c r="E10266" s="2">
        <v>0</v>
      </c>
    </row>
    <row r="10267" spans="1:5">
      <c r="A10267" s="1">
        <v>40033.781539351854</v>
      </c>
      <c r="B10267" s="2">
        <v>1746.95</v>
      </c>
      <c r="C10267" s="2">
        <v>0</v>
      </c>
      <c r="D10267" s="2">
        <v>1746.95</v>
      </c>
      <c r="E10267" s="2">
        <v>0</v>
      </c>
    </row>
    <row r="10268" spans="1:5">
      <c r="A10268" s="1">
        <v>40033.781597222223</v>
      </c>
      <c r="B10268" s="2">
        <v>1746.95</v>
      </c>
      <c r="C10268" s="2">
        <v>0</v>
      </c>
      <c r="D10268" s="2">
        <v>1746.95</v>
      </c>
      <c r="E10268" s="2">
        <v>0</v>
      </c>
    </row>
    <row r="10269" spans="1:5">
      <c r="A10269" s="1">
        <v>40033.781655092593</v>
      </c>
      <c r="B10269" s="2">
        <v>1746.95</v>
      </c>
      <c r="C10269" s="2">
        <v>0</v>
      </c>
      <c r="D10269" s="2">
        <v>1746.95</v>
      </c>
      <c r="E10269" s="2">
        <v>0</v>
      </c>
    </row>
    <row r="10270" spans="1:5">
      <c r="A10270" s="1">
        <v>40033.781712962962</v>
      </c>
      <c r="B10270" s="2">
        <v>1746.95</v>
      </c>
      <c r="C10270" s="2">
        <v>0</v>
      </c>
      <c r="D10270" s="2">
        <v>1746.95</v>
      </c>
      <c r="E10270" s="2">
        <v>0</v>
      </c>
    </row>
    <row r="10271" spans="1:5">
      <c r="A10271" s="1">
        <v>40033.781770833331</v>
      </c>
      <c r="B10271" s="2">
        <v>1746.95</v>
      </c>
      <c r="C10271" s="2">
        <v>0</v>
      </c>
      <c r="D10271" s="2">
        <v>1746.95</v>
      </c>
      <c r="E10271" s="2">
        <v>0</v>
      </c>
    </row>
    <row r="10272" spans="1:5">
      <c r="A10272" s="1">
        <v>40033.781828703701</v>
      </c>
      <c r="B10272" s="2">
        <v>1746.95</v>
      </c>
      <c r="C10272" s="2">
        <v>0</v>
      </c>
      <c r="D10272" s="2">
        <v>1746.95</v>
      </c>
      <c r="E10272" s="2">
        <v>0</v>
      </c>
    </row>
    <row r="10273" spans="1:5">
      <c r="A10273" s="1">
        <v>40033.781886574077</v>
      </c>
      <c r="B10273" s="2">
        <v>1746.95</v>
      </c>
      <c r="C10273" s="2">
        <v>0</v>
      </c>
      <c r="D10273" s="2">
        <v>1746.95</v>
      </c>
      <c r="E10273" s="2">
        <v>0</v>
      </c>
    </row>
    <row r="10274" spans="1:5">
      <c r="A10274" s="1">
        <v>40033.781944444447</v>
      </c>
      <c r="B10274" s="2">
        <v>1746.95</v>
      </c>
      <c r="C10274" s="2">
        <v>0</v>
      </c>
      <c r="D10274" s="2">
        <v>1746.95</v>
      </c>
      <c r="E10274" s="2">
        <v>0</v>
      </c>
    </row>
    <row r="10275" spans="1:5">
      <c r="A10275" s="1">
        <v>40033.782002314816</v>
      </c>
      <c r="B10275" s="2">
        <v>1746.95</v>
      </c>
      <c r="C10275" s="2">
        <v>0</v>
      </c>
      <c r="D10275" s="2">
        <v>1746.95</v>
      </c>
      <c r="E10275" s="2">
        <v>0</v>
      </c>
    </row>
    <row r="10276" spans="1:5">
      <c r="A10276" s="1">
        <v>40033.782060185185</v>
      </c>
      <c r="B10276" s="2">
        <v>1746.95</v>
      </c>
      <c r="C10276" s="2">
        <v>0</v>
      </c>
      <c r="D10276" s="2">
        <v>1746.95</v>
      </c>
      <c r="E10276" s="2">
        <v>0</v>
      </c>
    </row>
    <row r="10277" spans="1:5">
      <c r="A10277" s="1">
        <v>40033.782118055555</v>
      </c>
      <c r="B10277" s="2">
        <v>1746.95</v>
      </c>
      <c r="C10277" s="2">
        <v>0</v>
      </c>
      <c r="D10277" s="2">
        <v>1746.95</v>
      </c>
      <c r="E10277" s="2">
        <v>0</v>
      </c>
    </row>
    <row r="10278" spans="1:5">
      <c r="A10278" s="1">
        <v>40033.782175925924</v>
      </c>
      <c r="B10278" s="2">
        <v>1746.95</v>
      </c>
      <c r="C10278" s="2">
        <v>0</v>
      </c>
      <c r="D10278" s="2">
        <v>1746.95</v>
      </c>
      <c r="E10278" s="2">
        <v>0</v>
      </c>
    </row>
    <row r="10279" spans="1:5">
      <c r="A10279" s="1">
        <v>40033.782233796293</v>
      </c>
      <c r="B10279" s="2">
        <v>1746.96</v>
      </c>
      <c r="C10279" s="2">
        <v>0</v>
      </c>
      <c r="D10279" s="2">
        <v>1746.95</v>
      </c>
      <c r="E10279" s="2">
        <v>0</v>
      </c>
    </row>
    <row r="10280" spans="1:5">
      <c r="A10280" s="1">
        <v>40033.78229166667</v>
      </c>
      <c r="B10280" s="2">
        <v>1746.96</v>
      </c>
      <c r="C10280" s="2">
        <v>0</v>
      </c>
      <c r="D10280" s="2">
        <v>1746.95</v>
      </c>
      <c r="E10280" s="2">
        <v>0</v>
      </c>
    </row>
    <row r="10281" spans="1:5">
      <c r="A10281" s="1">
        <v>40033.782349537039</v>
      </c>
      <c r="B10281" s="2">
        <v>1746.96</v>
      </c>
      <c r="C10281" s="2">
        <v>0</v>
      </c>
      <c r="D10281" s="2">
        <v>1746.96</v>
      </c>
      <c r="E10281" s="2">
        <v>0</v>
      </c>
    </row>
    <row r="10282" spans="1:5">
      <c r="A10282" s="1">
        <v>40033.782407407409</v>
      </c>
      <c r="B10282" s="2">
        <v>1746.96</v>
      </c>
      <c r="C10282" s="2">
        <v>0</v>
      </c>
      <c r="D10282" s="2">
        <v>1746.96</v>
      </c>
      <c r="E10282" s="2">
        <v>0</v>
      </c>
    </row>
    <row r="10283" spans="1:5">
      <c r="A10283" s="1">
        <v>40033.782465277778</v>
      </c>
      <c r="B10283" s="2">
        <v>1746.96</v>
      </c>
      <c r="C10283" s="2">
        <v>0</v>
      </c>
      <c r="D10283" s="2">
        <v>1746.96</v>
      </c>
      <c r="E10283" s="2">
        <v>0</v>
      </c>
    </row>
    <row r="10284" spans="1:5">
      <c r="A10284" s="1">
        <v>40033.782523148147</v>
      </c>
      <c r="B10284" s="2">
        <v>1746.96</v>
      </c>
      <c r="C10284" s="2">
        <v>0</v>
      </c>
      <c r="D10284" s="2">
        <v>1746.96</v>
      </c>
      <c r="E10284" s="2">
        <v>0</v>
      </c>
    </row>
    <row r="10285" spans="1:5">
      <c r="A10285" s="1">
        <v>40033.782581018517</v>
      </c>
      <c r="B10285" s="2">
        <v>1746.96</v>
      </c>
      <c r="C10285" s="2">
        <v>0</v>
      </c>
      <c r="D10285" s="2">
        <v>1746.96</v>
      </c>
      <c r="E10285" s="2">
        <v>0</v>
      </c>
    </row>
    <row r="10286" spans="1:5">
      <c r="A10286" s="1">
        <v>40033.782638888886</v>
      </c>
      <c r="B10286" s="2">
        <v>1746.96</v>
      </c>
      <c r="C10286" s="2">
        <v>0</v>
      </c>
      <c r="D10286" s="2">
        <v>1746.96</v>
      </c>
      <c r="E10286" s="2">
        <v>0</v>
      </c>
    </row>
    <row r="10287" spans="1:5">
      <c r="A10287" s="1">
        <v>40033.782696759263</v>
      </c>
      <c r="B10287" s="2">
        <v>1746.96</v>
      </c>
      <c r="C10287" s="2">
        <v>0</v>
      </c>
      <c r="D10287" s="2">
        <v>1746.96</v>
      </c>
      <c r="E10287" s="2">
        <v>0</v>
      </c>
    </row>
    <row r="10288" spans="1:5">
      <c r="A10288" s="1">
        <v>40033.782754629632</v>
      </c>
      <c r="B10288" s="2">
        <v>1746.96</v>
      </c>
      <c r="C10288" s="2">
        <v>0</v>
      </c>
      <c r="D10288" s="2">
        <v>1746.96</v>
      </c>
      <c r="E10288" s="2">
        <v>0</v>
      </c>
    </row>
    <row r="10289" spans="1:5">
      <c r="A10289" s="1">
        <v>40033.782812500001</v>
      </c>
      <c r="B10289" s="2">
        <v>1746.96</v>
      </c>
      <c r="C10289" s="2">
        <v>0</v>
      </c>
      <c r="D10289" s="2">
        <v>1746.96</v>
      </c>
      <c r="E10289" s="2">
        <v>0</v>
      </c>
    </row>
    <row r="10290" spans="1:5">
      <c r="A10290" s="1">
        <v>40033.782870370371</v>
      </c>
      <c r="B10290" s="2">
        <v>1746.96</v>
      </c>
      <c r="C10290" s="2">
        <v>0</v>
      </c>
      <c r="D10290" s="2">
        <v>1746.96</v>
      </c>
      <c r="E10290" s="2">
        <v>0</v>
      </c>
    </row>
    <row r="10291" spans="1:5">
      <c r="A10291" s="1">
        <v>40033.78292824074</v>
      </c>
      <c r="B10291" s="2">
        <v>1746.96</v>
      </c>
      <c r="C10291" s="2">
        <v>0</v>
      </c>
      <c r="D10291" s="2">
        <v>1746.96</v>
      </c>
      <c r="E10291" s="2">
        <v>0</v>
      </c>
    </row>
    <row r="10292" spans="1:5">
      <c r="A10292" s="1">
        <v>40033.782986111109</v>
      </c>
      <c r="B10292" s="2">
        <v>1746.96</v>
      </c>
      <c r="C10292" s="2">
        <v>0</v>
      </c>
      <c r="D10292" s="2">
        <v>1746.96</v>
      </c>
      <c r="E10292" s="2">
        <v>0</v>
      </c>
    </row>
    <row r="10293" spans="1:5">
      <c r="A10293" s="1">
        <v>40033.783043981479</v>
      </c>
      <c r="B10293" s="2">
        <v>1746.96</v>
      </c>
      <c r="C10293" s="2">
        <v>0</v>
      </c>
      <c r="D10293" s="2">
        <v>1746.96</v>
      </c>
      <c r="E10293" s="2">
        <v>0</v>
      </c>
    </row>
    <row r="10294" spans="1:5">
      <c r="A10294" s="1">
        <v>40033.783101851855</v>
      </c>
      <c r="B10294" s="2">
        <v>1746.96</v>
      </c>
      <c r="C10294" s="2">
        <v>0</v>
      </c>
      <c r="D10294" s="2">
        <v>1746.96</v>
      </c>
      <c r="E10294" s="2">
        <v>0</v>
      </c>
    </row>
    <row r="10295" spans="1:5">
      <c r="A10295" s="1">
        <v>40033.783159722225</v>
      </c>
      <c r="B10295" s="2">
        <v>1746.96</v>
      </c>
      <c r="C10295" s="2">
        <v>0</v>
      </c>
      <c r="D10295" s="2">
        <v>1746.96</v>
      </c>
      <c r="E10295" s="2">
        <v>0</v>
      </c>
    </row>
    <row r="10296" spans="1:5">
      <c r="A10296" s="1">
        <v>40033.783217592594</v>
      </c>
      <c r="B10296" s="2">
        <v>1746.96</v>
      </c>
      <c r="C10296" s="2">
        <v>0</v>
      </c>
      <c r="D10296" s="2">
        <v>5464.66</v>
      </c>
      <c r="E10296" s="2">
        <v>0</v>
      </c>
    </row>
    <row r="10297" spans="1:5">
      <c r="A10297" s="1">
        <v>40033.783275462964</v>
      </c>
      <c r="B10297" s="2">
        <v>1746.96</v>
      </c>
      <c r="C10297" s="2">
        <v>0</v>
      </c>
      <c r="D10297" s="2">
        <v>5464.66</v>
      </c>
      <c r="E10297" s="2">
        <v>0</v>
      </c>
    </row>
    <row r="10298" spans="1:5">
      <c r="A10298" s="1">
        <v>40033.783333333333</v>
      </c>
      <c r="B10298" s="2">
        <v>5462.2</v>
      </c>
      <c r="C10298" s="2">
        <v>0</v>
      </c>
      <c r="D10298" s="2">
        <v>5462.2</v>
      </c>
      <c r="E10298" s="2">
        <v>0</v>
      </c>
    </row>
    <row r="10299" spans="1:5">
      <c r="A10299" s="1">
        <v>40033.783391203702</v>
      </c>
      <c r="B10299" s="2">
        <v>5462.2</v>
      </c>
      <c r="C10299" s="2">
        <v>0</v>
      </c>
      <c r="D10299" s="2">
        <v>5462.2</v>
      </c>
      <c r="E10299" s="2">
        <v>0</v>
      </c>
    </row>
    <row r="10300" spans="1:5">
      <c r="A10300" s="1">
        <v>40033.783449074072</v>
      </c>
      <c r="B10300" s="2">
        <v>5462.2</v>
      </c>
      <c r="C10300" s="2">
        <v>0</v>
      </c>
      <c r="D10300" s="2">
        <v>5462.2</v>
      </c>
      <c r="E10300" s="2">
        <v>0</v>
      </c>
    </row>
    <row r="10301" spans="1:5">
      <c r="A10301" s="1">
        <v>40033.783506944441</v>
      </c>
      <c r="B10301" s="2">
        <v>5462.2</v>
      </c>
      <c r="C10301" s="2">
        <v>0</v>
      </c>
      <c r="D10301" s="2">
        <v>5462.2</v>
      </c>
      <c r="E10301" s="2">
        <v>0</v>
      </c>
    </row>
    <row r="10302" spans="1:5">
      <c r="A10302" s="1">
        <v>40033.783564814818</v>
      </c>
      <c r="B10302" s="2">
        <v>5462.2</v>
      </c>
      <c r="C10302" s="2">
        <v>0</v>
      </c>
      <c r="D10302" s="2">
        <v>5462.2</v>
      </c>
      <c r="E10302" s="2">
        <v>0</v>
      </c>
    </row>
    <row r="10303" spans="1:5">
      <c r="A10303" s="1">
        <v>40033.783622685187</v>
      </c>
      <c r="B10303" s="2">
        <v>5462.2</v>
      </c>
      <c r="C10303" s="2">
        <v>0</v>
      </c>
      <c r="D10303" s="2">
        <v>5462.2</v>
      </c>
      <c r="E10303" s="2">
        <v>0</v>
      </c>
    </row>
    <row r="10304" spans="1:5">
      <c r="A10304" s="1">
        <v>40033.783680555556</v>
      </c>
      <c r="B10304" s="2">
        <v>5462.2</v>
      </c>
      <c r="C10304" s="2">
        <v>0</v>
      </c>
      <c r="D10304" s="2">
        <v>5462.2</v>
      </c>
      <c r="E10304" s="2">
        <v>0</v>
      </c>
    </row>
    <row r="10305" spans="1:5">
      <c r="A10305" s="1">
        <v>40033.783738425926</v>
      </c>
      <c r="B10305" s="2">
        <v>5422.78</v>
      </c>
      <c r="C10305" s="2">
        <v>0</v>
      </c>
      <c r="D10305" s="2">
        <v>5422.78</v>
      </c>
      <c r="E10305" s="2">
        <v>0</v>
      </c>
    </row>
    <row r="10306" spans="1:5">
      <c r="A10306" s="1">
        <v>40033.783796296295</v>
      </c>
      <c r="B10306" s="2">
        <v>5422.78</v>
      </c>
      <c r="C10306" s="2">
        <v>0</v>
      </c>
      <c r="D10306" s="2">
        <v>5422.78</v>
      </c>
      <c r="E10306" s="2">
        <v>0</v>
      </c>
    </row>
    <row r="10307" spans="1:5">
      <c r="A10307" s="1">
        <v>40033.783854166664</v>
      </c>
      <c r="B10307" s="2">
        <v>5422.78</v>
      </c>
      <c r="C10307" s="2">
        <v>0</v>
      </c>
      <c r="D10307" s="2">
        <v>5422.78</v>
      </c>
      <c r="E10307" s="2">
        <v>0</v>
      </c>
    </row>
    <row r="10308" spans="1:5">
      <c r="A10308" s="1">
        <v>40033.783912037034</v>
      </c>
      <c r="B10308" s="2">
        <v>5422.78</v>
      </c>
      <c r="C10308" s="2">
        <v>0</v>
      </c>
      <c r="D10308" s="2">
        <v>5422.78</v>
      </c>
      <c r="E10308" s="2">
        <v>0</v>
      </c>
    </row>
    <row r="10309" spans="1:5">
      <c r="A10309" s="1">
        <v>40033.78396990741</v>
      </c>
      <c r="B10309" s="2">
        <v>5422.78</v>
      </c>
      <c r="C10309" s="2">
        <v>0</v>
      </c>
      <c r="D10309" s="2">
        <v>5422.78</v>
      </c>
      <c r="E10309" s="2">
        <v>0</v>
      </c>
    </row>
    <row r="10310" spans="1:5">
      <c r="A10310" s="1">
        <v>40033.78402777778</v>
      </c>
      <c r="B10310" s="2">
        <v>5420.31</v>
      </c>
      <c r="C10310" s="2">
        <v>0</v>
      </c>
      <c r="D10310" s="2">
        <v>5420.31</v>
      </c>
      <c r="E10310" s="2">
        <v>0</v>
      </c>
    </row>
    <row r="10311" spans="1:5">
      <c r="A10311" s="1">
        <v>40033.784085648149</v>
      </c>
      <c r="B10311" s="2">
        <v>5420.31</v>
      </c>
      <c r="C10311" s="2">
        <v>0</v>
      </c>
      <c r="D10311" s="2">
        <v>5420.31</v>
      </c>
      <c r="E10311" s="2">
        <v>0</v>
      </c>
    </row>
    <row r="10312" spans="1:5">
      <c r="A10312" s="1">
        <v>40033.784143518518</v>
      </c>
      <c r="B10312" s="2">
        <v>5420.31</v>
      </c>
      <c r="C10312" s="2">
        <v>0</v>
      </c>
      <c r="D10312" s="2">
        <v>5420.31</v>
      </c>
      <c r="E10312" s="2">
        <v>0</v>
      </c>
    </row>
    <row r="10313" spans="1:5">
      <c r="A10313" s="1">
        <v>40033.784201388888</v>
      </c>
      <c r="B10313" s="2">
        <v>5420.31</v>
      </c>
      <c r="C10313" s="2">
        <v>0</v>
      </c>
      <c r="D10313" s="2">
        <v>5420.31</v>
      </c>
      <c r="E10313" s="2">
        <v>0</v>
      </c>
    </row>
    <row r="10314" spans="1:5">
      <c r="A10314" s="1">
        <v>40033.784259259257</v>
      </c>
      <c r="B10314" s="2">
        <v>5420.31</v>
      </c>
      <c r="C10314" s="2">
        <v>0</v>
      </c>
      <c r="D10314" s="2">
        <v>5420.31</v>
      </c>
      <c r="E10314" s="2">
        <v>0</v>
      </c>
    </row>
    <row r="10315" spans="1:5">
      <c r="A10315" s="1">
        <v>40033.784317129626</v>
      </c>
      <c r="B10315" s="2">
        <v>5420.31</v>
      </c>
      <c r="C10315" s="2">
        <v>0</v>
      </c>
      <c r="D10315" s="2">
        <v>5420.31</v>
      </c>
      <c r="E10315" s="2">
        <v>0</v>
      </c>
    </row>
    <row r="10316" spans="1:5">
      <c r="A10316" s="1">
        <v>40033.784375000003</v>
      </c>
      <c r="B10316" s="2">
        <v>5420.31</v>
      </c>
      <c r="C10316" s="2">
        <v>0</v>
      </c>
      <c r="D10316" s="2">
        <v>5420.31</v>
      </c>
      <c r="E10316" s="2">
        <v>0</v>
      </c>
    </row>
    <row r="10317" spans="1:5">
      <c r="A10317" s="1">
        <v>40033.784432870372</v>
      </c>
      <c r="B10317" s="2">
        <v>5420.31</v>
      </c>
      <c r="C10317" s="2">
        <v>0</v>
      </c>
      <c r="D10317" s="2">
        <v>5420.31</v>
      </c>
      <c r="E10317" s="2">
        <v>0</v>
      </c>
    </row>
    <row r="10318" spans="1:5">
      <c r="A10318" s="1">
        <v>40033.784490740742</v>
      </c>
      <c r="B10318" s="2">
        <v>5420.31</v>
      </c>
      <c r="C10318" s="2">
        <v>0</v>
      </c>
      <c r="D10318" s="2">
        <v>5420.31</v>
      </c>
      <c r="E10318" s="2">
        <v>0</v>
      </c>
    </row>
    <row r="10319" spans="1:5">
      <c r="A10319" s="1">
        <v>40033.784548611111</v>
      </c>
      <c r="B10319" s="2">
        <v>5420.31</v>
      </c>
      <c r="C10319" s="2">
        <v>0</v>
      </c>
      <c r="D10319" s="2">
        <v>5420.31</v>
      </c>
      <c r="E10319" s="2">
        <v>0</v>
      </c>
    </row>
    <row r="10320" spans="1:5">
      <c r="A10320" s="1">
        <v>40033.78460648148</v>
      </c>
      <c r="B10320" s="2">
        <v>5420.31</v>
      </c>
      <c r="C10320" s="2">
        <v>0</v>
      </c>
      <c r="D10320" s="2">
        <v>1707.48</v>
      </c>
      <c r="E10320" s="2">
        <v>0</v>
      </c>
    </row>
    <row r="10321" spans="1:5">
      <c r="A10321" s="1">
        <v>40033.78466435185</v>
      </c>
      <c r="B10321" s="2">
        <v>5420.31</v>
      </c>
      <c r="C10321" s="2">
        <v>0</v>
      </c>
      <c r="D10321" s="2">
        <v>1707.48</v>
      </c>
      <c r="E10321" s="2">
        <v>0</v>
      </c>
    </row>
    <row r="10322" spans="1:5">
      <c r="A10322" s="1">
        <v>40033.784722222219</v>
      </c>
      <c r="B10322" s="2">
        <v>1707.48</v>
      </c>
      <c r="C10322" s="2">
        <v>0</v>
      </c>
      <c r="D10322" s="2">
        <v>1707.48</v>
      </c>
      <c r="E10322" s="2">
        <v>0</v>
      </c>
    </row>
    <row r="10323" spans="1:5">
      <c r="A10323" s="1">
        <v>40033.784780092596</v>
      </c>
      <c r="B10323" s="2">
        <v>1707.48</v>
      </c>
      <c r="C10323" s="2">
        <v>0</v>
      </c>
      <c r="D10323" s="2">
        <v>1707.35</v>
      </c>
      <c r="E10323" s="2">
        <v>0</v>
      </c>
    </row>
    <row r="10324" spans="1:5">
      <c r="A10324" s="1">
        <v>40033.784837962965</v>
      </c>
      <c r="B10324" s="2">
        <v>1707.48</v>
      </c>
      <c r="C10324" s="2">
        <v>0</v>
      </c>
      <c r="D10324" s="2">
        <v>1707.35</v>
      </c>
      <c r="E10324" s="2">
        <v>0</v>
      </c>
    </row>
    <row r="10325" spans="1:5">
      <c r="A10325" s="1">
        <v>40033.784895833334</v>
      </c>
      <c r="B10325" s="2">
        <v>1707.48</v>
      </c>
      <c r="C10325" s="2">
        <v>0</v>
      </c>
      <c r="D10325" s="2">
        <v>1707.35</v>
      </c>
      <c r="E10325" s="2">
        <v>0</v>
      </c>
    </row>
    <row r="10326" spans="1:5">
      <c r="A10326" s="1">
        <v>40033.784953703704</v>
      </c>
      <c r="B10326" s="2">
        <v>1707.35</v>
      </c>
      <c r="C10326" s="2">
        <v>0</v>
      </c>
      <c r="D10326" s="2">
        <v>1707.35</v>
      </c>
      <c r="E10326" s="2">
        <v>0</v>
      </c>
    </row>
    <row r="10327" spans="1:5">
      <c r="A10327" s="1">
        <v>40033.785011574073</v>
      </c>
      <c r="B10327" s="2">
        <v>1707.35</v>
      </c>
      <c r="C10327" s="2">
        <v>0</v>
      </c>
      <c r="D10327" s="2">
        <v>1707.35</v>
      </c>
      <c r="E10327" s="2">
        <v>0</v>
      </c>
    </row>
    <row r="10328" spans="1:5">
      <c r="A10328" s="1">
        <v>40033.785069444442</v>
      </c>
      <c r="B10328" s="2">
        <v>1707.35</v>
      </c>
      <c r="C10328" s="2">
        <v>0</v>
      </c>
      <c r="D10328" s="2">
        <v>1707.35</v>
      </c>
      <c r="E10328" s="2">
        <v>0</v>
      </c>
    </row>
    <row r="10329" spans="1:5">
      <c r="A10329" s="1">
        <v>40033.785127314812</v>
      </c>
      <c r="B10329" s="2">
        <v>1707.35</v>
      </c>
      <c r="C10329" s="2">
        <v>0</v>
      </c>
      <c r="D10329" s="2">
        <v>1707.35</v>
      </c>
      <c r="E10329" s="2">
        <v>0</v>
      </c>
    </row>
    <row r="10330" spans="1:5">
      <c r="A10330" s="1">
        <v>40033.785185185188</v>
      </c>
      <c r="B10330" s="2">
        <v>1707.35</v>
      </c>
      <c r="C10330" s="2">
        <v>0</v>
      </c>
      <c r="D10330" s="2">
        <v>1707.35</v>
      </c>
      <c r="E10330" s="2">
        <v>0</v>
      </c>
    </row>
    <row r="10331" spans="1:5">
      <c r="A10331" s="1">
        <v>40033.785243055558</v>
      </c>
      <c r="B10331" s="2">
        <v>1707.35</v>
      </c>
      <c r="C10331" s="2">
        <v>0</v>
      </c>
      <c r="D10331" s="2">
        <v>1707.35</v>
      </c>
      <c r="E10331" s="2">
        <v>0</v>
      </c>
    </row>
    <row r="10332" spans="1:5">
      <c r="A10332" s="1">
        <v>40033.785300925927</v>
      </c>
      <c r="B10332" s="2">
        <v>1707.35</v>
      </c>
      <c r="C10332" s="2">
        <v>0</v>
      </c>
      <c r="D10332" s="2">
        <v>1707.35</v>
      </c>
      <c r="E10332" s="2">
        <v>0</v>
      </c>
    </row>
    <row r="10333" spans="1:5">
      <c r="A10333" s="1">
        <v>40033.785358796296</v>
      </c>
      <c r="B10333" s="2">
        <v>1707.35</v>
      </c>
      <c r="C10333" s="2">
        <v>0</v>
      </c>
      <c r="D10333" s="2">
        <v>1707.35</v>
      </c>
      <c r="E10333" s="2">
        <v>0</v>
      </c>
    </row>
    <row r="10334" spans="1:5">
      <c r="A10334" s="1">
        <v>40033.785416666666</v>
      </c>
      <c r="B10334" s="2">
        <v>1707.35</v>
      </c>
      <c r="C10334" s="2">
        <v>0</v>
      </c>
      <c r="D10334" s="2">
        <v>1707.35</v>
      </c>
      <c r="E10334" s="2">
        <v>0</v>
      </c>
    </row>
    <row r="10335" spans="1:5">
      <c r="A10335" s="1">
        <v>40033.785474537035</v>
      </c>
      <c r="B10335" s="2">
        <v>1707.35</v>
      </c>
      <c r="C10335" s="2">
        <v>0</v>
      </c>
      <c r="D10335" s="2">
        <v>1707.35</v>
      </c>
      <c r="E10335" s="2">
        <v>0</v>
      </c>
    </row>
    <row r="10336" spans="1:5">
      <c r="A10336" s="1">
        <v>40033.785532407404</v>
      </c>
      <c r="B10336" s="2">
        <v>1707.35</v>
      </c>
      <c r="C10336" s="2">
        <v>0</v>
      </c>
      <c r="D10336" s="2">
        <v>1707.35</v>
      </c>
      <c r="E10336" s="2">
        <v>0</v>
      </c>
    </row>
    <row r="10337" spans="1:5">
      <c r="A10337" s="1">
        <v>40033.785590277781</v>
      </c>
      <c r="B10337" s="2">
        <v>1707.35</v>
      </c>
      <c r="C10337" s="2">
        <v>0</v>
      </c>
      <c r="D10337" s="2">
        <v>1707.35</v>
      </c>
      <c r="E10337" s="2">
        <v>0</v>
      </c>
    </row>
    <row r="10338" spans="1:5">
      <c r="A10338" s="1">
        <v>40033.78564814815</v>
      </c>
      <c r="B10338" s="2">
        <v>1707.35</v>
      </c>
      <c r="C10338" s="2">
        <v>0</v>
      </c>
      <c r="D10338" s="2">
        <v>1707.35</v>
      </c>
      <c r="E10338" s="2">
        <v>0</v>
      </c>
    </row>
    <row r="10339" spans="1:5">
      <c r="A10339" s="1">
        <v>40033.78570601852</v>
      </c>
      <c r="B10339" s="2">
        <v>1707.35</v>
      </c>
      <c r="C10339" s="2">
        <v>0</v>
      </c>
      <c r="D10339" s="2">
        <v>1707.35</v>
      </c>
      <c r="E10339" s="2">
        <v>0</v>
      </c>
    </row>
    <row r="10340" spans="1:5">
      <c r="A10340" s="1">
        <v>40033.785763888889</v>
      </c>
      <c r="B10340" s="2">
        <v>1707.35</v>
      </c>
      <c r="C10340" s="2">
        <v>0</v>
      </c>
      <c r="D10340" s="2">
        <v>1707.35</v>
      </c>
      <c r="E10340" s="2">
        <v>0</v>
      </c>
    </row>
    <row r="10341" spans="1:5">
      <c r="A10341" s="1">
        <v>40033.785821759258</v>
      </c>
      <c r="B10341" s="2">
        <v>1707.35</v>
      </c>
      <c r="C10341" s="2">
        <v>0</v>
      </c>
      <c r="D10341" s="2">
        <v>1707.35</v>
      </c>
      <c r="E10341" s="2">
        <v>0</v>
      </c>
    </row>
    <row r="10342" spans="1:5">
      <c r="A10342" s="1">
        <v>40033.785879629628</v>
      </c>
      <c r="B10342" s="2">
        <v>1707.35</v>
      </c>
      <c r="C10342" s="2">
        <v>0</v>
      </c>
      <c r="D10342" s="2">
        <v>1707.35</v>
      </c>
      <c r="E10342" s="2">
        <v>0</v>
      </c>
    </row>
    <row r="10343" spans="1:5">
      <c r="A10343" s="1">
        <v>40033.785937499997</v>
      </c>
      <c r="B10343" s="2">
        <v>1707.35</v>
      </c>
      <c r="C10343" s="2">
        <v>0</v>
      </c>
      <c r="D10343" s="2">
        <v>1707.35</v>
      </c>
      <c r="E10343" s="2">
        <v>0</v>
      </c>
    </row>
    <row r="10344" spans="1:5">
      <c r="A10344" s="1">
        <v>40033.785995370374</v>
      </c>
      <c r="B10344" s="2">
        <v>1707.35</v>
      </c>
      <c r="C10344" s="2">
        <v>0</v>
      </c>
      <c r="D10344" s="2">
        <v>1707.35</v>
      </c>
      <c r="E10344" s="2">
        <v>0</v>
      </c>
    </row>
    <row r="10345" spans="1:5">
      <c r="A10345" s="1">
        <v>40033.786053240743</v>
      </c>
      <c r="B10345" s="2">
        <v>1707.35</v>
      </c>
      <c r="C10345" s="2">
        <v>0</v>
      </c>
      <c r="D10345" s="2">
        <v>1707.35</v>
      </c>
      <c r="E10345" s="2">
        <v>0</v>
      </c>
    </row>
    <row r="10346" spans="1:5">
      <c r="A10346" s="1">
        <v>40033.786111111112</v>
      </c>
      <c r="B10346" s="2">
        <v>1707.35</v>
      </c>
      <c r="C10346" s="2">
        <v>0</v>
      </c>
      <c r="D10346" s="2">
        <v>1707.35</v>
      </c>
      <c r="E10346" s="2">
        <v>0</v>
      </c>
    </row>
    <row r="10347" spans="1:5">
      <c r="A10347" s="1">
        <v>40033.786168981482</v>
      </c>
      <c r="B10347" s="2">
        <v>1707.35</v>
      </c>
      <c r="C10347" s="2">
        <v>0</v>
      </c>
      <c r="D10347" s="2">
        <v>1707.35</v>
      </c>
      <c r="E10347" s="2">
        <v>0</v>
      </c>
    </row>
    <row r="10348" spans="1:5">
      <c r="A10348" s="1">
        <v>40033.786226851851</v>
      </c>
      <c r="B10348" s="2">
        <v>1707.35</v>
      </c>
      <c r="C10348" s="2">
        <v>0</v>
      </c>
      <c r="D10348" s="2">
        <v>1707.35</v>
      </c>
      <c r="E10348" s="2">
        <v>0</v>
      </c>
    </row>
    <row r="10349" spans="1:5">
      <c r="A10349" s="1">
        <v>40033.78628472222</v>
      </c>
      <c r="B10349" s="2">
        <v>1707.35</v>
      </c>
      <c r="C10349" s="2">
        <v>0</v>
      </c>
      <c r="D10349" s="2">
        <v>1707.35</v>
      </c>
      <c r="E10349" s="2">
        <v>0</v>
      </c>
    </row>
    <row r="10350" spans="1:5">
      <c r="A10350" s="1">
        <v>40033.78634259259</v>
      </c>
      <c r="B10350" s="2">
        <v>1707.35</v>
      </c>
      <c r="C10350" s="2">
        <v>0</v>
      </c>
      <c r="D10350" s="2">
        <v>1707.35</v>
      </c>
      <c r="E10350" s="2">
        <v>0</v>
      </c>
    </row>
    <row r="10351" spans="1:5">
      <c r="A10351" s="1">
        <v>40033.786400462966</v>
      </c>
      <c r="B10351" s="2">
        <v>1707.35</v>
      </c>
      <c r="C10351" s="2">
        <v>0</v>
      </c>
      <c r="D10351" s="2">
        <v>1707.35</v>
      </c>
      <c r="E10351" s="2">
        <v>0</v>
      </c>
    </row>
    <row r="10352" spans="1:5">
      <c r="A10352" s="1">
        <v>40033.786458333336</v>
      </c>
      <c r="B10352" s="2">
        <v>1707.35</v>
      </c>
      <c r="C10352" s="2">
        <v>0</v>
      </c>
      <c r="D10352" s="2">
        <v>1707.35</v>
      </c>
      <c r="E10352" s="2">
        <v>0</v>
      </c>
    </row>
    <row r="10353" spans="1:5">
      <c r="A10353" s="1">
        <v>40033.786516203705</v>
      </c>
      <c r="B10353" s="2">
        <v>1707.35</v>
      </c>
      <c r="C10353" s="2">
        <v>0</v>
      </c>
      <c r="D10353" s="2">
        <v>1707.35</v>
      </c>
      <c r="E10353" s="2">
        <v>0</v>
      </c>
    </row>
    <row r="10354" spans="1:5">
      <c r="A10354" s="1">
        <v>40033.786574074074</v>
      </c>
      <c r="B10354" s="2">
        <v>1707.35</v>
      </c>
      <c r="C10354" s="2">
        <v>0</v>
      </c>
      <c r="D10354" s="2">
        <v>1707.35</v>
      </c>
      <c r="E10354" s="2">
        <v>0</v>
      </c>
    </row>
    <row r="10355" spans="1:5">
      <c r="A10355" s="1">
        <v>40033.786631944444</v>
      </c>
      <c r="B10355" s="2">
        <v>1707.35</v>
      </c>
      <c r="C10355" s="2">
        <v>0</v>
      </c>
      <c r="D10355" s="2">
        <v>1707.35</v>
      </c>
      <c r="E10355" s="2">
        <v>0</v>
      </c>
    </row>
    <row r="10356" spans="1:5">
      <c r="A10356" s="1">
        <v>40033.786689814813</v>
      </c>
      <c r="B10356" s="2">
        <v>1707.35</v>
      </c>
      <c r="C10356" s="2">
        <v>0</v>
      </c>
      <c r="D10356" s="2">
        <v>1707.35</v>
      </c>
      <c r="E10356" s="2">
        <v>0</v>
      </c>
    </row>
    <row r="10357" spans="1:5">
      <c r="A10357" s="1">
        <v>40033.786747685182</v>
      </c>
      <c r="B10357" s="2">
        <v>1707.35</v>
      </c>
      <c r="C10357" s="2">
        <v>0</v>
      </c>
      <c r="D10357" s="2">
        <v>1707.35</v>
      </c>
      <c r="E10357" s="2">
        <v>0</v>
      </c>
    </row>
    <row r="10358" spans="1:5">
      <c r="A10358" s="1">
        <v>40033.786805555559</v>
      </c>
      <c r="B10358" s="2">
        <v>1707.35</v>
      </c>
      <c r="C10358" s="2">
        <v>0</v>
      </c>
      <c r="D10358" s="2">
        <v>1707.35</v>
      </c>
      <c r="E10358" s="2">
        <v>0</v>
      </c>
    </row>
    <row r="10359" spans="1:5">
      <c r="A10359" s="1">
        <v>40033.786863425928</v>
      </c>
      <c r="B10359" s="2">
        <v>1707.35</v>
      </c>
      <c r="C10359" s="2">
        <v>0</v>
      </c>
      <c r="D10359" s="2">
        <v>1707.35</v>
      </c>
      <c r="E10359" s="2">
        <v>0</v>
      </c>
    </row>
    <row r="10360" spans="1:5">
      <c r="A10360" s="1">
        <v>40033.786921296298</v>
      </c>
      <c r="B10360" s="2">
        <v>1707.35</v>
      </c>
      <c r="C10360" s="2">
        <v>0</v>
      </c>
      <c r="D10360" s="2">
        <v>1707.35</v>
      </c>
      <c r="E10360" s="2">
        <v>0</v>
      </c>
    </row>
    <row r="10361" spans="1:5">
      <c r="A10361" s="1">
        <v>40033.786979166667</v>
      </c>
      <c r="B10361" s="2">
        <v>1707.35</v>
      </c>
      <c r="C10361" s="2">
        <v>0</v>
      </c>
      <c r="D10361" s="2">
        <v>1707.35</v>
      </c>
      <c r="E10361" s="2">
        <v>0</v>
      </c>
    </row>
    <row r="10362" spans="1:5">
      <c r="A10362" s="1">
        <v>40033.787037037036</v>
      </c>
      <c r="B10362" s="2">
        <v>1707.35</v>
      </c>
      <c r="C10362" s="2">
        <v>0</v>
      </c>
      <c r="D10362" s="2">
        <v>1707.35</v>
      </c>
      <c r="E10362" s="2">
        <v>0</v>
      </c>
    </row>
    <row r="10363" spans="1:5">
      <c r="A10363" s="1">
        <v>40033.787094907406</v>
      </c>
      <c r="B10363" s="2">
        <v>1707.35</v>
      </c>
      <c r="C10363" s="2">
        <v>0</v>
      </c>
      <c r="D10363" s="2">
        <v>1707.35</v>
      </c>
      <c r="E10363" s="2">
        <v>0</v>
      </c>
    </row>
    <row r="10364" spans="1:5">
      <c r="A10364" s="1">
        <v>40033.787152777775</v>
      </c>
      <c r="B10364" s="2">
        <v>1707.35</v>
      </c>
      <c r="C10364" s="2">
        <v>0</v>
      </c>
      <c r="D10364" s="2">
        <v>1707.35</v>
      </c>
      <c r="E10364" s="2">
        <v>0</v>
      </c>
    </row>
    <row r="10365" spans="1:5">
      <c r="A10365" s="1">
        <v>40033.787210648145</v>
      </c>
      <c r="B10365" s="2">
        <v>1707.35</v>
      </c>
      <c r="C10365" s="2">
        <v>0</v>
      </c>
      <c r="D10365" s="2">
        <v>1707.48</v>
      </c>
      <c r="E10365" s="2">
        <v>0</v>
      </c>
    </row>
    <row r="10366" spans="1:5">
      <c r="A10366" s="1">
        <v>40033.787268518521</v>
      </c>
      <c r="B10366" s="2">
        <v>1707.35</v>
      </c>
      <c r="C10366" s="2">
        <v>0</v>
      </c>
      <c r="D10366" s="2">
        <v>1707.48</v>
      </c>
      <c r="E10366" s="2">
        <v>0</v>
      </c>
    </row>
    <row r="10367" spans="1:5">
      <c r="A10367" s="1">
        <v>40033.787326388891</v>
      </c>
      <c r="B10367" s="2">
        <v>1707.35</v>
      </c>
      <c r="C10367" s="2">
        <v>0</v>
      </c>
      <c r="D10367" s="2">
        <v>1707.48</v>
      </c>
      <c r="E10367" s="2">
        <v>0</v>
      </c>
    </row>
    <row r="10368" spans="1:5">
      <c r="A10368" s="1">
        <v>40033.78738425926</v>
      </c>
      <c r="B10368" s="2">
        <v>1707.48</v>
      </c>
      <c r="C10368" s="2">
        <v>0</v>
      </c>
      <c r="D10368" s="2">
        <v>1707.48</v>
      </c>
      <c r="E10368" s="2">
        <v>0</v>
      </c>
    </row>
    <row r="10369" spans="1:5">
      <c r="A10369" s="1">
        <v>40033.787442129629</v>
      </c>
      <c r="B10369" s="2">
        <v>1707.48</v>
      </c>
      <c r="C10369" s="2">
        <v>0</v>
      </c>
      <c r="D10369" s="2">
        <v>1707.48</v>
      </c>
      <c r="E10369" s="2">
        <v>0</v>
      </c>
    </row>
    <row r="10370" spans="1:5">
      <c r="A10370" s="1">
        <v>40033.787499999999</v>
      </c>
      <c r="B10370" s="2">
        <v>1707.48</v>
      </c>
      <c r="C10370" s="2">
        <v>0</v>
      </c>
      <c r="D10370" s="2">
        <v>1707.48</v>
      </c>
      <c r="E10370" s="2">
        <v>0</v>
      </c>
    </row>
    <row r="10371" spans="1:5">
      <c r="A10371" s="1">
        <v>40033.787557870368</v>
      </c>
      <c r="B10371" s="2">
        <v>1707.48</v>
      </c>
      <c r="C10371" s="2">
        <v>0</v>
      </c>
      <c r="D10371" s="2">
        <v>1707.48</v>
      </c>
      <c r="E10371" s="2">
        <v>0</v>
      </c>
    </row>
    <row r="10372" spans="1:5">
      <c r="A10372" s="1">
        <v>40033.787615740737</v>
      </c>
      <c r="B10372" s="2">
        <v>1707.48</v>
      </c>
      <c r="C10372" s="2">
        <v>0</v>
      </c>
      <c r="D10372" s="2">
        <v>1707.48</v>
      </c>
      <c r="E10372" s="2">
        <v>0</v>
      </c>
    </row>
    <row r="10373" spans="1:5">
      <c r="A10373" s="1">
        <v>40033.787673611114</v>
      </c>
      <c r="B10373" s="2">
        <v>1707.48</v>
      </c>
      <c r="C10373" s="2">
        <v>0</v>
      </c>
      <c r="D10373" s="2">
        <v>1707.48</v>
      </c>
      <c r="E10373" s="2">
        <v>0</v>
      </c>
    </row>
    <row r="10374" spans="1:5">
      <c r="A10374" s="1">
        <v>40033.787731481483</v>
      </c>
      <c r="B10374" s="2">
        <v>1707.48</v>
      </c>
      <c r="C10374" s="2">
        <v>0</v>
      </c>
      <c r="D10374" s="2">
        <v>5407.9</v>
      </c>
      <c r="E10374" s="2">
        <v>0</v>
      </c>
    </row>
    <row r="10375" spans="1:5">
      <c r="A10375" s="1">
        <v>40033.787789351853</v>
      </c>
      <c r="B10375" s="2">
        <v>1707.48</v>
      </c>
      <c r="C10375" s="2">
        <v>0</v>
      </c>
      <c r="D10375" s="2">
        <v>5407.9</v>
      </c>
      <c r="E10375" s="2">
        <v>0</v>
      </c>
    </row>
    <row r="10376" spans="1:5">
      <c r="A10376" s="1">
        <v>40033.787847222222</v>
      </c>
      <c r="B10376" s="2">
        <v>5407.9</v>
      </c>
      <c r="C10376" s="2">
        <v>0</v>
      </c>
      <c r="D10376" s="2">
        <v>5407.9</v>
      </c>
      <c r="E10376" s="2">
        <v>0</v>
      </c>
    </row>
    <row r="10377" spans="1:5">
      <c r="A10377" s="1">
        <v>40033.787905092591</v>
      </c>
      <c r="B10377" s="2">
        <v>5407.9</v>
      </c>
      <c r="C10377" s="2">
        <v>0</v>
      </c>
      <c r="D10377" s="2">
        <v>5407.9</v>
      </c>
      <c r="E10377" s="2">
        <v>0</v>
      </c>
    </row>
    <row r="10378" spans="1:5">
      <c r="A10378" s="1">
        <v>40033.787962962961</v>
      </c>
      <c r="B10378" s="2">
        <v>5407.9</v>
      </c>
      <c r="C10378" s="2">
        <v>0</v>
      </c>
      <c r="D10378" s="2">
        <v>5407.9</v>
      </c>
      <c r="E10378" s="2">
        <v>0</v>
      </c>
    </row>
    <row r="10379" spans="1:5">
      <c r="A10379" s="1">
        <v>40033.78802083333</v>
      </c>
      <c r="B10379" s="2">
        <v>5407.9</v>
      </c>
      <c r="C10379" s="2">
        <v>0</v>
      </c>
      <c r="D10379" s="2">
        <v>5407.9</v>
      </c>
      <c r="E10379" s="2">
        <v>0</v>
      </c>
    </row>
    <row r="10380" spans="1:5">
      <c r="A10380" s="1">
        <v>40033.788078703707</v>
      </c>
      <c r="B10380" s="2">
        <v>5407.9</v>
      </c>
      <c r="C10380" s="2">
        <v>0</v>
      </c>
      <c r="D10380" s="2">
        <v>5407.9</v>
      </c>
      <c r="E10380" s="2">
        <v>0</v>
      </c>
    </row>
    <row r="10381" spans="1:5">
      <c r="A10381" s="1">
        <v>40033.788136574076</v>
      </c>
      <c r="B10381" s="2">
        <v>5407.9</v>
      </c>
      <c r="C10381" s="2">
        <v>0</v>
      </c>
      <c r="D10381" s="2">
        <v>5407.9</v>
      </c>
      <c r="E10381" s="2">
        <v>0</v>
      </c>
    </row>
    <row r="10382" spans="1:5">
      <c r="A10382" s="1">
        <v>40033.788194444445</v>
      </c>
      <c r="B10382" s="2">
        <v>5405.41</v>
      </c>
      <c r="C10382" s="2">
        <v>0</v>
      </c>
      <c r="D10382" s="2">
        <v>5405.41</v>
      </c>
      <c r="E10382" s="2">
        <v>0</v>
      </c>
    </row>
    <row r="10383" spans="1:5">
      <c r="A10383" s="1">
        <v>40033.788252314815</v>
      </c>
      <c r="B10383" s="2">
        <v>5405.41</v>
      </c>
      <c r="C10383" s="2">
        <v>0</v>
      </c>
      <c r="D10383" s="2">
        <v>5405.41</v>
      </c>
      <c r="E10383" s="2">
        <v>0</v>
      </c>
    </row>
    <row r="10384" spans="1:5">
      <c r="A10384" s="1">
        <v>40033.788310185184</v>
      </c>
      <c r="B10384" s="2">
        <v>5405.41</v>
      </c>
      <c r="C10384" s="2">
        <v>0</v>
      </c>
      <c r="D10384" s="2">
        <v>5405.41</v>
      </c>
      <c r="E10384" s="2">
        <v>0</v>
      </c>
    </row>
    <row r="10385" spans="1:5">
      <c r="A10385" s="1">
        <v>40033.788368055553</v>
      </c>
      <c r="B10385" s="2">
        <v>5405.41</v>
      </c>
      <c r="C10385" s="2">
        <v>0</v>
      </c>
      <c r="D10385" s="2">
        <v>5405.41</v>
      </c>
      <c r="E10385" s="2">
        <v>0</v>
      </c>
    </row>
    <row r="10386" spans="1:5">
      <c r="A10386" s="1">
        <v>40033.788425925923</v>
      </c>
      <c r="B10386" s="2">
        <v>5405.41</v>
      </c>
      <c r="C10386" s="2">
        <v>0</v>
      </c>
      <c r="D10386" s="2">
        <v>5405.41</v>
      </c>
      <c r="E10386" s="2">
        <v>0</v>
      </c>
    </row>
    <row r="10387" spans="1:5">
      <c r="A10387" s="1">
        <v>40033.788483796299</v>
      </c>
      <c r="B10387" s="2">
        <v>5405.41</v>
      </c>
      <c r="C10387" s="2">
        <v>0</v>
      </c>
      <c r="D10387" s="2">
        <v>5405.41</v>
      </c>
      <c r="E10387" s="2">
        <v>0</v>
      </c>
    </row>
    <row r="10388" spans="1:5">
      <c r="A10388" s="1">
        <v>40033.788541666669</v>
      </c>
      <c r="B10388" s="2">
        <v>5405.41</v>
      </c>
      <c r="C10388" s="2">
        <v>0</v>
      </c>
      <c r="D10388" s="2">
        <v>5405.41</v>
      </c>
      <c r="E10388" s="2">
        <v>0</v>
      </c>
    </row>
    <row r="10389" spans="1:5">
      <c r="A10389" s="1">
        <v>40033.788599537038</v>
      </c>
      <c r="B10389" s="2">
        <v>5405.41</v>
      </c>
      <c r="C10389" s="2">
        <v>0</v>
      </c>
      <c r="D10389" s="2">
        <v>5405.41</v>
      </c>
      <c r="E10389" s="2">
        <v>0</v>
      </c>
    </row>
    <row r="10390" spans="1:5">
      <c r="A10390" s="1">
        <v>40033.788657407407</v>
      </c>
      <c r="B10390" s="2">
        <v>5405.41</v>
      </c>
      <c r="C10390" s="2">
        <v>0</v>
      </c>
      <c r="D10390" s="2">
        <v>5405.41</v>
      </c>
      <c r="E10390" s="2">
        <v>0</v>
      </c>
    </row>
    <row r="10391" spans="1:5">
      <c r="A10391" s="1">
        <v>40033.788715277777</v>
      </c>
      <c r="B10391" s="2">
        <v>5405.41</v>
      </c>
      <c r="C10391" s="2">
        <v>0</v>
      </c>
      <c r="D10391" s="2">
        <v>5405.41</v>
      </c>
      <c r="E10391" s="2">
        <v>0</v>
      </c>
    </row>
    <row r="10392" spans="1:5">
      <c r="A10392" s="1">
        <v>40033.788773148146</v>
      </c>
      <c r="B10392" s="2">
        <v>5405.41</v>
      </c>
      <c r="C10392" s="2">
        <v>0</v>
      </c>
      <c r="D10392" s="2">
        <v>5405.41</v>
      </c>
      <c r="E10392" s="2">
        <v>0</v>
      </c>
    </row>
    <row r="10393" spans="1:5">
      <c r="A10393" s="1">
        <v>40033.788831018515</v>
      </c>
      <c r="B10393" s="2">
        <v>5405.41</v>
      </c>
      <c r="C10393" s="2">
        <v>0</v>
      </c>
      <c r="D10393" s="2">
        <v>5405.41</v>
      </c>
      <c r="E10393" s="2">
        <v>0</v>
      </c>
    </row>
    <row r="10394" spans="1:5">
      <c r="A10394" s="1">
        <v>40033.788888888892</v>
      </c>
      <c r="B10394" s="2">
        <v>5402.91</v>
      </c>
      <c r="C10394" s="2">
        <v>0</v>
      </c>
      <c r="D10394" s="2">
        <v>5402.91</v>
      </c>
      <c r="E10394" s="2">
        <v>0</v>
      </c>
    </row>
    <row r="10395" spans="1:5">
      <c r="A10395" s="1">
        <v>40033.788946759261</v>
      </c>
      <c r="B10395" s="2">
        <v>5402.91</v>
      </c>
      <c r="C10395" s="2">
        <v>0</v>
      </c>
      <c r="D10395" s="2">
        <v>5402.91</v>
      </c>
      <c r="E10395" s="2">
        <v>0</v>
      </c>
    </row>
    <row r="10396" spans="1:5">
      <c r="A10396" s="1">
        <v>40033.789004629631</v>
      </c>
      <c r="B10396" s="2">
        <v>5402.91</v>
      </c>
      <c r="C10396" s="2">
        <v>0</v>
      </c>
      <c r="D10396" s="2">
        <v>5402.91</v>
      </c>
      <c r="E10396" s="2">
        <v>0</v>
      </c>
    </row>
    <row r="10397" spans="1:5">
      <c r="A10397" s="1">
        <v>40033.7890625</v>
      </c>
      <c r="B10397" s="2">
        <v>5402.91</v>
      </c>
      <c r="C10397" s="2">
        <v>0</v>
      </c>
      <c r="D10397" s="2">
        <v>5402.91</v>
      </c>
      <c r="E10397" s="2">
        <v>0</v>
      </c>
    </row>
    <row r="10398" spans="1:5">
      <c r="A10398" s="1">
        <v>40033.789120370369</v>
      </c>
      <c r="B10398" s="2">
        <v>5402.91</v>
      </c>
      <c r="C10398" s="2">
        <v>0</v>
      </c>
      <c r="D10398" s="2">
        <v>1707.48</v>
      </c>
      <c r="E10398" s="2">
        <v>0</v>
      </c>
    </row>
    <row r="10399" spans="1:5">
      <c r="A10399" s="1">
        <v>40033.789178240739</v>
      </c>
      <c r="B10399" s="2">
        <v>5402.91</v>
      </c>
      <c r="C10399" s="2">
        <v>0</v>
      </c>
      <c r="D10399" s="2">
        <v>1707.48</v>
      </c>
      <c r="E10399" s="2">
        <v>0</v>
      </c>
    </row>
    <row r="10400" spans="1:5">
      <c r="A10400" s="1">
        <v>40033.789236111108</v>
      </c>
      <c r="B10400" s="2">
        <v>1707.48</v>
      </c>
      <c r="C10400" s="2">
        <v>0</v>
      </c>
      <c r="D10400" s="2">
        <v>1707.48</v>
      </c>
      <c r="E10400" s="2">
        <v>0</v>
      </c>
    </row>
    <row r="10401" spans="1:5">
      <c r="A10401" s="1">
        <v>40033.789293981485</v>
      </c>
      <c r="B10401" s="2">
        <v>1707.48</v>
      </c>
      <c r="C10401" s="2">
        <v>0</v>
      </c>
      <c r="D10401" s="2">
        <v>1707.48</v>
      </c>
      <c r="E10401" s="2">
        <v>0</v>
      </c>
    </row>
    <row r="10402" spans="1:5">
      <c r="A10402" s="1">
        <v>40033.789351851854</v>
      </c>
      <c r="B10402" s="2">
        <v>1707.48</v>
      </c>
      <c r="C10402" s="2">
        <v>0</v>
      </c>
      <c r="D10402" s="2">
        <v>1707.48</v>
      </c>
      <c r="E10402" s="2">
        <v>0</v>
      </c>
    </row>
    <row r="10403" spans="1:5">
      <c r="A10403" s="1">
        <v>40033.789409722223</v>
      </c>
      <c r="B10403" s="2">
        <v>1707.48</v>
      </c>
      <c r="C10403" s="2">
        <v>0</v>
      </c>
      <c r="D10403" s="2">
        <v>1707.48</v>
      </c>
      <c r="E10403" s="2">
        <v>0</v>
      </c>
    </row>
    <row r="10404" spans="1:5">
      <c r="A10404" s="1">
        <v>40033.789467592593</v>
      </c>
      <c r="B10404" s="2">
        <v>1707.48</v>
      </c>
      <c r="C10404" s="2">
        <v>0</v>
      </c>
      <c r="D10404" s="2">
        <v>1707.48</v>
      </c>
      <c r="E10404" s="2">
        <v>0</v>
      </c>
    </row>
    <row r="10405" spans="1:5">
      <c r="A10405" s="1">
        <v>40033.789525462962</v>
      </c>
      <c r="B10405" s="2">
        <v>1707.48</v>
      </c>
      <c r="C10405" s="2">
        <v>0</v>
      </c>
      <c r="D10405" s="2">
        <v>1707.48</v>
      </c>
      <c r="E10405" s="2">
        <v>0</v>
      </c>
    </row>
    <row r="10406" spans="1:5">
      <c r="A10406" s="1">
        <v>40033.789583333331</v>
      </c>
      <c r="B10406" s="2">
        <v>1707.48</v>
      </c>
      <c r="C10406" s="2">
        <v>0</v>
      </c>
      <c r="D10406" s="2">
        <v>1707.48</v>
      </c>
      <c r="E10406" s="2">
        <v>0</v>
      </c>
    </row>
    <row r="10407" spans="1:5">
      <c r="A10407" s="1">
        <v>40033.789641203701</v>
      </c>
      <c r="B10407" s="2">
        <v>1707.48</v>
      </c>
      <c r="C10407" s="2">
        <v>0</v>
      </c>
      <c r="D10407" s="2">
        <v>1707.48</v>
      </c>
      <c r="E10407" s="2">
        <v>0</v>
      </c>
    </row>
    <row r="10408" spans="1:5">
      <c r="A10408" s="1">
        <v>40033.789699074077</v>
      </c>
      <c r="B10408" s="2">
        <v>1707.48</v>
      </c>
      <c r="C10408" s="2">
        <v>0</v>
      </c>
      <c r="D10408" s="2">
        <v>1707.48</v>
      </c>
      <c r="E10408" s="2">
        <v>0</v>
      </c>
    </row>
    <row r="10409" spans="1:5">
      <c r="A10409" s="1">
        <v>40033.789756944447</v>
      </c>
      <c r="B10409" s="2">
        <v>1707.48</v>
      </c>
      <c r="C10409" s="2">
        <v>0</v>
      </c>
      <c r="D10409" s="2">
        <v>1707.48</v>
      </c>
      <c r="E10409" s="2">
        <v>0</v>
      </c>
    </row>
    <row r="10410" spans="1:5">
      <c r="A10410" s="1">
        <v>40033.789814814816</v>
      </c>
      <c r="B10410" s="2">
        <v>1707.48</v>
      </c>
      <c r="C10410" s="2">
        <v>0</v>
      </c>
      <c r="D10410" s="2">
        <v>1707.48</v>
      </c>
      <c r="E10410" s="2">
        <v>0</v>
      </c>
    </row>
    <row r="10411" spans="1:5">
      <c r="A10411" s="1">
        <v>40033.789872685185</v>
      </c>
      <c r="B10411" s="2">
        <v>1707.48</v>
      </c>
      <c r="C10411" s="2">
        <v>0</v>
      </c>
      <c r="D10411" s="2">
        <v>1707.48</v>
      </c>
      <c r="E10411" s="2">
        <v>0</v>
      </c>
    </row>
    <row r="10412" spans="1:5">
      <c r="A10412" s="1">
        <v>40033.789930555555</v>
      </c>
      <c r="B10412" s="2">
        <v>1707.48</v>
      </c>
      <c r="C10412" s="2">
        <v>0</v>
      </c>
      <c r="D10412" s="2">
        <v>1707.48</v>
      </c>
      <c r="E10412" s="2">
        <v>0</v>
      </c>
    </row>
    <row r="10413" spans="1:5">
      <c r="A10413" s="1">
        <v>40033.789988425924</v>
      </c>
      <c r="B10413" s="2">
        <v>1707.48</v>
      </c>
      <c r="C10413" s="2">
        <v>0</v>
      </c>
      <c r="D10413" s="2">
        <v>1707.48</v>
      </c>
      <c r="E10413" s="2">
        <v>0</v>
      </c>
    </row>
    <row r="10414" spans="1:5">
      <c r="A10414" s="1">
        <v>40033.790046296293</v>
      </c>
      <c r="B10414" s="2">
        <v>1707.48</v>
      </c>
      <c r="C10414" s="2">
        <v>0</v>
      </c>
      <c r="D10414" s="2">
        <v>1707.48</v>
      </c>
      <c r="E10414" s="2">
        <v>0</v>
      </c>
    </row>
    <row r="10415" spans="1:5">
      <c r="A10415" s="1">
        <v>40033.79010416667</v>
      </c>
      <c r="B10415" s="2">
        <v>1707.48</v>
      </c>
      <c r="C10415" s="2">
        <v>0</v>
      </c>
      <c r="D10415" s="2">
        <v>1707.48</v>
      </c>
      <c r="E10415" s="2">
        <v>0</v>
      </c>
    </row>
    <row r="10416" spans="1:5">
      <c r="A10416" s="1">
        <v>40033.790162037039</v>
      </c>
      <c r="B10416" s="2">
        <v>1707.48</v>
      </c>
      <c r="C10416" s="2">
        <v>0</v>
      </c>
      <c r="D10416" s="2">
        <v>1707.48</v>
      </c>
      <c r="E10416" s="2">
        <v>0</v>
      </c>
    </row>
    <row r="10417" spans="1:5">
      <c r="A10417" s="1">
        <v>40033.790219907409</v>
      </c>
      <c r="B10417" s="2">
        <v>1707.48</v>
      </c>
      <c r="C10417" s="2">
        <v>0</v>
      </c>
      <c r="D10417" s="2">
        <v>1707.48</v>
      </c>
      <c r="E10417" s="2">
        <v>0</v>
      </c>
    </row>
    <row r="10418" spans="1:5">
      <c r="A10418" s="1">
        <v>40033.790277777778</v>
      </c>
      <c r="B10418" s="2">
        <v>1707.48</v>
      </c>
      <c r="C10418" s="2">
        <v>0</v>
      </c>
      <c r="D10418" s="2">
        <v>1707.48</v>
      </c>
      <c r="E10418" s="2">
        <v>0</v>
      </c>
    </row>
    <row r="10419" spans="1:5">
      <c r="A10419" s="1">
        <v>40033.790335648147</v>
      </c>
      <c r="B10419" s="2">
        <v>1707.48</v>
      </c>
      <c r="C10419" s="2">
        <v>0</v>
      </c>
      <c r="D10419" s="2">
        <v>1707.48</v>
      </c>
      <c r="E10419" s="2">
        <v>0</v>
      </c>
    </row>
    <row r="10420" spans="1:5">
      <c r="A10420" s="1">
        <v>40033.790393518517</v>
      </c>
      <c r="B10420" s="2">
        <v>1707.48</v>
      </c>
      <c r="C10420" s="2">
        <v>0</v>
      </c>
      <c r="D10420" s="2">
        <v>1707.48</v>
      </c>
      <c r="E10420" s="2">
        <v>0</v>
      </c>
    </row>
    <row r="10421" spans="1:5">
      <c r="A10421" s="1">
        <v>40033.790451388886</v>
      </c>
      <c r="B10421" s="2">
        <v>1707.48</v>
      </c>
      <c r="C10421" s="2">
        <v>0</v>
      </c>
      <c r="D10421" s="2">
        <v>1707.48</v>
      </c>
      <c r="E10421" s="2">
        <v>0</v>
      </c>
    </row>
    <row r="10422" spans="1:5">
      <c r="A10422" s="1">
        <v>40033.790509259263</v>
      </c>
      <c r="B10422" s="2">
        <v>1707.48</v>
      </c>
      <c r="C10422" s="2">
        <v>0</v>
      </c>
      <c r="D10422" s="2">
        <v>1707.48</v>
      </c>
      <c r="E10422" s="2">
        <v>0</v>
      </c>
    </row>
    <row r="10423" spans="1:5">
      <c r="A10423" s="1">
        <v>40033.790567129632</v>
      </c>
      <c r="B10423" s="2">
        <v>1707.48</v>
      </c>
      <c r="C10423" s="2">
        <v>0</v>
      </c>
      <c r="D10423" s="2">
        <v>1707.48</v>
      </c>
      <c r="E10423" s="2">
        <v>0</v>
      </c>
    </row>
    <row r="10424" spans="1:5">
      <c r="A10424" s="1">
        <v>40033.790625000001</v>
      </c>
      <c r="B10424" s="2">
        <v>1707.48</v>
      </c>
      <c r="C10424" s="2">
        <v>0</v>
      </c>
      <c r="D10424" s="2">
        <v>1707.48</v>
      </c>
      <c r="E10424" s="2">
        <v>0</v>
      </c>
    </row>
    <row r="10425" spans="1:5">
      <c r="A10425" s="1">
        <v>40033.790682870371</v>
      </c>
      <c r="B10425" s="2">
        <v>1707.48</v>
      </c>
      <c r="C10425" s="2">
        <v>0</v>
      </c>
      <c r="D10425" s="2">
        <v>1707.48</v>
      </c>
      <c r="E10425" s="2">
        <v>0</v>
      </c>
    </row>
    <row r="10426" spans="1:5">
      <c r="A10426" s="1">
        <v>40033.79074074074</v>
      </c>
      <c r="B10426" s="2">
        <v>1707.48</v>
      </c>
      <c r="C10426" s="2">
        <v>0</v>
      </c>
      <c r="D10426" s="2">
        <v>1707.48</v>
      </c>
      <c r="E10426" s="2">
        <v>0</v>
      </c>
    </row>
    <row r="10427" spans="1:5">
      <c r="A10427" s="1">
        <v>40033.790798611109</v>
      </c>
      <c r="B10427" s="2">
        <v>1707.48</v>
      </c>
      <c r="C10427" s="2">
        <v>0</v>
      </c>
      <c r="D10427" s="2">
        <v>1707.48</v>
      </c>
      <c r="E10427" s="2">
        <v>0</v>
      </c>
    </row>
    <row r="10428" spans="1:5">
      <c r="A10428" s="1">
        <v>40033.790856481479</v>
      </c>
      <c r="B10428" s="2">
        <v>1707.48</v>
      </c>
      <c r="C10428" s="2">
        <v>0</v>
      </c>
      <c r="D10428" s="2">
        <v>1707.48</v>
      </c>
      <c r="E10428" s="2">
        <v>0</v>
      </c>
    </row>
    <row r="10429" spans="1:5">
      <c r="A10429" s="1">
        <v>40033.790914351855</v>
      </c>
      <c r="B10429" s="2">
        <v>1707.48</v>
      </c>
      <c r="C10429" s="2">
        <v>0</v>
      </c>
      <c r="D10429" s="2">
        <v>1707.48</v>
      </c>
      <c r="E10429" s="2">
        <v>0</v>
      </c>
    </row>
    <row r="10430" spans="1:5">
      <c r="A10430" s="1">
        <v>40033.790972222225</v>
      </c>
      <c r="B10430" s="2">
        <v>1707.48</v>
      </c>
      <c r="C10430" s="2">
        <v>0</v>
      </c>
      <c r="D10430" s="2">
        <v>1707.48</v>
      </c>
      <c r="E10430" s="2">
        <v>0</v>
      </c>
    </row>
    <row r="10431" spans="1:5">
      <c r="A10431" s="1">
        <v>40033.791030092594</v>
      </c>
      <c r="B10431" s="2">
        <v>1707.48</v>
      </c>
      <c r="C10431" s="2">
        <v>0</v>
      </c>
      <c r="D10431" s="2">
        <v>1707.48</v>
      </c>
      <c r="E10431" s="2">
        <v>0</v>
      </c>
    </row>
    <row r="10432" spans="1:5">
      <c r="A10432" s="1">
        <v>40033.791087962964</v>
      </c>
      <c r="B10432" s="2">
        <v>1707.48</v>
      </c>
      <c r="C10432" s="2">
        <v>0</v>
      </c>
      <c r="D10432" s="2">
        <v>1707.48</v>
      </c>
      <c r="E10432" s="2">
        <v>0</v>
      </c>
    </row>
    <row r="10433" spans="1:5">
      <c r="A10433" s="1">
        <v>40033.791145833333</v>
      </c>
      <c r="B10433" s="2">
        <v>1707.48</v>
      </c>
      <c r="C10433" s="2">
        <v>0</v>
      </c>
      <c r="D10433" s="2">
        <v>1707.48</v>
      </c>
      <c r="E10433" s="2">
        <v>0</v>
      </c>
    </row>
    <row r="10434" spans="1:5">
      <c r="A10434" s="1">
        <v>40033.791203703702</v>
      </c>
      <c r="B10434" s="2">
        <v>1707.48</v>
      </c>
      <c r="C10434" s="2">
        <v>0</v>
      </c>
      <c r="D10434" s="2">
        <v>1707.48</v>
      </c>
      <c r="E10434" s="2">
        <v>0</v>
      </c>
    </row>
    <row r="10435" spans="1:5">
      <c r="A10435" s="1">
        <v>40033.791261574072</v>
      </c>
      <c r="B10435" s="2">
        <v>1707.48</v>
      </c>
      <c r="C10435" s="2">
        <v>0</v>
      </c>
      <c r="D10435" s="2">
        <v>1707.48</v>
      </c>
      <c r="E10435" s="2">
        <v>0</v>
      </c>
    </row>
    <row r="10436" spans="1:5">
      <c r="A10436" s="1">
        <v>40033.791319444441</v>
      </c>
      <c r="B10436" s="2">
        <v>1707.48</v>
      </c>
      <c r="C10436" s="2">
        <v>0</v>
      </c>
      <c r="D10436" s="2">
        <v>1707.48</v>
      </c>
      <c r="E10436" s="2">
        <v>0</v>
      </c>
    </row>
    <row r="10437" spans="1:5">
      <c r="A10437" s="1">
        <v>40033.791377314818</v>
      </c>
      <c r="B10437" s="2">
        <v>1707.48</v>
      </c>
      <c r="C10437" s="2">
        <v>0</v>
      </c>
      <c r="D10437" s="2">
        <v>1707.48</v>
      </c>
      <c r="E10437" s="2">
        <v>0</v>
      </c>
    </row>
    <row r="10438" spans="1:5">
      <c r="A10438" s="1">
        <v>40033.791435185187</v>
      </c>
      <c r="B10438" s="2">
        <v>1707.48</v>
      </c>
      <c r="C10438" s="2">
        <v>0</v>
      </c>
      <c r="D10438" s="2">
        <v>1707.48</v>
      </c>
      <c r="E10438" s="2">
        <v>0</v>
      </c>
    </row>
    <row r="10439" spans="1:5">
      <c r="A10439" s="1">
        <v>40033.791493055556</v>
      </c>
      <c r="B10439" s="2">
        <v>1707.48</v>
      </c>
      <c r="C10439" s="2">
        <v>0</v>
      </c>
      <c r="D10439" s="2">
        <v>1707.48</v>
      </c>
      <c r="E10439" s="2">
        <v>0</v>
      </c>
    </row>
    <row r="10440" spans="1:5">
      <c r="A10440" s="1">
        <v>40033.791550925926</v>
      </c>
      <c r="B10440" s="2">
        <v>1707.48</v>
      </c>
      <c r="C10440" s="2">
        <v>0</v>
      </c>
      <c r="D10440" s="2">
        <v>1707.48</v>
      </c>
      <c r="E10440" s="2">
        <v>0</v>
      </c>
    </row>
    <row r="10441" spans="1:5">
      <c r="A10441" s="1">
        <v>40033.791608796295</v>
      </c>
      <c r="B10441" s="2">
        <v>1707.48</v>
      </c>
      <c r="C10441" s="2">
        <v>0</v>
      </c>
      <c r="D10441" s="2">
        <v>1707.48</v>
      </c>
      <c r="E10441" s="2">
        <v>0</v>
      </c>
    </row>
    <row r="10442" spans="1:5">
      <c r="A10442" s="1">
        <v>40033.791666666664</v>
      </c>
      <c r="B10442" s="2">
        <v>1707.48</v>
      </c>
      <c r="C10442" s="2">
        <v>0</v>
      </c>
      <c r="D10442" s="2">
        <v>1707.48</v>
      </c>
      <c r="E10442" s="2">
        <v>0</v>
      </c>
    </row>
    <row r="10443" spans="1:5">
      <c r="A10443" s="1">
        <v>40033.791724537034</v>
      </c>
      <c r="B10443" s="2">
        <v>1707.48</v>
      </c>
      <c r="C10443" s="2">
        <v>0</v>
      </c>
      <c r="D10443" s="2">
        <v>1707.48</v>
      </c>
      <c r="E10443" s="2">
        <v>0</v>
      </c>
    </row>
    <row r="10444" spans="1:5">
      <c r="A10444" s="1">
        <v>40033.79178240741</v>
      </c>
      <c r="B10444" s="2">
        <v>1707.48</v>
      </c>
      <c r="C10444" s="2">
        <v>0</v>
      </c>
      <c r="D10444" s="2">
        <v>1707.48</v>
      </c>
      <c r="E10444" s="2">
        <v>0</v>
      </c>
    </row>
    <row r="10445" spans="1:5">
      <c r="A10445" s="1">
        <v>40033.79184027778</v>
      </c>
      <c r="B10445" s="2">
        <v>1707.48</v>
      </c>
      <c r="C10445" s="2">
        <v>0</v>
      </c>
      <c r="D10445" s="2">
        <v>1707.48</v>
      </c>
      <c r="E10445" s="2">
        <v>0</v>
      </c>
    </row>
    <row r="10446" spans="1:5">
      <c r="A10446" s="1">
        <v>40033.791898148149</v>
      </c>
      <c r="B10446" s="2">
        <v>1707.48</v>
      </c>
      <c r="C10446" s="2">
        <v>0</v>
      </c>
      <c r="D10446" s="2">
        <v>1707.48</v>
      </c>
      <c r="E10446" s="2">
        <v>0</v>
      </c>
    </row>
    <row r="10447" spans="1:5">
      <c r="A10447" s="1">
        <v>40033.791956018518</v>
      </c>
      <c r="B10447" s="2">
        <v>1707.48</v>
      </c>
      <c r="C10447" s="2">
        <v>0</v>
      </c>
      <c r="D10447" s="2">
        <v>1707.48</v>
      </c>
      <c r="E10447" s="2">
        <v>0</v>
      </c>
    </row>
    <row r="10448" spans="1:5">
      <c r="A10448" s="1">
        <v>40033.792013888888</v>
      </c>
      <c r="B10448" s="2">
        <v>1707.48</v>
      </c>
      <c r="C10448" s="2">
        <v>0</v>
      </c>
      <c r="D10448" s="2">
        <v>1707.48</v>
      </c>
      <c r="E10448" s="2">
        <v>0</v>
      </c>
    </row>
    <row r="10449" spans="1:5">
      <c r="A10449" s="1">
        <v>40033.792071759257</v>
      </c>
      <c r="B10449" s="2">
        <v>1707.48</v>
      </c>
      <c r="C10449" s="2">
        <v>0</v>
      </c>
      <c r="D10449" s="2">
        <v>1707.48</v>
      </c>
      <c r="E10449" s="2">
        <v>0</v>
      </c>
    </row>
    <row r="10450" spans="1:5">
      <c r="A10450" s="1">
        <v>40033.792129629626</v>
      </c>
      <c r="B10450" s="2">
        <v>1707.48</v>
      </c>
      <c r="C10450" s="2">
        <v>0</v>
      </c>
      <c r="D10450" s="2">
        <v>1707.48</v>
      </c>
      <c r="E10450" s="2">
        <v>0</v>
      </c>
    </row>
    <row r="10451" spans="1:5">
      <c r="A10451" s="1">
        <v>40033.792187500003</v>
      </c>
      <c r="B10451" s="2">
        <v>1707.48</v>
      </c>
      <c r="C10451" s="2">
        <v>0</v>
      </c>
      <c r="D10451" s="2">
        <v>1707.48</v>
      </c>
      <c r="E10451" s="2">
        <v>0</v>
      </c>
    </row>
    <row r="10452" spans="1:5">
      <c r="A10452" s="1">
        <v>40033.792245370372</v>
      </c>
      <c r="B10452" s="2">
        <v>1707.48</v>
      </c>
      <c r="C10452" s="2">
        <v>0</v>
      </c>
      <c r="D10452" s="2">
        <v>1707.48</v>
      </c>
      <c r="E10452" s="2">
        <v>0</v>
      </c>
    </row>
    <row r="10453" spans="1:5">
      <c r="A10453" s="1">
        <v>40033.792303240742</v>
      </c>
      <c r="B10453" s="2">
        <v>1707.48</v>
      </c>
      <c r="C10453" s="2">
        <v>0</v>
      </c>
      <c r="D10453" s="2">
        <v>1707.48</v>
      </c>
      <c r="E10453" s="2">
        <v>0</v>
      </c>
    </row>
    <row r="10454" spans="1:5">
      <c r="A10454" s="1">
        <v>40033.792361111111</v>
      </c>
      <c r="B10454" s="2">
        <v>1707.48</v>
      </c>
      <c r="C10454" s="2">
        <v>0</v>
      </c>
      <c r="D10454" s="2">
        <v>1707.48</v>
      </c>
      <c r="E10454" s="2">
        <v>0</v>
      </c>
    </row>
    <row r="10455" spans="1:5">
      <c r="A10455" s="1">
        <v>40033.79241898148</v>
      </c>
      <c r="B10455" s="2">
        <v>1707.48</v>
      </c>
      <c r="C10455" s="2">
        <v>0</v>
      </c>
      <c r="D10455" s="2">
        <v>1707.48</v>
      </c>
      <c r="E10455" s="2">
        <v>0</v>
      </c>
    </row>
    <row r="10456" spans="1:5">
      <c r="A10456" s="1">
        <v>40033.79247685185</v>
      </c>
      <c r="B10456" s="2">
        <v>1707.48</v>
      </c>
      <c r="C10456" s="2">
        <v>0</v>
      </c>
      <c r="D10456" s="2">
        <v>1707.48</v>
      </c>
      <c r="E10456" s="2">
        <v>0</v>
      </c>
    </row>
    <row r="10457" spans="1:5">
      <c r="A10457" s="1">
        <v>40033.792534722219</v>
      </c>
      <c r="B10457" s="2">
        <v>1707.48</v>
      </c>
      <c r="C10457" s="2">
        <v>0</v>
      </c>
      <c r="D10457" s="2">
        <v>5389.46</v>
      </c>
      <c r="E10457" s="2">
        <v>0</v>
      </c>
    </row>
    <row r="10458" spans="1:5">
      <c r="A10458" s="1">
        <v>40033.792592592596</v>
      </c>
      <c r="B10458" s="2">
        <v>1707.48</v>
      </c>
      <c r="C10458" s="2">
        <v>0</v>
      </c>
      <c r="D10458" s="2">
        <v>5389.46</v>
      </c>
      <c r="E10458" s="2">
        <v>0</v>
      </c>
    </row>
    <row r="10459" spans="1:5">
      <c r="A10459" s="1">
        <v>40033.792650462965</v>
      </c>
      <c r="B10459" s="2">
        <v>5389.46</v>
      </c>
      <c r="C10459" s="2">
        <v>0</v>
      </c>
      <c r="D10459" s="2">
        <v>5389.46</v>
      </c>
      <c r="E10459" s="2">
        <v>0</v>
      </c>
    </row>
    <row r="10460" spans="1:5">
      <c r="A10460" s="1">
        <v>40033.792708333334</v>
      </c>
      <c r="B10460" s="2">
        <v>5389.46</v>
      </c>
      <c r="C10460" s="2">
        <v>0</v>
      </c>
      <c r="D10460" s="2">
        <v>5389.46</v>
      </c>
      <c r="E10460" s="2">
        <v>0</v>
      </c>
    </row>
    <row r="10461" spans="1:5">
      <c r="A10461" s="1">
        <v>40033.792766203704</v>
      </c>
      <c r="B10461" s="2">
        <v>5389.46</v>
      </c>
      <c r="C10461" s="2">
        <v>0</v>
      </c>
      <c r="D10461" s="2">
        <v>5389.46</v>
      </c>
      <c r="E10461" s="2">
        <v>0</v>
      </c>
    </row>
    <row r="10462" spans="1:5">
      <c r="A10462" s="1">
        <v>40033.792824074073</v>
      </c>
      <c r="B10462" s="2">
        <v>5389.46</v>
      </c>
      <c r="C10462" s="2">
        <v>0</v>
      </c>
      <c r="D10462" s="2">
        <v>5389.46</v>
      </c>
      <c r="E10462" s="2">
        <v>0</v>
      </c>
    </row>
    <row r="10463" spans="1:5">
      <c r="A10463" s="1">
        <v>40033.792881944442</v>
      </c>
      <c r="B10463" s="2">
        <v>5389.46</v>
      </c>
      <c r="C10463" s="2">
        <v>0</v>
      </c>
      <c r="D10463" s="2">
        <v>5389.46</v>
      </c>
      <c r="E10463" s="2">
        <v>0</v>
      </c>
    </row>
    <row r="10464" spans="1:5">
      <c r="A10464" s="1">
        <v>40033.792939814812</v>
      </c>
      <c r="B10464" s="2">
        <v>5389.46</v>
      </c>
      <c r="C10464" s="2">
        <v>0</v>
      </c>
      <c r="D10464" s="2">
        <v>5389.46</v>
      </c>
      <c r="E10464" s="2">
        <v>0</v>
      </c>
    </row>
    <row r="10465" spans="1:5">
      <c r="A10465" s="1">
        <v>40033.792997685188</v>
      </c>
      <c r="B10465" s="2">
        <v>5389.46</v>
      </c>
      <c r="C10465" s="2">
        <v>0</v>
      </c>
      <c r="D10465" s="2">
        <v>5389.46</v>
      </c>
      <c r="E10465" s="2">
        <v>0</v>
      </c>
    </row>
    <row r="10466" spans="1:5">
      <c r="A10466" s="1">
        <v>40033.793055555558</v>
      </c>
      <c r="B10466" s="2">
        <v>5386.02</v>
      </c>
      <c r="C10466" s="2">
        <v>0</v>
      </c>
      <c r="D10466" s="2">
        <v>5386.02</v>
      </c>
      <c r="E10466" s="2">
        <v>0</v>
      </c>
    </row>
    <row r="10467" spans="1:5">
      <c r="A10467" s="1">
        <v>40033.793113425927</v>
      </c>
      <c r="B10467" s="2">
        <v>5386.02</v>
      </c>
      <c r="C10467" s="2">
        <v>0</v>
      </c>
      <c r="D10467" s="2">
        <v>5386.02</v>
      </c>
      <c r="E10467" s="2">
        <v>0</v>
      </c>
    </row>
    <row r="10468" spans="1:5">
      <c r="A10468" s="1">
        <v>40033.793171296296</v>
      </c>
      <c r="B10468" s="2">
        <v>5386.02</v>
      </c>
      <c r="C10468" s="2">
        <v>0</v>
      </c>
      <c r="D10468" s="2">
        <v>5386.02</v>
      </c>
      <c r="E10468" s="2">
        <v>0</v>
      </c>
    </row>
    <row r="10469" spans="1:5">
      <c r="A10469" s="1">
        <v>40033.793229166666</v>
      </c>
      <c r="B10469" s="2">
        <v>5386.02</v>
      </c>
      <c r="C10469" s="2">
        <v>0</v>
      </c>
      <c r="D10469" s="2">
        <v>5386.02</v>
      </c>
      <c r="E10469" s="2">
        <v>0</v>
      </c>
    </row>
    <row r="10470" spans="1:5">
      <c r="A10470" s="1">
        <v>40033.793287037035</v>
      </c>
      <c r="B10470" s="2">
        <v>5386.02</v>
      </c>
      <c r="C10470" s="2">
        <v>0</v>
      </c>
      <c r="D10470" s="2">
        <v>5386.02</v>
      </c>
      <c r="E10470" s="2">
        <v>0</v>
      </c>
    </row>
    <row r="10471" spans="1:5">
      <c r="A10471" s="1">
        <v>40033.793344907404</v>
      </c>
      <c r="B10471" s="2">
        <v>5386.02</v>
      </c>
      <c r="C10471" s="2">
        <v>0</v>
      </c>
      <c r="D10471" s="2">
        <v>5386.02</v>
      </c>
      <c r="E10471" s="2">
        <v>0</v>
      </c>
    </row>
    <row r="10472" spans="1:5">
      <c r="A10472" s="1">
        <v>40033.793402777781</v>
      </c>
      <c r="B10472" s="2">
        <v>5386.02</v>
      </c>
      <c r="C10472" s="2">
        <v>0</v>
      </c>
      <c r="D10472" s="2">
        <v>5386.02</v>
      </c>
      <c r="E10472" s="2">
        <v>0</v>
      </c>
    </row>
    <row r="10473" spans="1:5">
      <c r="A10473" s="1">
        <v>40033.79346064815</v>
      </c>
      <c r="B10473" s="2">
        <v>5386.02</v>
      </c>
      <c r="C10473" s="2">
        <v>0</v>
      </c>
      <c r="D10473" s="2">
        <v>5386.02</v>
      </c>
      <c r="E10473" s="2">
        <v>0</v>
      </c>
    </row>
    <row r="10474" spans="1:5">
      <c r="A10474" s="1">
        <v>40033.79351851852</v>
      </c>
      <c r="B10474" s="2">
        <v>5386.02</v>
      </c>
      <c r="C10474" s="2">
        <v>0</v>
      </c>
      <c r="D10474" s="2">
        <v>5386.02</v>
      </c>
      <c r="E10474" s="2">
        <v>0</v>
      </c>
    </row>
    <row r="10475" spans="1:5">
      <c r="A10475" s="1">
        <v>40033.793576388889</v>
      </c>
      <c r="B10475" s="2">
        <v>5385.75</v>
      </c>
      <c r="C10475" s="2">
        <v>0</v>
      </c>
      <c r="D10475" s="2">
        <v>5385.75</v>
      </c>
      <c r="E10475" s="2">
        <v>0</v>
      </c>
    </row>
    <row r="10476" spans="1:5">
      <c r="A10476" s="1">
        <v>40033.793634259258</v>
      </c>
      <c r="B10476" s="2">
        <v>5385.75</v>
      </c>
      <c r="C10476" s="2">
        <v>0</v>
      </c>
      <c r="D10476" s="2">
        <v>5385.75</v>
      </c>
      <c r="E10476" s="2">
        <v>0</v>
      </c>
    </row>
    <row r="10477" spans="1:5">
      <c r="A10477" s="1">
        <v>40033.793692129628</v>
      </c>
      <c r="B10477" s="2">
        <v>5385.75</v>
      </c>
      <c r="C10477" s="2">
        <v>0</v>
      </c>
      <c r="D10477" s="2">
        <v>5385.75</v>
      </c>
      <c r="E10477" s="2">
        <v>0</v>
      </c>
    </row>
    <row r="10478" spans="1:5">
      <c r="A10478" s="1">
        <v>40033.793749999997</v>
      </c>
      <c r="B10478" s="2">
        <v>5382.3</v>
      </c>
      <c r="C10478" s="2">
        <v>0</v>
      </c>
      <c r="D10478" s="2">
        <v>5382.3</v>
      </c>
      <c r="E10478" s="2">
        <v>0</v>
      </c>
    </row>
    <row r="10479" spans="1:5">
      <c r="A10479" s="1">
        <v>40033.793807870374</v>
      </c>
      <c r="B10479" s="2">
        <v>5382.3</v>
      </c>
      <c r="C10479" s="2">
        <v>0</v>
      </c>
      <c r="D10479" s="2">
        <v>5382.3</v>
      </c>
      <c r="E10479" s="2">
        <v>0</v>
      </c>
    </row>
    <row r="10480" spans="1:5">
      <c r="A10480" s="1">
        <v>40033.793865740743</v>
      </c>
      <c r="B10480" s="2">
        <v>5382.3</v>
      </c>
      <c r="C10480" s="2">
        <v>0</v>
      </c>
      <c r="D10480" s="2">
        <v>5382.3</v>
      </c>
      <c r="E10480" s="2">
        <v>0</v>
      </c>
    </row>
    <row r="10481" spans="1:5">
      <c r="A10481" s="1">
        <v>40033.793923611112</v>
      </c>
      <c r="B10481" s="2">
        <v>5382.3</v>
      </c>
      <c r="C10481" s="2">
        <v>0</v>
      </c>
      <c r="D10481" s="2">
        <v>1707.36</v>
      </c>
      <c r="E10481" s="2">
        <v>0</v>
      </c>
    </row>
    <row r="10482" spans="1:5">
      <c r="A10482" s="1">
        <v>40033.793981481482</v>
      </c>
      <c r="B10482" s="2">
        <v>5382.3</v>
      </c>
      <c r="C10482" s="2">
        <v>0</v>
      </c>
      <c r="D10482" s="2">
        <v>1707.36</v>
      </c>
      <c r="E10482" s="2">
        <v>0</v>
      </c>
    </row>
    <row r="10483" spans="1:5">
      <c r="A10483" s="1">
        <v>40033.794039351851</v>
      </c>
      <c r="B10483" s="2">
        <v>1707.36</v>
      </c>
      <c r="C10483" s="2">
        <v>0</v>
      </c>
      <c r="D10483" s="2">
        <v>1707.36</v>
      </c>
      <c r="E10483" s="2">
        <v>0</v>
      </c>
    </row>
    <row r="10484" spans="1:5">
      <c r="A10484" s="1">
        <v>40033.79409722222</v>
      </c>
      <c r="B10484" s="2">
        <v>1707.36</v>
      </c>
      <c r="C10484" s="2">
        <v>0</v>
      </c>
      <c r="D10484" s="2">
        <v>1707.36</v>
      </c>
      <c r="E10484" s="2">
        <v>0</v>
      </c>
    </row>
    <row r="10485" spans="1:5">
      <c r="A10485" s="1">
        <v>40033.79415509259</v>
      </c>
      <c r="B10485" s="2">
        <v>1707.36</v>
      </c>
      <c r="C10485" s="2">
        <v>0</v>
      </c>
      <c r="D10485" s="2">
        <v>1707.36</v>
      </c>
      <c r="E10485" s="2">
        <v>0</v>
      </c>
    </row>
    <row r="10486" spans="1:5">
      <c r="A10486" s="1">
        <v>40033.794212962966</v>
      </c>
      <c r="B10486" s="2">
        <v>1707.36</v>
      </c>
      <c r="C10486" s="2">
        <v>0</v>
      </c>
      <c r="D10486" s="2">
        <v>1707.36</v>
      </c>
      <c r="E10486" s="2">
        <v>0</v>
      </c>
    </row>
    <row r="10487" spans="1:5">
      <c r="A10487" s="1">
        <v>40033.794270833336</v>
      </c>
      <c r="B10487" s="2">
        <v>1707.36</v>
      </c>
      <c r="C10487" s="2">
        <v>0</v>
      </c>
      <c r="D10487" s="2">
        <v>1707.36</v>
      </c>
      <c r="E10487" s="2">
        <v>0</v>
      </c>
    </row>
    <row r="10488" spans="1:5">
      <c r="A10488" s="1">
        <v>40033.794328703705</v>
      </c>
      <c r="B10488" s="2">
        <v>1707.36</v>
      </c>
      <c r="C10488" s="2">
        <v>0</v>
      </c>
      <c r="D10488" s="2">
        <v>1707.36</v>
      </c>
      <c r="E10488" s="2">
        <v>0</v>
      </c>
    </row>
    <row r="10489" spans="1:5">
      <c r="A10489" s="1">
        <v>40033.794386574074</v>
      </c>
      <c r="B10489" s="2">
        <v>1707.36</v>
      </c>
      <c r="C10489" s="2">
        <v>0</v>
      </c>
      <c r="D10489" s="2">
        <v>1707.36</v>
      </c>
      <c r="E10489" s="2">
        <v>0</v>
      </c>
    </row>
    <row r="10490" spans="1:5">
      <c r="A10490" s="1">
        <v>40033.794444444444</v>
      </c>
      <c r="B10490" s="2">
        <v>1707.36</v>
      </c>
      <c r="C10490" s="2">
        <v>0</v>
      </c>
      <c r="D10490" s="2">
        <v>1707.36</v>
      </c>
      <c r="E10490" s="2">
        <v>0</v>
      </c>
    </row>
    <row r="10491" spans="1:5">
      <c r="A10491" s="1">
        <v>40033.794502314813</v>
      </c>
      <c r="B10491" s="2">
        <v>1707.36</v>
      </c>
      <c r="C10491" s="2">
        <v>0</v>
      </c>
      <c r="D10491" s="2">
        <v>1707.36</v>
      </c>
      <c r="E10491" s="2">
        <v>0</v>
      </c>
    </row>
    <row r="10492" spans="1:5">
      <c r="A10492" s="1">
        <v>40033.794560185182</v>
      </c>
      <c r="B10492" s="2">
        <v>1707.36</v>
      </c>
      <c r="C10492" s="2">
        <v>0</v>
      </c>
      <c r="D10492" s="2">
        <v>1707.36</v>
      </c>
      <c r="E10492" s="2">
        <v>0</v>
      </c>
    </row>
    <row r="10493" spans="1:5">
      <c r="A10493" s="1">
        <v>40033.794618055559</v>
      </c>
      <c r="B10493" s="2">
        <v>1707.36</v>
      </c>
      <c r="C10493" s="2">
        <v>0</v>
      </c>
      <c r="D10493" s="2">
        <v>1707.36</v>
      </c>
      <c r="E10493" s="2">
        <v>0</v>
      </c>
    </row>
    <row r="10494" spans="1:5">
      <c r="A10494" s="1">
        <v>40033.794675925928</v>
      </c>
      <c r="B10494" s="2">
        <v>1707.37</v>
      </c>
      <c r="C10494" s="2">
        <v>0</v>
      </c>
      <c r="D10494" s="2">
        <v>1707.37</v>
      </c>
      <c r="E10494" s="2">
        <v>0</v>
      </c>
    </row>
    <row r="10495" spans="1:5">
      <c r="A10495" s="1">
        <v>40033.794733796298</v>
      </c>
      <c r="B10495" s="2">
        <v>1707.37</v>
      </c>
      <c r="C10495" s="2">
        <v>0</v>
      </c>
      <c r="D10495" s="2">
        <v>1707.37</v>
      </c>
      <c r="E10495" s="2">
        <v>0</v>
      </c>
    </row>
    <row r="10496" spans="1:5">
      <c r="A10496" s="1">
        <v>40033.794791666667</v>
      </c>
      <c r="B10496" s="2">
        <v>1707.37</v>
      </c>
      <c r="C10496" s="2">
        <v>0</v>
      </c>
      <c r="D10496" s="2">
        <v>1707.37</v>
      </c>
      <c r="E10496" s="2">
        <v>0</v>
      </c>
    </row>
    <row r="10497" spans="1:5">
      <c r="A10497" s="1">
        <v>40033.794849537036</v>
      </c>
      <c r="B10497" s="2">
        <v>1707.37</v>
      </c>
      <c r="C10497" s="2">
        <v>0</v>
      </c>
      <c r="D10497" s="2">
        <v>1707.37</v>
      </c>
      <c r="E10497" s="2">
        <v>0</v>
      </c>
    </row>
    <row r="10498" spans="1:5">
      <c r="A10498" s="1">
        <v>40033.794907407406</v>
      </c>
      <c r="B10498" s="2">
        <v>1707.37</v>
      </c>
      <c r="C10498" s="2">
        <v>0</v>
      </c>
      <c r="D10498" s="2">
        <v>1707.37</v>
      </c>
      <c r="E10498" s="2">
        <v>0</v>
      </c>
    </row>
    <row r="10499" spans="1:5">
      <c r="A10499" s="1">
        <v>40033.794965277775</v>
      </c>
      <c r="B10499" s="2">
        <v>1707.37</v>
      </c>
      <c r="C10499" s="2">
        <v>0</v>
      </c>
      <c r="D10499" s="2">
        <v>1707.37</v>
      </c>
      <c r="E10499" s="2">
        <v>0</v>
      </c>
    </row>
    <row r="10500" spans="1:5">
      <c r="A10500" s="1">
        <v>40033.795023148145</v>
      </c>
      <c r="B10500" s="2">
        <v>1707.37</v>
      </c>
      <c r="C10500" s="2">
        <v>0</v>
      </c>
      <c r="D10500" s="2">
        <v>1707.37</v>
      </c>
      <c r="E10500" s="2">
        <v>0</v>
      </c>
    </row>
    <row r="10501" spans="1:5">
      <c r="A10501" s="1">
        <v>40033.795081018521</v>
      </c>
      <c r="B10501" s="2">
        <v>1707.37</v>
      </c>
      <c r="C10501" s="2">
        <v>0</v>
      </c>
      <c r="D10501" s="2">
        <v>1707.37</v>
      </c>
      <c r="E10501" s="2">
        <v>0</v>
      </c>
    </row>
    <row r="10502" spans="1:5">
      <c r="A10502" s="1">
        <v>40033.795138888891</v>
      </c>
      <c r="B10502" s="2">
        <v>1707.37</v>
      </c>
      <c r="C10502" s="2">
        <v>0</v>
      </c>
      <c r="D10502" s="2">
        <v>1707.37</v>
      </c>
      <c r="E10502" s="2">
        <v>0</v>
      </c>
    </row>
    <row r="10503" spans="1:5">
      <c r="A10503" s="1">
        <v>40033.79519675926</v>
      </c>
      <c r="B10503" s="2">
        <v>1707.37</v>
      </c>
      <c r="C10503" s="2">
        <v>0</v>
      </c>
      <c r="D10503" s="2">
        <v>1707.37</v>
      </c>
      <c r="E10503" s="2">
        <v>0</v>
      </c>
    </row>
    <row r="10504" spans="1:5">
      <c r="A10504" s="1">
        <v>40033.795254629629</v>
      </c>
      <c r="B10504" s="2">
        <v>1707.37</v>
      </c>
      <c r="C10504" s="2">
        <v>0</v>
      </c>
      <c r="D10504" s="2">
        <v>1707.37</v>
      </c>
      <c r="E10504" s="2">
        <v>0</v>
      </c>
    </row>
    <row r="10505" spans="1:5">
      <c r="A10505" s="1">
        <v>40033.795312499999</v>
      </c>
      <c r="B10505" s="2">
        <v>1707.37</v>
      </c>
      <c r="C10505" s="2">
        <v>0</v>
      </c>
      <c r="D10505" s="2">
        <v>1707.37</v>
      </c>
      <c r="E10505" s="2">
        <v>0</v>
      </c>
    </row>
    <row r="10506" spans="1:5">
      <c r="A10506" s="1">
        <v>40033.795370370368</v>
      </c>
      <c r="B10506" s="2">
        <v>1707.37</v>
      </c>
      <c r="C10506" s="2">
        <v>0</v>
      </c>
      <c r="D10506" s="2">
        <v>1707.37</v>
      </c>
      <c r="E10506" s="2">
        <v>0</v>
      </c>
    </row>
    <row r="10507" spans="1:5">
      <c r="A10507" s="1">
        <v>40033.795428240737</v>
      </c>
      <c r="B10507" s="2">
        <v>1707.37</v>
      </c>
      <c r="C10507" s="2">
        <v>0</v>
      </c>
      <c r="D10507" s="2">
        <v>1707.37</v>
      </c>
      <c r="E10507" s="2">
        <v>0</v>
      </c>
    </row>
    <row r="10508" spans="1:5">
      <c r="A10508" s="1">
        <v>40033.795486111114</v>
      </c>
      <c r="B10508" s="2">
        <v>1707.37</v>
      </c>
      <c r="C10508" s="2">
        <v>0</v>
      </c>
      <c r="D10508" s="2">
        <v>1707.37</v>
      </c>
      <c r="E10508" s="2">
        <v>0</v>
      </c>
    </row>
    <row r="10509" spans="1:5">
      <c r="A10509" s="1">
        <v>40033.795543981483</v>
      </c>
      <c r="B10509" s="2">
        <v>1707.37</v>
      </c>
      <c r="C10509" s="2">
        <v>0</v>
      </c>
      <c r="D10509" s="2">
        <v>1707.37</v>
      </c>
      <c r="E10509" s="2">
        <v>0</v>
      </c>
    </row>
    <row r="10510" spans="1:5">
      <c r="A10510" s="1">
        <v>40033.795601851853</v>
      </c>
      <c r="B10510" s="2">
        <v>1707.37</v>
      </c>
      <c r="C10510" s="2">
        <v>0</v>
      </c>
      <c r="D10510" s="2">
        <v>1707.37</v>
      </c>
      <c r="E10510" s="2">
        <v>0</v>
      </c>
    </row>
    <row r="10511" spans="1:5">
      <c r="A10511" s="1">
        <v>40033.795659722222</v>
      </c>
      <c r="B10511" s="2">
        <v>1707.37</v>
      </c>
      <c r="C10511" s="2">
        <v>0</v>
      </c>
      <c r="D10511" s="2">
        <v>1707.37</v>
      </c>
      <c r="E10511" s="2">
        <v>0</v>
      </c>
    </row>
    <row r="10512" spans="1:5">
      <c r="A10512" s="1">
        <v>40033.795717592591</v>
      </c>
      <c r="B10512" s="2">
        <v>1707.37</v>
      </c>
      <c r="C10512" s="2">
        <v>0</v>
      </c>
      <c r="D10512" s="2">
        <v>1707.37</v>
      </c>
      <c r="E10512" s="2">
        <v>0</v>
      </c>
    </row>
    <row r="10513" spans="1:5">
      <c r="A10513" s="1">
        <v>40033.795775462961</v>
      </c>
      <c r="B10513" s="2">
        <v>1707.37</v>
      </c>
      <c r="C10513" s="2">
        <v>0</v>
      </c>
      <c r="D10513" s="2">
        <v>1707.37</v>
      </c>
      <c r="E10513" s="2">
        <v>0</v>
      </c>
    </row>
    <row r="10514" spans="1:5">
      <c r="A10514" s="1">
        <v>40033.79583333333</v>
      </c>
      <c r="B10514" s="2">
        <v>1707.37</v>
      </c>
      <c r="C10514" s="2">
        <v>0</v>
      </c>
      <c r="D10514" s="2">
        <v>1707.37</v>
      </c>
      <c r="E10514" s="2">
        <v>0</v>
      </c>
    </row>
    <row r="10515" spans="1:5">
      <c r="A10515" s="1">
        <v>40033.795891203707</v>
      </c>
      <c r="B10515" s="2">
        <v>1707.37</v>
      </c>
      <c r="C10515" s="2">
        <v>0</v>
      </c>
      <c r="D10515" s="2">
        <v>1707.37</v>
      </c>
      <c r="E10515" s="2">
        <v>0</v>
      </c>
    </row>
    <row r="10516" spans="1:5">
      <c r="A10516" s="1">
        <v>40033.795949074076</v>
      </c>
      <c r="B10516" s="2">
        <v>1707.37</v>
      </c>
      <c r="C10516" s="2">
        <v>0</v>
      </c>
      <c r="D10516" s="2">
        <v>1707.37</v>
      </c>
      <c r="E10516" s="2">
        <v>0</v>
      </c>
    </row>
    <row r="10517" spans="1:5">
      <c r="A10517" s="1">
        <v>40033.796006944445</v>
      </c>
      <c r="B10517" s="2">
        <v>1707.37</v>
      </c>
      <c r="C10517" s="2">
        <v>0</v>
      </c>
      <c r="D10517" s="2">
        <v>1707.37</v>
      </c>
      <c r="E10517" s="2">
        <v>0</v>
      </c>
    </row>
    <row r="10518" spans="1:5">
      <c r="A10518" s="1">
        <v>40033.796064814815</v>
      </c>
      <c r="B10518" s="2">
        <v>1707.37</v>
      </c>
      <c r="C10518" s="2">
        <v>0</v>
      </c>
      <c r="D10518" s="2">
        <v>1707.37</v>
      </c>
      <c r="E10518" s="2">
        <v>0</v>
      </c>
    </row>
    <row r="10519" spans="1:5">
      <c r="A10519" s="1">
        <v>40033.796122685184</v>
      </c>
      <c r="B10519" s="2">
        <v>1707.37</v>
      </c>
      <c r="C10519" s="2">
        <v>0</v>
      </c>
      <c r="D10519" s="2">
        <v>1707.37</v>
      </c>
      <c r="E10519" s="2">
        <v>0</v>
      </c>
    </row>
    <row r="10520" spans="1:5">
      <c r="A10520" s="1">
        <v>40033.796180555553</v>
      </c>
      <c r="B10520" s="2">
        <v>1707.37</v>
      </c>
      <c r="C10520" s="2">
        <v>0</v>
      </c>
      <c r="D10520" s="2">
        <v>1707.37</v>
      </c>
      <c r="E10520" s="2">
        <v>0</v>
      </c>
    </row>
    <row r="10521" spans="1:5">
      <c r="A10521" s="1">
        <v>40033.796238425923</v>
      </c>
      <c r="B10521" s="2">
        <v>1707.36</v>
      </c>
      <c r="C10521" s="2">
        <v>0</v>
      </c>
      <c r="D10521" s="2">
        <v>1707.37</v>
      </c>
      <c r="E10521" s="2">
        <v>0</v>
      </c>
    </row>
    <row r="10522" spans="1:5">
      <c r="A10522" s="1">
        <v>40033.796296296299</v>
      </c>
      <c r="B10522" s="2">
        <v>1707.36</v>
      </c>
      <c r="C10522" s="2">
        <v>0</v>
      </c>
      <c r="D10522" s="2">
        <v>1707.37</v>
      </c>
      <c r="E10522" s="2">
        <v>0</v>
      </c>
    </row>
    <row r="10523" spans="1:5">
      <c r="A10523" s="1">
        <v>40033.796354166669</v>
      </c>
      <c r="B10523" s="2">
        <v>1707.36</v>
      </c>
      <c r="C10523" s="2">
        <v>0</v>
      </c>
      <c r="D10523" s="2">
        <v>1707.37</v>
      </c>
      <c r="E10523" s="2">
        <v>0</v>
      </c>
    </row>
    <row r="10524" spans="1:5">
      <c r="A10524" s="1">
        <v>40033.796412037038</v>
      </c>
      <c r="B10524" s="2">
        <v>1707.36</v>
      </c>
      <c r="C10524" s="2">
        <v>0</v>
      </c>
      <c r="D10524" s="2">
        <v>1707.36</v>
      </c>
      <c r="E10524" s="2">
        <v>0</v>
      </c>
    </row>
    <row r="10525" spans="1:5">
      <c r="A10525" s="1">
        <v>40033.796469907407</v>
      </c>
      <c r="B10525" s="2">
        <v>1707.36</v>
      </c>
      <c r="C10525" s="2">
        <v>0</v>
      </c>
      <c r="D10525" s="2">
        <v>1707.36</v>
      </c>
      <c r="E10525" s="2">
        <v>0</v>
      </c>
    </row>
    <row r="10526" spans="1:5">
      <c r="A10526" s="1">
        <v>40033.796527777777</v>
      </c>
      <c r="B10526" s="2">
        <v>1707.36</v>
      </c>
      <c r="C10526" s="2">
        <v>0</v>
      </c>
      <c r="D10526" s="2">
        <v>1707.36</v>
      </c>
      <c r="E10526" s="2">
        <v>0</v>
      </c>
    </row>
    <row r="10527" spans="1:5">
      <c r="A10527" s="1">
        <v>40033.796585648146</v>
      </c>
      <c r="B10527" s="2">
        <v>1707.36</v>
      </c>
      <c r="C10527" s="2">
        <v>0</v>
      </c>
      <c r="D10527" s="2">
        <v>1707.36</v>
      </c>
      <c r="E10527" s="2">
        <v>0</v>
      </c>
    </row>
    <row r="10528" spans="1:5">
      <c r="A10528" s="1">
        <v>40033.796643518515</v>
      </c>
      <c r="B10528" s="2">
        <v>1707.36</v>
      </c>
      <c r="C10528" s="2">
        <v>0</v>
      </c>
      <c r="D10528" s="2">
        <v>1707.36</v>
      </c>
      <c r="E10528" s="2">
        <v>0</v>
      </c>
    </row>
    <row r="10529" spans="1:5">
      <c r="A10529" s="1">
        <v>40033.796701388892</v>
      </c>
      <c r="B10529" s="2">
        <v>1707.37</v>
      </c>
      <c r="C10529" s="2">
        <v>0</v>
      </c>
      <c r="D10529" s="2">
        <v>1707.37</v>
      </c>
      <c r="E10529" s="2">
        <v>0</v>
      </c>
    </row>
    <row r="10530" spans="1:5">
      <c r="A10530" s="1">
        <v>40033.796759259261</v>
      </c>
      <c r="B10530" s="2">
        <v>1707.37</v>
      </c>
      <c r="C10530" s="2">
        <v>0</v>
      </c>
      <c r="D10530" s="2">
        <v>1707.37</v>
      </c>
      <c r="E10530" s="2">
        <v>0</v>
      </c>
    </row>
    <row r="10531" spans="1:5">
      <c r="A10531" s="1">
        <v>40033.796817129631</v>
      </c>
      <c r="B10531" s="2">
        <v>1707.37</v>
      </c>
      <c r="C10531" s="2">
        <v>0</v>
      </c>
      <c r="D10531" s="2">
        <v>1707.37</v>
      </c>
      <c r="E10531" s="2">
        <v>0</v>
      </c>
    </row>
    <row r="10532" spans="1:5">
      <c r="A10532" s="1">
        <v>40033.796875</v>
      </c>
      <c r="B10532" s="2">
        <v>1707.37</v>
      </c>
      <c r="C10532" s="2">
        <v>0</v>
      </c>
      <c r="D10532" s="2">
        <v>1707.37</v>
      </c>
      <c r="E10532" s="2">
        <v>0</v>
      </c>
    </row>
    <row r="10533" spans="1:5">
      <c r="A10533" s="1">
        <v>40033.796932870369</v>
      </c>
      <c r="B10533" s="2">
        <v>1707.37</v>
      </c>
      <c r="C10533" s="2">
        <v>0</v>
      </c>
      <c r="D10533" s="2">
        <v>1707.37</v>
      </c>
      <c r="E10533" s="2">
        <v>0</v>
      </c>
    </row>
    <row r="10534" spans="1:5">
      <c r="A10534" s="1">
        <v>40033.796990740739</v>
      </c>
      <c r="B10534" s="2">
        <v>1707.37</v>
      </c>
      <c r="C10534" s="2">
        <v>0</v>
      </c>
      <c r="D10534" s="2">
        <v>1707.37</v>
      </c>
      <c r="E10534" s="2">
        <v>0</v>
      </c>
    </row>
    <row r="10535" spans="1:5">
      <c r="A10535" s="1">
        <v>40033.797048611108</v>
      </c>
      <c r="B10535" s="2">
        <v>1707.37</v>
      </c>
      <c r="C10535" s="2">
        <v>0</v>
      </c>
      <c r="D10535" s="2">
        <v>1707.37</v>
      </c>
      <c r="E10535" s="2">
        <v>0</v>
      </c>
    </row>
    <row r="10536" spans="1:5">
      <c r="A10536" s="1">
        <v>40033.797106481485</v>
      </c>
      <c r="B10536" s="2">
        <v>1707.37</v>
      </c>
      <c r="C10536" s="2">
        <v>0</v>
      </c>
      <c r="D10536" s="2">
        <v>1707.37</v>
      </c>
      <c r="E10536" s="2">
        <v>0</v>
      </c>
    </row>
    <row r="10537" spans="1:5">
      <c r="A10537" s="1">
        <v>40033.797164351854</v>
      </c>
      <c r="B10537" s="2">
        <v>1707.37</v>
      </c>
      <c r="C10537" s="2">
        <v>0</v>
      </c>
      <c r="D10537" s="2">
        <v>1707.37</v>
      </c>
      <c r="E10537" s="2">
        <v>0</v>
      </c>
    </row>
    <row r="10538" spans="1:5">
      <c r="A10538" s="1">
        <v>40033.797222222223</v>
      </c>
      <c r="B10538" s="2">
        <v>1707.37</v>
      </c>
      <c r="C10538" s="2">
        <v>0</v>
      </c>
      <c r="D10538" s="2">
        <v>1707.37</v>
      </c>
      <c r="E10538" s="2">
        <v>0</v>
      </c>
    </row>
    <row r="10539" spans="1:5">
      <c r="A10539" s="1">
        <v>40033.797280092593</v>
      </c>
      <c r="B10539" s="2">
        <v>1707.49</v>
      </c>
      <c r="C10539" s="2">
        <v>0</v>
      </c>
      <c r="D10539" s="2">
        <v>1707.49</v>
      </c>
      <c r="E10539" s="2">
        <v>0</v>
      </c>
    </row>
    <row r="10540" spans="1:5">
      <c r="A10540" s="1">
        <v>40033.797337962962</v>
      </c>
      <c r="B10540" s="2">
        <v>1707.49</v>
      </c>
      <c r="C10540" s="2">
        <v>0</v>
      </c>
      <c r="D10540" s="2">
        <v>1707.49</v>
      </c>
      <c r="E10540" s="2">
        <v>0</v>
      </c>
    </row>
    <row r="10541" spans="1:5">
      <c r="A10541" s="1">
        <v>40033.797395833331</v>
      </c>
      <c r="B10541" s="2">
        <v>1707.49</v>
      </c>
      <c r="C10541" s="2">
        <v>0</v>
      </c>
      <c r="D10541" s="2">
        <v>1707.35</v>
      </c>
      <c r="E10541" s="2">
        <v>0</v>
      </c>
    </row>
    <row r="10542" spans="1:5">
      <c r="A10542" s="1">
        <v>40033.797453703701</v>
      </c>
      <c r="B10542" s="2">
        <v>1707.49</v>
      </c>
      <c r="C10542" s="2">
        <v>0</v>
      </c>
      <c r="D10542" s="2">
        <v>1707.35</v>
      </c>
      <c r="E10542" s="2">
        <v>0</v>
      </c>
    </row>
    <row r="10543" spans="1:5">
      <c r="A10543" s="1">
        <v>40033.797511574077</v>
      </c>
      <c r="B10543" s="2">
        <v>1707.49</v>
      </c>
      <c r="C10543" s="2">
        <v>0</v>
      </c>
      <c r="D10543" s="2">
        <v>1707.35</v>
      </c>
      <c r="E10543" s="2">
        <v>0</v>
      </c>
    </row>
    <row r="10544" spans="1:5">
      <c r="A10544" s="1">
        <v>40033.797569444447</v>
      </c>
      <c r="B10544" s="2">
        <v>1707.49</v>
      </c>
      <c r="C10544" s="2">
        <v>0</v>
      </c>
      <c r="D10544" s="2">
        <v>1707.35</v>
      </c>
      <c r="E10544" s="2">
        <v>0</v>
      </c>
    </row>
    <row r="10545" spans="1:5">
      <c r="A10545" s="1">
        <v>40033.797627314816</v>
      </c>
      <c r="B10545" s="2">
        <v>1707.35</v>
      </c>
      <c r="C10545" s="2">
        <v>0</v>
      </c>
      <c r="D10545" s="2">
        <v>5364.94</v>
      </c>
      <c r="E10545" s="2">
        <v>0</v>
      </c>
    </row>
    <row r="10546" spans="1:5">
      <c r="A10546" s="1">
        <v>40033.797685185185</v>
      </c>
      <c r="B10546" s="2">
        <v>1707.35</v>
      </c>
      <c r="C10546" s="2">
        <v>0</v>
      </c>
      <c r="D10546" s="2">
        <v>5364.94</v>
      </c>
      <c r="E10546" s="2">
        <v>0</v>
      </c>
    </row>
    <row r="10547" spans="1:5">
      <c r="A10547" s="1">
        <v>40033.797743055555</v>
      </c>
      <c r="B10547" s="2">
        <v>5364.94</v>
      </c>
      <c r="C10547" s="2">
        <v>0</v>
      </c>
      <c r="D10547" s="2">
        <v>5364.94</v>
      </c>
      <c r="E10547" s="2">
        <v>0</v>
      </c>
    </row>
    <row r="10548" spans="1:5">
      <c r="A10548" s="1">
        <v>40033.797800925924</v>
      </c>
      <c r="B10548" s="2">
        <v>5364.94</v>
      </c>
      <c r="C10548" s="2">
        <v>0</v>
      </c>
      <c r="D10548" s="2">
        <v>5364.94</v>
      </c>
      <c r="E10548" s="2">
        <v>0</v>
      </c>
    </row>
    <row r="10549" spans="1:5">
      <c r="A10549" s="1">
        <v>40033.797858796293</v>
      </c>
      <c r="B10549" s="2">
        <v>5364.94</v>
      </c>
      <c r="C10549" s="2">
        <v>0</v>
      </c>
      <c r="D10549" s="2">
        <v>5364.94</v>
      </c>
      <c r="E10549" s="2">
        <v>0</v>
      </c>
    </row>
    <row r="10550" spans="1:5">
      <c r="A10550" s="1">
        <v>40033.79791666667</v>
      </c>
      <c r="B10550" s="2">
        <v>5361.45</v>
      </c>
      <c r="C10550" s="2">
        <v>0</v>
      </c>
      <c r="D10550" s="2">
        <v>5361.44</v>
      </c>
      <c r="E10550" s="2">
        <v>0</v>
      </c>
    </row>
    <row r="10551" spans="1:5">
      <c r="A10551" s="1">
        <v>40033.797974537039</v>
      </c>
      <c r="B10551" s="2">
        <v>5361.45</v>
      </c>
      <c r="C10551" s="2">
        <v>0</v>
      </c>
      <c r="D10551" s="2">
        <v>5361.45</v>
      </c>
      <c r="E10551" s="2">
        <v>0</v>
      </c>
    </row>
    <row r="10552" spans="1:5">
      <c r="A10552" s="1">
        <v>40033.798032407409</v>
      </c>
      <c r="B10552" s="2">
        <v>5361.45</v>
      </c>
      <c r="C10552" s="2">
        <v>0</v>
      </c>
      <c r="D10552" s="2">
        <v>5361.45</v>
      </c>
      <c r="E10552" s="2">
        <v>0</v>
      </c>
    </row>
    <row r="10553" spans="1:5">
      <c r="A10553" s="1">
        <v>40033.798090277778</v>
      </c>
      <c r="B10553" s="2">
        <v>5361.45</v>
      </c>
      <c r="C10553" s="2">
        <v>0</v>
      </c>
      <c r="D10553" s="2">
        <v>5361.45</v>
      </c>
      <c r="E10553" s="2">
        <v>0</v>
      </c>
    </row>
    <row r="10554" spans="1:5">
      <c r="A10554" s="1">
        <v>40033.798148148147</v>
      </c>
      <c r="B10554" s="2">
        <v>5361.45</v>
      </c>
      <c r="C10554" s="2">
        <v>0</v>
      </c>
      <c r="D10554" s="2">
        <v>5361.45</v>
      </c>
      <c r="E10554" s="2">
        <v>0</v>
      </c>
    </row>
    <row r="10555" spans="1:5">
      <c r="A10555" s="1">
        <v>40033.798206018517</v>
      </c>
      <c r="B10555" s="2">
        <v>5361.45</v>
      </c>
      <c r="C10555" s="2">
        <v>0</v>
      </c>
      <c r="D10555" s="2">
        <v>5361.45</v>
      </c>
      <c r="E10555" s="2">
        <v>0</v>
      </c>
    </row>
    <row r="10556" spans="1:5">
      <c r="A10556" s="1">
        <v>40033.798263888886</v>
      </c>
      <c r="B10556" s="2">
        <v>5361.45</v>
      </c>
      <c r="C10556" s="2">
        <v>0</v>
      </c>
      <c r="D10556" s="2">
        <v>5361.45</v>
      </c>
      <c r="E10556" s="2">
        <v>0</v>
      </c>
    </row>
    <row r="10557" spans="1:5">
      <c r="A10557" s="1">
        <v>40033.798321759263</v>
      </c>
      <c r="B10557" s="2">
        <v>5361.45</v>
      </c>
      <c r="C10557" s="2">
        <v>0</v>
      </c>
      <c r="D10557" s="2">
        <v>5361.45</v>
      </c>
      <c r="E10557" s="2">
        <v>0</v>
      </c>
    </row>
    <row r="10558" spans="1:5">
      <c r="A10558" s="1">
        <v>40033.798379629632</v>
      </c>
      <c r="B10558" s="2">
        <v>5361.45</v>
      </c>
      <c r="C10558" s="2">
        <v>0</v>
      </c>
      <c r="D10558" s="2">
        <v>5361.45</v>
      </c>
      <c r="E10558" s="2">
        <v>0</v>
      </c>
    </row>
    <row r="10559" spans="1:5">
      <c r="A10559" s="1">
        <v>40033.798437500001</v>
      </c>
      <c r="B10559" s="2">
        <v>5361.45</v>
      </c>
      <c r="C10559" s="2">
        <v>0</v>
      </c>
      <c r="D10559" s="2">
        <v>5361.45</v>
      </c>
      <c r="E10559" s="2">
        <v>0</v>
      </c>
    </row>
    <row r="10560" spans="1:5">
      <c r="A10560" s="1">
        <v>40033.798495370371</v>
      </c>
      <c r="B10560" s="2">
        <v>5361.45</v>
      </c>
      <c r="C10560" s="2">
        <v>0</v>
      </c>
      <c r="D10560" s="2">
        <v>5361.45</v>
      </c>
      <c r="E10560" s="2">
        <v>0</v>
      </c>
    </row>
    <row r="10561" spans="1:5">
      <c r="A10561" s="1">
        <v>40033.79855324074</v>
      </c>
      <c r="B10561" s="2">
        <v>5361.45</v>
      </c>
      <c r="C10561" s="2">
        <v>0</v>
      </c>
      <c r="D10561" s="2">
        <v>5361.45</v>
      </c>
      <c r="E10561" s="2">
        <v>0</v>
      </c>
    </row>
    <row r="10562" spans="1:5">
      <c r="A10562" s="1">
        <v>40033.798611111109</v>
      </c>
      <c r="B10562" s="2">
        <v>5357.95</v>
      </c>
      <c r="C10562" s="2">
        <v>0</v>
      </c>
      <c r="D10562" s="2">
        <v>5357.95</v>
      </c>
      <c r="E10562" s="2">
        <v>0</v>
      </c>
    </row>
    <row r="10563" spans="1:5">
      <c r="A10563" s="1">
        <v>40033.798668981479</v>
      </c>
      <c r="B10563" s="2">
        <v>5357.95</v>
      </c>
      <c r="C10563" s="2">
        <v>0</v>
      </c>
      <c r="D10563" s="2">
        <v>5357.95</v>
      </c>
      <c r="E10563" s="2">
        <v>0</v>
      </c>
    </row>
    <row r="10564" spans="1:5">
      <c r="A10564" s="1">
        <v>40033.798726851855</v>
      </c>
      <c r="B10564" s="2">
        <v>5357.95</v>
      </c>
      <c r="C10564" s="2">
        <v>0</v>
      </c>
      <c r="D10564" s="2">
        <v>5357.95</v>
      </c>
      <c r="E10564" s="2">
        <v>0</v>
      </c>
    </row>
    <row r="10565" spans="1:5">
      <c r="A10565" s="1">
        <v>40033.798784722225</v>
      </c>
      <c r="B10565" s="2">
        <v>5357.95</v>
      </c>
      <c r="C10565" s="2">
        <v>0</v>
      </c>
      <c r="D10565" s="2">
        <v>5357.95</v>
      </c>
      <c r="E10565" s="2">
        <v>0</v>
      </c>
    </row>
    <row r="10566" spans="1:5">
      <c r="A10566" s="1">
        <v>40033.798842592594</v>
      </c>
      <c r="B10566" s="2">
        <v>5357.95</v>
      </c>
      <c r="C10566" s="2">
        <v>0</v>
      </c>
      <c r="D10566" s="2">
        <v>5357.95</v>
      </c>
      <c r="E10566" s="2">
        <v>0</v>
      </c>
    </row>
    <row r="10567" spans="1:5">
      <c r="A10567" s="1">
        <v>40033.798900462964</v>
      </c>
      <c r="B10567" s="2">
        <v>5357.95</v>
      </c>
      <c r="C10567" s="2">
        <v>0</v>
      </c>
      <c r="D10567" s="2">
        <v>5357.95</v>
      </c>
      <c r="E10567" s="2">
        <v>0</v>
      </c>
    </row>
    <row r="10568" spans="1:5">
      <c r="A10568" s="1">
        <v>40033.798958333333</v>
      </c>
      <c r="B10568" s="2">
        <v>5357.95</v>
      </c>
      <c r="C10568" s="2">
        <v>0</v>
      </c>
      <c r="D10568" s="2">
        <v>5357.95</v>
      </c>
      <c r="E10568" s="2">
        <v>0</v>
      </c>
    </row>
    <row r="10569" spans="1:5">
      <c r="A10569" s="1">
        <v>40033.799016203702</v>
      </c>
      <c r="B10569" s="2">
        <v>5357.95</v>
      </c>
      <c r="C10569" s="2">
        <v>0</v>
      </c>
      <c r="D10569" s="2">
        <v>1707.36</v>
      </c>
      <c r="E10569" s="2">
        <v>0</v>
      </c>
    </row>
    <row r="10570" spans="1:5">
      <c r="A10570" s="1">
        <v>40033.799074074072</v>
      </c>
      <c r="B10570" s="2">
        <v>5357.95</v>
      </c>
      <c r="C10570" s="2">
        <v>0</v>
      </c>
      <c r="D10570" s="2">
        <v>1707.36</v>
      </c>
      <c r="E10570" s="2">
        <v>0</v>
      </c>
    </row>
    <row r="10571" spans="1:5">
      <c r="A10571" s="1">
        <v>40033.799131944441</v>
      </c>
      <c r="B10571" s="2">
        <v>1706.9</v>
      </c>
      <c r="C10571" s="2">
        <v>0</v>
      </c>
      <c r="D10571" s="2">
        <v>1706.9</v>
      </c>
      <c r="E10571" s="2">
        <v>0</v>
      </c>
    </row>
    <row r="10572" spans="1:5">
      <c r="A10572" s="1">
        <v>40033.799189814818</v>
      </c>
      <c r="B10572" s="2">
        <v>1706.9</v>
      </c>
      <c r="C10572" s="2">
        <v>0</v>
      </c>
      <c r="D10572" s="2">
        <v>1706.9</v>
      </c>
      <c r="E10572" s="2">
        <v>0</v>
      </c>
    </row>
    <row r="10573" spans="1:5">
      <c r="A10573" s="1">
        <v>40033.799247685187</v>
      </c>
      <c r="B10573" s="2">
        <v>1706.9</v>
      </c>
      <c r="C10573" s="2">
        <v>0</v>
      </c>
      <c r="D10573" s="2">
        <v>1706.9</v>
      </c>
      <c r="E10573" s="2">
        <v>0</v>
      </c>
    </row>
    <row r="10574" spans="1:5">
      <c r="A10574" s="1">
        <v>40033.799305555556</v>
      </c>
      <c r="B10574" s="2">
        <v>1706.9</v>
      </c>
      <c r="C10574" s="2">
        <v>0</v>
      </c>
      <c r="D10574" s="2">
        <v>1706.9</v>
      </c>
      <c r="E10574" s="2">
        <v>0</v>
      </c>
    </row>
    <row r="10575" spans="1:5">
      <c r="A10575" s="1">
        <v>40033.799363425926</v>
      </c>
      <c r="B10575" s="2">
        <v>1706.9</v>
      </c>
      <c r="C10575" s="2">
        <v>0</v>
      </c>
      <c r="D10575" s="2">
        <v>1706.9</v>
      </c>
      <c r="E10575" s="2">
        <v>0</v>
      </c>
    </row>
    <row r="10576" spans="1:5">
      <c r="A10576" s="1">
        <v>40033.799421296295</v>
      </c>
      <c r="B10576" s="2">
        <v>1706.9</v>
      </c>
      <c r="C10576" s="2">
        <v>0</v>
      </c>
      <c r="D10576" s="2">
        <v>1706.9</v>
      </c>
      <c r="E10576" s="2">
        <v>0</v>
      </c>
    </row>
    <row r="10577" spans="1:5">
      <c r="A10577" s="1">
        <v>40033.799479166664</v>
      </c>
      <c r="B10577" s="2">
        <v>1706.9</v>
      </c>
      <c r="C10577" s="2">
        <v>0</v>
      </c>
      <c r="D10577" s="2">
        <v>1706.9</v>
      </c>
      <c r="E10577" s="2">
        <v>0</v>
      </c>
    </row>
    <row r="10578" spans="1:5">
      <c r="A10578" s="1">
        <v>40033.799537037034</v>
      </c>
      <c r="B10578" s="2">
        <v>1706.9</v>
      </c>
      <c r="C10578" s="2">
        <v>0</v>
      </c>
      <c r="D10578" s="2">
        <v>1706.9</v>
      </c>
      <c r="E10578" s="2">
        <v>0</v>
      </c>
    </row>
    <row r="10579" spans="1:5">
      <c r="A10579" s="1">
        <v>40033.79959490741</v>
      </c>
      <c r="B10579" s="2">
        <v>1706.9</v>
      </c>
      <c r="C10579" s="2">
        <v>0</v>
      </c>
      <c r="D10579" s="2">
        <v>1706.9</v>
      </c>
      <c r="E10579" s="2">
        <v>0</v>
      </c>
    </row>
    <row r="10580" spans="1:5">
      <c r="A10580" s="1">
        <v>40033.79965277778</v>
      </c>
      <c r="B10580" s="2">
        <v>1706.9</v>
      </c>
      <c r="C10580" s="2">
        <v>0</v>
      </c>
      <c r="D10580" s="2">
        <v>1706.9</v>
      </c>
      <c r="E10580" s="2">
        <v>0</v>
      </c>
    </row>
    <row r="10581" spans="1:5">
      <c r="A10581" s="1">
        <v>40033.799710648149</v>
      </c>
      <c r="B10581" s="2">
        <v>1706.9</v>
      </c>
      <c r="C10581" s="2">
        <v>0</v>
      </c>
      <c r="D10581" s="2">
        <v>1706.9</v>
      </c>
      <c r="E10581" s="2">
        <v>0</v>
      </c>
    </row>
    <row r="10582" spans="1:5">
      <c r="A10582" s="1">
        <v>40033.799768518518</v>
      </c>
      <c r="B10582" s="2">
        <v>1706.9</v>
      </c>
      <c r="C10582" s="2">
        <v>0</v>
      </c>
      <c r="D10582" s="2">
        <v>1707.03</v>
      </c>
      <c r="E10582" s="2">
        <v>0</v>
      </c>
    </row>
    <row r="10583" spans="1:5">
      <c r="A10583" s="1">
        <v>40033.799826388888</v>
      </c>
      <c r="B10583" s="2">
        <v>1706.9</v>
      </c>
      <c r="C10583" s="2">
        <v>0</v>
      </c>
      <c r="D10583" s="2">
        <v>1707.03</v>
      </c>
      <c r="E10583" s="2">
        <v>0</v>
      </c>
    </row>
    <row r="10584" spans="1:5">
      <c r="A10584" s="1">
        <v>40033.799884259257</v>
      </c>
      <c r="B10584" s="2">
        <v>1706.9</v>
      </c>
      <c r="C10584" s="2">
        <v>0</v>
      </c>
      <c r="D10584" s="2">
        <v>1707.03</v>
      </c>
      <c r="E10584" s="2">
        <v>0</v>
      </c>
    </row>
    <row r="10585" spans="1:5">
      <c r="A10585" s="1">
        <v>40033.799942129626</v>
      </c>
      <c r="B10585" s="2">
        <v>1706.9</v>
      </c>
      <c r="C10585" s="2">
        <v>0</v>
      </c>
      <c r="D10585" s="2">
        <v>1707.03</v>
      </c>
      <c r="E10585" s="2">
        <v>0</v>
      </c>
    </row>
    <row r="10586" spans="1:5">
      <c r="A10586" s="1">
        <v>40033.800000000003</v>
      </c>
      <c r="B10586" s="2">
        <v>1707.04</v>
      </c>
      <c r="C10586" s="2">
        <v>0</v>
      </c>
      <c r="D10586" s="2">
        <v>1707.04</v>
      </c>
      <c r="E10586" s="2">
        <v>0</v>
      </c>
    </row>
    <row r="10587" spans="1:5">
      <c r="A10587" s="1">
        <v>40033.800057870372</v>
      </c>
      <c r="B10587" s="2">
        <v>1707.04</v>
      </c>
      <c r="C10587" s="2">
        <v>0</v>
      </c>
      <c r="D10587" s="2">
        <v>1707.04</v>
      </c>
      <c r="E10587" s="2">
        <v>0</v>
      </c>
    </row>
    <row r="10588" spans="1:5">
      <c r="A10588" s="1">
        <v>40033.800115740742</v>
      </c>
      <c r="B10588" s="2">
        <v>1707.04</v>
      </c>
      <c r="C10588" s="2">
        <v>0</v>
      </c>
      <c r="D10588" s="2">
        <v>1707.04</v>
      </c>
      <c r="E10588" s="2">
        <v>0</v>
      </c>
    </row>
    <row r="10589" spans="1:5">
      <c r="A10589" s="1">
        <v>40033.800173611111</v>
      </c>
      <c r="B10589" s="2">
        <v>1707.04</v>
      </c>
      <c r="C10589" s="2">
        <v>0</v>
      </c>
      <c r="D10589" s="2">
        <v>1707.04</v>
      </c>
      <c r="E10589" s="2">
        <v>0</v>
      </c>
    </row>
    <row r="10590" spans="1:5">
      <c r="A10590" s="1">
        <v>40033.80023148148</v>
      </c>
      <c r="B10590" s="2">
        <v>1707.04</v>
      </c>
      <c r="C10590" s="2">
        <v>0</v>
      </c>
      <c r="D10590" s="2">
        <v>1707.04</v>
      </c>
      <c r="E10590" s="2">
        <v>0</v>
      </c>
    </row>
    <row r="10591" spans="1:5">
      <c r="A10591" s="1">
        <v>40033.80028935185</v>
      </c>
      <c r="B10591" s="2">
        <v>1707.04</v>
      </c>
      <c r="C10591" s="2">
        <v>0</v>
      </c>
      <c r="D10591" s="2">
        <v>1707.04</v>
      </c>
      <c r="E10591" s="2">
        <v>0</v>
      </c>
    </row>
    <row r="10592" spans="1:5">
      <c r="A10592" s="1">
        <v>40033.800347222219</v>
      </c>
      <c r="B10592" s="2">
        <v>1707.04</v>
      </c>
      <c r="C10592" s="2">
        <v>0</v>
      </c>
      <c r="D10592" s="2">
        <v>1707.04</v>
      </c>
      <c r="E10592" s="2">
        <v>0</v>
      </c>
    </row>
    <row r="10593" spans="1:5">
      <c r="A10593" s="1">
        <v>40033.800405092596</v>
      </c>
      <c r="B10593" s="2">
        <v>1707.04</v>
      </c>
      <c r="C10593" s="2">
        <v>0</v>
      </c>
      <c r="D10593" s="2">
        <v>1707.04</v>
      </c>
      <c r="E10593" s="2">
        <v>0</v>
      </c>
    </row>
    <row r="10594" spans="1:5">
      <c r="A10594" s="1">
        <v>40033.800462962965</v>
      </c>
      <c r="B10594" s="2">
        <v>1707.04</v>
      </c>
      <c r="C10594" s="2">
        <v>0</v>
      </c>
      <c r="D10594" s="2">
        <v>1707.04</v>
      </c>
      <c r="E10594" s="2">
        <v>0</v>
      </c>
    </row>
    <row r="10595" spans="1:5">
      <c r="A10595" s="1">
        <v>40033.800520833334</v>
      </c>
      <c r="B10595" s="2">
        <v>1707.49</v>
      </c>
      <c r="C10595" s="2">
        <v>0</v>
      </c>
      <c r="D10595" s="2">
        <v>1707.49</v>
      </c>
      <c r="E10595" s="2">
        <v>0</v>
      </c>
    </row>
    <row r="10596" spans="1:5">
      <c r="A10596" s="1">
        <v>40033.800578703704</v>
      </c>
      <c r="B10596" s="2">
        <v>1707.49</v>
      </c>
      <c r="C10596" s="2">
        <v>0</v>
      </c>
      <c r="D10596" s="2">
        <v>1707.49</v>
      </c>
      <c r="E10596" s="2">
        <v>0</v>
      </c>
    </row>
    <row r="10597" spans="1:5">
      <c r="A10597" s="1">
        <v>40033.800636574073</v>
      </c>
      <c r="B10597" s="2">
        <v>1707.49</v>
      </c>
      <c r="C10597" s="2">
        <v>0</v>
      </c>
      <c r="D10597" s="2">
        <v>1707.49</v>
      </c>
      <c r="E10597" s="2">
        <v>0</v>
      </c>
    </row>
    <row r="10598" spans="1:5">
      <c r="A10598" s="1">
        <v>40033.800694444442</v>
      </c>
      <c r="B10598" s="2">
        <v>1707.49</v>
      </c>
      <c r="C10598" s="2">
        <v>0</v>
      </c>
      <c r="D10598" s="2">
        <v>1707.49</v>
      </c>
      <c r="E10598" s="2">
        <v>0</v>
      </c>
    </row>
    <row r="10599" spans="1:5">
      <c r="A10599" s="1">
        <v>40033.800752314812</v>
      </c>
      <c r="B10599" s="2">
        <v>1707.49</v>
      </c>
      <c r="C10599" s="2">
        <v>0</v>
      </c>
      <c r="D10599" s="2">
        <v>1707.49</v>
      </c>
      <c r="E10599" s="2">
        <v>0</v>
      </c>
    </row>
    <row r="10600" spans="1:5">
      <c r="A10600" s="1">
        <v>40033.800810185188</v>
      </c>
      <c r="B10600" s="2">
        <v>1707.49</v>
      </c>
      <c r="C10600" s="2">
        <v>0</v>
      </c>
      <c r="D10600" s="2">
        <v>1707.49</v>
      </c>
      <c r="E10600" s="2">
        <v>0</v>
      </c>
    </row>
    <row r="10601" spans="1:5">
      <c r="A10601" s="1">
        <v>40033.800868055558</v>
      </c>
      <c r="B10601" s="2">
        <v>1707.49</v>
      </c>
      <c r="C10601" s="2">
        <v>0</v>
      </c>
      <c r="D10601" s="2">
        <v>1707.49</v>
      </c>
      <c r="E10601" s="2">
        <v>0</v>
      </c>
    </row>
    <row r="10602" spans="1:5">
      <c r="A10602" s="1">
        <v>40033.800925925927</v>
      </c>
      <c r="B10602" s="2">
        <v>1707.49</v>
      </c>
      <c r="C10602" s="2">
        <v>0</v>
      </c>
      <c r="D10602" s="2">
        <v>1707.49</v>
      </c>
      <c r="E10602" s="2">
        <v>0</v>
      </c>
    </row>
    <row r="10603" spans="1:5">
      <c r="A10603" s="1">
        <v>40033.800983796296</v>
      </c>
      <c r="B10603" s="2">
        <v>1707.49</v>
      </c>
      <c r="C10603" s="2">
        <v>0</v>
      </c>
      <c r="D10603" s="2">
        <v>1707.49</v>
      </c>
      <c r="E10603" s="2">
        <v>0</v>
      </c>
    </row>
    <row r="10604" spans="1:5">
      <c r="A10604" s="1">
        <v>40033.801041666666</v>
      </c>
      <c r="B10604" s="2">
        <v>1707.49</v>
      </c>
      <c r="C10604" s="2">
        <v>0</v>
      </c>
      <c r="D10604" s="2">
        <v>1707.49</v>
      </c>
      <c r="E10604" s="2">
        <v>0</v>
      </c>
    </row>
    <row r="10605" spans="1:5">
      <c r="A10605" s="1">
        <v>40033.801099537035</v>
      </c>
      <c r="B10605" s="2">
        <v>1707.49</v>
      </c>
      <c r="C10605" s="2">
        <v>0</v>
      </c>
      <c r="D10605" s="2">
        <v>1707.49</v>
      </c>
      <c r="E10605" s="2">
        <v>0</v>
      </c>
    </row>
    <row r="10606" spans="1:5">
      <c r="A10606" s="1">
        <v>40033.801157407404</v>
      </c>
      <c r="B10606" s="2">
        <v>1707.49</v>
      </c>
      <c r="C10606" s="2">
        <v>0</v>
      </c>
      <c r="D10606" s="2">
        <v>1707.49</v>
      </c>
      <c r="E10606" s="2">
        <v>0</v>
      </c>
    </row>
    <row r="10607" spans="1:5">
      <c r="A10607" s="1">
        <v>40033.801215277781</v>
      </c>
      <c r="B10607" s="2">
        <v>1707.49</v>
      </c>
      <c r="C10607" s="2">
        <v>0</v>
      </c>
      <c r="D10607" s="2">
        <v>1707.49</v>
      </c>
      <c r="E10607" s="2">
        <v>0</v>
      </c>
    </row>
    <row r="10608" spans="1:5">
      <c r="A10608" s="1">
        <v>40033.80127314815</v>
      </c>
      <c r="B10608" s="2">
        <v>1707.49</v>
      </c>
      <c r="C10608" s="2">
        <v>0</v>
      </c>
      <c r="D10608" s="2">
        <v>1707.49</v>
      </c>
      <c r="E10608" s="2">
        <v>0</v>
      </c>
    </row>
    <row r="10609" spans="1:5">
      <c r="A10609" s="1">
        <v>40033.80133101852</v>
      </c>
      <c r="B10609" s="2">
        <v>1707.49</v>
      </c>
      <c r="C10609" s="2">
        <v>0</v>
      </c>
      <c r="D10609" s="2">
        <v>1707.49</v>
      </c>
      <c r="E10609" s="2">
        <v>0</v>
      </c>
    </row>
    <row r="10610" spans="1:5">
      <c r="A10610" s="1">
        <v>40033.801388888889</v>
      </c>
      <c r="B10610" s="2">
        <v>1707.49</v>
      </c>
      <c r="C10610" s="2">
        <v>0</v>
      </c>
      <c r="D10610" s="2">
        <v>1707.49</v>
      </c>
      <c r="E10610" s="2">
        <v>0</v>
      </c>
    </row>
    <row r="10611" spans="1:5">
      <c r="A10611" s="1">
        <v>40033.801446759258</v>
      </c>
      <c r="B10611" s="2">
        <v>1707.49</v>
      </c>
      <c r="C10611" s="2">
        <v>0</v>
      </c>
      <c r="D10611" s="2">
        <v>1707.49</v>
      </c>
      <c r="E10611" s="2">
        <v>0</v>
      </c>
    </row>
    <row r="10612" spans="1:5">
      <c r="A10612" s="1">
        <v>40033.801504629628</v>
      </c>
      <c r="B10612" s="2">
        <v>1707.49</v>
      </c>
      <c r="C10612" s="2">
        <v>0</v>
      </c>
      <c r="D10612" s="2">
        <v>1707.49</v>
      </c>
      <c r="E10612" s="2">
        <v>0</v>
      </c>
    </row>
    <row r="10613" spans="1:5">
      <c r="A10613" s="1">
        <v>40033.801562499997</v>
      </c>
      <c r="B10613" s="2">
        <v>1707.49</v>
      </c>
      <c r="C10613" s="2">
        <v>0</v>
      </c>
      <c r="D10613" s="2">
        <v>1707.49</v>
      </c>
      <c r="E10613" s="2">
        <v>0</v>
      </c>
    </row>
    <row r="10614" spans="1:5">
      <c r="A10614" s="1">
        <v>40033.801620370374</v>
      </c>
      <c r="B10614" s="2">
        <v>1707.49</v>
      </c>
      <c r="C10614" s="2">
        <v>0</v>
      </c>
      <c r="D10614" s="2">
        <v>1707.49</v>
      </c>
      <c r="E10614" s="2">
        <v>0</v>
      </c>
    </row>
    <row r="10615" spans="1:5">
      <c r="A10615" s="1">
        <v>40033.801678240743</v>
      </c>
      <c r="B10615" s="2">
        <v>1707.49</v>
      </c>
      <c r="C10615" s="2">
        <v>0</v>
      </c>
      <c r="D10615" s="2">
        <v>1707.49</v>
      </c>
      <c r="E10615" s="2">
        <v>0</v>
      </c>
    </row>
    <row r="10616" spans="1:5">
      <c r="A10616" s="1">
        <v>40033.801736111112</v>
      </c>
      <c r="B10616" s="2">
        <v>1707.49</v>
      </c>
      <c r="C10616" s="2">
        <v>0</v>
      </c>
      <c r="D10616" s="2">
        <v>1707.49</v>
      </c>
      <c r="E10616" s="2">
        <v>0</v>
      </c>
    </row>
    <row r="10617" spans="1:5">
      <c r="A10617" s="1">
        <v>40033.801793981482</v>
      </c>
      <c r="B10617" s="2">
        <v>1707.49</v>
      </c>
      <c r="C10617" s="2">
        <v>0</v>
      </c>
      <c r="D10617" s="2">
        <v>1707.49</v>
      </c>
      <c r="E10617" s="2">
        <v>0</v>
      </c>
    </row>
    <row r="10618" spans="1:5">
      <c r="A10618" s="1">
        <v>40033.801851851851</v>
      </c>
      <c r="B10618" s="2">
        <v>1707.49</v>
      </c>
      <c r="C10618" s="2">
        <v>0</v>
      </c>
      <c r="D10618" s="2">
        <v>1707.49</v>
      </c>
      <c r="E10618" s="2">
        <v>0</v>
      </c>
    </row>
    <row r="10619" spans="1:5">
      <c r="A10619" s="1">
        <v>40033.80190972222</v>
      </c>
      <c r="B10619" s="2">
        <v>1707.49</v>
      </c>
      <c r="C10619" s="2">
        <v>0</v>
      </c>
      <c r="D10619" s="2">
        <v>1707.49</v>
      </c>
      <c r="E10619" s="2">
        <v>0</v>
      </c>
    </row>
    <row r="10620" spans="1:5">
      <c r="A10620" s="1">
        <v>40033.80196759259</v>
      </c>
      <c r="B10620" s="2">
        <v>1707.49</v>
      </c>
      <c r="C10620" s="2">
        <v>0</v>
      </c>
      <c r="D10620" s="2">
        <v>1707.49</v>
      </c>
      <c r="E10620" s="2">
        <v>0</v>
      </c>
    </row>
    <row r="10621" spans="1:5">
      <c r="A10621" s="1">
        <v>40033.802025462966</v>
      </c>
      <c r="B10621" s="2">
        <v>1707.49</v>
      </c>
      <c r="C10621" s="2">
        <v>0</v>
      </c>
      <c r="D10621" s="2">
        <v>1707.49</v>
      </c>
      <c r="E10621" s="2">
        <v>0</v>
      </c>
    </row>
    <row r="10622" spans="1:5">
      <c r="A10622" s="1">
        <v>40033.802083333336</v>
      </c>
      <c r="B10622" s="2">
        <v>1707.49</v>
      </c>
      <c r="C10622" s="2">
        <v>0</v>
      </c>
      <c r="D10622" s="2">
        <v>1707.49</v>
      </c>
      <c r="E10622" s="2">
        <v>0</v>
      </c>
    </row>
    <row r="10623" spans="1:5">
      <c r="A10623" s="1">
        <v>40033.802141203705</v>
      </c>
      <c r="B10623" s="2">
        <v>1707.49</v>
      </c>
      <c r="C10623" s="2">
        <v>0</v>
      </c>
      <c r="D10623" s="2">
        <v>1707.49</v>
      </c>
      <c r="E10623" s="2">
        <v>0</v>
      </c>
    </row>
    <row r="10624" spans="1:5">
      <c r="A10624" s="1">
        <v>40033.802199074074</v>
      </c>
      <c r="B10624" s="2">
        <v>1707.49</v>
      </c>
      <c r="C10624" s="2">
        <v>0</v>
      </c>
      <c r="D10624" s="2">
        <v>1707.49</v>
      </c>
      <c r="E10624" s="2">
        <v>0</v>
      </c>
    </row>
    <row r="10625" spans="1:5">
      <c r="A10625" s="1">
        <v>40033.802256944444</v>
      </c>
      <c r="B10625" s="2">
        <v>1707.49</v>
      </c>
      <c r="C10625" s="2">
        <v>0</v>
      </c>
      <c r="D10625" s="2">
        <v>1707.49</v>
      </c>
      <c r="E10625" s="2">
        <v>0</v>
      </c>
    </row>
    <row r="10626" spans="1:5">
      <c r="A10626" s="1">
        <v>40033.802314814813</v>
      </c>
      <c r="B10626" s="2">
        <v>1707.49</v>
      </c>
      <c r="C10626" s="2">
        <v>0</v>
      </c>
      <c r="D10626" s="2">
        <v>1707.49</v>
      </c>
      <c r="E10626" s="2">
        <v>0</v>
      </c>
    </row>
    <row r="10627" spans="1:5">
      <c r="A10627" s="1">
        <v>40033.802372685182</v>
      </c>
      <c r="B10627" s="2">
        <v>1707.49</v>
      </c>
      <c r="C10627" s="2">
        <v>0</v>
      </c>
      <c r="D10627" s="2">
        <v>1707.49</v>
      </c>
      <c r="E10627" s="2">
        <v>0</v>
      </c>
    </row>
    <row r="10628" spans="1:5">
      <c r="A10628" s="1">
        <v>40033.802430555559</v>
      </c>
      <c r="B10628" s="2">
        <v>1707.49</v>
      </c>
      <c r="C10628" s="2">
        <v>0</v>
      </c>
      <c r="D10628" s="2">
        <v>1707.49</v>
      </c>
      <c r="E10628" s="2">
        <v>0</v>
      </c>
    </row>
    <row r="10629" spans="1:5">
      <c r="A10629" s="1">
        <v>40033.802488425928</v>
      </c>
      <c r="B10629" s="2">
        <v>1707.49</v>
      </c>
      <c r="C10629" s="2">
        <v>0</v>
      </c>
      <c r="D10629" s="2">
        <v>1707.49</v>
      </c>
      <c r="E10629" s="2">
        <v>0</v>
      </c>
    </row>
    <row r="10630" spans="1:5">
      <c r="A10630" s="1">
        <v>40033.802546296298</v>
      </c>
      <c r="B10630" s="2">
        <v>1707.49</v>
      </c>
      <c r="C10630" s="2">
        <v>0</v>
      </c>
      <c r="D10630" s="2">
        <v>1707.49</v>
      </c>
      <c r="E10630" s="2">
        <v>0</v>
      </c>
    </row>
    <row r="10631" spans="1:5">
      <c r="A10631" s="1">
        <v>40033.802604166667</v>
      </c>
      <c r="B10631" s="2">
        <v>1707.49</v>
      </c>
      <c r="C10631" s="2">
        <v>0</v>
      </c>
      <c r="D10631" s="2">
        <v>1707.49</v>
      </c>
      <c r="E10631" s="2">
        <v>0</v>
      </c>
    </row>
    <row r="10632" spans="1:5">
      <c r="A10632" s="1">
        <v>40033.802662037036</v>
      </c>
      <c r="B10632" s="2">
        <v>1707.49</v>
      </c>
      <c r="C10632" s="2">
        <v>0</v>
      </c>
      <c r="D10632" s="2">
        <v>1707.49</v>
      </c>
      <c r="E10632" s="2">
        <v>0</v>
      </c>
    </row>
    <row r="10633" spans="1:5">
      <c r="A10633" s="1">
        <v>40033.802719907406</v>
      </c>
      <c r="B10633" s="2">
        <v>1707.49</v>
      </c>
      <c r="C10633" s="2">
        <v>0</v>
      </c>
      <c r="D10633" s="2">
        <v>1707.49</v>
      </c>
      <c r="E10633" s="2">
        <v>0</v>
      </c>
    </row>
    <row r="10634" spans="1:5">
      <c r="A10634" s="1">
        <v>40033.802777777775</v>
      </c>
      <c r="B10634" s="2">
        <v>1707.49</v>
      </c>
      <c r="C10634" s="2">
        <v>0</v>
      </c>
      <c r="D10634" s="2">
        <v>1707.49</v>
      </c>
      <c r="E10634" s="2">
        <v>0</v>
      </c>
    </row>
    <row r="10635" spans="1:5">
      <c r="A10635" s="1">
        <v>40033.802835648145</v>
      </c>
      <c r="B10635" s="2">
        <v>1707.49</v>
      </c>
      <c r="C10635" s="2">
        <v>0</v>
      </c>
      <c r="D10635" s="2">
        <v>1707.49</v>
      </c>
      <c r="E10635" s="2">
        <v>0</v>
      </c>
    </row>
    <row r="10636" spans="1:5">
      <c r="A10636" s="1">
        <v>40033.802893518521</v>
      </c>
      <c r="B10636" s="2">
        <v>1707.49</v>
      </c>
      <c r="C10636" s="2">
        <v>0</v>
      </c>
      <c r="D10636" s="2">
        <v>1707.49</v>
      </c>
      <c r="E10636" s="2">
        <v>0</v>
      </c>
    </row>
    <row r="10637" spans="1:5">
      <c r="A10637" s="1">
        <v>40033.802951388891</v>
      </c>
      <c r="B10637" s="2">
        <v>1707.49</v>
      </c>
      <c r="C10637" s="2">
        <v>0</v>
      </c>
      <c r="D10637" s="2">
        <v>1707.49</v>
      </c>
      <c r="E10637" s="2">
        <v>0</v>
      </c>
    </row>
    <row r="10638" spans="1:5">
      <c r="A10638" s="1">
        <v>40033.80300925926</v>
      </c>
      <c r="B10638" s="2">
        <v>1707.49</v>
      </c>
      <c r="C10638" s="2">
        <v>0</v>
      </c>
      <c r="D10638" s="2">
        <v>1707.49</v>
      </c>
      <c r="E10638" s="2">
        <v>0</v>
      </c>
    </row>
    <row r="10639" spans="1:5">
      <c r="A10639" s="1">
        <v>40033.803067129629</v>
      </c>
      <c r="B10639" s="2">
        <v>1707.49</v>
      </c>
      <c r="C10639" s="2">
        <v>0</v>
      </c>
      <c r="D10639" s="2">
        <v>1707.49</v>
      </c>
      <c r="E10639" s="2">
        <v>0</v>
      </c>
    </row>
    <row r="10640" spans="1:5">
      <c r="A10640" s="1">
        <v>40033.803124999999</v>
      </c>
      <c r="B10640" s="2">
        <v>1707.49</v>
      </c>
      <c r="C10640" s="2">
        <v>0</v>
      </c>
      <c r="D10640" s="2">
        <v>5337.09</v>
      </c>
      <c r="E10640" s="2">
        <v>0</v>
      </c>
    </row>
    <row r="10641" spans="1:5">
      <c r="A10641" s="1">
        <v>40033.803182870368</v>
      </c>
      <c r="B10641" s="2">
        <v>1707.49</v>
      </c>
      <c r="C10641" s="2">
        <v>0</v>
      </c>
      <c r="D10641" s="2">
        <v>5337.09</v>
      </c>
      <c r="E10641" s="2">
        <v>0</v>
      </c>
    </row>
    <row r="10642" spans="1:5">
      <c r="A10642" s="1">
        <v>40033.803240740737</v>
      </c>
      <c r="B10642" s="2">
        <v>5337.09</v>
      </c>
      <c r="C10642" s="2">
        <v>0</v>
      </c>
      <c r="D10642" s="2">
        <v>5337.09</v>
      </c>
      <c r="E10642" s="2">
        <v>0</v>
      </c>
    </row>
    <row r="10643" spans="1:5">
      <c r="A10643" s="1">
        <v>40033.803298611114</v>
      </c>
      <c r="B10643" s="2">
        <v>5337.09</v>
      </c>
      <c r="C10643" s="2">
        <v>0</v>
      </c>
      <c r="D10643" s="2">
        <v>5337.09</v>
      </c>
      <c r="E10643" s="2">
        <v>0</v>
      </c>
    </row>
    <row r="10644" spans="1:5">
      <c r="A10644" s="1">
        <v>40033.803356481483</v>
      </c>
      <c r="B10644" s="2">
        <v>5337.09</v>
      </c>
      <c r="C10644" s="2">
        <v>0</v>
      </c>
      <c r="D10644" s="2">
        <v>5337.09</v>
      </c>
      <c r="E10644" s="2">
        <v>0</v>
      </c>
    </row>
    <row r="10645" spans="1:5">
      <c r="A10645" s="1">
        <v>40033.803414351853</v>
      </c>
      <c r="B10645" s="2">
        <v>5337.09</v>
      </c>
      <c r="C10645" s="2">
        <v>0</v>
      </c>
      <c r="D10645" s="2">
        <v>5337.09</v>
      </c>
      <c r="E10645" s="2">
        <v>0</v>
      </c>
    </row>
    <row r="10646" spans="1:5">
      <c r="A10646" s="1">
        <v>40033.803472222222</v>
      </c>
      <c r="B10646" s="2">
        <v>5333.54</v>
      </c>
      <c r="C10646" s="2">
        <v>0</v>
      </c>
      <c r="D10646" s="2">
        <v>5333.54</v>
      </c>
      <c r="E10646" s="2">
        <v>0</v>
      </c>
    </row>
    <row r="10647" spans="1:5">
      <c r="A10647" s="1">
        <v>40033.803530092591</v>
      </c>
      <c r="B10647" s="2">
        <v>5333.54</v>
      </c>
      <c r="C10647" s="2">
        <v>0</v>
      </c>
      <c r="D10647" s="2">
        <v>5333.54</v>
      </c>
      <c r="E10647" s="2">
        <v>0</v>
      </c>
    </row>
    <row r="10648" spans="1:5">
      <c r="A10648" s="1">
        <v>40033.803587962961</v>
      </c>
      <c r="B10648" s="2">
        <v>5333.54</v>
      </c>
      <c r="C10648" s="2">
        <v>0</v>
      </c>
      <c r="D10648" s="2">
        <v>5333.54</v>
      </c>
      <c r="E10648" s="2">
        <v>0</v>
      </c>
    </row>
    <row r="10649" spans="1:5">
      <c r="A10649" s="1">
        <v>40033.80364583333</v>
      </c>
      <c r="B10649" s="2">
        <v>5333.54</v>
      </c>
      <c r="C10649" s="2">
        <v>0</v>
      </c>
      <c r="D10649" s="2">
        <v>5333.54</v>
      </c>
      <c r="E10649" s="2">
        <v>0</v>
      </c>
    </row>
    <row r="10650" spans="1:5">
      <c r="A10650" s="1">
        <v>40033.803703703707</v>
      </c>
      <c r="B10650" s="2">
        <v>5333.54</v>
      </c>
      <c r="C10650" s="2">
        <v>0</v>
      </c>
      <c r="D10650" s="2">
        <v>5333.54</v>
      </c>
      <c r="E10650" s="2">
        <v>0</v>
      </c>
    </row>
    <row r="10651" spans="1:5">
      <c r="A10651" s="1">
        <v>40033.803761574076</v>
      </c>
      <c r="B10651" s="2">
        <v>5333.54</v>
      </c>
      <c r="C10651" s="2">
        <v>0</v>
      </c>
      <c r="D10651" s="2">
        <v>5333.54</v>
      </c>
      <c r="E10651" s="2">
        <v>0</v>
      </c>
    </row>
    <row r="10652" spans="1:5">
      <c r="A10652" s="1">
        <v>40033.803819444445</v>
      </c>
      <c r="B10652" s="2">
        <v>5333.54</v>
      </c>
      <c r="C10652" s="2">
        <v>0</v>
      </c>
      <c r="D10652" s="2">
        <v>5333.54</v>
      </c>
      <c r="E10652" s="2">
        <v>0</v>
      </c>
    </row>
    <row r="10653" spans="1:5">
      <c r="A10653" s="1">
        <v>40033.803877314815</v>
      </c>
      <c r="B10653" s="2">
        <v>5333.54</v>
      </c>
      <c r="C10653" s="2">
        <v>0</v>
      </c>
      <c r="D10653" s="2">
        <v>5333.54</v>
      </c>
      <c r="E10653" s="2">
        <v>0</v>
      </c>
    </row>
    <row r="10654" spans="1:5">
      <c r="A10654" s="1">
        <v>40033.803935185184</v>
      </c>
      <c r="B10654" s="2">
        <v>5333.54</v>
      </c>
      <c r="C10654" s="2">
        <v>0</v>
      </c>
      <c r="D10654" s="2">
        <v>5333.54</v>
      </c>
      <c r="E10654" s="2">
        <v>0</v>
      </c>
    </row>
    <row r="10655" spans="1:5">
      <c r="A10655" s="1">
        <v>40033.803993055553</v>
      </c>
      <c r="B10655" s="2">
        <v>5333.54</v>
      </c>
      <c r="C10655" s="2">
        <v>0</v>
      </c>
      <c r="D10655" s="2">
        <v>5333.54</v>
      </c>
      <c r="E10655" s="2">
        <v>0</v>
      </c>
    </row>
    <row r="10656" spans="1:5">
      <c r="A10656" s="1">
        <v>40033.804050925923</v>
      </c>
      <c r="B10656" s="2">
        <v>5333.54</v>
      </c>
      <c r="C10656" s="2">
        <v>0</v>
      </c>
      <c r="D10656" s="2">
        <v>5333.54</v>
      </c>
      <c r="E10656" s="2">
        <v>0</v>
      </c>
    </row>
    <row r="10657" spans="1:5">
      <c r="A10657" s="1">
        <v>40033.804108796299</v>
      </c>
      <c r="B10657" s="2">
        <v>5333.54</v>
      </c>
      <c r="C10657" s="2">
        <v>0</v>
      </c>
      <c r="D10657" s="2">
        <v>5333.54</v>
      </c>
      <c r="E10657" s="2">
        <v>0</v>
      </c>
    </row>
    <row r="10658" spans="1:5">
      <c r="A10658" s="1">
        <v>40033.804166666669</v>
      </c>
      <c r="B10658" s="2">
        <v>5329.99</v>
      </c>
      <c r="C10658" s="2">
        <v>0</v>
      </c>
      <c r="D10658" s="2">
        <v>5329.99</v>
      </c>
      <c r="E10658" s="2">
        <v>0</v>
      </c>
    </row>
    <row r="10659" spans="1:5">
      <c r="A10659" s="1">
        <v>40033.804224537038</v>
      </c>
      <c r="B10659" s="2">
        <v>5329.99</v>
      </c>
      <c r="C10659" s="2">
        <v>0</v>
      </c>
      <c r="D10659" s="2">
        <v>5329.99</v>
      </c>
      <c r="E10659" s="2">
        <v>0</v>
      </c>
    </row>
    <row r="10660" spans="1:5">
      <c r="A10660" s="1">
        <v>40033.804282407407</v>
      </c>
      <c r="B10660" s="2">
        <v>5329.99</v>
      </c>
      <c r="C10660" s="2">
        <v>0</v>
      </c>
      <c r="D10660" s="2">
        <v>5329.99</v>
      </c>
      <c r="E10660" s="2">
        <v>0</v>
      </c>
    </row>
    <row r="10661" spans="1:5">
      <c r="A10661" s="1">
        <v>40033.804340277777</v>
      </c>
      <c r="B10661" s="2">
        <v>5329.99</v>
      </c>
      <c r="C10661" s="2">
        <v>0</v>
      </c>
      <c r="D10661" s="2">
        <v>5329.99</v>
      </c>
      <c r="E10661" s="2">
        <v>0</v>
      </c>
    </row>
    <row r="10662" spans="1:5">
      <c r="A10662" s="1">
        <v>40033.804398148146</v>
      </c>
      <c r="B10662" s="2">
        <v>5329.99</v>
      </c>
      <c r="C10662" s="2">
        <v>0</v>
      </c>
      <c r="D10662" s="2">
        <v>5329.99</v>
      </c>
      <c r="E10662" s="2">
        <v>0</v>
      </c>
    </row>
    <row r="10663" spans="1:5">
      <c r="A10663" s="1">
        <v>40033.804456018515</v>
      </c>
      <c r="B10663" s="2">
        <v>5329.99</v>
      </c>
      <c r="C10663" s="2">
        <v>0</v>
      </c>
      <c r="D10663" s="2">
        <v>5329.99</v>
      </c>
      <c r="E10663" s="2">
        <v>0</v>
      </c>
    </row>
    <row r="10664" spans="1:5">
      <c r="A10664" s="1">
        <v>40033.804513888892</v>
      </c>
      <c r="B10664" s="2">
        <v>5329.99</v>
      </c>
      <c r="C10664" s="2">
        <v>0</v>
      </c>
      <c r="D10664" s="2">
        <v>1707.49</v>
      </c>
      <c r="E10664" s="2">
        <v>0</v>
      </c>
    </row>
    <row r="10665" spans="1:5">
      <c r="A10665" s="1">
        <v>40033.804571759261</v>
      </c>
      <c r="B10665" s="2">
        <v>5329.99</v>
      </c>
      <c r="C10665" s="2">
        <v>0</v>
      </c>
      <c r="D10665" s="2">
        <v>1707.49</v>
      </c>
      <c r="E10665" s="2">
        <v>0</v>
      </c>
    </row>
    <row r="10666" spans="1:5">
      <c r="A10666" s="1">
        <v>40033.804629629631</v>
      </c>
      <c r="B10666" s="2">
        <v>1707.49</v>
      </c>
      <c r="C10666" s="2">
        <v>0</v>
      </c>
      <c r="D10666" s="2">
        <v>1707.49</v>
      </c>
      <c r="E10666" s="2">
        <v>0</v>
      </c>
    </row>
    <row r="10667" spans="1:5">
      <c r="A10667" s="1">
        <v>40033.8046875</v>
      </c>
      <c r="B10667" s="2">
        <v>1707.49</v>
      </c>
      <c r="C10667" s="2">
        <v>0</v>
      </c>
      <c r="D10667" s="2">
        <v>1707.49</v>
      </c>
      <c r="E10667" s="2">
        <v>0</v>
      </c>
    </row>
    <row r="10668" spans="1:5">
      <c r="A10668" s="1">
        <v>40033.804745370369</v>
      </c>
      <c r="B10668" s="2">
        <v>1707.49</v>
      </c>
      <c r="C10668" s="2">
        <v>0</v>
      </c>
      <c r="D10668" s="2">
        <v>1707.49</v>
      </c>
      <c r="E10668" s="2">
        <v>0</v>
      </c>
    </row>
    <row r="10669" spans="1:5">
      <c r="A10669" s="1">
        <v>40033.804803240739</v>
      </c>
      <c r="B10669" s="2">
        <v>1707.49</v>
      </c>
      <c r="C10669" s="2">
        <v>0</v>
      </c>
      <c r="D10669" s="2">
        <v>1707.49</v>
      </c>
      <c r="E10669" s="2">
        <v>0</v>
      </c>
    </row>
    <row r="10670" spans="1:5">
      <c r="A10670" s="1">
        <v>40033.804861111108</v>
      </c>
      <c r="B10670" s="2">
        <v>1707.49</v>
      </c>
      <c r="C10670" s="2">
        <v>0</v>
      </c>
      <c r="D10670" s="2">
        <v>1707.49</v>
      </c>
      <c r="E10670" s="2">
        <v>0</v>
      </c>
    </row>
    <row r="10671" spans="1:5">
      <c r="A10671" s="1">
        <v>40033.804918981485</v>
      </c>
      <c r="B10671" s="2">
        <v>1707.49</v>
      </c>
      <c r="C10671" s="2">
        <v>0</v>
      </c>
      <c r="D10671" s="2">
        <v>1707.49</v>
      </c>
      <c r="E10671" s="2">
        <v>0</v>
      </c>
    </row>
    <row r="10672" spans="1:5">
      <c r="A10672" s="1">
        <v>40033.804976851854</v>
      </c>
      <c r="B10672" s="2">
        <v>1707.49</v>
      </c>
      <c r="C10672" s="2">
        <v>0</v>
      </c>
      <c r="D10672" s="2">
        <v>1707.49</v>
      </c>
      <c r="E10672" s="2">
        <v>0</v>
      </c>
    </row>
    <row r="10673" spans="1:5">
      <c r="A10673" s="1">
        <v>40033.805034722223</v>
      </c>
      <c r="B10673" s="2">
        <v>1707.49</v>
      </c>
      <c r="C10673" s="2">
        <v>0</v>
      </c>
      <c r="D10673" s="2">
        <v>1707.49</v>
      </c>
      <c r="E10673" s="2">
        <v>0</v>
      </c>
    </row>
    <row r="10674" spans="1:5">
      <c r="A10674" s="1">
        <v>40033.805092592593</v>
      </c>
      <c r="B10674" s="2">
        <v>1707.49</v>
      </c>
      <c r="C10674" s="2">
        <v>0</v>
      </c>
      <c r="D10674" s="2">
        <v>1707.49</v>
      </c>
      <c r="E10674" s="2">
        <v>0</v>
      </c>
    </row>
    <row r="10675" spans="1:5">
      <c r="A10675" s="1">
        <v>40033.805150462962</v>
      </c>
      <c r="B10675" s="2">
        <v>1707.49</v>
      </c>
      <c r="C10675" s="2">
        <v>0</v>
      </c>
      <c r="D10675" s="2">
        <v>1707.49</v>
      </c>
      <c r="E10675" s="2">
        <v>0</v>
      </c>
    </row>
    <row r="10676" spans="1:5">
      <c r="A10676" s="1">
        <v>40033.805208333331</v>
      </c>
      <c r="B10676" s="2">
        <v>1707.49</v>
      </c>
      <c r="C10676" s="2">
        <v>0</v>
      </c>
      <c r="D10676" s="2">
        <v>1707.49</v>
      </c>
      <c r="E10676" s="2">
        <v>0</v>
      </c>
    </row>
    <row r="10677" spans="1:5">
      <c r="A10677" s="1">
        <v>40033.805266203701</v>
      </c>
      <c r="B10677" s="2">
        <v>1707.49</v>
      </c>
      <c r="C10677" s="2">
        <v>0</v>
      </c>
      <c r="D10677" s="2">
        <v>1707.49</v>
      </c>
      <c r="E10677" s="2">
        <v>0</v>
      </c>
    </row>
    <row r="10678" spans="1:5">
      <c r="A10678" s="1">
        <v>40033.805324074077</v>
      </c>
      <c r="B10678" s="2">
        <v>1707.49</v>
      </c>
      <c r="C10678" s="2">
        <v>0</v>
      </c>
      <c r="D10678" s="2">
        <v>1707.49</v>
      </c>
      <c r="E10678" s="2">
        <v>0</v>
      </c>
    </row>
    <row r="10679" spans="1:5">
      <c r="A10679" s="1">
        <v>40033.805381944447</v>
      </c>
      <c r="B10679" s="2">
        <v>1707.49</v>
      </c>
      <c r="C10679" s="2">
        <v>0</v>
      </c>
      <c r="D10679" s="2">
        <v>1707.49</v>
      </c>
      <c r="E10679" s="2">
        <v>0</v>
      </c>
    </row>
    <row r="10680" spans="1:5">
      <c r="A10680" s="1">
        <v>40033.805439814816</v>
      </c>
      <c r="B10680" s="2">
        <v>1707.49</v>
      </c>
      <c r="C10680" s="2">
        <v>0</v>
      </c>
      <c r="D10680" s="2">
        <v>1707.49</v>
      </c>
      <c r="E10680" s="2">
        <v>0</v>
      </c>
    </row>
    <row r="10681" spans="1:5">
      <c r="A10681" s="1">
        <v>40033.805497685185</v>
      </c>
      <c r="B10681" s="2">
        <v>1707.49</v>
      </c>
      <c r="C10681" s="2">
        <v>0</v>
      </c>
      <c r="D10681" s="2">
        <v>1707.49</v>
      </c>
      <c r="E10681" s="2">
        <v>0</v>
      </c>
    </row>
    <row r="10682" spans="1:5">
      <c r="A10682" s="1">
        <v>40033.805555555555</v>
      </c>
      <c r="B10682" s="2">
        <v>1707.49</v>
      </c>
      <c r="C10682" s="2">
        <v>0</v>
      </c>
      <c r="D10682" s="2">
        <v>1707.49</v>
      </c>
      <c r="E10682" s="2">
        <v>0</v>
      </c>
    </row>
    <row r="10683" spans="1:5">
      <c r="A10683" s="1">
        <v>40033.805613425924</v>
      </c>
      <c r="B10683" s="2">
        <v>1707.49</v>
      </c>
      <c r="C10683" s="2">
        <v>0</v>
      </c>
      <c r="D10683" s="2">
        <v>1707.49</v>
      </c>
      <c r="E10683" s="2">
        <v>0</v>
      </c>
    </row>
    <row r="10684" spans="1:5">
      <c r="A10684" s="1">
        <v>40033.805671296293</v>
      </c>
      <c r="B10684" s="2">
        <v>1707.49</v>
      </c>
      <c r="C10684" s="2">
        <v>0</v>
      </c>
      <c r="D10684" s="2">
        <v>1707.49</v>
      </c>
      <c r="E10684" s="2">
        <v>0</v>
      </c>
    </row>
    <row r="10685" spans="1:5">
      <c r="A10685" s="1">
        <v>40033.80572916667</v>
      </c>
      <c r="B10685" s="2">
        <v>1707.49</v>
      </c>
      <c r="C10685" s="2">
        <v>0</v>
      </c>
      <c r="D10685" s="2">
        <v>1707.49</v>
      </c>
      <c r="E10685" s="2">
        <v>0</v>
      </c>
    </row>
    <row r="10686" spans="1:5">
      <c r="A10686" s="1">
        <v>40033.805787037039</v>
      </c>
      <c r="B10686" s="2">
        <v>1707.49</v>
      </c>
      <c r="C10686" s="2">
        <v>0</v>
      </c>
      <c r="D10686" s="2">
        <v>1707.49</v>
      </c>
      <c r="E10686" s="2">
        <v>0</v>
      </c>
    </row>
    <row r="10687" spans="1:5">
      <c r="A10687" s="1">
        <v>40033.805844907409</v>
      </c>
      <c r="B10687" s="2">
        <v>1707.49</v>
      </c>
      <c r="C10687" s="2">
        <v>0</v>
      </c>
      <c r="D10687" s="2">
        <v>1707.49</v>
      </c>
      <c r="E10687" s="2">
        <v>0</v>
      </c>
    </row>
    <row r="10688" spans="1:5">
      <c r="A10688" s="1">
        <v>40033.805902777778</v>
      </c>
      <c r="B10688" s="2">
        <v>1707.49</v>
      </c>
      <c r="C10688" s="2">
        <v>0</v>
      </c>
      <c r="D10688" s="2">
        <v>1707.49</v>
      </c>
      <c r="E10688" s="2">
        <v>0</v>
      </c>
    </row>
    <row r="10689" spans="1:5">
      <c r="A10689" s="1">
        <v>40033.805960648147</v>
      </c>
      <c r="B10689" s="2">
        <v>1707.49</v>
      </c>
      <c r="C10689" s="2">
        <v>0</v>
      </c>
      <c r="D10689" s="2">
        <v>1707.49</v>
      </c>
      <c r="E10689" s="2">
        <v>0</v>
      </c>
    </row>
    <row r="10690" spans="1:5">
      <c r="A10690" s="1">
        <v>40033.806018518517</v>
      </c>
      <c r="B10690" s="2">
        <v>1707.49</v>
      </c>
      <c r="C10690" s="2">
        <v>0</v>
      </c>
      <c r="D10690" s="2">
        <v>1707.49</v>
      </c>
      <c r="E10690" s="2">
        <v>0</v>
      </c>
    </row>
    <row r="10691" spans="1:5">
      <c r="A10691" s="1">
        <v>40033.806076388886</v>
      </c>
      <c r="B10691" s="2">
        <v>1707.49</v>
      </c>
      <c r="C10691" s="2">
        <v>0</v>
      </c>
      <c r="D10691" s="2">
        <v>1707.49</v>
      </c>
      <c r="E10691" s="2">
        <v>0</v>
      </c>
    </row>
    <row r="10692" spans="1:5">
      <c r="A10692" s="1">
        <v>40033.806134259263</v>
      </c>
      <c r="B10692" s="2">
        <v>1707.49</v>
      </c>
      <c r="C10692" s="2">
        <v>0</v>
      </c>
      <c r="D10692" s="2">
        <v>1707.49</v>
      </c>
      <c r="E10692" s="2">
        <v>0</v>
      </c>
    </row>
    <row r="10693" spans="1:5">
      <c r="A10693" s="1">
        <v>40033.806192129632</v>
      </c>
      <c r="B10693" s="2">
        <v>1707.49</v>
      </c>
      <c r="C10693" s="2">
        <v>0</v>
      </c>
      <c r="D10693" s="2">
        <v>1707.49</v>
      </c>
      <c r="E10693" s="2">
        <v>0</v>
      </c>
    </row>
    <row r="10694" spans="1:5">
      <c r="A10694" s="1">
        <v>40033.806250000001</v>
      </c>
      <c r="B10694" s="2">
        <v>1707.49</v>
      </c>
      <c r="C10694" s="2">
        <v>0</v>
      </c>
      <c r="D10694" s="2">
        <v>1707.49</v>
      </c>
      <c r="E10694" s="2">
        <v>0</v>
      </c>
    </row>
    <row r="10695" spans="1:5">
      <c r="A10695" s="1">
        <v>40033.806307870371</v>
      </c>
      <c r="B10695" s="2">
        <v>1707.49</v>
      </c>
      <c r="C10695" s="2">
        <v>0</v>
      </c>
      <c r="D10695" s="2">
        <v>1707.49</v>
      </c>
      <c r="E10695" s="2">
        <v>0</v>
      </c>
    </row>
    <row r="10696" spans="1:5">
      <c r="A10696" s="1">
        <v>40033.80636574074</v>
      </c>
      <c r="B10696" s="2">
        <v>1707.49</v>
      </c>
      <c r="C10696" s="2">
        <v>0</v>
      </c>
      <c r="D10696" s="2">
        <v>1707.49</v>
      </c>
      <c r="E10696" s="2">
        <v>0</v>
      </c>
    </row>
    <row r="10697" spans="1:5">
      <c r="A10697" s="1">
        <v>40033.806423611109</v>
      </c>
      <c r="B10697" s="2">
        <v>1707.49</v>
      </c>
      <c r="C10697" s="2">
        <v>0</v>
      </c>
      <c r="D10697" s="2">
        <v>1707.49</v>
      </c>
      <c r="E10697" s="2">
        <v>0</v>
      </c>
    </row>
    <row r="10698" spans="1:5">
      <c r="A10698" s="1">
        <v>40033.806481481479</v>
      </c>
      <c r="B10698" s="2">
        <v>1707.49</v>
      </c>
      <c r="C10698" s="2">
        <v>0</v>
      </c>
      <c r="D10698" s="2">
        <v>1707.49</v>
      </c>
      <c r="E10698" s="2">
        <v>0</v>
      </c>
    </row>
    <row r="10699" spans="1:5">
      <c r="A10699" s="1">
        <v>40033.806539351855</v>
      </c>
      <c r="B10699" s="2">
        <v>1707.49</v>
      </c>
      <c r="C10699" s="2">
        <v>0</v>
      </c>
      <c r="D10699" s="2">
        <v>1707.49</v>
      </c>
      <c r="E10699" s="2">
        <v>0</v>
      </c>
    </row>
    <row r="10700" spans="1:5">
      <c r="A10700" s="1">
        <v>40033.806597222225</v>
      </c>
      <c r="B10700" s="2">
        <v>1707.49</v>
      </c>
      <c r="C10700" s="2">
        <v>0</v>
      </c>
      <c r="D10700" s="2">
        <v>1707.49</v>
      </c>
      <c r="E10700" s="2">
        <v>0</v>
      </c>
    </row>
    <row r="10701" spans="1:5">
      <c r="A10701" s="1">
        <v>40033.806655092594</v>
      </c>
      <c r="B10701" s="2">
        <v>1707.49</v>
      </c>
      <c r="C10701" s="2">
        <v>0</v>
      </c>
      <c r="D10701" s="2">
        <v>1707.49</v>
      </c>
      <c r="E10701" s="2">
        <v>0</v>
      </c>
    </row>
    <row r="10702" spans="1:5">
      <c r="A10702" s="1">
        <v>40033.806712962964</v>
      </c>
      <c r="B10702" s="2">
        <v>1707.49</v>
      </c>
      <c r="C10702" s="2">
        <v>0</v>
      </c>
      <c r="D10702" s="2">
        <v>1707.49</v>
      </c>
      <c r="E10702" s="2">
        <v>0</v>
      </c>
    </row>
    <row r="10703" spans="1:5">
      <c r="A10703" s="1">
        <v>40033.806770833333</v>
      </c>
      <c r="B10703" s="2">
        <v>1707.49</v>
      </c>
      <c r="C10703" s="2">
        <v>0</v>
      </c>
      <c r="D10703" s="2">
        <v>1707.49</v>
      </c>
      <c r="E10703" s="2">
        <v>0</v>
      </c>
    </row>
    <row r="10704" spans="1:5">
      <c r="A10704" s="1">
        <v>40033.806828703702</v>
      </c>
      <c r="B10704" s="2">
        <v>1707.49</v>
      </c>
      <c r="C10704" s="2">
        <v>0</v>
      </c>
      <c r="D10704" s="2">
        <v>1707.49</v>
      </c>
      <c r="E10704" s="2">
        <v>0</v>
      </c>
    </row>
    <row r="10705" spans="1:5">
      <c r="A10705" s="1">
        <v>40033.806886574072</v>
      </c>
      <c r="B10705" s="2">
        <v>1707.49</v>
      </c>
      <c r="C10705" s="2">
        <v>0</v>
      </c>
      <c r="D10705" s="2">
        <v>1707.49</v>
      </c>
      <c r="E10705" s="2">
        <v>0</v>
      </c>
    </row>
    <row r="10706" spans="1:5">
      <c r="A10706" s="1">
        <v>40033.806944444441</v>
      </c>
      <c r="B10706" s="2">
        <v>1707.49</v>
      </c>
      <c r="C10706" s="2">
        <v>0</v>
      </c>
      <c r="D10706" s="2">
        <v>1707.49</v>
      </c>
      <c r="E10706" s="2">
        <v>0</v>
      </c>
    </row>
    <row r="10707" spans="1:5">
      <c r="A10707" s="1">
        <v>40033.807002314818</v>
      </c>
      <c r="B10707" s="2">
        <v>1707.49</v>
      </c>
      <c r="C10707" s="2">
        <v>0</v>
      </c>
      <c r="D10707" s="2">
        <v>1707.49</v>
      </c>
      <c r="E10707" s="2">
        <v>0</v>
      </c>
    </row>
    <row r="10708" spans="1:5">
      <c r="A10708" s="1">
        <v>40033.807060185187</v>
      </c>
      <c r="B10708" s="2">
        <v>1707.49</v>
      </c>
      <c r="C10708" s="2">
        <v>0</v>
      </c>
      <c r="D10708" s="2">
        <v>1707.49</v>
      </c>
      <c r="E10708" s="2">
        <v>0</v>
      </c>
    </row>
    <row r="10709" spans="1:5">
      <c r="A10709" s="1">
        <v>40033.807118055556</v>
      </c>
      <c r="B10709" s="2">
        <v>1707.49</v>
      </c>
      <c r="C10709" s="2">
        <v>0</v>
      </c>
      <c r="D10709" s="2">
        <v>1707.49</v>
      </c>
      <c r="E10709" s="2">
        <v>0</v>
      </c>
    </row>
    <row r="10710" spans="1:5">
      <c r="A10710" s="1">
        <v>40033.807175925926</v>
      </c>
      <c r="B10710" s="2">
        <v>1707.49</v>
      </c>
      <c r="C10710" s="2">
        <v>0</v>
      </c>
      <c r="D10710" s="2">
        <v>1707.49</v>
      </c>
      <c r="E10710" s="2">
        <v>0</v>
      </c>
    </row>
    <row r="10711" spans="1:5">
      <c r="A10711" s="1">
        <v>40033.807233796295</v>
      </c>
      <c r="B10711" s="2">
        <v>1707.49</v>
      </c>
      <c r="C10711" s="2">
        <v>0</v>
      </c>
      <c r="D10711" s="2">
        <v>1707.49</v>
      </c>
      <c r="E10711" s="2">
        <v>0</v>
      </c>
    </row>
    <row r="10712" spans="1:5">
      <c r="A10712" s="1">
        <v>40033.807291666664</v>
      </c>
      <c r="B10712" s="2">
        <v>1707.49</v>
      </c>
      <c r="C10712" s="2">
        <v>0</v>
      </c>
      <c r="D10712" s="2">
        <v>1707.49</v>
      </c>
      <c r="E10712" s="2">
        <v>0</v>
      </c>
    </row>
    <row r="10713" spans="1:5">
      <c r="A10713" s="1">
        <v>40033.807349537034</v>
      </c>
      <c r="B10713" s="2">
        <v>1707.49</v>
      </c>
      <c r="C10713" s="2">
        <v>0</v>
      </c>
      <c r="D10713" s="2">
        <v>1707.49</v>
      </c>
      <c r="E10713" s="2">
        <v>0</v>
      </c>
    </row>
    <row r="10714" spans="1:5">
      <c r="A10714" s="1">
        <v>40033.80740740741</v>
      </c>
      <c r="B10714" s="2">
        <v>1707.49</v>
      </c>
      <c r="C10714" s="2">
        <v>0</v>
      </c>
      <c r="D10714" s="2">
        <v>1707.49</v>
      </c>
      <c r="E10714" s="2">
        <v>0</v>
      </c>
    </row>
    <row r="10715" spans="1:5">
      <c r="A10715" s="1">
        <v>40033.80746527778</v>
      </c>
      <c r="B10715" s="2">
        <v>1707.49</v>
      </c>
      <c r="C10715" s="2">
        <v>0</v>
      </c>
      <c r="D10715" s="2">
        <v>1707.49</v>
      </c>
      <c r="E10715" s="2">
        <v>0</v>
      </c>
    </row>
    <row r="10716" spans="1:5">
      <c r="A10716" s="1">
        <v>40033.807523148149</v>
      </c>
      <c r="B10716" s="2">
        <v>1707.49</v>
      </c>
      <c r="C10716" s="2">
        <v>0</v>
      </c>
      <c r="D10716" s="2">
        <v>1707.49</v>
      </c>
      <c r="E10716" s="2">
        <v>0</v>
      </c>
    </row>
    <row r="10717" spans="1:5">
      <c r="A10717" s="1">
        <v>40033.807581018518</v>
      </c>
      <c r="B10717" s="2">
        <v>1707.49</v>
      </c>
      <c r="C10717" s="2">
        <v>0</v>
      </c>
      <c r="D10717" s="2">
        <v>1707.49</v>
      </c>
      <c r="E10717" s="2">
        <v>0</v>
      </c>
    </row>
    <row r="10718" spans="1:5">
      <c r="A10718" s="1">
        <v>40033.807638888888</v>
      </c>
      <c r="B10718" s="2">
        <v>1707.49</v>
      </c>
      <c r="C10718" s="2">
        <v>0</v>
      </c>
      <c r="D10718" s="2">
        <v>1707.49</v>
      </c>
      <c r="E10718" s="2">
        <v>0</v>
      </c>
    </row>
    <row r="10719" spans="1:5">
      <c r="A10719" s="1">
        <v>40033.807696759257</v>
      </c>
      <c r="B10719" s="2">
        <v>1707.49</v>
      </c>
      <c r="C10719" s="2">
        <v>0</v>
      </c>
      <c r="D10719" s="2">
        <v>1707.49</v>
      </c>
      <c r="E10719" s="2">
        <v>0</v>
      </c>
    </row>
    <row r="10720" spans="1:5">
      <c r="A10720" s="1">
        <v>40033.807754629626</v>
      </c>
      <c r="B10720" s="2">
        <v>1707.49</v>
      </c>
      <c r="C10720" s="2">
        <v>0</v>
      </c>
      <c r="D10720" s="2">
        <v>1707.49</v>
      </c>
      <c r="E10720" s="2">
        <v>0</v>
      </c>
    </row>
    <row r="10721" spans="1:5">
      <c r="A10721" s="1">
        <v>40033.807812500003</v>
      </c>
      <c r="B10721" s="2">
        <v>1707.49</v>
      </c>
      <c r="C10721" s="2">
        <v>0</v>
      </c>
      <c r="D10721" s="2">
        <v>1707.49</v>
      </c>
      <c r="E10721" s="2">
        <v>0</v>
      </c>
    </row>
    <row r="10722" spans="1:5">
      <c r="A10722" s="1">
        <v>40033.807870370372</v>
      </c>
      <c r="B10722" s="2">
        <v>1707.49</v>
      </c>
      <c r="C10722" s="2">
        <v>0</v>
      </c>
      <c r="D10722" s="2">
        <v>1707.49</v>
      </c>
      <c r="E10722" s="2">
        <v>0</v>
      </c>
    </row>
    <row r="10723" spans="1:5">
      <c r="A10723" s="1">
        <v>40033.807928240742</v>
      </c>
      <c r="B10723" s="2">
        <v>1707.49</v>
      </c>
      <c r="C10723" s="2">
        <v>0</v>
      </c>
      <c r="D10723" s="2">
        <v>1707.49</v>
      </c>
      <c r="E10723" s="2">
        <v>0</v>
      </c>
    </row>
    <row r="10724" spans="1:5">
      <c r="A10724" s="1">
        <v>40033.807986111111</v>
      </c>
      <c r="B10724" s="2">
        <v>1707.49</v>
      </c>
      <c r="C10724" s="2">
        <v>0</v>
      </c>
      <c r="D10724" s="2">
        <v>1707.49</v>
      </c>
      <c r="E10724" s="2">
        <v>0</v>
      </c>
    </row>
    <row r="10725" spans="1:5">
      <c r="A10725" s="1">
        <v>40033.80804398148</v>
      </c>
      <c r="B10725" s="2">
        <v>1707.49</v>
      </c>
      <c r="C10725" s="2">
        <v>0</v>
      </c>
      <c r="D10725" s="2">
        <v>1707.49</v>
      </c>
      <c r="E10725" s="2">
        <v>0</v>
      </c>
    </row>
    <row r="10726" spans="1:5">
      <c r="A10726" s="1">
        <v>40033.80810185185</v>
      </c>
      <c r="B10726" s="2">
        <v>1707.49</v>
      </c>
      <c r="C10726" s="2">
        <v>0</v>
      </c>
      <c r="D10726" s="2">
        <v>1707.49</v>
      </c>
      <c r="E10726" s="2">
        <v>0</v>
      </c>
    </row>
    <row r="10727" spans="1:5">
      <c r="A10727" s="1">
        <v>40033.808159722219</v>
      </c>
      <c r="B10727" s="2">
        <v>1707.49</v>
      </c>
      <c r="C10727" s="2">
        <v>0</v>
      </c>
      <c r="D10727" s="2">
        <v>1707.49</v>
      </c>
      <c r="E10727" s="2">
        <v>0</v>
      </c>
    </row>
    <row r="10728" spans="1:5">
      <c r="A10728" s="1">
        <v>40033.808217592596</v>
      </c>
      <c r="B10728" s="2">
        <v>1707.49</v>
      </c>
      <c r="C10728" s="2">
        <v>0</v>
      </c>
      <c r="D10728" s="2">
        <v>1707.49</v>
      </c>
      <c r="E10728" s="2">
        <v>0</v>
      </c>
    </row>
    <row r="10729" spans="1:5">
      <c r="A10729" s="1">
        <v>40033.808275462965</v>
      </c>
      <c r="B10729" s="2">
        <v>1707.49</v>
      </c>
      <c r="C10729" s="2">
        <v>0</v>
      </c>
      <c r="D10729" s="2">
        <v>1707.49</v>
      </c>
      <c r="E10729" s="2">
        <v>0</v>
      </c>
    </row>
    <row r="10730" spans="1:5">
      <c r="A10730" s="1">
        <v>40033.808333333334</v>
      </c>
      <c r="B10730" s="2">
        <v>1707.49</v>
      </c>
      <c r="C10730" s="2">
        <v>0</v>
      </c>
      <c r="D10730" s="2">
        <v>1707.49</v>
      </c>
      <c r="E10730" s="2">
        <v>0</v>
      </c>
    </row>
    <row r="10731" spans="1:5">
      <c r="A10731" s="1">
        <v>40033.808391203704</v>
      </c>
      <c r="B10731" s="2">
        <v>1707.49</v>
      </c>
      <c r="C10731" s="2">
        <v>0</v>
      </c>
      <c r="D10731" s="2">
        <v>1707.49</v>
      </c>
      <c r="E10731" s="2">
        <v>0</v>
      </c>
    </row>
    <row r="10732" spans="1:5">
      <c r="A10732" s="1">
        <v>40033.808449074073</v>
      </c>
      <c r="B10732" s="2">
        <v>1707.49</v>
      </c>
      <c r="C10732" s="2">
        <v>0</v>
      </c>
      <c r="D10732" s="2">
        <v>1707.49</v>
      </c>
      <c r="E10732" s="2">
        <v>0</v>
      </c>
    </row>
    <row r="10733" spans="1:5">
      <c r="A10733" s="1">
        <v>40033.808506944442</v>
      </c>
      <c r="B10733" s="2">
        <v>1707.49</v>
      </c>
      <c r="C10733" s="2">
        <v>0</v>
      </c>
      <c r="D10733" s="2">
        <v>1707.49</v>
      </c>
      <c r="E10733" s="2">
        <v>0</v>
      </c>
    </row>
    <row r="10734" spans="1:5">
      <c r="A10734" s="1">
        <v>40033.808564814812</v>
      </c>
      <c r="B10734" s="2">
        <v>1707.49</v>
      </c>
      <c r="C10734" s="2">
        <v>0</v>
      </c>
      <c r="D10734" s="2">
        <v>1707.49</v>
      </c>
      <c r="E10734" s="2">
        <v>0</v>
      </c>
    </row>
    <row r="10735" spans="1:5">
      <c r="A10735" s="1">
        <v>40033.808622685188</v>
      </c>
      <c r="B10735" s="2">
        <v>1707.49</v>
      </c>
      <c r="C10735" s="2">
        <v>0</v>
      </c>
      <c r="D10735" s="2">
        <v>1707.49</v>
      </c>
      <c r="E10735" s="2">
        <v>0</v>
      </c>
    </row>
    <row r="10736" spans="1:5">
      <c r="A10736" s="1">
        <v>40033.808680555558</v>
      </c>
      <c r="B10736" s="2">
        <v>1707.49</v>
      </c>
      <c r="C10736" s="2">
        <v>0</v>
      </c>
      <c r="D10736" s="2">
        <v>1707.49</v>
      </c>
      <c r="E10736" s="2">
        <v>0</v>
      </c>
    </row>
    <row r="10737" spans="1:5">
      <c r="A10737" s="1">
        <v>40033.808738425927</v>
      </c>
      <c r="B10737" s="2">
        <v>1707.49</v>
      </c>
      <c r="C10737" s="2">
        <v>0</v>
      </c>
      <c r="D10737" s="2">
        <v>1707.49</v>
      </c>
      <c r="E10737" s="2">
        <v>0</v>
      </c>
    </row>
    <row r="10738" spans="1:5">
      <c r="A10738" s="1">
        <v>40033.808796296296</v>
      </c>
      <c r="B10738" s="2">
        <v>1707.49</v>
      </c>
      <c r="C10738" s="2">
        <v>0</v>
      </c>
      <c r="D10738" s="2">
        <v>1707.49</v>
      </c>
      <c r="E10738" s="2">
        <v>0</v>
      </c>
    </row>
    <row r="10739" spans="1:5">
      <c r="A10739" s="1">
        <v>40033.808854166666</v>
      </c>
      <c r="B10739" s="2">
        <v>1707.49</v>
      </c>
      <c r="C10739" s="2">
        <v>0</v>
      </c>
      <c r="D10739" s="2">
        <v>1707.49</v>
      </c>
      <c r="E10739" s="2">
        <v>0</v>
      </c>
    </row>
    <row r="10740" spans="1:5">
      <c r="A10740" s="1">
        <v>40033.808912037035</v>
      </c>
      <c r="B10740" s="2">
        <v>1707.49</v>
      </c>
      <c r="C10740" s="2">
        <v>0</v>
      </c>
      <c r="D10740" s="2">
        <v>1707.49</v>
      </c>
      <c r="E10740" s="2">
        <v>0</v>
      </c>
    </row>
    <row r="10741" spans="1:5">
      <c r="A10741" s="1">
        <v>40033.808969907404</v>
      </c>
      <c r="B10741" s="2">
        <v>1707.49</v>
      </c>
      <c r="C10741" s="2">
        <v>0</v>
      </c>
      <c r="D10741" s="2">
        <v>1707.49</v>
      </c>
      <c r="E10741" s="2">
        <v>0</v>
      </c>
    </row>
    <row r="10742" spans="1:5">
      <c r="A10742" s="1">
        <v>40033.809027777781</v>
      </c>
      <c r="B10742" s="2">
        <v>1707.49</v>
      </c>
      <c r="C10742" s="2">
        <v>0</v>
      </c>
      <c r="D10742" s="2">
        <v>1707.49</v>
      </c>
      <c r="E10742" s="2">
        <v>0</v>
      </c>
    </row>
    <row r="10743" spans="1:5">
      <c r="A10743" s="1">
        <v>40033.80908564815</v>
      </c>
      <c r="B10743" s="2">
        <v>1707.49</v>
      </c>
      <c r="C10743" s="2">
        <v>0</v>
      </c>
      <c r="D10743" s="2">
        <v>1707.49</v>
      </c>
      <c r="E10743" s="2">
        <v>0</v>
      </c>
    </row>
    <row r="10744" spans="1:5">
      <c r="A10744" s="1">
        <v>40033.80914351852</v>
      </c>
      <c r="B10744" s="2">
        <v>1707.49</v>
      </c>
      <c r="C10744" s="2">
        <v>0</v>
      </c>
      <c r="D10744" s="2">
        <v>1707.49</v>
      </c>
      <c r="E10744" s="2">
        <v>0</v>
      </c>
    </row>
    <row r="10745" spans="1:5">
      <c r="A10745" s="1">
        <v>40033.809201388889</v>
      </c>
      <c r="B10745" s="2">
        <v>1707.49</v>
      </c>
      <c r="C10745" s="2">
        <v>0</v>
      </c>
      <c r="D10745" s="2">
        <v>5304.88</v>
      </c>
      <c r="E10745" s="2">
        <v>0</v>
      </c>
    </row>
    <row r="10746" spans="1:5">
      <c r="A10746" s="1">
        <v>40033.809259259258</v>
      </c>
      <c r="B10746" s="2">
        <v>1707.49</v>
      </c>
      <c r="C10746" s="2">
        <v>0</v>
      </c>
      <c r="D10746" s="2">
        <v>5304.88</v>
      </c>
      <c r="E10746" s="2">
        <v>0</v>
      </c>
    </row>
    <row r="10747" spans="1:5">
      <c r="A10747" s="1">
        <v>40033.809317129628</v>
      </c>
      <c r="B10747" s="2">
        <v>1707.49</v>
      </c>
      <c r="C10747" s="2">
        <v>0</v>
      </c>
      <c r="D10747" s="2">
        <v>5304.88</v>
      </c>
      <c r="E10747" s="2">
        <v>0</v>
      </c>
    </row>
    <row r="10748" spans="1:5">
      <c r="A10748" s="1">
        <v>40033.809374999997</v>
      </c>
      <c r="B10748" s="2">
        <v>5304.88</v>
      </c>
      <c r="C10748" s="2">
        <v>0</v>
      </c>
      <c r="D10748" s="2">
        <v>5304.88</v>
      </c>
      <c r="E10748" s="2">
        <v>0</v>
      </c>
    </row>
    <row r="10749" spans="1:5">
      <c r="A10749" s="1">
        <v>40033.809432870374</v>
      </c>
      <c r="B10749" s="2">
        <v>5304.88</v>
      </c>
      <c r="C10749" s="2">
        <v>0</v>
      </c>
      <c r="D10749" s="2">
        <v>5304.88</v>
      </c>
      <c r="E10749" s="2">
        <v>0</v>
      </c>
    </row>
    <row r="10750" spans="1:5">
      <c r="A10750" s="1">
        <v>40033.809490740743</v>
      </c>
      <c r="B10750" s="2">
        <v>5304.88</v>
      </c>
      <c r="C10750" s="2">
        <v>0</v>
      </c>
      <c r="D10750" s="2">
        <v>5304.88</v>
      </c>
      <c r="E10750" s="2">
        <v>0</v>
      </c>
    </row>
    <row r="10751" spans="1:5">
      <c r="A10751" s="1">
        <v>40033.809548611112</v>
      </c>
      <c r="B10751" s="2">
        <v>5304.88</v>
      </c>
      <c r="C10751" s="2">
        <v>0</v>
      </c>
      <c r="D10751" s="2">
        <v>5304.88</v>
      </c>
      <c r="E10751" s="2">
        <v>0</v>
      </c>
    </row>
    <row r="10752" spans="1:5">
      <c r="A10752" s="1">
        <v>40033.809606481482</v>
      </c>
      <c r="B10752" s="2">
        <v>5304.88</v>
      </c>
      <c r="C10752" s="2">
        <v>0</v>
      </c>
      <c r="D10752" s="2">
        <v>5304.88</v>
      </c>
      <c r="E10752" s="2">
        <v>0</v>
      </c>
    </row>
    <row r="10753" spans="1:5">
      <c r="A10753" s="1">
        <v>40033.809664351851</v>
      </c>
      <c r="B10753" s="2">
        <v>5304.88</v>
      </c>
      <c r="C10753" s="2">
        <v>0</v>
      </c>
      <c r="D10753" s="2">
        <v>5304.88</v>
      </c>
      <c r="E10753" s="2">
        <v>0</v>
      </c>
    </row>
    <row r="10754" spans="1:5">
      <c r="A10754" s="1">
        <v>40033.80972222222</v>
      </c>
      <c r="B10754" s="2">
        <v>5301.26</v>
      </c>
      <c r="C10754" s="2">
        <v>0</v>
      </c>
      <c r="D10754" s="2">
        <v>5301.26</v>
      </c>
      <c r="E10754" s="2">
        <v>0</v>
      </c>
    </row>
    <row r="10755" spans="1:5">
      <c r="A10755" s="1">
        <v>40033.80978009259</v>
      </c>
      <c r="B10755" s="2">
        <v>5301.26</v>
      </c>
      <c r="C10755" s="2">
        <v>0</v>
      </c>
      <c r="D10755" s="2">
        <v>5301.26</v>
      </c>
      <c r="E10755" s="2">
        <v>0</v>
      </c>
    </row>
    <row r="10756" spans="1:5">
      <c r="A10756" s="1">
        <v>40033.809837962966</v>
      </c>
      <c r="B10756" s="2">
        <v>5301.26</v>
      </c>
      <c r="C10756" s="2">
        <v>0</v>
      </c>
      <c r="D10756" s="2">
        <v>5301.26</v>
      </c>
      <c r="E10756" s="2">
        <v>0</v>
      </c>
    </row>
    <row r="10757" spans="1:5">
      <c r="A10757" s="1">
        <v>40033.809895833336</v>
      </c>
      <c r="B10757" s="2">
        <v>5301.26</v>
      </c>
      <c r="C10757" s="2">
        <v>0</v>
      </c>
      <c r="D10757" s="2">
        <v>5301.26</v>
      </c>
      <c r="E10757" s="2">
        <v>0</v>
      </c>
    </row>
    <row r="10758" spans="1:5">
      <c r="A10758" s="1">
        <v>40033.809953703705</v>
      </c>
      <c r="B10758" s="2">
        <v>5301.26</v>
      </c>
      <c r="C10758" s="2">
        <v>0</v>
      </c>
      <c r="D10758" s="2">
        <v>5301.26</v>
      </c>
      <c r="E10758" s="2">
        <v>0</v>
      </c>
    </row>
    <row r="10759" spans="1:5">
      <c r="A10759" s="1">
        <v>40033.810011574074</v>
      </c>
      <c r="B10759" s="2">
        <v>5301.26</v>
      </c>
      <c r="C10759" s="2">
        <v>0</v>
      </c>
      <c r="D10759" s="2">
        <v>5301.26</v>
      </c>
      <c r="E10759" s="2">
        <v>0</v>
      </c>
    </row>
    <row r="10760" spans="1:5">
      <c r="A10760" s="1">
        <v>40033.810069444444</v>
      </c>
      <c r="B10760" s="2">
        <v>5301.26</v>
      </c>
      <c r="C10760" s="2">
        <v>0</v>
      </c>
      <c r="D10760" s="2">
        <v>5301.26</v>
      </c>
      <c r="E10760" s="2">
        <v>0</v>
      </c>
    </row>
    <row r="10761" spans="1:5">
      <c r="A10761" s="1">
        <v>40033.810127314813</v>
      </c>
      <c r="B10761" s="2">
        <v>5301.26</v>
      </c>
      <c r="C10761" s="2">
        <v>0</v>
      </c>
      <c r="D10761" s="2">
        <v>5301.26</v>
      </c>
      <c r="E10761" s="2">
        <v>0</v>
      </c>
    </row>
    <row r="10762" spans="1:5">
      <c r="A10762" s="1">
        <v>40033.810185185182</v>
      </c>
      <c r="B10762" s="2">
        <v>5301.26</v>
      </c>
      <c r="C10762" s="2">
        <v>0</v>
      </c>
      <c r="D10762" s="2">
        <v>5301.26</v>
      </c>
      <c r="E10762" s="2">
        <v>0</v>
      </c>
    </row>
    <row r="10763" spans="1:5">
      <c r="A10763" s="1">
        <v>40033.810243055559</v>
      </c>
      <c r="B10763" s="2">
        <v>5301.26</v>
      </c>
      <c r="C10763" s="2">
        <v>0</v>
      </c>
      <c r="D10763" s="2">
        <v>5301.26</v>
      </c>
      <c r="E10763" s="2">
        <v>0</v>
      </c>
    </row>
    <row r="10764" spans="1:5">
      <c r="A10764" s="1">
        <v>40033.810300925928</v>
      </c>
      <c r="B10764" s="2">
        <v>5301.26</v>
      </c>
      <c r="C10764" s="2">
        <v>0</v>
      </c>
      <c r="D10764" s="2">
        <v>5301.26</v>
      </c>
      <c r="E10764" s="2">
        <v>0</v>
      </c>
    </row>
    <row r="10765" spans="1:5">
      <c r="A10765" s="1">
        <v>40033.810358796298</v>
      </c>
      <c r="B10765" s="2">
        <v>5301.26</v>
      </c>
      <c r="C10765" s="2">
        <v>0</v>
      </c>
      <c r="D10765" s="2">
        <v>5301.26</v>
      </c>
      <c r="E10765" s="2">
        <v>0</v>
      </c>
    </row>
    <row r="10766" spans="1:5">
      <c r="A10766" s="1">
        <v>40033.810416666667</v>
      </c>
      <c r="B10766" s="2">
        <v>5297.64</v>
      </c>
      <c r="C10766" s="2">
        <v>0</v>
      </c>
      <c r="D10766" s="2">
        <v>5297.64</v>
      </c>
      <c r="E10766" s="2">
        <v>0</v>
      </c>
    </row>
    <row r="10767" spans="1:5">
      <c r="A10767" s="1">
        <v>40033.810474537036</v>
      </c>
      <c r="B10767" s="2">
        <v>5297.64</v>
      </c>
      <c r="C10767" s="2">
        <v>0</v>
      </c>
      <c r="D10767" s="2">
        <v>5297.64</v>
      </c>
      <c r="E10767" s="2">
        <v>0</v>
      </c>
    </row>
    <row r="10768" spans="1:5">
      <c r="A10768" s="1">
        <v>40033.810532407406</v>
      </c>
      <c r="B10768" s="2">
        <v>5297.64</v>
      </c>
      <c r="C10768" s="2">
        <v>0</v>
      </c>
      <c r="D10768" s="2">
        <v>5297.64</v>
      </c>
      <c r="E10768" s="2">
        <v>0</v>
      </c>
    </row>
    <row r="10769" spans="1:5">
      <c r="A10769" s="1">
        <v>40033.810590277775</v>
      </c>
      <c r="B10769" s="2">
        <v>5297.64</v>
      </c>
      <c r="C10769" s="2">
        <v>0</v>
      </c>
      <c r="D10769" s="2">
        <v>1707.49</v>
      </c>
      <c r="E10769" s="2">
        <v>0</v>
      </c>
    </row>
    <row r="10770" spans="1:5">
      <c r="A10770" s="1">
        <v>40033.810648148145</v>
      </c>
      <c r="B10770" s="2">
        <v>5297.64</v>
      </c>
      <c r="C10770" s="2">
        <v>0</v>
      </c>
      <c r="D10770" s="2">
        <v>1707.49</v>
      </c>
      <c r="E10770" s="2">
        <v>0</v>
      </c>
    </row>
    <row r="10771" spans="1:5">
      <c r="A10771" s="1">
        <v>40033.810706018521</v>
      </c>
      <c r="B10771" s="2">
        <v>5297.64</v>
      </c>
      <c r="C10771" s="2">
        <v>0</v>
      </c>
      <c r="D10771" s="2">
        <v>1707.49</v>
      </c>
      <c r="E10771" s="2">
        <v>0</v>
      </c>
    </row>
    <row r="10772" spans="1:5">
      <c r="A10772" s="1">
        <v>40033.810763888891</v>
      </c>
      <c r="B10772" s="2">
        <v>1707.49</v>
      </c>
      <c r="C10772" s="2">
        <v>0</v>
      </c>
      <c r="D10772" s="2">
        <v>1707.49</v>
      </c>
      <c r="E10772" s="2">
        <v>0</v>
      </c>
    </row>
    <row r="10773" spans="1:5">
      <c r="A10773" s="1">
        <v>40033.81082175926</v>
      </c>
      <c r="B10773" s="2">
        <v>1707.49</v>
      </c>
      <c r="C10773" s="2">
        <v>0</v>
      </c>
      <c r="D10773" s="2">
        <v>1707.49</v>
      </c>
      <c r="E10773" s="2">
        <v>0</v>
      </c>
    </row>
    <row r="10774" spans="1:5">
      <c r="A10774" s="1">
        <v>40033.810879629629</v>
      </c>
      <c r="B10774" s="2">
        <v>1707.49</v>
      </c>
      <c r="C10774" s="2">
        <v>0</v>
      </c>
      <c r="D10774" s="2">
        <v>1707.49</v>
      </c>
      <c r="E10774" s="2">
        <v>0</v>
      </c>
    </row>
    <row r="10775" spans="1:5">
      <c r="A10775" s="1">
        <v>40033.810937499999</v>
      </c>
      <c r="B10775" s="2">
        <v>1707.49</v>
      </c>
      <c r="C10775" s="2">
        <v>0</v>
      </c>
      <c r="D10775" s="2">
        <v>1707.49</v>
      </c>
      <c r="E10775" s="2">
        <v>0</v>
      </c>
    </row>
    <row r="10776" spans="1:5">
      <c r="A10776" s="1">
        <v>40033.810995370368</v>
      </c>
      <c r="B10776" s="2">
        <v>1707.49</v>
      </c>
      <c r="C10776" s="2">
        <v>0</v>
      </c>
      <c r="D10776" s="2">
        <v>1707.49</v>
      </c>
      <c r="E10776" s="2">
        <v>0</v>
      </c>
    </row>
    <row r="10777" spans="1:5">
      <c r="A10777" s="1">
        <v>40033.811053240737</v>
      </c>
      <c r="B10777" s="2">
        <v>1707.49</v>
      </c>
      <c r="C10777" s="2">
        <v>0</v>
      </c>
      <c r="D10777" s="2">
        <v>1707.49</v>
      </c>
      <c r="E10777" s="2">
        <v>0</v>
      </c>
    </row>
    <row r="10778" spans="1:5">
      <c r="A10778" s="1">
        <v>40033.811111111114</v>
      </c>
      <c r="B10778" s="2">
        <v>1707.49</v>
      </c>
      <c r="C10778" s="2">
        <v>0</v>
      </c>
      <c r="D10778" s="2">
        <v>1707.49</v>
      </c>
      <c r="E10778" s="2">
        <v>0</v>
      </c>
    </row>
    <row r="10779" spans="1:5">
      <c r="A10779" s="1">
        <v>40033.811168981483</v>
      </c>
      <c r="B10779" s="2">
        <v>1707.49</v>
      </c>
      <c r="C10779" s="2">
        <v>0</v>
      </c>
      <c r="D10779" s="2">
        <v>1707.49</v>
      </c>
      <c r="E10779" s="2">
        <v>0</v>
      </c>
    </row>
    <row r="10780" spans="1:5">
      <c r="A10780" s="1">
        <v>40033.811226851853</v>
      </c>
      <c r="B10780" s="2">
        <v>1707.49</v>
      </c>
      <c r="C10780" s="2">
        <v>0</v>
      </c>
      <c r="D10780" s="2">
        <v>1707.49</v>
      </c>
      <c r="E10780" s="2">
        <v>0</v>
      </c>
    </row>
    <row r="10781" spans="1:5">
      <c r="A10781" s="1">
        <v>40033.811284722222</v>
      </c>
      <c r="B10781" s="2">
        <v>1707.49</v>
      </c>
      <c r="C10781" s="2">
        <v>0</v>
      </c>
      <c r="D10781" s="2">
        <v>1707.49</v>
      </c>
      <c r="E10781" s="2">
        <v>0</v>
      </c>
    </row>
    <row r="10782" spans="1:5">
      <c r="A10782" s="1">
        <v>40033.811342592591</v>
      </c>
      <c r="B10782" s="2">
        <v>1707.49</v>
      </c>
      <c r="C10782" s="2">
        <v>0</v>
      </c>
      <c r="D10782" s="2">
        <v>1707.49</v>
      </c>
      <c r="E10782" s="2">
        <v>0</v>
      </c>
    </row>
    <row r="10783" spans="1:5">
      <c r="A10783" s="1">
        <v>40033.811400462961</v>
      </c>
      <c r="B10783" s="2">
        <v>1707.49</v>
      </c>
      <c r="C10783" s="2">
        <v>0</v>
      </c>
      <c r="D10783" s="2">
        <v>1707.49</v>
      </c>
      <c r="E10783" s="2">
        <v>0</v>
      </c>
    </row>
    <row r="10784" spans="1:5">
      <c r="A10784" s="1">
        <v>40033.81145833333</v>
      </c>
      <c r="B10784" s="2">
        <v>1707.49</v>
      </c>
      <c r="C10784" s="2">
        <v>0</v>
      </c>
      <c r="D10784" s="2">
        <v>1707.49</v>
      </c>
      <c r="E10784" s="2">
        <v>0</v>
      </c>
    </row>
    <row r="10785" spans="1:5">
      <c r="A10785" s="1">
        <v>40033.811516203707</v>
      </c>
      <c r="B10785" s="2">
        <v>1707.49</v>
      </c>
      <c r="C10785" s="2">
        <v>0</v>
      </c>
      <c r="D10785" s="2">
        <v>1707.49</v>
      </c>
      <c r="E10785" s="2">
        <v>0</v>
      </c>
    </row>
    <row r="10786" spans="1:5">
      <c r="A10786" s="1">
        <v>40033.811574074076</v>
      </c>
      <c r="B10786" s="2">
        <v>1707.49</v>
      </c>
      <c r="C10786" s="2">
        <v>0</v>
      </c>
      <c r="D10786" s="2">
        <v>1707.49</v>
      </c>
      <c r="E10786" s="2">
        <v>0</v>
      </c>
    </row>
    <row r="10787" spans="1:5">
      <c r="A10787" s="1">
        <v>40033.811631944445</v>
      </c>
      <c r="B10787" s="2">
        <v>1707.49</v>
      </c>
      <c r="C10787" s="2">
        <v>0</v>
      </c>
      <c r="D10787" s="2">
        <v>1707.49</v>
      </c>
      <c r="E10787" s="2">
        <v>0</v>
      </c>
    </row>
    <row r="10788" spans="1:5">
      <c r="A10788" s="1">
        <v>40033.811689814815</v>
      </c>
      <c r="B10788" s="2">
        <v>1707.49</v>
      </c>
      <c r="C10788" s="2">
        <v>0</v>
      </c>
      <c r="D10788" s="2">
        <v>1707.49</v>
      </c>
      <c r="E10788" s="2">
        <v>0</v>
      </c>
    </row>
    <row r="10789" spans="1:5">
      <c r="A10789" s="1">
        <v>40033.811747685184</v>
      </c>
      <c r="B10789" s="2">
        <v>1707.49</v>
      </c>
      <c r="C10789" s="2">
        <v>0</v>
      </c>
      <c r="D10789" s="2">
        <v>1707.49</v>
      </c>
      <c r="E10789" s="2">
        <v>0</v>
      </c>
    </row>
    <row r="10790" spans="1:5">
      <c r="A10790" s="1">
        <v>40033.811805555553</v>
      </c>
      <c r="B10790" s="2">
        <v>1707.49</v>
      </c>
      <c r="C10790" s="2">
        <v>0</v>
      </c>
      <c r="D10790" s="2">
        <v>1707.49</v>
      </c>
      <c r="E10790" s="2">
        <v>0</v>
      </c>
    </row>
    <row r="10791" spans="1:5">
      <c r="A10791" s="1">
        <v>40033.811863425923</v>
      </c>
      <c r="B10791" s="2">
        <v>1707.49</v>
      </c>
      <c r="C10791" s="2">
        <v>0</v>
      </c>
      <c r="D10791" s="2">
        <v>1707.49</v>
      </c>
      <c r="E10791" s="2">
        <v>0</v>
      </c>
    </row>
    <row r="10792" spans="1:5">
      <c r="A10792" s="1">
        <v>40033.811921296299</v>
      </c>
      <c r="B10792" s="2">
        <v>1707.49</v>
      </c>
      <c r="C10792" s="2">
        <v>0</v>
      </c>
      <c r="D10792" s="2">
        <v>1707.49</v>
      </c>
      <c r="E10792" s="2">
        <v>0</v>
      </c>
    </row>
    <row r="10793" spans="1:5">
      <c r="A10793" s="1">
        <v>40033.811979166669</v>
      </c>
      <c r="B10793" s="2">
        <v>1707.49</v>
      </c>
      <c r="C10793" s="2">
        <v>0</v>
      </c>
      <c r="D10793" s="2">
        <v>1707.49</v>
      </c>
      <c r="E10793" s="2">
        <v>0</v>
      </c>
    </row>
    <row r="10794" spans="1:5">
      <c r="A10794" s="1">
        <v>40033.812037037038</v>
      </c>
      <c r="B10794" s="2">
        <v>1707.49</v>
      </c>
      <c r="C10794" s="2">
        <v>0</v>
      </c>
      <c r="D10794" s="2">
        <v>1707.49</v>
      </c>
      <c r="E10794" s="2">
        <v>0</v>
      </c>
    </row>
    <row r="10795" spans="1:5">
      <c r="A10795" s="1">
        <v>40033.812094907407</v>
      </c>
      <c r="B10795" s="2">
        <v>1707.49</v>
      </c>
      <c r="C10795" s="2">
        <v>0</v>
      </c>
      <c r="D10795" s="2">
        <v>1707.49</v>
      </c>
      <c r="E10795" s="2">
        <v>0</v>
      </c>
    </row>
    <row r="10796" spans="1:5">
      <c r="A10796" s="1">
        <v>40033.812152777777</v>
      </c>
      <c r="B10796" s="2">
        <v>1707.49</v>
      </c>
      <c r="C10796" s="2">
        <v>0</v>
      </c>
      <c r="D10796" s="2">
        <v>1707.49</v>
      </c>
      <c r="E10796" s="2">
        <v>0</v>
      </c>
    </row>
    <row r="10797" spans="1:5">
      <c r="A10797" s="1">
        <v>40033.812210648146</v>
      </c>
      <c r="B10797" s="2">
        <v>1707.49</v>
      </c>
      <c r="C10797" s="2">
        <v>0</v>
      </c>
      <c r="D10797" s="2">
        <v>1707.49</v>
      </c>
      <c r="E10797" s="2">
        <v>0</v>
      </c>
    </row>
    <row r="10798" spans="1:5">
      <c r="A10798" s="1">
        <v>40033.812268518515</v>
      </c>
      <c r="B10798" s="2">
        <v>1707.49</v>
      </c>
      <c r="C10798" s="2">
        <v>0</v>
      </c>
      <c r="D10798" s="2">
        <v>1707.49</v>
      </c>
      <c r="E10798" s="2">
        <v>0</v>
      </c>
    </row>
    <row r="10799" spans="1:5">
      <c r="A10799" s="1">
        <v>40033.812326388892</v>
      </c>
      <c r="B10799" s="2">
        <v>1707.49</v>
      </c>
      <c r="C10799" s="2">
        <v>0</v>
      </c>
      <c r="D10799" s="2">
        <v>1707.36</v>
      </c>
      <c r="E10799" s="2">
        <v>0</v>
      </c>
    </row>
    <row r="10800" spans="1:5">
      <c r="A10800" s="1">
        <v>40033.812384259261</v>
      </c>
      <c r="B10800" s="2">
        <v>1707.49</v>
      </c>
      <c r="C10800" s="2">
        <v>0</v>
      </c>
      <c r="D10800" s="2">
        <v>1707.36</v>
      </c>
      <c r="E10800" s="2">
        <v>0</v>
      </c>
    </row>
    <row r="10801" spans="1:5">
      <c r="A10801" s="1">
        <v>40033.812442129631</v>
      </c>
      <c r="B10801" s="2">
        <v>1707.49</v>
      </c>
      <c r="C10801" s="2">
        <v>0</v>
      </c>
      <c r="D10801" s="2">
        <v>1707.36</v>
      </c>
      <c r="E10801" s="2">
        <v>0</v>
      </c>
    </row>
    <row r="10802" spans="1:5">
      <c r="A10802" s="1">
        <v>40033.8125</v>
      </c>
      <c r="B10802" s="2">
        <v>1707.49</v>
      </c>
      <c r="C10802" s="2">
        <v>0</v>
      </c>
      <c r="D10802" s="2">
        <v>1707.36</v>
      </c>
      <c r="E10802" s="2">
        <v>0</v>
      </c>
    </row>
    <row r="10803" spans="1:5">
      <c r="A10803" s="1">
        <v>40033.812557870369</v>
      </c>
      <c r="B10803" s="2">
        <v>1707.49</v>
      </c>
      <c r="C10803" s="2">
        <v>0</v>
      </c>
      <c r="D10803" s="2">
        <v>1707.36</v>
      </c>
      <c r="E10803" s="2">
        <v>0</v>
      </c>
    </row>
    <row r="10804" spans="1:5">
      <c r="A10804" s="1">
        <v>40033.812615740739</v>
      </c>
      <c r="B10804" s="2">
        <v>1707.36</v>
      </c>
      <c r="C10804" s="2">
        <v>0</v>
      </c>
      <c r="D10804" s="2">
        <v>1707.36</v>
      </c>
      <c r="E10804" s="2">
        <v>0</v>
      </c>
    </row>
    <row r="10805" spans="1:5">
      <c r="A10805" s="1">
        <v>40033.812673611108</v>
      </c>
      <c r="B10805" s="2">
        <v>1707.36</v>
      </c>
      <c r="C10805" s="2">
        <v>0</v>
      </c>
      <c r="D10805" s="2">
        <v>1707.36</v>
      </c>
      <c r="E10805" s="2">
        <v>0</v>
      </c>
    </row>
    <row r="10806" spans="1:5">
      <c r="A10806" s="1">
        <v>40033.812731481485</v>
      </c>
      <c r="B10806" s="2">
        <v>1707.36</v>
      </c>
      <c r="C10806" s="2">
        <v>0</v>
      </c>
      <c r="D10806" s="2">
        <v>1707.36</v>
      </c>
      <c r="E10806" s="2">
        <v>0</v>
      </c>
    </row>
    <row r="10807" spans="1:5">
      <c r="A10807" s="1">
        <v>40033.812789351854</v>
      </c>
      <c r="B10807" s="2">
        <v>1707.36</v>
      </c>
      <c r="C10807" s="2">
        <v>0</v>
      </c>
      <c r="D10807" s="2">
        <v>1707.36</v>
      </c>
      <c r="E10807" s="2">
        <v>0</v>
      </c>
    </row>
    <row r="10808" spans="1:5">
      <c r="A10808" s="1">
        <v>40033.812847222223</v>
      </c>
      <c r="B10808" s="2">
        <v>1707.36</v>
      </c>
      <c r="C10808" s="2">
        <v>0</v>
      </c>
      <c r="D10808" s="2">
        <v>1707.36</v>
      </c>
      <c r="E10808" s="2">
        <v>0</v>
      </c>
    </row>
    <row r="10809" spans="1:5">
      <c r="A10809" s="1">
        <v>40033.812905092593</v>
      </c>
      <c r="B10809" s="2">
        <v>1707.36</v>
      </c>
      <c r="C10809" s="2">
        <v>0</v>
      </c>
      <c r="D10809" s="2">
        <v>1707.36</v>
      </c>
      <c r="E10809" s="2">
        <v>0</v>
      </c>
    </row>
    <row r="10810" spans="1:5">
      <c r="A10810" s="1">
        <v>40033.812962962962</v>
      </c>
      <c r="B10810" s="2">
        <v>1707.36</v>
      </c>
      <c r="C10810" s="2">
        <v>0</v>
      </c>
      <c r="D10810" s="2">
        <v>1707.36</v>
      </c>
      <c r="E10810" s="2">
        <v>0</v>
      </c>
    </row>
    <row r="10811" spans="1:5">
      <c r="A10811" s="1">
        <v>40033.813020833331</v>
      </c>
      <c r="B10811" s="2">
        <v>1707.36</v>
      </c>
      <c r="C10811" s="2">
        <v>0</v>
      </c>
      <c r="D10811" s="2">
        <v>1707.36</v>
      </c>
      <c r="E10811" s="2">
        <v>0</v>
      </c>
    </row>
    <row r="10812" spans="1:5">
      <c r="A10812" s="1">
        <v>40033.813078703701</v>
      </c>
      <c r="B10812" s="2">
        <v>1707.36</v>
      </c>
      <c r="C10812" s="2">
        <v>0</v>
      </c>
      <c r="D10812" s="2">
        <v>1707.36</v>
      </c>
      <c r="E10812" s="2">
        <v>0</v>
      </c>
    </row>
    <row r="10813" spans="1:5">
      <c r="A10813" s="1">
        <v>40033.813136574077</v>
      </c>
      <c r="B10813" s="2">
        <v>1707.36</v>
      </c>
      <c r="C10813" s="2">
        <v>0</v>
      </c>
      <c r="D10813" s="2">
        <v>1707.36</v>
      </c>
      <c r="E10813" s="2">
        <v>0</v>
      </c>
    </row>
    <row r="10814" spans="1:5">
      <c r="A10814" s="1">
        <v>40033.813194444447</v>
      </c>
      <c r="B10814" s="2">
        <v>1707.36</v>
      </c>
      <c r="C10814" s="2">
        <v>0</v>
      </c>
      <c r="D10814" s="2">
        <v>1707.36</v>
      </c>
      <c r="E10814" s="2">
        <v>0</v>
      </c>
    </row>
    <row r="10815" spans="1:5">
      <c r="A10815" s="1">
        <v>40033.813252314816</v>
      </c>
      <c r="B10815" s="2">
        <v>1707.36</v>
      </c>
      <c r="C10815" s="2">
        <v>0</v>
      </c>
      <c r="D10815" s="2">
        <v>1707.36</v>
      </c>
      <c r="E10815" s="2">
        <v>0</v>
      </c>
    </row>
    <row r="10816" spans="1:5">
      <c r="A10816" s="1">
        <v>40033.813310185185</v>
      </c>
      <c r="B10816" s="2">
        <v>1707.36</v>
      </c>
      <c r="C10816" s="2">
        <v>0</v>
      </c>
      <c r="D10816" s="2">
        <v>1707.36</v>
      </c>
      <c r="E10816" s="2">
        <v>0</v>
      </c>
    </row>
    <row r="10817" spans="1:5">
      <c r="A10817" s="1">
        <v>40033.813368055555</v>
      </c>
      <c r="B10817" s="2">
        <v>1707.36</v>
      </c>
      <c r="C10817" s="2">
        <v>0</v>
      </c>
      <c r="D10817" s="2">
        <v>1707.36</v>
      </c>
      <c r="E10817" s="2">
        <v>0</v>
      </c>
    </row>
    <row r="10818" spans="1:5">
      <c r="A10818" s="1">
        <v>40033.813425925924</v>
      </c>
      <c r="B10818" s="2">
        <v>1707.36</v>
      </c>
      <c r="C10818" s="2">
        <v>0</v>
      </c>
      <c r="D10818" s="2">
        <v>1707.36</v>
      </c>
      <c r="E10818" s="2">
        <v>0</v>
      </c>
    </row>
    <row r="10819" spans="1:5">
      <c r="A10819" s="1">
        <v>40033.813483796293</v>
      </c>
      <c r="B10819" s="2">
        <v>1707.36</v>
      </c>
      <c r="C10819" s="2">
        <v>0</v>
      </c>
      <c r="D10819" s="2">
        <v>1707.36</v>
      </c>
      <c r="E10819" s="2">
        <v>0</v>
      </c>
    </row>
    <row r="10820" spans="1:5">
      <c r="A10820" s="1">
        <v>40033.81354166667</v>
      </c>
      <c r="B10820" s="2">
        <v>1707.36</v>
      </c>
      <c r="C10820" s="2">
        <v>0</v>
      </c>
      <c r="D10820" s="2">
        <v>1707.36</v>
      </c>
      <c r="E10820" s="2">
        <v>0</v>
      </c>
    </row>
    <row r="10821" spans="1:5">
      <c r="A10821" s="1">
        <v>40033.813599537039</v>
      </c>
      <c r="B10821" s="2">
        <v>1707.36</v>
      </c>
      <c r="C10821" s="2">
        <v>0</v>
      </c>
      <c r="D10821" s="2">
        <v>1707.36</v>
      </c>
      <c r="E10821" s="2">
        <v>0</v>
      </c>
    </row>
    <row r="10822" spans="1:5">
      <c r="A10822" s="1">
        <v>40033.813657407409</v>
      </c>
      <c r="B10822" s="2">
        <v>1707.36</v>
      </c>
      <c r="C10822" s="2">
        <v>0</v>
      </c>
      <c r="D10822" s="2">
        <v>1707.36</v>
      </c>
      <c r="E10822" s="2">
        <v>0</v>
      </c>
    </row>
    <row r="10823" spans="1:5">
      <c r="A10823" s="1">
        <v>40033.813715277778</v>
      </c>
      <c r="B10823" s="2">
        <v>1707.36</v>
      </c>
      <c r="C10823" s="2">
        <v>0</v>
      </c>
      <c r="D10823" s="2">
        <v>1707.36</v>
      </c>
      <c r="E10823" s="2">
        <v>0</v>
      </c>
    </row>
    <row r="10824" spans="1:5">
      <c r="A10824" s="1">
        <v>40033.813773148147</v>
      </c>
      <c r="B10824" s="2">
        <v>1707.36</v>
      </c>
      <c r="C10824" s="2">
        <v>0</v>
      </c>
      <c r="D10824" s="2">
        <v>1707.36</v>
      </c>
      <c r="E10824" s="2">
        <v>0</v>
      </c>
    </row>
    <row r="10825" spans="1:5">
      <c r="A10825" s="1">
        <v>40033.813831018517</v>
      </c>
      <c r="B10825" s="2">
        <v>1707.36</v>
      </c>
      <c r="C10825" s="2">
        <v>0</v>
      </c>
      <c r="D10825" s="2">
        <v>1707.36</v>
      </c>
      <c r="E10825" s="2">
        <v>0</v>
      </c>
    </row>
    <row r="10826" spans="1:5">
      <c r="A10826" s="1">
        <v>40033.813888888886</v>
      </c>
      <c r="B10826" s="2">
        <v>1707.36</v>
      </c>
      <c r="C10826" s="2">
        <v>0</v>
      </c>
      <c r="D10826" s="2">
        <v>1707.36</v>
      </c>
      <c r="E10826" s="2">
        <v>0</v>
      </c>
    </row>
    <row r="10827" spans="1:5">
      <c r="A10827" s="1">
        <v>40033.813946759263</v>
      </c>
      <c r="B10827" s="2">
        <v>1707.36</v>
      </c>
      <c r="C10827" s="2">
        <v>0</v>
      </c>
      <c r="D10827" s="2">
        <v>1707.36</v>
      </c>
      <c r="E10827" s="2">
        <v>0</v>
      </c>
    </row>
    <row r="10828" spans="1:5">
      <c r="A10828" s="1">
        <v>40033.814004629632</v>
      </c>
      <c r="B10828" s="2">
        <v>1707.36</v>
      </c>
      <c r="C10828" s="2">
        <v>0</v>
      </c>
      <c r="D10828" s="2">
        <v>1707.36</v>
      </c>
      <c r="E10828" s="2">
        <v>0</v>
      </c>
    </row>
    <row r="10829" spans="1:5">
      <c r="A10829" s="1">
        <v>40033.814062500001</v>
      </c>
      <c r="B10829" s="2">
        <v>1707.36</v>
      </c>
      <c r="C10829" s="2">
        <v>0</v>
      </c>
      <c r="D10829" s="2">
        <v>1707.36</v>
      </c>
      <c r="E10829" s="2">
        <v>0</v>
      </c>
    </row>
    <row r="10830" spans="1:5">
      <c r="A10830" s="1">
        <v>40033.814120370371</v>
      </c>
      <c r="B10830" s="2">
        <v>1707.36</v>
      </c>
      <c r="C10830" s="2">
        <v>0</v>
      </c>
      <c r="D10830" s="2">
        <v>1707.36</v>
      </c>
      <c r="E10830" s="2">
        <v>0</v>
      </c>
    </row>
    <row r="10831" spans="1:5">
      <c r="A10831" s="1">
        <v>40033.81417824074</v>
      </c>
      <c r="B10831" s="2">
        <v>1707.36</v>
      </c>
      <c r="C10831" s="2">
        <v>0</v>
      </c>
      <c r="D10831" s="2">
        <v>1707.36</v>
      </c>
      <c r="E10831" s="2">
        <v>0</v>
      </c>
    </row>
    <row r="10832" spans="1:5">
      <c r="A10832" s="1">
        <v>40033.814236111109</v>
      </c>
      <c r="B10832" s="2">
        <v>1707.36</v>
      </c>
      <c r="C10832" s="2">
        <v>0</v>
      </c>
      <c r="D10832" s="2">
        <v>1707.36</v>
      </c>
      <c r="E10832" s="2">
        <v>0</v>
      </c>
    </row>
    <row r="10833" spans="1:5">
      <c r="A10833" s="1">
        <v>40033.814293981479</v>
      </c>
      <c r="B10833" s="2">
        <v>1707.36</v>
      </c>
      <c r="C10833" s="2">
        <v>0</v>
      </c>
      <c r="D10833" s="2">
        <v>1707.36</v>
      </c>
      <c r="E10833" s="2">
        <v>0</v>
      </c>
    </row>
    <row r="10834" spans="1:5">
      <c r="A10834" s="1">
        <v>40033.814351851855</v>
      </c>
      <c r="B10834" s="2">
        <v>1707.36</v>
      </c>
      <c r="C10834" s="2">
        <v>0</v>
      </c>
      <c r="D10834" s="2">
        <v>1707.36</v>
      </c>
      <c r="E10834" s="2">
        <v>0</v>
      </c>
    </row>
    <row r="10835" spans="1:5">
      <c r="A10835" s="1">
        <v>40033.814409722225</v>
      </c>
      <c r="B10835" s="2">
        <v>1707.36</v>
      </c>
      <c r="C10835" s="2">
        <v>0</v>
      </c>
      <c r="D10835" s="2">
        <v>1707.36</v>
      </c>
      <c r="E10835" s="2">
        <v>0</v>
      </c>
    </row>
    <row r="10836" spans="1:5">
      <c r="A10836" s="1">
        <v>40033.814467592594</v>
      </c>
      <c r="B10836" s="2">
        <v>1707.36</v>
      </c>
      <c r="C10836" s="2">
        <v>0</v>
      </c>
      <c r="D10836" s="2">
        <v>1707.36</v>
      </c>
      <c r="E10836" s="2">
        <v>0</v>
      </c>
    </row>
    <row r="10837" spans="1:5">
      <c r="A10837" s="1">
        <v>40033.814525462964</v>
      </c>
      <c r="B10837" s="2">
        <v>1707.36</v>
      </c>
      <c r="C10837" s="2">
        <v>0</v>
      </c>
      <c r="D10837" s="2">
        <v>1707.36</v>
      </c>
      <c r="E10837" s="2">
        <v>0</v>
      </c>
    </row>
    <row r="10838" spans="1:5">
      <c r="A10838" s="1">
        <v>40033.814583333333</v>
      </c>
      <c r="B10838" s="2">
        <v>1707.36</v>
      </c>
      <c r="C10838" s="2">
        <v>0</v>
      </c>
      <c r="D10838" s="2">
        <v>1707.36</v>
      </c>
      <c r="E10838" s="2">
        <v>0</v>
      </c>
    </row>
    <row r="10839" spans="1:5">
      <c r="A10839" s="1">
        <v>40033.814641203702</v>
      </c>
      <c r="B10839" s="2">
        <v>1707.36</v>
      </c>
      <c r="C10839" s="2">
        <v>0</v>
      </c>
      <c r="D10839" s="2">
        <v>1707.36</v>
      </c>
      <c r="E10839" s="2">
        <v>0</v>
      </c>
    </row>
    <row r="10840" spans="1:5">
      <c r="A10840" s="1">
        <v>40033.814699074072</v>
      </c>
      <c r="B10840" s="2">
        <v>1707.36</v>
      </c>
      <c r="C10840" s="2">
        <v>0</v>
      </c>
      <c r="D10840" s="2">
        <v>1707.49</v>
      </c>
      <c r="E10840" s="2">
        <v>0</v>
      </c>
    </row>
    <row r="10841" spans="1:5">
      <c r="A10841" s="1">
        <v>40033.814756944441</v>
      </c>
      <c r="B10841" s="2">
        <v>1707.36</v>
      </c>
      <c r="C10841" s="2">
        <v>0</v>
      </c>
      <c r="D10841" s="2">
        <v>1707.49</v>
      </c>
      <c r="E10841" s="2">
        <v>0</v>
      </c>
    </row>
    <row r="10842" spans="1:5">
      <c r="A10842" s="1">
        <v>40033.814814814818</v>
      </c>
      <c r="B10842" s="2">
        <v>1707.36</v>
      </c>
      <c r="C10842" s="2">
        <v>0</v>
      </c>
      <c r="D10842" s="2">
        <v>1707.49</v>
      </c>
      <c r="E10842" s="2">
        <v>0</v>
      </c>
    </row>
    <row r="10843" spans="1:5">
      <c r="A10843" s="1">
        <v>40033.814872685187</v>
      </c>
      <c r="B10843" s="2">
        <v>1707.36</v>
      </c>
      <c r="C10843" s="2">
        <v>0</v>
      </c>
      <c r="D10843" s="2">
        <v>1707.49</v>
      </c>
      <c r="E10843" s="2">
        <v>0</v>
      </c>
    </row>
    <row r="10844" spans="1:5">
      <c r="A10844" s="1">
        <v>40033.814930555556</v>
      </c>
      <c r="B10844" s="2">
        <v>1707.36</v>
      </c>
      <c r="C10844" s="2">
        <v>0</v>
      </c>
      <c r="D10844" s="2">
        <v>1707.49</v>
      </c>
      <c r="E10844" s="2">
        <v>0</v>
      </c>
    </row>
    <row r="10845" spans="1:5">
      <c r="A10845" s="1">
        <v>40033.814988425926</v>
      </c>
      <c r="B10845" s="2">
        <v>1707.49</v>
      </c>
      <c r="C10845" s="2">
        <v>0</v>
      </c>
      <c r="D10845" s="2">
        <v>1707.49</v>
      </c>
      <c r="E10845" s="2">
        <v>0</v>
      </c>
    </row>
    <row r="10846" spans="1:5">
      <c r="A10846" s="1">
        <v>40033.815046296295</v>
      </c>
      <c r="B10846" s="2">
        <v>1707.49</v>
      </c>
      <c r="C10846" s="2">
        <v>0</v>
      </c>
      <c r="D10846" s="2">
        <v>1707.49</v>
      </c>
      <c r="E10846" s="2">
        <v>0</v>
      </c>
    </row>
    <row r="10847" spans="1:5">
      <c r="A10847" s="1">
        <v>40033.815104166664</v>
      </c>
      <c r="B10847" s="2">
        <v>1707.49</v>
      </c>
      <c r="C10847" s="2">
        <v>0</v>
      </c>
      <c r="D10847" s="2">
        <v>1707.49</v>
      </c>
      <c r="E10847" s="2">
        <v>0</v>
      </c>
    </row>
    <row r="10848" spans="1:5">
      <c r="A10848" s="1">
        <v>40033.815162037034</v>
      </c>
      <c r="B10848" s="2">
        <v>1707.49</v>
      </c>
      <c r="C10848" s="2">
        <v>0</v>
      </c>
      <c r="D10848" s="2">
        <v>1707.49</v>
      </c>
      <c r="E10848" s="2">
        <v>0</v>
      </c>
    </row>
    <row r="10849" spans="1:5">
      <c r="A10849" s="1">
        <v>40033.81521990741</v>
      </c>
      <c r="B10849" s="2">
        <v>1707.49</v>
      </c>
      <c r="C10849" s="2">
        <v>0</v>
      </c>
      <c r="D10849" s="2">
        <v>1707.49</v>
      </c>
      <c r="E10849" s="2">
        <v>0</v>
      </c>
    </row>
    <row r="10850" spans="1:5">
      <c r="A10850" s="1">
        <v>40033.81527777778</v>
      </c>
      <c r="B10850" s="2">
        <v>1707.49</v>
      </c>
      <c r="C10850" s="2">
        <v>0</v>
      </c>
      <c r="D10850" s="2">
        <v>1707.49</v>
      </c>
      <c r="E10850" s="2">
        <v>0</v>
      </c>
    </row>
    <row r="10851" spans="1:5">
      <c r="A10851" s="1">
        <v>40033.815335648149</v>
      </c>
      <c r="B10851" s="2">
        <v>1707.49</v>
      </c>
      <c r="C10851" s="2">
        <v>0</v>
      </c>
      <c r="D10851" s="2">
        <v>1707.49</v>
      </c>
      <c r="E10851" s="2">
        <v>0</v>
      </c>
    </row>
    <row r="10852" spans="1:5">
      <c r="A10852" s="1">
        <v>40033.815393518518</v>
      </c>
      <c r="B10852" s="2">
        <v>1707.49</v>
      </c>
      <c r="C10852" s="2">
        <v>0</v>
      </c>
      <c r="D10852" s="2">
        <v>1707.49</v>
      </c>
      <c r="E10852" s="2">
        <v>0</v>
      </c>
    </row>
    <row r="10853" spans="1:5">
      <c r="A10853" s="1">
        <v>40033.815451388888</v>
      </c>
      <c r="B10853" s="2">
        <v>1707.49</v>
      </c>
      <c r="C10853" s="2">
        <v>0</v>
      </c>
      <c r="D10853" s="2">
        <v>1707.49</v>
      </c>
      <c r="E10853" s="2">
        <v>0</v>
      </c>
    </row>
    <row r="10854" spans="1:5">
      <c r="A10854" s="1">
        <v>40033.815509259257</v>
      </c>
      <c r="B10854" s="2">
        <v>1707.49</v>
      </c>
      <c r="C10854" s="2">
        <v>0</v>
      </c>
      <c r="D10854" s="2">
        <v>1707.49</v>
      </c>
      <c r="E10854" s="2">
        <v>0</v>
      </c>
    </row>
    <row r="10855" spans="1:5">
      <c r="A10855" s="1">
        <v>40033.815567129626</v>
      </c>
      <c r="B10855" s="2">
        <v>1707.49</v>
      </c>
      <c r="C10855" s="2">
        <v>0</v>
      </c>
      <c r="D10855" s="2">
        <v>1707.49</v>
      </c>
      <c r="E10855" s="2">
        <v>0</v>
      </c>
    </row>
    <row r="10856" spans="1:5">
      <c r="A10856" s="1">
        <v>40033.815625000003</v>
      </c>
      <c r="B10856" s="2">
        <v>1707.49</v>
      </c>
      <c r="C10856" s="2">
        <v>0</v>
      </c>
      <c r="D10856" s="2">
        <v>1707.49</v>
      </c>
      <c r="E10856" s="2">
        <v>0</v>
      </c>
    </row>
    <row r="10857" spans="1:5">
      <c r="A10857" s="1">
        <v>40033.815682870372</v>
      </c>
      <c r="B10857" s="2">
        <v>1707.49</v>
      </c>
      <c r="C10857" s="2">
        <v>0</v>
      </c>
      <c r="D10857" s="2">
        <v>1707.49</v>
      </c>
      <c r="E10857" s="2">
        <v>0</v>
      </c>
    </row>
    <row r="10858" spans="1:5">
      <c r="A10858" s="1">
        <v>40033.815740740742</v>
      </c>
      <c r="B10858" s="2">
        <v>1707.49</v>
      </c>
      <c r="C10858" s="2">
        <v>0</v>
      </c>
      <c r="D10858" s="2">
        <v>1707.49</v>
      </c>
      <c r="E10858" s="2">
        <v>0</v>
      </c>
    </row>
    <row r="10859" spans="1:5">
      <c r="A10859" s="1">
        <v>40033.815798611111</v>
      </c>
      <c r="B10859" s="2">
        <v>1707.49</v>
      </c>
      <c r="C10859" s="2">
        <v>0</v>
      </c>
      <c r="D10859" s="2">
        <v>1707.49</v>
      </c>
      <c r="E10859" s="2">
        <v>0</v>
      </c>
    </row>
    <row r="10860" spans="1:5">
      <c r="A10860" s="1">
        <v>40033.81585648148</v>
      </c>
      <c r="B10860" s="2">
        <v>1707.49</v>
      </c>
      <c r="C10860" s="2">
        <v>0</v>
      </c>
      <c r="D10860" s="2">
        <v>1707.49</v>
      </c>
      <c r="E10860" s="2">
        <v>0</v>
      </c>
    </row>
    <row r="10861" spans="1:5">
      <c r="A10861" s="1">
        <v>40033.81591435185</v>
      </c>
      <c r="B10861" s="2">
        <v>1707.49</v>
      </c>
      <c r="C10861" s="2">
        <v>0</v>
      </c>
      <c r="D10861" s="2">
        <v>1707.49</v>
      </c>
      <c r="E10861" s="2">
        <v>0</v>
      </c>
    </row>
    <row r="10862" spans="1:5">
      <c r="A10862" s="1">
        <v>40033.815972222219</v>
      </c>
      <c r="B10862" s="2">
        <v>1707.49</v>
      </c>
      <c r="C10862" s="2">
        <v>0</v>
      </c>
      <c r="D10862" s="2">
        <v>1707.49</v>
      </c>
      <c r="E10862" s="2">
        <v>0</v>
      </c>
    </row>
    <row r="10863" spans="1:5">
      <c r="A10863" s="1">
        <v>40033.816030092596</v>
      </c>
      <c r="B10863" s="2">
        <v>1707.49</v>
      </c>
      <c r="C10863" s="2">
        <v>0</v>
      </c>
      <c r="D10863" s="2">
        <v>1707.49</v>
      </c>
      <c r="E10863" s="2">
        <v>0</v>
      </c>
    </row>
    <row r="10864" spans="1:5">
      <c r="A10864" s="1">
        <v>40033.816087962965</v>
      </c>
      <c r="B10864" s="2">
        <v>1707.49</v>
      </c>
      <c r="C10864" s="2">
        <v>0</v>
      </c>
      <c r="D10864" s="2">
        <v>5268.39</v>
      </c>
      <c r="E10864" s="2">
        <v>0</v>
      </c>
    </row>
    <row r="10865" spans="1:5">
      <c r="A10865" s="1">
        <v>40033.816145833334</v>
      </c>
      <c r="B10865" s="2">
        <v>1707.49</v>
      </c>
      <c r="C10865" s="2">
        <v>0</v>
      </c>
      <c r="D10865" s="2">
        <v>5268.39</v>
      </c>
      <c r="E10865" s="2">
        <v>0</v>
      </c>
    </row>
    <row r="10866" spans="1:5">
      <c r="A10866" s="1">
        <v>40033.816203703704</v>
      </c>
      <c r="B10866" s="2">
        <v>1707.49</v>
      </c>
      <c r="C10866" s="2">
        <v>0</v>
      </c>
      <c r="D10866" s="2">
        <v>5268.39</v>
      </c>
      <c r="E10866" s="2">
        <v>0</v>
      </c>
    </row>
    <row r="10867" spans="1:5">
      <c r="A10867" s="1">
        <v>40033.816261574073</v>
      </c>
      <c r="B10867" s="2">
        <v>5268.39</v>
      </c>
      <c r="C10867" s="2">
        <v>0</v>
      </c>
      <c r="D10867" s="2">
        <v>5268.39</v>
      </c>
      <c r="E10867" s="2">
        <v>0</v>
      </c>
    </row>
    <row r="10868" spans="1:5">
      <c r="A10868" s="1">
        <v>40033.816319444442</v>
      </c>
      <c r="B10868" s="2">
        <v>5268.39</v>
      </c>
      <c r="C10868" s="2">
        <v>0</v>
      </c>
      <c r="D10868" s="2">
        <v>5268.39</v>
      </c>
      <c r="E10868" s="2">
        <v>0</v>
      </c>
    </row>
    <row r="10869" spans="1:5">
      <c r="A10869" s="1">
        <v>40033.816377314812</v>
      </c>
      <c r="B10869" s="2">
        <v>5268.39</v>
      </c>
      <c r="C10869" s="2">
        <v>0</v>
      </c>
      <c r="D10869" s="2">
        <v>5268.39</v>
      </c>
      <c r="E10869" s="2">
        <v>0</v>
      </c>
    </row>
    <row r="10870" spans="1:5">
      <c r="A10870" s="1">
        <v>40033.816435185188</v>
      </c>
      <c r="B10870" s="2">
        <v>5268.39</v>
      </c>
      <c r="C10870" s="2">
        <v>0</v>
      </c>
      <c r="D10870" s="2">
        <v>5268.39</v>
      </c>
      <c r="E10870" s="2">
        <v>0</v>
      </c>
    </row>
    <row r="10871" spans="1:5">
      <c r="A10871" s="1">
        <v>40033.816493055558</v>
      </c>
      <c r="B10871" s="2">
        <v>5268.39</v>
      </c>
      <c r="C10871" s="2">
        <v>0</v>
      </c>
      <c r="D10871" s="2">
        <v>5268.39</v>
      </c>
      <c r="E10871" s="2">
        <v>0</v>
      </c>
    </row>
    <row r="10872" spans="1:5">
      <c r="A10872" s="1">
        <v>40033.816550925927</v>
      </c>
      <c r="B10872" s="2">
        <v>5268.39</v>
      </c>
      <c r="C10872" s="2">
        <v>0</v>
      </c>
      <c r="D10872" s="2">
        <v>5268.39</v>
      </c>
      <c r="E10872" s="2">
        <v>0</v>
      </c>
    </row>
    <row r="10873" spans="1:5">
      <c r="A10873" s="1">
        <v>40033.816608796296</v>
      </c>
      <c r="B10873" s="2">
        <v>5268.39</v>
      </c>
      <c r="C10873" s="2">
        <v>0</v>
      </c>
      <c r="D10873" s="2">
        <v>5268.39</v>
      </c>
      <c r="E10873" s="2">
        <v>0</v>
      </c>
    </row>
    <row r="10874" spans="1:5">
      <c r="A10874" s="1">
        <v>40033.816666666666</v>
      </c>
      <c r="B10874" s="2">
        <v>5264.7</v>
      </c>
      <c r="C10874" s="2">
        <v>0</v>
      </c>
      <c r="D10874" s="2">
        <v>5264.7</v>
      </c>
      <c r="E10874" s="2">
        <v>0</v>
      </c>
    </row>
    <row r="10875" spans="1:5">
      <c r="A10875" s="1">
        <v>40033.816724537035</v>
      </c>
      <c r="B10875" s="2">
        <v>5264.7</v>
      </c>
      <c r="C10875" s="2">
        <v>0</v>
      </c>
      <c r="D10875" s="2">
        <v>5264.7</v>
      </c>
      <c r="E10875" s="2">
        <v>0</v>
      </c>
    </row>
    <row r="10876" spans="1:5">
      <c r="A10876" s="1">
        <v>40033.816782407404</v>
      </c>
      <c r="B10876" s="2">
        <v>5264.7</v>
      </c>
      <c r="C10876" s="2">
        <v>0</v>
      </c>
      <c r="D10876" s="2">
        <v>5264.7</v>
      </c>
      <c r="E10876" s="2">
        <v>0</v>
      </c>
    </row>
    <row r="10877" spans="1:5">
      <c r="A10877" s="1">
        <v>40033.816840277781</v>
      </c>
      <c r="B10877" s="2">
        <v>5264.7</v>
      </c>
      <c r="C10877" s="2">
        <v>0</v>
      </c>
      <c r="D10877" s="2">
        <v>5264.7</v>
      </c>
      <c r="E10877" s="2">
        <v>0</v>
      </c>
    </row>
    <row r="10878" spans="1:5">
      <c r="A10878" s="1">
        <v>40033.81689814815</v>
      </c>
      <c r="B10878" s="2">
        <v>5264.7</v>
      </c>
      <c r="C10878" s="2">
        <v>0</v>
      </c>
      <c r="D10878" s="2">
        <v>5264.7</v>
      </c>
      <c r="E10878" s="2">
        <v>0</v>
      </c>
    </row>
    <row r="10879" spans="1:5">
      <c r="A10879" s="1">
        <v>40033.81695601852</v>
      </c>
      <c r="B10879" s="2">
        <v>5264.7</v>
      </c>
      <c r="C10879" s="2">
        <v>0</v>
      </c>
      <c r="D10879" s="2">
        <v>5264.7</v>
      </c>
      <c r="E10879" s="2">
        <v>0</v>
      </c>
    </row>
    <row r="10880" spans="1:5">
      <c r="A10880" s="1">
        <v>40033.817013888889</v>
      </c>
      <c r="B10880" s="2">
        <v>5264.7</v>
      </c>
      <c r="C10880" s="2">
        <v>0</v>
      </c>
      <c r="D10880" s="2">
        <v>5264.7</v>
      </c>
      <c r="E10880" s="2">
        <v>0</v>
      </c>
    </row>
    <row r="10881" spans="1:5">
      <c r="A10881" s="1">
        <v>40033.817071759258</v>
      </c>
      <c r="B10881" s="2">
        <v>5264.7</v>
      </c>
      <c r="C10881" s="2">
        <v>0</v>
      </c>
      <c r="D10881" s="2">
        <v>5264.7</v>
      </c>
      <c r="E10881" s="2">
        <v>0</v>
      </c>
    </row>
    <row r="10882" spans="1:5">
      <c r="A10882" s="1">
        <v>40033.817129629628</v>
      </c>
      <c r="B10882" s="2">
        <v>5264.7</v>
      </c>
      <c r="C10882" s="2">
        <v>0</v>
      </c>
      <c r="D10882" s="2">
        <v>5264.7</v>
      </c>
      <c r="E10882" s="2">
        <v>0</v>
      </c>
    </row>
    <row r="10883" spans="1:5">
      <c r="A10883" s="1">
        <v>40033.817187499997</v>
      </c>
      <c r="B10883" s="2">
        <v>5264.7</v>
      </c>
      <c r="C10883" s="2">
        <v>0</v>
      </c>
      <c r="D10883" s="2">
        <v>5264.7</v>
      </c>
      <c r="E10883" s="2">
        <v>0</v>
      </c>
    </row>
    <row r="10884" spans="1:5">
      <c r="A10884" s="1">
        <v>40033.817245370374</v>
      </c>
      <c r="B10884" s="2">
        <v>5264.7</v>
      </c>
      <c r="C10884" s="2">
        <v>0</v>
      </c>
      <c r="D10884" s="2">
        <v>5264.7</v>
      </c>
      <c r="E10884" s="2">
        <v>0</v>
      </c>
    </row>
    <row r="10885" spans="1:5">
      <c r="A10885" s="1">
        <v>40033.817303240743</v>
      </c>
      <c r="B10885" s="2">
        <v>5264.7</v>
      </c>
      <c r="C10885" s="2">
        <v>0</v>
      </c>
      <c r="D10885" s="2">
        <v>5264.7</v>
      </c>
      <c r="E10885" s="2">
        <v>0</v>
      </c>
    </row>
    <row r="10886" spans="1:5">
      <c r="A10886" s="1">
        <v>40033.817361111112</v>
      </c>
      <c r="B10886" s="2">
        <v>5261</v>
      </c>
      <c r="C10886" s="2">
        <v>0</v>
      </c>
      <c r="D10886" s="2">
        <v>5261</v>
      </c>
      <c r="E10886" s="2">
        <v>0</v>
      </c>
    </row>
    <row r="10887" spans="1:5">
      <c r="A10887" s="1">
        <v>40033.817418981482</v>
      </c>
      <c r="B10887" s="2">
        <v>5261</v>
      </c>
      <c r="C10887" s="2">
        <v>0</v>
      </c>
      <c r="D10887" s="2">
        <v>5261</v>
      </c>
      <c r="E10887" s="2">
        <v>0</v>
      </c>
    </row>
    <row r="10888" spans="1:5">
      <c r="A10888" s="1">
        <v>40033.817476851851</v>
      </c>
      <c r="B10888" s="2">
        <v>5261</v>
      </c>
      <c r="C10888" s="2">
        <v>0</v>
      </c>
      <c r="D10888" s="2">
        <v>1707.49</v>
      </c>
      <c r="E10888" s="2">
        <v>0</v>
      </c>
    </row>
    <row r="10889" spans="1:5">
      <c r="A10889" s="1">
        <v>40033.81753472222</v>
      </c>
      <c r="B10889" s="2">
        <v>5261</v>
      </c>
      <c r="C10889" s="2">
        <v>0</v>
      </c>
      <c r="D10889" s="2">
        <v>1707.49</v>
      </c>
      <c r="E10889" s="2">
        <v>0</v>
      </c>
    </row>
    <row r="10890" spans="1:5">
      <c r="A10890" s="1">
        <v>40033.81759259259</v>
      </c>
      <c r="B10890" s="2">
        <v>5261</v>
      </c>
      <c r="C10890" s="2">
        <v>0</v>
      </c>
      <c r="D10890" s="2">
        <v>1707.49</v>
      </c>
      <c r="E10890" s="2">
        <v>0</v>
      </c>
    </row>
    <row r="10891" spans="1:5">
      <c r="A10891" s="1">
        <v>40033.817650462966</v>
      </c>
      <c r="B10891" s="2">
        <v>1707.49</v>
      </c>
      <c r="C10891" s="2">
        <v>0</v>
      </c>
      <c r="D10891" s="2">
        <v>1707.49</v>
      </c>
      <c r="E10891" s="2">
        <v>0</v>
      </c>
    </row>
    <row r="10892" spans="1:5">
      <c r="A10892" s="1">
        <v>40033.817708333336</v>
      </c>
      <c r="B10892" s="2">
        <v>1707.49</v>
      </c>
      <c r="C10892" s="2">
        <v>0</v>
      </c>
      <c r="D10892" s="2">
        <v>1707.49</v>
      </c>
      <c r="E10892" s="2">
        <v>0</v>
      </c>
    </row>
    <row r="10893" spans="1:5">
      <c r="A10893" s="1">
        <v>40033.817766203705</v>
      </c>
      <c r="B10893" s="2">
        <v>1707.49</v>
      </c>
      <c r="C10893" s="2">
        <v>0</v>
      </c>
      <c r="D10893" s="2">
        <v>1707.49</v>
      </c>
      <c r="E10893" s="2">
        <v>0</v>
      </c>
    </row>
    <row r="10894" spans="1:5">
      <c r="A10894" s="1">
        <v>40033.817824074074</v>
      </c>
      <c r="B10894" s="2">
        <v>1707.49</v>
      </c>
      <c r="C10894" s="2">
        <v>0</v>
      </c>
      <c r="D10894" s="2">
        <v>1707.49</v>
      </c>
      <c r="E10894" s="2">
        <v>0</v>
      </c>
    </row>
    <row r="10895" spans="1:5">
      <c r="A10895" s="1">
        <v>40033.817881944444</v>
      </c>
      <c r="B10895" s="2">
        <v>1707.49</v>
      </c>
      <c r="C10895" s="2">
        <v>0</v>
      </c>
      <c r="D10895" s="2">
        <v>1707.49</v>
      </c>
      <c r="E10895" s="2">
        <v>0</v>
      </c>
    </row>
    <row r="10896" spans="1:5">
      <c r="A10896" s="1">
        <v>40033.817939814813</v>
      </c>
      <c r="B10896" s="2">
        <v>1707.49</v>
      </c>
      <c r="C10896" s="2">
        <v>0</v>
      </c>
      <c r="D10896" s="2">
        <v>1707.49</v>
      </c>
      <c r="E10896" s="2">
        <v>0</v>
      </c>
    </row>
    <row r="10897" spans="1:5">
      <c r="A10897" s="1">
        <v>40033.817997685182</v>
      </c>
      <c r="B10897" s="2">
        <v>1707.49</v>
      </c>
      <c r="C10897" s="2">
        <v>0</v>
      </c>
      <c r="D10897" s="2">
        <v>1707.49</v>
      </c>
      <c r="E10897" s="2">
        <v>0</v>
      </c>
    </row>
    <row r="10898" spans="1:5">
      <c r="A10898" s="1">
        <v>40033.818055555559</v>
      </c>
      <c r="B10898" s="2">
        <v>1707.49</v>
      </c>
      <c r="C10898" s="2">
        <v>0</v>
      </c>
      <c r="D10898" s="2">
        <v>1707.49</v>
      </c>
      <c r="E10898" s="2">
        <v>0</v>
      </c>
    </row>
    <row r="10899" spans="1:5">
      <c r="A10899" s="1">
        <v>40033.818113425928</v>
      </c>
      <c r="B10899" s="2">
        <v>1707.49</v>
      </c>
      <c r="C10899" s="2">
        <v>0</v>
      </c>
      <c r="D10899" s="2">
        <v>1707.49</v>
      </c>
      <c r="E10899" s="2">
        <v>0</v>
      </c>
    </row>
    <row r="10900" spans="1:5">
      <c r="A10900" s="1">
        <v>40033.818171296298</v>
      </c>
      <c r="B10900" s="2">
        <v>1707.49</v>
      </c>
      <c r="C10900" s="2">
        <v>0</v>
      </c>
      <c r="D10900" s="2">
        <v>1707.49</v>
      </c>
      <c r="E10900" s="2">
        <v>0</v>
      </c>
    </row>
    <row r="10901" spans="1:5">
      <c r="A10901" s="1">
        <v>40033.818229166667</v>
      </c>
      <c r="B10901" s="2">
        <v>1707.49</v>
      </c>
      <c r="C10901" s="2">
        <v>0</v>
      </c>
      <c r="D10901" s="2">
        <v>1707.49</v>
      </c>
      <c r="E10901" s="2">
        <v>0</v>
      </c>
    </row>
    <row r="10902" spans="1:5">
      <c r="A10902" s="1">
        <v>40033.818287037036</v>
      </c>
      <c r="B10902" s="2">
        <v>1707.49</v>
      </c>
      <c r="C10902" s="2">
        <v>0</v>
      </c>
      <c r="D10902" s="2">
        <v>1707.49</v>
      </c>
      <c r="E10902" s="2">
        <v>0</v>
      </c>
    </row>
    <row r="10903" spans="1:5">
      <c r="A10903" s="1">
        <v>40033.818344907406</v>
      </c>
      <c r="B10903" s="2">
        <v>1707.49</v>
      </c>
      <c r="C10903" s="2">
        <v>0</v>
      </c>
      <c r="D10903" s="2">
        <v>1707.49</v>
      </c>
      <c r="E10903" s="2">
        <v>0</v>
      </c>
    </row>
    <row r="10904" spans="1:5">
      <c r="A10904" s="1">
        <v>40033.818402777775</v>
      </c>
      <c r="B10904" s="2">
        <v>1707.49</v>
      </c>
      <c r="C10904" s="2">
        <v>0</v>
      </c>
      <c r="D10904" s="2">
        <v>1707.49</v>
      </c>
      <c r="E10904" s="2">
        <v>0</v>
      </c>
    </row>
    <row r="10905" spans="1:5">
      <c r="A10905" s="1">
        <v>40033.818460648145</v>
      </c>
      <c r="B10905" s="2">
        <v>1707.49</v>
      </c>
      <c r="C10905" s="2">
        <v>0</v>
      </c>
      <c r="D10905" s="2">
        <v>1707.49</v>
      </c>
      <c r="E10905" s="2">
        <v>0</v>
      </c>
    </row>
    <row r="10906" spans="1:5">
      <c r="A10906" s="1">
        <v>40033.818518518521</v>
      </c>
      <c r="B10906" s="2">
        <v>1707.37</v>
      </c>
      <c r="C10906" s="2">
        <v>0</v>
      </c>
      <c r="D10906" s="2">
        <v>1707.49</v>
      </c>
      <c r="E10906" s="2">
        <v>0</v>
      </c>
    </row>
    <row r="10907" spans="1:5">
      <c r="A10907" s="1">
        <v>40033.818576388891</v>
      </c>
      <c r="B10907" s="2">
        <v>1707.37</v>
      </c>
      <c r="C10907" s="2">
        <v>0</v>
      </c>
      <c r="D10907" s="2">
        <v>1707.37</v>
      </c>
      <c r="E10907" s="2">
        <v>0</v>
      </c>
    </row>
    <row r="10908" spans="1:5">
      <c r="A10908" s="1">
        <v>40033.81863425926</v>
      </c>
      <c r="B10908" s="2">
        <v>1707.37</v>
      </c>
      <c r="C10908" s="2">
        <v>0</v>
      </c>
      <c r="D10908" s="2">
        <v>1707.37</v>
      </c>
      <c r="E10908" s="2">
        <v>0</v>
      </c>
    </row>
    <row r="10909" spans="1:5">
      <c r="A10909" s="1">
        <v>40033.818692129629</v>
      </c>
      <c r="B10909" s="2">
        <v>1707.37</v>
      </c>
      <c r="C10909" s="2">
        <v>0</v>
      </c>
      <c r="D10909" s="2">
        <v>1707.37</v>
      </c>
      <c r="E10909" s="2">
        <v>0</v>
      </c>
    </row>
    <row r="10910" spans="1:5">
      <c r="A10910" s="1">
        <v>40033.818749999999</v>
      </c>
      <c r="B10910" s="2">
        <v>1707.37</v>
      </c>
      <c r="C10910" s="2">
        <v>0</v>
      </c>
      <c r="D10910" s="2">
        <v>1707.37</v>
      </c>
      <c r="E10910" s="2">
        <v>0</v>
      </c>
    </row>
    <row r="10911" spans="1:5">
      <c r="A10911" s="1">
        <v>40033.818807870368</v>
      </c>
      <c r="B10911" s="2">
        <v>1707.37</v>
      </c>
      <c r="C10911" s="2">
        <v>0</v>
      </c>
      <c r="D10911" s="2">
        <v>1707.37</v>
      </c>
      <c r="E10911" s="2">
        <v>0</v>
      </c>
    </row>
    <row r="10912" spans="1:5">
      <c r="A10912" s="1">
        <v>40033.818865740737</v>
      </c>
      <c r="B10912" s="2">
        <v>1707.37</v>
      </c>
      <c r="C10912" s="2">
        <v>0</v>
      </c>
      <c r="D10912" s="2">
        <v>1707.37</v>
      </c>
      <c r="E10912" s="2">
        <v>0</v>
      </c>
    </row>
    <row r="10913" spans="1:5">
      <c r="A10913" s="1">
        <v>40033.818923611114</v>
      </c>
      <c r="B10913" s="2">
        <v>1707.37</v>
      </c>
      <c r="C10913" s="2">
        <v>0</v>
      </c>
      <c r="D10913" s="2">
        <v>1707.37</v>
      </c>
      <c r="E10913" s="2">
        <v>0</v>
      </c>
    </row>
    <row r="10914" spans="1:5">
      <c r="A10914" s="1">
        <v>40033.818981481483</v>
      </c>
      <c r="B10914" s="2">
        <v>1707.37</v>
      </c>
      <c r="C10914" s="2">
        <v>0</v>
      </c>
      <c r="D10914" s="2">
        <v>1707.37</v>
      </c>
      <c r="E10914" s="2">
        <v>0</v>
      </c>
    </row>
    <row r="10915" spans="1:5">
      <c r="A10915" s="1">
        <v>40033.819039351853</v>
      </c>
      <c r="B10915" s="2">
        <v>1707.37</v>
      </c>
      <c r="C10915" s="2">
        <v>0</v>
      </c>
      <c r="D10915" s="2">
        <v>1707.37</v>
      </c>
      <c r="E10915" s="2">
        <v>0</v>
      </c>
    </row>
    <row r="10916" spans="1:5">
      <c r="A10916" s="1">
        <v>40033.819097222222</v>
      </c>
      <c r="B10916" s="2">
        <v>1707.37</v>
      </c>
      <c r="C10916" s="2">
        <v>0</v>
      </c>
      <c r="D10916" s="2">
        <v>1707.37</v>
      </c>
      <c r="E10916" s="2">
        <v>0</v>
      </c>
    </row>
    <row r="10917" spans="1:5">
      <c r="A10917" s="1">
        <v>40033.819155092591</v>
      </c>
      <c r="B10917" s="2">
        <v>1707.37</v>
      </c>
      <c r="C10917" s="2">
        <v>0</v>
      </c>
      <c r="D10917" s="2">
        <v>1707.37</v>
      </c>
      <c r="E10917" s="2">
        <v>0</v>
      </c>
    </row>
    <row r="10918" spans="1:5">
      <c r="A10918" s="1">
        <v>40033.819212962961</v>
      </c>
      <c r="B10918" s="2">
        <v>1707.37</v>
      </c>
      <c r="C10918" s="2">
        <v>0</v>
      </c>
      <c r="D10918" s="2">
        <v>1707.37</v>
      </c>
      <c r="E10918" s="2">
        <v>0</v>
      </c>
    </row>
    <row r="10919" spans="1:5">
      <c r="A10919" s="1">
        <v>40033.81927083333</v>
      </c>
      <c r="B10919" s="2">
        <v>1707.37</v>
      </c>
      <c r="C10919" s="2">
        <v>0</v>
      </c>
      <c r="D10919" s="2">
        <v>1707.37</v>
      </c>
      <c r="E10919" s="2">
        <v>0</v>
      </c>
    </row>
    <row r="10920" spans="1:5">
      <c r="A10920" s="1">
        <v>40033.819328703707</v>
      </c>
      <c r="B10920" s="2">
        <v>1707.37</v>
      </c>
      <c r="C10920" s="2">
        <v>0</v>
      </c>
      <c r="D10920" s="2">
        <v>1707.37</v>
      </c>
      <c r="E10920" s="2">
        <v>0</v>
      </c>
    </row>
    <row r="10921" spans="1:5">
      <c r="A10921" s="1">
        <v>40033.819386574076</v>
      </c>
      <c r="B10921" s="2">
        <v>1707.37</v>
      </c>
      <c r="C10921" s="2">
        <v>0</v>
      </c>
      <c r="D10921" s="2">
        <v>1707.37</v>
      </c>
      <c r="E10921" s="2">
        <v>0</v>
      </c>
    </row>
    <row r="10922" spans="1:5">
      <c r="A10922" s="1">
        <v>40033.819444444445</v>
      </c>
      <c r="B10922" s="2">
        <v>1707.37</v>
      </c>
      <c r="C10922" s="2">
        <v>0</v>
      </c>
      <c r="D10922" s="2">
        <v>1707.37</v>
      </c>
      <c r="E10922" s="2">
        <v>0</v>
      </c>
    </row>
    <row r="10923" spans="1:5">
      <c r="A10923" s="1">
        <v>40033.819502314815</v>
      </c>
      <c r="B10923" s="2">
        <v>1707.37</v>
      </c>
      <c r="C10923" s="2">
        <v>0</v>
      </c>
      <c r="D10923" s="2">
        <v>1707.37</v>
      </c>
      <c r="E10923" s="2">
        <v>0</v>
      </c>
    </row>
    <row r="10924" spans="1:5">
      <c r="A10924" s="1">
        <v>40033.819560185184</v>
      </c>
      <c r="B10924" s="2">
        <v>1707.37</v>
      </c>
      <c r="C10924" s="2">
        <v>0</v>
      </c>
      <c r="D10924" s="2">
        <v>1707.37</v>
      </c>
      <c r="E10924" s="2">
        <v>0</v>
      </c>
    </row>
    <row r="10925" spans="1:5">
      <c r="A10925" s="1">
        <v>40033.819618055553</v>
      </c>
      <c r="B10925" s="2">
        <v>1707.37</v>
      </c>
      <c r="C10925" s="2">
        <v>0</v>
      </c>
      <c r="D10925" s="2">
        <v>1707.37</v>
      </c>
      <c r="E10925" s="2">
        <v>0</v>
      </c>
    </row>
    <row r="10926" spans="1:5">
      <c r="A10926" s="1">
        <v>40033.819675925923</v>
      </c>
      <c r="B10926" s="2">
        <v>1707.37</v>
      </c>
      <c r="C10926" s="2">
        <v>0</v>
      </c>
      <c r="D10926" s="2">
        <v>1707.37</v>
      </c>
      <c r="E10926" s="2">
        <v>0</v>
      </c>
    </row>
    <row r="10927" spans="1:5">
      <c r="A10927" s="1">
        <v>40033.819733796299</v>
      </c>
      <c r="B10927" s="2">
        <v>1707.37</v>
      </c>
      <c r="C10927" s="2">
        <v>0</v>
      </c>
      <c r="D10927" s="2">
        <v>1707.37</v>
      </c>
      <c r="E10927" s="2">
        <v>0</v>
      </c>
    </row>
    <row r="10928" spans="1:5">
      <c r="A10928" s="1">
        <v>40033.819791666669</v>
      </c>
      <c r="B10928" s="2">
        <v>1707.37</v>
      </c>
      <c r="C10928" s="2">
        <v>0</v>
      </c>
      <c r="D10928" s="2">
        <v>1707.37</v>
      </c>
      <c r="E10928" s="2">
        <v>0</v>
      </c>
    </row>
    <row r="10929" spans="1:5">
      <c r="A10929" s="1">
        <v>40033.819849537038</v>
      </c>
      <c r="B10929" s="2">
        <v>1707.37</v>
      </c>
      <c r="C10929" s="2">
        <v>0</v>
      </c>
      <c r="D10929" s="2">
        <v>1707.37</v>
      </c>
      <c r="E10929" s="2">
        <v>0</v>
      </c>
    </row>
    <row r="10930" spans="1:5">
      <c r="A10930" s="1">
        <v>40033.819907407407</v>
      </c>
      <c r="B10930" s="2">
        <v>1707.37</v>
      </c>
      <c r="C10930" s="2">
        <v>0</v>
      </c>
      <c r="D10930" s="2">
        <v>1707.37</v>
      </c>
      <c r="E10930" s="2">
        <v>0</v>
      </c>
    </row>
    <row r="10931" spans="1:5">
      <c r="A10931" s="1">
        <v>40033.819965277777</v>
      </c>
      <c r="B10931" s="2">
        <v>1707.37</v>
      </c>
      <c r="C10931" s="2">
        <v>0</v>
      </c>
      <c r="D10931" s="2">
        <v>1707.37</v>
      </c>
      <c r="E10931" s="2">
        <v>0</v>
      </c>
    </row>
    <row r="10932" spans="1:5">
      <c r="A10932" s="1">
        <v>40033.820023148146</v>
      </c>
      <c r="B10932" s="2">
        <v>1707.37</v>
      </c>
      <c r="C10932" s="2">
        <v>0</v>
      </c>
      <c r="D10932" s="2">
        <v>1707.37</v>
      </c>
      <c r="E10932" s="2">
        <v>0</v>
      </c>
    </row>
    <row r="10933" spans="1:5">
      <c r="A10933" s="1">
        <v>40033.820081018515</v>
      </c>
      <c r="B10933" s="2">
        <v>1707.37</v>
      </c>
      <c r="C10933" s="2">
        <v>0</v>
      </c>
      <c r="D10933" s="2">
        <v>1707.37</v>
      </c>
      <c r="E10933" s="2">
        <v>0</v>
      </c>
    </row>
    <row r="10934" spans="1:5">
      <c r="A10934" s="1">
        <v>40033.820138888892</v>
      </c>
      <c r="B10934" s="2">
        <v>1707.37</v>
      </c>
      <c r="C10934" s="2">
        <v>0</v>
      </c>
      <c r="D10934" s="2">
        <v>1707.37</v>
      </c>
      <c r="E10934" s="2">
        <v>0</v>
      </c>
    </row>
    <row r="10935" spans="1:5">
      <c r="A10935" s="1">
        <v>40033.820196759261</v>
      </c>
      <c r="B10935" s="2">
        <v>1707.37</v>
      </c>
      <c r="C10935" s="2">
        <v>0</v>
      </c>
      <c r="D10935" s="2">
        <v>1707.37</v>
      </c>
      <c r="E10935" s="2">
        <v>0</v>
      </c>
    </row>
    <row r="10936" spans="1:5">
      <c r="A10936" s="1">
        <v>40033.820254629631</v>
      </c>
      <c r="B10936" s="2">
        <v>1707.37</v>
      </c>
      <c r="C10936" s="2">
        <v>0</v>
      </c>
      <c r="D10936" s="2">
        <v>1707.37</v>
      </c>
      <c r="E10936" s="2">
        <v>0</v>
      </c>
    </row>
    <row r="10937" spans="1:5">
      <c r="A10937" s="1">
        <v>40033.8203125</v>
      </c>
      <c r="B10937" s="2">
        <v>1707.37</v>
      </c>
      <c r="C10937" s="2">
        <v>0</v>
      </c>
      <c r="D10937" s="2">
        <v>1707.37</v>
      </c>
      <c r="E10937" s="2">
        <v>0</v>
      </c>
    </row>
    <row r="10938" spans="1:5">
      <c r="A10938" s="1">
        <v>40033.820370370369</v>
      </c>
      <c r="B10938" s="2">
        <v>1707.37</v>
      </c>
      <c r="C10938" s="2">
        <v>0</v>
      </c>
      <c r="D10938" s="2">
        <v>1707.37</v>
      </c>
      <c r="E10938" s="2">
        <v>0</v>
      </c>
    </row>
    <row r="10939" spans="1:5">
      <c r="A10939" s="1">
        <v>40033.820428240739</v>
      </c>
      <c r="B10939" s="2">
        <v>1707.37</v>
      </c>
      <c r="C10939" s="2">
        <v>0</v>
      </c>
      <c r="D10939" s="2">
        <v>1707.37</v>
      </c>
      <c r="E10939" s="2">
        <v>0</v>
      </c>
    </row>
    <row r="10940" spans="1:5">
      <c r="A10940" s="1">
        <v>40033.820486111108</v>
      </c>
      <c r="B10940" s="2">
        <v>1707.37</v>
      </c>
      <c r="C10940" s="2">
        <v>0</v>
      </c>
      <c r="D10940" s="2">
        <v>1707.37</v>
      </c>
      <c r="E10940" s="2">
        <v>0</v>
      </c>
    </row>
    <row r="10941" spans="1:5">
      <c r="A10941" s="1">
        <v>40033.820543981485</v>
      </c>
      <c r="B10941" s="2">
        <v>1707.37</v>
      </c>
      <c r="C10941" s="2">
        <v>0</v>
      </c>
      <c r="D10941" s="2">
        <v>1707.37</v>
      </c>
      <c r="E10941" s="2">
        <v>0</v>
      </c>
    </row>
    <row r="10942" spans="1:5">
      <c r="A10942" s="1">
        <v>40033.820601851854</v>
      </c>
      <c r="B10942" s="2">
        <v>1707.37</v>
      </c>
      <c r="C10942" s="2">
        <v>0</v>
      </c>
      <c r="D10942" s="2">
        <v>1707.37</v>
      </c>
      <c r="E10942" s="2">
        <v>0</v>
      </c>
    </row>
    <row r="10943" spans="1:5">
      <c r="A10943" s="1">
        <v>40033.820659722223</v>
      </c>
      <c r="B10943" s="2">
        <v>1707.37</v>
      </c>
      <c r="C10943" s="2">
        <v>0</v>
      </c>
      <c r="D10943" s="2">
        <v>1707.37</v>
      </c>
      <c r="E10943" s="2">
        <v>0</v>
      </c>
    </row>
    <row r="10944" spans="1:5">
      <c r="A10944" s="1">
        <v>40033.820717592593</v>
      </c>
      <c r="B10944" s="2">
        <v>1707.37</v>
      </c>
      <c r="C10944" s="2">
        <v>0</v>
      </c>
      <c r="D10944" s="2">
        <v>1707.37</v>
      </c>
      <c r="E10944" s="2">
        <v>0</v>
      </c>
    </row>
    <row r="10945" spans="1:5">
      <c r="A10945" s="1">
        <v>40033.820775462962</v>
      </c>
      <c r="B10945" s="2">
        <v>1707.37</v>
      </c>
      <c r="C10945" s="2">
        <v>0</v>
      </c>
      <c r="D10945" s="2">
        <v>1707.37</v>
      </c>
      <c r="E10945" s="2">
        <v>0</v>
      </c>
    </row>
    <row r="10946" spans="1:5">
      <c r="A10946" s="1">
        <v>40033.820833333331</v>
      </c>
      <c r="B10946" s="2">
        <v>1707.37</v>
      </c>
      <c r="C10946" s="2">
        <v>0</v>
      </c>
      <c r="D10946" s="2">
        <v>1707.37</v>
      </c>
      <c r="E10946" s="2">
        <v>0</v>
      </c>
    </row>
    <row r="10947" spans="1:5">
      <c r="A10947" s="1">
        <v>40033.820891203701</v>
      </c>
      <c r="B10947" s="2">
        <v>1707.37</v>
      </c>
      <c r="C10947" s="2">
        <v>0</v>
      </c>
      <c r="D10947" s="2">
        <v>1707.37</v>
      </c>
      <c r="E10947" s="2">
        <v>0</v>
      </c>
    </row>
    <row r="10948" spans="1:5">
      <c r="A10948" s="1">
        <v>40033.820949074077</v>
      </c>
      <c r="B10948" s="2">
        <v>1707.37</v>
      </c>
      <c r="C10948" s="2">
        <v>0</v>
      </c>
      <c r="D10948" s="2">
        <v>1707.37</v>
      </c>
      <c r="E10948" s="2">
        <v>0</v>
      </c>
    </row>
    <row r="10949" spans="1:5">
      <c r="A10949" s="1">
        <v>40033.821006944447</v>
      </c>
      <c r="B10949" s="2">
        <v>1707.37</v>
      </c>
      <c r="C10949" s="2">
        <v>0</v>
      </c>
      <c r="D10949" s="2">
        <v>1707.37</v>
      </c>
      <c r="E10949" s="2">
        <v>0</v>
      </c>
    </row>
    <row r="10950" spans="1:5">
      <c r="A10950" s="1">
        <v>40033.821064814816</v>
      </c>
      <c r="B10950" s="2">
        <v>1707.37</v>
      </c>
      <c r="C10950" s="2">
        <v>0</v>
      </c>
      <c r="D10950" s="2">
        <v>1707.37</v>
      </c>
      <c r="E10950" s="2">
        <v>0</v>
      </c>
    </row>
    <row r="10951" spans="1:5">
      <c r="A10951" s="1">
        <v>40033.821122685185</v>
      </c>
      <c r="B10951" s="2">
        <v>1707.37</v>
      </c>
      <c r="C10951" s="2">
        <v>0</v>
      </c>
      <c r="D10951" s="2">
        <v>1707.37</v>
      </c>
      <c r="E10951" s="2">
        <v>0</v>
      </c>
    </row>
    <row r="10952" spans="1:5">
      <c r="A10952" s="1">
        <v>40033.821180555555</v>
      </c>
      <c r="B10952" s="2">
        <v>1707.37</v>
      </c>
      <c r="C10952" s="2">
        <v>0</v>
      </c>
      <c r="D10952" s="2">
        <v>1707.37</v>
      </c>
      <c r="E10952" s="2">
        <v>0</v>
      </c>
    </row>
    <row r="10953" spans="1:5">
      <c r="A10953" s="1">
        <v>40033.821238425924</v>
      </c>
      <c r="B10953" s="2">
        <v>1707.37</v>
      </c>
      <c r="C10953" s="2">
        <v>0</v>
      </c>
      <c r="D10953" s="2">
        <v>1707.37</v>
      </c>
      <c r="E10953" s="2">
        <v>0</v>
      </c>
    </row>
    <row r="10954" spans="1:5">
      <c r="A10954" s="1">
        <v>40033.821296296293</v>
      </c>
      <c r="B10954" s="2">
        <v>1707.37</v>
      </c>
      <c r="C10954" s="2">
        <v>0</v>
      </c>
      <c r="D10954" s="2">
        <v>1707.37</v>
      </c>
      <c r="E10954" s="2">
        <v>0</v>
      </c>
    </row>
    <row r="10955" spans="1:5">
      <c r="A10955" s="1">
        <v>40033.82135416667</v>
      </c>
      <c r="B10955" s="2">
        <v>1707.37</v>
      </c>
      <c r="C10955" s="2">
        <v>0</v>
      </c>
      <c r="D10955" s="2">
        <v>1707.37</v>
      </c>
      <c r="E10955" s="2">
        <v>0</v>
      </c>
    </row>
    <row r="10956" spans="1:5">
      <c r="A10956" s="1">
        <v>40033.821412037039</v>
      </c>
      <c r="B10956" s="2">
        <v>1707.37</v>
      </c>
      <c r="C10956" s="2">
        <v>0</v>
      </c>
      <c r="D10956" s="2">
        <v>1707.37</v>
      </c>
      <c r="E10956" s="2">
        <v>0</v>
      </c>
    </row>
    <row r="10957" spans="1:5">
      <c r="A10957" s="1">
        <v>40033.821469907409</v>
      </c>
      <c r="B10957" s="2">
        <v>1707.37</v>
      </c>
      <c r="C10957" s="2">
        <v>0</v>
      </c>
      <c r="D10957" s="2">
        <v>1707.37</v>
      </c>
      <c r="E10957" s="2">
        <v>0</v>
      </c>
    </row>
    <row r="10958" spans="1:5">
      <c r="A10958" s="1">
        <v>40033.821527777778</v>
      </c>
      <c r="B10958" s="2">
        <v>1707.37</v>
      </c>
      <c r="C10958" s="2">
        <v>0</v>
      </c>
      <c r="D10958" s="2">
        <v>1707.37</v>
      </c>
      <c r="E10958" s="2">
        <v>0</v>
      </c>
    </row>
    <row r="10959" spans="1:5">
      <c r="A10959" s="1">
        <v>40033.821585648147</v>
      </c>
      <c r="B10959" s="2">
        <v>1707.37</v>
      </c>
      <c r="C10959" s="2">
        <v>0</v>
      </c>
      <c r="D10959" s="2">
        <v>1707.37</v>
      </c>
      <c r="E10959" s="2">
        <v>0</v>
      </c>
    </row>
    <row r="10960" spans="1:5">
      <c r="A10960" s="1">
        <v>40033.821643518517</v>
      </c>
      <c r="B10960" s="2">
        <v>1707.37</v>
      </c>
      <c r="C10960" s="2">
        <v>0</v>
      </c>
      <c r="D10960" s="2">
        <v>1707.37</v>
      </c>
      <c r="E10960" s="2">
        <v>0</v>
      </c>
    </row>
    <row r="10961" spans="1:5">
      <c r="A10961" s="1">
        <v>40033.821701388886</v>
      </c>
      <c r="B10961" s="2">
        <v>1707.37</v>
      </c>
      <c r="C10961" s="2">
        <v>0</v>
      </c>
      <c r="D10961" s="2">
        <v>1707.37</v>
      </c>
      <c r="E10961" s="2">
        <v>0</v>
      </c>
    </row>
    <row r="10962" spans="1:5">
      <c r="A10962" s="1">
        <v>40033.821759259263</v>
      </c>
      <c r="B10962" s="2">
        <v>1707.37</v>
      </c>
      <c r="C10962" s="2">
        <v>0</v>
      </c>
      <c r="D10962" s="2">
        <v>1707.37</v>
      </c>
      <c r="E10962" s="2">
        <v>0</v>
      </c>
    </row>
    <row r="10963" spans="1:5">
      <c r="A10963" s="1">
        <v>40033.821817129632</v>
      </c>
      <c r="B10963" s="2">
        <v>1707.37</v>
      </c>
      <c r="C10963" s="2">
        <v>0</v>
      </c>
      <c r="D10963" s="2">
        <v>1707.37</v>
      </c>
      <c r="E10963" s="2">
        <v>0</v>
      </c>
    </row>
    <row r="10964" spans="1:5">
      <c r="A10964" s="1">
        <v>40033.821875000001</v>
      </c>
      <c r="B10964" s="2">
        <v>1707.37</v>
      </c>
      <c r="C10964" s="2">
        <v>0</v>
      </c>
      <c r="D10964" s="2">
        <v>1707.37</v>
      </c>
      <c r="E10964" s="2">
        <v>0</v>
      </c>
    </row>
    <row r="10965" spans="1:5">
      <c r="A10965" s="1">
        <v>40033.821932870371</v>
      </c>
      <c r="B10965" s="2">
        <v>1707.37</v>
      </c>
      <c r="C10965" s="2">
        <v>0</v>
      </c>
      <c r="D10965" s="2">
        <v>1707.37</v>
      </c>
      <c r="E10965" s="2">
        <v>0</v>
      </c>
    </row>
    <row r="10966" spans="1:5">
      <c r="A10966" s="1">
        <v>40033.82199074074</v>
      </c>
      <c r="B10966" s="2">
        <v>1707.37</v>
      </c>
      <c r="C10966" s="2">
        <v>0</v>
      </c>
      <c r="D10966" s="2">
        <v>1707.37</v>
      </c>
      <c r="E10966" s="2">
        <v>0</v>
      </c>
    </row>
    <row r="10967" spans="1:5">
      <c r="A10967" s="1">
        <v>40033.822048611109</v>
      </c>
      <c r="B10967" s="2">
        <v>1707.37</v>
      </c>
      <c r="C10967" s="2">
        <v>0</v>
      </c>
      <c r="D10967" s="2">
        <v>1707.37</v>
      </c>
      <c r="E10967" s="2">
        <v>0</v>
      </c>
    </row>
    <row r="10968" spans="1:5">
      <c r="A10968" s="1">
        <v>40033.822106481479</v>
      </c>
      <c r="B10968" s="2">
        <v>1707.49</v>
      </c>
      <c r="C10968" s="2">
        <v>0</v>
      </c>
      <c r="D10968" s="2">
        <v>1707.37</v>
      </c>
      <c r="E10968" s="2">
        <v>0</v>
      </c>
    </row>
    <row r="10969" spans="1:5">
      <c r="A10969" s="1">
        <v>40033.822164351855</v>
      </c>
      <c r="B10969" s="2">
        <v>1707.49</v>
      </c>
      <c r="C10969" s="2">
        <v>0</v>
      </c>
      <c r="D10969" s="2">
        <v>1707.49</v>
      </c>
      <c r="E10969" s="2">
        <v>0</v>
      </c>
    </row>
    <row r="10970" spans="1:5">
      <c r="A10970" s="1">
        <v>40033.822222222225</v>
      </c>
      <c r="B10970" s="2">
        <v>1707.49</v>
      </c>
      <c r="C10970" s="2">
        <v>0</v>
      </c>
      <c r="D10970" s="2">
        <v>1707.49</v>
      </c>
      <c r="E10970" s="2">
        <v>0</v>
      </c>
    </row>
    <row r="10971" spans="1:5">
      <c r="A10971" s="1">
        <v>40033.822280092594</v>
      </c>
      <c r="B10971" s="2">
        <v>1707.49</v>
      </c>
      <c r="C10971" s="2">
        <v>0</v>
      </c>
      <c r="D10971" s="2">
        <v>1707.49</v>
      </c>
      <c r="E10971" s="2">
        <v>0</v>
      </c>
    </row>
    <row r="10972" spans="1:5">
      <c r="A10972" s="1">
        <v>40033.822337962964</v>
      </c>
      <c r="B10972" s="2">
        <v>1707.49</v>
      </c>
      <c r="C10972" s="2">
        <v>0</v>
      </c>
      <c r="D10972" s="2">
        <v>1707.49</v>
      </c>
      <c r="E10972" s="2">
        <v>0</v>
      </c>
    </row>
    <row r="10973" spans="1:5">
      <c r="A10973" s="1">
        <v>40033.822395833333</v>
      </c>
      <c r="B10973" s="2">
        <v>1707.49</v>
      </c>
      <c r="C10973" s="2">
        <v>0</v>
      </c>
      <c r="D10973" s="2">
        <v>1707.49</v>
      </c>
      <c r="E10973" s="2">
        <v>0</v>
      </c>
    </row>
    <row r="10974" spans="1:5">
      <c r="A10974" s="1">
        <v>40033.822453703702</v>
      </c>
      <c r="B10974" s="2">
        <v>1707.49</v>
      </c>
      <c r="C10974" s="2">
        <v>0</v>
      </c>
      <c r="D10974" s="2">
        <v>1707.49</v>
      </c>
      <c r="E10974" s="2">
        <v>0</v>
      </c>
    </row>
    <row r="10975" spans="1:5">
      <c r="A10975" s="1">
        <v>40033.822511574072</v>
      </c>
      <c r="B10975" s="2">
        <v>1707.49</v>
      </c>
      <c r="C10975" s="2">
        <v>0</v>
      </c>
      <c r="D10975" s="2">
        <v>1707.49</v>
      </c>
      <c r="E10975" s="2">
        <v>0</v>
      </c>
    </row>
    <row r="10976" spans="1:5">
      <c r="A10976" s="1">
        <v>40033.822569444441</v>
      </c>
      <c r="B10976" s="2">
        <v>1707.49</v>
      </c>
      <c r="C10976" s="2">
        <v>0</v>
      </c>
      <c r="D10976" s="2">
        <v>1707.49</v>
      </c>
      <c r="E10976" s="2">
        <v>0</v>
      </c>
    </row>
    <row r="10977" spans="1:5">
      <c r="A10977" s="1">
        <v>40033.822627314818</v>
      </c>
      <c r="B10977" s="2">
        <v>1707.49</v>
      </c>
      <c r="C10977" s="2">
        <v>0</v>
      </c>
      <c r="D10977" s="2">
        <v>1707.49</v>
      </c>
      <c r="E10977" s="2">
        <v>0</v>
      </c>
    </row>
    <row r="10978" spans="1:5">
      <c r="A10978" s="1">
        <v>40033.822685185187</v>
      </c>
      <c r="B10978" s="2">
        <v>1707.49</v>
      </c>
      <c r="C10978" s="2">
        <v>0</v>
      </c>
      <c r="D10978" s="2">
        <v>1707.49</v>
      </c>
      <c r="E10978" s="2">
        <v>0</v>
      </c>
    </row>
    <row r="10979" spans="1:5">
      <c r="A10979" s="1">
        <v>40033.822743055556</v>
      </c>
      <c r="B10979" s="2">
        <v>1707.49</v>
      </c>
      <c r="C10979" s="2">
        <v>0</v>
      </c>
      <c r="D10979" s="2">
        <v>1707.49</v>
      </c>
      <c r="E10979" s="2">
        <v>0</v>
      </c>
    </row>
    <row r="10980" spans="1:5">
      <c r="A10980" s="1">
        <v>40033.822800925926</v>
      </c>
      <c r="B10980" s="2">
        <v>1707.49</v>
      </c>
      <c r="C10980" s="2">
        <v>0</v>
      </c>
      <c r="D10980" s="2">
        <v>1707.49</v>
      </c>
      <c r="E10980" s="2">
        <v>0</v>
      </c>
    </row>
    <row r="10981" spans="1:5">
      <c r="A10981" s="1">
        <v>40033.822858796295</v>
      </c>
      <c r="B10981" s="2">
        <v>1707.49</v>
      </c>
      <c r="C10981" s="2">
        <v>0</v>
      </c>
      <c r="D10981" s="2">
        <v>1707.49</v>
      </c>
      <c r="E10981" s="2">
        <v>0</v>
      </c>
    </row>
    <row r="10982" spans="1:5">
      <c r="A10982" s="1">
        <v>40033.822916666664</v>
      </c>
      <c r="B10982" s="2">
        <v>1707.49</v>
      </c>
      <c r="C10982" s="2">
        <v>0</v>
      </c>
      <c r="D10982" s="2">
        <v>1707.49</v>
      </c>
      <c r="E10982" s="2">
        <v>0</v>
      </c>
    </row>
    <row r="10983" spans="1:5">
      <c r="A10983" s="1">
        <v>40033.822974537034</v>
      </c>
      <c r="B10983" s="2">
        <v>1707.49</v>
      </c>
      <c r="C10983" s="2">
        <v>0</v>
      </c>
      <c r="D10983" s="2">
        <v>1707.49</v>
      </c>
      <c r="E10983" s="2">
        <v>0</v>
      </c>
    </row>
    <row r="10984" spans="1:5">
      <c r="A10984" s="1">
        <v>40033.82303240741</v>
      </c>
      <c r="B10984" s="2">
        <v>1707.49</v>
      </c>
      <c r="C10984" s="2">
        <v>0</v>
      </c>
      <c r="D10984" s="2">
        <v>1707.49</v>
      </c>
      <c r="E10984" s="2">
        <v>0</v>
      </c>
    </row>
    <row r="10985" spans="1:5">
      <c r="A10985" s="1">
        <v>40033.82309027778</v>
      </c>
      <c r="B10985" s="2">
        <v>1707.49</v>
      </c>
      <c r="C10985" s="2">
        <v>0</v>
      </c>
      <c r="D10985" s="2">
        <v>1707.49</v>
      </c>
      <c r="E10985" s="2">
        <v>0</v>
      </c>
    </row>
    <row r="10986" spans="1:5">
      <c r="A10986" s="1">
        <v>40033.823148148149</v>
      </c>
      <c r="B10986" s="2">
        <v>1707.49</v>
      </c>
      <c r="C10986" s="2">
        <v>0</v>
      </c>
      <c r="D10986" s="2">
        <v>1707.49</v>
      </c>
      <c r="E10986" s="2">
        <v>0</v>
      </c>
    </row>
    <row r="10987" spans="1:5">
      <c r="A10987" s="1">
        <v>40033.823206018518</v>
      </c>
      <c r="B10987" s="2">
        <v>1707.49</v>
      </c>
      <c r="C10987" s="2">
        <v>0</v>
      </c>
      <c r="D10987" s="2">
        <v>1707.49</v>
      </c>
      <c r="E10987" s="2">
        <v>0</v>
      </c>
    </row>
    <row r="10988" spans="1:5">
      <c r="A10988" s="1">
        <v>40033.823263888888</v>
      </c>
      <c r="B10988" s="2">
        <v>1707.49</v>
      </c>
      <c r="C10988" s="2">
        <v>0</v>
      </c>
      <c r="D10988" s="2">
        <v>1707.49</v>
      </c>
      <c r="E10988" s="2">
        <v>0</v>
      </c>
    </row>
    <row r="10989" spans="1:5">
      <c r="A10989" s="1">
        <v>40033.823321759257</v>
      </c>
      <c r="B10989" s="2">
        <v>1707.49</v>
      </c>
      <c r="C10989" s="2">
        <v>0</v>
      </c>
      <c r="D10989" s="2">
        <v>1707.49</v>
      </c>
      <c r="E10989" s="2">
        <v>0</v>
      </c>
    </row>
    <row r="10990" spans="1:5">
      <c r="A10990" s="1">
        <v>40033.823379629626</v>
      </c>
      <c r="B10990" s="2">
        <v>1707.49</v>
      </c>
      <c r="C10990" s="2">
        <v>0</v>
      </c>
      <c r="D10990" s="2">
        <v>1707.49</v>
      </c>
      <c r="E10990" s="2">
        <v>0</v>
      </c>
    </row>
    <row r="10991" spans="1:5">
      <c r="A10991" s="1">
        <v>40033.823437500003</v>
      </c>
      <c r="B10991" s="2">
        <v>1707.49</v>
      </c>
      <c r="C10991" s="2">
        <v>0</v>
      </c>
      <c r="D10991" s="2">
        <v>1707.49</v>
      </c>
      <c r="E10991" s="2">
        <v>0</v>
      </c>
    </row>
    <row r="10992" spans="1:5">
      <c r="A10992" s="1">
        <v>40033.823495370372</v>
      </c>
      <c r="B10992" s="2">
        <v>1707.49</v>
      </c>
      <c r="C10992" s="2">
        <v>0</v>
      </c>
      <c r="D10992" s="2">
        <v>1707.49</v>
      </c>
      <c r="E10992" s="2">
        <v>0</v>
      </c>
    </row>
    <row r="10993" spans="1:5">
      <c r="A10993" s="1">
        <v>40033.823553240742</v>
      </c>
      <c r="B10993" s="2">
        <v>1707.49</v>
      </c>
      <c r="C10993" s="2">
        <v>0</v>
      </c>
      <c r="D10993" s="2">
        <v>1707.49</v>
      </c>
      <c r="E10993" s="2">
        <v>0</v>
      </c>
    </row>
    <row r="10994" spans="1:5">
      <c r="A10994" s="1">
        <v>40033.823611111111</v>
      </c>
      <c r="B10994" s="2">
        <v>1707.49</v>
      </c>
      <c r="C10994" s="2">
        <v>0</v>
      </c>
      <c r="D10994" s="2">
        <v>1707.49</v>
      </c>
      <c r="E10994" s="2">
        <v>0</v>
      </c>
    </row>
    <row r="10995" spans="1:5">
      <c r="A10995" s="1">
        <v>40033.82366898148</v>
      </c>
      <c r="B10995" s="2">
        <v>1707.49</v>
      </c>
      <c r="C10995" s="2">
        <v>0</v>
      </c>
      <c r="D10995" s="2">
        <v>1707.49</v>
      </c>
      <c r="E10995" s="2">
        <v>0</v>
      </c>
    </row>
    <row r="10996" spans="1:5">
      <c r="A10996" s="1">
        <v>40033.82372685185</v>
      </c>
      <c r="B10996" s="2">
        <v>1707.49</v>
      </c>
      <c r="C10996" s="2">
        <v>0</v>
      </c>
      <c r="D10996" s="2">
        <v>1707.49</v>
      </c>
      <c r="E10996" s="2">
        <v>0</v>
      </c>
    </row>
    <row r="10997" spans="1:5">
      <c r="A10997" s="1">
        <v>40033.823784722219</v>
      </c>
      <c r="B10997" s="2">
        <v>1707.49</v>
      </c>
      <c r="C10997" s="2">
        <v>0</v>
      </c>
      <c r="D10997" s="2">
        <v>1707.49</v>
      </c>
      <c r="E10997" s="2">
        <v>0</v>
      </c>
    </row>
    <row r="10998" spans="1:5">
      <c r="A10998" s="1">
        <v>40033.823842592596</v>
      </c>
      <c r="B10998" s="2">
        <v>1707.49</v>
      </c>
      <c r="C10998" s="2">
        <v>0</v>
      </c>
      <c r="D10998" s="2">
        <v>1707.49</v>
      </c>
      <c r="E10998" s="2">
        <v>0</v>
      </c>
    </row>
    <row r="10999" spans="1:5">
      <c r="A10999" s="1">
        <v>40033.823900462965</v>
      </c>
      <c r="B10999" s="2">
        <v>1707.49</v>
      </c>
      <c r="C10999" s="2">
        <v>0</v>
      </c>
      <c r="D10999" s="2">
        <v>1707.49</v>
      </c>
      <c r="E10999" s="2">
        <v>0</v>
      </c>
    </row>
    <row r="11000" spans="1:5">
      <c r="A11000" s="1">
        <v>40033.823958333334</v>
      </c>
      <c r="B11000" s="2">
        <v>1707.49</v>
      </c>
      <c r="C11000" s="2">
        <v>0</v>
      </c>
      <c r="D11000" s="2">
        <v>1707.49</v>
      </c>
      <c r="E11000" s="2">
        <v>0</v>
      </c>
    </row>
    <row r="11001" spans="1:5">
      <c r="A11001" s="1">
        <v>40033.824016203704</v>
      </c>
      <c r="B11001" s="2">
        <v>1707.49</v>
      </c>
      <c r="C11001" s="2">
        <v>0</v>
      </c>
      <c r="D11001" s="2">
        <v>1707.49</v>
      </c>
      <c r="E11001" s="2">
        <v>0</v>
      </c>
    </row>
    <row r="11002" spans="1:5">
      <c r="A11002" s="1">
        <v>40033.824074074073</v>
      </c>
      <c r="B11002" s="2">
        <v>1707.49</v>
      </c>
      <c r="C11002" s="2">
        <v>0</v>
      </c>
      <c r="D11002" s="2">
        <v>1707.49</v>
      </c>
      <c r="E11002" s="2">
        <v>0</v>
      </c>
    </row>
    <row r="11003" spans="1:5">
      <c r="A11003" s="1">
        <v>40033.824131944442</v>
      </c>
      <c r="B11003" s="2">
        <v>1707.49</v>
      </c>
      <c r="C11003" s="2">
        <v>0</v>
      </c>
      <c r="D11003" s="2">
        <v>1707.49</v>
      </c>
      <c r="E11003" s="2">
        <v>0</v>
      </c>
    </row>
    <row r="11004" spans="1:5">
      <c r="A11004" s="1">
        <v>40033.824189814812</v>
      </c>
      <c r="B11004" s="2">
        <v>1707.49</v>
      </c>
      <c r="C11004" s="2">
        <v>0</v>
      </c>
      <c r="D11004" s="2">
        <v>1707.49</v>
      </c>
      <c r="E11004" s="2">
        <v>0</v>
      </c>
    </row>
    <row r="11005" spans="1:5">
      <c r="A11005" s="1">
        <v>40033.824247685188</v>
      </c>
      <c r="B11005" s="2">
        <v>1707.49</v>
      </c>
      <c r="C11005" s="2">
        <v>0</v>
      </c>
      <c r="D11005" s="2">
        <v>5227.3999999999996</v>
      </c>
      <c r="E11005" s="2">
        <v>0</v>
      </c>
    </row>
    <row r="11006" spans="1:5">
      <c r="A11006" s="1">
        <v>40033.824305555558</v>
      </c>
      <c r="B11006" s="2">
        <v>1707.49</v>
      </c>
      <c r="C11006" s="2">
        <v>0</v>
      </c>
      <c r="D11006" s="2">
        <v>5223.63</v>
      </c>
      <c r="E11006" s="2">
        <v>0</v>
      </c>
    </row>
    <row r="11007" spans="1:5">
      <c r="A11007" s="1">
        <v>40033.824363425927</v>
      </c>
      <c r="B11007" s="2">
        <v>1707.49</v>
      </c>
      <c r="C11007" s="2">
        <v>0</v>
      </c>
      <c r="D11007" s="2">
        <v>5223.63</v>
      </c>
      <c r="E11007" s="2">
        <v>0</v>
      </c>
    </row>
    <row r="11008" spans="1:5">
      <c r="A11008" s="1">
        <v>40033.824421296296</v>
      </c>
      <c r="B11008" s="2">
        <v>5223.63</v>
      </c>
      <c r="C11008" s="2">
        <v>0</v>
      </c>
      <c r="D11008" s="2">
        <v>5223.63</v>
      </c>
      <c r="E11008" s="2">
        <v>0</v>
      </c>
    </row>
    <row r="11009" spans="1:5">
      <c r="A11009" s="1">
        <v>40033.824479166666</v>
      </c>
      <c r="B11009" s="2">
        <v>5223.63</v>
      </c>
      <c r="C11009" s="2">
        <v>0</v>
      </c>
      <c r="D11009" s="2">
        <v>5223.63</v>
      </c>
      <c r="E11009" s="2">
        <v>0</v>
      </c>
    </row>
    <row r="11010" spans="1:5">
      <c r="A11010" s="1">
        <v>40033.824537037035</v>
      </c>
      <c r="B11010" s="2">
        <v>5223.63</v>
      </c>
      <c r="C11010" s="2">
        <v>0</v>
      </c>
      <c r="D11010" s="2">
        <v>5223.63</v>
      </c>
      <c r="E11010" s="2">
        <v>0</v>
      </c>
    </row>
    <row r="11011" spans="1:5">
      <c r="A11011" s="1">
        <v>40033.824594907404</v>
      </c>
      <c r="B11011" s="2">
        <v>5223.63</v>
      </c>
      <c r="C11011" s="2">
        <v>0</v>
      </c>
      <c r="D11011" s="2">
        <v>5223.63</v>
      </c>
      <c r="E11011" s="2">
        <v>0</v>
      </c>
    </row>
    <row r="11012" spans="1:5">
      <c r="A11012" s="1">
        <v>40033.824652777781</v>
      </c>
      <c r="B11012" s="2">
        <v>5223.63</v>
      </c>
      <c r="C11012" s="2">
        <v>0</v>
      </c>
      <c r="D11012" s="2">
        <v>5223.63</v>
      </c>
      <c r="E11012" s="2">
        <v>0</v>
      </c>
    </row>
    <row r="11013" spans="1:5">
      <c r="A11013" s="1">
        <v>40033.82471064815</v>
      </c>
      <c r="B11013" s="2">
        <v>5223.63</v>
      </c>
      <c r="C11013" s="2">
        <v>0</v>
      </c>
      <c r="D11013" s="2">
        <v>5223.63</v>
      </c>
      <c r="E11013" s="2">
        <v>0</v>
      </c>
    </row>
    <row r="11014" spans="1:5">
      <c r="A11014" s="1">
        <v>40033.82476851852</v>
      </c>
      <c r="B11014" s="2">
        <v>5223.63</v>
      </c>
      <c r="C11014" s="2">
        <v>0</v>
      </c>
      <c r="D11014" s="2">
        <v>5223.63</v>
      </c>
      <c r="E11014" s="2">
        <v>0</v>
      </c>
    </row>
    <row r="11015" spans="1:5">
      <c r="A11015" s="1">
        <v>40033.824826388889</v>
      </c>
      <c r="B11015" s="2">
        <v>5223.63</v>
      </c>
      <c r="C11015" s="2">
        <v>0</v>
      </c>
      <c r="D11015" s="2">
        <v>5223.63</v>
      </c>
      <c r="E11015" s="2">
        <v>0</v>
      </c>
    </row>
    <row r="11016" spans="1:5">
      <c r="A11016" s="1">
        <v>40033.824884259258</v>
      </c>
      <c r="B11016" s="2">
        <v>5223.63</v>
      </c>
      <c r="C11016" s="2">
        <v>0</v>
      </c>
      <c r="D11016" s="2">
        <v>5223.63</v>
      </c>
      <c r="E11016" s="2">
        <v>0</v>
      </c>
    </row>
    <row r="11017" spans="1:5">
      <c r="A11017" s="1">
        <v>40033.824942129628</v>
      </c>
      <c r="B11017" s="2">
        <v>5223.63</v>
      </c>
      <c r="C11017" s="2">
        <v>0</v>
      </c>
      <c r="D11017" s="2">
        <v>5223.63</v>
      </c>
      <c r="E11017" s="2">
        <v>0</v>
      </c>
    </row>
    <row r="11018" spans="1:5">
      <c r="A11018" s="1">
        <v>40033.824999999997</v>
      </c>
      <c r="B11018" s="2">
        <v>5219.8599999999997</v>
      </c>
      <c r="C11018" s="2">
        <v>0</v>
      </c>
      <c r="D11018" s="2">
        <v>5219.8599999999997</v>
      </c>
      <c r="E11018" s="2">
        <v>0</v>
      </c>
    </row>
    <row r="11019" spans="1:5">
      <c r="A11019" s="1">
        <v>40033.825057870374</v>
      </c>
      <c r="B11019" s="2">
        <v>5219.8599999999997</v>
      </c>
      <c r="C11019" s="2">
        <v>0</v>
      </c>
      <c r="D11019" s="2">
        <v>5219.8599999999997</v>
      </c>
      <c r="E11019" s="2">
        <v>0</v>
      </c>
    </row>
    <row r="11020" spans="1:5">
      <c r="A11020" s="1">
        <v>40033.825115740743</v>
      </c>
      <c r="B11020" s="2">
        <v>5219.8599999999997</v>
      </c>
      <c r="C11020" s="2">
        <v>0</v>
      </c>
      <c r="D11020" s="2">
        <v>5219.8599999999997</v>
      </c>
      <c r="E11020" s="2">
        <v>0</v>
      </c>
    </row>
    <row r="11021" spans="1:5">
      <c r="A11021" s="1">
        <v>40033.825173611112</v>
      </c>
      <c r="B11021" s="2">
        <v>5219.8599999999997</v>
      </c>
      <c r="C11021" s="2">
        <v>0</v>
      </c>
      <c r="D11021" s="2">
        <v>5219.8599999999997</v>
      </c>
      <c r="E11021" s="2">
        <v>0</v>
      </c>
    </row>
    <row r="11022" spans="1:5">
      <c r="A11022" s="1">
        <v>40033.825231481482</v>
      </c>
      <c r="B11022" s="2">
        <v>5219.8599999999997</v>
      </c>
      <c r="C11022" s="2">
        <v>0</v>
      </c>
      <c r="D11022" s="2">
        <v>5219.8599999999997</v>
      </c>
      <c r="E11022" s="2">
        <v>0</v>
      </c>
    </row>
    <row r="11023" spans="1:5">
      <c r="A11023" s="1">
        <v>40033.825289351851</v>
      </c>
      <c r="B11023" s="2">
        <v>5219.8599999999997</v>
      </c>
      <c r="C11023" s="2">
        <v>0</v>
      </c>
      <c r="D11023" s="2">
        <v>5219.8599999999997</v>
      </c>
      <c r="E11023" s="2">
        <v>0</v>
      </c>
    </row>
    <row r="11024" spans="1:5">
      <c r="A11024" s="1">
        <v>40033.82534722222</v>
      </c>
      <c r="B11024" s="2">
        <v>5219.8599999999997</v>
      </c>
      <c r="C11024" s="2">
        <v>0</v>
      </c>
      <c r="D11024" s="2">
        <v>5219.8599999999997</v>
      </c>
      <c r="E11024" s="2">
        <v>0</v>
      </c>
    </row>
    <row r="11025" spans="1:5">
      <c r="A11025" s="1">
        <v>40033.82540509259</v>
      </c>
      <c r="B11025" s="2">
        <v>5311.76</v>
      </c>
      <c r="C11025" s="2">
        <v>0</v>
      </c>
      <c r="D11025" s="2">
        <v>5311.76</v>
      </c>
      <c r="E11025" s="2">
        <v>0</v>
      </c>
    </row>
    <row r="11026" spans="1:5">
      <c r="A11026" s="1">
        <v>40033.825462962966</v>
      </c>
      <c r="B11026" s="2">
        <v>5311.76</v>
      </c>
      <c r="C11026" s="2">
        <v>0</v>
      </c>
      <c r="D11026" s="2">
        <v>5311.76</v>
      </c>
      <c r="E11026" s="2">
        <v>0</v>
      </c>
    </row>
    <row r="11027" spans="1:5">
      <c r="A11027" s="1">
        <v>40033.825520833336</v>
      </c>
      <c r="B11027" s="2">
        <v>5311.76</v>
      </c>
      <c r="C11027" s="2">
        <v>0</v>
      </c>
      <c r="D11027" s="2">
        <v>5311.76</v>
      </c>
      <c r="E11027" s="2">
        <v>0</v>
      </c>
    </row>
    <row r="11028" spans="1:5">
      <c r="A11028" s="1">
        <v>40033.825578703705</v>
      </c>
      <c r="B11028" s="2">
        <v>5311.76</v>
      </c>
      <c r="C11028" s="2">
        <v>0</v>
      </c>
      <c r="D11028" s="2">
        <v>5311.76</v>
      </c>
      <c r="E11028" s="2">
        <v>0</v>
      </c>
    </row>
    <row r="11029" spans="1:5">
      <c r="A11029" s="1">
        <v>40033.825636574074</v>
      </c>
      <c r="B11029" s="2">
        <v>5311.76</v>
      </c>
      <c r="C11029" s="2">
        <v>0</v>
      </c>
      <c r="D11029" s="2">
        <v>1799.39</v>
      </c>
      <c r="E11029" s="2">
        <v>0</v>
      </c>
    </row>
    <row r="11030" spans="1:5">
      <c r="A11030" s="1">
        <v>40033.825694444444</v>
      </c>
      <c r="B11030" s="2">
        <v>5307.98</v>
      </c>
      <c r="C11030" s="2">
        <v>0</v>
      </c>
      <c r="D11030" s="2">
        <v>1799.39</v>
      </c>
      <c r="E11030" s="2">
        <v>0</v>
      </c>
    </row>
    <row r="11031" spans="1:5">
      <c r="A11031" s="1">
        <v>40033.825752314813</v>
      </c>
      <c r="B11031" s="2">
        <v>5307.98</v>
      </c>
      <c r="C11031" s="2">
        <v>0</v>
      </c>
      <c r="D11031" s="2">
        <v>1799.39</v>
      </c>
      <c r="E11031" s="2">
        <v>0</v>
      </c>
    </row>
    <row r="11032" spans="1:5">
      <c r="A11032" s="1">
        <v>40033.825810185182</v>
      </c>
      <c r="B11032" s="2">
        <v>1799.39</v>
      </c>
      <c r="C11032" s="2">
        <v>0</v>
      </c>
      <c r="D11032" s="2">
        <v>1799.39</v>
      </c>
      <c r="E11032" s="2">
        <v>0</v>
      </c>
    </row>
    <row r="11033" spans="1:5">
      <c r="A11033" s="1">
        <v>40033.825868055559</v>
      </c>
      <c r="B11033" s="2">
        <v>1799.39</v>
      </c>
      <c r="C11033" s="2">
        <v>0</v>
      </c>
      <c r="D11033" s="2">
        <v>1799.39</v>
      </c>
      <c r="E11033" s="2">
        <v>0</v>
      </c>
    </row>
    <row r="11034" spans="1:5">
      <c r="A11034" s="1">
        <v>40033.825925925928</v>
      </c>
      <c r="B11034" s="2">
        <v>1799.39</v>
      </c>
      <c r="C11034" s="2">
        <v>0</v>
      </c>
      <c r="D11034" s="2">
        <v>1799.39</v>
      </c>
      <c r="E11034" s="2">
        <v>0</v>
      </c>
    </row>
    <row r="11035" spans="1:5">
      <c r="A11035" s="1">
        <v>40033.825983796298</v>
      </c>
      <c r="B11035" s="2">
        <v>1799.39</v>
      </c>
      <c r="C11035" s="2">
        <v>0</v>
      </c>
      <c r="D11035" s="2">
        <v>1799.39</v>
      </c>
      <c r="E11035" s="2">
        <v>0</v>
      </c>
    </row>
    <row r="11036" spans="1:5">
      <c r="A11036" s="1">
        <v>40033.826041666667</v>
      </c>
      <c r="B11036" s="2">
        <v>1799.39</v>
      </c>
      <c r="C11036" s="2">
        <v>0</v>
      </c>
      <c r="D11036" s="2">
        <v>1799.39</v>
      </c>
      <c r="E11036" s="2">
        <v>0</v>
      </c>
    </row>
    <row r="11037" spans="1:5">
      <c r="A11037" s="1">
        <v>40033.826099537036</v>
      </c>
      <c r="B11037" s="2">
        <v>1799.39</v>
      </c>
      <c r="C11037" s="2">
        <v>0</v>
      </c>
      <c r="D11037" s="2">
        <v>1799.39</v>
      </c>
      <c r="E11037" s="2">
        <v>0</v>
      </c>
    </row>
    <row r="11038" spans="1:5">
      <c r="A11038" s="1">
        <v>40033.826157407406</v>
      </c>
      <c r="B11038" s="2">
        <v>1799.39</v>
      </c>
      <c r="C11038" s="2">
        <v>0</v>
      </c>
      <c r="D11038" s="2">
        <v>1799.39</v>
      </c>
      <c r="E11038" s="2">
        <v>0</v>
      </c>
    </row>
    <row r="11039" spans="1:5">
      <c r="A11039" s="1">
        <v>40033.826215277775</v>
      </c>
      <c r="B11039" s="2">
        <v>1799.39</v>
      </c>
      <c r="C11039" s="2">
        <v>0</v>
      </c>
      <c r="D11039" s="2">
        <v>1799.39</v>
      </c>
      <c r="E11039" s="2">
        <v>0</v>
      </c>
    </row>
    <row r="11040" spans="1:5">
      <c r="A11040" s="1">
        <v>40033.826273148145</v>
      </c>
      <c r="B11040" s="2">
        <v>1799.39</v>
      </c>
      <c r="C11040" s="2">
        <v>0</v>
      </c>
      <c r="D11040" s="2">
        <v>1799.39</v>
      </c>
      <c r="E11040" s="2">
        <v>0</v>
      </c>
    </row>
    <row r="11041" spans="1:5">
      <c r="A11041" s="1">
        <v>40033.826331018521</v>
      </c>
      <c r="B11041" s="2">
        <v>1799.39</v>
      </c>
      <c r="C11041" s="2">
        <v>0</v>
      </c>
      <c r="D11041" s="2">
        <v>1799.39</v>
      </c>
      <c r="E11041" s="2">
        <v>0</v>
      </c>
    </row>
    <row r="11042" spans="1:5">
      <c r="A11042" s="1">
        <v>40033.826388888891</v>
      </c>
      <c r="B11042" s="2">
        <v>1799.39</v>
      </c>
      <c r="C11042" s="2">
        <v>0</v>
      </c>
      <c r="D11042" s="2">
        <v>1799.39</v>
      </c>
      <c r="E11042" s="2">
        <v>0</v>
      </c>
    </row>
    <row r="11043" spans="1:5">
      <c r="A11043" s="1">
        <v>40033.82644675926</v>
      </c>
      <c r="B11043" s="2">
        <v>1799.39</v>
      </c>
      <c r="C11043" s="2">
        <v>0</v>
      </c>
      <c r="D11043" s="2">
        <v>1799.39</v>
      </c>
      <c r="E11043" s="2">
        <v>0</v>
      </c>
    </row>
    <row r="11044" spans="1:5">
      <c r="A11044" s="1">
        <v>40033.826504629629</v>
      </c>
      <c r="B11044" s="2">
        <v>1799.39</v>
      </c>
      <c r="C11044" s="2">
        <v>0</v>
      </c>
      <c r="D11044" s="2">
        <v>1799.39</v>
      </c>
      <c r="E11044" s="2">
        <v>0</v>
      </c>
    </row>
    <row r="11045" spans="1:5">
      <c r="A11045" s="1">
        <v>40033.826562499999</v>
      </c>
      <c r="B11045" s="2">
        <v>1799.39</v>
      </c>
      <c r="C11045" s="2">
        <v>0</v>
      </c>
      <c r="D11045" s="2">
        <v>1799.39</v>
      </c>
      <c r="E11045" s="2">
        <v>0</v>
      </c>
    </row>
    <row r="11046" spans="1:5">
      <c r="A11046" s="1">
        <v>40033.826620370368</v>
      </c>
      <c r="B11046" s="2">
        <v>1799.39</v>
      </c>
      <c r="C11046" s="2">
        <v>0</v>
      </c>
      <c r="D11046" s="2">
        <v>1799.39</v>
      </c>
      <c r="E11046" s="2">
        <v>0</v>
      </c>
    </row>
    <row r="11047" spans="1:5">
      <c r="A11047" s="1">
        <v>40033.826678240737</v>
      </c>
      <c r="B11047" s="2">
        <v>1799.39</v>
      </c>
      <c r="C11047" s="2">
        <v>0</v>
      </c>
      <c r="D11047" s="2">
        <v>1799.39</v>
      </c>
      <c r="E11047" s="2">
        <v>0</v>
      </c>
    </row>
    <row r="11048" spans="1:5">
      <c r="A11048" s="1">
        <v>40033.826736111114</v>
      </c>
      <c r="B11048" s="2">
        <v>1799.39</v>
      </c>
      <c r="C11048" s="2">
        <v>0</v>
      </c>
      <c r="D11048" s="2">
        <v>1799.39</v>
      </c>
      <c r="E11048" s="2">
        <v>0</v>
      </c>
    </row>
    <row r="11049" spans="1:5">
      <c r="A11049" s="1">
        <v>40033.826793981483</v>
      </c>
      <c r="B11049" s="2">
        <v>1799.39</v>
      </c>
      <c r="C11049" s="2">
        <v>0</v>
      </c>
      <c r="D11049" s="2">
        <v>1799.39</v>
      </c>
      <c r="E11049" s="2">
        <v>0</v>
      </c>
    </row>
    <row r="11050" spans="1:5">
      <c r="A11050" s="1">
        <v>40033.826851851853</v>
      </c>
      <c r="B11050" s="2">
        <v>1799.39</v>
      </c>
      <c r="C11050" s="2">
        <v>0</v>
      </c>
      <c r="D11050" s="2">
        <v>1799.39</v>
      </c>
      <c r="E11050" s="2">
        <v>0</v>
      </c>
    </row>
    <row r="11051" spans="1:5">
      <c r="A11051" s="1">
        <v>40033.826909722222</v>
      </c>
      <c r="B11051" s="2">
        <v>1799.39</v>
      </c>
      <c r="C11051" s="2">
        <v>0</v>
      </c>
      <c r="D11051" s="2">
        <v>1799.39</v>
      </c>
      <c r="E11051" s="2">
        <v>0</v>
      </c>
    </row>
    <row r="11052" spans="1:5">
      <c r="A11052" s="1">
        <v>40033.826967592591</v>
      </c>
      <c r="B11052" s="2">
        <v>1799.39</v>
      </c>
      <c r="C11052" s="2">
        <v>0</v>
      </c>
      <c r="D11052" s="2">
        <v>1799.39</v>
      </c>
      <c r="E11052" s="2">
        <v>0</v>
      </c>
    </row>
    <row r="11053" spans="1:5">
      <c r="A11053" s="1">
        <v>40033.827025462961</v>
      </c>
      <c r="B11053" s="2">
        <v>1799.39</v>
      </c>
      <c r="C11053" s="2">
        <v>0</v>
      </c>
      <c r="D11053" s="2">
        <v>1799.39</v>
      </c>
      <c r="E11053" s="2">
        <v>0</v>
      </c>
    </row>
    <row r="11054" spans="1:5">
      <c r="A11054" s="1">
        <v>40033.82708333333</v>
      </c>
      <c r="B11054" s="2">
        <v>1799.39</v>
      </c>
      <c r="C11054" s="2">
        <v>0</v>
      </c>
      <c r="D11054" s="2">
        <v>1799.39</v>
      </c>
      <c r="E11054" s="2">
        <v>0</v>
      </c>
    </row>
    <row r="11055" spans="1:5">
      <c r="A11055" s="1">
        <v>40033.827141203707</v>
      </c>
      <c r="B11055" s="2">
        <v>1799.39</v>
      </c>
      <c r="C11055" s="2">
        <v>0</v>
      </c>
      <c r="D11055" s="2">
        <v>1799.39</v>
      </c>
      <c r="E11055" s="2">
        <v>0</v>
      </c>
    </row>
    <row r="11056" spans="1:5">
      <c r="A11056" s="1">
        <v>40033.827199074076</v>
      </c>
      <c r="B11056" s="2">
        <v>1799.39</v>
      </c>
      <c r="C11056" s="2">
        <v>0</v>
      </c>
      <c r="D11056" s="2">
        <v>1799.39</v>
      </c>
      <c r="E11056" s="2">
        <v>0</v>
      </c>
    </row>
    <row r="11057" spans="1:5">
      <c r="A11057" s="1">
        <v>40033.827256944445</v>
      </c>
      <c r="B11057" s="2">
        <v>1799.39</v>
      </c>
      <c r="C11057" s="2">
        <v>0</v>
      </c>
      <c r="D11057" s="2">
        <v>1799.39</v>
      </c>
      <c r="E11057" s="2">
        <v>0</v>
      </c>
    </row>
    <row r="11058" spans="1:5">
      <c r="A11058" s="1">
        <v>40033.827314814815</v>
      </c>
      <c r="B11058" s="2">
        <v>1799.39</v>
      </c>
      <c r="C11058" s="2">
        <v>0</v>
      </c>
      <c r="D11058" s="2">
        <v>1799.39</v>
      </c>
      <c r="E11058" s="2">
        <v>0</v>
      </c>
    </row>
    <row r="11059" spans="1:5">
      <c r="A11059" s="1">
        <v>40033.827372685184</v>
      </c>
      <c r="B11059" s="2">
        <v>1799.39</v>
      </c>
      <c r="C11059" s="2">
        <v>0</v>
      </c>
      <c r="D11059" s="2">
        <v>1799.39</v>
      </c>
      <c r="E11059" s="2">
        <v>0</v>
      </c>
    </row>
    <row r="11060" spans="1:5">
      <c r="A11060" s="1">
        <v>40033.827430555553</v>
      </c>
      <c r="B11060" s="2">
        <v>1799.39</v>
      </c>
      <c r="C11060" s="2">
        <v>0</v>
      </c>
      <c r="D11060" s="2">
        <v>1799.39</v>
      </c>
      <c r="E11060" s="2">
        <v>0</v>
      </c>
    </row>
    <row r="11061" spans="1:5">
      <c r="A11061" s="1">
        <v>40033.827488425923</v>
      </c>
      <c r="B11061" s="2">
        <v>1799.39</v>
      </c>
      <c r="C11061" s="2">
        <v>0</v>
      </c>
      <c r="D11061" s="2">
        <v>1799.39</v>
      </c>
      <c r="E11061" s="2">
        <v>0</v>
      </c>
    </row>
    <row r="11062" spans="1:5">
      <c r="A11062" s="1">
        <v>40033.827546296299</v>
      </c>
      <c r="B11062" s="2">
        <v>1799.39</v>
      </c>
      <c r="C11062" s="2">
        <v>0</v>
      </c>
      <c r="D11062" s="2">
        <v>1799.39</v>
      </c>
      <c r="E11062" s="2">
        <v>0</v>
      </c>
    </row>
    <row r="11063" spans="1:5">
      <c r="A11063" s="1">
        <v>40033.827604166669</v>
      </c>
      <c r="B11063" s="2">
        <v>1799.39</v>
      </c>
      <c r="C11063" s="2">
        <v>0</v>
      </c>
      <c r="D11063" s="2">
        <v>1799.39</v>
      </c>
      <c r="E11063" s="2">
        <v>0</v>
      </c>
    </row>
    <row r="11064" spans="1:5">
      <c r="A11064" s="1">
        <v>40033.827662037038</v>
      </c>
      <c r="B11064" s="2">
        <v>1799.39</v>
      </c>
      <c r="C11064" s="2">
        <v>0</v>
      </c>
      <c r="D11064" s="2">
        <v>1799.39</v>
      </c>
      <c r="E11064" s="2">
        <v>0</v>
      </c>
    </row>
    <row r="11065" spans="1:5">
      <c r="A11065" s="1">
        <v>40033.827719907407</v>
      </c>
      <c r="B11065" s="2">
        <v>1799.39</v>
      </c>
      <c r="C11065" s="2">
        <v>0</v>
      </c>
      <c r="D11065" s="2">
        <v>1799.39</v>
      </c>
      <c r="E11065" s="2">
        <v>0</v>
      </c>
    </row>
    <row r="11066" spans="1:5">
      <c r="A11066" s="1">
        <v>40033.827777777777</v>
      </c>
      <c r="B11066" s="2">
        <v>1799.39</v>
      </c>
      <c r="C11066" s="2">
        <v>0</v>
      </c>
      <c r="D11066" s="2">
        <v>1799.39</v>
      </c>
      <c r="E11066" s="2">
        <v>0</v>
      </c>
    </row>
    <row r="11067" spans="1:5">
      <c r="A11067" s="1">
        <v>40033.827835648146</v>
      </c>
      <c r="B11067" s="2">
        <v>1799.39</v>
      </c>
      <c r="C11067" s="2">
        <v>0</v>
      </c>
      <c r="D11067" s="2">
        <v>1799.39</v>
      </c>
      <c r="E11067" s="2">
        <v>0</v>
      </c>
    </row>
    <row r="11068" spans="1:5">
      <c r="A11068" s="1">
        <v>40033.827893518515</v>
      </c>
      <c r="B11068" s="2">
        <v>1799.39</v>
      </c>
      <c r="C11068" s="2">
        <v>0</v>
      </c>
      <c r="D11068" s="2">
        <v>1799.39</v>
      </c>
      <c r="E11068" s="2">
        <v>0</v>
      </c>
    </row>
    <row r="11069" spans="1:5">
      <c r="A11069" s="1">
        <v>40033.827951388892</v>
      </c>
      <c r="B11069" s="2">
        <v>1799.39</v>
      </c>
      <c r="C11069" s="2">
        <v>0</v>
      </c>
      <c r="D11069" s="2">
        <v>1799.39</v>
      </c>
      <c r="E11069" s="2">
        <v>0</v>
      </c>
    </row>
    <row r="11070" spans="1:5">
      <c r="A11070" s="1">
        <v>40033.828009259261</v>
      </c>
      <c r="B11070" s="2">
        <v>1799.39</v>
      </c>
      <c r="C11070" s="2">
        <v>0</v>
      </c>
      <c r="D11070" s="2">
        <v>1799.39</v>
      </c>
      <c r="E11070" s="2">
        <v>0</v>
      </c>
    </row>
    <row r="11071" spans="1:5">
      <c r="A11071" s="1">
        <v>40033.828067129631</v>
      </c>
      <c r="B11071" s="2">
        <v>1799.39</v>
      </c>
      <c r="C11071" s="2">
        <v>0</v>
      </c>
      <c r="D11071" s="2">
        <v>1799.39</v>
      </c>
      <c r="E11071" s="2">
        <v>0</v>
      </c>
    </row>
    <row r="11072" spans="1:5">
      <c r="A11072" s="1">
        <v>40033.828125</v>
      </c>
      <c r="B11072" s="2">
        <v>1799.39</v>
      </c>
      <c r="C11072" s="2">
        <v>0</v>
      </c>
      <c r="D11072" s="2">
        <v>1799.39</v>
      </c>
      <c r="E11072" s="2">
        <v>0</v>
      </c>
    </row>
    <row r="11073" spans="1:5">
      <c r="A11073" s="1">
        <v>40033.828182870369</v>
      </c>
      <c r="B11073" s="2">
        <v>1799.39</v>
      </c>
      <c r="C11073" s="2">
        <v>0</v>
      </c>
      <c r="D11073" s="2">
        <v>1799.39</v>
      </c>
      <c r="E11073" s="2">
        <v>0</v>
      </c>
    </row>
    <row r="11074" spans="1:5">
      <c r="A11074" s="1">
        <v>40033.828240740739</v>
      </c>
      <c r="B11074" s="2">
        <v>1799.39</v>
      </c>
      <c r="C11074" s="2">
        <v>0</v>
      </c>
      <c r="D11074" s="2">
        <v>1799.39</v>
      </c>
      <c r="E11074" s="2">
        <v>0</v>
      </c>
    </row>
    <row r="11075" spans="1:5">
      <c r="A11075" s="1">
        <v>40033.828298611108</v>
      </c>
      <c r="B11075" s="2">
        <v>1799.39</v>
      </c>
      <c r="C11075" s="2">
        <v>0</v>
      </c>
      <c r="D11075" s="2">
        <v>1799.39</v>
      </c>
      <c r="E11075" s="2">
        <v>0</v>
      </c>
    </row>
    <row r="11076" spans="1:5">
      <c r="A11076" s="1">
        <v>40033.828356481485</v>
      </c>
      <c r="B11076" s="2">
        <v>1799.39</v>
      </c>
      <c r="C11076" s="2">
        <v>0</v>
      </c>
      <c r="D11076" s="2">
        <v>1799.39</v>
      </c>
      <c r="E11076" s="2">
        <v>0</v>
      </c>
    </row>
    <row r="11077" spans="1:5">
      <c r="A11077" s="1">
        <v>40033.828414351854</v>
      </c>
      <c r="B11077" s="2">
        <v>1799.39</v>
      </c>
      <c r="C11077" s="2">
        <v>0</v>
      </c>
      <c r="D11077" s="2">
        <v>1799.39</v>
      </c>
      <c r="E11077" s="2">
        <v>0</v>
      </c>
    </row>
    <row r="11078" spans="1:5">
      <c r="A11078" s="1">
        <v>40033.828472222223</v>
      </c>
      <c r="B11078" s="2">
        <v>1799.39</v>
      </c>
      <c r="C11078" s="2">
        <v>0</v>
      </c>
      <c r="D11078" s="2">
        <v>1799.39</v>
      </c>
      <c r="E11078" s="2">
        <v>0</v>
      </c>
    </row>
    <row r="11079" spans="1:5">
      <c r="A11079" s="1">
        <v>40033.828530092593</v>
      </c>
      <c r="B11079" s="2">
        <v>1799.39</v>
      </c>
      <c r="C11079" s="2">
        <v>0</v>
      </c>
      <c r="D11079" s="2">
        <v>1799.39</v>
      </c>
      <c r="E11079" s="2">
        <v>0</v>
      </c>
    </row>
    <row r="11080" spans="1:5">
      <c r="A11080" s="1">
        <v>40033.828587962962</v>
      </c>
      <c r="B11080" s="2">
        <v>1799.39</v>
      </c>
      <c r="C11080" s="2">
        <v>0</v>
      </c>
      <c r="D11080" s="2">
        <v>1799.39</v>
      </c>
      <c r="E11080" s="2">
        <v>0</v>
      </c>
    </row>
    <row r="11081" spans="1:5">
      <c r="A11081" s="1">
        <v>40033.828645833331</v>
      </c>
      <c r="B11081" s="2">
        <v>1799.39</v>
      </c>
      <c r="C11081" s="2">
        <v>0</v>
      </c>
      <c r="D11081" s="2">
        <v>1799.39</v>
      </c>
      <c r="E11081" s="2">
        <v>0</v>
      </c>
    </row>
    <row r="11082" spans="1:5">
      <c r="A11082" s="1">
        <v>40033.828703703701</v>
      </c>
      <c r="B11082" s="2">
        <v>1799.39</v>
      </c>
      <c r="C11082" s="2">
        <v>0</v>
      </c>
      <c r="D11082" s="2">
        <v>1799.39</v>
      </c>
      <c r="E11082" s="2">
        <v>0</v>
      </c>
    </row>
    <row r="11083" spans="1:5">
      <c r="A11083" s="1">
        <v>40033.828761574077</v>
      </c>
      <c r="B11083" s="2">
        <v>1799.39</v>
      </c>
      <c r="C11083" s="2">
        <v>0</v>
      </c>
      <c r="D11083" s="2">
        <v>1799.39</v>
      </c>
      <c r="E11083" s="2">
        <v>0</v>
      </c>
    </row>
    <row r="11084" spans="1:5">
      <c r="A11084" s="1">
        <v>40033.828819444447</v>
      </c>
      <c r="B11084" s="2">
        <v>1799.39</v>
      </c>
      <c r="C11084" s="2">
        <v>0</v>
      </c>
      <c r="D11084" s="2">
        <v>1799.39</v>
      </c>
      <c r="E11084" s="2">
        <v>0</v>
      </c>
    </row>
    <row r="11085" spans="1:5">
      <c r="A11085" s="1">
        <v>40033.828877314816</v>
      </c>
      <c r="B11085" s="2">
        <v>1799.39</v>
      </c>
      <c r="C11085" s="2">
        <v>0</v>
      </c>
      <c r="D11085" s="2">
        <v>1799.39</v>
      </c>
      <c r="E11085" s="2">
        <v>0</v>
      </c>
    </row>
    <row r="11086" spans="1:5">
      <c r="A11086" s="1">
        <v>40033.828935185185</v>
      </c>
      <c r="B11086" s="2">
        <v>1799.39</v>
      </c>
      <c r="C11086" s="2">
        <v>0</v>
      </c>
      <c r="D11086" s="2">
        <v>1799.39</v>
      </c>
      <c r="E11086" s="2">
        <v>0</v>
      </c>
    </row>
    <row r="11087" spans="1:5">
      <c r="A11087" s="1">
        <v>40033.828993055555</v>
      </c>
      <c r="B11087" s="2">
        <v>1799.39</v>
      </c>
      <c r="C11087" s="2">
        <v>0</v>
      </c>
      <c r="D11087" s="2">
        <v>1799.39</v>
      </c>
      <c r="E11087" s="2">
        <v>0</v>
      </c>
    </row>
    <row r="11088" spans="1:5">
      <c r="A11088" s="1">
        <v>40033.829050925924</v>
      </c>
      <c r="B11088" s="2">
        <v>1799.39</v>
      </c>
      <c r="C11088" s="2">
        <v>0</v>
      </c>
      <c r="D11088" s="2">
        <v>1799.39</v>
      </c>
      <c r="E11088" s="2">
        <v>0</v>
      </c>
    </row>
    <row r="11089" spans="1:5">
      <c r="A11089" s="1">
        <v>40033.829108796293</v>
      </c>
      <c r="B11089" s="2">
        <v>1799.39</v>
      </c>
      <c r="C11089" s="2">
        <v>0</v>
      </c>
      <c r="D11089" s="2">
        <v>1799.39</v>
      </c>
      <c r="E11089" s="2">
        <v>0</v>
      </c>
    </row>
    <row r="11090" spans="1:5">
      <c r="A11090" s="1">
        <v>40033.82916666667</v>
      </c>
      <c r="B11090" s="2">
        <v>1799.39</v>
      </c>
      <c r="C11090" s="2">
        <v>0</v>
      </c>
      <c r="D11090" s="2">
        <v>1799.39</v>
      </c>
      <c r="E11090" s="2">
        <v>0</v>
      </c>
    </row>
    <row r="11091" spans="1:5">
      <c r="A11091" s="1">
        <v>40033.829224537039</v>
      </c>
      <c r="B11091" s="2">
        <v>1799.39</v>
      </c>
      <c r="C11091" s="2">
        <v>0</v>
      </c>
      <c r="D11091" s="2">
        <v>1799.39</v>
      </c>
      <c r="E11091" s="2">
        <v>0</v>
      </c>
    </row>
    <row r="11092" spans="1:5">
      <c r="A11092" s="1">
        <v>40033.829282407409</v>
      </c>
      <c r="B11092" s="2">
        <v>1799.39</v>
      </c>
      <c r="C11092" s="2">
        <v>0</v>
      </c>
      <c r="D11092" s="2">
        <v>1799.39</v>
      </c>
      <c r="E11092" s="2">
        <v>0</v>
      </c>
    </row>
    <row r="11093" spans="1:5">
      <c r="A11093" s="1">
        <v>40033.829340277778</v>
      </c>
      <c r="B11093" s="2">
        <v>1799.39</v>
      </c>
      <c r="C11093" s="2">
        <v>0</v>
      </c>
      <c r="D11093" s="2">
        <v>1799.39</v>
      </c>
      <c r="E11093" s="2">
        <v>0</v>
      </c>
    </row>
    <row r="11094" spans="1:5">
      <c r="A11094" s="1">
        <v>40033.829398148147</v>
      </c>
      <c r="B11094" s="2">
        <v>1799.39</v>
      </c>
      <c r="C11094" s="2">
        <v>0</v>
      </c>
      <c r="D11094" s="2">
        <v>1799.39</v>
      </c>
      <c r="E11094" s="2">
        <v>0</v>
      </c>
    </row>
    <row r="11095" spans="1:5">
      <c r="A11095" s="1">
        <v>40033.829456018517</v>
      </c>
      <c r="B11095" s="2">
        <v>1799.39</v>
      </c>
      <c r="C11095" s="2">
        <v>0</v>
      </c>
      <c r="D11095" s="2">
        <v>1799.39</v>
      </c>
      <c r="E11095" s="2">
        <v>0</v>
      </c>
    </row>
    <row r="11096" spans="1:5">
      <c r="A11096" s="1">
        <v>40033.829513888886</v>
      </c>
      <c r="B11096" s="2">
        <v>1799.39</v>
      </c>
      <c r="C11096" s="2">
        <v>0</v>
      </c>
      <c r="D11096" s="2">
        <v>1799.39</v>
      </c>
      <c r="E11096" s="2">
        <v>0</v>
      </c>
    </row>
    <row r="11097" spans="1:5">
      <c r="A11097" s="1">
        <v>40033.829571759263</v>
      </c>
      <c r="B11097" s="2">
        <v>1799.39</v>
      </c>
      <c r="C11097" s="2">
        <v>0</v>
      </c>
      <c r="D11097" s="2">
        <v>1799.39</v>
      </c>
      <c r="E11097" s="2">
        <v>0</v>
      </c>
    </row>
    <row r="11098" spans="1:5">
      <c r="A11098" s="1">
        <v>40033.829629629632</v>
      </c>
      <c r="B11098" s="2">
        <v>1799.39</v>
      </c>
      <c r="C11098" s="2">
        <v>0</v>
      </c>
      <c r="D11098" s="2">
        <v>1799.39</v>
      </c>
      <c r="E11098" s="2">
        <v>0</v>
      </c>
    </row>
    <row r="11099" spans="1:5">
      <c r="A11099" s="1">
        <v>40033.829687500001</v>
      </c>
      <c r="B11099" s="2">
        <v>1799.39</v>
      </c>
      <c r="C11099" s="2">
        <v>0</v>
      </c>
      <c r="D11099" s="2">
        <v>1799.39</v>
      </c>
      <c r="E11099" s="2">
        <v>0</v>
      </c>
    </row>
    <row r="11100" spans="1:5">
      <c r="A11100" s="1">
        <v>40033.829745370371</v>
      </c>
      <c r="B11100" s="2">
        <v>1799.39</v>
      </c>
      <c r="C11100" s="2">
        <v>0</v>
      </c>
      <c r="D11100" s="2">
        <v>1799.39</v>
      </c>
      <c r="E11100" s="2">
        <v>0</v>
      </c>
    </row>
    <row r="11101" spans="1:5">
      <c r="A11101" s="1">
        <v>40033.82980324074</v>
      </c>
      <c r="B11101" s="2">
        <v>1799.39</v>
      </c>
      <c r="C11101" s="2">
        <v>0</v>
      </c>
      <c r="D11101" s="2">
        <v>1799.39</v>
      </c>
      <c r="E11101" s="2">
        <v>0</v>
      </c>
    </row>
    <row r="11102" spans="1:5">
      <c r="A11102" s="1">
        <v>40033.829861111109</v>
      </c>
      <c r="B11102" s="2">
        <v>1799.39</v>
      </c>
      <c r="C11102" s="2">
        <v>0</v>
      </c>
      <c r="D11102" s="2">
        <v>1799.39</v>
      </c>
      <c r="E11102" s="2">
        <v>0</v>
      </c>
    </row>
    <row r="11103" spans="1:5">
      <c r="A11103" s="1">
        <v>40033.829918981479</v>
      </c>
      <c r="B11103" s="2">
        <v>1799.39</v>
      </c>
      <c r="C11103" s="2">
        <v>0</v>
      </c>
      <c r="D11103" s="2">
        <v>1799.39</v>
      </c>
      <c r="E11103" s="2">
        <v>0</v>
      </c>
    </row>
    <row r="11104" spans="1:5">
      <c r="A11104" s="1">
        <v>40033.829976851855</v>
      </c>
      <c r="B11104" s="2">
        <v>1799.39</v>
      </c>
      <c r="C11104" s="2">
        <v>0</v>
      </c>
      <c r="D11104" s="2">
        <v>1799.39</v>
      </c>
      <c r="E11104" s="2">
        <v>0</v>
      </c>
    </row>
    <row r="11105" spans="1:5">
      <c r="A11105" s="1">
        <v>40033.830034722225</v>
      </c>
      <c r="B11105" s="2">
        <v>1799.39</v>
      </c>
      <c r="C11105" s="2">
        <v>0</v>
      </c>
      <c r="D11105" s="2">
        <v>1799.39</v>
      </c>
      <c r="E11105" s="2">
        <v>0</v>
      </c>
    </row>
    <row r="11106" spans="1:5">
      <c r="A11106" s="1">
        <v>40033.830092592594</v>
      </c>
      <c r="B11106" s="2">
        <v>1799.39</v>
      </c>
      <c r="C11106" s="2">
        <v>0</v>
      </c>
      <c r="D11106" s="2">
        <v>1799.39</v>
      </c>
      <c r="E11106" s="2">
        <v>0</v>
      </c>
    </row>
    <row r="11107" spans="1:5">
      <c r="A11107" s="1">
        <v>40033.830150462964</v>
      </c>
      <c r="B11107" s="2">
        <v>1799.39</v>
      </c>
      <c r="C11107" s="2">
        <v>0</v>
      </c>
      <c r="D11107" s="2">
        <v>1799.39</v>
      </c>
      <c r="E11107" s="2">
        <v>0</v>
      </c>
    </row>
    <row r="11108" spans="1:5">
      <c r="A11108" s="1">
        <v>40033.830208333333</v>
      </c>
      <c r="B11108" s="2">
        <v>1799.39</v>
      </c>
      <c r="C11108" s="2">
        <v>0</v>
      </c>
      <c r="D11108" s="2">
        <v>1799.39</v>
      </c>
      <c r="E11108" s="2">
        <v>0</v>
      </c>
    </row>
    <row r="11109" spans="1:5">
      <c r="A11109" s="1">
        <v>40033.830266203702</v>
      </c>
      <c r="B11109" s="2">
        <v>1799.39</v>
      </c>
      <c r="C11109" s="2">
        <v>0</v>
      </c>
      <c r="D11109" s="2">
        <v>1799.39</v>
      </c>
      <c r="E11109" s="2">
        <v>0</v>
      </c>
    </row>
    <row r="11110" spans="1:5">
      <c r="A11110" s="1">
        <v>40033.830324074072</v>
      </c>
      <c r="B11110" s="2">
        <v>1799.39</v>
      </c>
      <c r="C11110" s="2">
        <v>0</v>
      </c>
      <c r="D11110" s="2">
        <v>1799.39</v>
      </c>
      <c r="E11110" s="2">
        <v>0</v>
      </c>
    </row>
    <row r="11111" spans="1:5">
      <c r="A11111" s="1">
        <v>40033.830381944441</v>
      </c>
      <c r="B11111" s="2">
        <v>1799.39</v>
      </c>
      <c r="C11111" s="2">
        <v>0</v>
      </c>
      <c r="D11111" s="2">
        <v>1799.39</v>
      </c>
      <c r="E11111" s="2">
        <v>0</v>
      </c>
    </row>
    <row r="11112" spans="1:5">
      <c r="A11112" s="1">
        <v>40033.830439814818</v>
      </c>
      <c r="B11112" s="2">
        <v>1799.39</v>
      </c>
      <c r="C11112" s="2">
        <v>0</v>
      </c>
      <c r="D11112" s="2">
        <v>1799.39</v>
      </c>
      <c r="E11112" s="2">
        <v>0</v>
      </c>
    </row>
    <row r="11113" spans="1:5">
      <c r="A11113" s="1">
        <v>40033.830497685187</v>
      </c>
      <c r="B11113" s="2">
        <v>1799.39</v>
      </c>
      <c r="C11113" s="2">
        <v>0</v>
      </c>
      <c r="D11113" s="2">
        <v>1799.39</v>
      </c>
      <c r="E11113" s="2">
        <v>0</v>
      </c>
    </row>
    <row r="11114" spans="1:5">
      <c r="A11114" s="1">
        <v>40033.830555555556</v>
      </c>
      <c r="B11114" s="2">
        <v>1799.39</v>
      </c>
      <c r="C11114" s="2">
        <v>0</v>
      </c>
      <c r="D11114" s="2">
        <v>1799.39</v>
      </c>
      <c r="E11114" s="2">
        <v>0</v>
      </c>
    </row>
    <row r="11115" spans="1:5">
      <c r="A11115" s="1">
        <v>40033.830613425926</v>
      </c>
      <c r="B11115" s="2">
        <v>1799.39</v>
      </c>
      <c r="C11115" s="2">
        <v>0</v>
      </c>
      <c r="D11115" s="2">
        <v>1799.39</v>
      </c>
      <c r="E11115" s="2">
        <v>0</v>
      </c>
    </row>
    <row r="11116" spans="1:5">
      <c r="A11116" s="1">
        <v>40033.830671296295</v>
      </c>
      <c r="B11116" s="2">
        <v>1799.39</v>
      </c>
      <c r="C11116" s="2">
        <v>0</v>
      </c>
      <c r="D11116" s="2">
        <v>1799.39</v>
      </c>
      <c r="E11116" s="2">
        <v>0</v>
      </c>
    </row>
    <row r="11117" spans="1:5">
      <c r="A11117" s="1">
        <v>40033.830729166664</v>
      </c>
      <c r="B11117" s="2">
        <v>1799.39</v>
      </c>
      <c r="C11117" s="2">
        <v>0</v>
      </c>
      <c r="D11117" s="2">
        <v>1799.39</v>
      </c>
      <c r="E11117" s="2">
        <v>0</v>
      </c>
    </row>
    <row r="11118" spans="1:5">
      <c r="A11118" s="1">
        <v>40033.830787037034</v>
      </c>
      <c r="B11118" s="2">
        <v>1799.39</v>
      </c>
      <c r="C11118" s="2">
        <v>0</v>
      </c>
      <c r="D11118" s="2">
        <v>1799.39</v>
      </c>
      <c r="E11118" s="2">
        <v>0</v>
      </c>
    </row>
    <row r="11119" spans="1:5">
      <c r="A11119" s="1">
        <v>40033.83084490741</v>
      </c>
      <c r="B11119" s="2">
        <v>1799.39</v>
      </c>
      <c r="C11119" s="2">
        <v>0</v>
      </c>
      <c r="D11119" s="2">
        <v>1799.39</v>
      </c>
      <c r="E11119" s="2">
        <v>0</v>
      </c>
    </row>
    <row r="11120" spans="1:5">
      <c r="A11120" s="1">
        <v>40033.83090277778</v>
      </c>
      <c r="B11120" s="2">
        <v>1799.39</v>
      </c>
      <c r="C11120" s="2">
        <v>0</v>
      </c>
      <c r="D11120" s="2">
        <v>1799.39</v>
      </c>
      <c r="E11120" s="2">
        <v>0</v>
      </c>
    </row>
    <row r="11121" spans="1:5">
      <c r="A11121" s="1">
        <v>40033.830960648149</v>
      </c>
      <c r="B11121" s="2">
        <v>1799.39</v>
      </c>
      <c r="C11121" s="2">
        <v>0</v>
      </c>
      <c r="D11121" s="2">
        <v>1799.25</v>
      </c>
      <c r="E11121" s="2">
        <v>0</v>
      </c>
    </row>
    <row r="11122" spans="1:5">
      <c r="A11122" s="1">
        <v>40033.831018518518</v>
      </c>
      <c r="B11122" s="2">
        <v>1799.39</v>
      </c>
      <c r="C11122" s="2">
        <v>0</v>
      </c>
      <c r="D11122" s="2">
        <v>1799.25</v>
      </c>
      <c r="E11122" s="2">
        <v>0</v>
      </c>
    </row>
    <row r="11123" spans="1:5">
      <c r="A11123" s="1">
        <v>40033.831076388888</v>
      </c>
      <c r="B11123" s="2">
        <v>1799.39</v>
      </c>
      <c r="C11123" s="2">
        <v>0</v>
      </c>
      <c r="D11123" s="2">
        <v>1799.25</v>
      </c>
      <c r="E11123" s="2">
        <v>0</v>
      </c>
    </row>
    <row r="11124" spans="1:5">
      <c r="A11124" s="1">
        <v>40033.831134259257</v>
      </c>
      <c r="B11124" s="2">
        <v>1799.39</v>
      </c>
      <c r="C11124" s="2">
        <v>0</v>
      </c>
      <c r="D11124" s="2">
        <v>1799.25</v>
      </c>
      <c r="E11124" s="2">
        <v>0</v>
      </c>
    </row>
    <row r="11125" spans="1:5">
      <c r="A11125" s="1">
        <v>40033.831192129626</v>
      </c>
      <c r="B11125" s="2">
        <v>1799.39</v>
      </c>
      <c r="C11125" s="2">
        <v>0</v>
      </c>
      <c r="D11125" s="2">
        <v>1799.25</v>
      </c>
      <c r="E11125" s="2">
        <v>0</v>
      </c>
    </row>
    <row r="11126" spans="1:5">
      <c r="A11126" s="1">
        <v>40033.831250000003</v>
      </c>
      <c r="B11126" s="2">
        <v>1799.39</v>
      </c>
      <c r="C11126" s="2">
        <v>0</v>
      </c>
      <c r="D11126" s="2">
        <v>1799.25</v>
      </c>
      <c r="E11126" s="2">
        <v>0</v>
      </c>
    </row>
    <row r="11127" spans="1:5">
      <c r="A11127" s="1">
        <v>40033.831307870372</v>
      </c>
      <c r="B11127" s="2">
        <v>1799.39</v>
      </c>
      <c r="C11127" s="2">
        <v>0</v>
      </c>
      <c r="D11127" s="2">
        <v>1799.25</v>
      </c>
      <c r="E11127" s="2">
        <v>0</v>
      </c>
    </row>
    <row r="11128" spans="1:5">
      <c r="A11128" s="1">
        <v>40033.831365740742</v>
      </c>
      <c r="B11128" s="2">
        <v>1799.25</v>
      </c>
      <c r="C11128" s="2">
        <v>0</v>
      </c>
      <c r="D11128" s="2">
        <v>1799.25</v>
      </c>
      <c r="E11128" s="2">
        <v>0</v>
      </c>
    </row>
    <row r="11129" spans="1:5">
      <c r="A11129" s="1">
        <v>40033.831423611111</v>
      </c>
      <c r="B11129" s="2">
        <v>1799.25</v>
      </c>
      <c r="C11129" s="2">
        <v>0</v>
      </c>
      <c r="D11129" s="2">
        <v>1799.25</v>
      </c>
      <c r="E11129" s="2">
        <v>0</v>
      </c>
    </row>
    <row r="11130" spans="1:5">
      <c r="A11130" s="1">
        <v>40033.83148148148</v>
      </c>
      <c r="B11130" s="2">
        <v>1799.25</v>
      </c>
      <c r="C11130" s="2">
        <v>0</v>
      </c>
      <c r="D11130" s="2">
        <v>1799.25</v>
      </c>
      <c r="E11130" s="2">
        <v>0</v>
      </c>
    </row>
    <row r="11131" spans="1:5">
      <c r="A11131" s="1">
        <v>40033.83153935185</v>
      </c>
      <c r="B11131" s="2">
        <v>1799.25</v>
      </c>
      <c r="C11131" s="2">
        <v>0</v>
      </c>
      <c r="D11131" s="2">
        <v>1799.25</v>
      </c>
      <c r="E11131" s="2">
        <v>0</v>
      </c>
    </row>
    <row r="11132" spans="1:5">
      <c r="A11132" s="1">
        <v>40033.831597222219</v>
      </c>
      <c r="B11132" s="2">
        <v>1799.25</v>
      </c>
      <c r="C11132" s="2">
        <v>0</v>
      </c>
      <c r="D11132" s="2">
        <v>1799.25</v>
      </c>
      <c r="E11132" s="2">
        <v>0</v>
      </c>
    </row>
    <row r="11133" spans="1:5">
      <c r="A11133" s="1">
        <v>40033.831655092596</v>
      </c>
      <c r="B11133" s="2">
        <v>1799.25</v>
      </c>
      <c r="C11133" s="2">
        <v>0</v>
      </c>
      <c r="D11133" s="2">
        <v>1799.25</v>
      </c>
      <c r="E11133" s="2">
        <v>0</v>
      </c>
    </row>
    <row r="11134" spans="1:5">
      <c r="A11134" s="1">
        <v>40033.831712962965</v>
      </c>
      <c r="B11134" s="2">
        <v>1799.25</v>
      </c>
      <c r="C11134" s="2">
        <v>0</v>
      </c>
      <c r="D11134" s="2">
        <v>1799.25</v>
      </c>
      <c r="E11134" s="2">
        <v>0</v>
      </c>
    </row>
    <row r="11135" spans="1:5">
      <c r="A11135" s="1">
        <v>40033.831770833334</v>
      </c>
      <c r="B11135" s="2">
        <v>1799.25</v>
      </c>
      <c r="C11135" s="2">
        <v>0</v>
      </c>
      <c r="D11135" s="2">
        <v>1799.25</v>
      </c>
      <c r="E11135" s="2">
        <v>0</v>
      </c>
    </row>
    <row r="11136" spans="1:5">
      <c r="A11136" s="1">
        <v>40033.831828703704</v>
      </c>
      <c r="B11136" s="2">
        <v>1799.25</v>
      </c>
      <c r="C11136" s="2">
        <v>0</v>
      </c>
      <c r="D11136" s="2">
        <v>1799.25</v>
      </c>
      <c r="E11136" s="2">
        <v>0</v>
      </c>
    </row>
    <row r="11137" spans="1:5">
      <c r="A11137" s="1">
        <v>40033.831886574073</v>
      </c>
      <c r="B11137" s="2">
        <v>1799.25</v>
      </c>
      <c r="C11137" s="2">
        <v>0</v>
      </c>
      <c r="D11137" s="2">
        <v>1799.25</v>
      </c>
      <c r="E11137" s="2">
        <v>0</v>
      </c>
    </row>
    <row r="11138" spans="1:5">
      <c r="A11138" s="1">
        <v>40033.831944444442</v>
      </c>
      <c r="B11138" s="2">
        <v>1799.25</v>
      </c>
      <c r="C11138" s="2">
        <v>0</v>
      </c>
      <c r="D11138" s="2">
        <v>1799.25</v>
      </c>
      <c r="E11138" s="2">
        <v>0</v>
      </c>
    </row>
    <row r="11139" spans="1:5">
      <c r="A11139" s="1">
        <v>40033.832002314812</v>
      </c>
      <c r="B11139" s="2">
        <v>1799.25</v>
      </c>
      <c r="C11139" s="2">
        <v>0</v>
      </c>
      <c r="D11139" s="2">
        <v>1799.25</v>
      </c>
      <c r="E11139" s="2">
        <v>0</v>
      </c>
    </row>
    <row r="11140" spans="1:5">
      <c r="A11140" s="1">
        <v>40033.832060185188</v>
      </c>
      <c r="B11140" s="2">
        <v>1799.25</v>
      </c>
      <c r="C11140" s="2">
        <v>0</v>
      </c>
      <c r="D11140" s="2">
        <v>1799.25</v>
      </c>
      <c r="E11140" s="2">
        <v>0</v>
      </c>
    </row>
    <row r="11141" spans="1:5">
      <c r="A11141" s="1">
        <v>40033.832118055558</v>
      </c>
      <c r="B11141" s="2">
        <v>1799.25</v>
      </c>
      <c r="C11141" s="2">
        <v>0</v>
      </c>
      <c r="D11141" s="2">
        <v>1799.25</v>
      </c>
      <c r="E11141" s="2">
        <v>0</v>
      </c>
    </row>
    <row r="11142" spans="1:5">
      <c r="A11142" s="1">
        <v>40033.832175925927</v>
      </c>
      <c r="B11142" s="2">
        <v>1799.25</v>
      </c>
      <c r="C11142" s="2">
        <v>0</v>
      </c>
      <c r="D11142" s="2">
        <v>1799.25</v>
      </c>
      <c r="E11142" s="2">
        <v>0</v>
      </c>
    </row>
    <row r="11143" spans="1:5">
      <c r="A11143" s="1">
        <v>40033.832233796296</v>
      </c>
      <c r="B11143" s="2">
        <v>1799.25</v>
      </c>
      <c r="C11143" s="2">
        <v>0</v>
      </c>
      <c r="D11143" s="2">
        <v>1799.25</v>
      </c>
      <c r="E11143" s="2">
        <v>0</v>
      </c>
    </row>
    <row r="11144" spans="1:5">
      <c r="A11144" s="1">
        <v>40033.832291666666</v>
      </c>
      <c r="B11144" s="2">
        <v>1799.25</v>
      </c>
      <c r="C11144" s="2">
        <v>0</v>
      </c>
      <c r="D11144" s="2">
        <v>1799.25</v>
      </c>
      <c r="E11144" s="2">
        <v>0</v>
      </c>
    </row>
    <row r="11145" spans="1:5">
      <c r="A11145" s="1">
        <v>40033.832349537035</v>
      </c>
      <c r="B11145" s="2">
        <v>1799.25</v>
      </c>
      <c r="C11145" s="2">
        <v>0</v>
      </c>
      <c r="D11145" s="2">
        <v>1799.25</v>
      </c>
      <c r="E11145" s="2">
        <v>0</v>
      </c>
    </row>
    <row r="11146" spans="1:5">
      <c r="A11146" s="1">
        <v>40033.832407407404</v>
      </c>
      <c r="B11146" s="2">
        <v>1799.25</v>
      </c>
      <c r="C11146" s="2">
        <v>0</v>
      </c>
      <c r="D11146" s="2">
        <v>1799.25</v>
      </c>
      <c r="E11146" s="2">
        <v>0</v>
      </c>
    </row>
    <row r="11147" spans="1:5">
      <c r="A11147" s="1">
        <v>40033.832465277781</v>
      </c>
      <c r="B11147" s="2">
        <v>1799.25</v>
      </c>
      <c r="C11147" s="2">
        <v>0</v>
      </c>
      <c r="D11147" s="2">
        <v>1799.25</v>
      </c>
      <c r="E11147" s="2">
        <v>0</v>
      </c>
    </row>
    <row r="11148" spans="1:5">
      <c r="A11148" s="1">
        <v>40033.83252314815</v>
      </c>
      <c r="B11148" s="2">
        <v>1799.25</v>
      </c>
      <c r="C11148" s="2">
        <v>0</v>
      </c>
      <c r="D11148" s="2">
        <v>1799.25</v>
      </c>
      <c r="E11148" s="2">
        <v>0</v>
      </c>
    </row>
    <row r="11149" spans="1:5">
      <c r="A11149" s="1">
        <v>40033.83258101852</v>
      </c>
      <c r="B11149" s="2">
        <v>1799.25</v>
      </c>
      <c r="C11149" s="2">
        <v>0</v>
      </c>
      <c r="D11149" s="2">
        <v>1799.25</v>
      </c>
      <c r="E11149" s="2">
        <v>0</v>
      </c>
    </row>
    <row r="11150" spans="1:5">
      <c r="A11150" s="1">
        <v>40033.832638888889</v>
      </c>
      <c r="B11150" s="2">
        <v>1799.25</v>
      </c>
      <c r="C11150" s="2">
        <v>0</v>
      </c>
      <c r="D11150" s="2">
        <v>1799.25</v>
      </c>
      <c r="E11150" s="2">
        <v>0</v>
      </c>
    </row>
    <row r="11151" spans="1:5">
      <c r="A11151" s="1">
        <v>40033.832696759258</v>
      </c>
      <c r="B11151" s="2">
        <v>1799.25</v>
      </c>
      <c r="C11151" s="2">
        <v>0</v>
      </c>
      <c r="D11151" s="2">
        <v>1799.25</v>
      </c>
      <c r="E11151" s="2">
        <v>0</v>
      </c>
    </row>
    <row r="11152" spans="1:5">
      <c r="A11152" s="1">
        <v>40033.832754629628</v>
      </c>
      <c r="B11152" s="2">
        <v>1799.25</v>
      </c>
      <c r="C11152" s="2">
        <v>0</v>
      </c>
      <c r="D11152" s="2">
        <v>1799.25</v>
      </c>
      <c r="E11152" s="2">
        <v>0</v>
      </c>
    </row>
    <row r="11153" spans="1:5">
      <c r="A11153" s="1">
        <v>40033.832812499997</v>
      </c>
      <c r="B11153" s="2">
        <v>1799.25</v>
      </c>
      <c r="C11153" s="2">
        <v>0</v>
      </c>
      <c r="D11153" s="2">
        <v>1799.25</v>
      </c>
      <c r="E11153" s="2">
        <v>0</v>
      </c>
    </row>
    <row r="11154" spans="1:5">
      <c r="A11154" s="1">
        <v>40033.832870370374</v>
      </c>
      <c r="B11154" s="2">
        <v>1799.25</v>
      </c>
      <c r="C11154" s="2">
        <v>0</v>
      </c>
      <c r="D11154" s="2">
        <v>1799.25</v>
      </c>
      <c r="E11154" s="2">
        <v>0</v>
      </c>
    </row>
    <row r="11155" spans="1:5">
      <c r="A11155" s="1">
        <v>40033.832928240743</v>
      </c>
      <c r="B11155" s="2">
        <v>1799.25</v>
      </c>
      <c r="C11155" s="2">
        <v>0</v>
      </c>
      <c r="D11155" s="2">
        <v>1799.25</v>
      </c>
      <c r="E11155" s="2">
        <v>0</v>
      </c>
    </row>
    <row r="11156" spans="1:5">
      <c r="A11156" s="1">
        <v>40033.832986111112</v>
      </c>
      <c r="B11156" s="2">
        <v>1799.25</v>
      </c>
      <c r="C11156" s="2">
        <v>0</v>
      </c>
      <c r="D11156" s="2">
        <v>1799.25</v>
      </c>
      <c r="E11156" s="2">
        <v>0</v>
      </c>
    </row>
    <row r="11157" spans="1:5">
      <c r="A11157" s="1">
        <v>40033.833043981482</v>
      </c>
      <c r="B11157" s="2">
        <v>1799.25</v>
      </c>
      <c r="C11157" s="2">
        <v>0</v>
      </c>
      <c r="D11157" s="2">
        <v>1799.25</v>
      </c>
      <c r="E11157" s="2">
        <v>0</v>
      </c>
    </row>
    <row r="11158" spans="1:5">
      <c r="A11158" s="1">
        <v>40033.833101851851</v>
      </c>
      <c r="B11158" s="2">
        <v>1799.25</v>
      </c>
      <c r="C11158" s="2">
        <v>0</v>
      </c>
      <c r="D11158" s="2">
        <v>1799.25</v>
      </c>
      <c r="E11158" s="2">
        <v>0</v>
      </c>
    </row>
    <row r="11159" spans="1:5">
      <c r="A11159" s="1">
        <v>40033.83315972222</v>
      </c>
      <c r="B11159" s="2">
        <v>1799.25</v>
      </c>
      <c r="C11159" s="2">
        <v>0</v>
      </c>
      <c r="D11159" s="2">
        <v>1799.25</v>
      </c>
      <c r="E11159" s="2">
        <v>0</v>
      </c>
    </row>
    <row r="11160" spans="1:5">
      <c r="A11160" s="1">
        <v>40033.83321759259</v>
      </c>
      <c r="B11160" s="2">
        <v>1799.25</v>
      </c>
      <c r="C11160" s="2">
        <v>0</v>
      </c>
      <c r="D11160" s="2">
        <v>1799.25</v>
      </c>
      <c r="E11160" s="2">
        <v>0</v>
      </c>
    </row>
    <row r="11161" spans="1:5">
      <c r="A11161" s="1">
        <v>40033.833275462966</v>
      </c>
      <c r="B11161" s="2">
        <v>1799.25</v>
      </c>
      <c r="C11161" s="2">
        <v>0</v>
      </c>
      <c r="D11161" s="2">
        <v>1799.25</v>
      </c>
      <c r="E11161" s="2">
        <v>0</v>
      </c>
    </row>
    <row r="11162" spans="1:5">
      <c r="A11162" s="1">
        <v>40033.833333333336</v>
      </c>
      <c r="B11162" s="2">
        <v>1799.25</v>
      </c>
      <c r="C11162" s="2">
        <v>0</v>
      </c>
      <c r="D11162" s="2">
        <v>1799.25</v>
      </c>
      <c r="E11162" s="2">
        <v>0</v>
      </c>
    </row>
    <row r="11163" spans="1:5">
      <c r="A11163" s="1">
        <v>40033.833391203705</v>
      </c>
      <c r="B11163" s="2">
        <v>1799.25</v>
      </c>
      <c r="C11163" s="2">
        <v>0</v>
      </c>
      <c r="D11163" s="2">
        <v>1799.39</v>
      </c>
      <c r="E11163" s="2">
        <v>0</v>
      </c>
    </row>
    <row r="11164" spans="1:5">
      <c r="A11164" s="1">
        <v>40033.833449074074</v>
      </c>
      <c r="B11164" s="2">
        <v>1799.25</v>
      </c>
      <c r="C11164" s="2">
        <v>0</v>
      </c>
      <c r="D11164" s="2">
        <v>1799.39</v>
      </c>
      <c r="E11164" s="2">
        <v>0</v>
      </c>
    </row>
    <row r="11165" spans="1:5">
      <c r="A11165" s="1">
        <v>40033.833506944444</v>
      </c>
      <c r="B11165" s="2">
        <v>1799.25</v>
      </c>
      <c r="C11165" s="2">
        <v>0</v>
      </c>
      <c r="D11165" s="2">
        <v>1799.39</v>
      </c>
      <c r="E11165" s="2">
        <v>0</v>
      </c>
    </row>
    <row r="11166" spans="1:5">
      <c r="A11166" s="1">
        <v>40033.833564814813</v>
      </c>
      <c r="B11166" s="2">
        <v>1799.25</v>
      </c>
      <c r="C11166" s="2">
        <v>0</v>
      </c>
      <c r="D11166" s="2">
        <v>1799.39</v>
      </c>
      <c r="E11166" s="2">
        <v>0</v>
      </c>
    </row>
    <row r="11167" spans="1:5">
      <c r="A11167" s="1">
        <v>40033.833622685182</v>
      </c>
      <c r="B11167" s="2">
        <v>1799.25</v>
      </c>
      <c r="C11167" s="2">
        <v>0</v>
      </c>
      <c r="D11167" s="2">
        <v>1799.39</v>
      </c>
      <c r="E11167" s="2">
        <v>0</v>
      </c>
    </row>
    <row r="11168" spans="1:5">
      <c r="A11168" s="1">
        <v>40033.833680555559</v>
      </c>
      <c r="B11168" s="2">
        <v>1799.25</v>
      </c>
      <c r="C11168" s="2">
        <v>0</v>
      </c>
      <c r="D11168" s="2">
        <v>1799.39</v>
      </c>
      <c r="E11168" s="2">
        <v>0</v>
      </c>
    </row>
    <row r="11169" spans="1:5">
      <c r="A11169" s="1">
        <v>40033.833738425928</v>
      </c>
      <c r="B11169" s="2">
        <v>1799.26</v>
      </c>
      <c r="C11169" s="2">
        <v>0</v>
      </c>
      <c r="D11169" s="2">
        <v>1799.39</v>
      </c>
      <c r="E11169" s="2">
        <v>0</v>
      </c>
    </row>
    <row r="11170" spans="1:5">
      <c r="A11170" s="1">
        <v>40033.833796296298</v>
      </c>
      <c r="B11170" s="2">
        <v>1799.39</v>
      </c>
      <c r="C11170" s="2">
        <v>0</v>
      </c>
      <c r="D11170" s="2">
        <v>1799.39</v>
      </c>
      <c r="E11170" s="2">
        <v>0</v>
      </c>
    </row>
    <row r="11171" spans="1:5">
      <c r="A11171" s="1">
        <v>40033.833854166667</v>
      </c>
      <c r="B11171" s="2">
        <v>1799.39</v>
      </c>
      <c r="C11171" s="2">
        <v>0</v>
      </c>
      <c r="D11171" s="2">
        <v>1799.39</v>
      </c>
      <c r="E11171" s="2">
        <v>0</v>
      </c>
    </row>
    <row r="11172" spans="1:5">
      <c r="A11172" s="1">
        <v>40033.833912037036</v>
      </c>
      <c r="B11172" s="2">
        <v>1799.39</v>
      </c>
      <c r="C11172" s="2">
        <v>0</v>
      </c>
      <c r="D11172" s="2">
        <v>1799.39</v>
      </c>
      <c r="E11172" s="2">
        <v>0</v>
      </c>
    </row>
    <row r="11173" spans="1:5">
      <c r="A11173" s="1">
        <v>40033.833969907406</v>
      </c>
      <c r="B11173" s="2">
        <v>1799.39</v>
      </c>
      <c r="C11173" s="2">
        <v>0</v>
      </c>
      <c r="D11173" s="2">
        <v>1799.39</v>
      </c>
      <c r="E11173" s="2">
        <v>0</v>
      </c>
    </row>
    <row r="11174" spans="1:5">
      <c r="A11174" s="1">
        <v>40033.834027777775</v>
      </c>
      <c r="B11174" s="2">
        <v>1799.39</v>
      </c>
      <c r="C11174" s="2">
        <v>0</v>
      </c>
      <c r="D11174" s="2">
        <v>1799.39</v>
      </c>
      <c r="E11174" s="2">
        <v>0</v>
      </c>
    </row>
    <row r="11175" spans="1:5">
      <c r="A11175" s="1">
        <v>40033.834085648145</v>
      </c>
      <c r="B11175" s="2">
        <v>1799.39</v>
      </c>
      <c r="C11175" s="2">
        <v>0</v>
      </c>
      <c r="D11175" s="2">
        <v>1799.39</v>
      </c>
      <c r="E11175" s="2">
        <v>0</v>
      </c>
    </row>
    <row r="11176" spans="1:5">
      <c r="A11176" s="1">
        <v>40033.834143518521</v>
      </c>
      <c r="B11176" s="2">
        <v>1799.39</v>
      </c>
      <c r="C11176" s="2">
        <v>0</v>
      </c>
      <c r="D11176" s="2">
        <v>1799.39</v>
      </c>
      <c r="E11176" s="2">
        <v>0</v>
      </c>
    </row>
    <row r="11177" spans="1:5">
      <c r="A11177" s="1">
        <v>40033.834201388891</v>
      </c>
      <c r="B11177" s="2">
        <v>1799.39</v>
      </c>
      <c r="C11177" s="2">
        <v>0</v>
      </c>
      <c r="D11177" s="2">
        <v>1799.39</v>
      </c>
      <c r="E11177" s="2">
        <v>0</v>
      </c>
    </row>
    <row r="11178" spans="1:5">
      <c r="A11178" s="1">
        <v>40033.83425925926</v>
      </c>
      <c r="B11178" s="2">
        <v>1799.39</v>
      </c>
      <c r="C11178" s="2">
        <v>0</v>
      </c>
      <c r="D11178" s="2">
        <v>1799.39</v>
      </c>
      <c r="E11178" s="2">
        <v>0</v>
      </c>
    </row>
    <row r="11179" spans="1:5">
      <c r="A11179" s="1">
        <v>40033.834317129629</v>
      </c>
      <c r="B11179" s="2">
        <v>1799.39</v>
      </c>
      <c r="C11179" s="2">
        <v>0</v>
      </c>
      <c r="D11179" s="2">
        <v>1799.39</v>
      </c>
      <c r="E11179" s="2">
        <v>0</v>
      </c>
    </row>
    <row r="11180" spans="1:5">
      <c r="A11180" s="1">
        <v>40033.834374999999</v>
      </c>
      <c r="B11180" s="2">
        <v>1799.39</v>
      </c>
      <c r="C11180" s="2">
        <v>0</v>
      </c>
      <c r="D11180" s="2">
        <v>1799.39</v>
      </c>
      <c r="E11180" s="2">
        <v>0</v>
      </c>
    </row>
    <row r="11181" spans="1:5">
      <c r="A11181" s="1">
        <v>40033.834432870368</v>
      </c>
      <c r="B11181" s="2">
        <v>1799.39</v>
      </c>
      <c r="C11181" s="2">
        <v>0</v>
      </c>
      <c r="D11181" s="2">
        <v>1799.39</v>
      </c>
      <c r="E11181" s="2">
        <v>0</v>
      </c>
    </row>
    <row r="11182" spans="1:5">
      <c r="A11182" s="1">
        <v>40033.834490740737</v>
      </c>
      <c r="B11182" s="2">
        <v>1799.39</v>
      </c>
      <c r="C11182" s="2">
        <v>0</v>
      </c>
      <c r="D11182" s="2">
        <v>1799.39</v>
      </c>
      <c r="E11182" s="2">
        <v>0</v>
      </c>
    </row>
    <row r="11183" spans="1:5">
      <c r="A11183" s="1">
        <v>40033.834548611114</v>
      </c>
      <c r="B11183" s="2">
        <v>1799.39</v>
      </c>
      <c r="C11183" s="2">
        <v>0</v>
      </c>
      <c r="D11183" s="2">
        <v>5264.5</v>
      </c>
      <c r="E11183" s="2">
        <v>0</v>
      </c>
    </row>
    <row r="11184" spans="1:5">
      <c r="A11184" s="1">
        <v>40033.834606481483</v>
      </c>
      <c r="B11184" s="2">
        <v>1799.39</v>
      </c>
      <c r="C11184" s="2">
        <v>0</v>
      </c>
      <c r="D11184" s="2">
        <v>5264.5</v>
      </c>
      <c r="E11184" s="2">
        <v>0</v>
      </c>
    </row>
    <row r="11185" spans="1:5">
      <c r="A11185" s="1">
        <v>40033.834664351853</v>
      </c>
      <c r="B11185" s="2">
        <v>1799.39</v>
      </c>
      <c r="C11185" s="2">
        <v>0</v>
      </c>
      <c r="D11185" s="2">
        <v>5264.5</v>
      </c>
      <c r="E11185" s="2">
        <v>0</v>
      </c>
    </row>
    <row r="11186" spans="1:5">
      <c r="A11186" s="1">
        <v>40033.834722222222</v>
      </c>
      <c r="B11186" s="2">
        <v>1799.39</v>
      </c>
      <c r="C11186" s="2">
        <v>0</v>
      </c>
      <c r="D11186" s="2">
        <v>5263.12</v>
      </c>
      <c r="E11186" s="2">
        <v>0</v>
      </c>
    </row>
    <row r="11187" spans="1:5">
      <c r="A11187" s="1">
        <v>40033.834780092591</v>
      </c>
      <c r="B11187" s="2">
        <v>5263.12</v>
      </c>
      <c r="C11187" s="2">
        <v>0</v>
      </c>
      <c r="D11187" s="2">
        <v>5263.12</v>
      </c>
      <c r="E11187" s="2">
        <v>0</v>
      </c>
    </row>
    <row r="11188" spans="1:5">
      <c r="A11188" s="1">
        <v>40033.834837962961</v>
      </c>
      <c r="B11188" s="2">
        <v>5263.12</v>
      </c>
      <c r="C11188" s="2">
        <v>0</v>
      </c>
      <c r="D11188" s="2">
        <v>5263.12</v>
      </c>
      <c r="E11188" s="2">
        <v>0</v>
      </c>
    </row>
    <row r="11189" spans="1:5">
      <c r="A11189" s="1">
        <v>40033.83489583333</v>
      </c>
      <c r="B11189" s="2">
        <v>5263.12</v>
      </c>
      <c r="C11189" s="2">
        <v>0</v>
      </c>
      <c r="D11189" s="2">
        <v>5263.12</v>
      </c>
      <c r="E11189" s="2">
        <v>0</v>
      </c>
    </row>
    <row r="11190" spans="1:5">
      <c r="A11190" s="1">
        <v>40033.834953703707</v>
      </c>
      <c r="B11190" s="2">
        <v>5263.12</v>
      </c>
      <c r="C11190" s="2">
        <v>0</v>
      </c>
      <c r="D11190" s="2">
        <v>5263.12</v>
      </c>
      <c r="E11190" s="2">
        <v>0</v>
      </c>
    </row>
    <row r="11191" spans="1:5">
      <c r="A11191" s="1">
        <v>40033.835011574076</v>
      </c>
      <c r="B11191" s="2">
        <v>5263.12</v>
      </c>
      <c r="C11191" s="2">
        <v>0</v>
      </c>
      <c r="D11191" s="2">
        <v>5263.12</v>
      </c>
      <c r="E11191" s="2">
        <v>0</v>
      </c>
    </row>
    <row r="11192" spans="1:5">
      <c r="A11192" s="1">
        <v>40033.835069444445</v>
      </c>
      <c r="B11192" s="2">
        <v>5263.12</v>
      </c>
      <c r="C11192" s="2">
        <v>0</v>
      </c>
      <c r="D11192" s="2">
        <v>5263.12</v>
      </c>
      <c r="E11192" s="2">
        <v>0</v>
      </c>
    </row>
    <row r="11193" spans="1:5">
      <c r="A11193" s="1">
        <v>40033.835127314815</v>
      </c>
      <c r="B11193" s="2">
        <v>5263.12</v>
      </c>
      <c r="C11193" s="2">
        <v>0</v>
      </c>
      <c r="D11193" s="2">
        <v>5263.12</v>
      </c>
      <c r="E11193" s="2">
        <v>0</v>
      </c>
    </row>
    <row r="11194" spans="1:5">
      <c r="A11194" s="1">
        <v>40033.835185185184</v>
      </c>
      <c r="B11194" s="2">
        <v>5263.12</v>
      </c>
      <c r="C11194" s="2">
        <v>0</v>
      </c>
      <c r="D11194" s="2">
        <v>5263.12</v>
      </c>
      <c r="E11194" s="2">
        <v>0</v>
      </c>
    </row>
    <row r="11195" spans="1:5">
      <c r="A11195" s="1">
        <v>40033.835243055553</v>
      </c>
      <c r="B11195" s="2">
        <v>5263.12</v>
      </c>
      <c r="C11195" s="2">
        <v>0</v>
      </c>
      <c r="D11195" s="2">
        <v>5263.12</v>
      </c>
      <c r="E11195" s="2">
        <v>0</v>
      </c>
    </row>
    <row r="11196" spans="1:5">
      <c r="A11196" s="1">
        <v>40033.835300925923</v>
      </c>
      <c r="B11196" s="2">
        <v>5263.12</v>
      </c>
      <c r="C11196" s="2">
        <v>0</v>
      </c>
      <c r="D11196" s="2">
        <v>5263.12</v>
      </c>
      <c r="E11196" s="2">
        <v>0</v>
      </c>
    </row>
    <row r="11197" spans="1:5">
      <c r="A11197" s="1">
        <v>40033.835358796299</v>
      </c>
      <c r="B11197" s="2">
        <v>5263.12</v>
      </c>
      <c r="C11197" s="2">
        <v>0</v>
      </c>
      <c r="D11197" s="2">
        <v>5263.12</v>
      </c>
      <c r="E11197" s="2">
        <v>0</v>
      </c>
    </row>
    <row r="11198" spans="1:5">
      <c r="A11198" s="1">
        <v>40033.835416666669</v>
      </c>
      <c r="B11198" s="2">
        <v>5261.75</v>
      </c>
      <c r="C11198" s="2">
        <v>0</v>
      </c>
      <c r="D11198" s="2">
        <v>5261.75</v>
      </c>
      <c r="E11198" s="2">
        <v>0</v>
      </c>
    </row>
    <row r="11199" spans="1:5">
      <c r="A11199" s="1">
        <v>40033.835474537038</v>
      </c>
      <c r="B11199" s="2">
        <v>5261.74</v>
      </c>
      <c r="C11199" s="2">
        <v>0</v>
      </c>
      <c r="D11199" s="2">
        <v>5261.74</v>
      </c>
      <c r="E11199" s="2">
        <v>0</v>
      </c>
    </row>
    <row r="11200" spans="1:5">
      <c r="A11200" s="1">
        <v>40033.835532407407</v>
      </c>
      <c r="B11200" s="2">
        <v>5261.74</v>
      </c>
      <c r="C11200" s="2">
        <v>0</v>
      </c>
      <c r="D11200" s="2">
        <v>5261.74</v>
      </c>
      <c r="E11200" s="2">
        <v>0</v>
      </c>
    </row>
    <row r="11201" spans="1:5">
      <c r="A11201" s="1">
        <v>40033.835590277777</v>
      </c>
      <c r="B11201" s="2">
        <v>5261.74</v>
      </c>
      <c r="C11201" s="2">
        <v>0</v>
      </c>
      <c r="D11201" s="2">
        <v>5261.74</v>
      </c>
      <c r="E11201" s="2">
        <v>0</v>
      </c>
    </row>
    <row r="11202" spans="1:5">
      <c r="A11202" s="1">
        <v>40033.835648148146</v>
      </c>
      <c r="B11202" s="2">
        <v>5261.74</v>
      </c>
      <c r="C11202" s="2">
        <v>0</v>
      </c>
      <c r="D11202" s="2">
        <v>5261.74</v>
      </c>
      <c r="E11202" s="2">
        <v>0</v>
      </c>
    </row>
    <row r="11203" spans="1:5">
      <c r="A11203" s="1">
        <v>40033.835706018515</v>
      </c>
      <c r="B11203" s="2">
        <v>5261.74</v>
      </c>
      <c r="C11203" s="2">
        <v>0</v>
      </c>
      <c r="D11203" s="2">
        <v>5261.74</v>
      </c>
      <c r="E11203" s="2">
        <v>0</v>
      </c>
    </row>
    <row r="11204" spans="1:5">
      <c r="A11204" s="1">
        <v>40033.835763888892</v>
      </c>
      <c r="B11204" s="2">
        <v>5261.74</v>
      </c>
      <c r="C11204" s="2">
        <v>0</v>
      </c>
      <c r="D11204" s="2">
        <v>5261.74</v>
      </c>
      <c r="E11204" s="2">
        <v>0</v>
      </c>
    </row>
    <row r="11205" spans="1:5">
      <c r="A11205" s="1">
        <v>40033.835821759261</v>
      </c>
      <c r="B11205" s="2">
        <v>5261.74</v>
      </c>
      <c r="C11205" s="2">
        <v>0</v>
      </c>
      <c r="D11205" s="2">
        <v>5261.74</v>
      </c>
      <c r="E11205" s="2">
        <v>0</v>
      </c>
    </row>
    <row r="11206" spans="1:5">
      <c r="A11206" s="1">
        <v>40033.835879629631</v>
      </c>
      <c r="B11206" s="2">
        <v>5261.74</v>
      </c>
      <c r="C11206" s="2">
        <v>0</v>
      </c>
      <c r="D11206" s="2">
        <v>5261.74</v>
      </c>
      <c r="E11206" s="2">
        <v>0</v>
      </c>
    </row>
    <row r="11207" spans="1:5">
      <c r="A11207" s="1">
        <v>40033.8359375</v>
      </c>
      <c r="B11207" s="2">
        <v>5261.74</v>
      </c>
      <c r="C11207" s="2">
        <v>0</v>
      </c>
      <c r="D11207" s="2">
        <v>1799.39</v>
      </c>
      <c r="E11207" s="2">
        <v>0</v>
      </c>
    </row>
    <row r="11208" spans="1:5">
      <c r="A11208" s="1">
        <v>40033.835995370369</v>
      </c>
      <c r="B11208" s="2">
        <v>5261.74</v>
      </c>
      <c r="C11208" s="2">
        <v>0</v>
      </c>
      <c r="D11208" s="2">
        <v>1799.39</v>
      </c>
      <c r="E11208" s="2">
        <v>0</v>
      </c>
    </row>
    <row r="11209" spans="1:5">
      <c r="A11209" s="1">
        <v>40033.836053240739</v>
      </c>
      <c r="B11209" s="2">
        <v>5261.74</v>
      </c>
      <c r="C11209" s="2">
        <v>0</v>
      </c>
      <c r="D11209" s="2">
        <v>1799.39</v>
      </c>
      <c r="E11209" s="2">
        <v>0</v>
      </c>
    </row>
    <row r="11210" spans="1:5">
      <c r="A11210" s="1">
        <v>40033.836111111108</v>
      </c>
      <c r="B11210" s="2">
        <v>5260.37</v>
      </c>
      <c r="C11210" s="2">
        <v>0</v>
      </c>
      <c r="D11210" s="2">
        <v>1799.39</v>
      </c>
      <c r="E11210" s="2">
        <v>0</v>
      </c>
    </row>
    <row r="11211" spans="1:5">
      <c r="A11211" s="1">
        <v>40033.836168981485</v>
      </c>
      <c r="B11211" s="2">
        <v>1799.39</v>
      </c>
      <c r="C11211" s="2">
        <v>0</v>
      </c>
      <c r="D11211" s="2">
        <v>1799.39</v>
      </c>
      <c r="E11211" s="2">
        <v>0</v>
      </c>
    </row>
    <row r="11212" spans="1:5">
      <c r="A11212" s="1">
        <v>40033.836226851854</v>
      </c>
      <c r="B11212" s="2">
        <v>1799.39</v>
      </c>
      <c r="C11212" s="2">
        <v>0</v>
      </c>
      <c r="D11212" s="2">
        <v>1799.39</v>
      </c>
      <c r="E11212" s="2">
        <v>0</v>
      </c>
    </row>
    <row r="11213" spans="1:5">
      <c r="A11213" s="1">
        <v>40033.836284722223</v>
      </c>
      <c r="B11213" s="2">
        <v>1799.39</v>
      </c>
      <c r="C11213" s="2">
        <v>0</v>
      </c>
      <c r="D11213" s="2">
        <v>1799.39</v>
      </c>
      <c r="E11213" s="2">
        <v>0</v>
      </c>
    </row>
    <row r="11214" spans="1:5">
      <c r="A11214" s="1">
        <v>40033.836342592593</v>
      </c>
      <c r="B11214" s="2">
        <v>1799.4</v>
      </c>
      <c r="C11214" s="2">
        <v>0</v>
      </c>
      <c r="D11214" s="2">
        <v>1799.4</v>
      </c>
      <c r="E11214" s="2">
        <v>0</v>
      </c>
    </row>
    <row r="11215" spans="1:5">
      <c r="A11215" s="1">
        <v>40033.836400462962</v>
      </c>
      <c r="B11215" s="2">
        <v>1799.4</v>
      </c>
      <c r="C11215" s="2">
        <v>0</v>
      </c>
      <c r="D11215" s="2">
        <v>1799.4</v>
      </c>
      <c r="E11215" s="2">
        <v>0</v>
      </c>
    </row>
    <row r="11216" spans="1:5">
      <c r="A11216" s="1">
        <v>40033.836458333331</v>
      </c>
      <c r="B11216" s="2">
        <v>1799.4</v>
      </c>
      <c r="C11216" s="2">
        <v>0</v>
      </c>
      <c r="D11216" s="2">
        <v>1799.4</v>
      </c>
      <c r="E11216" s="2">
        <v>0</v>
      </c>
    </row>
    <row r="11217" spans="1:5">
      <c r="A11217" s="1">
        <v>40033.836516203701</v>
      </c>
      <c r="B11217" s="2">
        <v>1799.4</v>
      </c>
      <c r="C11217" s="2">
        <v>0</v>
      </c>
      <c r="D11217" s="2">
        <v>1799.4</v>
      </c>
      <c r="E11217" s="2">
        <v>0</v>
      </c>
    </row>
    <row r="11218" spans="1:5">
      <c r="A11218" s="1">
        <v>40033.836574074077</v>
      </c>
      <c r="B11218" s="2">
        <v>1799.4</v>
      </c>
      <c r="C11218" s="2">
        <v>0</v>
      </c>
      <c r="D11218" s="2">
        <v>1799.4</v>
      </c>
      <c r="E11218" s="2">
        <v>0</v>
      </c>
    </row>
    <row r="11219" spans="1:5">
      <c r="A11219" s="1">
        <v>40033.836631944447</v>
      </c>
      <c r="B11219" s="2">
        <v>1799.4</v>
      </c>
      <c r="C11219" s="2">
        <v>0</v>
      </c>
      <c r="D11219" s="2">
        <v>1799.4</v>
      </c>
      <c r="E11219" s="2">
        <v>0</v>
      </c>
    </row>
    <row r="11220" spans="1:5">
      <c r="A11220" s="1">
        <v>40033.836689814816</v>
      </c>
      <c r="B11220" s="2">
        <v>1799.4</v>
      </c>
      <c r="C11220" s="2">
        <v>0</v>
      </c>
      <c r="D11220" s="2">
        <v>1799.4</v>
      </c>
      <c r="E11220" s="2">
        <v>0</v>
      </c>
    </row>
    <row r="11221" spans="1:5">
      <c r="A11221" s="1">
        <v>40033.836747685185</v>
      </c>
      <c r="B11221" s="2">
        <v>1799.4</v>
      </c>
      <c r="C11221" s="2">
        <v>0</v>
      </c>
      <c r="D11221" s="2">
        <v>1799.4</v>
      </c>
      <c r="E11221" s="2">
        <v>0</v>
      </c>
    </row>
    <row r="11222" spans="1:5">
      <c r="A11222" s="1">
        <v>40033.836805555555</v>
      </c>
      <c r="B11222" s="2">
        <v>1799.4</v>
      </c>
      <c r="C11222" s="2">
        <v>0</v>
      </c>
      <c r="D11222" s="2">
        <v>1799.4</v>
      </c>
      <c r="E11222" s="2">
        <v>0</v>
      </c>
    </row>
    <row r="11223" spans="1:5">
      <c r="A11223" s="1">
        <v>40033.836863425924</v>
      </c>
      <c r="B11223" s="2">
        <v>1799.4</v>
      </c>
      <c r="C11223" s="2">
        <v>0</v>
      </c>
      <c r="D11223" s="2">
        <v>1799.4</v>
      </c>
      <c r="E11223" s="2">
        <v>0</v>
      </c>
    </row>
    <row r="11224" spans="1:5">
      <c r="A11224" s="1">
        <v>40033.836921296293</v>
      </c>
      <c r="B11224" s="2">
        <v>1799.4</v>
      </c>
      <c r="C11224" s="2">
        <v>0</v>
      </c>
      <c r="D11224" s="2">
        <v>1799.4</v>
      </c>
      <c r="E11224" s="2">
        <v>0</v>
      </c>
    </row>
    <row r="11225" spans="1:5">
      <c r="A11225" s="1">
        <v>40033.83697916667</v>
      </c>
      <c r="B11225" s="2">
        <v>1799.4</v>
      </c>
      <c r="C11225" s="2">
        <v>0</v>
      </c>
      <c r="D11225" s="2">
        <v>1799.4</v>
      </c>
      <c r="E11225" s="2">
        <v>0</v>
      </c>
    </row>
    <row r="11226" spans="1:5">
      <c r="A11226" s="1">
        <v>40033.837037037039</v>
      </c>
      <c r="B11226" s="2">
        <v>1799.4</v>
      </c>
      <c r="C11226" s="2">
        <v>0</v>
      </c>
      <c r="D11226" s="2">
        <v>1799.4</v>
      </c>
      <c r="E11226" s="2">
        <v>0</v>
      </c>
    </row>
    <row r="11227" spans="1:5">
      <c r="A11227" s="1">
        <v>40033.837094907409</v>
      </c>
      <c r="B11227" s="2">
        <v>1799.4</v>
      </c>
      <c r="C11227" s="2">
        <v>0</v>
      </c>
      <c r="D11227" s="2">
        <v>1799.4</v>
      </c>
      <c r="E11227" s="2">
        <v>0</v>
      </c>
    </row>
    <row r="11228" spans="1:5">
      <c r="A11228" s="1">
        <v>40033.837152777778</v>
      </c>
      <c r="B11228" s="2">
        <v>1799.4</v>
      </c>
      <c r="C11228" s="2">
        <v>0</v>
      </c>
      <c r="D11228" s="2">
        <v>1799.4</v>
      </c>
      <c r="E11228" s="2">
        <v>0</v>
      </c>
    </row>
    <row r="11229" spans="1:5">
      <c r="A11229" s="1">
        <v>40033.837210648147</v>
      </c>
      <c r="B11229" s="2">
        <v>1799.4</v>
      </c>
      <c r="C11229" s="2">
        <v>0</v>
      </c>
      <c r="D11229" s="2">
        <v>1799.4</v>
      </c>
      <c r="E11229" s="2">
        <v>0</v>
      </c>
    </row>
    <row r="11230" spans="1:5">
      <c r="A11230" s="1">
        <v>40033.837268518517</v>
      </c>
      <c r="B11230" s="2">
        <v>1799.4</v>
      </c>
      <c r="C11230" s="2">
        <v>0</v>
      </c>
      <c r="D11230" s="2">
        <v>1799.4</v>
      </c>
      <c r="E11230" s="2">
        <v>0</v>
      </c>
    </row>
    <row r="11231" spans="1:5">
      <c r="A11231" s="1">
        <v>40033.837326388886</v>
      </c>
      <c r="B11231" s="2">
        <v>1799.4</v>
      </c>
      <c r="C11231" s="2">
        <v>0</v>
      </c>
      <c r="D11231" s="2">
        <v>1799.4</v>
      </c>
      <c r="E11231" s="2">
        <v>0</v>
      </c>
    </row>
    <row r="11232" spans="1:5">
      <c r="A11232" s="1">
        <v>40033.837384259263</v>
      </c>
      <c r="B11232" s="2">
        <v>1799.4</v>
      </c>
      <c r="C11232" s="2">
        <v>0</v>
      </c>
      <c r="D11232" s="2">
        <v>1799.4</v>
      </c>
      <c r="E11232" s="2">
        <v>0</v>
      </c>
    </row>
    <row r="11233" spans="1:5">
      <c r="A11233" s="1">
        <v>40033.837442129632</v>
      </c>
      <c r="B11233" s="2">
        <v>1799.4</v>
      </c>
      <c r="C11233" s="2">
        <v>0</v>
      </c>
      <c r="D11233" s="2">
        <v>1799.4</v>
      </c>
      <c r="E11233" s="2">
        <v>0</v>
      </c>
    </row>
    <row r="11234" spans="1:5">
      <c r="A11234" s="1">
        <v>40033.837500000001</v>
      </c>
      <c r="B11234" s="2">
        <v>1799.4</v>
      </c>
      <c r="C11234" s="2">
        <v>0</v>
      </c>
      <c r="D11234" s="2">
        <v>1799.4</v>
      </c>
      <c r="E11234" s="2">
        <v>0</v>
      </c>
    </row>
    <row r="11235" spans="1:5">
      <c r="A11235" s="1">
        <v>40033.837557870371</v>
      </c>
      <c r="B11235" s="2">
        <v>1799.4</v>
      </c>
      <c r="C11235" s="2">
        <v>0</v>
      </c>
      <c r="D11235" s="2">
        <v>1799.4</v>
      </c>
      <c r="E11235" s="2">
        <v>0</v>
      </c>
    </row>
    <row r="11236" spans="1:5">
      <c r="A11236" s="1">
        <v>40033.83761574074</v>
      </c>
      <c r="B11236" s="2">
        <v>1799.4</v>
      </c>
      <c r="C11236" s="2">
        <v>0</v>
      </c>
      <c r="D11236" s="2">
        <v>1799.4</v>
      </c>
      <c r="E11236" s="2">
        <v>0</v>
      </c>
    </row>
    <row r="11237" spans="1:5">
      <c r="A11237" s="1">
        <v>40033.837673611109</v>
      </c>
      <c r="B11237" s="2">
        <v>1799.4</v>
      </c>
      <c r="C11237" s="2">
        <v>0</v>
      </c>
      <c r="D11237" s="2">
        <v>1799.4</v>
      </c>
      <c r="E11237" s="2">
        <v>0</v>
      </c>
    </row>
    <row r="11238" spans="1:5">
      <c r="A11238" s="1">
        <v>40033.837731481479</v>
      </c>
      <c r="B11238" s="2">
        <v>1799.4</v>
      </c>
      <c r="C11238" s="2">
        <v>0</v>
      </c>
      <c r="D11238" s="2">
        <v>1799.4</v>
      </c>
      <c r="E11238" s="2">
        <v>0</v>
      </c>
    </row>
    <row r="11239" spans="1:5">
      <c r="A11239" s="1">
        <v>40033.837789351855</v>
      </c>
      <c r="B11239" s="2">
        <v>1799.4</v>
      </c>
      <c r="C11239" s="2">
        <v>0</v>
      </c>
      <c r="D11239" s="2">
        <v>1799.4</v>
      </c>
      <c r="E11239" s="2">
        <v>0</v>
      </c>
    </row>
    <row r="11240" spans="1:5">
      <c r="A11240" s="1">
        <v>40033.837847222225</v>
      </c>
      <c r="B11240" s="2">
        <v>1799.4</v>
      </c>
      <c r="C11240" s="2">
        <v>0</v>
      </c>
      <c r="D11240" s="2">
        <v>1799.4</v>
      </c>
      <c r="E11240" s="2">
        <v>0</v>
      </c>
    </row>
    <row r="11241" spans="1:5">
      <c r="A11241" s="1">
        <v>40033.837905092594</v>
      </c>
      <c r="B11241" s="2">
        <v>1799.4</v>
      </c>
      <c r="C11241" s="2">
        <v>0</v>
      </c>
      <c r="D11241" s="2">
        <v>1799.4</v>
      </c>
      <c r="E11241" s="2">
        <v>0</v>
      </c>
    </row>
    <row r="11242" spans="1:5">
      <c r="A11242" s="1">
        <v>40033.837962962964</v>
      </c>
      <c r="B11242" s="2">
        <v>1799.4</v>
      </c>
      <c r="C11242" s="2">
        <v>0</v>
      </c>
      <c r="D11242" s="2">
        <v>1799.4</v>
      </c>
      <c r="E11242" s="2">
        <v>0</v>
      </c>
    </row>
    <row r="11243" spans="1:5">
      <c r="A11243" s="1">
        <v>40033.838020833333</v>
      </c>
      <c r="B11243" s="2">
        <v>1799.4</v>
      </c>
      <c r="C11243" s="2">
        <v>0</v>
      </c>
      <c r="D11243" s="2">
        <v>1799.4</v>
      </c>
      <c r="E11243" s="2">
        <v>0</v>
      </c>
    </row>
    <row r="11244" spans="1:5">
      <c r="A11244" s="1">
        <v>40033.838078703702</v>
      </c>
      <c r="B11244" s="2">
        <v>1799.4</v>
      </c>
      <c r="C11244" s="2">
        <v>0</v>
      </c>
      <c r="D11244" s="2">
        <v>1799.4</v>
      </c>
      <c r="E11244" s="2">
        <v>0</v>
      </c>
    </row>
    <row r="11245" spans="1:5">
      <c r="A11245" s="1">
        <v>40033.838136574072</v>
      </c>
      <c r="B11245" s="2">
        <v>1799.4</v>
      </c>
      <c r="C11245" s="2">
        <v>0</v>
      </c>
      <c r="D11245" s="2">
        <v>1799.4</v>
      </c>
      <c r="E11245" s="2">
        <v>0</v>
      </c>
    </row>
    <row r="11246" spans="1:5">
      <c r="A11246" s="1">
        <v>40033.838194444441</v>
      </c>
      <c r="B11246" s="2">
        <v>1799.4</v>
      </c>
      <c r="C11246" s="2">
        <v>0</v>
      </c>
      <c r="D11246" s="2">
        <v>1799.4</v>
      </c>
      <c r="E11246" s="2">
        <v>0</v>
      </c>
    </row>
    <row r="11247" spans="1:5">
      <c r="A11247" s="1">
        <v>40033.838252314818</v>
      </c>
      <c r="B11247" s="2">
        <v>1799.4</v>
      </c>
      <c r="C11247" s="2">
        <v>0</v>
      </c>
      <c r="D11247" s="2">
        <v>1799.4</v>
      </c>
      <c r="E11247" s="2">
        <v>0</v>
      </c>
    </row>
    <row r="11248" spans="1:5">
      <c r="A11248" s="1">
        <v>40033.838310185187</v>
      </c>
      <c r="B11248" s="2">
        <v>1799.4</v>
      </c>
      <c r="C11248" s="2">
        <v>0</v>
      </c>
      <c r="D11248" s="2">
        <v>1799.4</v>
      </c>
      <c r="E11248" s="2">
        <v>0</v>
      </c>
    </row>
    <row r="11249" spans="1:5">
      <c r="A11249" s="1">
        <v>40033.838368055556</v>
      </c>
      <c r="B11249" s="2">
        <v>1799.4</v>
      </c>
      <c r="C11249" s="2">
        <v>0</v>
      </c>
      <c r="D11249" s="2">
        <v>1799.4</v>
      </c>
      <c r="E11249" s="2">
        <v>0</v>
      </c>
    </row>
    <row r="11250" spans="1:5">
      <c r="A11250" s="1">
        <v>40033.838425925926</v>
      </c>
      <c r="B11250" s="2">
        <v>1799.4</v>
      </c>
      <c r="C11250" s="2">
        <v>0</v>
      </c>
      <c r="D11250" s="2">
        <v>1799.4</v>
      </c>
      <c r="E11250" s="2">
        <v>0</v>
      </c>
    </row>
    <row r="11251" spans="1:5">
      <c r="A11251" s="1">
        <v>40033.838483796295</v>
      </c>
      <c r="B11251" s="2">
        <v>1799.4</v>
      </c>
      <c r="C11251" s="2">
        <v>0</v>
      </c>
      <c r="D11251" s="2">
        <v>1799.4</v>
      </c>
      <c r="E11251" s="2">
        <v>0</v>
      </c>
    </row>
    <row r="11252" spans="1:5">
      <c r="A11252" s="1">
        <v>40033.838541666664</v>
      </c>
      <c r="B11252" s="2">
        <v>1799.4</v>
      </c>
      <c r="C11252" s="2">
        <v>0</v>
      </c>
      <c r="D11252" s="2">
        <v>1799.4</v>
      </c>
      <c r="E11252" s="2">
        <v>0</v>
      </c>
    </row>
    <row r="11253" spans="1:5">
      <c r="A11253" s="1">
        <v>40033.838599537034</v>
      </c>
      <c r="B11253" s="2">
        <v>1799.4</v>
      </c>
      <c r="C11253" s="2">
        <v>0</v>
      </c>
      <c r="D11253" s="2">
        <v>1799.4</v>
      </c>
      <c r="E11253" s="2">
        <v>0</v>
      </c>
    </row>
    <row r="11254" spans="1:5">
      <c r="A11254" s="1">
        <v>40033.83865740741</v>
      </c>
      <c r="B11254" s="2">
        <v>1799.4</v>
      </c>
      <c r="C11254" s="2">
        <v>0</v>
      </c>
      <c r="D11254" s="2">
        <v>1799.4</v>
      </c>
      <c r="E11254" s="2">
        <v>0</v>
      </c>
    </row>
    <row r="11255" spans="1:5">
      <c r="A11255" s="1">
        <v>40033.83871527778</v>
      </c>
      <c r="B11255" s="2">
        <v>1799.4</v>
      </c>
      <c r="C11255" s="2">
        <v>0</v>
      </c>
      <c r="D11255" s="2">
        <v>1799.4</v>
      </c>
      <c r="E11255" s="2">
        <v>0</v>
      </c>
    </row>
    <row r="11256" spans="1:5">
      <c r="A11256" s="1">
        <v>40033.838773148149</v>
      </c>
      <c r="B11256" s="2">
        <v>1799.4</v>
      </c>
      <c r="C11256" s="2">
        <v>0</v>
      </c>
      <c r="D11256" s="2">
        <v>1799.4</v>
      </c>
      <c r="E11256" s="2">
        <v>0</v>
      </c>
    </row>
    <row r="11257" spans="1:5">
      <c r="A11257" s="1">
        <v>40033.838831018518</v>
      </c>
      <c r="B11257" s="2">
        <v>1799.4</v>
      </c>
      <c r="C11257" s="2">
        <v>0</v>
      </c>
      <c r="D11257" s="2">
        <v>1799.4</v>
      </c>
      <c r="E11257" s="2">
        <v>0</v>
      </c>
    </row>
    <row r="11258" spans="1:5">
      <c r="A11258" s="1">
        <v>40033.838888888888</v>
      </c>
      <c r="B11258" s="2">
        <v>1799.4</v>
      </c>
      <c r="C11258" s="2">
        <v>0</v>
      </c>
      <c r="D11258" s="2">
        <v>1799.4</v>
      </c>
      <c r="E11258" s="2">
        <v>0</v>
      </c>
    </row>
    <row r="11259" spans="1:5">
      <c r="A11259" s="1">
        <v>40033.838946759257</v>
      </c>
      <c r="B11259" s="2">
        <v>1799.4</v>
      </c>
      <c r="C11259" s="2">
        <v>0</v>
      </c>
      <c r="D11259" s="2">
        <v>1799.4</v>
      </c>
      <c r="E11259" s="2">
        <v>0</v>
      </c>
    </row>
    <row r="11260" spans="1:5">
      <c r="A11260" s="1">
        <v>40033.839004629626</v>
      </c>
      <c r="B11260" s="2">
        <v>1799.4</v>
      </c>
      <c r="C11260" s="2">
        <v>0</v>
      </c>
      <c r="D11260" s="2">
        <v>1799.4</v>
      </c>
      <c r="E11260" s="2">
        <v>0</v>
      </c>
    </row>
    <row r="11261" spans="1:5">
      <c r="A11261" s="1">
        <v>40033.839062500003</v>
      </c>
      <c r="B11261" s="2">
        <v>1799.4</v>
      </c>
      <c r="C11261" s="2">
        <v>0</v>
      </c>
      <c r="D11261" s="2">
        <v>1799.4</v>
      </c>
      <c r="E11261" s="2">
        <v>0</v>
      </c>
    </row>
    <row r="11262" spans="1:5">
      <c r="A11262" s="1">
        <v>40033.839120370372</v>
      </c>
      <c r="B11262" s="2">
        <v>1799.4</v>
      </c>
      <c r="C11262" s="2">
        <v>0</v>
      </c>
      <c r="D11262" s="2">
        <v>1799.4</v>
      </c>
      <c r="E11262" s="2">
        <v>0</v>
      </c>
    </row>
    <row r="11263" spans="1:5">
      <c r="A11263" s="1">
        <v>40033.839178240742</v>
      </c>
      <c r="B11263" s="2">
        <v>1799.4</v>
      </c>
      <c r="C11263" s="2">
        <v>0</v>
      </c>
      <c r="D11263" s="2">
        <v>1799.4</v>
      </c>
      <c r="E11263" s="2">
        <v>0</v>
      </c>
    </row>
    <row r="11264" spans="1:5">
      <c r="A11264" s="1">
        <v>40033.839236111111</v>
      </c>
      <c r="B11264" s="2">
        <v>1799.4</v>
      </c>
      <c r="C11264" s="2">
        <v>0</v>
      </c>
      <c r="D11264" s="2">
        <v>1799.4</v>
      </c>
      <c r="E11264" s="2">
        <v>0</v>
      </c>
    </row>
    <row r="11265" spans="1:5">
      <c r="A11265" s="1">
        <v>40033.83929398148</v>
      </c>
      <c r="B11265" s="2">
        <v>1799.4</v>
      </c>
      <c r="C11265" s="2">
        <v>0</v>
      </c>
      <c r="D11265" s="2">
        <v>1799.4</v>
      </c>
      <c r="E11265" s="2">
        <v>0</v>
      </c>
    </row>
    <row r="11266" spans="1:5">
      <c r="A11266" s="1">
        <v>40033.83935185185</v>
      </c>
      <c r="B11266" s="2">
        <v>1799.4</v>
      </c>
      <c r="C11266" s="2">
        <v>0</v>
      </c>
      <c r="D11266" s="2">
        <v>1799.4</v>
      </c>
      <c r="E11266" s="2">
        <v>0</v>
      </c>
    </row>
    <row r="11267" spans="1:5">
      <c r="A11267" s="1">
        <v>40033.839409722219</v>
      </c>
      <c r="B11267" s="2">
        <v>1799.4</v>
      </c>
      <c r="C11267" s="2">
        <v>0</v>
      </c>
      <c r="D11267" s="2">
        <v>1799.4</v>
      </c>
      <c r="E11267" s="2">
        <v>0</v>
      </c>
    </row>
    <row r="11268" spans="1:5">
      <c r="A11268" s="1">
        <v>40033.839467592596</v>
      </c>
      <c r="B11268" s="2">
        <v>1799.4</v>
      </c>
      <c r="C11268" s="2">
        <v>0</v>
      </c>
      <c r="D11268" s="2">
        <v>1799.4</v>
      </c>
      <c r="E11268" s="2">
        <v>0</v>
      </c>
    </row>
    <row r="11269" spans="1:5">
      <c r="A11269" s="1">
        <v>40033.839525462965</v>
      </c>
      <c r="B11269" s="2">
        <v>1799.4</v>
      </c>
      <c r="C11269" s="2">
        <v>0</v>
      </c>
      <c r="D11269" s="2">
        <v>1799.4</v>
      </c>
      <c r="E11269" s="2">
        <v>0</v>
      </c>
    </row>
    <row r="11270" spans="1:5">
      <c r="A11270" s="1">
        <v>40033.839583333334</v>
      </c>
      <c r="B11270" s="2">
        <v>1799.4</v>
      </c>
      <c r="C11270" s="2">
        <v>0</v>
      </c>
      <c r="D11270" s="2">
        <v>1799.4</v>
      </c>
      <c r="E11270" s="2">
        <v>0</v>
      </c>
    </row>
    <row r="11271" spans="1:5">
      <c r="A11271" s="1">
        <v>40033.839641203704</v>
      </c>
      <c r="B11271" s="2">
        <v>1799.4</v>
      </c>
      <c r="C11271" s="2">
        <v>0</v>
      </c>
      <c r="D11271" s="2">
        <v>1799.4</v>
      </c>
      <c r="E11271" s="2">
        <v>0</v>
      </c>
    </row>
    <row r="11272" spans="1:5">
      <c r="A11272" s="1">
        <v>40033.839699074073</v>
      </c>
      <c r="B11272" s="2">
        <v>1799.4</v>
      </c>
      <c r="C11272" s="2">
        <v>0</v>
      </c>
      <c r="D11272" s="2">
        <v>1799.4</v>
      </c>
      <c r="E11272" s="2">
        <v>0</v>
      </c>
    </row>
    <row r="11273" spans="1:5">
      <c r="A11273" s="1">
        <v>40033.839756944442</v>
      </c>
      <c r="B11273" s="2">
        <v>1799.4</v>
      </c>
      <c r="C11273" s="2">
        <v>0</v>
      </c>
      <c r="D11273" s="2">
        <v>1799.4</v>
      </c>
      <c r="E11273" s="2">
        <v>0</v>
      </c>
    </row>
    <row r="11274" spans="1:5">
      <c r="A11274" s="1">
        <v>40033.839814814812</v>
      </c>
      <c r="B11274" s="2">
        <v>1799.4</v>
      </c>
      <c r="C11274" s="2">
        <v>0</v>
      </c>
      <c r="D11274" s="2">
        <v>1799.4</v>
      </c>
      <c r="E11274" s="2">
        <v>0</v>
      </c>
    </row>
    <row r="11275" spans="1:5">
      <c r="A11275" s="1">
        <v>40033.839872685188</v>
      </c>
      <c r="B11275" s="2">
        <v>1799.4</v>
      </c>
      <c r="C11275" s="2">
        <v>0</v>
      </c>
      <c r="D11275" s="2">
        <v>1799.4</v>
      </c>
      <c r="E11275" s="2">
        <v>0</v>
      </c>
    </row>
    <row r="11276" spans="1:5">
      <c r="A11276" s="1">
        <v>40033.839930555558</v>
      </c>
      <c r="B11276" s="2">
        <v>1799.4</v>
      </c>
      <c r="C11276" s="2">
        <v>0</v>
      </c>
      <c r="D11276" s="2">
        <v>1799.4</v>
      </c>
      <c r="E11276" s="2">
        <v>0</v>
      </c>
    </row>
    <row r="11277" spans="1:5">
      <c r="A11277" s="1">
        <v>40033.839988425927</v>
      </c>
      <c r="B11277" s="2">
        <v>1799.4</v>
      </c>
      <c r="C11277" s="2">
        <v>0</v>
      </c>
      <c r="D11277" s="2">
        <v>1799.4</v>
      </c>
      <c r="E11277" s="2">
        <v>0</v>
      </c>
    </row>
    <row r="11278" spans="1:5">
      <c r="A11278" s="1">
        <v>40033.840046296296</v>
      </c>
      <c r="B11278" s="2">
        <v>1799.4</v>
      </c>
      <c r="C11278" s="2">
        <v>0</v>
      </c>
      <c r="D11278" s="2">
        <v>1799.4</v>
      </c>
      <c r="E11278" s="2">
        <v>0</v>
      </c>
    </row>
    <row r="11279" spans="1:5">
      <c r="A11279" s="1">
        <v>40033.840104166666</v>
      </c>
      <c r="B11279" s="2">
        <v>1799.4</v>
      </c>
      <c r="C11279" s="2">
        <v>0</v>
      </c>
      <c r="D11279" s="2">
        <v>1799.4</v>
      </c>
      <c r="E11279" s="2">
        <v>0</v>
      </c>
    </row>
    <row r="11280" spans="1:5">
      <c r="A11280" s="1">
        <v>40033.840162037035</v>
      </c>
      <c r="B11280" s="2">
        <v>1799.4</v>
      </c>
      <c r="C11280" s="2">
        <v>0</v>
      </c>
      <c r="D11280" s="2">
        <v>1799.4</v>
      </c>
      <c r="E11280" s="2">
        <v>0</v>
      </c>
    </row>
    <row r="11281" spans="1:5">
      <c r="A11281" s="1">
        <v>40033.840219907404</v>
      </c>
      <c r="B11281" s="2">
        <v>1799.4</v>
      </c>
      <c r="C11281" s="2">
        <v>0</v>
      </c>
      <c r="D11281" s="2">
        <v>1799.4</v>
      </c>
      <c r="E11281" s="2">
        <v>0</v>
      </c>
    </row>
    <row r="11282" spans="1:5">
      <c r="A11282" s="1">
        <v>40033.840277777781</v>
      </c>
      <c r="B11282" s="2">
        <v>1799.4</v>
      </c>
      <c r="C11282" s="2">
        <v>0</v>
      </c>
      <c r="D11282" s="2">
        <v>1799.4</v>
      </c>
      <c r="E11282" s="2">
        <v>0</v>
      </c>
    </row>
    <row r="11283" spans="1:5">
      <c r="A11283" s="1">
        <v>40033.84033564815</v>
      </c>
      <c r="B11283" s="2">
        <v>1799.4</v>
      </c>
      <c r="C11283" s="2">
        <v>0</v>
      </c>
      <c r="D11283" s="2">
        <v>1799.4</v>
      </c>
      <c r="E11283" s="2">
        <v>0</v>
      </c>
    </row>
    <row r="11284" spans="1:5">
      <c r="A11284" s="1">
        <v>40033.84039351852</v>
      </c>
      <c r="B11284" s="2">
        <v>1799.4</v>
      </c>
      <c r="C11284" s="2">
        <v>0</v>
      </c>
      <c r="D11284" s="2">
        <v>1799.4</v>
      </c>
      <c r="E11284" s="2">
        <v>0</v>
      </c>
    </row>
    <row r="11285" spans="1:5">
      <c r="A11285" s="1">
        <v>40033.840451388889</v>
      </c>
      <c r="B11285" s="2">
        <v>1799.4</v>
      </c>
      <c r="C11285" s="2">
        <v>0</v>
      </c>
      <c r="D11285" s="2">
        <v>1799.4</v>
      </c>
      <c r="E11285" s="2">
        <v>0</v>
      </c>
    </row>
    <row r="11286" spans="1:5">
      <c r="A11286" s="1">
        <v>40033.840509259258</v>
      </c>
      <c r="B11286" s="2">
        <v>1799.4</v>
      </c>
      <c r="C11286" s="2">
        <v>0</v>
      </c>
      <c r="D11286" s="2">
        <v>1799.4</v>
      </c>
      <c r="E11286" s="2">
        <v>0</v>
      </c>
    </row>
    <row r="11287" spans="1:5">
      <c r="A11287" s="1">
        <v>40033.840567129628</v>
      </c>
      <c r="B11287" s="2">
        <v>1799.4</v>
      </c>
      <c r="C11287" s="2">
        <v>0</v>
      </c>
      <c r="D11287" s="2">
        <v>1799.4</v>
      </c>
      <c r="E11287" s="2">
        <v>0</v>
      </c>
    </row>
    <row r="11288" spans="1:5">
      <c r="A11288" s="1">
        <v>40033.840624999997</v>
      </c>
      <c r="B11288" s="2">
        <v>1799.4</v>
      </c>
      <c r="C11288" s="2">
        <v>0</v>
      </c>
      <c r="D11288" s="2">
        <v>1799.4</v>
      </c>
      <c r="E11288" s="2">
        <v>0</v>
      </c>
    </row>
    <row r="11289" spans="1:5">
      <c r="A11289" s="1">
        <v>40033.840682870374</v>
      </c>
      <c r="B11289" s="2">
        <v>1799.4</v>
      </c>
      <c r="C11289" s="2">
        <v>0</v>
      </c>
      <c r="D11289" s="2">
        <v>1799.4</v>
      </c>
      <c r="E11289" s="2">
        <v>0</v>
      </c>
    </row>
    <row r="11290" spans="1:5">
      <c r="A11290" s="1">
        <v>40033.840740740743</v>
      </c>
      <c r="B11290" s="2">
        <v>1799.4</v>
      </c>
      <c r="C11290" s="2">
        <v>0</v>
      </c>
      <c r="D11290" s="2">
        <v>1799.4</v>
      </c>
      <c r="E11290" s="2">
        <v>0</v>
      </c>
    </row>
    <row r="11291" spans="1:5">
      <c r="A11291" s="1">
        <v>40033.840798611112</v>
      </c>
      <c r="B11291" s="2">
        <v>1799.4</v>
      </c>
      <c r="C11291" s="2">
        <v>0</v>
      </c>
      <c r="D11291" s="2">
        <v>1799.4</v>
      </c>
      <c r="E11291" s="2">
        <v>0</v>
      </c>
    </row>
    <row r="11292" spans="1:5">
      <c r="A11292" s="1">
        <v>40033.840856481482</v>
      </c>
      <c r="B11292" s="2">
        <v>1799.4</v>
      </c>
      <c r="C11292" s="2">
        <v>0</v>
      </c>
      <c r="D11292" s="2">
        <v>1799.4</v>
      </c>
      <c r="E11292" s="2">
        <v>0</v>
      </c>
    </row>
    <row r="11293" spans="1:5">
      <c r="A11293" s="1">
        <v>40033.840914351851</v>
      </c>
      <c r="B11293" s="2">
        <v>1799.4</v>
      </c>
      <c r="C11293" s="2">
        <v>0</v>
      </c>
      <c r="D11293" s="2">
        <v>1799.4</v>
      </c>
      <c r="E11293" s="2">
        <v>0</v>
      </c>
    </row>
    <row r="11294" spans="1:5">
      <c r="A11294" s="1">
        <v>40033.84097222222</v>
      </c>
      <c r="B11294" s="2">
        <v>1799.4</v>
      </c>
      <c r="C11294" s="2">
        <v>0</v>
      </c>
      <c r="D11294" s="2">
        <v>1799.4</v>
      </c>
      <c r="E11294" s="2">
        <v>0</v>
      </c>
    </row>
    <row r="11295" spans="1:5">
      <c r="A11295" s="1">
        <v>40033.84103009259</v>
      </c>
      <c r="B11295" s="2">
        <v>1799.4</v>
      </c>
      <c r="C11295" s="2">
        <v>0</v>
      </c>
      <c r="D11295" s="2">
        <v>1799.4</v>
      </c>
      <c r="E11295" s="2">
        <v>0</v>
      </c>
    </row>
    <row r="11296" spans="1:5">
      <c r="A11296" s="1">
        <v>40033.841087962966</v>
      </c>
      <c r="B11296" s="2">
        <v>1799.4</v>
      </c>
      <c r="C11296" s="2">
        <v>0</v>
      </c>
      <c r="D11296" s="2">
        <v>1799.4</v>
      </c>
      <c r="E11296" s="2">
        <v>0</v>
      </c>
    </row>
    <row r="11297" spans="1:5">
      <c r="A11297" s="1">
        <v>40033.841145833336</v>
      </c>
      <c r="B11297" s="2">
        <v>1799.4</v>
      </c>
      <c r="C11297" s="2">
        <v>0</v>
      </c>
      <c r="D11297" s="2">
        <v>1799.4</v>
      </c>
      <c r="E11297" s="2">
        <v>0</v>
      </c>
    </row>
    <row r="11298" spans="1:5">
      <c r="A11298" s="1">
        <v>40033.841203703705</v>
      </c>
      <c r="B11298" s="2">
        <v>1799.4</v>
      </c>
      <c r="C11298" s="2">
        <v>0</v>
      </c>
      <c r="D11298" s="2">
        <v>1799.4</v>
      </c>
      <c r="E11298" s="2">
        <v>0</v>
      </c>
    </row>
    <row r="11299" spans="1:5">
      <c r="A11299" s="1">
        <v>40033.841261574074</v>
      </c>
      <c r="B11299" s="2">
        <v>1799.4</v>
      </c>
      <c r="C11299" s="2">
        <v>0</v>
      </c>
      <c r="D11299" s="2">
        <v>1799.4</v>
      </c>
      <c r="E11299" s="2">
        <v>0</v>
      </c>
    </row>
    <row r="11300" spans="1:5">
      <c r="A11300" s="1">
        <v>40033.841319444444</v>
      </c>
      <c r="B11300" s="2">
        <v>1799.4</v>
      </c>
      <c r="C11300" s="2">
        <v>0</v>
      </c>
      <c r="D11300" s="2">
        <v>1799.4</v>
      </c>
      <c r="E11300" s="2">
        <v>0</v>
      </c>
    </row>
    <row r="11301" spans="1:5">
      <c r="A11301" s="1">
        <v>40033.841377314813</v>
      </c>
      <c r="B11301" s="2">
        <v>1799.4</v>
      </c>
      <c r="C11301" s="2">
        <v>0</v>
      </c>
      <c r="D11301" s="2">
        <v>1799.4</v>
      </c>
      <c r="E11301" s="2">
        <v>0</v>
      </c>
    </row>
    <row r="11302" spans="1:5">
      <c r="A11302" s="1">
        <v>40033.841435185182</v>
      </c>
      <c r="B11302" s="2">
        <v>1799.4</v>
      </c>
      <c r="C11302" s="2">
        <v>0</v>
      </c>
      <c r="D11302" s="2">
        <v>1799.4</v>
      </c>
      <c r="E11302" s="2">
        <v>0</v>
      </c>
    </row>
    <row r="11303" spans="1:5">
      <c r="A11303" s="1">
        <v>40033.841493055559</v>
      </c>
      <c r="B11303" s="2">
        <v>1799.4</v>
      </c>
      <c r="C11303" s="2">
        <v>0</v>
      </c>
      <c r="D11303" s="2">
        <v>1799.4</v>
      </c>
      <c r="E11303" s="2">
        <v>0</v>
      </c>
    </row>
    <row r="11304" spans="1:5">
      <c r="A11304" s="1">
        <v>40033.841550925928</v>
      </c>
      <c r="B11304" s="2">
        <v>1799.4</v>
      </c>
      <c r="C11304" s="2">
        <v>0</v>
      </c>
      <c r="D11304" s="2">
        <v>1799.4</v>
      </c>
      <c r="E11304" s="2">
        <v>0</v>
      </c>
    </row>
    <row r="11305" spans="1:5">
      <c r="A11305" s="1">
        <v>40033.841608796298</v>
      </c>
      <c r="B11305" s="2">
        <v>1799.4</v>
      </c>
      <c r="C11305" s="2">
        <v>0</v>
      </c>
      <c r="D11305" s="2">
        <v>1799.4</v>
      </c>
      <c r="E11305" s="2">
        <v>0</v>
      </c>
    </row>
    <row r="11306" spans="1:5">
      <c r="A11306" s="1">
        <v>40033.841666666667</v>
      </c>
      <c r="B11306" s="2">
        <v>1799.4</v>
      </c>
      <c r="C11306" s="2">
        <v>0</v>
      </c>
      <c r="D11306" s="2">
        <v>1799.4</v>
      </c>
      <c r="E11306" s="2">
        <v>0</v>
      </c>
    </row>
    <row r="11307" spans="1:5">
      <c r="A11307" s="1">
        <v>40033.841724537036</v>
      </c>
      <c r="B11307" s="2">
        <v>1799.4</v>
      </c>
      <c r="C11307" s="2">
        <v>0</v>
      </c>
      <c r="D11307" s="2">
        <v>1799.4</v>
      </c>
      <c r="E11307" s="2">
        <v>0</v>
      </c>
    </row>
    <row r="11308" spans="1:5">
      <c r="A11308" s="1">
        <v>40033.841782407406</v>
      </c>
      <c r="B11308" s="2">
        <v>1799.4</v>
      </c>
      <c r="C11308" s="2">
        <v>0</v>
      </c>
      <c r="D11308" s="2">
        <v>1799.4</v>
      </c>
      <c r="E11308" s="2">
        <v>0</v>
      </c>
    </row>
    <row r="11309" spans="1:5">
      <c r="A11309" s="1">
        <v>40033.841840277775</v>
      </c>
      <c r="B11309" s="2">
        <v>1799.4</v>
      </c>
      <c r="C11309" s="2">
        <v>0</v>
      </c>
      <c r="D11309" s="2">
        <v>1799.4</v>
      </c>
      <c r="E11309" s="2">
        <v>0</v>
      </c>
    </row>
    <row r="11310" spans="1:5">
      <c r="A11310" s="1">
        <v>40033.841898148145</v>
      </c>
      <c r="B11310" s="2">
        <v>1799.4</v>
      </c>
      <c r="C11310" s="2">
        <v>0</v>
      </c>
      <c r="D11310" s="2">
        <v>1799.4</v>
      </c>
      <c r="E11310" s="2">
        <v>0</v>
      </c>
    </row>
    <row r="11311" spans="1:5">
      <c r="A11311" s="1">
        <v>40033.841956018521</v>
      </c>
      <c r="B11311" s="2">
        <v>1799.4</v>
      </c>
      <c r="C11311" s="2">
        <v>0</v>
      </c>
      <c r="D11311" s="2">
        <v>1799.4</v>
      </c>
      <c r="E11311" s="2">
        <v>0</v>
      </c>
    </row>
    <row r="11312" spans="1:5">
      <c r="A11312" s="1">
        <v>40033.842013888891</v>
      </c>
      <c r="B11312" s="2">
        <v>1799.4</v>
      </c>
      <c r="C11312" s="2">
        <v>0</v>
      </c>
      <c r="D11312" s="2">
        <v>1799.4</v>
      </c>
      <c r="E11312" s="2">
        <v>0</v>
      </c>
    </row>
    <row r="11313" spans="1:5">
      <c r="A11313" s="1">
        <v>40033.84207175926</v>
      </c>
      <c r="B11313" s="2">
        <v>1799.4</v>
      </c>
      <c r="C11313" s="2">
        <v>0</v>
      </c>
      <c r="D11313" s="2">
        <v>1799.4</v>
      </c>
      <c r="E11313" s="2">
        <v>0</v>
      </c>
    </row>
    <row r="11314" spans="1:5">
      <c r="A11314" s="1">
        <v>40033.842129629629</v>
      </c>
      <c r="B11314" s="2">
        <v>1799.4</v>
      </c>
      <c r="C11314" s="2">
        <v>0</v>
      </c>
      <c r="D11314" s="2">
        <v>1799.4</v>
      </c>
      <c r="E11314" s="2">
        <v>0</v>
      </c>
    </row>
    <row r="11315" spans="1:5">
      <c r="A11315" s="1">
        <v>40033.842187499999</v>
      </c>
      <c r="B11315" s="2">
        <v>1799.4</v>
      </c>
      <c r="C11315" s="2">
        <v>0</v>
      </c>
      <c r="D11315" s="2">
        <v>1799.4</v>
      </c>
      <c r="E11315" s="2">
        <v>0</v>
      </c>
    </row>
    <row r="11316" spans="1:5">
      <c r="A11316" s="1">
        <v>40033.842245370368</v>
      </c>
      <c r="B11316" s="2">
        <v>1799.4</v>
      </c>
      <c r="C11316" s="2">
        <v>0</v>
      </c>
      <c r="D11316" s="2">
        <v>1799.4</v>
      </c>
      <c r="E11316" s="2">
        <v>0</v>
      </c>
    </row>
    <row r="11317" spans="1:5">
      <c r="A11317" s="1">
        <v>40033.842303240737</v>
      </c>
      <c r="B11317" s="2">
        <v>1799.4</v>
      </c>
      <c r="C11317" s="2">
        <v>0</v>
      </c>
      <c r="D11317" s="2">
        <v>1799.4</v>
      </c>
      <c r="E11317" s="2">
        <v>0</v>
      </c>
    </row>
    <row r="11318" spans="1:5">
      <c r="A11318" s="1">
        <v>40033.842361111114</v>
      </c>
      <c r="B11318" s="2">
        <v>1799.4</v>
      </c>
      <c r="C11318" s="2">
        <v>0</v>
      </c>
      <c r="D11318" s="2">
        <v>1799.4</v>
      </c>
      <c r="E11318" s="2">
        <v>0</v>
      </c>
    </row>
    <row r="11319" spans="1:5">
      <c r="A11319" s="1">
        <v>40033.842418981483</v>
      </c>
      <c r="B11319" s="2">
        <v>1799.4</v>
      </c>
      <c r="C11319" s="2">
        <v>0</v>
      </c>
      <c r="D11319" s="2">
        <v>1799.4</v>
      </c>
      <c r="E11319" s="2">
        <v>0</v>
      </c>
    </row>
    <row r="11320" spans="1:5">
      <c r="A11320" s="1">
        <v>40033.842476851853</v>
      </c>
      <c r="B11320" s="2">
        <v>1799.4</v>
      </c>
      <c r="C11320" s="2">
        <v>0</v>
      </c>
      <c r="D11320" s="2">
        <v>1799.4</v>
      </c>
      <c r="E11320" s="2">
        <v>0</v>
      </c>
    </row>
    <row r="11321" spans="1:5">
      <c r="A11321" s="1">
        <v>40033.842534722222</v>
      </c>
      <c r="B11321" s="2">
        <v>1799.4</v>
      </c>
      <c r="C11321" s="2">
        <v>0</v>
      </c>
      <c r="D11321" s="2">
        <v>1799.4</v>
      </c>
      <c r="E11321" s="2">
        <v>0</v>
      </c>
    </row>
    <row r="11322" spans="1:5">
      <c r="A11322" s="1">
        <v>40033.842592592591</v>
      </c>
      <c r="B11322" s="2">
        <v>1799.4</v>
      </c>
      <c r="C11322" s="2">
        <v>0</v>
      </c>
      <c r="D11322" s="2">
        <v>1799.4</v>
      </c>
      <c r="E11322" s="2">
        <v>0</v>
      </c>
    </row>
    <row r="11323" spans="1:5">
      <c r="A11323" s="1">
        <v>40033.842650462961</v>
      </c>
      <c r="B11323" s="2">
        <v>1799.4</v>
      </c>
      <c r="C11323" s="2">
        <v>0</v>
      </c>
      <c r="D11323" s="2">
        <v>1799.4</v>
      </c>
      <c r="E11323" s="2">
        <v>0</v>
      </c>
    </row>
    <row r="11324" spans="1:5">
      <c r="A11324" s="1">
        <v>40033.84270833333</v>
      </c>
      <c r="B11324" s="2">
        <v>1799.4</v>
      </c>
      <c r="C11324" s="2">
        <v>0</v>
      </c>
      <c r="D11324" s="2">
        <v>1799.4</v>
      </c>
      <c r="E11324" s="2">
        <v>0</v>
      </c>
    </row>
    <row r="11325" spans="1:5">
      <c r="A11325" s="1">
        <v>40033.842766203707</v>
      </c>
      <c r="B11325" s="2">
        <v>1799.4</v>
      </c>
      <c r="C11325" s="2">
        <v>0</v>
      </c>
      <c r="D11325" s="2">
        <v>1799.4</v>
      </c>
      <c r="E11325" s="2">
        <v>0</v>
      </c>
    </row>
    <row r="11326" spans="1:5">
      <c r="A11326" s="1">
        <v>40033.842824074076</v>
      </c>
      <c r="B11326" s="2">
        <v>1799.4</v>
      </c>
      <c r="C11326" s="2">
        <v>0</v>
      </c>
      <c r="D11326" s="2">
        <v>1799.4</v>
      </c>
      <c r="E11326" s="2">
        <v>0</v>
      </c>
    </row>
    <row r="11327" spans="1:5">
      <c r="A11327" s="1">
        <v>40033.842881944445</v>
      </c>
      <c r="B11327" s="2">
        <v>1799.4</v>
      </c>
      <c r="C11327" s="2">
        <v>0</v>
      </c>
      <c r="D11327" s="2">
        <v>1799.4</v>
      </c>
      <c r="E11327" s="2">
        <v>0</v>
      </c>
    </row>
    <row r="11328" spans="1:5">
      <c r="A11328" s="1">
        <v>40033.842939814815</v>
      </c>
      <c r="B11328" s="2">
        <v>1799.4</v>
      </c>
      <c r="C11328" s="2">
        <v>0</v>
      </c>
      <c r="D11328" s="2">
        <v>1799.4</v>
      </c>
      <c r="E11328" s="2">
        <v>0</v>
      </c>
    </row>
    <row r="11329" spans="1:5">
      <c r="A11329" s="1">
        <v>40033.842997685184</v>
      </c>
      <c r="B11329" s="2">
        <v>1799.4</v>
      </c>
      <c r="C11329" s="2">
        <v>0</v>
      </c>
      <c r="D11329" s="2">
        <v>1799.4</v>
      </c>
      <c r="E11329" s="2">
        <v>0</v>
      </c>
    </row>
    <row r="11330" spans="1:5">
      <c r="A11330" s="1">
        <v>40033.843055555553</v>
      </c>
      <c r="B11330" s="2">
        <v>1799.4</v>
      </c>
      <c r="C11330" s="2">
        <v>0</v>
      </c>
      <c r="D11330" s="2">
        <v>1799.4</v>
      </c>
      <c r="E11330" s="2">
        <v>0</v>
      </c>
    </row>
    <row r="11331" spans="1:5">
      <c r="A11331" s="1">
        <v>40033.843113425923</v>
      </c>
      <c r="B11331" s="2">
        <v>1799.4</v>
      </c>
      <c r="C11331" s="2">
        <v>0</v>
      </c>
      <c r="D11331" s="2">
        <v>1799.4</v>
      </c>
      <c r="E11331" s="2">
        <v>0</v>
      </c>
    </row>
    <row r="11332" spans="1:5">
      <c r="A11332" s="1">
        <v>40033.843171296299</v>
      </c>
      <c r="B11332" s="2">
        <v>1799.4</v>
      </c>
      <c r="C11332" s="2">
        <v>0</v>
      </c>
      <c r="D11332" s="2">
        <v>1799.4</v>
      </c>
      <c r="E11332" s="2">
        <v>0</v>
      </c>
    </row>
    <row r="11333" spans="1:5">
      <c r="A11333" s="1">
        <v>40033.843229166669</v>
      </c>
      <c r="B11333" s="2">
        <v>1799.4</v>
      </c>
      <c r="C11333" s="2">
        <v>0</v>
      </c>
      <c r="D11333" s="2">
        <v>1799.4</v>
      </c>
      <c r="E11333" s="2">
        <v>0</v>
      </c>
    </row>
    <row r="11334" spans="1:5">
      <c r="A11334" s="1">
        <v>40033.843287037038</v>
      </c>
      <c r="B11334" s="2">
        <v>1799.4</v>
      </c>
      <c r="C11334" s="2">
        <v>0</v>
      </c>
      <c r="D11334" s="2">
        <v>1799.4</v>
      </c>
      <c r="E11334" s="2">
        <v>0</v>
      </c>
    </row>
    <row r="11335" spans="1:5">
      <c r="A11335" s="1">
        <v>40033.843344907407</v>
      </c>
      <c r="B11335" s="2">
        <v>1799.4</v>
      </c>
      <c r="C11335" s="2">
        <v>0</v>
      </c>
      <c r="D11335" s="2">
        <v>1799.4</v>
      </c>
      <c r="E11335" s="2">
        <v>0</v>
      </c>
    </row>
    <row r="11336" spans="1:5">
      <c r="A11336" s="1">
        <v>40033.843402777777</v>
      </c>
      <c r="B11336" s="2">
        <v>1799.4</v>
      </c>
      <c r="C11336" s="2">
        <v>0</v>
      </c>
      <c r="D11336" s="2">
        <v>1799.4</v>
      </c>
      <c r="E11336" s="2">
        <v>0</v>
      </c>
    </row>
    <row r="11337" spans="1:5">
      <c r="A11337" s="1">
        <v>40033.843460648146</v>
      </c>
      <c r="B11337" s="2">
        <v>1799.4</v>
      </c>
      <c r="C11337" s="2">
        <v>0</v>
      </c>
      <c r="D11337" s="2">
        <v>1799.4</v>
      </c>
      <c r="E11337" s="2">
        <v>0</v>
      </c>
    </row>
    <row r="11338" spans="1:5">
      <c r="A11338" s="1">
        <v>40033.843518518515</v>
      </c>
      <c r="B11338" s="2">
        <v>1799.4</v>
      </c>
      <c r="C11338" s="2">
        <v>0</v>
      </c>
      <c r="D11338" s="2">
        <v>1799.4</v>
      </c>
      <c r="E11338" s="2">
        <v>0</v>
      </c>
    </row>
    <row r="11339" spans="1:5">
      <c r="A11339" s="1">
        <v>40033.843576388892</v>
      </c>
      <c r="B11339" s="2">
        <v>1799.4</v>
      </c>
      <c r="C11339" s="2">
        <v>0</v>
      </c>
      <c r="D11339" s="2">
        <v>1799.4</v>
      </c>
      <c r="E11339" s="2">
        <v>0</v>
      </c>
    </row>
    <row r="11340" spans="1:5">
      <c r="A11340" s="1">
        <v>40033.843634259261</v>
      </c>
      <c r="B11340" s="2">
        <v>1799.4</v>
      </c>
      <c r="C11340" s="2">
        <v>0</v>
      </c>
      <c r="D11340" s="2">
        <v>1799.4</v>
      </c>
      <c r="E11340" s="2">
        <v>0</v>
      </c>
    </row>
    <row r="11341" spans="1:5">
      <c r="A11341" s="1">
        <v>40033.843692129631</v>
      </c>
      <c r="B11341" s="2">
        <v>1799.4</v>
      </c>
      <c r="C11341" s="2">
        <v>0</v>
      </c>
      <c r="D11341" s="2">
        <v>1799.4</v>
      </c>
      <c r="E11341" s="2">
        <v>0</v>
      </c>
    </row>
    <row r="11342" spans="1:5">
      <c r="A11342" s="1">
        <v>40033.84375</v>
      </c>
      <c r="B11342" s="2">
        <v>1799.4</v>
      </c>
      <c r="C11342" s="2">
        <v>0</v>
      </c>
      <c r="D11342" s="2">
        <v>1799.4</v>
      </c>
      <c r="E11342" s="2">
        <v>0</v>
      </c>
    </row>
    <row r="11343" spans="1:5">
      <c r="A11343" s="1">
        <v>40033.843807870369</v>
      </c>
      <c r="B11343" s="2">
        <v>1799.4</v>
      </c>
      <c r="C11343" s="2">
        <v>0</v>
      </c>
      <c r="D11343" s="2">
        <v>1799.4</v>
      </c>
      <c r="E11343" s="2">
        <v>0</v>
      </c>
    </row>
    <row r="11344" spans="1:5">
      <c r="A11344" s="1">
        <v>40033.843865740739</v>
      </c>
      <c r="B11344" s="2">
        <v>1799.4</v>
      </c>
      <c r="C11344" s="2">
        <v>0</v>
      </c>
      <c r="D11344" s="2">
        <v>1799.4</v>
      </c>
      <c r="E11344" s="2">
        <v>0</v>
      </c>
    </row>
    <row r="11345" spans="1:5">
      <c r="A11345" s="1">
        <v>40033.843923611108</v>
      </c>
      <c r="B11345" s="2">
        <v>1799.4</v>
      </c>
      <c r="C11345" s="2">
        <v>0</v>
      </c>
      <c r="D11345" s="2">
        <v>1799.4</v>
      </c>
      <c r="E11345" s="2">
        <v>0</v>
      </c>
    </row>
    <row r="11346" spans="1:5">
      <c r="A11346" s="1">
        <v>40033.843981481485</v>
      </c>
      <c r="B11346" s="2">
        <v>1799.4</v>
      </c>
      <c r="C11346" s="2">
        <v>0</v>
      </c>
      <c r="D11346" s="2">
        <v>1799.4</v>
      </c>
      <c r="E11346" s="2">
        <v>0</v>
      </c>
    </row>
    <row r="11347" spans="1:5">
      <c r="A11347" s="1">
        <v>40033.844039351854</v>
      </c>
      <c r="B11347" s="2">
        <v>1799.4</v>
      </c>
      <c r="C11347" s="2">
        <v>0</v>
      </c>
      <c r="D11347" s="2">
        <v>1799.4</v>
      </c>
      <c r="E11347" s="2">
        <v>0</v>
      </c>
    </row>
    <row r="11348" spans="1:5">
      <c r="A11348" s="1">
        <v>40033.844097222223</v>
      </c>
      <c r="B11348" s="2">
        <v>1799.4</v>
      </c>
      <c r="C11348" s="2">
        <v>0</v>
      </c>
      <c r="D11348" s="2">
        <v>1799.4</v>
      </c>
      <c r="E11348" s="2">
        <v>0</v>
      </c>
    </row>
    <row r="11349" spans="1:5">
      <c r="A11349" s="1">
        <v>40033.844155092593</v>
      </c>
      <c r="B11349" s="2">
        <v>1799.4</v>
      </c>
      <c r="C11349" s="2">
        <v>0</v>
      </c>
      <c r="D11349" s="2">
        <v>1799.4</v>
      </c>
      <c r="E11349" s="2">
        <v>0</v>
      </c>
    </row>
    <row r="11350" spans="1:5">
      <c r="A11350" s="1">
        <v>40033.844212962962</v>
      </c>
      <c r="B11350" s="2">
        <v>1799.4</v>
      </c>
      <c r="C11350" s="2">
        <v>0</v>
      </c>
      <c r="D11350" s="2">
        <v>1799.4</v>
      </c>
      <c r="E11350" s="2">
        <v>0</v>
      </c>
    </row>
    <row r="11351" spans="1:5">
      <c r="A11351" s="1">
        <v>40033.844270833331</v>
      </c>
      <c r="B11351" s="2">
        <v>1799.4</v>
      </c>
      <c r="C11351" s="2">
        <v>0</v>
      </c>
      <c r="D11351" s="2">
        <v>1799.4</v>
      </c>
      <c r="E11351" s="2">
        <v>0</v>
      </c>
    </row>
    <row r="11352" spans="1:5">
      <c r="A11352" s="1">
        <v>40033.844328703701</v>
      </c>
      <c r="B11352" s="2">
        <v>1799.4</v>
      </c>
      <c r="C11352" s="2">
        <v>0</v>
      </c>
      <c r="D11352" s="2">
        <v>1799.4</v>
      </c>
      <c r="E11352" s="2">
        <v>0</v>
      </c>
    </row>
    <row r="11353" spans="1:5">
      <c r="A11353" s="1">
        <v>40033.844386574077</v>
      </c>
      <c r="B11353" s="2">
        <v>1799.4</v>
      </c>
      <c r="C11353" s="2">
        <v>0</v>
      </c>
      <c r="D11353" s="2">
        <v>1799.4</v>
      </c>
      <c r="E11353" s="2">
        <v>0</v>
      </c>
    </row>
    <row r="11354" spans="1:5">
      <c r="A11354" s="1">
        <v>40033.844444444447</v>
      </c>
      <c r="B11354" s="2">
        <v>1799.4</v>
      </c>
      <c r="C11354" s="2">
        <v>0</v>
      </c>
      <c r="D11354" s="2">
        <v>1799.4</v>
      </c>
      <c r="E11354" s="2">
        <v>0</v>
      </c>
    </row>
    <row r="11355" spans="1:5">
      <c r="A11355" s="1">
        <v>40033.844502314816</v>
      </c>
      <c r="B11355" s="2">
        <v>1799.4</v>
      </c>
      <c r="C11355" s="2">
        <v>0</v>
      </c>
      <c r="D11355" s="2">
        <v>1799.4</v>
      </c>
      <c r="E11355" s="2">
        <v>0</v>
      </c>
    </row>
    <row r="11356" spans="1:5">
      <c r="A11356" s="1">
        <v>40033.844560185185</v>
      </c>
      <c r="B11356" s="2">
        <v>1799.4</v>
      </c>
      <c r="C11356" s="2">
        <v>0</v>
      </c>
      <c r="D11356" s="2">
        <v>1799.4</v>
      </c>
      <c r="E11356" s="2">
        <v>0</v>
      </c>
    </row>
    <row r="11357" spans="1:5">
      <c r="A11357" s="1">
        <v>40033.844618055555</v>
      </c>
      <c r="B11357" s="2">
        <v>1799.4</v>
      </c>
      <c r="C11357" s="2">
        <v>0</v>
      </c>
      <c r="D11357" s="2">
        <v>1799.4</v>
      </c>
      <c r="E11357" s="2">
        <v>0</v>
      </c>
    </row>
    <row r="11358" spans="1:5">
      <c r="A11358" s="1">
        <v>40033.844675925924</v>
      </c>
      <c r="B11358" s="2">
        <v>1799.4</v>
      </c>
      <c r="C11358" s="2">
        <v>0</v>
      </c>
      <c r="D11358" s="2">
        <v>1799.4</v>
      </c>
      <c r="E11358" s="2">
        <v>0</v>
      </c>
    </row>
    <row r="11359" spans="1:5">
      <c r="A11359" s="1">
        <v>40033.844733796293</v>
      </c>
      <c r="B11359" s="2">
        <v>1799.4</v>
      </c>
      <c r="C11359" s="2">
        <v>0</v>
      </c>
      <c r="D11359" s="2">
        <v>1799.4</v>
      </c>
      <c r="E11359" s="2">
        <v>0</v>
      </c>
    </row>
    <row r="11360" spans="1:5">
      <c r="A11360" s="1">
        <v>40033.84479166667</v>
      </c>
      <c r="B11360" s="2">
        <v>1799.4</v>
      </c>
      <c r="C11360" s="2">
        <v>0</v>
      </c>
      <c r="D11360" s="2">
        <v>1799.4</v>
      </c>
      <c r="E11360" s="2">
        <v>0</v>
      </c>
    </row>
    <row r="11361" spans="1:5">
      <c r="A11361" s="1">
        <v>40033.844849537039</v>
      </c>
      <c r="B11361" s="2">
        <v>1799.4</v>
      </c>
      <c r="C11361" s="2">
        <v>0</v>
      </c>
      <c r="D11361" s="2">
        <v>1799.4</v>
      </c>
      <c r="E11361" s="2">
        <v>0</v>
      </c>
    </row>
    <row r="11362" spans="1:5">
      <c r="A11362" s="1">
        <v>40033.844907407409</v>
      </c>
      <c r="B11362" s="2">
        <v>1799.4</v>
      </c>
      <c r="C11362" s="2">
        <v>0</v>
      </c>
      <c r="D11362" s="2">
        <v>1799.4</v>
      </c>
      <c r="E11362" s="2">
        <v>0</v>
      </c>
    </row>
    <row r="11363" spans="1:5">
      <c r="A11363" s="1">
        <v>40033.844965277778</v>
      </c>
      <c r="B11363" s="2">
        <v>1799.4</v>
      </c>
      <c r="C11363" s="2">
        <v>0</v>
      </c>
      <c r="D11363" s="2">
        <v>1799.4</v>
      </c>
      <c r="E11363" s="2">
        <v>0</v>
      </c>
    </row>
    <row r="11364" spans="1:5">
      <c r="A11364" s="1">
        <v>40033.845023148147</v>
      </c>
      <c r="B11364" s="2">
        <v>1799.4</v>
      </c>
      <c r="C11364" s="2">
        <v>0</v>
      </c>
      <c r="D11364" s="2">
        <v>1799.4</v>
      </c>
      <c r="E11364" s="2">
        <v>0</v>
      </c>
    </row>
    <row r="11365" spans="1:5">
      <c r="A11365" s="1">
        <v>40033.845081018517</v>
      </c>
      <c r="B11365" s="2">
        <v>1799.4</v>
      </c>
      <c r="C11365" s="2">
        <v>0</v>
      </c>
      <c r="D11365" s="2">
        <v>1799.4</v>
      </c>
      <c r="E11365" s="2">
        <v>0</v>
      </c>
    </row>
    <row r="11366" spans="1:5">
      <c r="A11366" s="1">
        <v>40033.845138888886</v>
      </c>
      <c r="B11366" s="2">
        <v>1799.4</v>
      </c>
      <c r="C11366" s="2">
        <v>0</v>
      </c>
      <c r="D11366" s="2">
        <v>1799.4</v>
      </c>
      <c r="E11366" s="2">
        <v>0</v>
      </c>
    </row>
    <row r="11367" spans="1:5">
      <c r="A11367" s="1">
        <v>40033.845196759263</v>
      </c>
      <c r="B11367" s="2">
        <v>1799.4</v>
      </c>
      <c r="C11367" s="2">
        <v>0</v>
      </c>
      <c r="D11367" s="2">
        <v>1799.4</v>
      </c>
      <c r="E11367" s="2">
        <v>0</v>
      </c>
    </row>
    <row r="11368" spans="1:5">
      <c r="A11368" s="1">
        <v>40033.845254629632</v>
      </c>
      <c r="B11368" s="2">
        <v>1799.4</v>
      </c>
      <c r="C11368" s="2">
        <v>0</v>
      </c>
      <c r="D11368" s="2">
        <v>1799.4</v>
      </c>
      <c r="E11368" s="2">
        <v>0</v>
      </c>
    </row>
    <row r="11369" spans="1:5">
      <c r="A11369" s="1">
        <v>40033.845312500001</v>
      </c>
      <c r="B11369" s="2">
        <v>1799.4</v>
      </c>
      <c r="C11369" s="2">
        <v>0</v>
      </c>
      <c r="D11369" s="2">
        <v>1799.4</v>
      </c>
      <c r="E11369" s="2">
        <v>0</v>
      </c>
    </row>
    <row r="11370" spans="1:5">
      <c r="A11370" s="1">
        <v>40033.845370370371</v>
      </c>
      <c r="B11370" s="2">
        <v>1799.4</v>
      </c>
      <c r="C11370" s="2">
        <v>0</v>
      </c>
      <c r="D11370" s="2">
        <v>1799.4</v>
      </c>
      <c r="E11370" s="2">
        <v>0</v>
      </c>
    </row>
    <row r="11371" spans="1:5">
      <c r="A11371" s="1">
        <v>40033.84542824074</v>
      </c>
      <c r="B11371" s="2">
        <v>1799.4</v>
      </c>
      <c r="C11371" s="2">
        <v>0</v>
      </c>
      <c r="D11371" s="2">
        <v>1799.4</v>
      </c>
      <c r="E11371" s="2">
        <v>0</v>
      </c>
    </row>
    <row r="11372" spans="1:5">
      <c r="A11372" s="1">
        <v>40033.845486111109</v>
      </c>
      <c r="B11372" s="2">
        <v>1799.4</v>
      </c>
      <c r="C11372" s="2">
        <v>0</v>
      </c>
      <c r="D11372" s="2">
        <v>1799.4</v>
      </c>
      <c r="E11372" s="2">
        <v>0</v>
      </c>
    </row>
    <row r="11373" spans="1:5">
      <c r="A11373" s="1">
        <v>40033.845543981479</v>
      </c>
      <c r="B11373" s="2">
        <v>1799.4</v>
      </c>
      <c r="C11373" s="2">
        <v>0</v>
      </c>
      <c r="D11373" s="2">
        <v>1799.4</v>
      </c>
      <c r="E11373" s="2">
        <v>0</v>
      </c>
    </row>
    <row r="11374" spans="1:5">
      <c r="A11374" s="1">
        <v>40033.845601851855</v>
      </c>
      <c r="B11374" s="2">
        <v>1799.4</v>
      </c>
      <c r="C11374" s="2">
        <v>0</v>
      </c>
      <c r="D11374" s="2">
        <v>1799.4</v>
      </c>
      <c r="E11374" s="2">
        <v>0</v>
      </c>
    </row>
    <row r="11375" spans="1:5">
      <c r="A11375" s="1">
        <v>40033.845659722225</v>
      </c>
      <c r="B11375" s="2">
        <v>1799.4</v>
      </c>
      <c r="C11375" s="2">
        <v>0</v>
      </c>
      <c r="D11375" s="2">
        <v>1799.4</v>
      </c>
      <c r="E11375" s="2">
        <v>0</v>
      </c>
    </row>
    <row r="11376" spans="1:5">
      <c r="A11376" s="1">
        <v>40033.845717592594</v>
      </c>
      <c r="B11376" s="2">
        <v>1799.4</v>
      </c>
      <c r="C11376" s="2">
        <v>0</v>
      </c>
      <c r="D11376" s="2">
        <v>1799.4</v>
      </c>
      <c r="E11376" s="2">
        <v>0</v>
      </c>
    </row>
    <row r="11377" spans="1:5">
      <c r="A11377" s="1">
        <v>40033.845775462964</v>
      </c>
      <c r="B11377" s="2">
        <v>1799.4</v>
      </c>
      <c r="C11377" s="2">
        <v>0</v>
      </c>
      <c r="D11377" s="2">
        <v>1799.4</v>
      </c>
      <c r="E11377" s="2">
        <v>0</v>
      </c>
    </row>
    <row r="11378" spans="1:5">
      <c r="A11378" s="1">
        <v>40033.845833333333</v>
      </c>
      <c r="B11378" s="2">
        <v>1799.4</v>
      </c>
      <c r="C11378" s="2">
        <v>0</v>
      </c>
      <c r="D11378" s="2">
        <v>1799.4</v>
      </c>
      <c r="E11378" s="2">
        <v>0</v>
      </c>
    </row>
    <row r="11379" spans="1:5">
      <c r="A11379" s="1">
        <v>40033.845891203702</v>
      </c>
      <c r="B11379" s="2">
        <v>1799.4</v>
      </c>
      <c r="C11379" s="2">
        <v>0</v>
      </c>
      <c r="D11379" s="2">
        <v>1799.4</v>
      </c>
      <c r="E11379" s="2">
        <v>0</v>
      </c>
    </row>
    <row r="11380" spans="1:5">
      <c r="A11380" s="1">
        <v>40033.845949074072</v>
      </c>
      <c r="B11380" s="2">
        <v>1799.4</v>
      </c>
      <c r="C11380" s="2">
        <v>0</v>
      </c>
      <c r="D11380" s="2">
        <v>1799.4</v>
      </c>
      <c r="E11380" s="2">
        <v>0</v>
      </c>
    </row>
    <row r="11381" spans="1:5">
      <c r="A11381" s="1">
        <v>40033.846006944441</v>
      </c>
      <c r="B11381" s="2">
        <v>1799.4</v>
      </c>
      <c r="C11381" s="2">
        <v>0</v>
      </c>
      <c r="D11381" s="2">
        <v>1799.4</v>
      </c>
      <c r="E11381" s="2">
        <v>0</v>
      </c>
    </row>
    <row r="11382" spans="1:5">
      <c r="A11382" s="1">
        <v>40033.846064814818</v>
      </c>
      <c r="B11382" s="2">
        <v>1799.4</v>
      </c>
      <c r="C11382" s="2">
        <v>0</v>
      </c>
      <c r="D11382" s="2">
        <v>1799.4</v>
      </c>
      <c r="E11382" s="2">
        <v>0</v>
      </c>
    </row>
    <row r="11383" spans="1:5">
      <c r="A11383" s="1">
        <v>40033.846122685187</v>
      </c>
      <c r="B11383" s="2">
        <v>1799.4</v>
      </c>
      <c r="C11383" s="2">
        <v>0</v>
      </c>
      <c r="D11383" s="2">
        <v>1799.4</v>
      </c>
      <c r="E11383" s="2">
        <v>0</v>
      </c>
    </row>
    <row r="11384" spans="1:5">
      <c r="A11384" s="1">
        <v>40033.846180555556</v>
      </c>
      <c r="B11384" s="2">
        <v>1799.4</v>
      </c>
      <c r="C11384" s="2">
        <v>0</v>
      </c>
      <c r="D11384" s="2">
        <v>1799.4</v>
      </c>
      <c r="E11384" s="2">
        <v>0</v>
      </c>
    </row>
    <row r="11385" spans="1:5">
      <c r="A11385" s="1">
        <v>40033.846238425926</v>
      </c>
      <c r="B11385" s="2">
        <v>1799.4</v>
      </c>
      <c r="C11385" s="2">
        <v>0</v>
      </c>
      <c r="D11385" s="2">
        <v>1799.4</v>
      </c>
      <c r="E11385" s="2">
        <v>0</v>
      </c>
    </row>
    <row r="11386" spans="1:5">
      <c r="A11386" s="1">
        <v>40033.846296296295</v>
      </c>
      <c r="B11386" s="2">
        <v>1799.4</v>
      </c>
      <c r="C11386" s="2">
        <v>0</v>
      </c>
      <c r="D11386" s="2">
        <v>1799.4</v>
      </c>
      <c r="E11386" s="2">
        <v>0</v>
      </c>
    </row>
    <row r="11387" spans="1:5">
      <c r="A11387" s="1">
        <v>40033.846354166664</v>
      </c>
      <c r="B11387" s="2">
        <v>1799.4</v>
      </c>
      <c r="C11387" s="2">
        <v>0</v>
      </c>
      <c r="D11387" s="2">
        <v>1799.4</v>
      </c>
      <c r="E11387" s="2">
        <v>0</v>
      </c>
    </row>
    <row r="11388" spans="1:5">
      <c r="A11388" s="1">
        <v>40033.846412037034</v>
      </c>
      <c r="B11388" s="2">
        <v>1799.4</v>
      </c>
      <c r="C11388" s="2">
        <v>0</v>
      </c>
      <c r="D11388" s="2">
        <v>1799.4</v>
      </c>
      <c r="E11388" s="2">
        <v>0</v>
      </c>
    </row>
    <row r="11389" spans="1:5">
      <c r="A11389" s="1">
        <v>40033.84646990741</v>
      </c>
      <c r="B11389" s="2">
        <v>1799.4</v>
      </c>
      <c r="C11389" s="2">
        <v>0</v>
      </c>
      <c r="D11389" s="2">
        <v>1799.4</v>
      </c>
      <c r="E11389" s="2">
        <v>0</v>
      </c>
    </row>
    <row r="11390" spans="1:5">
      <c r="A11390" s="1">
        <v>40033.84652777778</v>
      </c>
      <c r="B11390" s="2">
        <v>1799.4</v>
      </c>
      <c r="C11390" s="2">
        <v>0</v>
      </c>
      <c r="D11390" s="2">
        <v>5239.58</v>
      </c>
      <c r="E11390" s="2">
        <v>0</v>
      </c>
    </row>
    <row r="11391" spans="1:5">
      <c r="A11391" s="1">
        <v>40033.846585648149</v>
      </c>
      <c r="B11391" s="2">
        <v>1799.4</v>
      </c>
      <c r="C11391" s="2">
        <v>0</v>
      </c>
      <c r="D11391" s="2">
        <v>5239.58</v>
      </c>
      <c r="E11391" s="2">
        <v>0</v>
      </c>
    </row>
    <row r="11392" spans="1:5">
      <c r="A11392" s="1">
        <v>40033.846643518518</v>
      </c>
      <c r="B11392" s="2">
        <v>1799.4</v>
      </c>
      <c r="C11392" s="2">
        <v>0</v>
      </c>
      <c r="D11392" s="2">
        <v>5239.58</v>
      </c>
      <c r="E11392" s="2">
        <v>0</v>
      </c>
    </row>
    <row r="11393" spans="1:5">
      <c r="A11393" s="1">
        <v>40033.846701388888</v>
      </c>
      <c r="B11393" s="2">
        <v>1799.4</v>
      </c>
      <c r="C11393" s="2">
        <v>0</v>
      </c>
      <c r="D11393" s="2">
        <v>5239.58</v>
      </c>
      <c r="E11393" s="2">
        <v>0</v>
      </c>
    </row>
    <row r="11394" spans="1:5">
      <c r="A11394" s="1">
        <v>40033.846759259257</v>
      </c>
      <c r="B11394" s="2">
        <v>1799.4</v>
      </c>
      <c r="C11394" s="2">
        <v>0</v>
      </c>
      <c r="D11394" s="2">
        <v>5239.58</v>
      </c>
      <c r="E11394" s="2">
        <v>0</v>
      </c>
    </row>
    <row r="11395" spans="1:5">
      <c r="A11395" s="1">
        <v>40033.846817129626</v>
      </c>
      <c r="B11395" s="2">
        <v>5239.58</v>
      </c>
      <c r="C11395" s="2">
        <v>0</v>
      </c>
      <c r="D11395" s="2">
        <v>5239.58</v>
      </c>
      <c r="E11395" s="2">
        <v>0</v>
      </c>
    </row>
    <row r="11396" spans="1:5">
      <c r="A11396" s="1">
        <v>40033.846875000003</v>
      </c>
      <c r="B11396" s="2">
        <v>5239.58</v>
      </c>
      <c r="C11396" s="2">
        <v>0</v>
      </c>
      <c r="D11396" s="2">
        <v>5239.58</v>
      </c>
      <c r="E11396" s="2">
        <v>0</v>
      </c>
    </row>
    <row r="11397" spans="1:5">
      <c r="A11397" s="1">
        <v>40033.846932870372</v>
      </c>
      <c r="B11397" s="2">
        <v>5239.58</v>
      </c>
      <c r="C11397" s="2">
        <v>0</v>
      </c>
      <c r="D11397" s="2">
        <v>5239.58</v>
      </c>
      <c r="E11397" s="2">
        <v>0</v>
      </c>
    </row>
    <row r="11398" spans="1:5">
      <c r="A11398" s="1">
        <v>40033.846990740742</v>
      </c>
      <c r="B11398" s="2">
        <v>5239.58</v>
      </c>
      <c r="C11398" s="2">
        <v>0</v>
      </c>
      <c r="D11398" s="2">
        <v>5239.58</v>
      </c>
      <c r="E11398" s="2">
        <v>0</v>
      </c>
    </row>
    <row r="11399" spans="1:5">
      <c r="A11399" s="1">
        <v>40033.847048611111</v>
      </c>
      <c r="B11399" s="2">
        <v>5239.58</v>
      </c>
      <c r="C11399" s="2">
        <v>0</v>
      </c>
      <c r="D11399" s="2">
        <v>5239.58</v>
      </c>
      <c r="E11399" s="2">
        <v>0</v>
      </c>
    </row>
    <row r="11400" spans="1:5">
      <c r="A11400" s="1">
        <v>40033.84710648148</v>
      </c>
      <c r="B11400" s="2">
        <v>5239.58</v>
      </c>
      <c r="C11400" s="2">
        <v>0</v>
      </c>
      <c r="D11400" s="2">
        <v>5239.58</v>
      </c>
      <c r="E11400" s="2">
        <v>0</v>
      </c>
    </row>
    <row r="11401" spans="1:5">
      <c r="A11401" s="1">
        <v>40033.84716435185</v>
      </c>
      <c r="B11401" s="2">
        <v>5239.58</v>
      </c>
      <c r="C11401" s="2">
        <v>0</v>
      </c>
      <c r="D11401" s="2">
        <v>5239.58</v>
      </c>
      <c r="E11401" s="2">
        <v>0</v>
      </c>
    </row>
    <row r="11402" spans="1:5">
      <c r="A11402" s="1">
        <v>40033.847222222219</v>
      </c>
      <c r="B11402" s="2">
        <v>5238.1899999999996</v>
      </c>
      <c r="C11402" s="2">
        <v>0</v>
      </c>
      <c r="D11402" s="2">
        <v>5238.1899999999996</v>
      </c>
      <c r="E11402" s="2">
        <v>0</v>
      </c>
    </row>
    <row r="11403" spans="1:5">
      <c r="A11403" s="1">
        <v>40033.847280092596</v>
      </c>
      <c r="B11403" s="2">
        <v>5238.1899999999996</v>
      </c>
      <c r="C11403" s="2">
        <v>0</v>
      </c>
      <c r="D11403" s="2">
        <v>5238.1899999999996</v>
      </c>
      <c r="E11403" s="2">
        <v>0</v>
      </c>
    </row>
    <row r="11404" spans="1:5">
      <c r="A11404" s="1">
        <v>40033.847337962965</v>
      </c>
      <c r="B11404" s="2">
        <v>5238.1899999999996</v>
      </c>
      <c r="C11404" s="2">
        <v>0</v>
      </c>
      <c r="D11404" s="2">
        <v>5238.1899999999996</v>
      </c>
      <c r="E11404" s="2">
        <v>0</v>
      </c>
    </row>
    <row r="11405" spans="1:5">
      <c r="A11405" s="1">
        <v>40033.847395833334</v>
      </c>
      <c r="B11405" s="2">
        <v>5238.1899999999996</v>
      </c>
      <c r="C11405" s="2">
        <v>0</v>
      </c>
      <c r="D11405" s="2">
        <v>5238.1899999999996</v>
      </c>
      <c r="E11405" s="2">
        <v>0</v>
      </c>
    </row>
    <row r="11406" spans="1:5">
      <c r="A11406" s="1">
        <v>40033.847453703704</v>
      </c>
      <c r="B11406" s="2">
        <v>5238.1899999999996</v>
      </c>
      <c r="C11406" s="2">
        <v>0</v>
      </c>
      <c r="D11406" s="2">
        <v>5238.1899999999996</v>
      </c>
      <c r="E11406" s="2">
        <v>0</v>
      </c>
    </row>
    <row r="11407" spans="1:5">
      <c r="A11407" s="1">
        <v>40033.847511574073</v>
      </c>
      <c r="B11407" s="2">
        <v>5238.1899999999996</v>
      </c>
      <c r="C11407" s="2">
        <v>0</v>
      </c>
      <c r="D11407" s="2">
        <v>5238.1899999999996</v>
      </c>
      <c r="E11407" s="2">
        <v>0</v>
      </c>
    </row>
    <row r="11408" spans="1:5">
      <c r="A11408" s="1">
        <v>40033.847569444442</v>
      </c>
      <c r="B11408" s="2">
        <v>5238.1899999999996</v>
      </c>
      <c r="C11408" s="2">
        <v>0</v>
      </c>
      <c r="D11408" s="2">
        <v>5238.1899999999996</v>
      </c>
      <c r="E11408" s="2">
        <v>0</v>
      </c>
    </row>
    <row r="11409" spans="1:5">
      <c r="A11409" s="1">
        <v>40033.847627314812</v>
      </c>
      <c r="B11409" s="2">
        <v>5238.1899999999996</v>
      </c>
      <c r="C11409" s="2">
        <v>0</v>
      </c>
      <c r="D11409" s="2">
        <v>5238.1899999999996</v>
      </c>
      <c r="E11409" s="2">
        <v>0</v>
      </c>
    </row>
    <row r="11410" spans="1:5">
      <c r="A11410" s="1">
        <v>40033.847685185188</v>
      </c>
      <c r="B11410" s="2">
        <v>5238.1899999999996</v>
      </c>
      <c r="C11410" s="2">
        <v>0</v>
      </c>
      <c r="D11410" s="2">
        <v>5238.1899999999996</v>
      </c>
      <c r="E11410" s="2">
        <v>0</v>
      </c>
    </row>
    <row r="11411" spans="1:5">
      <c r="A11411" s="1">
        <v>40033.847743055558</v>
      </c>
      <c r="B11411" s="2">
        <v>5238.1899999999996</v>
      </c>
      <c r="C11411" s="2">
        <v>0</v>
      </c>
      <c r="D11411" s="2">
        <v>5238.1899999999996</v>
      </c>
      <c r="E11411" s="2">
        <v>0</v>
      </c>
    </row>
    <row r="11412" spans="1:5">
      <c r="A11412" s="1">
        <v>40033.847800925927</v>
      </c>
      <c r="B11412" s="2">
        <v>5238.1899999999996</v>
      </c>
      <c r="C11412" s="2">
        <v>0</v>
      </c>
      <c r="D11412" s="2">
        <v>5238.1899999999996</v>
      </c>
      <c r="E11412" s="2">
        <v>0</v>
      </c>
    </row>
    <row r="11413" spans="1:5">
      <c r="A11413" s="1">
        <v>40033.847858796296</v>
      </c>
      <c r="B11413" s="2">
        <v>5238.1899999999996</v>
      </c>
      <c r="C11413" s="2">
        <v>0</v>
      </c>
      <c r="D11413" s="2">
        <v>5238.1899999999996</v>
      </c>
      <c r="E11413" s="2">
        <v>0</v>
      </c>
    </row>
    <row r="11414" spans="1:5">
      <c r="A11414" s="1">
        <v>40033.847916666666</v>
      </c>
      <c r="B11414" s="2">
        <v>5236.79</v>
      </c>
      <c r="C11414" s="2">
        <v>0</v>
      </c>
      <c r="D11414" s="2">
        <v>1799.4</v>
      </c>
      <c r="E11414" s="2">
        <v>0</v>
      </c>
    </row>
    <row r="11415" spans="1:5">
      <c r="A11415" s="1">
        <v>40033.847974537035</v>
      </c>
      <c r="B11415" s="2">
        <v>5236.79</v>
      </c>
      <c r="C11415" s="2">
        <v>0</v>
      </c>
      <c r="D11415" s="2">
        <v>1799.4</v>
      </c>
      <c r="E11415" s="2">
        <v>0</v>
      </c>
    </row>
    <row r="11416" spans="1:5">
      <c r="A11416" s="1">
        <v>40033.848032407404</v>
      </c>
      <c r="B11416" s="2">
        <v>5236.79</v>
      </c>
      <c r="C11416" s="2">
        <v>0</v>
      </c>
      <c r="D11416" s="2">
        <v>1799.4</v>
      </c>
      <c r="E11416" s="2">
        <v>0</v>
      </c>
    </row>
    <row r="11417" spans="1:5">
      <c r="A11417" s="1">
        <v>40033.848090277781</v>
      </c>
      <c r="B11417" s="2">
        <v>5236.79</v>
      </c>
      <c r="C11417" s="2">
        <v>0</v>
      </c>
      <c r="D11417" s="2">
        <v>1799.4</v>
      </c>
      <c r="E11417" s="2">
        <v>0</v>
      </c>
    </row>
    <row r="11418" spans="1:5">
      <c r="A11418" s="1">
        <v>40033.84814814815</v>
      </c>
      <c r="B11418" s="2">
        <v>5236.79</v>
      </c>
      <c r="C11418" s="2">
        <v>0</v>
      </c>
      <c r="D11418" s="2">
        <v>1799.4</v>
      </c>
      <c r="E11418" s="2">
        <v>0</v>
      </c>
    </row>
    <row r="11419" spans="1:5">
      <c r="A11419" s="1">
        <v>40033.84820601852</v>
      </c>
      <c r="B11419" s="2">
        <v>1799.4</v>
      </c>
      <c r="C11419" s="2">
        <v>0</v>
      </c>
      <c r="D11419" s="2">
        <v>1799.4</v>
      </c>
      <c r="E11419" s="2">
        <v>0</v>
      </c>
    </row>
    <row r="11420" spans="1:5">
      <c r="A11420" s="1">
        <v>40033.848263888889</v>
      </c>
      <c r="B11420" s="2">
        <v>1799.4</v>
      </c>
      <c r="C11420" s="2">
        <v>0</v>
      </c>
      <c r="D11420" s="2">
        <v>1799.4</v>
      </c>
      <c r="E11420" s="2">
        <v>0</v>
      </c>
    </row>
    <row r="11421" spans="1:5">
      <c r="A11421" s="1">
        <v>40033.848321759258</v>
      </c>
      <c r="B11421" s="2">
        <v>1799.4</v>
      </c>
      <c r="C11421" s="2">
        <v>0</v>
      </c>
      <c r="D11421" s="2">
        <v>1799.4</v>
      </c>
      <c r="E11421" s="2">
        <v>0</v>
      </c>
    </row>
    <row r="11422" spans="1:5">
      <c r="A11422" s="1">
        <v>40033.848379629628</v>
      </c>
      <c r="B11422" s="2">
        <v>1799.4</v>
      </c>
      <c r="C11422" s="2">
        <v>0</v>
      </c>
      <c r="D11422" s="2">
        <v>1799.4</v>
      </c>
      <c r="E11422" s="2">
        <v>0</v>
      </c>
    </row>
    <row r="11423" spans="1:5">
      <c r="A11423" s="1">
        <v>40033.848437499997</v>
      </c>
      <c r="B11423" s="2">
        <v>1799.4</v>
      </c>
      <c r="C11423" s="2">
        <v>0</v>
      </c>
      <c r="D11423" s="2">
        <v>1799.4</v>
      </c>
      <c r="E11423" s="2">
        <v>0</v>
      </c>
    </row>
    <row r="11424" spans="1:5">
      <c r="A11424" s="1">
        <v>40033.848495370374</v>
      </c>
      <c r="B11424" s="2">
        <v>1799.4</v>
      </c>
      <c r="C11424" s="2">
        <v>0</v>
      </c>
      <c r="D11424" s="2">
        <v>1799.4</v>
      </c>
      <c r="E11424" s="2">
        <v>0</v>
      </c>
    </row>
    <row r="11425" spans="1:5">
      <c r="A11425" s="1">
        <v>40033.848553240743</v>
      </c>
      <c r="B11425" s="2">
        <v>1799.4</v>
      </c>
      <c r="C11425" s="2">
        <v>0</v>
      </c>
      <c r="D11425" s="2">
        <v>1799.4</v>
      </c>
      <c r="E11425" s="2">
        <v>0</v>
      </c>
    </row>
    <row r="11426" spans="1:5">
      <c r="A11426" s="1">
        <v>40033.848611111112</v>
      </c>
      <c r="B11426" s="2">
        <v>1799.4</v>
      </c>
      <c r="C11426" s="2">
        <v>0</v>
      </c>
      <c r="D11426" s="2">
        <v>1799.4</v>
      </c>
      <c r="E11426" s="2">
        <v>0</v>
      </c>
    </row>
    <row r="11427" spans="1:5">
      <c r="A11427" s="1">
        <v>40033.848668981482</v>
      </c>
      <c r="B11427" s="2">
        <v>1799.4</v>
      </c>
      <c r="C11427" s="2">
        <v>0</v>
      </c>
      <c r="D11427" s="2">
        <v>1799.4</v>
      </c>
      <c r="E11427" s="2">
        <v>0</v>
      </c>
    </row>
    <row r="11428" spans="1:5">
      <c r="A11428" s="1">
        <v>40033.848726851851</v>
      </c>
      <c r="B11428" s="2">
        <v>1799.4</v>
      </c>
      <c r="C11428" s="2">
        <v>0</v>
      </c>
      <c r="D11428" s="2">
        <v>1799.4</v>
      </c>
      <c r="E11428" s="2">
        <v>0</v>
      </c>
    </row>
    <row r="11429" spans="1:5">
      <c r="A11429" s="1">
        <v>40033.84878472222</v>
      </c>
      <c r="B11429" s="2">
        <v>1799.4</v>
      </c>
      <c r="C11429" s="2">
        <v>0</v>
      </c>
      <c r="D11429" s="2">
        <v>1799.4</v>
      </c>
      <c r="E11429" s="2">
        <v>0</v>
      </c>
    </row>
    <row r="11430" spans="1:5">
      <c r="A11430" s="1">
        <v>40033.84884259259</v>
      </c>
      <c r="B11430" s="2">
        <v>1799.4</v>
      </c>
      <c r="C11430" s="2">
        <v>0</v>
      </c>
      <c r="D11430" s="2">
        <v>1799.4</v>
      </c>
      <c r="E11430" s="2">
        <v>0</v>
      </c>
    </row>
    <row r="11431" spans="1:5">
      <c r="A11431" s="1">
        <v>40033.848900462966</v>
      </c>
      <c r="B11431" s="2">
        <v>1799.4</v>
      </c>
      <c r="C11431" s="2">
        <v>0</v>
      </c>
      <c r="D11431" s="2">
        <v>1799.4</v>
      </c>
      <c r="E11431" s="2">
        <v>0</v>
      </c>
    </row>
    <row r="11432" spans="1:5">
      <c r="A11432" s="1">
        <v>40033.848958333336</v>
      </c>
      <c r="B11432" s="2">
        <v>1799.4</v>
      </c>
      <c r="C11432" s="2">
        <v>0</v>
      </c>
      <c r="D11432" s="2">
        <v>1799.4</v>
      </c>
      <c r="E11432" s="2">
        <v>0</v>
      </c>
    </row>
    <row r="11433" spans="1:5">
      <c r="A11433" s="1">
        <v>40033.849016203705</v>
      </c>
      <c r="B11433" s="2">
        <v>1799.4</v>
      </c>
      <c r="C11433" s="2">
        <v>0</v>
      </c>
      <c r="D11433" s="2">
        <v>1799.4</v>
      </c>
      <c r="E11433" s="2">
        <v>0</v>
      </c>
    </row>
    <row r="11434" spans="1:5">
      <c r="A11434" s="1">
        <v>40033.849074074074</v>
      </c>
      <c r="B11434" s="2">
        <v>1799.4</v>
      </c>
      <c r="C11434" s="2">
        <v>0</v>
      </c>
      <c r="D11434" s="2">
        <v>1799.4</v>
      </c>
      <c r="E11434" s="2">
        <v>0</v>
      </c>
    </row>
    <row r="11435" spans="1:5">
      <c r="A11435" s="1">
        <v>40033.849131944444</v>
      </c>
      <c r="B11435" s="2">
        <v>1799.4</v>
      </c>
      <c r="C11435" s="2">
        <v>0</v>
      </c>
      <c r="D11435" s="2">
        <v>1799.4</v>
      </c>
      <c r="E11435" s="2">
        <v>0</v>
      </c>
    </row>
    <row r="11436" spans="1:5">
      <c r="A11436" s="1">
        <v>40033.849189814813</v>
      </c>
      <c r="B11436" s="2">
        <v>1799.4</v>
      </c>
      <c r="C11436" s="2">
        <v>0</v>
      </c>
      <c r="D11436" s="2">
        <v>1799.4</v>
      </c>
      <c r="E11436" s="2">
        <v>0</v>
      </c>
    </row>
    <row r="11437" spans="1:5">
      <c r="A11437" s="1">
        <v>40033.849247685182</v>
      </c>
      <c r="B11437" s="2">
        <v>1799.4</v>
      </c>
      <c r="C11437" s="2">
        <v>0</v>
      </c>
      <c r="D11437" s="2">
        <v>1799.4</v>
      </c>
      <c r="E11437" s="2">
        <v>0</v>
      </c>
    </row>
    <row r="11438" spans="1:5">
      <c r="A11438" s="1">
        <v>40033.849305555559</v>
      </c>
      <c r="B11438" s="2">
        <v>1799.4</v>
      </c>
      <c r="C11438" s="2">
        <v>0</v>
      </c>
      <c r="D11438" s="2">
        <v>1799.4</v>
      </c>
      <c r="E11438" s="2">
        <v>0</v>
      </c>
    </row>
    <row r="11439" spans="1:5">
      <c r="A11439" s="1">
        <v>40033.849363425928</v>
      </c>
      <c r="B11439" s="2">
        <v>1799.4</v>
      </c>
      <c r="C11439" s="2">
        <v>0</v>
      </c>
      <c r="D11439" s="2">
        <v>1799.4</v>
      </c>
      <c r="E11439" s="2">
        <v>0</v>
      </c>
    </row>
    <row r="11440" spans="1:5">
      <c r="A11440" s="1">
        <v>40033.849421296298</v>
      </c>
      <c r="B11440" s="2">
        <v>1799.4</v>
      </c>
      <c r="C11440" s="2">
        <v>0</v>
      </c>
      <c r="D11440" s="2">
        <v>1799.4</v>
      </c>
      <c r="E11440" s="2">
        <v>0</v>
      </c>
    </row>
    <row r="11441" spans="1:5">
      <c r="A11441" s="1">
        <v>40033.849479166667</v>
      </c>
      <c r="B11441" s="2">
        <v>1799.4</v>
      </c>
      <c r="C11441" s="2">
        <v>0</v>
      </c>
      <c r="D11441" s="2">
        <v>1799.4</v>
      </c>
      <c r="E11441" s="2">
        <v>0</v>
      </c>
    </row>
    <row r="11442" spans="1:5">
      <c r="A11442" s="1">
        <v>40033.849537037036</v>
      </c>
      <c r="B11442" s="2">
        <v>1799.4</v>
      </c>
      <c r="C11442" s="2">
        <v>0</v>
      </c>
      <c r="D11442" s="2">
        <v>1799.4</v>
      </c>
      <c r="E11442" s="2">
        <v>0</v>
      </c>
    </row>
    <row r="11443" spans="1:5">
      <c r="A11443" s="1">
        <v>40033.849594907406</v>
      </c>
      <c r="B11443" s="2">
        <v>1799.4</v>
      </c>
      <c r="C11443" s="2">
        <v>0</v>
      </c>
      <c r="D11443" s="2">
        <v>1799.4</v>
      </c>
      <c r="E11443" s="2">
        <v>0</v>
      </c>
    </row>
    <row r="11444" spans="1:5">
      <c r="A11444" s="1">
        <v>40033.849652777775</v>
      </c>
      <c r="B11444" s="2">
        <v>1799.4</v>
      </c>
      <c r="C11444" s="2">
        <v>0</v>
      </c>
      <c r="D11444" s="2">
        <v>1799.4</v>
      </c>
      <c r="E11444" s="2">
        <v>0</v>
      </c>
    </row>
    <row r="11445" spans="1:5">
      <c r="A11445" s="1">
        <v>40033.849710648145</v>
      </c>
      <c r="B11445" s="2">
        <v>1799.4</v>
      </c>
      <c r="C11445" s="2">
        <v>0</v>
      </c>
      <c r="D11445" s="2">
        <v>1799.4</v>
      </c>
      <c r="E11445" s="2">
        <v>0</v>
      </c>
    </row>
    <row r="11446" spans="1:5">
      <c r="A11446" s="1">
        <v>40033.849768518521</v>
      </c>
      <c r="B11446" s="2">
        <v>1799.4</v>
      </c>
      <c r="C11446" s="2">
        <v>0</v>
      </c>
      <c r="D11446" s="2">
        <v>1799.4</v>
      </c>
      <c r="E11446" s="2">
        <v>0</v>
      </c>
    </row>
    <row r="11447" spans="1:5">
      <c r="A11447" s="1">
        <v>40033.849826388891</v>
      </c>
      <c r="B11447" s="2">
        <v>1799.4</v>
      </c>
      <c r="C11447" s="2">
        <v>0</v>
      </c>
      <c r="D11447" s="2">
        <v>1799.4</v>
      </c>
      <c r="E11447" s="2">
        <v>0</v>
      </c>
    </row>
    <row r="11448" spans="1:5">
      <c r="A11448" s="1">
        <v>40033.84988425926</v>
      </c>
      <c r="B11448" s="2">
        <v>1799.4</v>
      </c>
      <c r="C11448" s="2">
        <v>0</v>
      </c>
      <c r="D11448" s="2">
        <v>1799.4</v>
      </c>
      <c r="E11448" s="2">
        <v>0</v>
      </c>
    </row>
    <row r="11449" spans="1:5">
      <c r="A11449" s="1">
        <v>40033.849942129629</v>
      </c>
      <c r="B11449" s="2">
        <v>1799.4</v>
      </c>
      <c r="C11449" s="2">
        <v>0</v>
      </c>
      <c r="D11449" s="2">
        <v>1799.4</v>
      </c>
      <c r="E11449" s="2">
        <v>0</v>
      </c>
    </row>
    <row r="11450" spans="1:5">
      <c r="A11450" s="1">
        <v>40033.85</v>
      </c>
      <c r="B11450" s="2">
        <v>1799.4</v>
      </c>
      <c r="C11450" s="2">
        <v>0</v>
      </c>
      <c r="D11450" s="2">
        <v>1799.4</v>
      </c>
      <c r="E11450" s="2">
        <v>0</v>
      </c>
    </row>
    <row r="11451" spans="1:5">
      <c r="A11451" s="1">
        <v>40033.850057870368</v>
      </c>
      <c r="B11451" s="2">
        <v>1799.4</v>
      </c>
      <c r="C11451" s="2">
        <v>0</v>
      </c>
      <c r="D11451" s="2">
        <v>1799.4</v>
      </c>
      <c r="E11451" s="2">
        <v>0</v>
      </c>
    </row>
    <row r="11452" spans="1:5">
      <c r="A11452" s="1">
        <v>40033.850115740737</v>
      </c>
      <c r="B11452" s="2">
        <v>1799.4</v>
      </c>
      <c r="C11452" s="2">
        <v>0</v>
      </c>
      <c r="D11452" s="2">
        <v>1799.4</v>
      </c>
      <c r="E11452" s="2">
        <v>0</v>
      </c>
    </row>
    <row r="11453" spans="1:5">
      <c r="A11453" s="1">
        <v>40033.850173611114</v>
      </c>
      <c r="B11453" s="2">
        <v>1799.4</v>
      </c>
      <c r="C11453" s="2">
        <v>0</v>
      </c>
      <c r="D11453" s="2">
        <v>1799.4</v>
      </c>
      <c r="E11453" s="2">
        <v>0</v>
      </c>
    </row>
    <row r="11454" spans="1:5">
      <c r="A11454" s="1">
        <v>40033.850231481483</v>
      </c>
      <c r="B11454" s="2">
        <v>1799.4</v>
      </c>
      <c r="C11454" s="2">
        <v>0</v>
      </c>
      <c r="D11454" s="2">
        <v>1799.4</v>
      </c>
      <c r="E11454" s="2">
        <v>0</v>
      </c>
    </row>
    <row r="11455" spans="1:5">
      <c r="A11455" s="1">
        <v>40033.850289351853</v>
      </c>
      <c r="B11455" s="2">
        <v>1799.4</v>
      </c>
      <c r="C11455" s="2">
        <v>0</v>
      </c>
      <c r="D11455" s="2">
        <v>1799.4</v>
      </c>
      <c r="E11455" s="2">
        <v>0</v>
      </c>
    </row>
    <row r="11456" spans="1:5">
      <c r="A11456" s="1">
        <v>40033.850347222222</v>
      </c>
      <c r="B11456" s="2">
        <v>1799.4</v>
      </c>
      <c r="C11456" s="2">
        <v>0</v>
      </c>
      <c r="D11456" s="2">
        <v>1799.4</v>
      </c>
      <c r="E11456" s="2">
        <v>0</v>
      </c>
    </row>
    <row r="11457" spans="1:5">
      <c r="A11457" s="1">
        <v>40033.850405092591</v>
      </c>
      <c r="B11457" s="2">
        <v>1799.4</v>
      </c>
      <c r="C11457" s="2">
        <v>0</v>
      </c>
      <c r="D11457" s="2">
        <v>1799.4</v>
      </c>
      <c r="E11457" s="2">
        <v>0</v>
      </c>
    </row>
    <row r="11458" spans="1:5">
      <c r="A11458" s="1">
        <v>40033.850462962961</v>
      </c>
      <c r="B11458" s="2">
        <v>1799.4</v>
      </c>
      <c r="C11458" s="2">
        <v>0</v>
      </c>
      <c r="D11458" s="2">
        <v>1799.4</v>
      </c>
      <c r="E11458" s="2">
        <v>0</v>
      </c>
    </row>
    <row r="11459" spans="1:5">
      <c r="A11459" s="1">
        <v>40033.85052083333</v>
      </c>
      <c r="B11459" s="2">
        <v>1799.4</v>
      </c>
      <c r="C11459" s="2">
        <v>0</v>
      </c>
      <c r="D11459" s="2">
        <v>1799.4</v>
      </c>
      <c r="E11459" s="2">
        <v>0</v>
      </c>
    </row>
    <row r="11460" spans="1:5">
      <c r="A11460" s="1">
        <v>40033.850578703707</v>
      </c>
      <c r="B11460" s="2">
        <v>1799.4</v>
      </c>
      <c r="C11460" s="2">
        <v>0</v>
      </c>
      <c r="D11460" s="2">
        <v>1799.4</v>
      </c>
      <c r="E11460" s="2">
        <v>0</v>
      </c>
    </row>
    <row r="11461" spans="1:5">
      <c r="A11461" s="1">
        <v>40033.850636574076</v>
      </c>
      <c r="B11461" s="2">
        <v>1799.4</v>
      </c>
      <c r="C11461" s="2">
        <v>0</v>
      </c>
      <c r="D11461" s="2">
        <v>1799.4</v>
      </c>
      <c r="E11461" s="2">
        <v>0</v>
      </c>
    </row>
    <row r="11462" spans="1:5">
      <c r="A11462" s="1">
        <v>40033.850694444445</v>
      </c>
      <c r="B11462" s="2">
        <v>1799.4</v>
      </c>
      <c r="C11462" s="2">
        <v>0</v>
      </c>
      <c r="D11462" s="2">
        <v>1799.4</v>
      </c>
      <c r="E11462" s="2">
        <v>0</v>
      </c>
    </row>
    <row r="11463" spans="1:5">
      <c r="A11463" s="1">
        <v>40033.850752314815</v>
      </c>
      <c r="B11463" s="2">
        <v>1799.4</v>
      </c>
      <c r="C11463" s="2">
        <v>0</v>
      </c>
      <c r="D11463" s="2">
        <v>1799.4</v>
      </c>
      <c r="E11463" s="2">
        <v>0</v>
      </c>
    </row>
    <row r="11464" spans="1:5">
      <c r="A11464" s="1">
        <v>40033.850810185184</v>
      </c>
      <c r="B11464" s="2">
        <v>1799.4</v>
      </c>
      <c r="C11464" s="2">
        <v>0</v>
      </c>
      <c r="D11464" s="2">
        <v>1799.4</v>
      </c>
      <c r="E11464" s="2">
        <v>0</v>
      </c>
    </row>
    <row r="11465" spans="1:5">
      <c r="A11465" s="1">
        <v>40033.850868055553</v>
      </c>
      <c r="B11465" s="2">
        <v>1799.4</v>
      </c>
      <c r="C11465" s="2">
        <v>0</v>
      </c>
      <c r="D11465" s="2">
        <v>1799.4</v>
      </c>
      <c r="E11465" s="2">
        <v>0</v>
      </c>
    </row>
    <row r="11466" spans="1:5">
      <c r="A11466" s="1">
        <v>40033.850925925923</v>
      </c>
      <c r="B11466" s="2">
        <v>1799.4</v>
      </c>
      <c r="C11466" s="2">
        <v>0</v>
      </c>
      <c r="D11466" s="2">
        <v>1799.4</v>
      </c>
      <c r="E11466" s="2">
        <v>0</v>
      </c>
    </row>
    <row r="11467" spans="1:5">
      <c r="A11467" s="1">
        <v>40033.850983796299</v>
      </c>
      <c r="B11467" s="2">
        <v>1799.4</v>
      </c>
      <c r="C11467" s="2">
        <v>0</v>
      </c>
      <c r="D11467" s="2">
        <v>1799.4</v>
      </c>
      <c r="E11467" s="2">
        <v>0</v>
      </c>
    </row>
    <row r="11468" spans="1:5">
      <c r="A11468" s="1">
        <v>40033.851041666669</v>
      </c>
      <c r="B11468" s="2">
        <v>1799.4</v>
      </c>
      <c r="C11468" s="2">
        <v>0</v>
      </c>
      <c r="D11468" s="2">
        <v>1799.4</v>
      </c>
      <c r="E11468" s="2">
        <v>0</v>
      </c>
    </row>
    <row r="11469" spans="1:5">
      <c r="A11469" s="1">
        <v>40033.851099537038</v>
      </c>
      <c r="B11469" s="2">
        <v>1799.4</v>
      </c>
      <c r="C11469" s="2">
        <v>0</v>
      </c>
      <c r="D11469" s="2">
        <v>1799.4</v>
      </c>
      <c r="E11469" s="2">
        <v>0</v>
      </c>
    </row>
    <row r="11470" spans="1:5">
      <c r="A11470" s="1">
        <v>40033.851157407407</v>
      </c>
      <c r="B11470" s="2">
        <v>1799.4</v>
      </c>
      <c r="C11470" s="2">
        <v>0</v>
      </c>
      <c r="D11470" s="2">
        <v>1799.4</v>
      </c>
      <c r="E11470" s="2">
        <v>0</v>
      </c>
    </row>
    <row r="11471" spans="1:5">
      <c r="A11471" s="1">
        <v>40033.851215277777</v>
      </c>
      <c r="B11471" s="2">
        <v>1799.4</v>
      </c>
      <c r="C11471" s="2">
        <v>0</v>
      </c>
      <c r="D11471" s="2">
        <v>1799.4</v>
      </c>
      <c r="E11471" s="2">
        <v>0</v>
      </c>
    </row>
    <row r="11472" spans="1:5">
      <c r="A11472" s="1">
        <v>40033.851273148146</v>
      </c>
      <c r="B11472" s="2">
        <v>1799.4</v>
      </c>
      <c r="C11472" s="2">
        <v>0</v>
      </c>
      <c r="D11472" s="2">
        <v>1799.4</v>
      </c>
      <c r="E11472" s="2">
        <v>0</v>
      </c>
    </row>
    <row r="11473" spans="1:5">
      <c r="A11473" s="1">
        <v>40033.851331018515</v>
      </c>
      <c r="B11473" s="2">
        <v>1799.4</v>
      </c>
      <c r="C11473" s="2">
        <v>0</v>
      </c>
      <c r="D11473" s="2">
        <v>1799.4</v>
      </c>
      <c r="E11473" s="2">
        <v>0</v>
      </c>
    </row>
    <row r="11474" spans="1:5">
      <c r="A11474" s="1">
        <v>40033.851388888892</v>
      </c>
      <c r="B11474" s="2">
        <v>1799.4</v>
      </c>
      <c r="C11474" s="2">
        <v>0</v>
      </c>
      <c r="D11474" s="2">
        <v>1799.4</v>
      </c>
      <c r="E11474" s="2">
        <v>0</v>
      </c>
    </row>
    <row r="11475" spans="1:5">
      <c r="A11475" s="1">
        <v>40033.851446759261</v>
      </c>
      <c r="B11475" s="2">
        <v>1799.4</v>
      </c>
      <c r="C11475" s="2">
        <v>0</v>
      </c>
      <c r="D11475" s="2">
        <v>1799.4</v>
      </c>
      <c r="E11475" s="2">
        <v>0</v>
      </c>
    </row>
    <row r="11476" spans="1:5">
      <c r="A11476" s="1">
        <v>40033.851504629631</v>
      </c>
      <c r="B11476" s="2">
        <v>1799.4</v>
      </c>
      <c r="C11476" s="2">
        <v>0</v>
      </c>
      <c r="D11476" s="2">
        <v>1799.4</v>
      </c>
      <c r="E11476" s="2">
        <v>0</v>
      </c>
    </row>
    <row r="11477" spans="1:5">
      <c r="A11477" s="1">
        <v>40033.8515625</v>
      </c>
      <c r="B11477" s="2">
        <v>1799.4</v>
      </c>
      <c r="C11477" s="2">
        <v>0</v>
      </c>
      <c r="D11477" s="2">
        <v>1799.4</v>
      </c>
      <c r="E11477" s="2">
        <v>0</v>
      </c>
    </row>
    <row r="11478" spans="1:5">
      <c r="A11478" s="1">
        <v>40033.851620370369</v>
      </c>
      <c r="B11478" s="2">
        <v>1799.4</v>
      </c>
      <c r="C11478" s="2">
        <v>0</v>
      </c>
      <c r="D11478" s="2">
        <v>1799.4</v>
      </c>
      <c r="E11478" s="2">
        <v>0</v>
      </c>
    </row>
    <row r="11479" spans="1:5">
      <c r="A11479" s="1">
        <v>40033.851678240739</v>
      </c>
      <c r="B11479" s="2">
        <v>1799.4</v>
      </c>
      <c r="C11479" s="2">
        <v>0</v>
      </c>
      <c r="D11479" s="2">
        <v>1799.26</v>
      </c>
      <c r="E11479" s="2">
        <v>0</v>
      </c>
    </row>
    <row r="11480" spans="1:5">
      <c r="A11480" s="1">
        <v>40033.851736111108</v>
      </c>
      <c r="B11480" s="2">
        <v>1799.4</v>
      </c>
      <c r="C11480" s="2">
        <v>0</v>
      </c>
      <c r="D11480" s="2">
        <v>1799.26</v>
      </c>
      <c r="E11480" s="2">
        <v>0</v>
      </c>
    </row>
    <row r="11481" spans="1:5">
      <c r="A11481" s="1">
        <v>40033.851793981485</v>
      </c>
      <c r="B11481" s="2">
        <v>1799.4</v>
      </c>
      <c r="C11481" s="2">
        <v>0</v>
      </c>
      <c r="D11481" s="2">
        <v>1799.26</v>
      </c>
      <c r="E11481" s="2">
        <v>0</v>
      </c>
    </row>
    <row r="11482" spans="1:5">
      <c r="A11482" s="1">
        <v>40033.851851851854</v>
      </c>
      <c r="B11482" s="2">
        <v>1799.4</v>
      </c>
      <c r="C11482" s="2">
        <v>0</v>
      </c>
      <c r="D11482" s="2">
        <v>1799.26</v>
      </c>
      <c r="E11482" s="2">
        <v>0</v>
      </c>
    </row>
    <row r="11483" spans="1:5">
      <c r="A11483" s="1">
        <v>40033.851909722223</v>
      </c>
      <c r="B11483" s="2">
        <v>1799.4</v>
      </c>
      <c r="C11483" s="2">
        <v>0</v>
      </c>
      <c r="D11483" s="2">
        <v>1799.26</v>
      </c>
      <c r="E11483" s="2">
        <v>0</v>
      </c>
    </row>
    <row r="11484" spans="1:5">
      <c r="A11484" s="1">
        <v>40033.851967592593</v>
      </c>
      <c r="B11484" s="2">
        <v>1799.4</v>
      </c>
      <c r="C11484" s="2">
        <v>0</v>
      </c>
      <c r="D11484" s="2">
        <v>1799.26</v>
      </c>
      <c r="E11484" s="2">
        <v>0</v>
      </c>
    </row>
    <row r="11485" spans="1:5">
      <c r="A11485" s="1">
        <v>40033.852025462962</v>
      </c>
      <c r="B11485" s="2">
        <v>1799.4</v>
      </c>
      <c r="C11485" s="2">
        <v>0</v>
      </c>
      <c r="D11485" s="2">
        <v>1799.26</v>
      </c>
      <c r="E11485" s="2">
        <v>0</v>
      </c>
    </row>
    <row r="11486" spans="1:5">
      <c r="A11486" s="1">
        <v>40033.852083333331</v>
      </c>
      <c r="B11486" s="2">
        <v>1799.26</v>
      </c>
      <c r="C11486" s="2">
        <v>0</v>
      </c>
      <c r="D11486" s="2">
        <v>1799.26</v>
      </c>
      <c r="E11486" s="2">
        <v>0</v>
      </c>
    </row>
    <row r="11487" spans="1:5">
      <c r="A11487" s="1">
        <v>40033.852141203701</v>
      </c>
      <c r="B11487" s="2">
        <v>1799.26</v>
      </c>
      <c r="C11487" s="2">
        <v>0</v>
      </c>
      <c r="D11487" s="2">
        <v>1799.26</v>
      </c>
      <c r="E11487" s="2">
        <v>0</v>
      </c>
    </row>
    <row r="11488" spans="1:5">
      <c r="A11488" s="1">
        <v>40033.852199074077</v>
      </c>
      <c r="B11488" s="2">
        <v>1799.26</v>
      </c>
      <c r="C11488" s="2">
        <v>0</v>
      </c>
      <c r="D11488" s="2">
        <v>1799.26</v>
      </c>
      <c r="E11488" s="2">
        <v>0</v>
      </c>
    </row>
    <row r="11489" spans="1:5">
      <c r="A11489" s="1">
        <v>40033.852256944447</v>
      </c>
      <c r="B11489" s="2">
        <v>1799.26</v>
      </c>
      <c r="C11489" s="2">
        <v>0</v>
      </c>
      <c r="D11489" s="2">
        <v>1799.26</v>
      </c>
      <c r="E11489" s="2">
        <v>0</v>
      </c>
    </row>
    <row r="11490" spans="1:5">
      <c r="A11490" s="1">
        <v>40033.852314814816</v>
      </c>
      <c r="B11490" s="2">
        <v>1799.26</v>
      </c>
      <c r="C11490" s="2">
        <v>0</v>
      </c>
      <c r="D11490" s="2">
        <v>1799.26</v>
      </c>
      <c r="E11490" s="2">
        <v>0</v>
      </c>
    </row>
    <row r="11491" spans="1:5">
      <c r="A11491" s="1">
        <v>40033.852372685185</v>
      </c>
      <c r="B11491" s="2">
        <v>1799.26</v>
      </c>
      <c r="C11491" s="2">
        <v>0</v>
      </c>
      <c r="D11491" s="2">
        <v>1799.26</v>
      </c>
      <c r="E11491" s="2">
        <v>0</v>
      </c>
    </row>
    <row r="11492" spans="1:5">
      <c r="A11492" s="1">
        <v>40033.852430555555</v>
      </c>
      <c r="B11492" s="2">
        <v>1799.26</v>
      </c>
      <c r="C11492" s="2">
        <v>0</v>
      </c>
      <c r="D11492" s="2">
        <v>1799.26</v>
      </c>
      <c r="E11492" s="2">
        <v>0</v>
      </c>
    </row>
    <row r="11493" spans="1:5">
      <c r="A11493" s="1">
        <v>40033.852488425924</v>
      </c>
      <c r="B11493" s="2">
        <v>1799.26</v>
      </c>
      <c r="C11493" s="2">
        <v>0</v>
      </c>
      <c r="D11493" s="2">
        <v>1799.26</v>
      </c>
      <c r="E11493" s="2">
        <v>0</v>
      </c>
    </row>
    <row r="11494" spans="1:5">
      <c r="A11494" s="1">
        <v>40033.852546296293</v>
      </c>
      <c r="B11494" s="2">
        <v>1799.26</v>
      </c>
      <c r="C11494" s="2">
        <v>0</v>
      </c>
      <c r="D11494" s="2">
        <v>1799.26</v>
      </c>
      <c r="E11494" s="2">
        <v>0</v>
      </c>
    </row>
    <row r="11495" spans="1:5">
      <c r="A11495" s="1">
        <v>40033.85260416667</v>
      </c>
      <c r="B11495" s="2">
        <v>1799.26</v>
      </c>
      <c r="C11495" s="2">
        <v>0</v>
      </c>
      <c r="D11495" s="2">
        <v>1799.26</v>
      </c>
      <c r="E11495" s="2">
        <v>0</v>
      </c>
    </row>
    <row r="11496" spans="1:5">
      <c r="A11496" s="1">
        <v>40033.852662037039</v>
      </c>
      <c r="B11496" s="2">
        <v>1799.26</v>
      </c>
      <c r="C11496" s="2">
        <v>0</v>
      </c>
      <c r="D11496" s="2">
        <v>1799.26</v>
      </c>
      <c r="E11496" s="2">
        <v>0</v>
      </c>
    </row>
    <row r="11497" spans="1:5">
      <c r="A11497" s="1">
        <v>40033.852719907409</v>
      </c>
      <c r="B11497" s="2">
        <v>1799.26</v>
      </c>
      <c r="C11497" s="2">
        <v>0</v>
      </c>
      <c r="D11497" s="2">
        <v>1799.26</v>
      </c>
      <c r="E11497" s="2">
        <v>0</v>
      </c>
    </row>
    <row r="11498" spans="1:5">
      <c r="A11498" s="1">
        <v>40033.852777777778</v>
      </c>
      <c r="B11498" s="2">
        <v>1799.27</v>
      </c>
      <c r="C11498" s="2">
        <v>0</v>
      </c>
      <c r="D11498" s="2">
        <v>1799.27</v>
      </c>
      <c r="E11498" s="2">
        <v>0</v>
      </c>
    </row>
    <row r="11499" spans="1:5">
      <c r="A11499" s="1">
        <v>40033.852835648147</v>
      </c>
      <c r="B11499" s="2">
        <v>1799.27</v>
      </c>
      <c r="C11499" s="2">
        <v>0</v>
      </c>
      <c r="D11499" s="2">
        <v>1799.27</v>
      </c>
      <c r="E11499" s="2">
        <v>0</v>
      </c>
    </row>
    <row r="11500" spans="1:5">
      <c r="A11500" s="1">
        <v>40033.852893518517</v>
      </c>
      <c r="B11500" s="2">
        <v>1799.27</v>
      </c>
      <c r="C11500" s="2">
        <v>0</v>
      </c>
      <c r="D11500" s="2">
        <v>1799.27</v>
      </c>
      <c r="E11500" s="2">
        <v>0</v>
      </c>
    </row>
    <row r="11501" spans="1:5">
      <c r="A11501" s="1">
        <v>40033.852951388886</v>
      </c>
      <c r="B11501" s="2">
        <v>1799.27</v>
      </c>
      <c r="C11501" s="2">
        <v>0</v>
      </c>
      <c r="D11501" s="2">
        <v>1799.27</v>
      </c>
      <c r="E11501" s="2">
        <v>0</v>
      </c>
    </row>
    <row r="11502" spans="1:5">
      <c r="A11502" s="1">
        <v>40033.853009259263</v>
      </c>
      <c r="B11502" s="2">
        <v>1799.27</v>
      </c>
      <c r="C11502" s="2">
        <v>0</v>
      </c>
      <c r="D11502" s="2">
        <v>1799.27</v>
      </c>
      <c r="E11502" s="2">
        <v>0</v>
      </c>
    </row>
    <row r="11503" spans="1:5">
      <c r="A11503" s="1">
        <v>40033.853067129632</v>
      </c>
      <c r="B11503" s="2">
        <v>1799.27</v>
      </c>
      <c r="C11503" s="2">
        <v>0</v>
      </c>
      <c r="D11503" s="2">
        <v>1799.27</v>
      </c>
      <c r="E11503" s="2">
        <v>0</v>
      </c>
    </row>
    <row r="11504" spans="1:5">
      <c r="A11504" s="1">
        <v>40033.853125000001</v>
      </c>
      <c r="B11504" s="2">
        <v>1799.27</v>
      </c>
      <c r="C11504" s="2">
        <v>0</v>
      </c>
      <c r="D11504" s="2">
        <v>1799.27</v>
      </c>
      <c r="E11504" s="2">
        <v>0</v>
      </c>
    </row>
    <row r="11505" spans="1:5">
      <c r="A11505" s="1">
        <v>40033.853182870371</v>
      </c>
      <c r="B11505" s="2">
        <v>1799.27</v>
      </c>
      <c r="C11505" s="2">
        <v>0</v>
      </c>
      <c r="D11505" s="2">
        <v>1799.27</v>
      </c>
      <c r="E11505" s="2">
        <v>0</v>
      </c>
    </row>
    <row r="11506" spans="1:5">
      <c r="A11506" s="1">
        <v>40033.85324074074</v>
      </c>
      <c r="B11506" s="2">
        <v>1799.27</v>
      </c>
      <c r="C11506" s="2">
        <v>0</v>
      </c>
      <c r="D11506" s="2">
        <v>1799.27</v>
      </c>
      <c r="E11506" s="2">
        <v>0</v>
      </c>
    </row>
    <row r="11507" spans="1:5">
      <c r="A11507" s="1">
        <v>40033.853298611109</v>
      </c>
      <c r="B11507" s="2">
        <v>1799.27</v>
      </c>
      <c r="C11507" s="2">
        <v>0</v>
      </c>
      <c r="D11507" s="2">
        <v>1799.27</v>
      </c>
      <c r="E11507" s="2">
        <v>0</v>
      </c>
    </row>
    <row r="11508" spans="1:5">
      <c r="A11508" s="1">
        <v>40033.853356481479</v>
      </c>
      <c r="B11508" s="2">
        <v>1799.27</v>
      </c>
      <c r="C11508" s="2">
        <v>0</v>
      </c>
      <c r="D11508" s="2">
        <v>1799.27</v>
      </c>
      <c r="E11508" s="2">
        <v>0</v>
      </c>
    </row>
    <row r="11509" spans="1:5">
      <c r="A11509" s="1">
        <v>40033.853414351855</v>
      </c>
      <c r="B11509" s="2">
        <v>1799.27</v>
      </c>
      <c r="C11509" s="2">
        <v>0</v>
      </c>
      <c r="D11509" s="2">
        <v>1799.27</v>
      </c>
      <c r="E11509" s="2">
        <v>0</v>
      </c>
    </row>
    <row r="11510" spans="1:5">
      <c r="A11510" s="1">
        <v>40033.853472222225</v>
      </c>
      <c r="B11510" s="2">
        <v>1799.27</v>
      </c>
      <c r="C11510" s="2">
        <v>0</v>
      </c>
      <c r="D11510" s="2">
        <v>1799.27</v>
      </c>
      <c r="E11510" s="2">
        <v>0</v>
      </c>
    </row>
    <row r="11511" spans="1:5">
      <c r="A11511" s="1">
        <v>40033.853530092594</v>
      </c>
      <c r="B11511" s="2">
        <v>1799.27</v>
      </c>
      <c r="C11511" s="2">
        <v>0</v>
      </c>
      <c r="D11511" s="2">
        <v>1799.27</v>
      </c>
      <c r="E11511" s="2">
        <v>0</v>
      </c>
    </row>
    <row r="11512" spans="1:5">
      <c r="A11512" s="1">
        <v>40033.853587962964</v>
      </c>
      <c r="B11512" s="2">
        <v>1799.27</v>
      </c>
      <c r="C11512" s="2">
        <v>0</v>
      </c>
      <c r="D11512" s="2">
        <v>1799.27</v>
      </c>
      <c r="E11512" s="2">
        <v>0</v>
      </c>
    </row>
    <row r="11513" spans="1:5">
      <c r="A11513" s="1">
        <v>40033.853645833333</v>
      </c>
      <c r="B11513" s="2">
        <v>1799.27</v>
      </c>
      <c r="C11513" s="2">
        <v>0</v>
      </c>
      <c r="D11513" s="2">
        <v>1799.27</v>
      </c>
      <c r="E11513" s="2">
        <v>0</v>
      </c>
    </row>
    <row r="11514" spans="1:5">
      <c r="A11514" s="1">
        <v>40033.853703703702</v>
      </c>
      <c r="B11514" s="2">
        <v>1799.27</v>
      </c>
      <c r="C11514" s="2">
        <v>0</v>
      </c>
      <c r="D11514" s="2">
        <v>1799.27</v>
      </c>
      <c r="E11514" s="2">
        <v>0</v>
      </c>
    </row>
    <row r="11515" spans="1:5">
      <c r="A11515" s="1">
        <v>40033.853761574072</v>
      </c>
      <c r="B11515" s="2">
        <v>1799.27</v>
      </c>
      <c r="C11515" s="2">
        <v>0</v>
      </c>
      <c r="D11515" s="2">
        <v>1799.27</v>
      </c>
      <c r="E11515" s="2">
        <v>0</v>
      </c>
    </row>
    <row r="11516" spans="1:5">
      <c r="A11516" s="1">
        <v>40033.853819444441</v>
      </c>
      <c r="B11516" s="2">
        <v>1799.27</v>
      </c>
      <c r="C11516" s="2">
        <v>0</v>
      </c>
      <c r="D11516" s="2">
        <v>1799.27</v>
      </c>
      <c r="E11516" s="2">
        <v>0</v>
      </c>
    </row>
    <row r="11517" spans="1:5">
      <c r="A11517" s="1">
        <v>40033.853877314818</v>
      </c>
      <c r="B11517" s="2">
        <v>1799.27</v>
      </c>
      <c r="C11517" s="2">
        <v>0</v>
      </c>
      <c r="D11517" s="2">
        <v>1799.27</v>
      </c>
      <c r="E11517" s="2">
        <v>0</v>
      </c>
    </row>
    <row r="11518" spans="1:5">
      <c r="A11518" s="1">
        <v>40033.853935185187</v>
      </c>
      <c r="B11518" s="2">
        <v>1799.27</v>
      </c>
      <c r="C11518" s="2">
        <v>0</v>
      </c>
      <c r="D11518" s="2">
        <v>1799.27</v>
      </c>
      <c r="E11518" s="2">
        <v>0</v>
      </c>
    </row>
    <row r="11519" spans="1:5">
      <c r="A11519" s="1">
        <v>40033.853993055556</v>
      </c>
      <c r="B11519" s="2">
        <v>1799.27</v>
      </c>
      <c r="C11519" s="2">
        <v>0</v>
      </c>
      <c r="D11519" s="2">
        <v>1799.27</v>
      </c>
      <c r="E11519" s="2">
        <v>0</v>
      </c>
    </row>
    <row r="11520" spans="1:5">
      <c r="A11520" s="1">
        <v>40033.854050925926</v>
      </c>
      <c r="B11520" s="2">
        <v>1799.27</v>
      </c>
      <c r="C11520" s="2">
        <v>0</v>
      </c>
      <c r="D11520" s="2">
        <v>1799.27</v>
      </c>
      <c r="E11520" s="2">
        <v>0</v>
      </c>
    </row>
    <row r="11521" spans="1:5">
      <c r="A11521" s="1">
        <v>40033.854108796295</v>
      </c>
      <c r="B11521" s="2">
        <v>1799.27</v>
      </c>
      <c r="C11521" s="2">
        <v>0</v>
      </c>
      <c r="D11521" s="2">
        <v>1799.4</v>
      </c>
      <c r="E11521" s="2">
        <v>0</v>
      </c>
    </row>
    <row r="11522" spans="1:5">
      <c r="A11522" s="1">
        <v>40033.854166666664</v>
      </c>
      <c r="B11522" s="2">
        <v>1799.27</v>
      </c>
      <c r="C11522" s="2">
        <v>0</v>
      </c>
      <c r="D11522" s="2">
        <v>1799.4</v>
      </c>
      <c r="E11522" s="2">
        <v>0</v>
      </c>
    </row>
    <row r="11523" spans="1:5">
      <c r="A11523" s="1">
        <v>40033.854224537034</v>
      </c>
      <c r="B11523" s="2">
        <v>1799.27</v>
      </c>
      <c r="C11523" s="2">
        <v>0</v>
      </c>
      <c r="D11523" s="2">
        <v>1799.4</v>
      </c>
      <c r="E11523" s="2">
        <v>0</v>
      </c>
    </row>
    <row r="11524" spans="1:5">
      <c r="A11524" s="1">
        <v>40033.85428240741</v>
      </c>
      <c r="B11524" s="2">
        <v>1799.27</v>
      </c>
      <c r="C11524" s="2">
        <v>0</v>
      </c>
      <c r="D11524" s="2">
        <v>1799.4</v>
      </c>
      <c r="E11524" s="2">
        <v>0</v>
      </c>
    </row>
    <row r="11525" spans="1:5">
      <c r="A11525" s="1">
        <v>40033.85434027778</v>
      </c>
      <c r="B11525" s="2">
        <v>1799.27</v>
      </c>
      <c r="C11525" s="2">
        <v>0</v>
      </c>
      <c r="D11525" s="2">
        <v>1799.4</v>
      </c>
      <c r="E11525" s="2">
        <v>0</v>
      </c>
    </row>
    <row r="11526" spans="1:5">
      <c r="A11526" s="1">
        <v>40033.854398148149</v>
      </c>
      <c r="B11526" s="2">
        <v>1799.27</v>
      </c>
      <c r="C11526" s="2">
        <v>0</v>
      </c>
      <c r="D11526" s="2">
        <v>1799.4</v>
      </c>
      <c r="E11526" s="2">
        <v>0</v>
      </c>
    </row>
    <row r="11527" spans="1:5">
      <c r="A11527" s="1">
        <v>40033.854456018518</v>
      </c>
      <c r="B11527" s="2">
        <v>1799.27</v>
      </c>
      <c r="C11527" s="2">
        <v>0</v>
      </c>
      <c r="D11527" s="2">
        <v>1799.4</v>
      </c>
      <c r="E11527" s="2">
        <v>0</v>
      </c>
    </row>
    <row r="11528" spans="1:5">
      <c r="A11528" s="1">
        <v>40033.854513888888</v>
      </c>
      <c r="B11528" s="2">
        <v>1799.4</v>
      </c>
      <c r="C11528" s="2">
        <v>0</v>
      </c>
      <c r="D11528" s="2">
        <v>1799.4</v>
      </c>
      <c r="E11528" s="2">
        <v>0</v>
      </c>
    </row>
    <row r="11529" spans="1:5">
      <c r="A11529" s="1">
        <v>40033.854571759257</v>
      </c>
      <c r="B11529" s="2">
        <v>1799.4</v>
      </c>
      <c r="C11529" s="2">
        <v>0</v>
      </c>
      <c r="D11529" s="2">
        <v>1799.4</v>
      </c>
      <c r="E11529" s="2">
        <v>0</v>
      </c>
    </row>
    <row r="11530" spans="1:5">
      <c r="A11530" s="1">
        <v>40033.854629629626</v>
      </c>
      <c r="B11530" s="2">
        <v>1799.4</v>
      </c>
      <c r="C11530" s="2">
        <v>0</v>
      </c>
      <c r="D11530" s="2">
        <v>1799.4</v>
      </c>
      <c r="E11530" s="2">
        <v>0</v>
      </c>
    </row>
    <row r="11531" spans="1:5">
      <c r="A11531" s="1">
        <v>40033.854687500003</v>
      </c>
      <c r="B11531" s="2">
        <v>1799.4</v>
      </c>
      <c r="C11531" s="2">
        <v>0</v>
      </c>
      <c r="D11531" s="2">
        <v>1799.4</v>
      </c>
      <c r="E11531" s="2">
        <v>0</v>
      </c>
    </row>
    <row r="11532" spans="1:5">
      <c r="A11532" s="1">
        <v>40033.854745370372</v>
      </c>
      <c r="B11532" s="2">
        <v>1799.4</v>
      </c>
      <c r="C11532" s="2">
        <v>0</v>
      </c>
      <c r="D11532" s="2">
        <v>1799.4</v>
      </c>
      <c r="E11532" s="2">
        <v>0</v>
      </c>
    </row>
    <row r="11533" spans="1:5">
      <c r="A11533" s="1">
        <v>40033.854803240742</v>
      </c>
      <c r="B11533" s="2">
        <v>1799.4</v>
      </c>
      <c r="C11533" s="2">
        <v>0</v>
      </c>
      <c r="D11533" s="2">
        <v>1799.4</v>
      </c>
      <c r="E11533" s="2">
        <v>0</v>
      </c>
    </row>
    <row r="11534" spans="1:5">
      <c r="A11534" s="1">
        <v>40033.854861111111</v>
      </c>
      <c r="B11534" s="2">
        <v>1799.4</v>
      </c>
      <c r="C11534" s="2">
        <v>0</v>
      </c>
      <c r="D11534" s="2">
        <v>1799.4</v>
      </c>
      <c r="E11534" s="2">
        <v>0</v>
      </c>
    </row>
    <row r="11535" spans="1:5">
      <c r="A11535" s="1">
        <v>40033.85491898148</v>
      </c>
      <c r="B11535" s="2">
        <v>1799.4</v>
      </c>
      <c r="C11535" s="2">
        <v>0</v>
      </c>
      <c r="D11535" s="2">
        <v>1799.4</v>
      </c>
      <c r="E11535" s="2">
        <v>0</v>
      </c>
    </row>
    <row r="11536" spans="1:5">
      <c r="A11536" s="1">
        <v>40033.85497685185</v>
      </c>
      <c r="B11536" s="2">
        <v>1799.4</v>
      </c>
      <c r="C11536" s="2">
        <v>0</v>
      </c>
      <c r="D11536" s="2">
        <v>1799.4</v>
      </c>
      <c r="E11536" s="2">
        <v>0</v>
      </c>
    </row>
    <row r="11537" spans="1:5">
      <c r="A11537" s="1">
        <v>40033.855034722219</v>
      </c>
      <c r="B11537" s="2">
        <v>1799.4</v>
      </c>
      <c r="C11537" s="2">
        <v>0</v>
      </c>
      <c r="D11537" s="2">
        <v>1799.4</v>
      </c>
      <c r="E11537" s="2">
        <v>0</v>
      </c>
    </row>
    <row r="11538" spans="1:5">
      <c r="A11538" s="1">
        <v>40033.855092592596</v>
      </c>
      <c r="B11538" s="2">
        <v>1799.4</v>
      </c>
      <c r="C11538" s="2">
        <v>0</v>
      </c>
      <c r="D11538" s="2">
        <v>1799.4</v>
      </c>
      <c r="E11538" s="2">
        <v>0</v>
      </c>
    </row>
    <row r="11539" spans="1:5">
      <c r="A11539" s="1">
        <v>40033.855150462965</v>
      </c>
      <c r="B11539" s="2">
        <v>1799.4</v>
      </c>
      <c r="C11539" s="2">
        <v>0</v>
      </c>
      <c r="D11539" s="2">
        <v>1799.4</v>
      </c>
      <c r="E11539" s="2">
        <v>0</v>
      </c>
    </row>
    <row r="11540" spans="1:5">
      <c r="A11540" s="1">
        <v>40033.855208333334</v>
      </c>
      <c r="B11540" s="2">
        <v>1799.4</v>
      </c>
      <c r="C11540" s="2">
        <v>0</v>
      </c>
      <c r="D11540" s="2">
        <v>1799.4</v>
      </c>
      <c r="E11540" s="2">
        <v>0</v>
      </c>
    </row>
    <row r="11541" spans="1:5">
      <c r="A11541" s="1">
        <v>40033.855266203704</v>
      </c>
      <c r="B11541" s="2">
        <v>1799.4</v>
      </c>
      <c r="C11541" s="2">
        <v>0</v>
      </c>
      <c r="D11541" s="2">
        <v>1799.4</v>
      </c>
      <c r="E11541" s="2">
        <v>0</v>
      </c>
    </row>
    <row r="11542" spans="1:5">
      <c r="A11542" s="1">
        <v>40033.855324074073</v>
      </c>
      <c r="B11542" s="2">
        <v>1799.4</v>
      </c>
      <c r="C11542" s="2">
        <v>0</v>
      </c>
      <c r="D11542" s="2">
        <v>1799.4</v>
      </c>
      <c r="E11542" s="2">
        <v>0</v>
      </c>
    </row>
    <row r="11543" spans="1:5">
      <c r="A11543" s="1">
        <v>40033.855381944442</v>
      </c>
      <c r="B11543" s="2">
        <v>1799.4</v>
      </c>
      <c r="C11543" s="2">
        <v>0</v>
      </c>
      <c r="D11543" s="2">
        <v>1799.4</v>
      </c>
      <c r="E11543" s="2">
        <v>0</v>
      </c>
    </row>
    <row r="11544" spans="1:5">
      <c r="A11544" s="1">
        <v>40033.855439814812</v>
      </c>
      <c r="B11544" s="2">
        <v>1799.4</v>
      </c>
      <c r="C11544" s="2">
        <v>0</v>
      </c>
      <c r="D11544" s="2">
        <v>1799.4</v>
      </c>
      <c r="E11544" s="2">
        <v>0</v>
      </c>
    </row>
    <row r="11545" spans="1:5">
      <c r="A11545" s="1">
        <v>40033.855497685188</v>
      </c>
      <c r="B11545" s="2">
        <v>1799.4</v>
      </c>
      <c r="C11545" s="2">
        <v>0</v>
      </c>
      <c r="D11545" s="2">
        <v>1799.4</v>
      </c>
      <c r="E11545" s="2">
        <v>0</v>
      </c>
    </row>
    <row r="11546" spans="1:5">
      <c r="A11546" s="1">
        <v>40033.855555555558</v>
      </c>
      <c r="B11546" s="2">
        <v>1799.4</v>
      </c>
      <c r="C11546" s="2">
        <v>0</v>
      </c>
      <c r="D11546" s="2">
        <v>1799.4</v>
      </c>
      <c r="E11546" s="2">
        <v>0</v>
      </c>
    </row>
    <row r="11547" spans="1:5">
      <c r="A11547" s="1">
        <v>40033.855613425927</v>
      </c>
      <c r="B11547" s="2">
        <v>1799.4</v>
      </c>
      <c r="C11547" s="2">
        <v>0</v>
      </c>
      <c r="D11547" s="2">
        <v>1799.4</v>
      </c>
      <c r="E11547" s="2">
        <v>0</v>
      </c>
    </row>
    <row r="11548" spans="1:5">
      <c r="A11548" s="1">
        <v>40033.855671296296</v>
      </c>
      <c r="B11548" s="2">
        <v>1799.4</v>
      </c>
      <c r="C11548" s="2">
        <v>0</v>
      </c>
      <c r="D11548" s="2">
        <v>1799.4</v>
      </c>
      <c r="E11548" s="2">
        <v>0</v>
      </c>
    </row>
    <row r="11549" spans="1:5">
      <c r="A11549" s="1">
        <v>40033.855729166666</v>
      </c>
      <c r="B11549" s="2">
        <v>1799.4</v>
      </c>
      <c r="C11549" s="2">
        <v>0</v>
      </c>
      <c r="D11549" s="2">
        <v>1799.4</v>
      </c>
      <c r="E11549" s="2">
        <v>0</v>
      </c>
    </row>
    <row r="11550" spans="1:5">
      <c r="A11550" s="1">
        <v>40033.855787037035</v>
      </c>
      <c r="B11550" s="2">
        <v>1799.4</v>
      </c>
      <c r="C11550" s="2">
        <v>0</v>
      </c>
      <c r="D11550" s="2">
        <v>1799.4</v>
      </c>
      <c r="E11550" s="2">
        <v>0</v>
      </c>
    </row>
    <row r="11551" spans="1:5">
      <c r="A11551" s="1">
        <v>40033.855844907404</v>
      </c>
      <c r="B11551" s="2">
        <v>1799.4</v>
      </c>
      <c r="C11551" s="2">
        <v>0</v>
      </c>
      <c r="D11551" s="2">
        <v>1799.4</v>
      </c>
      <c r="E11551" s="2">
        <v>0</v>
      </c>
    </row>
    <row r="11552" spans="1:5">
      <c r="A11552" s="1">
        <v>40033.855902777781</v>
      </c>
      <c r="B11552" s="2">
        <v>1799.4</v>
      </c>
      <c r="C11552" s="2">
        <v>0</v>
      </c>
      <c r="D11552" s="2">
        <v>1799.4</v>
      </c>
      <c r="E11552" s="2">
        <v>0</v>
      </c>
    </row>
    <row r="11553" spans="1:5">
      <c r="A11553" s="1">
        <v>40033.85596064815</v>
      </c>
      <c r="B11553" s="2">
        <v>1799.4</v>
      </c>
      <c r="C11553" s="2">
        <v>0</v>
      </c>
      <c r="D11553" s="2">
        <v>1799.4</v>
      </c>
      <c r="E11553" s="2">
        <v>0</v>
      </c>
    </row>
    <row r="11554" spans="1:5">
      <c r="A11554" s="1">
        <v>40033.85601851852</v>
      </c>
      <c r="B11554" s="2">
        <v>1799.4</v>
      </c>
      <c r="C11554" s="2">
        <v>0</v>
      </c>
      <c r="D11554" s="2">
        <v>1799.4</v>
      </c>
      <c r="E11554" s="2">
        <v>0</v>
      </c>
    </row>
    <row r="11555" spans="1:5">
      <c r="A11555" s="1">
        <v>40033.856076388889</v>
      </c>
      <c r="B11555" s="2">
        <v>1799.4</v>
      </c>
      <c r="C11555" s="2">
        <v>0</v>
      </c>
      <c r="D11555" s="2">
        <v>1799.4</v>
      </c>
      <c r="E11555" s="2">
        <v>0</v>
      </c>
    </row>
    <row r="11556" spans="1:5">
      <c r="A11556" s="1">
        <v>40033.856134259258</v>
      </c>
      <c r="B11556" s="2">
        <v>1799.4</v>
      </c>
      <c r="C11556" s="2">
        <v>0</v>
      </c>
      <c r="D11556" s="2">
        <v>1799.4</v>
      </c>
      <c r="E11556" s="2">
        <v>0</v>
      </c>
    </row>
    <row r="11557" spans="1:5">
      <c r="A11557" s="1">
        <v>40033.856192129628</v>
      </c>
      <c r="B11557" s="2">
        <v>1799.4</v>
      </c>
      <c r="C11557" s="2">
        <v>0</v>
      </c>
      <c r="D11557" s="2">
        <v>1799.4</v>
      </c>
      <c r="E11557" s="2">
        <v>0</v>
      </c>
    </row>
    <row r="11558" spans="1:5">
      <c r="A11558" s="1">
        <v>40033.856249999997</v>
      </c>
      <c r="B11558" s="2">
        <v>1799.4</v>
      </c>
      <c r="C11558" s="2">
        <v>0</v>
      </c>
      <c r="D11558" s="2">
        <v>1799.4</v>
      </c>
      <c r="E11558" s="2">
        <v>0</v>
      </c>
    </row>
    <row r="11559" spans="1:5">
      <c r="A11559" s="1">
        <v>40033.856307870374</v>
      </c>
      <c r="B11559" s="2">
        <v>1799.4</v>
      </c>
      <c r="C11559" s="2">
        <v>0</v>
      </c>
      <c r="D11559" s="2">
        <v>1799.4</v>
      </c>
      <c r="E11559" s="2">
        <v>0</v>
      </c>
    </row>
    <row r="11560" spans="1:5">
      <c r="A11560" s="1">
        <v>40033.856365740743</v>
      </c>
      <c r="B11560" s="2">
        <v>1799.4</v>
      </c>
      <c r="C11560" s="2">
        <v>0</v>
      </c>
      <c r="D11560" s="2">
        <v>1799.4</v>
      </c>
      <c r="E11560" s="2">
        <v>0</v>
      </c>
    </row>
    <row r="11561" spans="1:5">
      <c r="A11561" s="1">
        <v>40033.856423611112</v>
      </c>
      <c r="B11561" s="2">
        <v>1799.4</v>
      </c>
      <c r="C11561" s="2">
        <v>0</v>
      </c>
      <c r="D11561" s="2">
        <v>1799.4</v>
      </c>
      <c r="E11561" s="2">
        <v>0</v>
      </c>
    </row>
    <row r="11562" spans="1:5">
      <c r="A11562" s="1">
        <v>40033.856481481482</v>
      </c>
      <c r="B11562" s="2">
        <v>1799.4</v>
      </c>
      <c r="C11562" s="2">
        <v>0</v>
      </c>
      <c r="D11562" s="2">
        <v>1799.4</v>
      </c>
      <c r="E11562" s="2">
        <v>0</v>
      </c>
    </row>
    <row r="11563" spans="1:5">
      <c r="A11563" s="1">
        <v>40033.856539351851</v>
      </c>
      <c r="B11563" s="2">
        <v>1799.4</v>
      </c>
      <c r="C11563" s="2">
        <v>0</v>
      </c>
      <c r="D11563" s="2">
        <v>1799.4</v>
      </c>
      <c r="E11563" s="2">
        <v>0</v>
      </c>
    </row>
    <row r="11564" spans="1:5">
      <c r="A11564" s="1">
        <v>40033.85659722222</v>
      </c>
      <c r="B11564" s="2">
        <v>1799.4</v>
      </c>
      <c r="C11564" s="2">
        <v>0</v>
      </c>
      <c r="D11564" s="2">
        <v>1799.4</v>
      </c>
      <c r="E11564" s="2">
        <v>0</v>
      </c>
    </row>
    <row r="11565" spans="1:5">
      <c r="A11565" s="1">
        <v>40033.85665509259</v>
      </c>
      <c r="B11565" s="2">
        <v>1799.4</v>
      </c>
      <c r="C11565" s="2">
        <v>0</v>
      </c>
      <c r="D11565" s="2">
        <v>1799.4</v>
      </c>
      <c r="E11565" s="2">
        <v>0</v>
      </c>
    </row>
    <row r="11566" spans="1:5">
      <c r="A11566" s="1">
        <v>40033.856712962966</v>
      </c>
      <c r="B11566" s="2">
        <v>1799.4</v>
      </c>
      <c r="C11566" s="2">
        <v>0</v>
      </c>
      <c r="D11566" s="2">
        <v>1799.4</v>
      </c>
      <c r="E11566" s="2">
        <v>0</v>
      </c>
    </row>
    <row r="11567" spans="1:5">
      <c r="A11567" s="1">
        <v>40033.856770833336</v>
      </c>
      <c r="B11567" s="2">
        <v>1799.4</v>
      </c>
      <c r="C11567" s="2">
        <v>0</v>
      </c>
      <c r="D11567" s="2">
        <v>1799.4</v>
      </c>
      <c r="E11567" s="2">
        <v>0</v>
      </c>
    </row>
    <row r="11568" spans="1:5">
      <c r="A11568" s="1">
        <v>40033.856828703705</v>
      </c>
      <c r="B11568" s="2">
        <v>1799.4</v>
      </c>
      <c r="C11568" s="2">
        <v>0</v>
      </c>
      <c r="D11568" s="2">
        <v>1799.4</v>
      </c>
      <c r="E11568" s="2">
        <v>0</v>
      </c>
    </row>
    <row r="11569" spans="1:5">
      <c r="A11569" s="1">
        <v>40033.856886574074</v>
      </c>
      <c r="B11569" s="2">
        <v>1799.4</v>
      </c>
      <c r="C11569" s="2">
        <v>0</v>
      </c>
      <c r="D11569" s="2">
        <v>1799.4</v>
      </c>
      <c r="E11569" s="2">
        <v>0</v>
      </c>
    </row>
    <row r="11570" spans="1:5">
      <c r="A11570" s="1">
        <v>40033.856944444444</v>
      </c>
      <c r="B11570" s="2">
        <v>1799.4</v>
      </c>
      <c r="C11570" s="2">
        <v>0</v>
      </c>
      <c r="D11570" s="2">
        <v>1799.4</v>
      </c>
      <c r="E11570" s="2">
        <v>0</v>
      </c>
    </row>
    <row r="11571" spans="1:5">
      <c r="A11571" s="1">
        <v>40033.857002314813</v>
      </c>
      <c r="B11571" s="2">
        <v>1799.4</v>
      </c>
      <c r="C11571" s="2">
        <v>0</v>
      </c>
      <c r="D11571" s="2">
        <v>1799.4</v>
      </c>
      <c r="E11571" s="2">
        <v>0</v>
      </c>
    </row>
    <row r="11572" spans="1:5">
      <c r="A11572" s="1">
        <v>40033.857060185182</v>
      </c>
      <c r="B11572" s="2">
        <v>1799.4</v>
      </c>
      <c r="C11572" s="2">
        <v>0</v>
      </c>
      <c r="D11572" s="2">
        <v>1799.4</v>
      </c>
      <c r="E11572" s="2">
        <v>0</v>
      </c>
    </row>
    <row r="11573" spans="1:5">
      <c r="A11573" s="1">
        <v>40033.857118055559</v>
      </c>
      <c r="B11573" s="2">
        <v>1799.4</v>
      </c>
      <c r="C11573" s="2">
        <v>0</v>
      </c>
      <c r="D11573" s="2">
        <v>1799.4</v>
      </c>
      <c r="E11573" s="2">
        <v>0</v>
      </c>
    </row>
    <row r="11574" spans="1:5">
      <c r="A11574" s="1">
        <v>40033.857175925928</v>
      </c>
      <c r="B11574" s="2">
        <v>1799.4</v>
      </c>
      <c r="C11574" s="2">
        <v>0</v>
      </c>
      <c r="D11574" s="2">
        <v>1799.4</v>
      </c>
      <c r="E11574" s="2">
        <v>0</v>
      </c>
    </row>
    <row r="11575" spans="1:5">
      <c r="A11575" s="1">
        <v>40033.857233796298</v>
      </c>
      <c r="B11575" s="2">
        <v>1799.4</v>
      </c>
      <c r="C11575" s="2">
        <v>0</v>
      </c>
      <c r="D11575" s="2">
        <v>1799.4</v>
      </c>
      <c r="E11575" s="2">
        <v>0</v>
      </c>
    </row>
    <row r="11576" spans="1:5">
      <c r="A11576" s="1">
        <v>40033.857291666667</v>
      </c>
      <c r="B11576" s="2">
        <v>1799.4</v>
      </c>
      <c r="C11576" s="2">
        <v>0</v>
      </c>
      <c r="D11576" s="2">
        <v>1799.4</v>
      </c>
      <c r="E11576" s="2">
        <v>0</v>
      </c>
    </row>
    <row r="11577" spans="1:5">
      <c r="A11577" s="1">
        <v>40033.857349537036</v>
      </c>
      <c r="B11577" s="2">
        <v>1799.4</v>
      </c>
      <c r="C11577" s="2">
        <v>0</v>
      </c>
      <c r="D11577" s="2">
        <v>1799.4</v>
      </c>
      <c r="E11577" s="2">
        <v>0</v>
      </c>
    </row>
    <row r="11578" spans="1:5">
      <c r="A11578" s="1">
        <v>40033.857407407406</v>
      </c>
      <c r="B11578" s="2">
        <v>1799.4</v>
      </c>
      <c r="C11578" s="2">
        <v>0</v>
      </c>
      <c r="D11578" s="2">
        <v>1799.4</v>
      </c>
      <c r="E11578" s="2">
        <v>0</v>
      </c>
    </row>
    <row r="11579" spans="1:5">
      <c r="A11579" s="1">
        <v>40033.857465277775</v>
      </c>
      <c r="B11579" s="2">
        <v>1799.4</v>
      </c>
      <c r="C11579" s="2">
        <v>0</v>
      </c>
      <c r="D11579" s="2">
        <v>1799.4</v>
      </c>
      <c r="E11579" s="2">
        <v>0</v>
      </c>
    </row>
    <row r="11580" spans="1:5">
      <c r="A11580" s="1">
        <v>40033.857523148145</v>
      </c>
      <c r="B11580" s="2">
        <v>1799.4</v>
      </c>
      <c r="C11580" s="2">
        <v>0</v>
      </c>
      <c r="D11580" s="2">
        <v>1799.4</v>
      </c>
      <c r="E11580" s="2">
        <v>0</v>
      </c>
    </row>
    <row r="11581" spans="1:5">
      <c r="A11581" s="1">
        <v>40033.857581018521</v>
      </c>
      <c r="B11581" s="2">
        <v>1799.4</v>
      </c>
      <c r="C11581" s="2">
        <v>0</v>
      </c>
      <c r="D11581" s="2">
        <v>1799.4</v>
      </c>
      <c r="E11581" s="2">
        <v>0</v>
      </c>
    </row>
    <row r="11582" spans="1:5">
      <c r="A11582" s="1">
        <v>40033.857638888891</v>
      </c>
      <c r="B11582" s="2">
        <v>1799.4</v>
      </c>
      <c r="C11582" s="2">
        <v>0</v>
      </c>
      <c r="D11582" s="2">
        <v>1799.4</v>
      </c>
      <c r="E11582" s="2">
        <v>0</v>
      </c>
    </row>
    <row r="11583" spans="1:5">
      <c r="A11583" s="1">
        <v>40033.85769675926</v>
      </c>
      <c r="B11583" s="2">
        <v>1799.4</v>
      </c>
      <c r="C11583" s="2">
        <v>0</v>
      </c>
      <c r="D11583" s="2">
        <v>1799.4</v>
      </c>
      <c r="E11583" s="2">
        <v>0</v>
      </c>
    </row>
    <row r="11584" spans="1:5">
      <c r="A11584" s="1">
        <v>40033.857754629629</v>
      </c>
      <c r="B11584" s="2">
        <v>1799.4</v>
      </c>
      <c r="C11584" s="2">
        <v>0</v>
      </c>
      <c r="D11584" s="2">
        <v>1799.4</v>
      </c>
      <c r="E11584" s="2">
        <v>0</v>
      </c>
    </row>
    <row r="11585" spans="1:5">
      <c r="A11585" s="1">
        <v>40033.857812499999</v>
      </c>
      <c r="B11585" s="2">
        <v>1799.4</v>
      </c>
      <c r="C11585" s="2">
        <v>0</v>
      </c>
      <c r="D11585" s="2">
        <v>1799.4</v>
      </c>
      <c r="E11585" s="2">
        <v>0</v>
      </c>
    </row>
    <row r="11586" spans="1:5">
      <c r="A11586" s="1">
        <v>40033.857870370368</v>
      </c>
      <c r="B11586" s="2">
        <v>1799.4</v>
      </c>
      <c r="C11586" s="2">
        <v>0</v>
      </c>
      <c r="D11586" s="2">
        <v>1799.4</v>
      </c>
      <c r="E11586" s="2">
        <v>0</v>
      </c>
    </row>
    <row r="11587" spans="1:5">
      <c r="A11587" s="1">
        <v>40033.857928240737</v>
      </c>
      <c r="B11587" s="2">
        <v>1799.4</v>
      </c>
      <c r="C11587" s="2">
        <v>0</v>
      </c>
      <c r="D11587" s="2">
        <v>1799.4</v>
      </c>
      <c r="E11587" s="2">
        <v>0</v>
      </c>
    </row>
    <row r="11588" spans="1:5">
      <c r="A11588" s="1">
        <v>40033.857986111114</v>
      </c>
      <c r="B11588" s="2">
        <v>1799.4</v>
      </c>
      <c r="C11588" s="2">
        <v>0</v>
      </c>
      <c r="D11588" s="2">
        <v>1799.4</v>
      </c>
      <c r="E11588" s="2">
        <v>0</v>
      </c>
    </row>
    <row r="11589" spans="1:5">
      <c r="A11589" s="1">
        <v>40033.858043981483</v>
      </c>
      <c r="B11589" s="2">
        <v>1799.4</v>
      </c>
      <c r="C11589" s="2">
        <v>0</v>
      </c>
      <c r="D11589" s="2">
        <v>1799.4</v>
      </c>
      <c r="E11589" s="2">
        <v>0</v>
      </c>
    </row>
    <row r="11590" spans="1:5">
      <c r="A11590" s="1">
        <v>40033.858101851853</v>
      </c>
      <c r="B11590" s="2">
        <v>1799.4</v>
      </c>
      <c r="C11590" s="2">
        <v>0</v>
      </c>
      <c r="D11590" s="2">
        <v>1799.4</v>
      </c>
      <c r="E11590" s="2">
        <v>0</v>
      </c>
    </row>
    <row r="11591" spans="1:5">
      <c r="A11591" s="1">
        <v>40033.858159722222</v>
      </c>
      <c r="B11591" s="2">
        <v>1799.4</v>
      </c>
      <c r="C11591" s="2">
        <v>0</v>
      </c>
      <c r="D11591" s="2">
        <v>1799.4</v>
      </c>
      <c r="E11591" s="2">
        <v>0</v>
      </c>
    </row>
    <row r="11592" spans="1:5">
      <c r="A11592" s="1">
        <v>40033.858217592591</v>
      </c>
      <c r="B11592" s="2">
        <v>1799.4</v>
      </c>
      <c r="C11592" s="2">
        <v>0</v>
      </c>
      <c r="D11592" s="2">
        <v>1799.4</v>
      </c>
      <c r="E11592" s="2">
        <v>0</v>
      </c>
    </row>
    <row r="11593" spans="1:5">
      <c r="A11593" s="1">
        <v>40033.858275462961</v>
      </c>
      <c r="B11593" s="2">
        <v>1799.4</v>
      </c>
      <c r="C11593" s="2">
        <v>0</v>
      </c>
      <c r="D11593" s="2">
        <v>1799.4</v>
      </c>
      <c r="E11593" s="2">
        <v>0</v>
      </c>
    </row>
    <row r="11594" spans="1:5">
      <c r="A11594" s="1">
        <v>40033.85833333333</v>
      </c>
      <c r="B11594" s="2">
        <v>1799.4</v>
      </c>
      <c r="C11594" s="2">
        <v>0</v>
      </c>
      <c r="D11594" s="2">
        <v>1799.4</v>
      </c>
      <c r="E11594" s="2">
        <v>0</v>
      </c>
    </row>
    <row r="11595" spans="1:5">
      <c r="A11595" s="1">
        <v>40033.858391203707</v>
      </c>
      <c r="B11595" s="2">
        <v>1799.4</v>
      </c>
      <c r="C11595" s="2">
        <v>0</v>
      </c>
      <c r="D11595" s="2">
        <v>1799.4</v>
      </c>
      <c r="E11595" s="2">
        <v>0</v>
      </c>
    </row>
    <row r="11596" spans="1:5">
      <c r="A11596" s="1">
        <v>40033.858449074076</v>
      </c>
      <c r="B11596" s="2">
        <v>1799.4</v>
      </c>
      <c r="C11596" s="2">
        <v>0</v>
      </c>
      <c r="D11596" s="2">
        <v>1799.4</v>
      </c>
      <c r="E11596" s="2">
        <v>0</v>
      </c>
    </row>
    <row r="11597" spans="1:5">
      <c r="A11597" s="1">
        <v>40033.858506944445</v>
      </c>
      <c r="B11597" s="2">
        <v>1799.4</v>
      </c>
      <c r="C11597" s="2">
        <v>0</v>
      </c>
      <c r="D11597" s="2">
        <v>1799.4</v>
      </c>
      <c r="E11597" s="2">
        <v>0</v>
      </c>
    </row>
    <row r="11598" spans="1:5">
      <c r="A11598" s="1">
        <v>40033.858564814815</v>
      </c>
      <c r="B11598" s="2">
        <v>1799.4</v>
      </c>
      <c r="C11598" s="2">
        <v>0</v>
      </c>
      <c r="D11598" s="2">
        <v>1799.4</v>
      </c>
      <c r="E11598" s="2">
        <v>0</v>
      </c>
    </row>
    <row r="11599" spans="1:5">
      <c r="A11599" s="1">
        <v>40033.858622685184</v>
      </c>
      <c r="B11599" s="2">
        <v>1799.4</v>
      </c>
      <c r="C11599" s="2">
        <v>0</v>
      </c>
      <c r="D11599" s="2">
        <v>1799.4</v>
      </c>
      <c r="E11599" s="2">
        <v>0</v>
      </c>
    </row>
    <row r="11600" spans="1:5">
      <c r="A11600" s="1">
        <v>40033.858680555553</v>
      </c>
      <c r="B11600" s="2">
        <v>1799.4</v>
      </c>
      <c r="C11600" s="2">
        <v>0</v>
      </c>
      <c r="D11600" s="2">
        <v>1799.4</v>
      </c>
      <c r="E11600" s="2">
        <v>0</v>
      </c>
    </row>
    <row r="11601" spans="1:5">
      <c r="A11601" s="1">
        <v>40033.858738425923</v>
      </c>
      <c r="B11601" s="2">
        <v>1799.4</v>
      </c>
      <c r="C11601" s="2">
        <v>0</v>
      </c>
      <c r="D11601" s="2">
        <v>1799.4</v>
      </c>
      <c r="E11601" s="2">
        <v>0</v>
      </c>
    </row>
    <row r="11602" spans="1:5">
      <c r="A11602" s="1">
        <v>40033.858796296299</v>
      </c>
      <c r="B11602" s="2">
        <v>1799.4</v>
      </c>
      <c r="C11602" s="2">
        <v>0</v>
      </c>
      <c r="D11602" s="2">
        <v>1799.4</v>
      </c>
      <c r="E11602" s="2">
        <v>0</v>
      </c>
    </row>
    <row r="11603" spans="1:5">
      <c r="A11603" s="1">
        <v>40033.858854166669</v>
      </c>
      <c r="B11603" s="2">
        <v>1799.4</v>
      </c>
      <c r="C11603" s="2">
        <v>0</v>
      </c>
      <c r="D11603" s="2">
        <v>1799.4</v>
      </c>
      <c r="E11603" s="2">
        <v>0</v>
      </c>
    </row>
    <row r="11604" spans="1:5">
      <c r="A11604" s="1">
        <v>40033.858912037038</v>
      </c>
      <c r="B11604" s="2">
        <v>1799.4</v>
      </c>
      <c r="C11604" s="2">
        <v>0</v>
      </c>
      <c r="D11604" s="2">
        <v>1799.4</v>
      </c>
      <c r="E11604" s="2">
        <v>0</v>
      </c>
    </row>
    <row r="11605" spans="1:5">
      <c r="A11605" s="1">
        <v>40033.858969907407</v>
      </c>
      <c r="B11605" s="2">
        <v>1799.4</v>
      </c>
      <c r="C11605" s="2">
        <v>0</v>
      </c>
      <c r="D11605" s="2">
        <v>1799.4</v>
      </c>
      <c r="E11605" s="2">
        <v>0</v>
      </c>
    </row>
    <row r="11606" spans="1:5">
      <c r="A11606" s="1">
        <v>40033.859027777777</v>
      </c>
      <c r="B11606" s="2">
        <v>1799.4</v>
      </c>
      <c r="C11606" s="2">
        <v>0</v>
      </c>
      <c r="D11606" s="2">
        <v>1799.4</v>
      </c>
      <c r="E11606" s="2">
        <v>0</v>
      </c>
    </row>
    <row r="11607" spans="1:5">
      <c r="A11607" s="1">
        <v>40033.859085648146</v>
      </c>
      <c r="B11607" s="2">
        <v>1799.4</v>
      </c>
      <c r="C11607" s="2">
        <v>0</v>
      </c>
      <c r="D11607" s="2">
        <v>1799.4</v>
      </c>
      <c r="E11607" s="2">
        <v>0</v>
      </c>
    </row>
    <row r="11608" spans="1:5">
      <c r="A11608" s="1">
        <v>40033.859143518515</v>
      </c>
      <c r="B11608" s="2">
        <v>1799.4</v>
      </c>
      <c r="C11608" s="2">
        <v>0</v>
      </c>
      <c r="D11608" s="2">
        <v>1799.4</v>
      </c>
      <c r="E11608" s="2">
        <v>0</v>
      </c>
    </row>
    <row r="11609" spans="1:5">
      <c r="A11609" s="1">
        <v>40033.859201388892</v>
      </c>
      <c r="B11609" s="2">
        <v>1799.4</v>
      </c>
      <c r="C11609" s="2">
        <v>0</v>
      </c>
      <c r="D11609" s="2">
        <v>1799.4</v>
      </c>
      <c r="E11609" s="2">
        <v>0</v>
      </c>
    </row>
    <row r="11610" spans="1:5">
      <c r="A11610" s="1">
        <v>40033.859259259261</v>
      </c>
      <c r="B11610" s="2">
        <v>1799.4</v>
      </c>
      <c r="C11610" s="2">
        <v>0</v>
      </c>
      <c r="D11610" s="2">
        <v>1799.4</v>
      </c>
      <c r="E11610" s="2">
        <v>0</v>
      </c>
    </row>
    <row r="11611" spans="1:5">
      <c r="A11611" s="1">
        <v>40033.859317129631</v>
      </c>
      <c r="B11611" s="2">
        <v>1799.4</v>
      </c>
      <c r="C11611" s="2">
        <v>0</v>
      </c>
      <c r="D11611" s="2">
        <v>1799.4</v>
      </c>
      <c r="E11611" s="2">
        <v>0</v>
      </c>
    </row>
    <row r="11612" spans="1:5">
      <c r="A11612" s="1">
        <v>40033.859375</v>
      </c>
      <c r="B11612" s="2">
        <v>1799.4</v>
      </c>
      <c r="C11612" s="2">
        <v>0</v>
      </c>
      <c r="D11612" s="2">
        <v>1799.4</v>
      </c>
      <c r="E11612" s="2">
        <v>0</v>
      </c>
    </row>
    <row r="11613" spans="1:5">
      <c r="A11613" s="1">
        <v>40033.859432870369</v>
      </c>
      <c r="B11613" s="2">
        <v>1799.4</v>
      </c>
      <c r="C11613" s="2">
        <v>0</v>
      </c>
      <c r="D11613" s="2">
        <v>1799.4</v>
      </c>
      <c r="E11613" s="2">
        <v>0</v>
      </c>
    </row>
    <row r="11614" spans="1:5">
      <c r="A11614" s="1">
        <v>40033.859490740739</v>
      </c>
      <c r="B11614" s="2">
        <v>1799.4</v>
      </c>
      <c r="C11614" s="2">
        <v>0</v>
      </c>
      <c r="D11614" s="2">
        <v>1799.4</v>
      </c>
      <c r="E11614" s="2">
        <v>0</v>
      </c>
    </row>
    <row r="11615" spans="1:5">
      <c r="A11615" s="1">
        <v>40033.859548611108</v>
      </c>
      <c r="B11615" s="2">
        <v>1799.4</v>
      </c>
      <c r="C11615" s="2">
        <v>0</v>
      </c>
      <c r="D11615" s="2">
        <v>1799.4</v>
      </c>
      <c r="E11615" s="2">
        <v>0</v>
      </c>
    </row>
    <row r="11616" spans="1:5">
      <c r="A11616" s="1">
        <v>40033.859606481485</v>
      </c>
      <c r="B11616" s="2">
        <v>1799.4</v>
      </c>
      <c r="C11616" s="2">
        <v>0</v>
      </c>
      <c r="D11616" s="2">
        <v>1799.4</v>
      </c>
      <c r="E11616" s="2">
        <v>0</v>
      </c>
    </row>
    <row r="11617" spans="1:5">
      <c r="A11617" s="1">
        <v>40033.859664351854</v>
      </c>
      <c r="B11617" s="2">
        <v>1799.4</v>
      </c>
      <c r="C11617" s="2">
        <v>0</v>
      </c>
      <c r="D11617" s="2">
        <v>1799.4</v>
      </c>
      <c r="E11617" s="2">
        <v>0</v>
      </c>
    </row>
    <row r="11618" spans="1:5">
      <c r="A11618" s="1">
        <v>40033.859722222223</v>
      </c>
      <c r="B11618" s="2">
        <v>1799.4</v>
      </c>
      <c r="C11618" s="2">
        <v>0</v>
      </c>
      <c r="D11618" s="2">
        <v>1799.4</v>
      </c>
      <c r="E11618" s="2">
        <v>0</v>
      </c>
    </row>
    <row r="11619" spans="1:5">
      <c r="A11619" s="1">
        <v>40033.859780092593</v>
      </c>
      <c r="B11619" s="2">
        <v>1799.4</v>
      </c>
      <c r="C11619" s="2">
        <v>0</v>
      </c>
      <c r="D11619" s="2">
        <v>1799.4</v>
      </c>
      <c r="E11619" s="2">
        <v>0</v>
      </c>
    </row>
    <row r="11620" spans="1:5">
      <c r="A11620" s="1">
        <v>40033.859837962962</v>
      </c>
      <c r="B11620" s="2">
        <v>1799.4</v>
      </c>
      <c r="C11620" s="2">
        <v>0</v>
      </c>
      <c r="D11620" s="2">
        <v>1799.4</v>
      </c>
      <c r="E11620" s="2">
        <v>0</v>
      </c>
    </row>
    <row r="11621" spans="1:5">
      <c r="A11621" s="1">
        <v>40033.859895833331</v>
      </c>
      <c r="B11621" s="2">
        <v>1799.4</v>
      </c>
      <c r="C11621" s="2">
        <v>0</v>
      </c>
      <c r="D11621" s="2">
        <v>1799.4</v>
      </c>
      <c r="E11621" s="2">
        <v>0</v>
      </c>
    </row>
    <row r="11622" spans="1:5">
      <c r="A11622" s="1">
        <v>40033.859953703701</v>
      </c>
      <c r="B11622" s="2">
        <v>1799.4</v>
      </c>
      <c r="C11622" s="2">
        <v>0</v>
      </c>
      <c r="D11622" s="2">
        <v>1799.4</v>
      </c>
      <c r="E11622" s="2">
        <v>0</v>
      </c>
    </row>
    <row r="11623" spans="1:5">
      <c r="A11623" s="1">
        <v>40033.860011574077</v>
      </c>
      <c r="B11623" s="2">
        <v>1799.4</v>
      </c>
      <c r="C11623" s="2">
        <v>0</v>
      </c>
      <c r="D11623" s="2">
        <v>1799.4</v>
      </c>
      <c r="E11623" s="2">
        <v>0</v>
      </c>
    </row>
    <row r="11624" spans="1:5">
      <c r="A11624" s="1">
        <v>40033.860069444447</v>
      </c>
      <c r="B11624" s="2">
        <v>1799.4</v>
      </c>
      <c r="C11624" s="2">
        <v>0</v>
      </c>
      <c r="D11624" s="2">
        <v>1799.4</v>
      </c>
      <c r="E11624" s="2">
        <v>0</v>
      </c>
    </row>
    <row r="11625" spans="1:5">
      <c r="A11625" s="1">
        <v>40033.860127314816</v>
      </c>
      <c r="B11625" s="2">
        <v>1799.4</v>
      </c>
      <c r="C11625" s="2">
        <v>0</v>
      </c>
      <c r="D11625" s="2">
        <v>1799.4</v>
      </c>
      <c r="E11625" s="2">
        <v>0</v>
      </c>
    </row>
    <row r="11626" spans="1:5">
      <c r="A11626" s="1">
        <v>40033.860185185185</v>
      </c>
      <c r="B11626" s="2">
        <v>1799.4</v>
      </c>
      <c r="C11626" s="2">
        <v>0</v>
      </c>
      <c r="D11626" s="2">
        <v>1799.4</v>
      </c>
      <c r="E11626" s="2">
        <v>0</v>
      </c>
    </row>
    <row r="11627" spans="1:5">
      <c r="A11627" s="1">
        <v>40033.860243055555</v>
      </c>
      <c r="B11627" s="2">
        <v>1799.4</v>
      </c>
      <c r="C11627" s="2">
        <v>0</v>
      </c>
      <c r="D11627" s="2">
        <v>1799.4</v>
      </c>
      <c r="E11627" s="2">
        <v>0</v>
      </c>
    </row>
    <row r="11628" spans="1:5">
      <c r="A11628" s="1">
        <v>40033.860300925924</v>
      </c>
      <c r="B11628" s="2">
        <v>1799.4</v>
      </c>
      <c r="C11628" s="2">
        <v>0</v>
      </c>
      <c r="D11628" s="2">
        <v>1799.4</v>
      </c>
      <c r="E11628" s="2">
        <v>0</v>
      </c>
    </row>
    <row r="11629" spans="1:5">
      <c r="A11629" s="1">
        <v>40033.860358796293</v>
      </c>
      <c r="B11629" s="2">
        <v>1799.4</v>
      </c>
      <c r="C11629" s="2">
        <v>0</v>
      </c>
      <c r="D11629" s="2">
        <v>1799.4</v>
      </c>
      <c r="E11629" s="2">
        <v>0</v>
      </c>
    </row>
    <row r="11630" spans="1:5">
      <c r="A11630" s="1">
        <v>40033.86041666667</v>
      </c>
      <c r="B11630" s="2">
        <v>1799.4</v>
      </c>
      <c r="C11630" s="2">
        <v>0</v>
      </c>
      <c r="D11630" s="2">
        <v>1799.4</v>
      </c>
      <c r="E11630" s="2">
        <v>0</v>
      </c>
    </row>
    <row r="11631" spans="1:5">
      <c r="A11631" s="1">
        <v>40033.860474537039</v>
      </c>
      <c r="B11631" s="2">
        <v>1799.4</v>
      </c>
      <c r="C11631" s="2">
        <v>0</v>
      </c>
      <c r="D11631" s="2">
        <v>1799.4</v>
      </c>
      <c r="E11631" s="2">
        <v>0</v>
      </c>
    </row>
    <row r="11632" spans="1:5">
      <c r="A11632" s="1">
        <v>40033.860532407409</v>
      </c>
      <c r="B11632" s="2">
        <v>1799.4</v>
      </c>
      <c r="C11632" s="2">
        <v>0</v>
      </c>
      <c r="D11632" s="2">
        <v>1799.4</v>
      </c>
      <c r="E11632" s="2">
        <v>0</v>
      </c>
    </row>
    <row r="11633" spans="1:5">
      <c r="A11633" s="1">
        <v>40033.860590277778</v>
      </c>
      <c r="B11633" s="2">
        <v>1799.4</v>
      </c>
      <c r="C11633" s="2">
        <v>0</v>
      </c>
      <c r="D11633" s="2">
        <v>5211.53</v>
      </c>
      <c r="E11633" s="2">
        <v>0</v>
      </c>
    </row>
    <row r="11634" spans="1:5">
      <c r="A11634" s="1">
        <v>40033.860648148147</v>
      </c>
      <c r="B11634" s="2">
        <v>1799.4</v>
      </c>
      <c r="C11634" s="2">
        <v>0</v>
      </c>
      <c r="D11634" s="2">
        <v>5211.53</v>
      </c>
      <c r="E11634" s="2">
        <v>0</v>
      </c>
    </row>
    <row r="11635" spans="1:5">
      <c r="A11635" s="1">
        <v>40033.860706018517</v>
      </c>
      <c r="B11635" s="2">
        <v>1799.4</v>
      </c>
      <c r="C11635" s="2">
        <v>0</v>
      </c>
      <c r="D11635" s="2">
        <v>5211.53</v>
      </c>
      <c r="E11635" s="2">
        <v>0</v>
      </c>
    </row>
    <row r="11636" spans="1:5">
      <c r="A11636" s="1">
        <v>40033.860763888886</v>
      </c>
      <c r="B11636" s="2">
        <v>1799.4</v>
      </c>
      <c r="C11636" s="2">
        <v>0</v>
      </c>
      <c r="D11636" s="2">
        <v>5211.53</v>
      </c>
      <c r="E11636" s="2">
        <v>0</v>
      </c>
    </row>
    <row r="11637" spans="1:5">
      <c r="A11637" s="1">
        <v>40033.860821759263</v>
      </c>
      <c r="B11637" s="2">
        <v>1799.4</v>
      </c>
      <c r="C11637" s="2">
        <v>0</v>
      </c>
      <c r="D11637" s="2">
        <v>5211.53</v>
      </c>
      <c r="E11637" s="2">
        <v>0</v>
      </c>
    </row>
    <row r="11638" spans="1:5">
      <c r="A11638" s="1">
        <v>40033.860879629632</v>
      </c>
      <c r="B11638" s="2">
        <v>1799.4</v>
      </c>
      <c r="C11638" s="2">
        <v>0</v>
      </c>
      <c r="D11638" s="2">
        <v>5211.53</v>
      </c>
      <c r="E11638" s="2">
        <v>0</v>
      </c>
    </row>
    <row r="11639" spans="1:5">
      <c r="A11639" s="1">
        <v>40033.860937500001</v>
      </c>
      <c r="B11639" s="2">
        <v>5211.53</v>
      </c>
      <c r="C11639" s="2">
        <v>0</v>
      </c>
      <c r="D11639" s="2">
        <v>5211.53</v>
      </c>
      <c r="E11639" s="2">
        <v>0</v>
      </c>
    </row>
    <row r="11640" spans="1:5">
      <c r="A11640" s="1">
        <v>40033.860995370371</v>
      </c>
      <c r="B11640" s="2">
        <v>5211.53</v>
      </c>
      <c r="C11640" s="2">
        <v>0</v>
      </c>
      <c r="D11640" s="2">
        <v>5211.53</v>
      </c>
      <c r="E11640" s="2">
        <v>0</v>
      </c>
    </row>
    <row r="11641" spans="1:5">
      <c r="A11641" s="1">
        <v>40033.86105324074</v>
      </c>
      <c r="B11641" s="2">
        <v>5211.53</v>
      </c>
      <c r="C11641" s="2">
        <v>0</v>
      </c>
      <c r="D11641" s="2">
        <v>5211.53</v>
      </c>
      <c r="E11641" s="2">
        <v>0</v>
      </c>
    </row>
    <row r="11642" spans="1:5">
      <c r="A11642" s="1">
        <v>40033.861111111109</v>
      </c>
      <c r="B11642" s="2">
        <v>5210.12</v>
      </c>
      <c r="C11642" s="2">
        <v>0</v>
      </c>
      <c r="D11642" s="2">
        <v>5210.12</v>
      </c>
      <c r="E11642" s="2">
        <v>0</v>
      </c>
    </row>
    <row r="11643" spans="1:5">
      <c r="A11643" s="1">
        <v>40033.861168981479</v>
      </c>
      <c r="B11643" s="2">
        <v>5210.12</v>
      </c>
      <c r="C11643" s="2">
        <v>0</v>
      </c>
      <c r="D11643" s="2">
        <v>5210.12</v>
      </c>
      <c r="E11643" s="2">
        <v>0</v>
      </c>
    </row>
    <row r="11644" spans="1:5">
      <c r="A11644" s="1">
        <v>40033.861226851855</v>
      </c>
      <c r="B11644" s="2">
        <v>5210.12</v>
      </c>
      <c r="C11644" s="2">
        <v>0</v>
      </c>
      <c r="D11644" s="2">
        <v>5210.12</v>
      </c>
      <c r="E11644" s="2">
        <v>0</v>
      </c>
    </row>
    <row r="11645" spans="1:5">
      <c r="A11645" s="1">
        <v>40033.861284722225</v>
      </c>
      <c r="B11645" s="2">
        <v>5210.12</v>
      </c>
      <c r="C11645" s="2">
        <v>0</v>
      </c>
      <c r="D11645" s="2">
        <v>5210.12</v>
      </c>
      <c r="E11645" s="2">
        <v>0</v>
      </c>
    </row>
    <row r="11646" spans="1:5">
      <c r="A11646" s="1">
        <v>40033.861342592594</v>
      </c>
      <c r="B11646" s="2">
        <v>5210.12</v>
      </c>
      <c r="C11646" s="2">
        <v>0</v>
      </c>
      <c r="D11646" s="2">
        <v>5210.12</v>
      </c>
      <c r="E11646" s="2">
        <v>0</v>
      </c>
    </row>
    <row r="11647" spans="1:5">
      <c r="A11647" s="1">
        <v>40033.861400462964</v>
      </c>
      <c r="B11647" s="2">
        <v>5210.12</v>
      </c>
      <c r="C11647" s="2">
        <v>0</v>
      </c>
      <c r="D11647" s="2">
        <v>5210.12</v>
      </c>
      <c r="E11647" s="2">
        <v>0</v>
      </c>
    </row>
    <row r="11648" spans="1:5">
      <c r="A11648" s="1">
        <v>40033.861458333333</v>
      </c>
      <c r="B11648" s="2">
        <v>5210.12</v>
      </c>
      <c r="C11648" s="2">
        <v>0</v>
      </c>
      <c r="D11648" s="2">
        <v>5210.12</v>
      </c>
      <c r="E11648" s="2">
        <v>0</v>
      </c>
    </row>
    <row r="11649" spans="1:5">
      <c r="A11649" s="1">
        <v>40033.861516203702</v>
      </c>
      <c r="B11649" s="2">
        <v>5210.12</v>
      </c>
      <c r="C11649" s="2">
        <v>0</v>
      </c>
      <c r="D11649" s="2">
        <v>5210.12</v>
      </c>
      <c r="E11649" s="2">
        <v>0</v>
      </c>
    </row>
    <row r="11650" spans="1:5">
      <c r="A11650" s="1">
        <v>40033.861574074072</v>
      </c>
      <c r="B11650" s="2">
        <v>5210.12</v>
      </c>
      <c r="C11650" s="2">
        <v>0</v>
      </c>
      <c r="D11650" s="2">
        <v>5210.12</v>
      </c>
      <c r="E11650" s="2">
        <v>0</v>
      </c>
    </row>
    <row r="11651" spans="1:5">
      <c r="A11651" s="1">
        <v>40033.861631944441</v>
      </c>
      <c r="B11651" s="2">
        <v>5210.12</v>
      </c>
      <c r="C11651" s="2">
        <v>0</v>
      </c>
      <c r="D11651" s="2">
        <v>5210.12</v>
      </c>
      <c r="E11651" s="2">
        <v>0</v>
      </c>
    </row>
    <row r="11652" spans="1:5">
      <c r="A11652" s="1">
        <v>40033.861689814818</v>
      </c>
      <c r="B11652" s="2">
        <v>5210.12</v>
      </c>
      <c r="C11652" s="2">
        <v>0</v>
      </c>
      <c r="D11652" s="2">
        <v>5210.12</v>
      </c>
      <c r="E11652" s="2">
        <v>0</v>
      </c>
    </row>
    <row r="11653" spans="1:5">
      <c r="A11653" s="1">
        <v>40033.861747685187</v>
      </c>
      <c r="B11653" s="2">
        <v>5210.12</v>
      </c>
      <c r="C11653" s="2">
        <v>0</v>
      </c>
      <c r="D11653" s="2">
        <v>5210.12</v>
      </c>
      <c r="E11653" s="2">
        <v>0</v>
      </c>
    </row>
    <row r="11654" spans="1:5">
      <c r="A11654" s="1">
        <v>40033.861805555556</v>
      </c>
      <c r="B11654" s="2">
        <v>5208.71</v>
      </c>
      <c r="C11654" s="2">
        <v>0</v>
      </c>
      <c r="D11654" s="2">
        <v>5208.71</v>
      </c>
      <c r="E11654" s="2">
        <v>0</v>
      </c>
    </row>
    <row r="11655" spans="1:5">
      <c r="A11655" s="1">
        <v>40033.861863425926</v>
      </c>
      <c r="B11655" s="2">
        <v>5208.71</v>
      </c>
      <c r="C11655" s="2">
        <v>0</v>
      </c>
      <c r="D11655" s="2">
        <v>5208.71</v>
      </c>
      <c r="E11655" s="2">
        <v>0</v>
      </c>
    </row>
    <row r="11656" spans="1:5">
      <c r="A11656" s="1">
        <v>40033.861921296295</v>
      </c>
      <c r="B11656" s="2">
        <v>5208.71</v>
      </c>
      <c r="C11656" s="2">
        <v>0</v>
      </c>
      <c r="D11656" s="2">
        <v>5208.71</v>
      </c>
      <c r="E11656" s="2">
        <v>0</v>
      </c>
    </row>
    <row r="11657" spans="1:5">
      <c r="A11657" s="1">
        <v>40033.861979166664</v>
      </c>
      <c r="B11657" s="2">
        <v>5208.71</v>
      </c>
      <c r="C11657" s="2">
        <v>0</v>
      </c>
      <c r="D11657" s="2">
        <v>1799.4</v>
      </c>
      <c r="E11657" s="2">
        <v>0</v>
      </c>
    </row>
    <row r="11658" spans="1:5">
      <c r="A11658" s="1">
        <v>40033.862037037034</v>
      </c>
      <c r="B11658" s="2">
        <v>5208.46</v>
      </c>
      <c r="C11658" s="2">
        <v>0</v>
      </c>
      <c r="D11658" s="2">
        <v>1799.28</v>
      </c>
      <c r="E11658" s="2">
        <v>0</v>
      </c>
    </row>
    <row r="11659" spans="1:5">
      <c r="A11659" s="1">
        <v>40033.86209490741</v>
      </c>
      <c r="B11659" s="2">
        <v>5208.46</v>
      </c>
      <c r="C11659" s="2">
        <v>0</v>
      </c>
      <c r="D11659" s="2">
        <v>1799.28</v>
      </c>
      <c r="E11659" s="2">
        <v>0</v>
      </c>
    </row>
    <row r="11660" spans="1:5">
      <c r="A11660" s="1">
        <v>40033.86215277778</v>
      </c>
      <c r="B11660" s="2">
        <v>5208.46</v>
      </c>
      <c r="C11660" s="2">
        <v>0</v>
      </c>
      <c r="D11660" s="2">
        <v>1799.28</v>
      </c>
      <c r="E11660" s="2">
        <v>0</v>
      </c>
    </row>
    <row r="11661" spans="1:5">
      <c r="A11661" s="1">
        <v>40033.862210648149</v>
      </c>
      <c r="B11661" s="2">
        <v>5208.46</v>
      </c>
      <c r="C11661" s="2">
        <v>0</v>
      </c>
      <c r="D11661" s="2">
        <v>1799.28</v>
      </c>
      <c r="E11661" s="2">
        <v>0</v>
      </c>
    </row>
    <row r="11662" spans="1:5">
      <c r="A11662" s="1">
        <v>40033.862268518518</v>
      </c>
      <c r="B11662" s="2">
        <v>5208.46</v>
      </c>
      <c r="C11662" s="2">
        <v>0</v>
      </c>
      <c r="D11662" s="2">
        <v>1799.28</v>
      </c>
      <c r="E11662" s="2">
        <v>0</v>
      </c>
    </row>
    <row r="11663" spans="1:5">
      <c r="A11663" s="1">
        <v>40033.862326388888</v>
      </c>
      <c r="B11663" s="2">
        <v>1799.28</v>
      </c>
      <c r="C11663" s="2">
        <v>0</v>
      </c>
      <c r="D11663" s="2">
        <v>1799.28</v>
      </c>
      <c r="E11663" s="2">
        <v>0</v>
      </c>
    </row>
    <row r="11664" spans="1:5">
      <c r="A11664" s="1">
        <v>40033.862384259257</v>
      </c>
      <c r="B11664" s="2">
        <v>1799.28</v>
      </c>
      <c r="C11664" s="2">
        <v>0</v>
      </c>
      <c r="D11664" s="2">
        <v>1799.28</v>
      </c>
      <c r="E11664" s="2">
        <v>0</v>
      </c>
    </row>
    <row r="11665" spans="1:5">
      <c r="A11665" s="1">
        <v>40033.862442129626</v>
      </c>
      <c r="B11665" s="2">
        <v>1799.28</v>
      </c>
      <c r="C11665" s="2">
        <v>0</v>
      </c>
      <c r="D11665" s="2">
        <v>1799.28</v>
      </c>
      <c r="E11665" s="2">
        <v>0</v>
      </c>
    </row>
    <row r="11666" spans="1:5">
      <c r="A11666" s="1">
        <v>40033.862500000003</v>
      </c>
      <c r="B11666" s="2">
        <v>1799.28</v>
      </c>
      <c r="C11666" s="2">
        <v>0</v>
      </c>
      <c r="D11666" s="2">
        <v>1799.28</v>
      </c>
      <c r="E11666" s="2">
        <v>0</v>
      </c>
    </row>
    <row r="11667" spans="1:5">
      <c r="A11667" s="1">
        <v>40033.862557870372</v>
      </c>
      <c r="B11667" s="2">
        <v>1799.28</v>
      </c>
      <c r="C11667" s="2">
        <v>0</v>
      </c>
      <c r="D11667" s="2">
        <v>1799.28</v>
      </c>
      <c r="E11667" s="2">
        <v>0</v>
      </c>
    </row>
    <row r="11668" spans="1:5">
      <c r="A11668" s="1">
        <v>40033.862615740742</v>
      </c>
      <c r="B11668" s="2">
        <v>1799.28</v>
      </c>
      <c r="C11668" s="2">
        <v>0</v>
      </c>
      <c r="D11668" s="2">
        <v>1799.28</v>
      </c>
      <c r="E11668" s="2">
        <v>0</v>
      </c>
    </row>
    <row r="11669" spans="1:5">
      <c r="A11669" s="1">
        <v>40033.862673611111</v>
      </c>
      <c r="B11669" s="2">
        <v>1799.28</v>
      </c>
      <c r="C11669" s="2">
        <v>0</v>
      </c>
      <c r="D11669" s="2">
        <v>1799.28</v>
      </c>
      <c r="E11669" s="2">
        <v>0</v>
      </c>
    </row>
    <row r="11670" spans="1:5">
      <c r="A11670" s="1">
        <v>40033.86273148148</v>
      </c>
      <c r="B11670" s="2">
        <v>1799.28</v>
      </c>
      <c r="C11670" s="2">
        <v>0</v>
      </c>
      <c r="D11670" s="2">
        <v>1799.28</v>
      </c>
      <c r="E11670" s="2">
        <v>0</v>
      </c>
    </row>
    <row r="11671" spans="1:5">
      <c r="A11671" s="1">
        <v>40033.86278935185</v>
      </c>
      <c r="B11671" s="2">
        <v>1799.28</v>
      </c>
      <c r="C11671" s="2">
        <v>0</v>
      </c>
      <c r="D11671" s="2">
        <v>1799.28</v>
      </c>
      <c r="E11671" s="2">
        <v>0</v>
      </c>
    </row>
    <row r="11672" spans="1:5">
      <c r="A11672" s="1">
        <v>40033.862847222219</v>
      </c>
      <c r="B11672" s="2">
        <v>1799.28</v>
      </c>
      <c r="C11672" s="2">
        <v>0</v>
      </c>
      <c r="D11672" s="2">
        <v>1799.28</v>
      </c>
      <c r="E11672" s="2">
        <v>0</v>
      </c>
    </row>
    <row r="11673" spans="1:5">
      <c r="A11673" s="1">
        <v>40033.862905092596</v>
      </c>
      <c r="B11673" s="2">
        <v>1799.28</v>
      </c>
      <c r="C11673" s="2">
        <v>0</v>
      </c>
      <c r="D11673" s="2">
        <v>1799.28</v>
      </c>
      <c r="E11673" s="2">
        <v>0</v>
      </c>
    </row>
    <row r="11674" spans="1:5">
      <c r="A11674" s="1">
        <v>40033.862962962965</v>
      </c>
      <c r="B11674" s="2">
        <v>1799.28</v>
      </c>
      <c r="C11674" s="2">
        <v>0</v>
      </c>
      <c r="D11674" s="2">
        <v>1799.28</v>
      </c>
      <c r="E11674" s="2">
        <v>0</v>
      </c>
    </row>
    <row r="11675" spans="1:5">
      <c r="A11675" s="1">
        <v>40033.863020833334</v>
      </c>
      <c r="B11675" s="2">
        <v>1799.28</v>
      </c>
      <c r="C11675" s="2">
        <v>0</v>
      </c>
      <c r="D11675" s="2">
        <v>1799.28</v>
      </c>
      <c r="E11675" s="2">
        <v>0</v>
      </c>
    </row>
    <row r="11676" spans="1:5">
      <c r="A11676" s="1">
        <v>40033.863078703704</v>
      </c>
      <c r="B11676" s="2">
        <v>1799.28</v>
      </c>
      <c r="C11676" s="2">
        <v>0</v>
      </c>
      <c r="D11676" s="2">
        <v>1799.28</v>
      </c>
      <c r="E11676" s="2">
        <v>0</v>
      </c>
    </row>
    <row r="11677" spans="1:5">
      <c r="A11677" s="1">
        <v>40033.863136574073</v>
      </c>
      <c r="B11677" s="2">
        <v>1799.28</v>
      </c>
      <c r="C11677" s="2">
        <v>0</v>
      </c>
      <c r="D11677" s="2">
        <v>1799.28</v>
      </c>
      <c r="E11677" s="2">
        <v>0</v>
      </c>
    </row>
    <row r="11678" spans="1:5">
      <c r="A11678" s="1">
        <v>40033.863194444442</v>
      </c>
      <c r="B11678" s="2">
        <v>1799.28</v>
      </c>
      <c r="C11678" s="2">
        <v>0</v>
      </c>
      <c r="D11678" s="2">
        <v>1799.28</v>
      </c>
      <c r="E11678" s="2">
        <v>0</v>
      </c>
    </row>
    <row r="11679" spans="1:5">
      <c r="A11679" s="1">
        <v>40033.863252314812</v>
      </c>
      <c r="B11679" s="2">
        <v>1799.28</v>
      </c>
      <c r="C11679" s="2">
        <v>0</v>
      </c>
      <c r="D11679" s="2">
        <v>1799.28</v>
      </c>
      <c r="E11679" s="2">
        <v>0</v>
      </c>
    </row>
    <row r="11680" spans="1:5">
      <c r="A11680" s="1">
        <v>40033.863310185188</v>
      </c>
      <c r="B11680" s="2">
        <v>1799.28</v>
      </c>
      <c r="C11680" s="2">
        <v>0</v>
      </c>
      <c r="D11680" s="2">
        <v>1799.28</v>
      </c>
      <c r="E11680" s="2">
        <v>0</v>
      </c>
    </row>
    <row r="11681" spans="1:5">
      <c r="A11681" s="1">
        <v>40033.863368055558</v>
      </c>
      <c r="B11681" s="2">
        <v>1799.28</v>
      </c>
      <c r="C11681" s="2">
        <v>0</v>
      </c>
      <c r="D11681" s="2">
        <v>1799.28</v>
      </c>
      <c r="E11681" s="2">
        <v>0</v>
      </c>
    </row>
    <row r="11682" spans="1:5">
      <c r="A11682" s="1">
        <v>40033.863425925927</v>
      </c>
      <c r="B11682" s="2">
        <v>1799.28</v>
      </c>
      <c r="C11682" s="2">
        <v>0</v>
      </c>
      <c r="D11682" s="2">
        <v>1799.28</v>
      </c>
      <c r="E11682" s="2">
        <v>0</v>
      </c>
    </row>
    <row r="11683" spans="1:5">
      <c r="A11683" s="1">
        <v>40033.863483796296</v>
      </c>
      <c r="B11683" s="2">
        <v>1799.28</v>
      </c>
      <c r="C11683" s="2">
        <v>0</v>
      </c>
      <c r="D11683" s="2">
        <v>1799.28</v>
      </c>
      <c r="E11683" s="2">
        <v>0</v>
      </c>
    </row>
    <row r="11684" spans="1:5">
      <c r="A11684" s="1">
        <v>40033.863541666666</v>
      </c>
      <c r="B11684" s="2">
        <v>1799.28</v>
      </c>
      <c r="C11684" s="2">
        <v>0</v>
      </c>
      <c r="D11684" s="2">
        <v>1799.28</v>
      </c>
      <c r="E11684" s="2">
        <v>0</v>
      </c>
    </row>
    <row r="11685" spans="1:5">
      <c r="A11685" s="1">
        <v>40033.863599537035</v>
      </c>
      <c r="B11685" s="2">
        <v>1799.28</v>
      </c>
      <c r="C11685" s="2">
        <v>0</v>
      </c>
      <c r="D11685" s="2">
        <v>1799.28</v>
      </c>
      <c r="E11685" s="2">
        <v>0</v>
      </c>
    </row>
    <row r="11686" spans="1:5">
      <c r="A11686" s="1">
        <v>40033.863657407404</v>
      </c>
      <c r="B11686" s="2">
        <v>1799.28</v>
      </c>
      <c r="C11686" s="2">
        <v>0</v>
      </c>
      <c r="D11686" s="2">
        <v>1799.28</v>
      </c>
      <c r="E11686" s="2">
        <v>0</v>
      </c>
    </row>
    <row r="11687" spans="1:5">
      <c r="A11687" s="1">
        <v>40033.863715277781</v>
      </c>
      <c r="B11687" s="2">
        <v>1799.28</v>
      </c>
      <c r="C11687" s="2">
        <v>0</v>
      </c>
      <c r="D11687" s="2">
        <v>1799.28</v>
      </c>
      <c r="E11687" s="2">
        <v>0</v>
      </c>
    </row>
    <row r="11688" spans="1:5">
      <c r="A11688" s="1">
        <v>40033.86377314815</v>
      </c>
      <c r="B11688" s="2">
        <v>1799.28</v>
      </c>
      <c r="C11688" s="2">
        <v>0</v>
      </c>
      <c r="D11688" s="2">
        <v>1799.28</v>
      </c>
      <c r="E11688" s="2">
        <v>0</v>
      </c>
    </row>
    <row r="11689" spans="1:5">
      <c r="A11689" s="1">
        <v>40033.86383101852</v>
      </c>
      <c r="B11689" s="2">
        <v>1799.28</v>
      </c>
      <c r="C11689" s="2">
        <v>0</v>
      </c>
      <c r="D11689" s="2">
        <v>1799.28</v>
      </c>
      <c r="E11689" s="2">
        <v>0</v>
      </c>
    </row>
    <row r="11690" spans="1:5">
      <c r="A11690" s="1">
        <v>40033.863888888889</v>
      </c>
      <c r="B11690" s="2">
        <v>1799.28</v>
      </c>
      <c r="C11690" s="2">
        <v>0</v>
      </c>
      <c r="D11690" s="2">
        <v>1799.28</v>
      </c>
      <c r="E11690" s="2">
        <v>0</v>
      </c>
    </row>
    <row r="11691" spans="1:5">
      <c r="A11691" s="1">
        <v>40033.863946759258</v>
      </c>
      <c r="B11691" s="2">
        <v>1799.28</v>
      </c>
      <c r="C11691" s="2">
        <v>0</v>
      </c>
      <c r="D11691" s="2">
        <v>1799.28</v>
      </c>
      <c r="E11691" s="2">
        <v>0</v>
      </c>
    </row>
    <row r="11692" spans="1:5">
      <c r="A11692" s="1">
        <v>40033.864004629628</v>
      </c>
      <c r="B11692" s="2">
        <v>1799.28</v>
      </c>
      <c r="C11692" s="2">
        <v>0</v>
      </c>
      <c r="D11692" s="2">
        <v>1799.28</v>
      </c>
      <c r="E11692" s="2">
        <v>0</v>
      </c>
    </row>
    <row r="11693" spans="1:5">
      <c r="A11693" s="1">
        <v>40033.864062499997</v>
      </c>
      <c r="B11693" s="2">
        <v>1799.28</v>
      </c>
      <c r="C11693" s="2">
        <v>0</v>
      </c>
      <c r="D11693" s="2">
        <v>1799.28</v>
      </c>
      <c r="E11693" s="2">
        <v>0</v>
      </c>
    </row>
    <row r="11694" spans="1:5">
      <c r="A11694" s="1">
        <v>40033.864120370374</v>
      </c>
      <c r="B11694" s="2">
        <v>1799.28</v>
      </c>
      <c r="C11694" s="2">
        <v>0</v>
      </c>
      <c r="D11694" s="2">
        <v>1799.28</v>
      </c>
      <c r="E11694" s="2">
        <v>0</v>
      </c>
    </row>
    <row r="11695" spans="1:5">
      <c r="A11695" s="1">
        <v>40033.864178240743</v>
      </c>
      <c r="B11695" s="2">
        <v>1799.28</v>
      </c>
      <c r="C11695" s="2">
        <v>0</v>
      </c>
      <c r="D11695" s="2">
        <v>1799.28</v>
      </c>
      <c r="E11695" s="2">
        <v>0</v>
      </c>
    </row>
    <row r="11696" spans="1:5">
      <c r="A11696" s="1">
        <v>40033.864236111112</v>
      </c>
      <c r="B11696" s="2">
        <v>1799.28</v>
      </c>
      <c r="C11696" s="2">
        <v>0</v>
      </c>
      <c r="D11696" s="2">
        <v>1799.28</v>
      </c>
      <c r="E11696" s="2">
        <v>0</v>
      </c>
    </row>
    <row r="11697" spans="1:5">
      <c r="A11697" s="1">
        <v>40033.864293981482</v>
      </c>
      <c r="B11697" s="2">
        <v>1799.28</v>
      </c>
      <c r="C11697" s="2">
        <v>0</v>
      </c>
      <c r="D11697" s="2">
        <v>1799.28</v>
      </c>
      <c r="E11697" s="2">
        <v>0</v>
      </c>
    </row>
    <row r="11698" spans="1:5">
      <c r="A11698" s="1">
        <v>40033.864351851851</v>
      </c>
      <c r="B11698" s="2">
        <v>1799.28</v>
      </c>
      <c r="C11698" s="2">
        <v>0</v>
      </c>
      <c r="D11698" s="2">
        <v>1799.28</v>
      </c>
      <c r="E11698" s="2">
        <v>0</v>
      </c>
    </row>
    <row r="11699" spans="1:5">
      <c r="A11699" s="1">
        <v>40033.86440972222</v>
      </c>
      <c r="B11699" s="2">
        <v>1799.28</v>
      </c>
      <c r="C11699" s="2">
        <v>0</v>
      </c>
      <c r="D11699" s="2">
        <v>1799.28</v>
      </c>
      <c r="E11699" s="2">
        <v>0</v>
      </c>
    </row>
    <row r="11700" spans="1:5">
      <c r="A11700" s="1">
        <v>40033.86446759259</v>
      </c>
      <c r="B11700" s="2">
        <v>1799.28</v>
      </c>
      <c r="C11700" s="2">
        <v>0</v>
      </c>
      <c r="D11700" s="2">
        <v>1799.28</v>
      </c>
      <c r="E11700" s="2">
        <v>0</v>
      </c>
    </row>
    <row r="11701" spans="1:5">
      <c r="A11701" s="1">
        <v>40033.864525462966</v>
      </c>
      <c r="B11701" s="2">
        <v>1799.28</v>
      </c>
      <c r="C11701" s="2">
        <v>0</v>
      </c>
      <c r="D11701" s="2">
        <v>1799.28</v>
      </c>
      <c r="E11701" s="2">
        <v>0</v>
      </c>
    </row>
    <row r="11702" spans="1:5">
      <c r="A11702" s="1">
        <v>40033.864583333336</v>
      </c>
      <c r="B11702" s="2">
        <v>1799.28</v>
      </c>
      <c r="C11702" s="2">
        <v>0</v>
      </c>
      <c r="D11702" s="2">
        <v>1799.28</v>
      </c>
      <c r="E11702" s="2">
        <v>0</v>
      </c>
    </row>
    <row r="11703" spans="1:5">
      <c r="A11703" s="1">
        <v>40033.864641203705</v>
      </c>
      <c r="B11703" s="2">
        <v>1799.28</v>
      </c>
      <c r="C11703" s="2">
        <v>0</v>
      </c>
      <c r="D11703" s="2">
        <v>1799.28</v>
      </c>
      <c r="E11703" s="2">
        <v>0</v>
      </c>
    </row>
    <row r="11704" spans="1:5">
      <c r="A11704" s="1">
        <v>40033.864699074074</v>
      </c>
      <c r="B11704" s="2">
        <v>1799.28</v>
      </c>
      <c r="C11704" s="2">
        <v>0</v>
      </c>
      <c r="D11704" s="2">
        <v>1799.28</v>
      </c>
      <c r="E11704" s="2">
        <v>0</v>
      </c>
    </row>
    <row r="11705" spans="1:5">
      <c r="A11705" s="1">
        <v>40033.864756944444</v>
      </c>
      <c r="B11705" s="2">
        <v>1799.28</v>
      </c>
      <c r="C11705" s="2">
        <v>0</v>
      </c>
      <c r="D11705" s="2">
        <v>1799.28</v>
      </c>
      <c r="E11705" s="2">
        <v>0</v>
      </c>
    </row>
    <row r="11706" spans="1:5">
      <c r="A11706" s="1">
        <v>40033.864814814813</v>
      </c>
      <c r="B11706" s="2">
        <v>1799.28</v>
      </c>
      <c r="C11706" s="2">
        <v>0</v>
      </c>
      <c r="D11706" s="2">
        <v>1799.28</v>
      </c>
      <c r="E11706" s="2">
        <v>0</v>
      </c>
    </row>
    <row r="11707" spans="1:5">
      <c r="A11707" s="1">
        <v>40033.864872685182</v>
      </c>
      <c r="B11707" s="2">
        <v>1799.28</v>
      </c>
      <c r="C11707" s="2">
        <v>0</v>
      </c>
      <c r="D11707" s="2">
        <v>1799.28</v>
      </c>
      <c r="E11707" s="2">
        <v>0</v>
      </c>
    </row>
    <row r="11708" spans="1:5">
      <c r="A11708" s="1">
        <v>40033.864930555559</v>
      </c>
      <c r="B11708" s="2">
        <v>1799.28</v>
      </c>
      <c r="C11708" s="2">
        <v>0</v>
      </c>
      <c r="D11708" s="2">
        <v>1799.28</v>
      </c>
      <c r="E11708" s="2">
        <v>0</v>
      </c>
    </row>
    <row r="11709" spans="1:5">
      <c r="A11709" s="1">
        <v>40033.864988425928</v>
      </c>
      <c r="B11709" s="2">
        <v>1799.28</v>
      </c>
      <c r="C11709" s="2">
        <v>0</v>
      </c>
      <c r="D11709" s="2">
        <v>1799.28</v>
      </c>
      <c r="E11709" s="2">
        <v>0</v>
      </c>
    </row>
    <row r="11710" spans="1:5">
      <c r="A11710" s="1">
        <v>40033.865046296298</v>
      </c>
      <c r="B11710" s="2">
        <v>1799.28</v>
      </c>
      <c r="C11710" s="2">
        <v>0</v>
      </c>
      <c r="D11710" s="2">
        <v>1799.28</v>
      </c>
      <c r="E11710" s="2">
        <v>0</v>
      </c>
    </row>
    <row r="11711" spans="1:5">
      <c r="A11711" s="1">
        <v>40033.865104166667</v>
      </c>
      <c r="B11711" s="2">
        <v>1799.28</v>
      </c>
      <c r="C11711" s="2">
        <v>0</v>
      </c>
      <c r="D11711" s="2">
        <v>1799.28</v>
      </c>
      <c r="E11711" s="2">
        <v>0</v>
      </c>
    </row>
    <row r="11712" spans="1:5">
      <c r="A11712" s="1">
        <v>40033.865162037036</v>
      </c>
      <c r="B11712" s="2">
        <v>1799.28</v>
      </c>
      <c r="C11712" s="2">
        <v>0</v>
      </c>
      <c r="D11712" s="2">
        <v>1799.28</v>
      </c>
      <c r="E11712" s="2">
        <v>0</v>
      </c>
    </row>
    <row r="11713" spans="1:5">
      <c r="A11713" s="1">
        <v>40033.865219907406</v>
      </c>
      <c r="B11713" s="2">
        <v>1799.28</v>
      </c>
      <c r="C11713" s="2">
        <v>0</v>
      </c>
      <c r="D11713" s="2">
        <v>1799.28</v>
      </c>
      <c r="E11713" s="2">
        <v>0</v>
      </c>
    </row>
    <row r="11714" spans="1:5">
      <c r="A11714" s="1">
        <v>40033.865277777775</v>
      </c>
      <c r="B11714" s="2">
        <v>1799.28</v>
      </c>
      <c r="C11714" s="2">
        <v>0</v>
      </c>
      <c r="D11714" s="2">
        <v>1799.28</v>
      </c>
      <c r="E11714" s="2">
        <v>0</v>
      </c>
    </row>
    <row r="11715" spans="1:5">
      <c r="A11715" s="1">
        <v>40033.865335648145</v>
      </c>
      <c r="B11715" s="2">
        <v>1799.28</v>
      </c>
      <c r="C11715" s="2">
        <v>0</v>
      </c>
      <c r="D11715" s="2">
        <v>1799.28</v>
      </c>
      <c r="E11715" s="2">
        <v>0</v>
      </c>
    </row>
    <row r="11716" spans="1:5">
      <c r="A11716" s="1">
        <v>40033.865393518521</v>
      </c>
      <c r="B11716" s="2">
        <v>1799.28</v>
      </c>
      <c r="C11716" s="2">
        <v>0</v>
      </c>
      <c r="D11716" s="2">
        <v>1799.28</v>
      </c>
      <c r="E11716" s="2">
        <v>0</v>
      </c>
    </row>
    <row r="11717" spans="1:5">
      <c r="A11717" s="1">
        <v>40033.865451388891</v>
      </c>
      <c r="B11717" s="2">
        <v>1799.28</v>
      </c>
      <c r="C11717" s="2">
        <v>0</v>
      </c>
      <c r="D11717" s="2">
        <v>1799.28</v>
      </c>
      <c r="E11717" s="2">
        <v>0</v>
      </c>
    </row>
    <row r="11718" spans="1:5">
      <c r="A11718" s="1">
        <v>40033.86550925926</v>
      </c>
      <c r="B11718" s="2">
        <v>1799.28</v>
      </c>
      <c r="C11718" s="2">
        <v>0</v>
      </c>
      <c r="D11718" s="2">
        <v>1799.28</v>
      </c>
      <c r="E11718" s="2">
        <v>0</v>
      </c>
    </row>
    <row r="11719" spans="1:5">
      <c r="A11719" s="1">
        <v>40033.865567129629</v>
      </c>
      <c r="B11719" s="2">
        <v>1799.28</v>
      </c>
      <c r="C11719" s="2">
        <v>0</v>
      </c>
      <c r="D11719" s="2">
        <v>1799.28</v>
      </c>
      <c r="E11719" s="2">
        <v>0</v>
      </c>
    </row>
    <row r="11720" spans="1:5">
      <c r="A11720" s="1">
        <v>40033.865624999999</v>
      </c>
      <c r="B11720" s="2">
        <v>1799.4</v>
      </c>
      <c r="C11720" s="2">
        <v>0</v>
      </c>
      <c r="D11720" s="2">
        <v>1799.4</v>
      </c>
      <c r="E11720" s="2">
        <v>0</v>
      </c>
    </row>
    <row r="11721" spans="1:5">
      <c r="A11721" s="1">
        <v>40033.865682870368</v>
      </c>
      <c r="B11721" s="2">
        <v>1799.4</v>
      </c>
      <c r="C11721" s="2">
        <v>0</v>
      </c>
      <c r="D11721" s="2">
        <v>1799.4</v>
      </c>
      <c r="E11721" s="2">
        <v>0</v>
      </c>
    </row>
    <row r="11722" spans="1:5">
      <c r="A11722" s="1">
        <v>40033.865740740737</v>
      </c>
      <c r="B11722" s="2">
        <v>1799.4</v>
      </c>
      <c r="C11722" s="2">
        <v>0</v>
      </c>
      <c r="D11722" s="2">
        <v>1799.4</v>
      </c>
      <c r="E11722" s="2">
        <v>0</v>
      </c>
    </row>
    <row r="11723" spans="1:5">
      <c r="A11723" s="1">
        <v>40033.865798611114</v>
      </c>
      <c r="B11723" s="2">
        <v>1799.4</v>
      </c>
      <c r="C11723" s="2">
        <v>0</v>
      </c>
      <c r="D11723" s="2">
        <v>1799.4</v>
      </c>
      <c r="E11723" s="2">
        <v>0</v>
      </c>
    </row>
    <row r="11724" spans="1:5">
      <c r="A11724" s="1">
        <v>40033.865856481483</v>
      </c>
      <c r="B11724" s="2">
        <v>1799.4</v>
      </c>
      <c r="C11724" s="2">
        <v>0</v>
      </c>
      <c r="D11724" s="2">
        <v>1799.4</v>
      </c>
      <c r="E11724" s="2">
        <v>0</v>
      </c>
    </row>
    <row r="11725" spans="1:5">
      <c r="A11725" s="1">
        <v>40033.865914351853</v>
      </c>
      <c r="B11725" s="2">
        <v>1799.4</v>
      </c>
      <c r="C11725" s="2">
        <v>0</v>
      </c>
      <c r="D11725" s="2">
        <v>1799.4</v>
      </c>
      <c r="E11725" s="2">
        <v>0</v>
      </c>
    </row>
    <row r="11726" spans="1:5">
      <c r="A11726" s="1">
        <v>40033.865972222222</v>
      </c>
      <c r="B11726" s="2">
        <v>1799.4</v>
      </c>
      <c r="C11726" s="2">
        <v>0</v>
      </c>
      <c r="D11726" s="2">
        <v>1799.4</v>
      </c>
      <c r="E11726" s="2">
        <v>0</v>
      </c>
    </row>
    <row r="11727" spans="1:5">
      <c r="A11727" s="1">
        <v>40033.866030092591</v>
      </c>
      <c r="B11727" s="2">
        <v>1799.4</v>
      </c>
      <c r="C11727" s="2">
        <v>0</v>
      </c>
      <c r="D11727" s="2">
        <v>1799.4</v>
      </c>
      <c r="E11727" s="2">
        <v>0</v>
      </c>
    </row>
    <row r="11728" spans="1:5">
      <c r="A11728" s="1">
        <v>40033.866087962961</v>
      </c>
      <c r="B11728" s="2">
        <v>1799.4</v>
      </c>
      <c r="C11728" s="2">
        <v>0</v>
      </c>
      <c r="D11728" s="2">
        <v>1799.4</v>
      </c>
      <c r="E11728" s="2">
        <v>0</v>
      </c>
    </row>
    <row r="11729" spans="1:5">
      <c r="A11729" s="1">
        <v>40033.86614583333</v>
      </c>
      <c r="B11729" s="2">
        <v>1799.4</v>
      </c>
      <c r="C11729" s="2">
        <v>0</v>
      </c>
      <c r="D11729" s="2">
        <v>1799.4</v>
      </c>
      <c r="E11729" s="2">
        <v>0</v>
      </c>
    </row>
    <row r="11730" spans="1:5">
      <c r="A11730" s="1">
        <v>40033.866203703707</v>
      </c>
      <c r="B11730" s="2">
        <v>1799.4</v>
      </c>
      <c r="C11730" s="2">
        <v>0</v>
      </c>
      <c r="D11730" s="2">
        <v>1799.4</v>
      </c>
      <c r="E11730" s="2">
        <v>0</v>
      </c>
    </row>
    <row r="11731" spans="1:5">
      <c r="A11731" s="1">
        <v>40033.866261574076</v>
      </c>
      <c r="B11731" s="2">
        <v>1799.4</v>
      </c>
      <c r="C11731" s="2">
        <v>0</v>
      </c>
      <c r="D11731" s="2">
        <v>1799.4</v>
      </c>
      <c r="E11731" s="2">
        <v>0</v>
      </c>
    </row>
    <row r="11732" spans="1:5">
      <c r="A11732" s="1">
        <v>40033.866319444445</v>
      </c>
      <c r="B11732" s="2">
        <v>1799.4</v>
      </c>
      <c r="C11732" s="2">
        <v>0</v>
      </c>
      <c r="D11732" s="2">
        <v>1799.4</v>
      </c>
      <c r="E11732" s="2">
        <v>0</v>
      </c>
    </row>
    <row r="11733" spans="1:5">
      <c r="A11733" s="1">
        <v>40033.866377314815</v>
      </c>
      <c r="B11733" s="2">
        <v>1799.4</v>
      </c>
      <c r="C11733" s="2">
        <v>0</v>
      </c>
      <c r="D11733" s="2">
        <v>1799.4</v>
      </c>
      <c r="E11733" s="2">
        <v>0</v>
      </c>
    </row>
    <row r="11734" spans="1:5">
      <c r="A11734" s="1">
        <v>40033.866435185184</v>
      </c>
      <c r="B11734" s="2">
        <v>1799.4</v>
      </c>
      <c r="C11734" s="2">
        <v>0</v>
      </c>
      <c r="D11734" s="2">
        <v>1799.4</v>
      </c>
      <c r="E11734" s="2">
        <v>0</v>
      </c>
    </row>
    <row r="11735" spans="1:5">
      <c r="A11735" s="1">
        <v>40033.866493055553</v>
      </c>
      <c r="B11735" s="2">
        <v>1799.4</v>
      </c>
      <c r="C11735" s="2">
        <v>0</v>
      </c>
      <c r="D11735" s="2">
        <v>1799.4</v>
      </c>
      <c r="E11735" s="2">
        <v>0</v>
      </c>
    </row>
    <row r="11736" spans="1:5">
      <c r="A11736" s="1">
        <v>40033.866550925923</v>
      </c>
      <c r="B11736" s="2">
        <v>1799.4</v>
      </c>
      <c r="C11736" s="2">
        <v>0</v>
      </c>
      <c r="D11736" s="2">
        <v>1799.4</v>
      </c>
      <c r="E11736" s="2">
        <v>0</v>
      </c>
    </row>
    <row r="11737" spans="1:5">
      <c r="A11737" s="1">
        <v>40033.866608796299</v>
      </c>
      <c r="B11737" s="2">
        <v>1799.4</v>
      </c>
      <c r="C11737" s="2">
        <v>0</v>
      </c>
      <c r="D11737" s="2">
        <v>1799.4</v>
      </c>
      <c r="E11737" s="2">
        <v>0</v>
      </c>
    </row>
    <row r="11738" spans="1:5">
      <c r="A11738" s="1">
        <v>40033.866666666669</v>
      </c>
      <c r="B11738" s="2">
        <v>1799.4</v>
      </c>
      <c r="C11738" s="2">
        <v>0</v>
      </c>
      <c r="D11738" s="2">
        <v>1799.4</v>
      </c>
      <c r="E11738" s="2">
        <v>0</v>
      </c>
    </row>
    <row r="11739" spans="1:5">
      <c r="A11739" s="1">
        <v>40033.866724537038</v>
      </c>
      <c r="B11739" s="2">
        <v>1799.4</v>
      </c>
      <c r="C11739" s="2">
        <v>0</v>
      </c>
      <c r="D11739" s="2">
        <v>1799.4</v>
      </c>
      <c r="E11739" s="2">
        <v>0</v>
      </c>
    </row>
    <row r="11740" spans="1:5">
      <c r="A11740" s="1">
        <v>40033.866782407407</v>
      </c>
      <c r="B11740" s="2">
        <v>1799.4</v>
      </c>
      <c r="C11740" s="2">
        <v>0</v>
      </c>
      <c r="D11740" s="2">
        <v>1799.4</v>
      </c>
      <c r="E11740" s="2">
        <v>0</v>
      </c>
    </row>
    <row r="11741" spans="1:5">
      <c r="A11741" s="1">
        <v>40033.866840277777</v>
      </c>
      <c r="B11741" s="2">
        <v>1799.4</v>
      </c>
      <c r="C11741" s="2">
        <v>0</v>
      </c>
      <c r="D11741" s="2">
        <v>1799.4</v>
      </c>
      <c r="E11741" s="2">
        <v>0</v>
      </c>
    </row>
    <row r="11742" spans="1:5">
      <c r="A11742" s="1">
        <v>40033.866898148146</v>
      </c>
      <c r="B11742" s="2">
        <v>1799.4</v>
      </c>
      <c r="C11742" s="2">
        <v>0</v>
      </c>
      <c r="D11742" s="2">
        <v>1799.4</v>
      </c>
      <c r="E11742" s="2">
        <v>0</v>
      </c>
    </row>
    <row r="11743" spans="1:5">
      <c r="A11743" s="1">
        <v>40033.866956018515</v>
      </c>
      <c r="B11743" s="2">
        <v>1799.4</v>
      </c>
      <c r="C11743" s="2">
        <v>0</v>
      </c>
      <c r="D11743" s="2">
        <v>1799.4</v>
      </c>
      <c r="E11743" s="2">
        <v>0</v>
      </c>
    </row>
    <row r="11744" spans="1:5">
      <c r="A11744" s="1">
        <v>40033.867013888892</v>
      </c>
      <c r="B11744" s="2">
        <v>1799.4</v>
      </c>
      <c r="C11744" s="2">
        <v>0</v>
      </c>
      <c r="D11744" s="2">
        <v>1799.4</v>
      </c>
      <c r="E11744" s="2">
        <v>0</v>
      </c>
    </row>
    <row r="11745" spans="1:5">
      <c r="A11745" s="1">
        <v>40033.867071759261</v>
      </c>
      <c r="B11745" s="2">
        <v>1914.06</v>
      </c>
      <c r="C11745" s="2">
        <v>0</v>
      </c>
      <c r="D11745" s="2">
        <v>1914.06</v>
      </c>
      <c r="E11745" s="2">
        <v>0</v>
      </c>
    </row>
    <row r="11746" spans="1:5">
      <c r="A11746" s="1">
        <v>40033.867129629631</v>
      </c>
      <c r="B11746" s="2">
        <v>1914.06</v>
      </c>
      <c r="C11746" s="2">
        <v>0</v>
      </c>
      <c r="D11746" s="2">
        <v>1914.06</v>
      </c>
      <c r="E11746" s="2">
        <v>0</v>
      </c>
    </row>
    <row r="11747" spans="1:5">
      <c r="A11747" s="1">
        <v>40033.8671875</v>
      </c>
      <c r="B11747" s="2">
        <v>1914.06</v>
      </c>
      <c r="C11747" s="2">
        <v>0</v>
      </c>
      <c r="D11747" s="2">
        <v>1914.06</v>
      </c>
      <c r="E11747" s="2">
        <v>0</v>
      </c>
    </row>
    <row r="11748" spans="1:5">
      <c r="A11748" s="1">
        <v>40033.867245370369</v>
      </c>
      <c r="B11748" s="2">
        <v>1914.06</v>
      </c>
      <c r="C11748" s="2">
        <v>0</v>
      </c>
      <c r="D11748" s="2">
        <v>1914.06</v>
      </c>
      <c r="E11748" s="2">
        <v>0</v>
      </c>
    </row>
    <row r="11749" spans="1:5">
      <c r="A11749" s="1">
        <v>40033.867303240739</v>
      </c>
      <c r="B11749" s="2">
        <v>1914.06</v>
      </c>
      <c r="C11749" s="2">
        <v>0</v>
      </c>
      <c r="D11749" s="2">
        <v>1914.06</v>
      </c>
      <c r="E11749" s="2">
        <v>0</v>
      </c>
    </row>
    <row r="11750" spans="1:5">
      <c r="A11750" s="1">
        <v>40033.867361111108</v>
      </c>
      <c r="B11750" s="2">
        <v>1914.06</v>
      </c>
      <c r="C11750" s="2">
        <v>0</v>
      </c>
      <c r="D11750" s="2">
        <v>1914.06</v>
      </c>
      <c r="E11750" s="2">
        <v>0</v>
      </c>
    </row>
    <row r="11751" spans="1:5">
      <c r="A11751" s="1">
        <v>40033.867418981485</v>
      </c>
      <c r="B11751" s="2">
        <v>1914.06</v>
      </c>
      <c r="C11751" s="2">
        <v>0</v>
      </c>
      <c r="D11751" s="2">
        <v>1914.06</v>
      </c>
      <c r="E11751" s="2">
        <v>0</v>
      </c>
    </row>
    <row r="11752" spans="1:5">
      <c r="A11752" s="1">
        <v>40033.867476851854</v>
      </c>
      <c r="B11752" s="2">
        <v>1914.06</v>
      </c>
      <c r="C11752" s="2">
        <v>0</v>
      </c>
      <c r="D11752" s="2">
        <v>1914.06</v>
      </c>
      <c r="E11752" s="2">
        <v>0</v>
      </c>
    </row>
    <row r="11753" spans="1:5">
      <c r="A11753" s="1">
        <v>40033.867534722223</v>
      </c>
      <c r="B11753" s="2">
        <v>1914.06</v>
      </c>
      <c r="C11753" s="2">
        <v>0</v>
      </c>
      <c r="D11753" s="2">
        <v>1914.06</v>
      </c>
      <c r="E11753" s="2">
        <v>0</v>
      </c>
    </row>
    <row r="11754" spans="1:5">
      <c r="A11754" s="1">
        <v>40033.867592592593</v>
      </c>
      <c r="B11754" s="2">
        <v>1914.06</v>
      </c>
      <c r="C11754" s="2">
        <v>0</v>
      </c>
      <c r="D11754" s="2">
        <v>1914.06</v>
      </c>
      <c r="E11754" s="2">
        <v>0</v>
      </c>
    </row>
    <row r="11755" spans="1:5">
      <c r="A11755" s="1">
        <v>40033.867650462962</v>
      </c>
      <c r="B11755" s="2">
        <v>1914.06</v>
      </c>
      <c r="C11755" s="2">
        <v>0</v>
      </c>
      <c r="D11755" s="2">
        <v>1914.06</v>
      </c>
      <c r="E11755" s="2">
        <v>0</v>
      </c>
    </row>
    <row r="11756" spans="1:5">
      <c r="A11756" s="1">
        <v>40033.867708333331</v>
      </c>
      <c r="B11756" s="2">
        <v>1914.06</v>
      </c>
      <c r="C11756" s="2">
        <v>0</v>
      </c>
      <c r="D11756" s="2">
        <v>1914.06</v>
      </c>
      <c r="E11756" s="2">
        <v>0</v>
      </c>
    </row>
    <row r="11757" spans="1:5">
      <c r="A11757" s="1">
        <v>40033.867766203701</v>
      </c>
      <c r="B11757" s="2">
        <v>1914.06</v>
      </c>
      <c r="C11757" s="2">
        <v>0</v>
      </c>
      <c r="D11757" s="2">
        <v>1914.06</v>
      </c>
      <c r="E11757" s="2">
        <v>0</v>
      </c>
    </row>
    <row r="11758" spans="1:5">
      <c r="A11758" s="1">
        <v>40033.867824074077</v>
      </c>
      <c r="B11758" s="2">
        <v>1914.06</v>
      </c>
      <c r="C11758" s="2">
        <v>0</v>
      </c>
      <c r="D11758" s="2">
        <v>1914.06</v>
      </c>
      <c r="E11758" s="2">
        <v>0</v>
      </c>
    </row>
    <row r="11759" spans="1:5">
      <c r="A11759" s="1">
        <v>40033.867881944447</v>
      </c>
      <c r="B11759" s="2">
        <v>1914.06</v>
      </c>
      <c r="C11759" s="2">
        <v>0</v>
      </c>
      <c r="D11759" s="2">
        <v>1914.06</v>
      </c>
      <c r="E11759" s="2">
        <v>0</v>
      </c>
    </row>
    <row r="11760" spans="1:5">
      <c r="A11760" s="1">
        <v>40033.867939814816</v>
      </c>
      <c r="B11760" s="2">
        <v>1914.06</v>
      </c>
      <c r="C11760" s="2">
        <v>0</v>
      </c>
      <c r="D11760" s="2">
        <v>1914.06</v>
      </c>
      <c r="E11760" s="2">
        <v>0</v>
      </c>
    </row>
    <row r="11761" spans="1:5">
      <c r="A11761" s="1">
        <v>40033.867997685185</v>
      </c>
      <c r="B11761" s="2">
        <v>1914.06</v>
      </c>
      <c r="C11761" s="2">
        <v>0</v>
      </c>
      <c r="D11761" s="2">
        <v>1914.06</v>
      </c>
      <c r="E11761" s="2">
        <v>0</v>
      </c>
    </row>
    <row r="11762" spans="1:5">
      <c r="A11762" s="1">
        <v>40033.868055555555</v>
      </c>
      <c r="B11762" s="2">
        <v>1914.06</v>
      </c>
      <c r="C11762" s="2">
        <v>0</v>
      </c>
      <c r="D11762" s="2">
        <v>1914.06</v>
      </c>
      <c r="E11762" s="2">
        <v>0</v>
      </c>
    </row>
    <row r="11763" spans="1:5">
      <c r="A11763" s="1">
        <v>40033.868113425924</v>
      </c>
      <c r="B11763" s="2">
        <v>1914.06</v>
      </c>
      <c r="C11763" s="2">
        <v>0</v>
      </c>
      <c r="D11763" s="2">
        <v>1914.06</v>
      </c>
      <c r="E11763" s="2">
        <v>0</v>
      </c>
    </row>
    <row r="11764" spans="1:5">
      <c r="A11764" s="1">
        <v>40033.868171296293</v>
      </c>
      <c r="B11764" s="2">
        <v>1914.06</v>
      </c>
      <c r="C11764" s="2">
        <v>0</v>
      </c>
      <c r="D11764" s="2">
        <v>1914.06</v>
      </c>
      <c r="E11764" s="2">
        <v>0</v>
      </c>
    </row>
    <row r="11765" spans="1:5">
      <c r="A11765" s="1">
        <v>40033.86822916667</v>
      </c>
      <c r="B11765" s="2">
        <v>1914.06</v>
      </c>
      <c r="C11765" s="2">
        <v>0</v>
      </c>
      <c r="D11765" s="2">
        <v>1914.06</v>
      </c>
      <c r="E11765" s="2">
        <v>0</v>
      </c>
    </row>
    <row r="11766" spans="1:5">
      <c r="A11766" s="1">
        <v>40033.868287037039</v>
      </c>
      <c r="B11766" s="2">
        <v>1914.06</v>
      </c>
      <c r="C11766" s="2">
        <v>0</v>
      </c>
      <c r="D11766" s="2">
        <v>1914.06</v>
      </c>
      <c r="E11766" s="2">
        <v>0</v>
      </c>
    </row>
    <row r="11767" spans="1:5">
      <c r="A11767" s="1">
        <v>40033.868344907409</v>
      </c>
      <c r="B11767" s="2">
        <v>1914.06</v>
      </c>
      <c r="C11767" s="2">
        <v>0</v>
      </c>
      <c r="D11767" s="2">
        <v>1914.06</v>
      </c>
      <c r="E11767" s="2">
        <v>0</v>
      </c>
    </row>
    <row r="11768" spans="1:5">
      <c r="A11768" s="1">
        <v>40033.868402777778</v>
      </c>
      <c r="B11768" s="2">
        <v>1914.06</v>
      </c>
      <c r="C11768" s="2">
        <v>0</v>
      </c>
      <c r="D11768" s="2">
        <v>1914.06</v>
      </c>
      <c r="E11768" s="2">
        <v>0</v>
      </c>
    </row>
    <row r="11769" spans="1:5">
      <c r="A11769" s="1">
        <v>40033.868460648147</v>
      </c>
      <c r="B11769" s="2">
        <v>1914.06</v>
      </c>
      <c r="C11769" s="2">
        <v>0</v>
      </c>
      <c r="D11769" s="2">
        <v>1914.06</v>
      </c>
      <c r="E11769" s="2">
        <v>0</v>
      </c>
    </row>
    <row r="11770" spans="1:5">
      <c r="A11770" s="1">
        <v>40033.868518518517</v>
      </c>
      <c r="B11770" s="2">
        <v>1914.06</v>
      </c>
      <c r="C11770" s="2">
        <v>0</v>
      </c>
      <c r="D11770" s="2">
        <v>1914.06</v>
      </c>
      <c r="E11770" s="2">
        <v>0</v>
      </c>
    </row>
    <row r="11771" spans="1:5">
      <c r="A11771" s="1">
        <v>40033.868576388886</v>
      </c>
      <c r="B11771" s="2">
        <v>1914.06</v>
      </c>
      <c r="C11771" s="2">
        <v>0</v>
      </c>
      <c r="D11771" s="2">
        <v>1914.06</v>
      </c>
      <c r="E11771" s="2">
        <v>0</v>
      </c>
    </row>
    <row r="11772" spans="1:5">
      <c r="A11772" s="1">
        <v>40033.868634259263</v>
      </c>
      <c r="B11772" s="2">
        <v>1914.06</v>
      </c>
      <c r="C11772" s="2">
        <v>0</v>
      </c>
      <c r="D11772" s="2">
        <v>1914.06</v>
      </c>
      <c r="E11772" s="2">
        <v>0</v>
      </c>
    </row>
    <row r="11773" spans="1:5">
      <c r="A11773" s="1">
        <v>40033.868692129632</v>
      </c>
      <c r="B11773" s="2">
        <v>1914.06</v>
      </c>
      <c r="C11773" s="2">
        <v>0</v>
      </c>
      <c r="D11773" s="2">
        <v>1914.06</v>
      </c>
      <c r="E11773" s="2">
        <v>0</v>
      </c>
    </row>
    <row r="11774" spans="1:5">
      <c r="A11774" s="1">
        <v>40033.868750000001</v>
      </c>
      <c r="B11774" s="2">
        <v>1914.06</v>
      </c>
      <c r="C11774" s="2">
        <v>0</v>
      </c>
      <c r="D11774" s="2">
        <v>1914.06</v>
      </c>
      <c r="E11774" s="2">
        <v>0</v>
      </c>
    </row>
    <row r="11775" spans="1:5">
      <c r="A11775" s="1">
        <v>40033.868807870371</v>
      </c>
      <c r="B11775" s="2">
        <v>1914.06</v>
      </c>
      <c r="C11775" s="2">
        <v>0</v>
      </c>
      <c r="D11775" s="2">
        <v>1914.06</v>
      </c>
      <c r="E11775" s="2">
        <v>0</v>
      </c>
    </row>
    <row r="11776" spans="1:5">
      <c r="A11776" s="1">
        <v>40033.86886574074</v>
      </c>
      <c r="B11776" s="2">
        <v>1914.06</v>
      </c>
      <c r="C11776" s="2">
        <v>0</v>
      </c>
      <c r="D11776" s="2">
        <v>1914.06</v>
      </c>
      <c r="E11776" s="2">
        <v>0</v>
      </c>
    </row>
    <row r="11777" spans="1:5">
      <c r="A11777" s="1">
        <v>40033.868923611109</v>
      </c>
      <c r="B11777" s="2">
        <v>1914.06</v>
      </c>
      <c r="C11777" s="2">
        <v>0</v>
      </c>
      <c r="D11777" s="2">
        <v>1914.06</v>
      </c>
      <c r="E11777" s="2">
        <v>0</v>
      </c>
    </row>
    <row r="11778" spans="1:5">
      <c r="A11778" s="1">
        <v>40033.868981481479</v>
      </c>
      <c r="B11778" s="2">
        <v>1914.06</v>
      </c>
      <c r="C11778" s="2">
        <v>0</v>
      </c>
      <c r="D11778" s="2">
        <v>1914.06</v>
      </c>
      <c r="E11778" s="2">
        <v>0</v>
      </c>
    </row>
    <row r="11779" spans="1:5">
      <c r="A11779" s="1">
        <v>40033.869039351855</v>
      </c>
      <c r="B11779" s="2">
        <v>1914.06</v>
      </c>
      <c r="C11779" s="2">
        <v>0</v>
      </c>
      <c r="D11779" s="2">
        <v>1914.06</v>
      </c>
      <c r="E11779" s="2">
        <v>0</v>
      </c>
    </row>
    <row r="11780" spans="1:5">
      <c r="A11780" s="1">
        <v>40033.869097222225</v>
      </c>
      <c r="B11780" s="2">
        <v>1914.06</v>
      </c>
      <c r="C11780" s="2">
        <v>0</v>
      </c>
      <c r="D11780" s="2">
        <v>1914.06</v>
      </c>
      <c r="E11780" s="2">
        <v>0</v>
      </c>
    </row>
    <row r="11781" spans="1:5">
      <c r="A11781" s="1">
        <v>40033.869155092594</v>
      </c>
      <c r="B11781" s="2">
        <v>1914.06</v>
      </c>
      <c r="C11781" s="2">
        <v>0</v>
      </c>
      <c r="D11781" s="2">
        <v>1914.06</v>
      </c>
      <c r="E11781" s="2">
        <v>0</v>
      </c>
    </row>
    <row r="11782" spans="1:5">
      <c r="A11782" s="1">
        <v>40033.869212962964</v>
      </c>
      <c r="B11782" s="2">
        <v>1914.06</v>
      </c>
      <c r="C11782" s="2">
        <v>0</v>
      </c>
      <c r="D11782" s="2">
        <v>1914.06</v>
      </c>
      <c r="E11782" s="2">
        <v>0</v>
      </c>
    </row>
    <row r="11783" spans="1:5">
      <c r="A11783" s="1">
        <v>40033.869270833333</v>
      </c>
      <c r="B11783" s="2">
        <v>1914.06</v>
      </c>
      <c r="C11783" s="2">
        <v>0</v>
      </c>
      <c r="D11783" s="2">
        <v>1914.06</v>
      </c>
      <c r="E11783" s="2">
        <v>0</v>
      </c>
    </row>
    <row r="11784" spans="1:5">
      <c r="A11784" s="1">
        <v>40033.869328703702</v>
      </c>
      <c r="B11784" s="2">
        <v>1914.06</v>
      </c>
      <c r="C11784" s="2">
        <v>0</v>
      </c>
      <c r="D11784" s="2">
        <v>1914.06</v>
      </c>
      <c r="E11784" s="2">
        <v>0</v>
      </c>
    </row>
    <row r="11785" spans="1:5">
      <c r="A11785" s="1">
        <v>40033.869386574072</v>
      </c>
      <c r="B11785" s="2">
        <v>1914.06</v>
      </c>
      <c r="C11785" s="2">
        <v>0</v>
      </c>
      <c r="D11785" s="2">
        <v>1914.06</v>
      </c>
      <c r="E11785" s="2">
        <v>0</v>
      </c>
    </row>
    <row r="11786" spans="1:5">
      <c r="A11786" s="1">
        <v>40033.869444444441</v>
      </c>
      <c r="B11786" s="2">
        <v>1914.06</v>
      </c>
      <c r="C11786" s="2">
        <v>0</v>
      </c>
      <c r="D11786" s="2">
        <v>1914.06</v>
      </c>
      <c r="E11786" s="2">
        <v>0</v>
      </c>
    </row>
    <row r="11787" spans="1:5">
      <c r="A11787" s="1">
        <v>40033.869502314818</v>
      </c>
      <c r="B11787" s="2">
        <v>1914.06</v>
      </c>
      <c r="C11787" s="2">
        <v>0</v>
      </c>
      <c r="D11787" s="2">
        <v>1914.06</v>
      </c>
      <c r="E11787" s="2">
        <v>0</v>
      </c>
    </row>
    <row r="11788" spans="1:5">
      <c r="A11788" s="1">
        <v>40033.869560185187</v>
      </c>
      <c r="B11788" s="2">
        <v>1914.06</v>
      </c>
      <c r="C11788" s="2">
        <v>0</v>
      </c>
      <c r="D11788" s="2">
        <v>1914.06</v>
      </c>
      <c r="E11788" s="2">
        <v>0</v>
      </c>
    </row>
    <row r="11789" spans="1:5">
      <c r="A11789" s="1">
        <v>40033.869618055556</v>
      </c>
      <c r="B11789" s="2">
        <v>1914.06</v>
      </c>
      <c r="C11789" s="2">
        <v>0</v>
      </c>
      <c r="D11789" s="2">
        <v>1914.06</v>
      </c>
      <c r="E11789" s="2">
        <v>0</v>
      </c>
    </row>
    <row r="11790" spans="1:5">
      <c r="A11790" s="1">
        <v>40033.869675925926</v>
      </c>
      <c r="B11790" s="2">
        <v>1914.06</v>
      </c>
      <c r="C11790" s="2">
        <v>0</v>
      </c>
      <c r="D11790" s="2">
        <v>1914.06</v>
      </c>
      <c r="E11790" s="2">
        <v>0</v>
      </c>
    </row>
    <row r="11791" spans="1:5">
      <c r="A11791" s="1">
        <v>40033.869733796295</v>
      </c>
      <c r="B11791" s="2">
        <v>1914.06</v>
      </c>
      <c r="C11791" s="2">
        <v>0</v>
      </c>
      <c r="D11791" s="2">
        <v>1914.06</v>
      </c>
      <c r="E11791" s="2">
        <v>0</v>
      </c>
    </row>
    <row r="11792" spans="1:5">
      <c r="A11792" s="1">
        <v>40033.869791666664</v>
      </c>
      <c r="B11792" s="2">
        <v>1914.06</v>
      </c>
      <c r="C11792" s="2">
        <v>0</v>
      </c>
      <c r="D11792" s="2">
        <v>1914.06</v>
      </c>
      <c r="E11792" s="2">
        <v>0</v>
      </c>
    </row>
    <row r="11793" spans="1:5">
      <c r="A11793" s="1">
        <v>40033.869849537034</v>
      </c>
      <c r="B11793" s="2">
        <v>1914.06</v>
      </c>
      <c r="C11793" s="2">
        <v>0</v>
      </c>
      <c r="D11793" s="2">
        <v>1914.06</v>
      </c>
      <c r="E11793" s="2">
        <v>0</v>
      </c>
    </row>
    <row r="11794" spans="1:5">
      <c r="A11794" s="1">
        <v>40033.86990740741</v>
      </c>
      <c r="B11794" s="2">
        <v>1914.06</v>
      </c>
      <c r="C11794" s="2">
        <v>0</v>
      </c>
      <c r="D11794" s="2">
        <v>1914.06</v>
      </c>
      <c r="E11794" s="2">
        <v>0</v>
      </c>
    </row>
    <row r="11795" spans="1:5">
      <c r="A11795" s="1">
        <v>40033.86996527778</v>
      </c>
      <c r="B11795" s="2">
        <v>1914.06</v>
      </c>
      <c r="C11795" s="2">
        <v>0</v>
      </c>
      <c r="D11795" s="2">
        <v>1914.06</v>
      </c>
      <c r="E11795" s="2">
        <v>0</v>
      </c>
    </row>
    <row r="11796" spans="1:5">
      <c r="A11796" s="1">
        <v>40033.870023148149</v>
      </c>
      <c r="B11796" s="2">
        <v>1914.06</v>
      </c>
      <c r="C11796" s="2">
        <v>0</v>
      </c>
      <c r="D11796" s="2">
        <v>1914.06</v>
      </c>
      <c r="E11796" s="2">
        <v>0</v>
      </c>
    </row>
    <row r="11797" spans="1:5">
      <c r="A11797" s="1">
        <v>40033.870081018518</v>
      </c>
      <c r="B11797" s="2">
        <v>1914.06</v>
      </c>
      <c r="C11797" s="2">
        <v>0</v>
      </c>
      <c r="D11797" s="2">
        <v>1914.06</v>
      </c>
      <c r="E11797" s="2">
        <v>0</v>
      </c>
    </row>
    <row r="11798" spans="1:5">
      <c r="A11798" s="1">
        <v>40033.870138888888</v>
      </c>
      <c r="B11798" s="2">
        <v>1914.06</v>
      </c>
      <c r="C11798" s="2">
        <v>0</v>
      </c>
      <c r="D11798" s="2">
        <v>1914.06</v>
      </c>
      <c r="E11798" s="2">
        <v>0</v>
      </c>
    </row>
    <row r="11799" spans="1:5">
      <c r="A11799" s="1">
        <v>40033.870196759257</v>
      </c>
      <c r="B11799" s="2">
        <v>1914.06</v>
      </c>
      <c r="C11799" s="2">
        <v>0</v>
      </c>
      <c r="D11799" s="2">
        <v>1914.06</v>
      </c>
      <c r="E11799" s="2">
        <v>0</v>
      </c>
    </row>
    <row r="11800" spans="1:5">
      <c r="A11800" s="1">
        <v>40033.870254629626</v>
      </c>
      <c r="B11800" s="2">
        <v>1914.06</v>
      </c>
      <c r="C11800" s="2">
        <v>0</v>
      </c>
      <c r="D11800" s="2">
        <v>1914.06</v>
      </c>
      <c r="E11800" s="2">
        <v>0</v>
      </c>
    </row>
    <row r="11801" spans="1:5">
      <c r="A11801" s="1">
        <v>40033.870312500003</v>
      </c>
      <c r="B11801" s="2">
        <v>1914.06</v>
      </c>
      <c r="C11801" s="2">
        <v>0</v>
      </c>
      <c r="D11801" s="2">
        <v>1914.06</v>
      </c>
      <c r="E11801" s="2">
        <v>0</v>
      </c>
    </row>
    <row r="11802" spans="1:5">
      <c r="A11802" s="1">
        <v>40033.870370370372</v>
      </c>
      <c r="B11802" s="2">
        <v>1914.06</v>
      </c>
      <c r="C11802" s="2">
        <v>0</v>
      </c>
      <c r="D11802" s="2">
        <v>1914.06</v>
      </c>
      <c r="E11802" s="2">
        <v>0</v>
      </c>
    </row>
    <row r="11803" spans="1:5">
      <c r="A11803" s="1">
        <v>40033.870428240742</v>
      </c>
      <c r="B11803" s="2">
        <v>1914.06</v>
      </c>
      <c r="C11803" s="2">
        <v>0</v>
      </c>
      <c r="D11803" s="2">
        <v>1914.06</v>
      </c>
      <c r="E11803" s="2">
        <v>0</v>
      </c>
    </row>
    <row r="11804" spans="1:5">
      <c r="A11804" s="1">
        <v>40033.870486111111</v>
      </c>
      <c r="B11804" s="2">
        <v>1914.06</v>
      </c>
      <c r="C11804" s="2">
        <v>0</v>
      </c>
      <c r="D11804" s="2">
        <v>1914.06</v>
      </c>
      <c r="E11804" s="2">
        <v>0</v>
      </c>
    </row>
    <row r="11805" spans="1:5">
      <c r="A11805" s="1">
        <v>40033.87054398148</v>
      </c>
      <c r="B11805" s="2">
        <v>1914.06</v>
      </c>
      <c r="C11805" s="2">
        <v>0</v>
      </c>
      <c r="D11805" s="2">
        <v>1914.06</v>
      </c>
      <c r="E11805" s="2">
        <v>0</v>
      </c>
    </row>
    <row r="11806" spans="1:5">
      <c r="A11806" s="1">
        <v>40033.87060185185</v>
      </c>
      <c r="B11806" s="2">
        <v>1914.06</v>
      </c>
      <c r="C11806" s="2">
        <v>0</v>
      </c>
      <c r="D11806" s="2">
        <v>1914.06</v>
      </c>
      <c r="E11806" s="2">
        <v>0</v>
      </c>
    </row>
    <row r="11807" spans="1:5">
      <c r="A11807" s="1">
        <v>40033.870659722219</v>
      </c>
      <c r="B11807" s="2">
        <v>1914.06</v>
      </c>
      <c r="C11807" s="2">
        <v>0</v>
      </c>
      <c r="D11807" s="2">
        <v>1914.06</v>
      </c>
      <c r="E11807" s="2">
        <v>0</v>
      </c>
    </row>
    <row r="11808" spans="1:5">
      <c r="A11808" s="1">
        <v>40033.870717592596</v>
      </c>
      <c r="B11808" s="2">
        <v>1914.06</v>
      </c>
      <c r="C11808" s="2">
        <v>0</v>
      </c>
      <c r="D11808" s="2">
        <v>1914.06</v>
      </c>
      <c r="E11808" s="2">
        <v>0</v>
      </c>
    </row>
    <row r="11809" spans="1:5">
      <c r="A11809" s="1">
        <v>40033.870775462965</v>
      </c>
      <c r="B11809" s="2">
        <v>1914.06</v>
      </c>
      <c r="C11809" s="2">
        <v>0</v>
      </c>
      <c r="D11809" s="2">
        <v>1914.06</v>
      </c>
      <c r="E11809" s="2">
        <v>0</v>
      </c>
    </row>
    <row r="11810" spans="1:5">
      <c r="A11810" s="1">
        <v>40033.870833333334</v>
      </c>
      <c r="B11810" s="2">
        <v>1914.06</v>
      </c>
      <c r="C11810" s="2">
        <v>0</v>
      </c>
      <c r="D11810" s="2">
        <v>1914.06</v>
      </c>
      <c r="E11810" s="2">
        <v>0</v>
      </c>
    </row>
    <row r="11811" spans="1:5">
      <c r="A11811" s="1">
        <v>40033.870891203704</v>
      </c>
      <c r="B11811" s="2">
        <v>1914.06</v>
      </c>
      <c r="C11811" s="2">
        <v>0</v>
      </c>
      <c r="D11811" s="2">
        <v>1914.06</v>
      </c>
      <c r="E11811" s="2">
        <v>0</v>
      </c>
    </row>
    <row r="11812" spans="1:5">
      <c r="A11812" s="1">
        <v>40033.870949074073</v>
      </c>
      <c r="B11812" s="2">
        <v>1914.06</v>
      </c>
      <c r="C11812" s="2">
        <v>0</v>
      </c>
      <c r="D11812" s="2">
        <v>1914.06</v>
      </c>
      <c r="E11812" s="2">
        <v>0</v>
      </c>
    </row>
    <row r="11813" spans="1:5">
      <c r="A11813" s="1">
        <v>40033.871006944442</v>
      </c>
      <c r="B11813" s="2">
        <v>1914.06</v>
      </c>
      <c r="C11813" s="2">
        <v>0</v>
      </c>
      <c r="D11813" s="2">
        <v>1914.06</v>
      </c>
      <c r="E11813" s="2">
        <v>0</v>
      </c>
    </row>
    <row r="11814" spans="1:5">
      <c r="A11814" s="1">
        <v>40033.871064814812</v>
      </c>
      <c r="B11814" s="2">
        <v>1914.06</v>
      </c>
      <c r="C11814" s="2">
        <v>0</v>
      </c>
      <c r="D11814" s="2">
        <v>1914.06</v>
      </c>
      <c r="E11814" s="2">
        <v>0</v>
      </c>
    </row>
    <row r="11815" spans="1:5">
      <c r="A11815" s="1">
        <v>40033.871122685188</v>
      </c>
      <c r="B11815" s="2">
        <v>1914.06</v>
      </c>
      <c r="C11815" s="2">
        <v>0</v>
      </c>
      <c r="D11815" s="2">
        <v>1914.06</v>
      </c>
      <c r="E11815" s="2">
        <v>0</v>
      </c>
    </row>
    <row r="11816" spans="1:5">
      <c r="A11816" s="1">
        <v>40033.871180555558</v>
      </c>
      <c r="B11816" s="2">
        <v>1914.06</v>
      </c>
      <c r="C11816" s="2">
        <v>0</v>
      </c>
      <c r="D11816" s="2">
        <v>1914.06</v>
      </c>
      <c r="E11816" s="2">
        <v>0</v>
      </c>
    </row>
    <row r="11817" spans="1:5">
      <c r="A11817" s="1">
        <v>40033.871238425927</v>
      </c>
      <c r="B11817" s="2">
        <v>1914.06</v>
      </c>
      <c r="C11817" s="2">
        <v>0</v>
      </c>
      <c r="D11817" s="2">
        <v>1914.06</v>
      </c>
      <c r="E11817" s="2">
        <v>0</v>
      </c>
    </row>
    <row r="11818" spans="1:5">
      <c r="A11818" s="1">
        <v>40033.871296296296</v>
      </c>
      <c r="B11818" s="2">
        <v>1914.06</v>
      </c>
      <c r="C11818" s="2">
        <v>0</v>
      </c>
      <c r="D11818" s="2">
        <v>1914.06</v>
      </c>
      <c r="E11818" s="2">
        <v>0</v>
      </c>
    </row>
    <row r="11819" spans="1:5">
      <c r="A11819" s="1">
        <v>40033.871354166666</v>
      </c>
      <c r="B11819" s="2">
        <v>1914.06</v>
      </c>
      <c r="C11819" s="2">
        <v>0</v>
      </c>
      <c r="D11819" s="2">
        <v>1914.06</v>
      </c>
      <c r="E11819" s="2">
        <v>0</v>
      </c>
    </row>
    <row r="11820" spans="1:5">
      <c r="A11820" s="1">
        <v>40033.871412037035</v>
      </c>
      <c r="B11820" s="2">
        <v>1914.06</v>
      </c>
      <c r="C11820" s="2">
        <v>0</v>
      </c>
      <c r="D11820" s="2">
        <v>1914.06</v>
      </c>
      <c r="E11820" s="2">
        <v>0</v>
      </c>
    </row>
    <row r="11821" spans="1:5">
      <c r="A11821" s="1">
        <v>40033.871469907404</v>
      </c>
      <c r="B11821" s="2">
        <v>1914.06</v>
      </c>
      <c r="C11821" s="2">
        <v>0</v>
      </c>
      <c r="D11821" s="2">
        <v>1914.06</v>
      </c>
      <c r="E11821" s="2">
        <v>0</v>
      </c>
    </row>
    <row r="11822" spans="1:5">
      <c r="A11822" s="1">
        <v>40033.871527777781</v>
      </c>
      <c r="B11822" s="2">
        <v>1914.06</v>
      </c>
      <c r="C11822" s="2">
        <v>0</v>
      </c>
      <c r="D11822" s="2">
        <v>1914.06</v>
      </c>
      <c r="E11822" s="2">
        <v>0</v>
      </c>
    </row>
    <row r="11823" spans="1:5">
      <c r="A11823" s="1">
        <v>40033.87158564815</v>
      </c>
      <c r="B11823" s="2">
        <v>1914.06</v>
      </c>
      <c r="C11823" s="2">
        <v>0</v>
      </c>
      <c r="D11823" s="2">
        <v>1914.06</v>
      </c>
      <c r="E11823" s="2">
        <v>0</v>
      </c>
    </row>
    <row r="11824" spans="1:5">
      <c r="A11824" s="1">
        <v>40033.87164351852</v>
      </c>
      <c r="B11824" s="2">
        <v>1914.06</v>
      </c>
      <c r="C11824" s="2">
        <v>0</v>
      </c>
      <c r="D11824" s="2">
        <v>1914.06</v>
      </c>
      <c r="E11824" s="2">
        <v>0</v>
      </c>
    </row>
    <row r="11825" spans="1:5">
      <c r="A11825" s="1">
        <v>40033.871701388889</v>
      </c>
      <c r="B11825" s="2">
        <v>1914.06</v>
      </c>
      <c r="C11825" s="2">
        <v>0</v>
      </c>
      <c r="D11825" s="2">
        <v>1914.06</v>
      </c>
      <c r="E11825" s="2">
        <v>0</v>
      </c>
    </row>
    <row r="11826" spans="1:5">
      <c r="A11826" s="1">
        <v>40033.871759259258</v>
      </c>
      <c r="B11826" s="2">
        <v>1914.06</v>
      </c>
      <c r="C11826" s="2">
        <v>0</v>
      </c>
      <c r="D11826" s="2">
        <v>1914.06</v>
      </c>
      <c r="E11826" s="2">
        <v>0</v>
      </c>
    </row>
    <row r="11827" spans="1:5">
      <c r="A11827" s="1">
        <v>40033.871817129628</v>
      </c>
      <c r="B11827" s="2">
        <v>1914.06</v>
      </c>
      <c r="C11827" s="2">
        <v>0</v>
      </c>
      <c r="D11827" s="2">
        <v>1914.06</v>
      </c>
      <c r="E11827" s="2">
        <v>0</v>
      </c>
    </row>
    <row r="11828" spans="1:5">
      <c r="A11828" s="1">
        <v>40033.871874999997</v>
      </c>
      <c r="B11828" s="2">
        <v>1914.06</v>
      </c>
      <c r="C11828" s="2">
        <v>0</v>
      </c>
      <c r="D11828" s="2">
        <v>1914.06</v>
      </c>
      <c r="E11828" s="2">
        <v>0</v>
      </c>
    </row>
    <row r="11829" spans="1:5">
      <c r="A11829" s="1">
        <v>40033.871932870374</v>
      </c>
      <c r="B11829" s="2">
        <v>1914.06</v>
      </c>
      <c r="C11829" s="2">
        <v>0</v>
      </c>
      <c r="D11829" s="2">
        <v>1914.06</v>
      </c>
      <c r="E11829" s="2">
        <v>0</v>
      </c>
    </row>
    <row r="11830" spans="1:5">
      <c r="A11830" s="1">
        <v>40033.871990740743</v>
      </c>
      <c r="B11830" s="2">
        <v>1914.06</v>
      </c>
      <c r="C11830" s="2">
        <v>0</v>
      </c>
      <c r="D11830" s="2">
        <v>1914.06</v>
      </c>
      <c r="E11830" s="2">
        <v>0</v>
      </c>
    </row>
    <row r="11831" spans="1:5">
      <c r="A11831" s="1">
        <v>40033.872048611112</v>
      </c>
      <c r="B11831" s="2">
        <v>1914.06</v>
      </c>
      <c r="C11831" s="2">
        <v>0</v>
      </c>
      <c r="D11831" s="2">
        <v>1914.06</v>
      </c>
      <c r="E11831" s="2">
        <v>0</v>
      </c>
    </row>
    <row r="11832" spans="1:5">
      <c r="A11832" s="1">
        <v>40033.872106481482</v>
      </c>
      <c r="B11832" s="2">
        <v>1914.06</v>
      </c>
      <c r="C11832" s="2">
        <v>0</v>
      </c>
      <c r="D11832" s="2">
        <v>1914.06</v>
      </c>
      <c r="E11832" s="2">
        <v>0</v>
      </c>
    </row>
    <row r="11833" spans="1:5">
      <c r="A11833" s="1">
        <v>40033.872164351851</v>
      </c>
      <c r="B11833" s="2">
        <v>1914.06</v>
      </c>
      <c r="C11833" s="2">
        <v>0</v>
      </c>
      <c r="D11833" s="2">
        <v>1914.06</v>
      </c>
      <c r="E11833" s="2">
        <v>0</v>
      </c>
    </row>
    <row r="11834" spans="1:5">
      <c r="A11834" s="1">
        <v>40033.87222222222</v>
      </c>
      <c r="B11834" s="2">
        <v>1914.06</v>
      </c>
      <c r="C11834" s="2">
        <v>0</v>
      </c>
      <c r="D11834" s="2">
        <v>1914.06</v>
      </c>
      <c r="E11834" s="2">
        <v>0</v>
      </c>
    </row>
    <row r="11835" spans="1:5">
      <c r="A11835" s="1">
        <v>40033.87228009259</v>
      </c>
      <c r="B11835" s="2">
        <v>1914.06</v>
      </c>
      <c r="C11835" s="2">
        <v>0</v>
      </c>
      <c r="D11835" s="2">
        <v>1914.06</v>
      </c>
      <c r="E11835" s="2">
        <v>0</v>
      </c>
    </row>
    <row r="11836" spans="1:5">
      <c r="A11836" s="1">
        <v>40033.872337962966</v>
      </c>
      <c r="B11836" s="2">
        <v>1914.06</v>
      </c>
      <c r="C11836" s="2">
        <v>0</v>
      </c>
      <c r="D11836" s="2">
        <v>1914.06</v>
      </c>
      <c r="E11836" s="2">
        <v>0</v>
      </c>
    </row>
    <row r="11837" spans="1:5">
      <c r="A11837" s="1">
        <v>40033.872395833336</v>
      </c>
      <c r="B11837" s="2">
        <v>1914.06</v>
      </c>
      <c r="C11837" s="2">
        <v>0</v>
      </c>
      <c r="D11837" s="2">
        <v>1914.06</v>
      </c>
      <c r="E11837" s="2">
        <v>0</v>
      </c>
    </row>
    <row r="11838" spans="1:5">
      <c r="A11838" s="1">
        <v>40033.872453703705</v>
      </c>
      <c r="B11838" s="2">
        <v>1914.06</v>
      </c>
      <c r="C11838" s="2">
        <v>0</v>
      </c>
      <c r="D11838" s="2">
        <v>1914.06</v>
      </c>
      <c r="E11838" s="2">
        <v>0</v>
      </c>
    </row>
    <row r="11839" spans="1:5">
      <c r="A11839" s="1">
        <v>40033.872511574074</v>
      </c>
      <c r="B11839" s="2">
        <v>1914.06</v>
      </c>
      <c r="C11839" s="2">
        <v>0</v>
      </c>
      <c r="D11839" s="2">
        <v>1914.06</v>
      </c>
      <c r="E11839" s="2">
        <v>0</v>
      </c>
    </row>
    <row r="11840" spans="1:5">
      <c r="A11840" s="1">
        <v>40033.872569444444</v>
      </c>
      <c r="B11840" s="2">
        <v>1914.06</v>
      </c>
      <c r="C11840" s="2">
        <v>0</v>
      </c>
      <c r="D11840" s="2">
        <v>1914.06</v>
      </c>
      <c r="E11840" s="2">
        <v>0</v>
      </c>
    </row>
    <row r="11841" spans="1:5">
      <c r="A11841" s="1">
        <v>40033.872627314813</v>
      </c>
      <c r="B11841" s="2">
        <v>1914.06</v>
      </c>
      <c r="C11841" s="2">
        <v>0</v>
      </c>
      <c r="D11841" s="2">
        <v>1914.06</v>
      </c>
      <c r="E11841" s="2">
        <v>0</v>
      </c>
    </row>
    <row r="11842" spans="1:5">
      <c r="A11842" s="1">
        <v>40033.872685185182</v>
      </c>
      <c r="B11842" s="2">
        <v>1914.06</v>
      </c>
      <c r="C11842" s="2">
        <v>0</v>
      </c>
      <c r="D11842" s="2">
        <v>1914.06</v>
      </c>
      <c r="E11842" s="2">
        <v>0</v>
      </c>
    </row>
    <row r="11843" spans="1:5">
      <c r="A11843" s="1">
        <v>40033.872743055559</v>
      </c>
      <c r="B11843" s="2">
        <v>1914.06</v>
      </c>
      <c r="C11843" s="2">
        <v>0</v>
      </c>
      <c r="D11843" s="2">
        <v>1914.06</v>
      </c>
      <c r="E11843" s="2">
        <v>0</v>
      </c>
    </row>
    <row r="11844" spans="1:5">
      <c r="A11844" s="1">
        <v>40033.872800925928</v>
      </c>
      <c r="B11844" s="2">
        <v>1914.06</v>
      </c>
      <c r="C11844" s="2">
        <v>0</v>
      </c>
      <c r="D11844" s="2">
        <v>1914.06</v>
      </c>
      <c r="E11844" s="2">
        <v>0</v>
      </c>
    </row>
    <row r="11845" spans="1:5">
      <c r="A11845" s="1">
        <v>40033.872858796298</v>
      </c>
      <c r="B11845" s="2">
        <v>1914.06</v>
      </c>
      <c r="C11845" s="2">
        <v>0</v>
      </c>
      <c r="D11845" s="2">
        <v>1914.06</v>
      </c>
      <c r="E11845" s="2">
        <v>0</v>
      </c>
    </row>
    <row r="11846" spans="1:5">
      <c r="A11846" s="1">
        <v>40033.872916666667</v>
      </c>
      <c r="B11846" s="2">
        <v>1914.06</v>
      </c>
      <c r="C11846" s="2">
        <v>0</v>
      </c>
      <c r="D11846" s="2">
        <v>1914.06</v>
      </c>
      <c r="E11846" s="2">
        <v>0</v>
      </c>
    </row>
    <row r="11847" spans="1:5">
      <c r="A11847" s="1">
        <v>40033.872974537036</v>
      </c>
      <c r="B11847" s="2">
        <v>1914.06</v>
      </c>
      <c r="C11847" s="2">
        <v>0</v>
      </c>
      <c r="D11847" s="2">
        <v>1914.06</v>
      </c>
      <c r="E11847" s="2">
        <v>0</v>
      </c>
    </row>
    <row r="11848" spans="1:5">
      <c r="A11848" s="1">
        <v>40033.873032407406</v>
      </c>
      <c r="B11848" s="2">
        <v>1914.06</v>
      </c>
      <c r="C11848" s="2">
        <v>0</v>
      </c>
      <c r="D11848" s="2">
        <v>1914.06</v>
      </c>
      <c r="E11848" s="2">
        <v>0</v>
      </c>
    </row>
    <row r="11849" spans="1:5">
      <c r="A11849" s="1">
        <v>40033.873090277775</v>
      </c>
      <c r="B11849" s="2">
        <v>1914.06</v>
      </c>
      <c r="C11849" s="2">
        <v>0</v>
      </c>
      <c r="D11849" s="2">
        <v>1914.06</v>
      </c>
      <c r="E11849" s="2">
        <v>0</v>
      </c>
    </row>
    <row r="11850" spans="1:5">
      <c r="A11850" s="1">
        <v>40033.873148148145</v>
      </c>
      <c r="B11850" s="2">
        <v>1914.06</v>
      </c>
      <c r="C11850" s="2">
        <v>0</v>
      </c>
      <c r="D11850" s="2">
        <v>1914.06</v>
      </c>
      <c r="E11850" s="2">
        <v>0</v>
      </c>
    </row>
    <row r="11851" spans="1:5">
      <c r="A11851" s="1">
        <v>40033.873206018521</v>
      </c>
      <c r="B11851" s="2">
        <v>1914.06</v>
      </c>
      <c r="C11851" s="2">
        <v>0</v>
      </c>
      <c r="D11851" s="2">
        <v>1914.06</v>
      </c>
      <c r="E11851" s="2">
        <v>0</v>
      </c>
    </row>
    <row r="11852" spans="1:5">
      <c r="A11852" s="1">
        <v>40033.873263888891</v>
      </c>
      <c r="B11852" s="2">
        <v>1914.06</v>
      </c>
      <c r="C11852" s="2">
        <v>0</v>
      </c>
      <c r="D11852" s="2">
        <v>1914.06</v>
      </c>
      <c r="E11852" s="2">
        <v>0</v>
      </c>
    </row>
    <row r="11853" spans="1:5">
      <c r="A11853" s="1">
        <v>40033.87332175926</v>
      </c>
      <c r="B11853" s="2">
        <v>1914.06</v>
      </c>
      <c r="C11853" s="2">
        <v>0</v>
      </c>
      <c r="D11853" s="2">
        <v>1914.06</v>
      </c>
      <c r="E11853" s="2">
        <v>0</v>
      </c>
    </row>
    <row r="11854" spans="1:5">
      <c r="A11854" s="1">
        <v>40033.873379629629</v>
      </c>
      <c r="B11854" s="2">
        <v>1914.06</v>
      </c>
      <c r="C11854" s="2">
        <v>0</v>
      </c>
      <c r="D11854" s="2">
        <v>1914.06</v>
      </c>
      <c r="E11854" s="2">
        <v>0</v>
      </c>
    </row>
    <row r="11855" spans="1:5">
      <c r="A11855" s="1">
        <v>40033.873437499999</v>
      </c>
      <c r="B11855" s="2">
        <v>1914.06</v>
      </c>
      <c r="C11855" s="2">
        <v>0</v>
      </c>
      <c r="D11855" s="2">
        <v>1914.06</v>
      </c>
      <c r="E11855" s="2">
        <v>0</v>
      </c>
    </row>
    <row r="11856" spans="1:5">
      <c r="A11856" s="1">
        <v>40033.873495370368</v>
      </c>
      <c r="B11856" s="2">
        <v>1914.06</v>
      </c>
      <c r="C11856" s="2">
        <v>0</v>
      </c>
      <c r="D11856" s="2">
        <v>1914.06</v>
      </c>
      <c r="E11856" s="2">
        <v>0</v>
      </c>
    </row>
    <row r="11857" spans="1:5">
      <c r="A11857" s="1">
        <v>40033.873553240737</v>
      </c>
      <c r="B11857" s="2">
        <v>1914.06</v>
      </c>
      <c r="C11857" s="2">
        <v>0</v>
      </c>
      <c r="D11857" s="2">
        <v>1914.06</v>
      </c>
      <c r="E11857" s="2">
        <v>0</v>
      </c>
    </row>
    <row r="11858" spans="1:5">
      <c r="A11858" s="1">
        <v>40033.873611111114</v>
      </c>
      <c r="B11858" s="2">
        <v>1914.06</v>
      </c>
      <c r="C11858" s="2">
        <v>0</v>
      </c>
      <c r="D11858" s="2">
        <v>1914.06</v>
      </c>
      <c r="E11858" s="2">
        <v>0</v>
      </c>
    </row>
    <row r="11859" spans="1:5">
      <c r="A11859" s="1">
        <v>40033.873668981483</v>
      </c>
      <c r="B11859" s="2">
        <v>1914.06</v>
      </c>
      <c r="C11859" s="2">
        <v>0</v>
      </c>
      <c r="D11859" s="2">
        <v>1914.06</v>
      </c>
      <c r="E11859" s="2">
        <v>0</v>
      </c>
    </row>
    <row r="11860" spans="1:5">
      <c r="A11860" s="1">
        <v>40033.873726851853</v>
      </c>
      <c r="B11860" s="2">
        <v>1914.06</v>
      </c>
      <c r="C11860" s="2">
        <v>0</v>
      </c>
      <c r="D11860" s="2">
        <v>1914.06</v>
      </c>
      <c r="E11860" s="2">
        <v>0</v>
      </c>
    </row>
    <row r="11861" spans="1:5">
      <c r="A11861" s="1">
        <v>40033.873784722222</v>
      </c>
      <c r="B11861" s="2">
        <v>1914.06</v>
      </c>
      <c r="C11861" s="2">
        <v>0</v>
      </c>
      <c r="D11861" s="2">
        <v>1914.06</v>
      </c>
      <c r="E11861" s="2">
        <v>0</v>
      </c>
    </row>
    <row r="11862" spans="1:5">
      <c r="A11862" s="1">
        <v>40033.873842592591</v>
      </c>
      <c r="B11862" s="2">
        <v>1914.06</v>
      </c>
      <c r="C11862" s="2">
        <v>0</v>
      </c>
      <c r="D11862" s="2">
        <v>1914.06</v>
      </c>
      <c r="E11862" s="2">
        <v>0</v>
      </c>
    </row>
    <row r="11863" spans="1:5">
      <c r="A11863" s="1">
        <v>40033.873900462961</v>
      </c>
      <c r="B11863" s="2">
        <v>1914.06</v>
      </c>
      <c r="C11863" s="2">
        <v>0</v>
      </c>
      <c r="D11863" s="2">
        <v>1914.06</v>
      </c>
      <c r="E11863" s="2">
        <v>0</v>
      </c>
    </row>
    <row r="11864" spans="1:5">
      <c r="A11864" s="1">
        <v>40033.87395833333</v>
      </c>
      <c r="B11864" s="2">
        <v>1914.06</v>
      </c>
      <c r="C11864" s="2">
        <v>0</v>
      </c>
      <c r="D11864" s="2">
        <v>1914.06</v>
      </c>
      <c r="E11864" s="2">
        <v>0</v>
      </c>
    </row>
    <row r="11865" spans="1:5">
      <c r="A11865" s="1">
        <v>40033.874016203707</v>
      </c>
      <c r="B11865" s="2">
        <v>1914.06</v>
      </c>
      <c r="C11865" s="2">
        <v>0</v>
      </c>
      <c r="D11865" s="2">
        <v>1914.06</v>
      </c>
      <c r="E11865" s="2">
        <v>0</v>
      </c>
    </row>
    <row r="11866" spans="1:5">
      <c r="A11866" s="1">
        <v>40033.874074074076</v>
      </c>
      <c r="B11866" s="2">
        <v>1914.06</v>
      </c>
      <c r="C11866" s="2">
        <v>0</v>
      </c>
      <c r="D11866" s="2">
        <v>1914.06</v>
      </c>
      <c r="E11866" s="2">
        <v>0</v>
      </c>
    </row>
    <row r="11867" spans="1:5">
      <c r="A11867" s="1">
        <v>40033.874131944445</v>
      </c>
      <c r="B11867" s="2">
        <v>1914.06</v>
      </c>
      <c r="C11867" s="2">
        <v>0</v>
      </c>
      <c r="D11867" s="2">
        <v>1914.06</v>
      </c>
      <c r="E11867" s="2">
        <v>0</v>
      </c>
    </row>
    <row r="11868" spans="1:5">
      <c r="A11868" s="1">
        <v>40033.874189814815</v>
      </c>
      <c r="B11868" s="2">
        <v>1914.06</v>
      </c>
      <c r="C11868" s="2">
        <v>0</v>
      </c>
      <c r="D11868" s="2">
        <v>1914.06</v>
      </c>
      <c r="E11868" s="2">
        <v>0</v>
      </c>
    </row>
    <row r="11869" spans="1:5">
      <c r="A11869" s="1">
        <v>40033.874247685184</v>
      </c>
      <c r="B11869" s="2">
        <v>1914.06</v>
      </c>
      <c r="C11869" s="2">
        <v>0</v>
      </c>
      <c r="D11869" s="2">
        <v>1914.06</v>
      </c>
      <c r="E11869" s="2">
        <v>0</v>
      </c>
    </row>
    <row r="11870" spans="1:5">
      <c r="A11870" s="1">
        <v>40033.874305555553</v>
      </c>
      <c r="B11870" s="2">
        <v>1914.06</v>
      </c>
      <c r="C11870" s="2">
        <v>0</v>
      </c>
      <c r="D11870" s="2">
        <v>1914.06</v>
      </c>
      <c r="E11870" s="2">
        <v>0</v>
      </c>
    </row>
    <row r="11871" spans="1:5">
      <c r="A11871" s="1">
        <v>40033.874363425923</v>
      </c>
      <c r="B11871" s="2">
        <v>1914.06</v>
      </c>
      <c r="C11871" s="2">
        <v>0</v>
      </c>
      <c r="D11871" s="2">
        <v>1914.06</v>
      </c>
      <c r="E11871" s="2">
        <v>0</v>
      </c>
    </row>
    <row r="11872" spans="1:5">
      <c r="A11872" s="1">
        <v>40033.874421296299</v>
      </c>
      <c r="B11872" s="2">
        <v>1914.06</v>
      </c>
      <c r="C11872" s="2">
        <v>0</v>
      </c>
      <c r="D11872" s="2">
        <v>1913.92</v>
      </c>
      <c r="E11872" s="2">
        <v>0</v>
      </c>
    </row>
    <row r="11873" spans="1:5">
      <c r="A11873" s="1">
        <v>40033.874479166669</v>
      </c>
      <c r="B11873" s="2">
        <v>1914.06</v>
      </c>
      <c r="C11873" s="2">
        <v>0</v>
      </c>
      <c r="D11873" s="2">
        <v>1913.92</v>
      </c>
      <c r="E11873" s="2">
        <v>0</v>
      </c>
    </row>
    <row r="11874" spans="1:5">
      <c r="A11874" s="1">
        <v>40033.874537037038</v>
      </c>
      <c r="B11874" s="2">
        <v>1914.06</v>
      </c>
      <c r="C11874" s="2">
        <v>0</v>
      </c>
      <c r="D11874" s="2">
        <v>1913.92</v>
      </c>
      <c r="E11874" s="2">
        <v>0</v>
      </c>
    </row>
    <row r="11875" spans="1:5">
      <c r="A11875" s="1">
        <v>40033.874594907407</v>
      </c>
      <c r="B11875" s="2">
        <v>1914.06</v>
      </c>
      <c r="C11875" s="2">
        <v>0</v>
      </c>
      <c r="D11875" s="2">
        <v>1913.92</v>
      </c>
      <c r="E11875" s="2">
        <v>0</v>
      </c>
    </row>
    <row r="11876" spans="1:5">
      <c r="A11876" s="1">
        <v>40033.874652777777</v>
      </c>
      <c r="B11876" s="2">
        <v>1914.06</v>
      </c>
      <c r="C11876" s="2">
        <v>0</v>
      </c>
      <c r="D11876" s="2">
        <v>1913.92</v>
      </c>
      <c r="E11876" s="2">
        <v>0</v>
      </c>
    </row>
    <row r="11877" spans="1:5">
      <c r="A11877" s="1">
        <v>40033.874710648146</v>
      </c>
      <c r="B11877" s="2">
        <v>1914.06</v>
      </c>
      <c r="C11877" s="2">
        <v>0</v>
      </c>
      <c r="D11877" s="2">
        <v>1913.92</v>
      </c>
      <c r="E11877" s="2">
        <v>0</v>
      </c>
    </row>
    <row r="11878" spans="1:5">
      <c r="A11878" s="1">
        <v>40033.874768518515</v>
      </c>
      <c r="B11878" s="2">
        <v>1914.06</v>
      </c>
      <c r="C11878" s="2">
        <v>0</v>
      </c>
      <c r="D11878" s="2">
        <v>1913.92</v>
      </c>
      <c r="E11878" s="2">
        <v>0</v>
      </c>
    </row>
    <row r="11879" spans="1:5">
      <c r="A11879" s="1">
        <v>40033.874826388892</v>
      </c>
      <c r="B11879" s="2">
        <v>1914.06</v>
      </c>
      <c r="C11879" s="2">
        <v>0</v>
      </c>
      <c r="D11879" s="2">
        <v>1913.92</v>
      </c>
      <c r="E11879" s="2">
        <v>0</v>
      </c>
    </row>
    <row r="11880" spans="1:5">
      <c r="A11880" s="1">
        <v>40033.874884259261</v>
      </c>
      <c r="B11880" s="2">
        <v>1913.92</v>
      </c>
      <c r="C11880" s="2">
        <v>0</v>
      </c>
      <c r="D11880" s="2">
        <v>1913.92</v>
      </c>
      <c r="E11880" s="2">
        <v>0</v>
      </c>
    </row>
    <row r="11881" spans="1:5">
      <c r="A11881" s="1">
        <v>40033.874942129631</v>
      </c>
      <c r="B11881" s="2">
        <v>1913.92</v>
      </c>
      <c r="C11881" s="2">
        <v>0</v>
      </c>
      <c r="D11881" s="2">
        <v>1913.92</v>
      </c>
      <c r="E11881" s="2">
        <v>0</v>
      </c>
    </row>
    <row r="11882" spans="1:5">
      <c r="A11882" s="1">
        <v>40033.875</v>
      </c>
      <c r="B11882" s="2">
        <v>1913.92</v>
      </c>
      <c r="C11882" s="2">
        <v>0</v>
      </c>
      <c r="D11882" s="2">
        <v>1913.92</v>
      </c>
      <c r="E11882" s="2">
        <v>0</v>
      </c>
    </row>
    <row r="11883" spans="1:5">
      <c r="A11883" s="1">
        <v>40033.875057870369</v>
      </c>
      <c r="B11883" s="2">
        <v>1913.92</v>
      </c>
      <c r="C11883" s="2">
        <v>0</v>
      </c>
      <c r="D11883" s="2">
        <v>1913.92</v>
      </c>
      <c r="E11883" s="2">
        <v>0</v>
      </c>
    </row>
    <row r="11884" spans="1:5">
      <c r="A11884" s="1">
        <v>40033.875115740739</v>
      </c>
      <c r="B11884" s="2">
        <v>1913.92</v>
      </c>
      <c r="C11884" s="2">
        <v>0</v>
      </c>
      <c r="D11884" s="2">
        <v>1913.92</v>
      </c>
      <c r="E11884" s="2">
        <v>0</v>
      </c>
    </row>
    <row r="11885" spans="1:5">
      <c r="A11885" s="1">
        <v>40033.875173611108</v>
      </c>
      <c r="B11885" s="2">
        <v>1913.92</v>
      </c>
      <c r="C11885" s="2">
        <v>0</v>
      </c>
      <c r="D11885" s="2">
        <v>1913.92</v>
      </c>
      <c r="E11885" s="2">
        <v>0</v>
      </c>
    </row>
    <row r="11886" spans="1:5">
      <c r="A11886" s="1">
        <v>40033.875231481485</v>
      </c>
      <c r="B11886" s="2">
        <v>1913.92</v>
      </c>
      <c r="C11886" s="2">
        <v>0</v>
      </c>
      <c r="D11886" s="2">
        <v>1913.92</v>
      </c>
      <c r="E11886" s="2">
        <v>0</v>
      </c>
    </row>
    <row r="11887" spans="1:5">
      <c r="A11887" s="1">
        <v>40033.875289351854</v>
      </c>
      <c r="B11887" s="2">
        <v>1913.92</v>
      </c>
      <c r="C11887" s="2">
        <v>0</v>
      </c>
      <c r="D11887" s="2">
        <v>1913.92</v>
      </c>
      <c r="E11887" s="2">
        <v>0</v>
      </c>
    </row>
    <row r="11888" spans="1:5">
      <c r="A11888" s="1">
        <v>40033.875347222223</v>
      </c>
      <c r="B11888" s="2">
        <v>1913.92</v>
      </c>
      <c r="C11888" s="2">
        <v>0</v>
      </c>
      <c r="D11888" s="2">
        <v>1913.92</v>
      </c>
      <c r="E11888" s="2">
        <v>0</v>
      </c>
    </row>
    <row r="11889" spans="1:5">
      <c r="A11889" s="1">
        <v>40033.875405092593</v>
      </c>
      <c r="B11889" s="2">
        <v>1913.92</v>
      </c>
      <c r="C11889" s="2">
        <v>0</v>
      </c>
      <c r="D11889" s="2">
        <v>1913.92</v>
      </c>
      <c r="E11889" s="2">
        <v>0</v>
      </c>
    </row>
    <row r="11890" spans="1:5">
      <c r="A11890" s="1">
        <v>40033.875462962962</v>
      </c>
      <c r="B11890" s="2">
        <v>1913.92</v>
      </c>
      <c r="C11890" s="2">
        <v>0</v>
      </c>
      <c r="D11890" s="2">
        <v>1913.92</v>
      </c>
      <c r="E11890" s="2">
        <v>0</v>
      </c>
    </row>
    <row r="11891" spans="1:5">
      <c r="A11891" s="1">
        <v>40033.875520833331</v>
      </c>
      <c r="B11891" s="2">
        <v>1913.92</v>
      </c>
      <c r="C11891" s="2">
        <v>0</v>
      </c>
      <c r="D11891" s="2">
        <v>1913.92</v>
      </c>
      <c r="E11891" s="2">
        <v>0</v>
      </c>
    </row>
    <row r="11892" spans="1:5">
      <c r="A11892" s="1">
        <v>40033.875578703701</v>
      </c>
      <c r="B11892" s="2">
        <v>1913.92</v>
      </c>
      <c r="C11892" s="2">
        <v>0</v>
      </c>
      <c r="D11892" s="2">
        <v>1913.92</v>
      </c>
      <c r="E11892" s="2">
        <v>0</v>
      </c>
    </row>
    <row r="11893" spans="1:5">
      <c r="A11893" s="1">
        <v>40033.875636574077</v>
      </c>
      <c r="B11893" s="2">
        <v>1913.92</v>
      </c>
      <c r="C11893" s="2">
        <v>0</v>
      </c>
      <c r="D11893" s="2">
        <v>1913.92</v>
      </c>
      <c r="E11893" s="2">
        <v>0</v>
      </c>
    </row>
    <row r="11894" spans="1:5">
      <c r="A11894" s="1">
        <v>40033.875694444447</v>
      </c>
      <c r="B11894" s="2">
        <v>1913.92</v>
      </c>
      <c r="C11894" s="2">
        <v>0</v>
      </c>
      <c r="D11894" s="2">
        <v>1913.92</v>
      </c>
      <c r="E11894" s="2">
        <v>0</v>
      </c>
    </row>
    <row r="11895" spans="1:5">
      <c r="A11895" s="1">
        <v>40033.875752314816</v>
      </c>
      <c r="B11895" s="2">
        <v>1913.92</v>
      </c>
      <c r="C11895" s="2">
        <v>0</v>
      </c>
      <c r="D11895" s="2">
        <v>1913.92</v>
      </c>
      <c r="E11895" s="2">
        <v>0</v>
      </c>
    </row>
    <row r="11896" spans="1:5">
      <c r="A11896" s="1">
        <v>40033.875810185185</v>
      </c>
      <c r="B11896" s="2">
        <v>1913.92</v>
      </c>
      <c r="C11896" s="2">
        <v>0</v>
      </c>
      <c r="D11896" s="2">
        <v>1913.92</v>
      </c>
      <c r="E11896" s="2">
        <v>0</v>
      </c>
    </row>
    <row r="11897" spans="1:5">
      <c r="A11897" s="1">
        <v>40033.875868055555</v>
      </c>
      <c r="B11897" s="2">
        <v>1913.92</v>
      </c>
      <c r="C11897" s="2">
        <v>0</v>
      </c>
      <c r="D11897" s="2">
        <v>1913.92</v>
      </c>
      <c r="E11897" s="2">
        <v>0</v>
      </c>
    </row>
    <row r="11898" spans="1:5">
      <c r="A11898" s="1">
        <v>40033.875925925924</v>
      </c>
      <c r="B11898" s="2">
        <v>1913.92</v>
      </c>
      <c r="C11898" s="2">
        <v>0</v>
      </c>
      <c r="D11898" s="2">
        <v>1913.92</v>
      </c>
      <c r="E11898" s="2">
        <v>0</v>
      </c>
    </row>
    <row r="11899" spans="1:5">
      <c r="A11899" s="1">
        <v>40033.875983796293</v>
      </c>
      <c r="B11899" s="2">
        <v>1913.92</v>
      </c>
      <c r="C11899" s="2">
        <v>0</v>
      </c>
      <c r="D11899" s="2">
        <v>1913.92</v>
      </c>
      <c r="E11899" s="2">
        <v>0</v>
      </c>
    </row>
    <row r="11900" spans="1:5">
      <c r="A11900" s="1">
        <v>40033.87604166667</v>
      </c>
      <c r="B11900" s="2">
        <v>1913.92</v>
      </c>
      <c r="C11900" s="2">
        <v>0</v>
      </c>
      <c r="D11900" s="2">
        <v>1913.92</v>
      </c>
      <c r="E11900" s="2">
        <v>0</v>
      </c>
    </row>
    <row r="11901" spans="1:5">
      <c r="A11901" s="1">
        <v>40033.876099537039</v>
      </c>
      <c r="B11901" s="2">
        <v>1913.92</v>
      </c>
      <c r="C11901" s="2">
        <v>0</v>
      </c>
      <c r="D11901" s="2">
        <v>1913.92</v>
      </c>
      <c r="E11901" s="2">
        <v>0</v>
      </c>
    </row>
    <row r="11902" spans="1:5">
      <c r="A11902" s="1">
        <v>40033.876157407409</v>
      </c>
      <c r="B11902" s="2">
        <v>1913.92</v>
      </c>
      <c r="C11902" s="2">
        <v>0</v>
      </c>
      <c r="D11902" s="2">
        <v>1913.92</v>
      </c>
      <c r="E11902" s="2">
        <v>0</v>
      </c>
    </row>
    <row r="11903" spans="1:5">
      <c r="A11903" s="1">
        <v>40033.876215277778</v>
      </c>
      <c r="B11903" s="2">
        <v>1913.92</v>
      </c>
      <c r="C11903" s="2">
        <v>0</v>
      </c>
      <c r="D11903" s="2">
        <v>1913.92</v>
      </c>
      <c r="E11903" s="2">
        <v>0</v>
      </c>
    </row>
    <row r="11904" spans="1:5">
      <c r="A11904" s="1">
        <v>40033.876273148147</v>
      </c>
      <c r="B11904" s="2">
        <v>1913.92</v>
      </c>
      <c r="C11904" s="2">
        <v>0</v>
      </c>
      <c r="D11904" s="2">
        <v>1913.92</v>
      </c>
      <c r="E11904" s="2">
        <v>0</v>
      </c>
    </row>
    <row r="11905" spans="1:5">
      <c r="A11905" s="1">
        <v>40033.876331018517</v>
      </c>
      <c r="B11905" s="2">
        <v>1913.92</v>
      </c>
      <c r="C11905" s="2">
        <v>0</v>
      </c>
      <c r="D11905" s="2">
        <v>1913.92</v>
      </c>
      <c r="E11905" s="2">
        <v>0</v>
      </c>
    </row>
    <row r="11906" spans="1:5">
      <c r="A11906" s="1">
        <v>40033.876388888886</v>
      </c>
      <c r="B11906" s="2">
        <v>1913.92</v>
      </c>
      <c r="C11906" s="2">
        <v>0</v>
      </c>
      <c r="D11906" s="2">
        <v>1913.92</v>
      </c>
      <c r="E11906" s="2">
        <v>0</v>
      </c>
    </row>
    <row r="11907" spans="1:5">
      <c r="A11907" s="1">
        <v>40033.876446759263</v>
      </c>
      <c r="B11907" s="2">
        <v>1913.92</v>
      </c>
      <c r="C11907" s="2">
        <v>0</v>
      </c>
      <c r="D11907" s="2">
        <v>1913.92</v>
      </c>
      <c r="E11907" s="2">
        <v>0</v>
      </c>
    </row>
    <row r="11908" spans="1:5">
      <c r="A11908" s="1">
        <v>40033.876504629632</v>
      </c>
      <c r="B11908" s="2">
        <v>1913.92</v>
      </c>
      <c r="C11908" s="2">
        <v>0</v>
      </c>
      <c r="D11908" s="2">
        <v>1913.92</v>
      </c>
      <c r="E11908" s="2">
        <v>0</v>
      </c>
    </row>
    <row r="11909" spans="1:5">
      <c r="A11909" s="1">
        <v>40033.876562500001</v>
      </c>
      <c r="B11909" s="2">
        <v>1913.92</v>
      </c>
      <c r="C11909" s="2">
        <v>0</v>
      </c>
      <c r="D11909" s="2">
        <v>1913.92</v>
      </c>
      <c r="E11909" s="2">
        <v>0</v>
      </c>
    </row>
    <row r="11910" spans="1:5">
      <c r="A11910" s="1">
        <v>40033.876620370371</v>
      </c>
      <c r="B11910" s="2">
        <v>1913.92</v>
      </c>
      <c r="C11910" s="2">
        <v>0</v>
      </c>
      <c r="D11910" s="2">
        <v>1913.92</v>
      </c>
      <c r="E11910" s="2">
        <v>0</v>
      </c>
    </row>
    <row r="11911" spans="1:5">
      <c r="A11911" s="1">
        <v>40033.87667824074</v>
      </c>
      <c r="B11911" s="2">
        <v>1913.92</v>
      </c>
      <c r="C11911" s="2">
        <v>0</v>
      </c>
      <c r="D11911" s="2">
        <v>1913.92</v>
      </c>
      <c r="E11911" s="2">
        <v>0</v>
      </c>
    </row>
    <row r="11912" spans="1:5">
      <c r="A11912" s="1">
        <v>40033.876736111109</v>
      </c>
      <c r="B11912" s="2">
        <v>1913.92</v>
      </c>
      <c r="C11912" s="2">
        <v>0</v>
      </c>
      <c r="D11912" s="2">
        <v>1913.92</v>
      </c>
      <c r="E11912" s="2">
        <v>0</v>
      </c>
    </row>
    <row r="11913" spans="1:5">
      <c r="A11913" s="1">
        <v>40033.876793981479</v>
      </c>
      <c r="B11913" s="2">
        <v>1913.92</v>
      </c>
      <c r="C11913" s="2">
        <v>0</v>
      </c>
      <c r="D11913" s="2">
        <v>1913.92</v>
      </c>
      <c r="E11913" s="2">
        <v>0</v>
      </c>
    </row>
    <row r="11914" spans="1:5">
      <c r="A11914" s="1">
        <v>40033.876851851855</v>
      </c>
      <c r="B11914" s="2">
        <v>1913.92</v>
      </c>
      <c r="C11914" s="2">
        <v>0</v>
      </c>
      <c r="D11914" s="2">
        <v>1913.92</v>
      </c>
      <c r="E11914" s="2">
        <v>0</v>
      </c>
    </row>
    <row r="11915" spans="1:5">
      <c r="A11915" s="1">
        <v>40033.876909722225</v>
      </c>
      <c r="B11915" s="2">
        <v>1913.92</v>
      </c>
      <c r="C11915" s="2">
        <v>0</v>
      </c>
      <c r="D11915" s="2">
        <v>5298.31</v>
      </c>
      <c r="E11915" s="2">
        <v>0</v>
      </c>
    </row>
    <row r="11916" spans="1:5">
      <c r="A11916" s="1">
        <v>40033.876967592594</v>
      </c>
      <c r="B11916" s="2">
        <v>1913.92</v>
      </c>
      <c r="C11916" s="2">
        <v>0</v>
      </c>
      <c r="D11916" s="2">
        <v>5298.31</v>
      </c>
      <c r="E11916" s="2">
        <v>0</v>
      </c>
    </row>
    <row r="11917" spans="1:5">
      <c r="A11917" s="1">
        <v>40033.877025462964</v>
      </c>
      <c r="B11917" s="2">
        <v>1913.92</v>
      </c>
      <c r="C11917" s="2">
        <v>0</v>
      </c>
      <c r="D11917" s="2">
        <v>5298.31</v>
      </c>
      <c r="E11917" s="2">
        <v>0</v>
      </c>
    </row>
    <row r="11918" spans="1:5">
      <c r="A11918" s="1">
        <v>40033.877083333333</v>
      </c>
      <c r="B11918" s="2">
        <v>1913.92</v>
      </c>
      <c r="C11918" s="2">
        <v>0</v>
      </c>
      <c r="D11918" s="2">
        <v>5299.29</v>
      </c>
      <c r="E11918" s="2">
        <v>0</v>
      </c>
    </row>
    <row r="11919" spans="1:5">
      <c r="A11919" s="1">
        <v>40033.877141203702</v>
      </c>
      <c r="B11919" s="2">
        <v>1913.92</v>
      </c>
      <c r="C11919" s="2">
        <v>0</v>
      </c>
      <c r="D11919" s="2">
        <v>5299.29</v>
      </c>
      <c r="E11919" s="2">
        <v>0</v>
      </c>
    </row>
    <row r="11920" spans="1:5">
      <c r="A11920" s="1">
        <v>40033.877199074072</v>
      </c>
      <c r="B11920" s="2">
        <v>5299.02</v>
      </c>
      <c r="C11920" s="2">
        <v>0</v>
      </c>
      <c r="D11920" s="2">
        <v>5299.29</v>
      </c>
      <c r="E11920" s="2">
        <v>0</v>
      </c>
    </row>
    <row r="11921" spans="1:5">
      <c r="A11921" s="1">
        <v>40033.877256944441</v>
      </c>
      <c r="B11921" s="2">
        <v>5299.02</v>
      </c>
      <c r="C11921" s="2">
        <v>0</v>
      </c>
      <c r="D11921" s="2">
        <v>5299.29</v>
      </c>
      <c r="E11921" s="2">
        <v>0</v>
      </c>
    </row>
    <row r="11922" spans="1:5">
      <c r="A11922" s="1">
        <v>40033.877314814818</v>
      </c>
      <c r="B11922" s="2">
        <v>5299.02</v>
      </c>
      <c r="C11922" s="2">
        <v>0</v>
      </c>
      <c r="D11922" s="2">
        <v>5299.29</v>
      </c>
      <c r="E11922" s="2">
        <v>0</v>
      </c>
    </row>
    <row r="11923" spans="1:5">
      <c r="A11923" s="1">
        <v>40033.877372685187</v>
      </c>
      <c r="B11923" s="2">
        <v>5299.29</v>
      </c>
      <c r="C11923" s="2">
        <v>0</v>
      </c>
      <c r="D11923" s="2">
        <v>5299.29</v>
      </c>
      <c r="E11923" s="2">
        <v>0</v>
      </c>
    </row>
    <row r="11924" spans="1:5">
      <c r="A11924" s="1">
        <v>40033.877430555556</v>
      </c>
      <c r="B11924" s="2">
        <v>5299.29</v>
      </c>
      <c r="C11924" s="2">
        <v>0</v>
      </c>
      <c r="D11924" s="2">
        <v>5299.29</v>
      </c>
      <c r="E11924" s="2">
        <v>0</v>
      </c>
    </row>
    <row r="11925" spans="1:5">
      <c r="A11925" s="1">
        <v>40033.877488425926</v>
      </c>
      <c r="B11925" s="2">
        <v>5299.29</v>
      </c>
      <c r="C11925" s="2">
        <v>0</v>
      </c>
      <c r="D11925" s="2">
        <v>5299.29</v>
      </c>
      <c r="E11925" s="2">
        <v>0</v>
      </c>
    </row>
    <row r="11926" spans="1:5">
      <c r="A11926" s="1">
        <v>40033.877546296295</v>
      </c>
      <c r="B11926" s="2">
        <v>5299.29</v>
      </c>
      <c r="C11926" s="2">
        <v>0</v>
      </c>
      <c r="D11926" s="2">
        <v>5299.29</v>
      </c>
      <c r="E11926" s="2">
        <v>0</v>
      </c>
    </row>
    <row r="11927" spans="1:5">
      <c r="A11927" s="1">
        <v>40033.877604166664</v>
      </c>
      <c r="B11927" s="2">
        <v>5299.29</v>
      </c>
      <c r="C11927" s="2">
        <v>0</v>
      </c>
      <c r="D11927" s="2">
        <v>5299.29</v>
      </c>
      <c r="E11927" s="2">
        <v>0</v>
      </c>
    </row>
    <row r="11928" spans="1:5">
      <c r="A11928" s="1">
        <v>40033.877662037034</v>
      </c>
      <c r="B11928" s="2">
        <v>5299.29</v>
      </c>
      <c r="C11928" s="2">
        <v>0</v>
      </c>
      <c r="D11928" s="2">
        <v>5299.29</v>
      </c>
      <c r="E11928" s="2">
        <v>0</v>
      </c>
    </row>
    <row r="11929" spans="1:5">
      <c r="A11929" s="1">
        <v>40033.87771990741</v>
      </c>
      <c r="B11929" s="2">
        <v>5299.29</v>
      </c>
      <c r="C11929" s="2">
        <v>0</v>
      </c>
      <c r="D11929" s="2">
        <v>5299.29</v>
      </c>
      <c r="E11929" s="2">
        <v>0</v>
      </c>
    </row>
    <row r="11930" spans="1:5">
      <c r="A11930" s="1">
        <v>40033.87777777778</v>
      </c>
      <c r="B11930" s="2">
        <v>5300.28</v>
      </c>
      <c r="C11930" s="2">
        <v>0</v>
      </c>
      <c r="D11930" s="2">
        <v>5300.28</v>
      </c>
      <c r="E11930" s="2">
        <v>0</v>
      </c>
    </row>
    <row r="11931" spans="1:5">
      <c r="A11931" s="1">
        <v>40033.877835648149</v>
      </c>
      <c r="B11931" s="2">
        <v>5300.28</v>
      </c>
      <c r="C11931" s="2">
        <v>0</v>
      </c>
      <c r="D11931" s="2">
        <v>5300.28</v>
      </c>
      <c r="E11931" s="2">
        <v>0</v>
      </c>
    </row>
    <row r="11932" spans="1:5">
      <c r="A11932" s="1">
        <v>40033.877893518518</v>
      </c>
      <c r="B11932" s="2">
        <v>5300.28</v>
      </c>
      <c r="C11932" s="2">
        <v>0</v>
      </c>
      <c r="D11932" s="2">
        <v>5300.28</v>
      </c>
      <c r="E11932" s="2">
        <v>0</v>
      </c>
    </row>
    <row r="11933" spans="1:5">
      <c r="A11933" s="1">
        <v>40033.877951388888</v>
      </c>
      <c r="B11933" s="2">
        <v>5300.28</v>
      </c>
      <c r="C11933" s="2">
        <v>0</v>
      </c>
      <c r="D11933" s="2">
        <v>5300.28</v>
      </c>
      <c r="E11933" s="2">
        <v>0</v>
      </c>
    </row>
    <row r="11934" spans="1:5">
      <c r="A11934" s="1">
        <v>40033.878009259257</v>
      </c>
      <c r="B11934" s="2">
        <v>5300.29</v>
      </c>
      <c r="C11934" s="2">
        <v>0</v>
      </c>
      <c r="D11934" s="2">
        <v>5300.29</v>
      </c>
      <c r="E11934" s="2">
        <v>0</v>
      </c>
    </row>
    <row r="11935" spans="1:5">
      <c r="A11935" s="1">
        <v>40033.878067129626</v>
      </c>
      <c r="B11935" s="2">
        <v>5300.29</v>
      </c>
      <c r="C11935" s="2">
        <v>0</v>
      </c>
      <c r="D11935" s="2">
        <v>5300.29</v>
      </c>
      <c r="E11935" s="2">
        <v>0</v>
      </c>
    </row>
    <row r="11936" spans="1:5">
      <c r="A11936" s="1">
        <v>40033.878125000003</v>
      </c>
      <c r="B11936" s="2">
        <v>5300.29</v>
      </c>
      <c r="C11936" s="2">
        <v>0</v>
      </c>
      <c r="D11936" s="2">
        <v>5300.29</v>
      </c>
      <c r="E11936" s="2">
        <v>0</v>
      </c>
    </row>
    <row r="11937" spans="1:5">
      <c r="A11937" s="1">
        <v>40033.878182870372</v>
      </c>
      <c r="B11937" s="2">
        <v>5300.29</v>
      </c>
      <c r="C11937" s="2">
        <v>0</v>
      </c>
      <c r="D11937" s="2">
        <v>5300.29</v>
      </c>
      <c r="E11937" s="2">
        <v>0</v>
      </c>
    </row>
    <row r="11938" spans="1:5">
      <c r="A11938" s="1">
        <v>40033.878240740742</v>
      </c>
      <c r="B11938" s="2">
        <v>5300.29</v>
      </c>
      <c r="C11938" s="2">
        <v>0</v>
      </c>
      <c r="D11938" s="2">
        <v>5300.29</v>
      </c>
      <c r="E11938" s="2">
        <v>0</v>
      </c>
    </row>
    <row r="11939" spans="1:5">
      <c r="A11939" s="1">
        <v>40033.878298611111</v>
      </c>
      <c r="B11939" s="2">
        <v>5300.29</v>
      </c>
      <c r="C11939" s="2">
        <v>0</v>
      </c>
      <c r="D11939" s="2">
        <v>1914.07</v>
      </c>
      <c r="E11939" s="2">
        <v>0</v>
      </c>
    </row>
    <row r="11940" spans="1:5">
      <c r="A11940" s="1">
        <v>40033.87835648148</v>
      </c>
      <c r="B11940" s="2">
        <v>5300.29</v>
      </c>
      <c r="C11940" s="2">
        <v>0</v>
      </c>
      <c r="D11940" s="2">
        <v>1914.07</v>
      </c>
      <c r="E11940" s="2">
        <v>0</v>
      </c>
    </row>
    <row r="11941" spans="1:5">
      <c r="A11941" s="1">
        <v>40033.87841435185</v>
      </c>
      <c r="B11941" s="2">
        <v>5300.29</v>
      </c>
      <c r="C11941" s="2">
        <v>0</v>
      </c>
      <c r="D11941" s="2">
        <v>1914.07</v>
      </c>
      <c r="E11941" s="2">
        <v>0</v>
      </c>
    </row>
    <row r="11942" spans="1:5">
      <c r="A11942" s="1">
        <v>40033.878472222219</v>
      </c>
      <c r="B11942" s="2">
        <v>5301.27</v>
      </c>
      <c r="C11942" s="2">
        <v>0</v>
      </c>
      <c r="D11942" s="2">
        <v>1914.07</v>
      </c>
      <c r="E11942" s="2">
        <v>0</v>
      </c>
    </row>
    <row r="11943" spans="1:5">
      <c r="A11943" s="1">
        <v>40033.878530092596</v>
      </c>
      <c r="B11943" s="2">
        <v>5301.27</v>
      </c>
      <c r="C11943" s="2">
        <v>0</v>
      </c>
      <c r="D11943" s="2">
        <v>1914.07</v>
      </c>
      <c r="E11943" s="2">
        <v>0</v>
      </c>
    </row>
    <row r="11944" spans="1:5">
      <c r="A11944" s="1">
        <v>40033.878587962965</v>
      </c>
      <c r="B11944" s="2">
        <v>1914.07</v>
      </c>
      <c r="C11944" s="2">
        <v>0</v>
      </c>
      <c r="D11944" s="2">
        <v>1914.07</v>
      </c>
      <c r="E11944" s="2">
        <v>0</v>
      </c>
    </row>
    <row r="11945" spans="1:5">
      <c r="A11945" s="1">
        <v>40033.878645833334</v>
      </c>
      <c r="B11945" s="2">
        <v>1914.07</v>
      </c>
      <c r="C11945" s="2">
        <v>0</v>
      </c>
      <c r="D11945" s="2">
        <v>1914.07</v>
      </c>
      <c r="E11945" s="2">
        <v>0</v>
      </c>
    </row>
    <row r="11946" spans="1:5">
      <c r="A11946" s="1">
        <v>40033.878703703704</v>
      </c>
      <c r="B11946" s="2">
        <v>1914.07</v>
      </c>
      <c r="C11946" s="2">
        <v>0</v>
      </c>
      <c r="D11946" s="2">
        <v>1914.07</v>
      </c>
      <c r="E11946" s="2">
        <v>0</v>
      </c>
    </row>
    <row r="11947" spans="1:5">
      <c r="A11947" s="1">
        <v>40033.878761574073</v>
      </c>
      <c r="B11947" s="2">
        <v>1914.07</v>
      </c>
      <c r="C11947" s="2">
        <v>0</v>
      </c>
      <c r="D11947" s="2">
        <v>1914.07</v>
      </c>
      <c r="E11947" s="2">
        <v>0</v>
      </c>
    </row>
    <row r="11948" spans="1:5">
      <c r="A11948" s="1">
        <v>40033.878819444442</v>
      </c>
      <c r="B11948" s="2">
        <v>1914.07</v>
      </c>
      <c r="C11948" s="2">
        <v>0</v>
      </c>
      <c r="D11948" s="2">
        <v>1914.07</v>
      </c>
      <c r="E11948" s="2">
        <v>0</v>
      </c>
    </row>
    <row r="11949" spans="1:5">
      <c r="A11949" s="1">
        <v>40033.878877314812</v>
      </c>
      <c r="B11949" s="2">
        <v>1914.07</v>
      </c>
      <c r="C11949" s="2">
        <v>0</v>
      </c>
      <c r="D11949" s="2">
        <v>1914.07</v>
      </c>
      <c r="E11949" s="2">
        <v>0</v>
      </c>
    </row>
    <row r="11950" spans="1:5">
      <c r="A11950" s="1">
        <v>40033.878935185188</v>
      </c>
      <c r="B11950" s="2">
        <v>1914.07</v>
      </c>
      <c r="C11950" s="2">
        <v>0</v>
      </c>
      <c r="D11950" s="2">
        <v>1914.07</v>
      </c>
      <c r="E11950" s="2">
        <v>0</v>
      </c>
    </row>
    <row r="11951" spans="1:5">
      <c r="A11951" s="1">
        <v>40033.878993055558</v>
      </c>
      <c r="B11951" s="2">
        <v>1914.07</v>
      </c>
      <c r="C11951" s="2">
        <v>0</v>
      </c>
      <c r="D11951" s="2">
        <v>1914.07</v>
      </c>
      <c r="E11951" s="2">
        <v>0</v>
      </c>
    </row>
    <row r="11952" spans="1:5">
      <c r="A11952" s="1">
        <v>40033.879050925927</v>
      </c>
      <c r="B11952" s="2">
        <v>1914.07</v>
      </c>
      <c r="C11952" s="2">
        <v>0</v>
      </c>
      <c r="D11952" s="2">
        <v>1914.07</v>
      </c>
      <c r="E11952" s="2">
        <v>0</v>
      </c>
    </row>
    <row r="11953" spans="1:5">
      <c r="A11953" s="1">
        <v>40033.879108796296</v>
      </c>
      <c r="B11953" s="2">
        <v>1914.07</v>
      </c>
      <c r="C11953" s="2">
        <v>0</v>
      </c>
      <c r="D11953" s="2">
        <v>1914.07</v>
      </c>
      <c r="E11953" s="2">
        <v>0</v>
      </c>
    </row>
    <row r="11954" spans="1:5">
      <c r="A11954" s="1">
        <v>40033.879166666666</v>
      </c>
      <c r="B11954" s="2">
        <v>1914.07</v>
      </c>
      <c r="C11954" s="2">
        <v>0</v>
      </c>
      <c r="D11954" s="2">
        <v>1914.07</v>
      </c>
      <c r="E11954" s="2">
        <v>0</v>
      </c>
    </row>
    <row r="11955" spans="1:5">
      <c r="A11955" s="1">
        <v>40033.879224537035</v>
      </c>
      <c r="B11955" s="2">
        <v>1914.07</v>
      </c>
      <c r="C11955" s="2">
        <v>0</v>
      </c>
      <c r="D11955" s="2">
        <v>1914.07</v>
      </c>
      <c r="E11955" s="2">
        <v>0</v>
      </c>
    </row>
    <row r="11956" spans="1:5">
      <c r="A11956" s="1">
        <v>40033.879282407404</v>
      </c>
      <c r="B11956" s="2">
        <v>1914.07</v>
      </c>
      <c r="C11956" s="2">
        <v>0</v>
      </c>
      <c r="D11956" s="2">
        <v>1914.07</v>
      </c>
      <c r="E11956" s="2">
        <v>0</v>
      </c>
    </row>
    <row r="11957" spans="1:5">
      <c r="A11957" s="1">
        <v>40033.879340277781</v>
      </c>
      <c r="B11957" s="2">
        <v>1914.07</v>
      </c>
      <c r="C11957" s="2">
        <v>0</v>
      </c>
      <c r="D11957" s="2">
        <v>1914.07</v>
      </c>
      <c r="E11957" s="2">
        <v>0</v>
      </c>
    </row>
    <row r="11958" spans="1:5">
      <c r="A11958" s="1">
        <v>40033.87939814815</v>
      </c>
      <c r="B11958" s="2">
        <v>1914.07</v>
      </c>
      <c r="C11958" s="2">
        <v>0</v>
      </c>
      <c r="D11958" s="2">
        <v>1914.07</v>
      </c>
      <c r="E11958" s="2">
        <v>0</v>
      </c>
    </row>
    <row r="11959" spans="1:5">
      <c r="A11959" s="1">
        <v>40033.87945601852</v>
      </c>
      <c r="B11959" s="2">
        <v>1914.07</v>
      </c>
      <c r="C11959" s="2">
        <v>0</v>
      </c>
      <c r="D11959" s="2">
        <v>1914.07</v>
      </c>
      <c r="E11959" s="2">
        <v>0</v>
      </c>
    </row>
    <row r="11960" spans="1:5">
      <c r="A11960" s="1">
        <v>40033.879513888889</v>
      </c>
      <c r="B11960" s="2">
        <v>1914.07</v>
      </c>
      <c r="C11960" s="2">
        <v>0</v>
      </c>
      <c r="D11960" s="2">
        <v>1914.07</v>
      </c>
      <c r="E11960" s="2">
        <v>0</v>
      </c>
    </row>
    <row r="11961" spans="1:5">
      <c r="A11961" s="1">
        <v>40033.879571759258</v>
      </c>
      <c r="B11961" s="2">
        <v>1914.07</v>
      </c>
      <c r="C11961" s="2">
        <v>0</v>
      </c>
      <c r="D11961" s="2">
        <v>1914.07</v>
      </c>
      <c r="E11961" s="2">
        <v>0</v>
      </c>
    </row>
    <row r="11962" spans="1:5">
      <c r="A11962" s="1">
        <v>40033.879629629628</v>
      </c>
      <c r="B11962" s="2">
        <v>1914.07</v>
      </c>
      <c r="C11962" s="2">
        <v>0</v>
      </c>
      <c r="D11962" s="2">
        <v>1914.07</v>
      </c>
      <c r="E11962" s="2">
        <v>0</v>
      </c>
    </row>
    <row r="11963" spans="1:5">
      <c r="A11963" s="1">
        <v>40033.879687499997</v>
      </c>
      <c r="B11963" s="2">
        <v>1914.07</v>
      </c>
      <c r="C11963" s="2">
        <v>0</v>
      </c>
      <c r="D11963" s="2">
        <v>1914.07</v>
      </c>
      <c r="E11963" s="2">
        <v>0</v>
      </c>
    </row>
    <row r="11964" spans="1:5">
      <c r="A11964" s="1">
        <v>40033.879745370374</v>
      </c>
      <c r="B11964" s="2">
        <v>1914.07</v>
      </c>
      <c r="C11964" s="2">
        <v>0</v>
      </c>
      <c r="D11964" s="2">
        <v>1914.07</v>
      </c>
      <c r="E11964" s="2">
        <v>0</v>
      </c>
    </row>
    <row r="11965" spans="1:5">
      <c r="A11965" s="1">
        <v>40033.879803240743</v>
      </c>
      <c r="B11965" s="2">
        <v>1914.07</v>
      </c>
      <c r="C11965" s="2">
        <v>0</v>
      </c>
      <c r="D11965" s="2">
        <v>1914.07</v>
      </c>
      <c r="E11965" s="2">
        <v>0</v>
      </c>
    </row>
    <row r="11966" spans="1:5">
      <c r="A11966" s="1">
        <v>40033.879861111112</v>
      </c>
      <c r="B11966" s="2">
        <v>1914.07</v>
      </c>
      <c r="C11966" s="2">
        <v>0</v>
      </c>
      <c r="D11966" s="2">
        <v>1914.07</v>
      </c>
      <c r="E11966" s="2">
        <v>0</v>
      </c>
    </row>
    <row r="11967" spans="1:5">
      <c r="A11967" s="1">
        <v>40033.879918981482</v>
      </c>
      <c r="B11967" s="2">
        <v>1914.07</v>
      </c>
      <c r="C11967" s="2">
        <v>0</v>
      </c>
      <c r="D11967" s="2">
        <v>1914.07</v>
      </c>
      <c r="E11967" s="2">
        <v>0</v>
      </c>
    </row>
    <row r="11968" spans="1:5">
      <c r="A11968" s="1">
        <v>40033.879976851851</v>
      </c>
      <c r="B11968" s="2">
        <v>1914.07</v>
      </c>
      <c r="C11968" s="2">
        <v>0</v>
      </c>
      <c r="D11968" s="2">
        <v>1914.07</v>
      </c>
      <c r="E11968" s="2">
        <v>0</v>
      </c>
    </row>
    <row r="11969" spans="1:5">
      <c r="A11969" s="1">
        <v>40033.88003472222</v>
      </c>
      <c r="B11969" s="2">
        <v>1914.07</v>
      </c>
      <c r="C11969" s="2">
        <v>0</v>
      </c>
      <c r="D11969" s="2">
        <v>1914.07</v>
      </c>
      <c r="E11969" s="2">
        <v>0</v>
      </c>
    </row>
    <row r="11970" spans="1:5">
      <c r="A11970" s="1">
        <v>40033.88009259259</v>
      </c>
      <c r="B11970" s="2">
        <v>1914.07</v>
      </c>
      <c r="C11970" s="2">
        <v>0</v>
      </c>
      <c r="D11970" s="2">
        <v>1914.07</v>
      </c>
      <c r="E11970" s="2">
        <v>0</v>
      </c>
    </row>
    <row r="11971" spans="1:5">
      <c r="A11971" s="1">
        <v>40033.880150462966</v>
      </c>
      <c r="B11971" s="2">
        <v>1914.07</v>
      </c>
      <c r="C11971" s="2">
        <v>0</v>
      </c>
      <c r="D11971" s="2">
        <v>1914.07</v>
      </c>
      <c r="E11971" s="2">
        <v>0</v>
      </c>
    </row>
    <row r="11972" spans="1:5">
      <c r="A11972" s="1">
        <v>40033.880208333336</v>
      </c>
      <c r="B11972" s="2">
        <v>1914.07</v>
      </c>
      <c r="C11972" s="2">
        <v>0</v>
      </c>
      <c r="D11972" s="2">
        <v>1914.07</v>
      </c>
      <c r="E11972" s="2">
        <v>0</v>
      </c>
    </row>
    <row r="11973" spans="1:5">
      <c r="A11973" s="1">
        <v>40033.880266203705</v>
      </c>
      <c r="B11973" s="2">
        <v>1914.07</v>
      </c>
      <c r="C11973" s="2">
        <v>0</v>
      </c>
      <c r="D11973" s="2">
        <v>1914.07</v>
      </c>
      <c r="E11973" s="2">
        <v>0</v>
      </c>
    </row>
    <row r="11974" spans="1:5">
      <c r="A11974" s="1">
        <v>40033.880324074074</v>
      </c>
      <c r="B11974" s="2">
        <v>1914.07</v>
      </c>
      <c r="C11974" s="2">
        <v>0</v>
      </c>
      <c r="D11974" s="2">
        <v>1914.07</v>
      </c>
      <c r="E11974" s="2">
        <v>0</v>
      </c>
    </row>
    <row r="11975" spans="1:5">
      <c r="A11975" s="1">
        <v>40033.880381944444</v>
      </c>
      <c r="B11975" s="2">
        <v>1914.07</v>
      </c>
      <c r="C11975" s="2">
        <v>0</v>
      </c>
      <c r="D11975" s="2">
        <v>1914.07</v>
      </c>
      <c r="E11975" s="2">
        <v>0</v>
      </c>
    </row>
    <row r="11976" spans="1:5">
      <c r="A11976" s="1">
        <v>40033.880439814813</v>
      </c>
      <c r="B11976" s="2">
        <v>1914.07</v>
      </c>
      <c r="C11976" s="2">
        <v>0</v>
      </c>
      <c r="D11976" s="2">
        <v>1914.07</v>
      </c>
      <c r="E11976" s="2">
        <v>0</v>
      </c>
    </row>
    <row r="11977" spans="1:5">
      <c r="A11977" s="1">
        <v>40033.880497685182</v>
      </c>
      <c r="B11977" s="2">
        <v>1914.07</v>
      </c>
      <c r="C11977" s="2">
        <v>0</v>
      </c>
      <c r="D11977" s="2">
        <v>1914.07</v>
      </c>
      <c r="E11977" s="2">
        <v>0</v>
      </c>
    </row>
    <row r="11978" spans="1:5">
      <c r="A11978" s="1">
        <v>40033.880555555559</v>
      </c>
      <c r="B11978" s="2">
        <v>1914.07</v>
      </c>
      <c r="C11978" s="2">
        <v>0</v>
      </c>
      <c r="D11978" s="2">
        <v>1914.07</v>
      </c>
      <c r="E11978" s="2">
        <v>0</v>
      </c>
    </row>
    <row r="11979" spans="1:5">
      <c r="A11979" s="1">
        <v>40033.880613425928</v>
      </c>
      <c r="B11979" s="2">
        <v>1914.07</v>
      </c>
      <c r="C11979" s="2">
        <v>0</v>
      </c>
      <c r="D11979" s="2">
        <v>1914.07</v>
      </c>
      <c r="E11979" s="2">
        <v>0</v>
      </c>
    </row>
    <row r="11980" spans="1:5">
      <c r="A11980" s="1">
        <v>40033.880671296298</v>
      </c>
      <c r="B11980" s="2">
        <v>1914.07</v>
      </c>
      <c r="C11980" s="2">
        <v>0</v>
      </c>
      <c r="D11980" s="2">
        <v>1914.07</v>
      </c>
      <c r="E11980" s="2">
        <v>0</v>
      </c>
    </row>
    <row r="11981" spans="1:5">
      <c r="A11981" s="1">
        <v>40033.880729166667</v>
      </c>
      <c r="B11981" s="2">
        <v>1914.07</v>
      </c>
      <c r="C11981" s="2">
        <v>0</v>
      </c>
      <c r="D11981" s="2">
        <v>1914.07</v>
      </c>
      <c r="E11981" s="2">
        <v>0</v>
      </c>
    </row>
    <row r="11982" spans="1:5">
      <c r="A11982" s="1">
        <v>40033.880787037036</v>
      </c>
      <c r="B11982" s="2">
        <v>1914.07</v>
      </c>
      <c r="C11982" s="2">
        <v>0</v>
      </c>
      <c r="D11982" s="2">
        <v>1914.07</v>
      </c>
      <c r="E11982" s="2">
        <v>0</v>
      </c>
    </row>
    <row r="11983" spans="1:5">
      <c r="A11983" s="1">
        <v>40033.880844907406</v>
      </c>
      <c r="B11983" s="2">
        <v>1914.07</v>
      </c>
      <c r="C11983" s="2">
        <v>0</v>
      </c>
      <c r="D11983" s="2">
        <v>1914.07</v>
      </c>
      <c r="E11983" s="2">
        <v>0</v>
      </c>
    </row>
    <row r="11984" spans="1:5">
      <c r="A11984" s="1">
        <v>40033.880902777775</v>
      </c>
      <c r="B11984" s="2">
        <v>1914.07</v>
      </c>
      <c r="C11984" s="2">
        <v>0</v>
      </c>
      <c r="D11984" s="2">
        <v>1914.07</v>
      </c>
      <c r="E11984" s="2">
        <v>0</v>
      </c>
    </row>
    <row r="11985" spans="1:5">
      <c r="A11985" s="1">
        <v>40033.880960648145</v>
      </c>
      <c r="B11985" s="2">
        <v>1914.07</v>
      </c>
      <c r="C11985" s="2">
        <v>0</v>
      </c>
      <c r="D11985" s="2">
        <v>1914.07</v>
      </c>
      <c r="E11985" s="2">
        <v>0</v>
      </c>
    </row>
    <row r="11986" spans="1:5">
      <c r="A11986" s="1">
        <v>40033.881018518521</v>
      </c>
      <c r="B11986" s="2">
        <v>1914.07</v>
      </c>
      <c r="C11986" s="2">
        <v>0</v>
      </c>
      <c r="D11986" s="2">
        <v>1914.07</v>
      </c>
      <c r="E11986" s="2">
        <v>0</v>
      </c>
    </row>
    <row r="11987" spans="1:5">
      <c r="A11987" s="1">
        <v>40033.881076388891</v>
      </c>
      <c r="B11987" s="2">
        <v>1914.07</v>
      </c>
      <c r="C11987" s="2">
        <v>0</v>
      </c>
      <c r="D11987" s="2">
        <v>1914.07</v>
      </c>
      <c r="E11987" s="2">
        <v>0</v>
      </c>
    </row>
    <row r="11988" spans="1:5">
      <c r="A11988" s="1">
        <v>40033.88113425926</v>
      </c>
      <c r="B11988" s="2">
        <v>1914.07</v>
      </c>
      <c r="C11988" s="2">
        <v>0</v>
      </c>
      <c r="D11988" s="2">
        <v>1914.07</v>
      </c>
      <c r="E11988" s="2">
        <v>0</v>
      </c>
    </row>
    <row r="11989" spans="1:5">
      <c r="A11989" s="1">
        <v>40033.881192129629</v>
      </c>
      <c r="B11989" s="2">
        <v>1914.07</v>
      </c>
      <c r="C11989" s="2">
        <v>0</v>
      </c>
      <c r="D11989" s="2">
        <v>1914.07</v>
      </c>
      <c r="E11989" s="2">
        <v>0</v>
      </c>
    </row>
    <row r="11990" spans="1:5">
      <c r="A11990" s="1">
        <v>40033.881249999999</v>
      </c>
      <c r="B11990" s="2">
        <v>1914.07</v>
      </c>
      <c r="C11990" s="2">
        <v>0</v>
      </c>
      <c r="D11990" s="2">
        <v>1914.07</v>
      </c>
      <c r="E11990" s="2">
        <v>0</v>
      </c>
    </row>
    <row r="11991" spans="1:5">
      <c r="A11991" s="1">
        <v>40033.881307870368</v>
      </c>
      <c r="B11991" s="2">
        <v>1914.07</v>
      </c>
      <c r="C11991" s="2">
        <v>0</v>
      </c>
      <c r="D11991" s="2">
        <v>1914.07</v>
      </c>
      <c r="E11991" s="2">
        <v>0</v>
      </c>
    </row>
    <row r="11992" spans="1:5">
      <c r="A11992" s="1">
        <v>40033.881365740737</v>
      </c>
      <c r="B11992" s="2">
        <v>1914.07</v>
      </c>
      <c r="C11992" s="2">
        <v>0</v>
      </c>
      <c r="D11992" s="2">
        <v>1914.07</v>
      </c>
      <c r="E11992" s="2">
        <v>0</v>
      </c>
    </row>
    <row r="11993" spans="1:5">
      <c r="A11993" s="1">
        <v>40033.881423611114</v>
      </c>
      <c r="B11993" s="2">
        <v>1914.07</v>
      </c>
      <c r="C11993" s="2">
        <v>0</v>
      </c>
      <c r="D11993" s="2">
        <v>1914.07</v>
      </c>
      <c r="E11993" s="2">
        <v>0</v>
      </c>
    </row>
    <row r="11994" spans="1:5">
      <c r="A11994" s="1">
        <v>40033.881481481483</v>
      </c>
      <c r="B11994" s="2">
        <v>1914.07</v>
      </c>
      <c r="C11994" s="2">
        <v>0</v>
      </c>
      <c r="D11994" s="2">
        <v>1914.07</v>
      </c>
      <c r="E11994" s="2">
        <v>0</v>
      </c>
    </row>
    <row r="11995" spans="1:5">
      <c r="A11995" s="1">
        <v>40033.881539351853</v>
      </c>
      <c r="B11995" s="2">
        <v>1914.07</v>
      </c>
      <c r="C11995" s="2">
        <v>0</v>
      </c>
      <c r="D11995" s="2">
        <v>1914.07</v>
      </c>
      <c r="E11995" s="2">
        <v>0</v>
      </c>
    </row>
    <row r="11996" spans="1:5">
      <c r="A11996" s="1">
        <v>40033.881597222222</v>
      </c>
      <c r="B11996" s="2">
        <v>1914.07</v>
      </c>
      <c r="C11996" s="2">
        <v>0</v>
      </c>
      <c r="D11996" s="2">
        <v>1914.07</v>
      </c>
      <c r="E11996" s="2">
        <v>0</v>
      </c>
    </row>
    <row r="11997" spans="1:5">
      <c r="A11997" s="1">
        <v>40033.881655092591</v>
      </c>
      <c r="B11997" s="2">
        <v>1914.07</v>
      </c>
      <c r="C11997" s="2">
        <v>0</v>
      </c>
      <c r="D11997" s="2">
        <v>1914.07</v>
      </c>
      <c r="E11997" s="2">
        <v>0</v>
      </c>
    </row>
    <row r="11998" spans="1:5">
      <c r="A11998" s="1">
        <v>40033.881712962961</v>
      </c>
      <c r="B11998" s="2">
        <v>1914.07</v>
      </c>
      <c r="C11998" s="2">
        <v>0</v>
      </c>
      <c r="D11998" s="2">
        <v>1914.07</v>
      </c>
      <c r="E11998" s="2">
        <v>0</v>
      </c>
    </row>
    <row r="11999" spans="1:5">
      <c r="A11999" s="1">
        <v>40033.88177083333</v>
      </c>
      <c r="B11999" s="2">
        <v>1914.07</v>
      </c>
      <c r="C11999" s="2">
        <v>0</v>
      </c>
      <c r="D11999" s="2">
        <v>1914.07</v>
      </c>
      <c r="E11999" s="2">
        <v>0</v>
      </c>
    </row>
    <row r="12000" spans="1:5">
      <c r="A12000" s="1">
        <v>40033.881828703707</v>
      </c>
      <c r="B12000" s="2">
        <v>1914.07</v>
      </c>
      <c r="C12000" s="2">
        <v>0</v>
      </c>
      <c r="D12000" s="2">
        <v>1914.07</v>
      </c>
      <c r="E12000" s="2">
        <v>0</v>
      </c>
    </row>
    <row r="12001" spans="1:5">
      <c r="A12001" s="1">
        <v>40033.881886574076</v>
      </c>
      <c r="B12001" s="2">
        <v>1914.07</v>
      </c>
      <c r="C12001" s="2">
        <v>0</v>
      </c>
      <c r="D12001" s="2">
        <v>1914.07</v>
      </c>
      <c r="E12001" s="2">
        <v>0</v>
      </c>
    </row>
    <row r="12002" spans="1:5">
      <c r="A12002" s="1">
        <v>40033.881944444445</v>
      </c>
      <c r="B12002" s="2">
        <v>1914.07</v>
      </c>
      <c r="C12002" s="2">
        <v>0</v>
      </c>
      <c r="D12002" s="2">
        <v>1914.07</v>
      </c>
      <c r="E12002" s="2">
        <v>0</v>
      </c>
    </row>
    <row r="12003" spans="1:5">
      <c r="A12003" s="1">
        <v>40033.882002314815</v>
      </c>
      <c r="B12003" s="2">
        <v>1914.07</v>
      </c>
      <c r="C12003" s="2">
        <v>0</v>
      </c>
      <c r="D12003" s="2">
        <v>1914.07</v>
      </c>
      <c r="E12003" s="2">
        <v>0</v>
      </c>
    </row>
    <row r="12004" spans="1:5">
      <c r="A12004" s="1">
        <v>40033.882060185184</v>
      </c>
      <c r="B12004" s="2">
        <v>1914.07</v>
      </c>
      <c r="C12004" s="2">
        <v>0</v>
      </c>
      <c r="D12004" s="2">
        <v>1914.07</v>
      </c>
      <c r="E12004" s="2">
        <v>0</v>
      </c>
    </row>
    <row r="12005" spans="1:5">
      <c r="A12005" s="1">
        <v>40033.882118055553</v>
      </c>
      <c r="B12005" s="2">
        <v>1914.07</v>
      </c>
      <c r="C12005" s="2">
        <v>0</v>
      </c>
      <c r="D12005" s="2">
        <v>1914.07</v>
      </c>
      <c r="E12005" s="2">
        <v>0</v>
      </c>
    </row>
    <row r="12006" spans="1:5">
      <c r="A12006" s="1">
        <v>40033.882175925923</v>
      </c>
      <c r="B12006" s="2">
        <v>1914.07</v>
      </c>
      <c r="C12006" s="2">
        <v>0</v>
      </c>
      <c r="D12006" s="2">
        <v>1914.07</v>
      </c>
      <c r="E12006" s="2">
        <v>0</v>
      </c>
    </row>
    <row r="12007" spans="1:5">
      <c r="A12007" s="1">
        <v>40033.882233796299</v>
      </c>
      <c r="B12007" s="2">
        <v>1914.07</v>
      </c>
      <c r="C12007" s="2">
        <v>0</v>
      </c>
      <c r="D12007" s="2">
        <v>1914.07</v>
      </c>
      <c r="E12007" s="2">
        <v>0</v>
      </c>
    </row>
    <row r="12008" spans="1:5">
      <c r="A12008" s="1">
        <v>40033.882291666669</v>
      </c>
      <c r="B12008" s="2">
        <v>1914.07</v>
      </c>
      <c r="C12008" s="2">
        <v>0</v>
      </c>
      <c r="D12008" s="2">
        <v>1914.07</v>
      </c>
      <c r="E12008" s="2">
        <v>0</v>
      </c>
    </row>
    <row r="12009" spans="1:5">
      <c r="A12009" s="1">
        <v>40033.882349537038</v>
      </c>
      <c r="B12009" s="2">
        <v>1914.07</v>
      </c>
      <c r="C12009" s="2">
        <v>0</v>
      </c>
      <c r="D12009" s="2">
        <v>1914.07</v>
      </c>
      <c r="E12009" s="2">
        <v>0</v>
      </c>
    </row>
    <row r="12010" spans="1:5">
      <c r="A12010" s="1">
        <v>40033.882407407407</v>
      </c>
      <c r="B12010" s="2">
        <v>1914.07</v>
      </c>
      <c r="C12010" s="2">
        <v>0</v>
      </c>
      <c r="D12010" s="2">
        <v>1914.07</v>
      </c>
      <c r="E12010" s="2">
        <v>0</v>
      </c>
    </row>
    <row r="12011" spans="1:5">
      <c r="A12011" s="1">
        <v>40033.882465277777</v>
      </c>
      <c r="B12011" s="2">
        <v>1914.07</v>
      </c>
      <c r="C12011" s="2">
        <v>0</v>
      </c>
      <c r="D12011" s="2">
        <v>1914.07</v>
      </c>
      <c r="E12011" s="2">
        <v>0</v>
      </c>
    </row>
    <row r="12012" spans="1:5">
      <c r="A12012" s="1">
        <v>40033.882523148146</v>
      </c>
      <c r="B12012" s="2">
        <v>1914.07</v>
      </c>
      <c r="C12012" s="2">
        <v>0</v>
      </c>
      <c r="D12012" s="2">
        <v>1914.07</v>
      </c>
      <c r="E12012" s="2">
        <v>0</v>
      </c>
    </row>
    <row r="12013" spans="1:5">
      <c r="A12013" s="1">
        <v>40033.882581018515</v>
      </c>
      <c r="B12013" s="2">
        <v>1914.07</v>
      </c>
      <c r="C12013" s="2">
        <v>0</v>
      </c>
      <c r="D12013" s="2">
        <v>1914.07</v>
      </c>
      <c r="E12013" s="2">
        <v>0</v>
      </c>
    </row>
    <row r="12014" spans="1:5">
      <c r="A12014" s="1">
        <v>40033.882638888892</v>
      </c>
      <c r="B12014" s="2">
        <v>1914.07</v>
      </c>
      <c r="C12014" s="2">
        <v>0</v>
      </c>
      <c r="D12014" s="2">
        <v>1914.07</v>
      </c>
      <c r="E12014" s="2">
        <v>0</v>
      </c>
    </row>
    <row r="12015" spans="1:5">
      <c r="A12015" s="1">
        <v>40033.882696759261</v>
      </c>
      <c r="B12015" s="2">
        <v>1914.07</v>
      </c>
      <c r="C12015" s="2">
        <v>0</v>
      </c>
      <c r="D12015" s="2">
        <v>1914.07</v>
      </c>
      <c r="E12015" s="2">
        <v>0</v>
      </c>
    </row>
    <row r="12016" spans="1:5">
      <c r="A12016" s="1">
        <v>40033.882754629631</v>
      </c>
      <c r="B12016" s="2">
        <v>1914.07</v>
      </c>
      <c r="C12016" s="2">
        <v>0</v>
      </c>
      <c r="D12016" s="2">
        <v>1914.07</v>
      </c>
      <c r="E12016" s="2">
        <v>0</v>
      </c>
    </row>
    <row r="12017" spans="1:5">
      <c r="A12017" s="1">
        <v>40033.8828125</v>
      </c>
      <c r="B12017" s="2">
        <v>1914.07</v>
      </c>
      <c r="C12017" s="2">
        <v>0</v>
      </c>
      <c r="D12017" s="2">
        <v>1914.07</v>
      </c>
      <c r="E12017" s="2">
        <v>0</v>
      </c>
    </row>
    <row r="12018" spans="1:5">
      <c r="A12018" s="1">
        <v>40033.882870370369</v>
      </c>
      <c r="B12018" s="2">
        <v>1914.07</v>
      </c>
      <c r="C12018" s="2">
        <v>0</v>
      </c>
      <c r="D12018" s="2">
        <v>1914.07</v>
      </c>
      <c r="E12018" s="2">
        <v>0</v>
      </c>
    </row>
    <row r="12019" spans="1:5">
      <c r="A12019" s="1">
        <v>40033.882928240739</v>
      </c>
      <c r="B12019" s="2">
        <v>1914.07</v>
      </c>
      <c r="C12019" s="2">
        <v>0</v>
      </c>
      <c r="D12019" s="2">
        <v>1914.07</v>
      </c>
      <c r="E12019" s="2">
        <v>0</v>
      </c>
    </row>
    <row r="12020" spans="1:5">
      <c r="A12020" s="1">
        <v>40033.882986111108</v>
      </c>
      <c r="B12020" s="2">
        <v>1914.07</v>
      </c>
      <c r="C12020" s="2">
        <v>0</v>
      </c>
      <c r="D12020" s="2">
        <v>1914.07</v>
      </c>
      <c r="E12020" s="2">
        <v>0</v>
      </c>
    </row>
    <row r="12021" spans="1:5">
      <c r="A12021" s="1">
        <v>40033.883043981485</v>
      </c>
      <c r="B12021" s="2">
        <v>1914.07</v>
      </c>
      <c r="C12021" s="2">
        <v>0</v>
      </c>
      <c r="D12021" s="2">
        <v>1914.07</v>
      </c>
      <c r="E12021" s="2">
        <v>0</v>
      </c>
    </row>
    <row r="12022" spans="1:5">
      <c r="A12022" s="1">
        <v>40033.883101851854</v>
      </c>
      <c r="B12022" s="2">
        <v>1914.07</v>
      </c>
      <c r="C12022" s="2">
        <v>0</v>
      </c>
      <c r="D12022" s="2">
        <v>1914.07</v>
      </c>
      <c r="E12022" s="2">
        <v>0</v>
      </c>
    </row>
    <row r="12023" spans="1:5">
      <c r="A12023" s="1">
        <v>40033.883159722223</v>
      </c>
      <c r="B12023" s="2">
        <v>1914.07</v>
      </c>
      <c r="C12023" s="2">
        <v>0</v>
      </c>
      <c r="D12023" s="2">
        <v>1914.07</v>
      </c>
      <c r="E12023" s="2">
        <v>0</v>
      </c>
    </row>
    <row r="12024" spans="1:5">
      <c r="A12024" s="1">
        <v>40033.883217592593</v>
      </c>
      <c r="B12024" s="2">
        <v>1914.07</v>
      </c>
      <c r="C12024" s="2">
        <v>0</v>
      </c>
      <c r="D12024" s="2">
        <v>1914.07</v>
      </c>
      <c r="E12024" s="2">
        <v>0</v>
      </c>
    </row>
    <row r="12025" spans="1:5">
      <c r="A12025" s="1">
        <v>40033.883275462962</v>
      </c>
      <c r="B12025" s="2">
        <v>1914.07</v>
      </c>
      <c r="C12025" s="2">
        <v>0</v>
      </c>
      <c r="D12025" s="2">
        <v>1914.07</v>
      </c>
      <c r="E12025" s="2">
        <v>0</v>
      </c>
    </row>
    <row r="12026" spans="1:5">
      <c r="A12026" s="1">
        <v>40033.883333333331</v>
      </c>
      <c r="B12026" s="2">
        <v>1914.07</v>
      </c>
      <c r="C12026" s="2">
        <v>0</v>
      </c>
      <c r="D12026" s="2">
        <v>1914.07</v>
      </c>
      <c r="E12026" s="2">
        <v>0</v>
      </c>
    </row>
    <row r="12027" spans="1:5">
      <c r="A12027" s="1">
        <v>40033.883391203701</v>
      </c>
      <c r="B12027" s="2">
        <v>1914.07</v>
      </c>
      <c r="C12027" s="2">
        <v>0</v>
      </c>
      <c r="D12027" s="2">
        <v>1914.07</v>
      </c>
      <c r="E12027" s="2">
        <v>0</v>
      </c>
    </row>
    <row r="12028" spans="1:5">
      <c r="A12028" s="1">
        <v>40033.883449074077</v>
      </c>
      <c r="B12028" s="2">
        <v>1914.07</v>
      </c>
      <c r="C12028" s="2">
        <v>0</v>
      </c>
      <c r="D12028" s="2">
        <v>1914.07</v>
      </c>
      <c r="E12028" s="2">
        <v>0</v>
      </c>
    </row>
    <row r="12029" spans="1:5">
      <c r="A12029" s="1">
        <v>40033.883506944447</v>
      </c>
      <c r="B12029" s="2">
        <v>1914.07</v>
      </c>
      <c r="C12029" s="2">
        <v>0</v>
      </c>
      <c r="D12029" s="2">
        <v>1914.07</v>
      </c>
      <c r="E12029" s="2">
        <v>0</v>
      </c>
    </row>
    <row r="12030" spans="1:5">
      <c r="A12030" s="1">
        <v>40033.883564814816</v>
      </c>
      <c r="B12030" s="2">
        <v>1914.07</v>
      </c>
      <c r="C12030" s="2">
        <v>0</v>
      </c>
      <c r="D12030" s="2">
        <v>1914.07</v>
      </c>
      <c r="E12030" s="2">
        <v>0</v>
      </c>
    </row>
    <row r="12031" spans="1:5">
      <c r="A12031" s="1">
        <v>40033.883622685185</v>
      </c>
      <c r="B12031" s="2">
        <v>1914.07</v>
      </c>
      <c r="C12031" s="2">
        <v>0</v>
      </c>
      <c r="D12031" s="2">
        <v>1914.07</v>
      </c>
      <c r="E12031" s="2">
        <v>0</v>
      </c>
    </row>
    <row r="12032" spans="1:5">
      <c r="A12032" s="1">
        <v>40033.883680555555</v>
      </c>
      <c r="B12032" s="2">
        <v>1914.07</v>
      </c>
      <c r="C12032" s="2">
        <v>0</v>
      </c>
      <c r="D12032" s="2">
        <v>1914.07</v>
      </c>
      <c r="E12032" s="2">
        <v>0</v>
      </c>
    </row>
    <row r="12033" spans="1:5">
      <c r="A12033" s="1">
        <v>40033.883738425924</v>
      </c>
      <c r="B12033" s="2">
        <v>1914.07</v>
      </c>
      <c r="C12033" s="2">
        <v>0</v>
      </c>
      <c r="D12033" s="2">
        <v>1914.07</v>
      </c>
      <c r="E12033" s="2">
        <v>0</v>
      </c>
    </row>
    <row r="12034" spans="1:5">
      <c r="A12034" s="1">
        <v>40033.883796296293</v>
      </c>
      <c r="B12034" s="2">
        <v>1914.07</v>
      </c>
      <c r="C12034" s="2">
        <v>0</v>
      </c>
      <c r="D12034" s="2">
        <v>1914.07</v>
      </c>
      <c r="E12034" s="2">
        <v>0</v>
      </c>
    </row>
    <row r="12035" spans="1:5">
      <c r="A12035" s="1">
        <v>40033.88385416667</v>
      </c>
      <c r="B12035" s="2">
        <v>1914.07</v>
      </c>
      <c r="C12035" s="2">
        <v>0</v>
      </c>
      <c r="D12035" s="2">
        <v>1914.07</v>
      </c>
      <c r="E12035" s="2">
        <v>0</v>
      </c>
    </row>
    <row r="12036" spans="1:5">
      <c r="A12036" s="1">
        <v>40033.883912037039</v>
      </c>
      <c r="B12036" s="2">
        <v>1914.07</v>
      </c>
      <c r="C12036" s="2">
        <v>0</v>
      </c>
      <c r="D12036" s="2">
        <v>1914.07</v>
      </c>
      <c r="E12036" s="2">
        <v>0</v>
      </c>
    </row>
    <row r="12037" spans="1:5">
      <c r="A12037" s="1">
        <v>40033.883969907409</v>
      </c>
      <c r="B12037" s="2">
        <v>1914.07</v>
      </c>
      <c r="C12037" s="2">
        <v>0</v>
      </c>
      <c r="D12037" s="2">
        <v>1914.07</v>
      </c>
      <c r="E12037" s="2">
        <v>0</v>
      </c>
    </row>
    <row r="12038" spans="1:5">
      <c r="A12038" s="1">
        <v>40033.884027777778</v>
      </c>
      <c r="B12038" s="2">
        <v>1914.07</v>
      </c>
      <c r="C12038" s="2">
        <v>0</v>
      </c>
      <c r="D12038" s="2">
        <v>1914.07</v>
      </c>
      <c r="E12038" s="2">
        <v>0</v>
      </c>
    </row>
    <row r="12039" spans="1:5">
      <c r="A12039" s="1">
        <v>40033.884085648147</v>
      </c>
      <c r="B12039" s="2">
        <v>1914.07</v>
      </c>
      <c r="C12039" s="2">
        <v>0</v>
      </c>
      <c r="D12039" s="2">
        <v>1914.07</v>
      </c>
      <c r="E12039" s="2">
        <v>0</v>
      </c>
    </row>
    <row r="12040" spans="1:5">
      <c r="A12040" s="1">
        <v>40033.884143518517</v>
      </c>
      <c r="B12040" s="2">
        <v>1914.07</v>
      </c>
      <c r="C12040" s="2">
        <v>0</v>
      </c>
      <c r="D12040" s="2">
        <v>1914.07</v>
      </c>
      <c r="E12040" s="2">
        <v>0</v>
      </c>
    </row>
    <row r="12041" spans="1:5">
      <c r="A12041" s="1">
        <v>40033.884201388886</v>
      </c>
      <c r="B12041" s="2">
        <v>1914.07</v>
      </c>
      <c r="C12041" s="2">
        <v>0</v>
      </c>
      <c r="D12041" s="2">
        <v>1914.07</v>
      </c>
      <c r="E12041" s="2">
        <v>0</v>
      </c>
    </row>
    <row r="12042" spans="1:5">
      <c r="A12042" s="1">
        <v>40033.884259259263</v>
      </c>
      <c r="B12042" s="2">
        <v>1914.07</v>
      </c>
      <c r="C12042" s="2">
        <v>0</v>
      </c>
      <c r="D12042" s="2">
        <v>1914.07</v>
      </c>
      <c r="E12042" s="2">
        <v>0</v>
      </c>
    </row>
    <row r="12043" spans="1:5">
      <c r="A12043" s="1">
        <v>40033.884317129632</v>
      </c>
      <c r="B12043" s="2">
        <v>1914.07</v>
      </c>
      <c r="C12043" s="2">
        <v>0</v>
      </c>
      <c r="D12043" s="2">
        <v>1914.07</v>
      </c>
      <c r="E12043" s="2">
        <v>0</v>
      </c>
    </row>
    <row r="12044" spans="1:5">
      <c r="A12044" s="1">
        <v>40033.884375000001</v>
      </c>
      <c r="B12044" s="2">
        <v>1914.07</v>
      </c>
      <c r="C12044" s="2">
        <v>0</v>
      </c>
      <c r="D12044" s="2">
        <v>1914.07</v>
      </c>
      <c r="E12044" s="2">
        <v>0</v>
      </c>
    </row>
    <row r="12045" spans="1:5">
      <c r="A12045" s="1">
        <v>40033.884432870371</v>
      </c>
      <c r="B12045" s="2">
        <v>1914.07</v>
      </c>
      <c r="C12045" s="2">
        <v>0</v>
      </c>
      <c r="D12045" s="2">
        <v>1914.07</v>
      </c>
      <c r="E12045" s="2">
        <v>0</v>
      </c>
    </row>
    <row r="12046" spans="1:5">
      <c r="A12046" s="1">
        <v>40033.88449074074</v>
      </c>
      <c r="B12046" s="2">
        <v>1914.07</v>
      </c>
      <c r="C12046" s="2">
        <v>0</v>
      </c>
      <c r="D12046" s="2">
        <v>1914.07</v>
      </c>
      <c r="E12046" s="2">
        <v>0</v>
      </c>
    </row>
    <row r="12047" spans="1:5">
      <c r="A12047" s="1">
        <v>40033.884548611109</v>
      </c>
      <c r="B12047" s="2">
        <v>1914.07</v>
      </c>
      <c r="C12047" s="2">
        <v>0</v>
      </c>
      <c r="D12047" s="2">
        <v>1914.07</v>
      </c>
      <c r="E12047" s="2">
        <v>0</v>
      </c>
    </row>
    <row r="12048" spans="1:5">
      <c r="A12048" s="1">
        <v>40033.884606481479</v>
      </c>
      <c r="B12048" s="2">
        <v>1914.07</v>
      </c>
      <c r="C12048" s="2">
        <v>0</v>
      </c>
      <c r="D12048" s="2">
        <v>1914.07</v>
      </c>
      <c r="E12048" s="2">
        <v>0</v>
      </c>
    </row>
    <row r="12049" spans="1:5">
      <c r="A12049" s="1">
        <v>40033.884664351855</v>
      </c>
      <c r="B12049" s="2">
        <v>1914.07</v>
      </c>
      <c r="C12049" s="2">
        <v>0</v>
      </c>
      <c r="D12049" s="2">
        <v>1914.07</v>
      </c>
      <c r="E12049" s="2">
        <v>0</v>
      </c>
    </row>
    <row r="12050" spans="1:5">
      <c r="A12050" s="1">
        <v>40033.884722222225</v>
      </c>
      <c r="B12050" s="2">
        <v>1914.07</v>
      </c>
      <c r="C12050" s="2">
        <v>0</v>
      </c>
      <c r="D12050" s="2">
        <v>1914.07</v>
      </c>
      <c r="E12050" s="2">
        <v>0</v>
      </c>
    </row>
    <row r="12051" spans="1:5">
      <c r="A12051" s="1">
        <v>40033.884780092594</v>
      </c>
      <c r="B12051" s="2">
        <v>1914.07</v>
      </c>
      <c r="C12051" s="2">
        <v>0</v>
      </c>
      <c r="D12051" s="2">
        <v>1914.07</v>
      </c>
      <c r="E12051" s="2">
        <v>0</v>
      </c>
    </row>
    <row r="12052" spans="1:5">
      <c r="A12052" s="1">
        <v>40033.884837962964</v>
      </c>
      <c r="B12052" s="2">
        <v>1914.07</v>
      </c>
      <c r="C12052" s="2">
        <v>0</v>
      </c>
      <c r="D12052" s="2">
        <v>1914.07</v>
      </c>
      <c r="E12052" s="2">
        <v>0</v>
      </c>
    </row>
    <row r="12053" spans="1:5">
      <c r="A12053" s="1">
        <v>40033.884895833333</v>
      </c>
      <c r="B12053" s="2">
        <v>1914.07</v>
      </c>
      <c r="C12053" s="2">
        <v>0</v>
      </c>
      <c r="D12053" s="2">
        <v>1914.07</v>
      </c>
      <c r="E12053" s="2">
        <v>0</v>
      </c>
    </row>
    <row r="12054" spans="1:5">
      <c r="A12054" s="1">
        <v>40033.884953703702</v>
      </c>
      <c r="B12054" s="2">
        <v>1914.07</v>
      </c>
      <c r="C12054" s="2">
        <v>0</v>
      </c>
      <c r="D12054" s="2">
        <v>1914.07</v>
      </c>
      <c r="E12054" s="2">
        <v>0</v>
      </c>
    </row>
    <row r="12055" spans="1:5">
      <c r="A12055" s="1">
        <v>40033.885011574072</v>
      </c>
      <c r="B12055" s="2">
        <v>1914.07</v>
      </c>
      <c r="C12055" s="2">
        <v>0</v>
      </c>
      <c r="D12055" s="2">
        <v>1914.07</v>
      </c>
      <c r="E12055" s="2">
        <v>0</v>
      </c>
    </row>
    <row r="12056" spans="1:5">
      <c r="A12056" s="1">
        <v>40033.885069444441</v>
      </c>
      <c r="B12056" s="2">
        <v>1914.07</v>
      </c>
      <c r="C12056" s="2">
        <v>0</v>
      </c>
      <c r="D12056" s="2">
        <v>1914.07</v>
      </c>
      <c r="E12056" s="2">
        <v>0</v>
      </c>
    </row>
    <row r="12057" spans="1:5">
      <c r="A12057" s="1">
        <v>40033.885127314818</v>
      </c>
      <c r="B12057" s="2">
        <v>1914.07</v>
      </c>
      <c r="C12057" s="2">
        <v>0</v>
      </c>
      <c r="D12057" s="2">
        <v>1914.07</v>
      </c>
      <c r="E12057" s="2">
        <v>0</v>
      </c>
    </row>
    <row r="12058" spans="1:5">
      <c r="A12058" s="1">
        <v>40033.885185185187</v>
      </c>
      <c r="B12058" s="2">
        <v>1914.07</v>
      </c>
      <c r="C12058" s="2">
        <v>0</v>
      </c>
      <c r="D12058" s="2">
        <v>1914.07</v>
      </c>
      <c r="E12058" s="2">
        <v>0</v>
      </c>
    </row>
    <row r="12059" spans="1:5">
      <c r="A12059" s="1">
        <v>40033.885243055556</v>
      </c>
      <c r="B12059" s="2">
        <v>1914.07</v>
      </c>
      <c r="C12059" s="2">
        <v>0</v>
      </c>
      <c r="D12059" s="2">
        <v>1914.07</v>
      </c>
      <c r="E12059" s="2">
        <v>0</v>
      </c>
    </row>
    <row r="12060" spans="1:5">
      <c r="A12060" s="1">
        <v>40033.885300925926</v>
      </c>
      <c r="B12060" s="2">
        <v>1914.07</v>
      </c>
      <c r="C12060" s="2">
        <v>0</v>
      </c>
      <c r="D12060" s="2">
        <v>1914.07</v>
      </c>
      <c r="E12060" s="2">
        <v>0</v>
      </c>
    </row>
    <row r="12061" spans="1:5">
      <c r="A12061" s="1">
        <v>40033.885358796295</v>
      </c>
      <c r="B12061" s="2">
        <v>1914.07</v>
      </c>
      <c r="C12061" s="2">
        <v>0</v>
      </c>
      <c r="D12061" s="2">
        <v>1914.07</v>
      </c>
      <c r="E12061" s="2">
        <v>0</v>
      </c>
    </row>
    <row r="12062" spans="1:5">
      <c r="A12062" s="1">
        <v>40033.885416666664</v>
      </c>
      <c r="B12062" s="2">
        <v>1914.07</v>
      </c>
      <c r="C12062" s="2">
        <v>0</v>
      </c>
      <c r="D12062" s="2">
        <v>1914.07</v>
      </c>
      <c r="E12062" s="2">
        <v>0</v>
      </c>
    </row>
    <row r="12063" spans="1:5">
      <c r="A12063" s="1">
        <v>40033.885474537034</v>
      </c>
      <c r="B12063" s="2">
        <v>1914.07</v>
      </c>
      <c r="C12063" s="2">
        <v>0</v>
      </c>
      <c r="D12063" s="2">
        <v>1914.07</v>
      </c>
      <c r="E12063" s="2">
        <v>0</v>
      </c>
    </row>
    <row r="12064" spans="1:5">
      <c r="A12064" s="1">
        <v>40033.88553240741</v>
      </c>
      <c r="B12064" s="2">
        <v>1914.07</v>
      </c>
      <c r="C12064" s="2">
        <v>0</v>
      </c>
      <c r="D12064" s="2">
        <v>1914.07</v>
      </c>
      <c r="E12064" s="2">
        <v>0</v>
      </c>
    </row>
    <row r="12065" spans="1:5">
      <c r="A12065" s="1">
        <v>40033.88559027778</v>
      </c>
      <c r="B12065" s="2">
        <v>1914.07</v>
      </c>
      <c r="C12065" s="2">
        <v>0</v>
      </c>
      <c r="D12065" s="2">
        <v>1914.07</v>
      </c>
      <c r="E12065" s="2">
        <v>0</v>
      </c>
    </row>
    <row r="12066" spans="1:5">
      <c r="A12066" s="1">
        <v>40033.885648148149</v>
      </c>
      <c r="B12066" s="2">
        <v>1914.07</v>
      </c>
      <c r="C12066" s="2">
        <v>0</v>
      </c>
      <c r="D12066" s="2">
        <v>1914.07</v>
      </c>
      <c r="E12066" s="2">
        <v>0</v>
      </c>
    </row>
    <row r="12067" spans="1:5">
      <c r="A12067" s="1">
        <v>40033.885706018518</v>
      </c>
      <c r="B12067" s="2">
        <v>1914.07</v>
      </c>
      <c r="C12067" s="2">
        <v>0</v>
      </c>
      <c r="D12067" s="2">
        <v>1914.07</v>
      </c>
      <c r="E12067" s="2">
        <v>0</v>
      </c>
    </row>
    <row r="12068" spans="1:5">
      <c r="A12068" s="1">
        <v>40033.885763888888</v>
      </c>
      <c r="B12068" s="2">
        <v>1914.07</v>
      </c>
      <c r="C12068" s="2">
        <v>0</v>
      </c>
      <c r="D12068" s="2">
        <v>1914.07</v>
      </c>
      <c r="E12068" s="2">
        <v>0</v>
      </c>
    </row>
    <row r="12069" spans="1:5">
      <c r="A12069" s="1">
        <v>40033.885821759257</v>
      </c>
      <c r="B12069" s="2">
        <v>1914.07</v>
      </c>
      <c r="C12069" s="2">
        <v>0</v>
      </c>
      <c r="D12069" s="2">
        <v>1914.07</v>
      </c>
      <c r="E12069" s="2">
        <v>0</v>
      </c>
    </row>
    <row r="12070" spans="1:5">
      <c r="A12070" s="1">
        <v>40033.885879629626</v>
      </c>
      <c r="B12070" s="2">
        <v>1914.07</v>
      </c>
      <c r="C12070" s="2">
        <v>0</v>
      </c>
      <c r="D12070" s="2">
        <v>1914.07</v>
      </c>
      <c r="E12070" s="2">
        <v>0</v>
      </c>
    </row>
    <row r="12071" spans="1:5">
      <c r="A12071" s="1">
        <v>40033.885937500003</v>
      </c>
      <c r="B12071" s="2">
        <v>1914.07</v>
      </c>
      <c r="C12071" s="2">
        <v>0</v>
      </c>
      <c r="D12071" s="2">
        <v>1914.07</v>
      </c>
      <c r="E12071" s="2">
        <v>0</v>
      </c>
    </row>
    <row r="12072" spans="1:5">
      <c r="A12072" s="1">
        <v>40033.885995370372</v>
      </c>
      <c r="B12072" s="2">
        <v>1914.07</v>
      </c>
      <c r="C12072" s="2">
        <v>0</v>
      </c>
      <c r="D12072" s="2">
        <v>1914.07</v>
      </c>
      <c r="E12072" s="2">
        <v>0</v>
      </c>
    </row>
    <row r="12073" spans="1:5">
      <c r="A12073" s="1">
        <v>40033.886053240742</v>
      </c>
      <c r="B12073" s="2">
        <v>1914.07</v>
      </c>
      <c r="C12073" s="2">
        <v>0</v>
      </c>
      <c r="D12073" s="2">
        <v>1914.07</v>
      </c>
      <c r="E12073" s="2">
        <v>0</v>
      </c>
    </row>
    <row r="12074" spans="1:5">
      <c r="A12074" s="1">
        <v>40033.886111111111</v>
      </c>
      <c r="B12074" s="2">
        <v>1914.07</v>
      </c>
      <c r="C12074" s="2">
        <v>0</v>
      </c>
      <c r="D12074" s="2">
        <v>1914.07</v>
      </c>
      <c r="E12074" s="2">
        <v>0</v>
      </c>
    </row>
    <row r="12075" spans="1:5">
      <c r="A12075" s="1">
        <v>40033.88616898148</v>
      </c>
      <c r="B12075" s="2">
        <v>1914.07</v>
      </c>
      <c r="C12075" s="2">
        <v>0</v>
      </c>
      <c r="D12075" s="2">
        <v>1914.07</v>
      </c>
      <c r="E12075" s="2">
        <v>0</v>
      </c>
    </row>
    <row r="12076" spans="1:5">
      <c r="A12076" s="1">
        <v>40033.88622685185</v>
      </c>
      <c r="B12076" s="2">
        <v>1914.07</v>
      </c>
      <c r="C12076" s="2">
        <v>0</v>
      </c>
      <c r="D12076" s="2">
        <v>1914.07</v>
      </c>
      <c r="E12076" s="2">
        <v>0</v>
      </c>
    </row>
    <row r="12077" spans="1:5">
      <c r="A12077" s="1">
        <v>40033.886284722219</v>
      </c>
      <c r="B12077" s="2">
        <v>1914.07</v>
      </c>
      <c r="C12077" s="2">
        <v>0</v>
      </c>
      <c r="D12077" s="2">
        <v>1914.07</v>
      </c>
      <c r="E12077" s="2">
        <v>0</v>
      </c>
    </row>
    <row r="12078" spans="1:5">
      <c r="A12078" s="1">
        <v>40033.886342592596</v>
      </c>
      <c r="B12078" s="2">
        <v>1914.07</v>
      </c>
      <c r="C12078" s="2">
        <v>0</v>
      </c>
      <c r="D12078" s="2">
        <v>1914.07</v>
      </c>
      <c r="E12078" s="2">
        <v>0</v>
      </c>
    </row>
    <row r="12079" spans="1:5">
      <c r="A12079" s="1">
        <v>40033.886400462965</v>
      </c>
      <c r="B12079" s="2">
        <v>1914.07</v>
      </c>
      <c r="C12079" s="2">
        <v>0</v>
      </c>
      <c r="D12079" s="2">
        <v>1914.07</v>
      </c>
      <c r="E12079" s="2">
        <v>0</v>
      </c>
    </row>
    <row r="12080" spans="1:5">
      <c r="A12080" s="1">
        <v>40033.886458333334</v>
      </c>
      <c r="B12080" s="2">
        <v>1914.07</v>
      </c>
      <c r="C12080" s="2">
        <v>0</v>
      </c>
      <c r="D12080" s="2">
        <v>1914.07</v>
      </c>
      <c r="E12080" s="2">
        <v>0</v>
      </c>
    </row>
    <row r="12081" spans="1:5">
      <c r="A12081" s="1">
        <v>40033.886516203704</v>
      </c>
      <c r="B12081" s="2">
        <v>1914.07</v>
      </c>
      <c r="C12081" s="2">
        <v>0</v>
      </c>
      <c r="D12081" s="2">
        <v>1914.07</v>
      </c>
      <c r="E12081" s="2">
        <v>0</v>
      </c>
    </row>
    <row r="12082" spans="1:5">
      <c r="A12082" s="1">
        <v>40033.886574074073</v>
      </c>
      <c r="B12082" s="2">
        <v>1914.07</v>
      </c>
      <c r="C12082" s="2">
        <v>0</v>
      </c>
      <c r="D12082" s="2">
        <v>1914.07</v>
      </c>
      <c r="E12082" s="2">
        <v>0</v>
      </c>
    </row>
    <row r="12083" spans="1:5">
      <c r="A12083" s="1">
        <v>40033.886631944442</v>
      </c>
      <c r="B12083" s="2">
        <v>1914.07</v>
      </c>
      <c r="C12083" s="2">
        <v>0</v>
      </c>
      <c r="D12083" s="2">
        <v>1914.07</v>
      </c>
      <c r="E12083" s="2">
        <v>0</v>
      </c>
    </row>
    <row r="12084" spans="1:5">
      <c r="A12084" s="1">
        <v>40033.886689814812</v>
      </c>
      <c r="B12084" s="2">
        <v>1914.07</v>
      </c>
      <c r="C12084" s="2">
        <v>0</v>
      </c>
      <c r="D12084" s="2">
        <v>1914.07</v>
      </c>
      <c r="E12084" s="2">
        <v>0</v>
      </c>
    </row>
    <row r="12085" spans="1:5">
      <c r="A12085" s="1">
        <v>40033.886747685188</v>
      </c>
      <c r="B12085" s="2">
        <v>1914.07</v>
      </c>
      <c r="C12085" s="2">
        <v>0</v>
      </c>
      <c r="D12085" s="2">
        <v>1914.07</v>
      </c>
      <c r="E12085" s="2">
        <v>0</v>
      </c>
    </row>
    <row r="12086" spans="1:5">
      <c r="A12086" s="1">
        <v>40033.886805555558</v>
      </c>
      <c r="B12086" s="2">
        <v>1914.07</v>
      </c>
      <c r="C12086" s="2">
        <v>0</v>
      </c>
      <c r="D12086" s="2">
        <v>1914.07</v>
      </c>
      <c r="E12086" s="2">
        <v>0</v>
      </c>
    </row>
    <row r="12087" spans="1:5">
      <c r="A12087" s="1">
        <v>40033.886863425927</v>
      </c>
      <c r="B12087" s="2">
        <v>1914.07</v>
      </c>
      <c r="C12087" s="2">
        <v>0</v>
      </c>
      <c r="D12087" s="2">
        <v>1914.07</v>
      </c>
      <c r="E12087" s="2">
        <v>0</v>
      </c>
    </row>
    <row r="12088" spans="1:5">
      <c r="A12088" s="1">
        <v>40033.886921296296</v>
      </c>
      <c r="B12088" s="2">
        <v>1914.07</v>
      </c>
      <c r="C12088" s="2">
        <v>0</v>
      </c>
      <c r="D12088" s="2">
        <v>1914.07</v>
      </c>
      <c r="E12088" s="2">
        <v>0</v>
      </c>
    </row>
    <row r="12089" spans="1:5">
      <c r="A12089" s="1">
        <v>40033.886979166666</v>
      </c>
      <c r="B12089" s="2">
        <v>1914.07</v>
      </c>
      <c r="C12089" s="2">
        <v>0</v>
      </c>
      <c r="D12089" s="2">
        <v>1914.07</v>
      </c>
      <c r="E12089" s="2">
        <v>0</v>
      </c>
    </row>
    <row r="12090" spans="1:5">
      <c r="A12090" s="1">
        <v>40033.887037037035</v>
      </c>
      <c r="B12090" s="2">
        <v>1914.07</v>
      </c>
      <c r="C12090" s="2">
        <v>0</v>
      </c>
      <c r="D12090" s="2">
        <v>1914.07</v>
      </c>
      <c r="E12090" s="2">
        <v>0</v>
      </c>
    </row>
    <row r="12091" spans="1:5">
      <c r="A12091" s="1">
        <v>40033.887094907404</v>
      </c>
      <c r="B12091" s="2">
        <v>1914.07</v>
      </c>
      <c r="C12091" s="2">
        <v>0</v>
      </c>
      <c r="D12091" s="2">
        <v>1914.07</v>
      </c>
      <c r="E12091" s="2">
        <v>0</v>
      </c>
    </row>
    <row r="12092" spans="1:5">
      <c r="A12092" s="1">
        <v>40033.887152777781</v>
      </c>
      <c r="B12092" s="2">
        <v>1914.07</v>
      </c>
      <c r="C12092" s="2">
        <v>0</v>
      </c>
      <c r="D12092" s="2">
        <v>1914.07</v>
      </c>
      <c r="E12092" s="2">
        <v>0</v>
      </c>
    </row>
    <row r="12093" spans="1:5">
      <c r="A12093" s="1">
        <v>40033.88721064815</v>
      </c>
      <c r="B12093" s="2">
        <v>1914.07</v>
      </c>
      <c r="C12093" s="2">
        <v>0</v>
      </c>
      <c r="D12093" s="2">
        <v>1914.07</v>
      </c>
      <c r="E12093" s="2">
        <v>0</v>
      </c>
    </row>
    <row r="12094" spans="1:5">
      <c r="A12094" s="1">
        <v>40033.88726851852</v>
      </c>
      <c r="B12094" s="2">
        <v>1914.07</v>
      </c>
      <c r="C12094" s="2">
        <v>0</v>
      </c>
      <c r="D12094" s="2">
        <v>1914.07</v>
      </c>
      <c r="E12094" s="2">
        <v>0</v>
      </c>
    </row>
    <row r="12095" spans="1:5">
      <c r="A12095" s="1">
        <v>40033.887326388889</v>
      </c>
      <c r="B12095" s="2">
        <v>1914.07</v>
      </c>
      <c r="C12095" s="2">
        <v>0</v>
      </c>
      <c r="D12095" s="2">
        <v>1914.07</v>
      </c>
      <c r="E12095" s="2">
        <v>0</v>
      </c>
    </row>
    <row r="12096" spans="1:5">
      <c r="A12096" s="1">
        <v>40033.887384259258</v>
      </c>
      <c r="B12096" s="2">
        <v>1914.07</v>
      </c>
      <c r="C12096" s="2">
        <v>0</v>
      </c>
      <c r="D12096" s="2">
        <v>1914.07</v>
      </c>
      <c r="E12096" s="2">
        <v>0</v>
      </c>
    </row>
    <row r="12097" spans="1:5">
      <c r="A12097" s="1">
        <v>40033.887442129628</v>
      </c>
      <c r="B12097" s="2">
        <v>1914.07</v>
      </c>
      <c r="C12097" s="2">
        <v>0</v>
      </c>
      <c r="D12097" s="2">
        <v>1914.07</v>
      </c>
      <c r="E12097" s="2">
        <v>0</v>
      </c>
    </row>
    <row r="12098" spans="1:5">
      <c r="A12098" s="1">
        <v>40033.887499999997</v>
      </c>
      <c r="B12098" s="2">
        <v>1914.07</v>
      </c>
      <c r="C12098" s="2">
        <v>0</v>
      </c>
      <c r="D12098" s="2">
        <v>1914.07</v>
      </c>
      <c r="E12098" s="2">
        <v>0</v>
      </c>
    </row>
    <row r="12099" spans="1:5">
      <c r="A12099" s="1">
        <v>40033.887557870374</v>
      </c>
      <c r="B12099" s="2">
        <v>1914.07</v>
      </c>
      <c r="C12099" s="2">
        <v>0</v>
      </c>
      <c r="D12099" s="2">
        <v>1914.07</v>
      </c>
      <c r="E12099" s="2">
        <v>0</v>
      </c>
    </row>
    <row r="12100" spans="1:5">
      <c r="A12100" s="1">
        <v>40033.887615740743</v>
      </c>
      <c r="B12100" s="2">
        <v>1914.07</v>
      </c>
      <c r="C12100" s="2">
        <v>0</v>
      </c>
      <c r="D12100" s="2">
        <v>1914.07</v>
      </c>
      <c r="E12100" s="2">
        <v>0</v>
      </c>
    </row>
    <row r="12101" spans="1:5">
      <c r="A12101" s="1">
        <v>40033.887673611112</v>
      </c>
      <c r="B12101" s="2">
        <v>1914.07</v>
      </c>
      <c r="C12101" s="2">
        <v>0</v>
      </c>
      <c r="D12101" s="2">
        <v>1914.07</v>
      </c>
      <c r="E12101" s="2">
        <v>0</v>
      </c>
    </row>
    <row r="12102" spans="1:5">
      <c r="A12102" s="1">
        <v>40033.887731481482</v>
      </c>
      <c r="B12102" s="2">
        <v>1914.07</v>
      </c>
      <c r="C12102" s="2">
        <v>0</v>
      </c>
      <c r="D12102" s="2">
        <v>1914.07</v>
      </c>
      <c r="E12102" s="2">
        <v>0</v>
      </c>
    </row>
    <row r="12103" spans="1:5">
      <c r="A12103" s="1">
        <v>40033.887789351851</v>
      </c>
      <c r="B12103" s="2">
        <v>1914.07</v>
      </c>
      <c r="C12103" s="2">
        <v>0</v>
      </c>
      <c r="D12103" s="2">
        <v>1914.07</v>
      </c>
      <c r="E12103" s="2">
        <v>0</v>
      </c>
    </row>
    <row r="12104" spans="1:5">
      <c r="A12104" s="1">
        <v>40033.88784722222</v>
      </c>
      <c r="B12104" s="2">
        <v>1914.07</v>
      </c>
      <c r="C12104" s="2">
        <v>0</v>
      </c>
      <c r="D12104" s="2">
        <v>1914.07</v>
      </c>
      <c r="E12104" s="2">
        <v>0</v>
      </c>
    </row>
    <row r="12105" spans="1:5">
      <c r="A12105" s="1">
        <v>40033.88790509259</v>
      </c>
      <c r="B12105" s="2">
        <v>1914.07</v>
      </c>
      <c r="C12105" s="2">
        <v>0</v>
      </c>
      <c r="D12105" s="2">
        <v>1914.07</v>
      </c>
      <c r="E12105" s="2">
        <v>0</v>
      </c>
    </row>
    <row r="12106" spans="1:5">
      <c r="A12106" s="1">
        <v>40033.887962962966</v>
      </c>
      <c r="B12106" s="2">
        <v>1914.07</v>
      </c>
      <c r="C12106" s="2">
        <v>0</v>
      </c>
      <c r="D12106" s="2">
        <v>1914.07</v>
      </c>
      <c r="E12106" s="2">
        <v>0</v>
      </c>
    </row>
    <row r="12107" spans="1:5">
      <c r="A12107" s="1">
        <v>40033.888020833336</v>
      </c>
      <c r="B12107" s="2">
        <v>1914.07</v>
      </c>
      <c r="C12107" s="2">
        <v>0</v>
      </c>
      <c r="D12107" s="2">
        <v>1914.07</v>
      </c>
      <c r="E12107" s="2">
        <v>0</v>
      </c>
    </row>
    <row r="12108" spans="1:5">
      <c r="A12108" s="1">
        <v>40033.888078703705</v>
      </c>
      <c r="B12108" s="2">
        <v>1914.07</v>
      </c>
      <c r="C12108" s="2">
        <v>0</v>
      </c>
      <c r="D12108" s="2">
        <v>1914.07</v>
      </c>
      <c r="E12108" s="2">
        <v>0</v>
      </c>
    </row>
    <row r="12109" spans="1:5">
      <c r="A12109" s="1">
        <v>40033.888136574074</v>
      </c>
      <c r="B12109" s="2">
        <v>1914.07</v>
      </c>
      <c r="C12109" s="2">
        <v>0</v>
      </c>
      <c r="D12109" s="2">
        <v>1914.07</v>
      </c>
      <c r="E12109" s="2">
        <v>0</v>
      </c>
    </row>
    <row r="12110" spans="1:5">
      <c r="A12110" s="1">
        <v>40033.888194444444</v>
      </c>
      <c r="B12110" s="2">
        <v>1914.07</v>
      </c>
      <c r="C12110" s="2">
        <v>0</v>
      </c>
      <c r="D12110" s="2">
        <v>1914.07</v>
      </c>
      <c r="E12110" s="2">
        <v>0</v>
      </c>
    </row>
    <row r="12111" spans="1:5">
      <c r="A12111" s="1">
        <v>40033.888252314813</v>
      </c>
      <c r="B12111" s="2">
        <v>1914.07</v>
      </c>
      <c r="C12111" s="2">
        <v>0</v>
      </c>
      <c r="D12111" s="2">
        <v>1914.07</v>
      </c>
      <c r="E12111" s="2">
        <v>0</v>
      </c>
    </row>
    <row r="12112" spans="1:5">
      <c r="A12112" s="1">
        <v>40033.888310185182</v>
      </c>
      <c r="B12112" s="2">
        <v>1914.07</v>
      </c>
      <c r="C12112" s="2">
        <v>0</v>
      </c>
      <c r="D12112" s="2">
        <v>1914.07</v>
      </c>
      <c r="E12112" s="2">
        <v>0</v>
      </c>
    </row>
    <row r="12113" spans="1:5">
      <c r="A12113" s="1">
        <v>40033.888368055559</v>
      </c>
      <c r="B12113" s="2">
        <v>1914.07</v>
      </c>
      <c r="C12113" s="2">
        <v>0</v>
      </c>
      <c r="D12113" s="2">
        <v>1914.07</v>
      </c>
      <c r="E12113" s="2">
        <v>0</v>
      </c>
    </row>
    <row r="12114" spans="1:5">
      <c r="A12114" s="1">
        <v>40033.888425925928</v>
      </c>
      <c r="B12114" s="2">
        <v>1914.07</v>
      </c>
      <c r="C12114" s="2">
        <v>0</v>
      </c>
      <c r="D12114" s="2">
        <v>1914.07</v>
      </c>
      <c r="E12114" s="2">
        <v>0</v>
      </c>
    </row>
    <row r="12115" spans="1:5">
      <c r="A12115" s="1">
        <v>40033.888483796298</v>
      </c>
      <c r="B12115" s="2">
        <v>1914.07</v>
      </c>
      <c r="C12115" s="2">
        <v>0</v>
      </c>
      <c r="D12115" s="2">
        <v>1914.07</v>
      </c>
      <c r="E12115" s="2">
        <v>0</v>
      </c>
    </row>
    <row r="12116" spans="1:5">
      <c r="A12116" s="1">
        <v>40033.888541666667</v>
      </c>
      <c r="B12116" s="2">
        <v>1914.07</v>
      </c>
      <c r="C12116" s="2">
        <v>0</v>
      </c>
      <c r="D12116" s="2">
        <v>1914.07</v>
      </c>
      <c r="E12116" s="2">
        <v>0</v>
      </c>
    </row>
    <row r="12117" spans="1:5">
      <c r="A12117" s="1">
        <v>40033.888599537036</v>
      </c>
      <c r="B12117" s="2">
        <v>1914.07</v>
      </c>
      <c r="C12117" s="2">
        <v>0</v>
      </c>
      <c r="D12117" s="2">
        <v>1914.07</v>
      </c>
      <c r="E12117" s="2">
        <v>0</v>
      </c>
    </row>
    <row r="12118" spans="1:5">
      <c r="A12118" s="1">
        <v>40033.888657407406</v>
      </c>
      <c r="B12118" s="2">
        <v>1914.07</v>
      </c>
      <c r="C12118" s="2">
        <v>0</v>
      </c>
      <c r="D12118" s="2">
        <v>1914.07</v>
      </c>
      <c r="E12118" s="2">
        <v>0</v>
      </c>
    </row>
    <row r="12119" spans="1:5">
      <c r="A12119" s="1">
        <v>40033.888715277775</v>
      </c>
      <c r="B12119" s="2">
        <v>1914.07</v>
      </c>
      <c r="C12119" s="2">
        <v>0</v>
      </c>
      <c r="D12119" s="2">
        <v>1914.07</v>
      </c>
      <c r="E12119" s="2">
        <v>0</v>
      </c>
    </row>
    <row r="12120" spans="1:5">
      <c r="A12120" s="1">
        <v>40033.888773148145</v>
      </c>
      <c r="B12120" s="2">
        <v>1914.07</v>
      </c>
      <c r="C12120" s="2">
        <v>0</v>
      </c>
      <c r="D12120" s="2">
        <v>1914.07</v>
      </c>
      <c r="E12120" s="2">
        <v>0</v>
      </c>
    </row>
    <row r="12121" spans="1:5">
      <c r="A12121" s="1">
        <v>40033.888831018521</v>
      </c>
      <c r="B12121" s="2">
        <v>1914.07</v>
      </c>
      <c r="C12121" s="2">
        <v>0</v>
      </c>
      <c r="D12121" s="2">
        <v>1914.07</v>
      </c>
      <c r="E12121" s="2">
        <v>0</v>
      </c>
    </row>
    <row r="12122" spans="1:5">
      <c r="A12122" s="1">
        <v>40033.888888888891</v>
      </c>
      <c r="B12122" s="2">
        <v>1914.07</v>
      </c>
      <c r="C12122" s="2">
        <v>0</v>
      </c>
      <c r="D12122" s="2">
        <v>1914.07</v>
      </c>
      <c r="E12122" s="2">
        <v>0</v>
      </c>
    </row>
    <row r="12123" spans="1:5">
      <c r="A12123" s="1">
        <v>40033.88894675926</v>
      </c>
      <c r="B12123" s="2">
        <v>1914.07</v>
      </c>
      <c r="C12123" s="2">
        <v>0</v>
      </c>
      <c r="D12123" s="2">
        <v>1914.07</v>
      </c>
      <c r="E12123" s="2">
        <v>0</v>
      </c>
    </row>
    <row r="12124" spans="1:5">
      <c r="A12124" s="1">
        <v>40033.889004629629</v>
      </c>
      <c r="B12124" s="2">
        <v>1914.07</v>
      </c>
      <c r="C12124" s="2">
        <v>0</v>
      </c>
      <c r="D12124" s="2">
        <v>1914.07</v>
      </c>
      <c r="E12124" s="2">
        <v>0</v>
      </c>
    </row>
    <row r="12125" spans="1:5">
      <c r="A12125" s="1">
        <v>40033.889062499999</v>
      </c>
      <c r="B12125" s="2">
        <v>1914.07</v>
      </c>
      <c r="C12125" s="2">
        <v>0</v>
      </c>
      <c r="D12125" s="2">
        <v>1914.07</v>
      </c>
      <c r="E12125" s="2">
        <v>0</v>
      </c>
    </row>
    <row r="12126" spans="1:5">
      <c r="A12126" s="1">
        <v>40033.889120370368</v>
      </c>
      <c r="B12126" s="2">
        <v>1914.07</v>
      </c>
      <c r="C12126" s="2">
        <v>0</v>
      </c>
      <c r="D12126" s="2">
        <v>1914.07</v>
      </c>
      <c r="E12126" s="2">
        <v>0</v>
      </c>
    </row>
    <row r="12127" spans="1:5">
      <c r="A12127" s="1">
        <v>40033.889178240737</v>
      </c>
      <c r="B12127" s="2">
        <v>1914.07</v>
      </c>
      <c r="C12127" s="2">
        <v>0</v>
      </c>
      <c r="D12127" s="2">
        <v>1914.07</v>
      </c>
      <c r="E12127" s="2">
        <v>0</v>
      </c>
    </row>
    <row r="12128" spans="1:5">
      <c r="A12128" s="1">
        <v>40033.889236111114</v>
      </c>
      <c r="B12128" s="2">
        <v>1914.07</v>
      </c>
      <c r="C12128" s="2">
        <v>0</v>
      </c>
      <c r="D12128" s="2">
        <v>1914.07</v>
      </c>
      <c r="E12128" s="2">
        <v>0</v>
      </c>
    </row>
    <row r="12129" spans="1:5">
      <c r="A12129" s="1">
        <v>40033.889293981483</v>
      </c>
      <c r="B12129" s="2">
        <v>1914.07</v>
      </c>
      <c r="C12129" s="2">
        <v>0</v>
      </c>
      <c r="D12129" s="2">
        <v>1914.07</v>
      </c>
      <c r="E12129" s="2">
        <v>0</v>
      </c>
    </row>
    <row r="12130" spans="1:5">
      <c r="A12130" s="1">
        <v>40033.889351851853</v>
      </c>
      <c r="B12130" s="2">
        <v>1914.07</v>
      </c>
      <c r="C12130" s="2">
        <v>0</v>
      </c>
      <c r="D12130" s="2">
        <v>1914.07</v>
      </c>
      <c r="E12130" s="2">
        <v>0</v>
      </c>
    </row>
    <row r="12131" spans="1:5">
      <c r="A12131" s="1">
        <v>40033.889409722222</v>
      </c>
      <c r="B12131" s="2">
        <v>1914.07</v>
      </c>
      <c r="C12131" s="2">
        <v>0</v>
      </c>
      <c r="D12131" s="2">
        <v>1914.07</v>
      </c>
      <c r="E12131" s="2">
        <v>0</v>
      </c>
    </row>
    <row r="12132" spans="1:5">
      <c r="A12132" s="1">
        <v>40033.889467592591</v>
      </c>
      <c r="B12132" s="2">
        <v>1914.07</v>
      </c>
      <c r="C12132" s="2">
        <v>0</v>
      </c>
      <c r="D12132" s="2">
        <v>1914.07</v>
      </c>
      <c r="E12132" s="2">
        <v>0</v>
      </c>
    </row>
    <row r="12133" spans="1:5">
      <c r="A12133" s="1">
        <v>40033.889525462961</v>
      </c>
      <c r="B12133" s="2">
        <v>1914.07</v>
      </c>
      <c r="C12133" s="2">
        <v>0</v>
      </c>
      <c r="D12133" s="2">
        <v>1914.07</v>
      </c>
      <c r="E12133" s="2">
        <v>0</v>
      </c>
    </row>
    <row r="12134" spans="1:5">
      <c r="A12134" s="1">
        <v>40033.88958333333</v>
      </c>
      <c r="B12134" s="2">
        <v>1914.07</v>
      </c>
      <c r="C12134" s="2">
        <v>0</v>
      </c>
      <c r="D12134" s="2">
        <v>1914.07</v>
      </c>
      <c r="E12134" s="2">
        <v>0</v>
      </c>
    </row>
    <row r="12135" spans="1:5">
      <c r="A12135" s="1">
        <v>40033.889641203707</v>
      </c>
      <c r="B12135" s="2">
        <v>1913.59</v>
      </c>
      <c r="C12135" s="2">
        <v>0</v>
      </c>
      <c r="D12135" s="2">
        <v>1913.59</v>
      </c>
      <c r="E12135" s="2">
        <v>0</v>
      </c>
    </row>
    <row r="12136" spans="1:5">
      <c r="A12136" s="1">
        <v>40033.889699074076</v>
      </c>
      <c r="B12136" s="2">
        <v>1913.59</v>
      </c>
      <c r="C12136" s="2">
        <v>0</v>
      </c>
      <c r="D12136" s="2">
        <v>1913.59</v>
      </c>
      <c r="E12136" s="2">
        <v>0</v>
      </c>
    </row>
    <row r="12137" spans="1:5">
      <c r="A12137" s="1">
        <v>40033.889756944445</v>
      </c>
      <c r="B12137" s="2">
        <v>1913.59</v>
      </c>
      <c r="C12137" s="2">
        <v>0</v>
      </c>
      <c r="D12137" s="2">
        <v>1913.59</v>
      </c>
      <c r="E12137" s="2">
        <v>0</v>
      </c>
    </row>
    <row r="12138" spans="1:5">
      <c r="A12138" s="1">
        <v>40033.889814814815</v>
      </c>
      <c r="B12138" s="2">
        <v>1913.59</v>
      </c>
      <c r="C12138" s="2">
        <v>0</v>
      </c>
      <c r="D12138" s="2">
        <v>1913.59</v>
      </c>
      <c r="E12138" s="2">
        <v>0</v>
      </c>
    </row>
    <row r="12139" spans="1:5">
      <c r="A12139" s="1">
        <v>40033.889872685184</v>
      </c>
      <c r="B12139" s="2">
        <v>1913.59</v>
      </c>
      <c r="C12139" s="2">
        <v>0</v>
      </c>
      <c r="D12139" s="2">
        <v>1913.59</v>
      </c>
      <c r="E12139" s="2">
        <v>0</v>
      </c>
    </row>
    <row r="12140" spans="1:5">
      <c r="A12140" s="1">
        <v>40033.889930555553</v>
      </c>
      <c r="B12140" s="2">
        <v>1913.59</v>
      </c>
      <c r="C12140" s="2">
        <v>0</v>
      </c>
      <c r="D12140" s="2">
        <v>1913.59</v>
      </c>
      <c r="E12140" s="2">
        <v>0</v>
      </c>
    </row>
    <row r="12141" spans="1:5">
      <c r="A12141" s="1">
        <v>40033.889988425923</v>
      </c>
      <c r="B12141" s="2">
        <v>1913.59</v>
      </c>
      <c r="C12141" s="2">
        <v>0</v>
      </c>
      <c r="D12141" s="2">
        <v>1913.59</v>
      </c>
      <c r="E12141" s="2">
        <v>0</v>
      </c>
    </row>
    <row r="12142" spans="1:5">
      <c r="A12142" s="1">
        <v>40033.890046296299</v>
      </c>
      <c r="B12142" s="2">
        <v>1913.59</v>
      </c>
      <c r="C12142" s="2">
        <v>0</v>
      </c>
      <c r="D12142" s="2">
        <v>1913.59</v>
      </c>
      <c r="E12142" s="2">
        <v>0</v>
      </c>
    </row>
    <row r="12143" spans="1:5">
      <c r="A12143" s="1">
        <v>40033.890104166669</v>
      </c>
      <c r="B12143" s="2">
        <v>1913.59</v>
      </c>
      <c r="C12143" s="2">
        <v>0</v>
      </c>
      <c r="D12143" s="2">
        <v>1913.59</v>
      </c>
      <c r="E12143" s="2">
        <v>0</v>
      </c>
    </row>
    <row r="12144" spans="1:5">
      <c r="A12144" s="1">
        <v>40033.890162037038</v>
      </c>
      <c r="B12144" s="2">
        <v>1913.59</v>
      </c>
      <c r="C12144" s="2">
        <v>0</v>
      </c>
      <c r="D12144" s="2">
        <v>5315.98</v>
      </c>
      <c r="E12144" s="2">
        <v>0</v>
      </c>
    </row>
    <row r="12145" spans="1:5">
      <c r="A12145" s="1">
        <v>40033.890219907407</v>
      </c>
      <c r="B12145" s="2">
        <v>1913.59</v>
      </c>
      <c r="C12145" s="2">
        <v>0</v>
      </c>
      <c r="D12145" s="2">
        <v>5315.98</v>
      </c>
      <c r="E12145" s="2">
        <v>0</v>
      </c>
    </row>
    <row r="12146" spans="1:5">
      <c r="A12146" s="1">
        <v>40033.890277777777</v>
      </c>
      <c r="B12146" s="2">
        <v>1913.59</v>
      </c>
      <c r="C12146" s="2">
        <v>0</v>
      </c>
      <c r="D12146" s="2">
        <v>5316.95</v>
      </c>
      <c r="E12146" s="2">
        <v>0</v>
      </c>
    </row>
    <row r="12147" spans="1:5">
      <c r="A12147" s="1">
        <v>40033.890335648146</v>
      </c>
      <c r="B12147" s="2">
        <v>1913.59</v>
      </c>
      <c r="C12147" s="2">
        <v>0</v>
      </c>
      <c r="D12147" s="2">
        <v>5316.95</v>
      </c>
      <c r="E12147" s="2">
        <v>0</v>
      </c>
    </row>
    <row r="12148" spans="1:5">
      <c r="A12148" s="1">
        <v>40033.890393518515</v>
      </c>
      <c r="B12148" s="2">
        <v>1913.59</v>
      </c>
      <c r="C12148" s="2">
        <v>0</v>
      </c>
      <c r="D12148" s="2">
        <v>5316.95</v>
      </c>
      <c r="E12148" s="2">
        <v>0</v>
      </c>
    </row>
    <row r="12149" spans="1:5">
      <c r="A12149" s="1">
        <v>40033.890451388892</v>
      </c>
      <c r="B12149" s="2">
        <v>5316.95</v>
      </c>
      <c r="C12149" s="2">
        <v>0</v>
      </c>
      <c r="D12149" s="2">
        <v>5316.95</v>
      </c>
      <c r="E12149" s="2">
        <v>0</v>
      </c>
    </row>
    <row r="12150" spans="1:5">
      <c r="A12150" s="1">
        <v>40033.890509259261</v>
      </c>
      <c r="B12150" s="2">
        <v>5316.95</v>
      </c>
      <c r="C12150" s="2">
        <v>0</v>
      </c>
      <c r="D12150" s="2">
        <v>5316.95</v>
      </c>
      <c r="E12150" s="2">
        <v>0</v>
      </c>
    </row>
    <row r="12151" spans="1:5">
      <c r="A12151" s="1">
        <v>40033.890567129631</v>
      </c>
      <c r="B12151" s="2">
        <v>5316.95</v>
      </c>
      <c r="C12151" s="2">
        <v>0</v>
      </c>
      <c r="D12151" s="2">
        <v>5316.95</v>
      </c>
      <c r="E12151" s="2">
        <v>0</v>
      </c>
    </row>
    <row r="12152" spans="1:5">
      <c r="A12152" s="1">
        <v>40033.890625</v>
      </c>
      <c r="B12152" s="2">
        <v>5316.95</v>
      </c>
      <c r="C12152" s="2">
        <v>0</v>
      </c>
      <c r="D12152" s="2">
        <v>5316.95</v>
      </c>
      <c r="E12152" s="2">
        <v>0</v>
      </c>
    </row>
    <row r="12153" spans="1:5">
      <c r="A12153" s="1">
        <v>40033.890682870369</v>
      </c>
      <c r="B12153" s="2">
        <v>5316.95</v>
      </c>
      <c r="C12153" s="2">
        <v>0</v>
      </c>
      <c r="D12153" s="2">
        <v>5316.95</v>
      </c>
      <c r="E12153" s="2">
        <v>0</v>
      </c>
    </row>
    <row r="12154" spans="1:5">
      <c r="A12154" s="1">
        <v>40033.890740740739</v>
      </c>
      <c r="B12154" s="2">
        <v>5316.95</v>
      </c>
      <c r="C12154" s="2">
        <v>0</v>
      </c>
      <c r="D12154" s="2">
        <v>5316.95</v>
      </c>
      <c r="E12154" s="2">
        <v>0</v>
      </c>
    </row>
    <row r="12155" spans="1:5">
      <c r="A12155" s="1">
        <v>40033.890798611108</v>
      </c>
      <c r="B12155" s="2">
        <v>5316.95</v>
      </c>
      <c r="C12155" s="2">
        <v>0</v>
      </c>
      <c r="D12155" s="2">
        <v>5316.95</v>
      </c>
      <c r="E12155" s="2">
        <v>0</v>
      </c>
    </row>
    <row r="12156" spans="1:5">
      <c r="A12156" s="1">
        <v>40033.890856481485</v>
      </c>
      <c r="B12156" s="2">
        <v>5316.95</v>
      </c>
      <c r="C12156" s="2">
        <v>0</v>
      </c>
      <c r="D12156" s="2">
        <v>5316.95</v>
      </c>
      <c r="E12156" s="2">
        <v>0</v>
      </c>
    </row>
    <row r="12157" spans="1:5">
      <c r="A12157" s="1">
        <v>40033.890914351854</v>
      </c>
      <c r="B12157" s="2">
        <v>5316.95</v>
      </c>
      <c r="C12157" s="2">
        <v>0</v>
      </c>
      <c r="D12157" s="2">
        <v>5316.95</v>
      </c>
      <c r="E12157" s="2">
        <v>0</v>
      </c>
    </row>
    <row r="12158" spans="1:5">
      <c r="A12158" s="1">
        <v>40033.890972222223</v>
      </c>
      <c r="B12158" s="2">
        <v>5317.92</v>
      </c>
      <c r="C12158" s="2">
        <v>0</v>
      </c>
      <c r="D12158" s="2">
        <v>5317.92</v>
      </c>
      <c r="E12158" s="2">
        <v>0</v>
      </c>
    </row>
    <row r="12159" spans="1:5">
      <c r="A12159" s="1">
        <v>40033.891030092593</v>
      </c>
      <c r="B12159" s="2">
        <v>5318.87</v>
      </c>
      <c r="C12159" s="2">
        <v>0</v>
      </c>
      <c r="D12159" s="2">
        <v>5318.87</v>
      </c>
      <c r="E12159" s="2">
        <v>0</v>
      </c>
    </row>
    <row r="12160" spans="1:5">
      <c r="A12160" s="1">
        <v>40033.891087962962</v>
      </c>
      <c r="B12160" s="2">
        <v>5318.87</v>
      </c>
      <c r="C12160" s="2">
        <v>0</v>
      </c>
      <c r="D12160" s="2">
        <v>5318.87</v>
      </c>
      <c r="E12160" s="2">
        <v>0</v>
      </c>
    </row>
    <row r="12161" spans="1:5">
      <c r="A12161" s="1">
        <v>40033.891145833331</v>
      </c>
      <c r="B12161" s="2">
        <v>5318.87</v>
      </c>
      <c r="C12161" s="2">
        <v>0</v>
      </c>
      <c r="D12161" s="2">
        <v>5318.87</v>
      </c>
      <c r="E12161" s="2">
        <v>0</v>
      </c>
    </row>
    <row r="12162" spans="1:5">
      <c r="A12162" s="1">
        <v>40033.891203703701</v>
      </c>
      <c r="B12162" s="2">
        <v>5318.87</v>
      </c>
      <c r="C12162" s="2">
        <v>0</v>
      </c>
      <c r="D12162" s="2">
        <v>5318.87</v>
      </c>
      <c r="E12162" s="2">
        <v>0</v>
      </c>
    </row>
    <row r="12163" spans="1:5">
      <c r="A12163" s="1">
        <v>40033.891261574077</v>
      </c>
      <c r="B12163" s="2">
        <v>5318.87</v>
      </c>
      <c r="C12163" s="2">
        <v>0</v>
      </c>
      <c r="D12163" s="2">
        <v>5318.87</v>
      </c>
      <c r="E12163" s="2">
        <v>0</v>
      </c>
    </row>
    <row r="12164" spans="1:5">
      <c r="A12164" s="1">
        <v>40033.891319444447</v>
      </c>
      <c r="B12164" s="2">
        <v>5318.87</v>
      </c>
      <c r="C12164" s="2">
        <v>0</v>
      </c>
      <c r="D12164" s="2">
        <v>5318.87</v>
      </c>
      <c r="E12164" s="2">
        <v>0</v>
      </c>
    </row>
    <row r="12165" spans="1:5">
      <c r="A12165" s="1">
        <v>40033.891377314816</v>
      </c>
      <c r="B12165" s="2">
        <v>5318.87</v>
      </c>
      <c r="C12165" s="2">
        <v>0</v>
      </c>
      <c r="D12165" s="2">
        <v>5318.87</v>
      </c>
      <c r="E12165" s="2">
        <v>0</v>
      </c>
    </row>
    <row r="12166" spans="1:5">
      <c r="A12166" s="1">
        <v>40033.891435185185</v>
      </c>
      <c r="B12166" s="2">
        <v>5318.87</v>
      </c>
      <c r="C12166" s="2">
        <v>0</v>
      </c>
      <c r="D12166" s="2">
        <v>5318.87</v>
      </c>
      <c r="E12166" s="2">
        <v>0</v>
      </c>
    </row>
    <row r="12167" spans="1:5">
      <c r="A12167" s="1">
        <v>40033.891493055555</v>
      </c>
      <c r="B12167" s="2">
        <v>5318.87</v>
      </c>
      <c r="C12167" s="2">
        <v>0</v>
      </c>
      <c r="D12167" s="2">
        <v>5318.87</v>
      </c>
      <c r="E12167" s="2">
        <v>0</v>
      </c>
    </row>
    <row r="12168" spans="1:5">
      <c r="A12168" s="1">
        <v>40033.891550925924</v>
      </c>
      <c r="B12168" s="2">
        <v>5318.87</v>
      </c>
      <c r="C12168" s="2">
        <v>0</v>
      </c>
      <c r="D12168" s="2">
        <v>1914.07</v>
      </c>
      <c r="E12168" s="2">
        <v>0</v>
      </c>
    </row>
    <row r="12169" spans="1:5">
      <c r="A12169" s="1">
        <v>40033.891608796293</v>
      </c>
      <c r="B12169" s="2">
        <v>5318.87</v>
      </c>
      <c r="C12169" s="2">
        <v>0</v>
      </c>
      <c r="D12169" s="2">
        <v>1914.07</v>
      </c>
      <c r="E12169" s="2">
        <v>0</v>
      </c>
    </row>
    <row r="12170" spans="1:5">
      <c r="A12170" s="1">
        <v>40033.89166666667</v>
      </c>
      <c r="B12170" s="2">
        <v>5319.84</v>
      </c>
      <c r="C12170" s="2">
        <v>0</v>
      </c>
      <c r="D12170" s="2">
        <v>1914.07</v>
      </c>
      <c r="E12170" s="2">
        <v>0</v>
      </c>
    </row>
    <row r="12171" spans="1:5">
      <c r="A12171" s="1">
        <v>40033.891724537039</v>
      </c>
      <c r="B12171" s="2">
        <v>5319.84</v>
      </c>
      <c r="C12171" s="2">
        <v>0</v>
      </c>
      <c r="D12171" s="2">
        <v>1914.07</v>
      </c>
      <c r="E12171" s="2">
        <v>0</v>
      </c>
    </row>
    <row r="12172" spans="1:5">
      <c r="A12172" s="1">
        <v>40033.891782407409</v>
      </c>
      <c r="B12172" s="2">
        <v>5319.84</v>
      </c>
      <c r="C12172" s="2">
        <v>0</v>
      </c>
      <c r="D12172" s="2">
        <v>1914.07</v>
      </c>
      <c r="E12172" s="2">
        <v>0</v>
      </c>
    </row>
    <row r="12173" spans="1:5">
      <c r="A12173" s="1">
        <v>40033.891840277778</v>
      </c>
      <c r="B12173" s="2">
        <v>1914.07</v>
      </c>
      <c r="C12173" s="2">
        <v>0</v>
      </c>
      <c r="D12173" s="2">
        <v>1914.07</v>
      </c>
      <c r="E12173" s="2">
        <v>0</v>
      </c>
    </row>
    <row r="12174" spans="1:5">
      <c r="A12174" s="1">
        <v>40033.891898148147</v>
      </c>
      <c r="B12174" s="2">
        <v>1914.07</v>
      </c>
      <c r="C12174" s="2">
        <v>0</v>
      </c>
      <c r="D12174" s="2">
        <v>1914.07</v>
      </c>
      <c r="E12174" s="2">
        <v>0</v>
      </c>
    </row>
    <row r="12175" spans="1:5">
      <c r="A12175" s="1">
        <v>40033.891956018517</v>
      </c>
      <c r="B12175" s="2">
        <v>1914.07</v>
      </c>
      <c r="C12175" s="2">
        <v>0</v>
      </c>
      <c r="D12175" s="2">
        <v>1914.07</v>
      </c>
      <c r="E12175" s="2">
        <v>0</v>
      </c>
    </row>
    <row r="12176" spans="1:5">
      <c r="A12176" s="1">
        <v>40033.892013888886</v>
      </c>
      <c r="B12176" s="2">
        <v>1914.07</v>
      </c>
      <c r="C12176" s="2">
        <v>0</v>
      </c>
      <c r="D12176" s="2">
        <v>1914.07</v>
      </c>
      <c r="E12176" s="2">
        <v>0</v>
      </c>
    </row>
    <row r="12177" spans="1:5">
      <c r="A12177" s="1">
        <v>40033.892071759263</v>
      </c>
      <c r="B12177" s="2">
        <v>1914.07</v>
      </c>
      <c r="C12177" s="2">
        <v>0</v>
      </c>
      <c r="D12177" s="2">
        <v>1914.07</v>
      </c>
      <c r="E12177" s="2">
        <v>0</v>
      </c>
    </row>
    <row r="12178" spans="1:5">
      <c r="A12178" s="1">
        <v>40033.892129629632</v>
      </c>
      <c r="B12178" s="2">
        <v>1914.07</v>
      </c>
      <c r="C12178" s="2">
        <v>0</v>
      </c>
      <c r="D12178" s="2">
        <v>1914.07</v>
      </c>
      <c r="E12178" s="2">
        <v>0</v>
      </c>
    </row>
    <row r="12179" spans="1:5">
      <c r="A12179" s="1">
        <v>40033.892187500001</v>
      </c>
      <c r="B12179" s="2">
        <v>1914.07</v>
      </c>
      <c r="C12179" s="2">
        <v>0</v>
      </c>
      <c r="D12179" s="2">
        <v>1914.07</v>
      </c>
      <c r="E12179" s="2">
        <v>0</v>
      </c>
    </row>
    <row r="12180" spans="1:5">
      <c r="A12180" s="1">
        <v>40033.892245370371</v>
      </c>
      <c r="B12180" s="2">
        <v>1914.07</v>
      </c>
      <c r="C12180" s="2">
        <v>0</v>
      </c>
      <c r="D12180" s="2">
        <v>1914.07</v>
      </c>
      <c r="E12180" s="2">
        <v>0</v>
      </c>
    </row>
    <row r="12181" spans="1:5">
      <c r="A12181" s="1">
        <v>40033.89230324074</v>
      </c>
      <c r="B12181" s="2">
        <v>1914.07</v>
      </c>
      <c r="C12181" s="2">
        <v>0</v>
      </c>
      <c r="D12181" s="2">
        <v>1914.07</v>
      </c>
      <c r="E12181" s="2">
        <v>0</v>
      </c>
    </row>
    <row r="12182" spans="1:5">
      <c r="A12182" s="1">
        <v>40033.892361111109</v>
      </c>
      <c r="B12182" s="2">
        <v>1914.07</v>
      </c>
      <c r="C12182" s="2">
        <v>0</v>
      </c>
      <c r="D12182" s="2">
        <v>1914.07</v>
      </c>
      <c r="E12182" s="2">
        <v>0</v>
      </c>
    </row>
    <row r="12183" spans="1:5">
      <c r="A12183" s="1">
        <v>40033.892418981479</v>
      </c>
      <c r="B12183" s="2">
        <v>1914.07</v>
      </c>
      <c r="C12183" s="2">
        <v>0</v>
      </c>
      <c r="D12183" s="2">
        <v>1914.07</v>
      </c>
      <c r="E12183" s="2">
        <v>0</v>
      </c>
    </row>
    <row r="12184" spans="1:5">
      <c r="A12184" s="1">
        <v>40033.892476851855</v>
      </c>
      <c r="B12184" s="2">
        <v>1914.07</v>
      </c>
      <c r="C12184" s="2">
        <v>0</v>
      </c>
      <c r="D12184" s="2">
        <v>1914.07</v>
      </c>
      <c r="E12184" s="2">
        <v>0</v>
      </c>
    </row>
    <row r="12185" spans="1:5">
      <c r="A12185" s="1">
        <v>40033.892534722225</v>
      </c>
      <c r="B12185" s="2">
        <v>1914.07</v>
      </c>
      <c r="C12185" s="2">
        <v>0</v>
      </c>
      <c r="D12185" s="2">
        <v>1914.07</v>
      </c>
      <c r="E12185" s="2">
        <v>0</v>
      </c>
    </row>
    <row r="12186" spans="1:5">
      <c r="A12186" s="1">
        <v>40033.892592592594</v>
      </c>
      <c r="B12186" s="2">
        <v>1914.07</v>
      </c>
      <c r="C12186" s="2">
        <v>0</v>
      </c>
      <c r="D12186" s="2">
        <v>1914.07</v>
      </c>
      <c r="E12186" s="2">
        <v>0</v>
      </c>
    </row>
    <row r="12187" spans="1:5">
      <c r="A12187" s="1">
        <v>40033.892650462964</v>
      </c>
      <c r="B12187" s="2">
        <v>1914.07</v>
      </c>
      <c r="C12187" s="2">
        <v>0</v>
      </c>
      <c r="D12187" s="2">
        <v>1914.07</v>
      </c>
      <c r="E12187" s="2">
        <v>0</v>
      </c>
    </row>
    <row r="12188" spans="1:5">
      <c r="A12188" s="1">
        <v>40033.892708333333</v>
      </c>
      <c r="B12188" s="2">
        <v>1914.07</v>
      </c>
      <c r="C12188" s="2">
        <v>0</v>
      </c>
      <c r="D12188" s="2">
        <v>1914.07</v>
      </c>
      <c r="E12188" s="2">
        <v>0</v>
      </c>
    </row>
    <row r="12189" spans="1:5">
      <c r="A12189" s="1">
        <v>40033.892766203702</v>
      </c>
      <c r="B12189" s="2">
        <v>1914.07</v>
      </c>
      <c r="C12189" s="2">
        <v>0</v>
      </c>
      <c r="D12189" s="2">
        <v>1914.07</v>
      </c>
      <c r="E12189" s="2">
        <v>0</v>
      </c>
    </row>
    <row r="12190" spans="1:5">
      <c r="A12190" s="1">
        <v>40033.892824074072</v>
      </c>
      <c r="B12190" s="2">
        <v>1914.07</v>
      </c>
      <c r="C12190" s="2">
        <v>0</v>
      </c>
      <c r="D12190" s="2">
        <v>1914.07</v>
      </c>
      <c r="E12190" s="2">
        <v>0</v>
      </c>
    </row>
    <row r="12191" spans="1:5">
      <c r="A12191" s="1">
        <v>40033.892881944441</v>
      </c>
      <c r="B12191" s="2">
        <v>1914.07</v>
      </c>
      <c r="C12191" s="2">
        <v>0</v>
      </c>
      <c r="D12191" s="2">
        <v>1914.07</v>
      </c>
      <c r="E12191" s="2">
        <v>0</v>
      </c>
    </row>
    <row r="12192" spans="1:5">
      <c r="A12192" s="1">
        <v>40033.892939814818</v>
      </c>
      <c r="B12192" s="2">
        <v>1914.07</v>
      </c>
      <c r="C12192" s="2">
        <v>0</v>
      </c>
      <c r="D12192" s="2">
        <v>1914.07</v>
      </c>
      <c r="E12192" s="2">
        <v>0</v>
      </c>
    </row>
    <row r="12193" spans="1:5">
      <c r="A12193" s="1">
        <v>40033.892997685187</v>
      </c>
      <c r="B12193" s="2">
        <v>1914.07</v>
      </c>
      <c r="C12193" s="2">
        <v>0</v>
      </c>
      <c r="D12193" s="2">
        <v>1914.07</v>
      </c>
      <c r="E12193" s="2">
        <v>0</v>
      </c>
    </row>
    <row r="12194" spans="1:5">
      <c r="A12194" s="1">
        <v>40033.893055555556</v>
      </c>
      <c r="B12194" s="2">
        <v>1914.07</v>
      </c>
      <c r="C12194" s="2">
        <v>0</v>
      </c>
      <c r="D12194" s="2">
        <v>1914.07</v>
      </c>
      <c r="E12194" s="2">
        <v>0</v>
      </c>
    </row>
    <row r="12195" spans="1:5">
      <c r="A12195" s="1">
        <v>40033.893113425926</v>
      </c>
      <c r="B12195" s="2">
        <v>1914.07</v>
      </c>
      <c r="C12195" s="2">
        <v>0</v>
      </c>
      <c r="D12195" s="2">
        <v>1914.07</v>
      </c>
      <c r="E12195" s="2">
        <v>0</v>
      </c>
    </row>
    <row r="12196" spans="1:5">
      <c r="A12196" s="1">
        <v>40033.893171296295</v>
      </c>
      <c r="B12196" s="2">
        <v>1914.07</v>
      </c>
      <c r="C12196" s="2">
        <v>0</v>
      </c>
      <c r="D12196" s="2">
        <v>1914.07</v>
      </c>
      <c r="E12196" s="2">
        <v>0</v>
      </c>
    </row>
    <row r="12197" spans="1:5">
      <c r="A12197" s="1">
        <v>40033.893229166664</v>
      </c>
      <c r="B12197" s="2">
        <v>1914.07</v>
      </c>
      <c r="C12197" s="2">
        <v>0</v>
      </c>
      <c r="D12197" s="2">
        <v>1914.07</v>
      </c>
      <c r="E12197" s="2">
        <v>0</v>
      </c>
    </row>
    <row r="12198" spans="1:5">
      <c r="A12198" s="1">
        <v>40033.893287037034</v>
      </c>
      <c r="B12198" s="2">
        <v>1914.07</v>
      </c>
      <c r="C12198" s="2">
        <v>0</v>
      </c>
      <c r="D12198" s="2">
        <v>1914.07</v>
      </c>
      <c r="E12198" s="2">
        <v>0</v>
      </c>
    </row>
    <row r="12199" spans="1:5">
      <c r="A12199" s="1">
        <v>40033.89334490741</v>
      </c>
      <c r="B12199" s="2">
        <v>1914.07</v>
      </c>
      <c r="C12199" s="2">
        <v>0</v>
      </c>
      <c r="D12199" s="2">
        <v>1914.07</v>
      </c>
      <c r="E12199" s="2">
        <v>0</v>
      </c>
    </row>
    <row r="12200" spans="1:5">
      <c r="A12200" s="1">
        <v>40033.89340277778</v>
      </c>
      <c r="B12200" s="2">
        <v>1914.07</v>
      </c>
      <c r="C12200" s="2">
        <v>0</v>
      </c>
      <c r="D12200" s="2">
        <v>1914.07</v>
      </c>
      <c r="E12200" s="2">
        <v>0</v>
      </c>
    </row>
    <row r="12201" spans="1:5">
      <c r="A12201" s="1">
        <v>40033.893460648149</v>
      </c>
      <c r="B12201" s="2">
        <v>1914.07</v>
      </c>
      <c r="C12201" s="2">
        <v>0</v>
      </c>
      <c r="D12201" s="2">
        <v>1914.07</v>
      </c>
      <c r="E12201" s="2">
        <v>0</v>
      </c>
    </row>
    <row r="12202" spans="1:5">
      <c r="A12202" s="1">
        <v>40033.893518518518</v>
      </c>
      <c r="B12202" s="2">
        <v>1914.07</v>
      </c>
      <c r="C12202" s="2">
        <v>0</v>
      </c>
      <c r="D12202" s="2">
        <v>1914.07</v>
      </c>
      <c r="E12202" s="2">
        <v>0</v>
      </c>
    </row>
    <row r="12203" spans="1:5">
      <c r="A12203" s="1">
        <v>40033.893576388888</v>
      </c>
      <c r="B12203" s="2">
        <v>1914.07</v>
      </c>
      <c r="C12203" s="2">
        <v>0</v>
      </c>
      <c r="D12203" s="2">
        <v>1914.07</v>
      </c>
      <c r="E12203" s="2">
        <v>0</v>
      </c>
    </row>
    <row r="12204" spans="1:5">
      <c r="A12204" s="1">
        <v>40033.893634259257</v>
      </c>
      <c r="B12204" s="2">
        <v>1914.07</v>
      </c>
      <c r="C12204" s="2">
        <v>0</v>
      </c>
      <c r="D12204" s="2">
        <v>1914.07</v>
      </c>
      <c r="E12204" s="2">
        <v>0</v>
      </c>
    </row>
    <row r="12205" spans="1:5">
      <c r="A12205" s="1">
        <v>40033.893692129626</v>
      </c>
      <c r="B12205" s="2">
        <v>1914.07</v>
      </c>
      <c r="C12205" s="2">
        <v>0</v>
      </c>
      <c r="D12205" s="2">
        <v>1914.07</v>
      </c>
      <c r="E12205" s="2">
        <v>0</v>
      </c>
    </row>
    <row r="12206" spans="1:5">
      <c r="A12206" s="1">
        <v>40033.893750000003</v>
      </c>
      <c r="B12206" s="2">
        <v>1914.07</v>
      </c>
      <c r="C12206" s="2">
        <v>0</v>
      </c>
      <c r="D12206" s="2">
        <v>1914.07</v>
      </c>
      <c r="E12206" s="2">
        <v>0</v>
      </c>
    </row>
    <row r="12207" spans="1:5">
      <c r="A12207" s="1">
        <v>40033.893807870372</v>
      </c>
      <c r="B12207" s="2">
        <v>1914.07</v>
      </c>
      <c r="C12207" s="2">
        <v>0</v>
      </c>
      <c r="D12207" s="2">
        <v>1914.07</v>
      </c>
      <c r="E12207" s="2">
        <v>0</v>
      </c>
    </row>
    <row r="12208" spans="1:5">
      <c r="A12208" s="1">
        <v>40033.893865740742</v>
      </c>
      <c r="B12208" s="2">
        <v>1914.07</v>
      </c>
      <c r="C12208" s="2">
        <v>0</v>
      </c>
      <c r="D12208" s="2">
        <v>1914.07</v>
      </c>
      <c r="E12208" s="2">
        <v>0</v>
      </c>
    </row>
    <row r="12209" spans="1:5">
      <c r="A12209" s="1">
        <v>40033.893923611111</v>
      </c>
      <c r="B12209" s="2">
        <v>1914.07</v>
      </c>
      <c r="C12209" s="2">
        <v>0</v>
      </c>
      <c r="D12209" s="2">
        <v>1914.07</v>
      </c>
      <c r="E12209" s="2">
        <v>0</v>
      </c>
    </row>
    <row r="12210" spans="1:5">
      <c r="A12210" s="1">
        <v>40033.89398148148</v>
      </c>
      <c r="B12210" s="2">
        <v>1914.07</v>
      </c>
      <c r="C12210" s="2">
        <v>0</v>
      </c>
      <c r="D12210" s="2">
        <v>1914.07</v>
      </c>
      <c r="E12210" s="2">
        <v>0</v>
      </c>
    </row>
    <row r="12211" spans="1:5">
      <c r="A12211" s="1">
        <v>40033.89403935185</v>
      </c>
      <c r="B12211" s="2">
        <v>1914.07</v>
      </c>
      <c r="C12211" s="2">
        <v>0</v>
      </c>
      <c r="D12211" s="2">
        <v>1914.07</v>
      </c>
      <c r="E12211" s="2">
        <v>0</v>
      </c>
    </row>
    <row r="12212" spans="1:5">
      <c r="A12212" s="1">
        <v>40033.894097222219</v>
      </c>
      <c r="B12212" s="2">
        <v>1914.07</v>
      </c>
      <c r="C12212" s="2">
        <v>0</v>
      </c>
      <c r="D12212" s="2">
        <v>1914.07</v>
      </c>
      <c r="E12212" s="2">
        <v>0</v>
      </c>
    </row>
    <row r="12213" spans="1:5">
      <c r="A12213" s="1">
        <v>40033.894155092596</v>
      </c>
      <c r="B12213" s="2">
        <v>1914.07</v>
      </c>
      <c r="C12213" s="2">
        <v>0</v>
      </c>
      <c r="D12213" s="2">
        <v>1914.07</v>
      </c>
      <c r="E12213" s="2">
        <v>0</v>
      </c>
    </row>
    <row r="12214" spans="1:5">
      <c r="A12214" s="1">
        <v>40033.894212962965</v>
      </c>
      <c r="B12214" s="2">
        <v>1914.07</v>
      </c>
      <c r="C12214" s="2">
        <v>0</v>
      </c>
      <c r="D12214" s="2">
        <v>1914.07</v>
      </c>
      <c r="E12214" s="2">
        <v>0</v>
      </c>
    </row>
    <row r="12215" spans="1:5">
      <c r="A12215" s="1">
        <v>40033.894270833334</v>
      </c>
      <c r="B12215" s="2">
        <v>1914.07</v>
      </c>
      <c r="C12215" s="2">
        <v>0</v>
      </c>
      <c r="D12215" s="2">
        <v>1914.07</v>
      </c>
      <c r="E12215" s="2">
        <v>0</v>
      </c>
    </row>
    <row r="12216" spans="1:5">
      <c r="A12216" s="1">
        <v>40033.894328703704</v>
      </c>
      <c r="B12216" s="2">
        <v>1914.07</v>
      </c>
      <c r="C12216" s="2">
        <v>0</v>
      </c>
      <c r="D12216" s="2">
        <v>1914.07</v>
      </c>
      <c r="E12216" s="2">
        <v>0</v>
      </c>
    </row>
    <row r="12217" spans="1:5">
      <c r="A12217" s="1">
        <v>40033.894386574073</v>
      </c>
      <c r="B12217" s="2">
        <v>1914.07</v>
      </c>
      <c r="C12217" s="2">
        <v>0</v>
      </c>
      <c r="D12217" s="2">
        <v>1914.07</v>
      </c>
      <c r="E12217" s="2">
        <v>0</v>
      </c>
    </row>
    <row r="12218" spans="1:5">
      <c r="A12218" s="1">
        <v>40033.894444444442</v>
      </c>
      <c r="B12218" s="2">
        <v>1914.07</v>
      </c>
      <c r="C12218" s="2">
        <v>0</v>
      </c>
      <c r="D12218" s="2">
        <v>1914.07</v>
      </c>
      <c r="E12218" s="2">
        <v>0</v>
      </c>
    </row>
    <row r="12219" spans="1:5">
      <c r="A12219" s="1">
        <v>40033.894502314812</v>
      </c>
      <c r="B12219" s="2">
        <v>1914.07</v>
      </c>
      <c r="C12219" s="2">
        <v>0</v>
      </c>
      <c r="D12219" s="2">
        <v>1913.93</v>
      </c>
      <c r="E12219" s="2">
        <v>0</v>
      </c>
    </row>
    <row r="12220" spans="1:5">
      <c r="A12220" s="1">
        <v>40033.894560185188</v>
      </c>
      <c r="B12220" s="2">
        <v>1914.07</v>
      </c>
      <c r="C12220" s="2">
        <v>0</v>
      </c>
      <c r="D12220" s="2">
        <v>1913.93</v>
      </c>
      <c r="E12220" s="2">
        <v>0</v>
      </c>
    </row>
    <row r="12221" spans="1:5">
      <c r="A12221" s="1">
        <v>40033.894618055558</v>
      </c>
      <c r="B12221" s="2">
        <v>1914.07</v>
      </c>
      <c r="C12221" s="2">
        <v>0</v>
      </c>
      <c r="D12221" s="2">
        <v>1913.93</v>
      </c>
      <c r="E12221" s="2">
        <v>0</v>
      </c>
    </row>
    <row r="12222" spans="1:5">
      <c r="A12222" s="1">
        <v>40033.894675925927</v>
      </c>
      <c r="B12222" s="2">
        <v>1914.07</v>
      </c>
      <c r="C12222" s="2">
        <v>0</v>
      </c>
      <c r="D12222" s="2">
        <v>1913.93</v>
      </c>
      <c r="E12222" s="2">
        <v>0</v>
      </c>
    </row>
    <row r="12223" spans="1:5">
      <c r="A12223" s="1">
        <v>40033.894733796296</v>
      </c>
      <c r="B12223" s="2">
        <v>1914.07</v>
      </c>
      <c r="C12223" s="2">
        <v>0</v>
      </c>
      <c r="D12223" s="2">
        <v>1913.93</v>
      </c>
      <c r="E12223" s="2">
        <v>0</v>
      </c>
    </row>
    <row r="12224" spans="1:5">
      <c r="A12224" s="1">
        <v>40033.894791666666</v>
      </c>
      <c r="B12224" s="2">
        <v>1914.07</v>
      </c>
      <c r="C12224" s="2">
        <v>0</v>
      </c>
      <c r="D12224" s="2">
        <v>1913.93</v>
      </c>
      <c r="E12224" s="2">
        <v>0</v>
      </c>
    </row>
    <row r="12225" spans="1:5">
      <c r="A12225" s="1">
        <v>40033.894849537035</v>
      </c>
      <c r="B12225" s="2">
        <v>1914.07</v>
      </c>
      <c r="C12225" s="2">
        <v>0</v>
      </c>
      <c r="D12225" s="2">
        <v>1913.93</v>
      </c>
      <c r="E12225" s="2">
        <v>0</v>
      </c>
    </row>
    <row r="12226" spans="1:5">
      <c r="A12226" s="1">
        <v>40033.894907407404</v>
      </c>
      <c r="B12226" s="2">
        <v>1914.07</v>
      </c>
      <c r="C12226" s="2">
        <v>0</v>
      </c>
      <c r="D12226" s="2">
        <v>1913.93</v>
      </c>
      <c r="E12226" s="2">
        <v>0</v>
      </c>
    </row>
    <row r="12227" spans="1:5">
      <c r="A12227" s="1">
        <v>40033.894965277781</v>
      </c>
      <c r="B12227" s="2">
        <v>1913.93</v>
      </c>
      <c r="C12227" s="2">
        <v>0</v>
      </c>
      <c r="D12227" s="2">
        <v>1913.93</v>
      </c>
      <c r="E12227" s="2">
        <v>0</v>
      </c>
    </row>
    <row r="12228" spans="1:5">
      <c r="A12228" s="1">
        <v>40033.89502314815</v>
      </c>
      <c r="B12228" s="2">
        <v>1913.93</v>
      </c>
      <c r="C12228" s="2">
        <v>0</v>
      </c>
      <c r="D12228" s="2">
        <v>1913.93</v>
      </c>
      <c r="E12228" s="2">
        <v>0</v>
      </c>
    </row>
    <row r="12229" spans="1:5">
      <c r="A12229" s="1">
        <v>40033.89508101852</v>
      </c>
      <c r="B12229" s="2">
        <v>1913.93</v>
      </c>
      <c r="C12229" s="2">
        <v>0</v>
      </c>
      <c r="D12229" s="2">
        <v>1913.93</v>
      </c>
      <c r="E12229" s="2">
        <v>0</v>
      </c>
    </row>
    <row r="12230" spans="1:5">
      <c r="A12230" s="1">
        <v>40033.895138888889</v>
      </c>
      <c r="B12230" s="2">
        <v>1913.93</v>
      </c>
      <c r="C12230" s="2">
        <v>0</v>
      </c>
      <c r="D12230" s="2">
        <v>1913.93</v>
      </c>
      <c r="E12230" s="2">
        <v>0</v>
      </c>
    </row>
    <row r="12231" spans="1:5">
      <c r="A12231" s="1">
        <v>40033.895196759258</v>
      </c>
      <c r="B12231" s="2">
        <v>1913.93</v>
      </c>
      <c r="C12231" s="2">
        <v>0</v>
      </c>
      <c r="D12231" s="2">
        <v>1913.93</v>
      </c>
      <c r="E12231" s="2">
        <v>0</v>
      </c>
    </row>
    <row r="12232" spans="1:5">
      <c r="A12232" s="1">
        <v>40033.895254629628</v>
      </c>
      <c r="B12232" s="2">
        <v>1913.93</v>
      </c>
      <c r="C12232" s="2">
        <v>0</v>
      </c>
      <c r="D12232" s="2">
        <v>1913.93</v>
      </c>
      <c r="E12232" s="2">
        <v>0</v>
      </c>
    </row>
    <row r="12233" spans="1:5">
      <c r="A12233" s="1">
        <v>40033.895312499997</v>
      </c>
      <c r="B12233" s="2">
        <v>1913.93</v>
      </c>
      <c r="C12233" s="2">
        <v>0</v>
      </c>
      <c r="D12233" s="2">
        <v>1913.93</v>
      </c>
      <c r="E12233" s="2">
        <v>0</v>
      </c>
    </row>
    <row r="12234" spans="1:5">
      <c r="A12234" s="1">
        <v>40033.895370370374</v>
      </c>
      <c r="B12234" s="2">
        <v>1913.93</v>
      </c>
      <c r="C12234" s="2">
        <v>0</v>
      </c>
      <c r="D12234" s="2">
        <v>1913.93</v>
      </c>
      <c r="E12234" s="2">
        <v>0</v>
      </c>
    </row>
    <row r="12235" spans="1:5">
      <c r="A12235" s="1">
        <v>40033.895428240743</v>
      </c>
      <c r="B12235" s="2">
        <v>1913.93</v>
      </c>
      <c r="C12235" s="2">
        <v>0</v>
      </c>
      <c r="D12235" s="2">
        <v>1913.93</v>
      </c>
      <c r="E12235" s="2">
        <v>0</v>
      </c>
    </row>
    <row r="12236" spans="1:5">
      <c r="A12236" s="1">
        <v>40033.895486111112</v>
      </c>
      <c r="B12236" s="2">
        <v>1913.93</v>
      </c>
      <c r="C12236" s="2">
        <v>0</v>
      </c>
      <c r="D12236" s="2">
        <v>1913.93</v>
      </c>
      <c r="E12236" s="2">
        <v>0</v>
      </c>
    </row>
    <row r="12237" spans="1:5">
      <c r="A12237" s="1">
        <v>40033.895543981482</v>
      </c>
      <c r="B12237" s="2">
        <v>1913.93</v>
      </c>
      <c r="C12237" s="2">
        <v>0</v>
      </c>
      <c r="D12237" s="2">
        <v>1913.93</v>
      </c>
      <c r="E12237" s="2">
        <v>0</v>
      </c>
    </row>
    <row r="12238" spans="1:5">
      <c r="A12238" s="1">
        <v>40033.895601851851</v>
      </c>
      <c r="B12238" s="2">
        <v>1913.93</v>
      </c>
      <c r="C12238" s="2">
        <v>0</v>
      </c>
      <c r="D12238" s="2">
        <v>1913.93</v>
      </c>
      <c r="E12238" s="2">
        <v>0</v>
      </c>
    </row>
    <row r="12239" spans="1:5">
      <c r="A12239" s="1">
        <v>40033.89565972222</v>
      </c>
      <c r="B12239" s="2">
        <v>1913.93</v>
      </c>
      <c r="C12239" s="2">
        <v>0</v>
      </c>
      <c r="D12239" s="2">
        <v>1913.93</v>
      </c>
      <c r="E12239" s="2">
        <v>0</v>
      </c>
    </row>
    <row r="12240" spans="1:5">
      <c r="A12240" s="1">
        <v>40033.89571759259</v>
      </c>
      <c r="B12240" s="2">
        <v>1913.93</v>
      </c>
      <c r="C12240" s="2">
        <v>0</v>
      </c>
      <c r="D12240" s="2">
        <v>1913.93</v>
      </c>
      <c r="E12240" s="2">
        <v>0</v>
      </c>
    </row>
    <row r="12241" spans="1:5">
      <c r="A12241" s="1">
        <v>40033.895775462966</v>
      </c>
      <c r="B12241" s="2">
        <v>1913.93</v>
      </c>
      <c r="C12241" s="2">
        <v>0</v>
      </c>
      <c r="D12241" s="2">
        <v>1913.93</v>
      </c>
      <c r="E12241" s="2">
        <v>0</v>
      </c>
    </row>
    <row r="12242" spans="1:5">
      <c r="A12242" s="1">
        <v>40033.895833333336</v>
      </c>
      <c r="B12242" s="2">
        <v>1913.93</v>
      </c>
      <c r="C12242" s="2">
        <v>0</v>
      </c>
      <c r="D12242" s="2">
        <v>1913.93</v>
      </c>
      <c r="E12242" s="2">
        <v>0</v>
      </c>
    </row>
    <row r="12243" spans="1:5">
      <c r="A12243" s="1">
        <v>40033.895891203705</v>
      </c>
      <c r="B12243" s="2">
        <v>1913.93</v>
      </c>
      <c r="C12243" s="2">
        <v>0</v>
      </c>
      <c r="D12243" s="2">
        <v>1913.93</v>
      </c>
      <c r="E12243" s="2">
        <v>0</v>
      </c>
    </row>
    <row r="12244" spans="1:5">
      <c r="A12244" s="1">
        <v>40033.895949074074</v>
      </c>
      <c r="B12244" s="2">
        <v>1913.93</v>
      </c>
      <c r="C12244" s="2">
        <v>0</v>
      </c>
      <c r="D12244" s="2">
        <v>1913.93</v>
      </c>
      <c r="E12244" s="2">
        <v>0</v>
      </c>
    </row>
    <row r="12245" spans="1:5">
      <c r="A12245" s="1">
        <v>40033.896006944444</v>
      </c>
      <c r="B12245" s="2">
        <v>1913.93</v>
      </c>
      <c r="C12245" s="2">
        <v>0</v>
      </c>
      <c r="D12245" s="2">
        <v>1913.93</v>
      </c>
      <c r="E12245" s="2">
        <v>0</v>
      </c>
    </row>
    <row r="12246" spans="1:5">
      <c r="A12246" s="1">
        <v>40033.896064814813</v>
      </c>
      <c r="B12246" s="2">
        <v>1913.93</v>
      </c>
      <c r="C12246" s="2">
        <v>0</v>
      </c>
      <c r="D12246" s="2">
        <v>1913.93</v>
      </c>
      <c r="E12246" s="2">
        <v>0</v>
      </c>
    </row>
    <row r="12247" spans="1:5">
      <c r="A12247" s="1">
        <v>40033.896122685182</v>
      </c>
      <c r="B12247" s="2">
        <v>1913.93</v>
      </c>
      <c r="C12247" s="2">
        <v>0</v>
      </c>
      <c r="D12247" s="2">
        <v>1913.93</v>
      </c>
      <c r="E12247" s="2">
        <v>0</v>
      </c>
    </row>
    <row r="12248" spans="1:5">
      <c r="A12248" s="1">
        <v>40033.896180555559</v>
      </c>
      <c r="B12248" s="2">
        <v>1913.93</v>
      </c>
      <c r="C12248" s="2">
        <v>0</v>
      </c>
      <c r="D12248" s="2">
        <v>1913.93</v>
      </c>
      <c r="E12248" s="2">
        <v>0</v>
      </c>
    </row>
    <row r="12249" spans="1:5">
      <c r="A12249" s="1">
        <v>40033.896238425928</v>
      </c>
      <c r="B12249" s="2">
        <v>1913.93</v>
      </c>
      <c r="C12249" s="2">
        <v>0</v>
      </c>
      <c r="D12249" s="2">
        <v>1913.93</v>
      </c>
      <c r="E12249" s="2">
        <v>0</v>
      </c>
    </row>
    <row r="12250" spans="1:5">
      <c r="A12250" s="1">
        <v>40033.896296296298</v>
      </c>
      <c r="B12250" s="2">
        <v>1913.93</v>
      </c>
      <c r="C12250" s="2">
        <v>0</v>
      </c>
      <c r="D12250" s="2">
        <v>1913.93</v>
      </c>
      <c r="E12250" s="2">
        <v>0</v>
      </c>
    </row>
    <row r="12251" spans="1:5">
      <c r="A12251" s="1">
        <v>40033.896354166667</v>
      </c>
      <c r="B12251" s="2">
        <v>1913.93</v>
      </c>
      <c r="C12251" s="2">
        <v>0</v>
      </c>
      <c r="D12251" s="2">
        <v>1913.93</v>
      </c>
      <c r="E12251" s="2">
        <v>0</v>
      </c>
    </row>
    <row r="12252" spans="1:5">
      <c r="A12252" s="1">
        <v>40033.896412037036</v>
      </c>
      <c r="B12252" s="2">
        <v>1913.93</v>
      </c>
      <c r="C12252" s="2">
        <v>0</v>
      </c>
      <c r="D12252" s="2">
        <v>1913.93</v>
      </c>
      <c r="E12252" s="2">
        <v>0</v>
      </c>
    </row>
    <row r="12253" spans="1:5">
      <c r="A12253" s="1">
        <v>40033.896469907406</v>
      </c>
      <c r="B12253" s="2">
        <v>1913.93</v>
      </c>
      <c r="C12253" s="2">
        <v>0</v>
      </c>
      <c r="D12253" s="2">
        <v>1913.93</v>
      </c>
      <c r="E12253" s="2">
        <v>0</v>
      </c>
    </row>
    <row r="12254" spans="1:5">
      <c r="A12254" s="1">
        <v>40033.896527777775</v>
      </c>
      <c r="B12254" s="2">
        <v>1913.93</v>
      </c>
      <c r="C12254" s="2">
        <v>0</v>
      </c>
      <c r="D12254" s="2">
        <v>1913.93</v>
      </c>
      <c r="E12254" s="2">
        <v>0</v>
      </c>
    </row>
    <row r="12255" spans="1:5">
      <c r="A12255" s="1">
        <v>40033.896585648145</v>
      </c>
      <c r="B12255" s="2">
        <v>1913.93</v>
      </c>
      <c r="C12255" s="2">
        <v>0</v>
      </c>
      <c r="D12255" s="2">
        <v>1913.93</v>
      </c>
      <c r="E12255" s="2">
        <v>0</v>
      </c>
    </row>
    <row r="12256" spans="1:5">
      <c r="A12256" s="1">
        <v>40033.896643518521</v>
      </c>
      <c r="B12256" s="2">
        <v>1913.93</v>
      </c>
      <c r="C12256" s="2">
        <v>0</v>
      </c>
      <c r="D12256" s="2">
        <v>1913.93</v>
      </c>
      <c r="E12256" s="2">
        <v>0</v>
      </c>
    </row>
    <row r="12257" spans="1:5">
      <c r="A12257" s="1">
        <v>40033.896701388891</v>
      </c>
      <c r="B12257" s="2">
        <v>1913.93</v>
      </c>
      <c r="C12257" s="2">
        <v>0</v>
      </c>
      <c r="D12257" s="2">
        <v>1913.93</v>
      </c>
      <c r="E12257" s="2">
        <v>0</v>
      </c>
    </row>
    <row r="12258" spans="1:5">
      <c r="A12258" s="1">
        <v>40033.89675925926</v>
      </c>
      <c r="B12258" s="2">
        <v>1913.93</v>
      </c>
      <c r="C12258" s="2">
        <v>0</v>
      </c>
      <c r="D12258" s="2">
        <v>1913.93</v>
      </c>
      <c r="E12258" s="2">
        <v>0</v>
      </c>
    </row>
    <row r="12259" spans="1:5">
      <c r="A12259" s="1">
        <v>40033.896817129629</v>
      </c>
      <c r="B12259" s="2">
        <v>1913.93</v>
      </c>
      <c r="C12259" s="2">
        <v>0</v>
      </c>
      <c r="D12259" s="2">
        <v>1913.93</v>
      </c>
      <c r="E12259" s="2">
        <v>0</v>
      </c>
    </row>
    <row r="12260" spans="1:5">
      <c r="A12260" s="1">
        <v>40033.896874999999</v>
      </c>
      <c r="B12260" s="2">
        <v>1913.93</v>
      </c>
      <c r="C12260" s="2">
        <v>0</v>
      </c>
      <c r="D12260" s="2">
        <v>1913.93</v>
      </c>
      <c r="E12260" s="2">
        <v>0</v>
      </c>
    </row>
    <row r="12261" spans="1:5">
      <c r="A12261" s="1">
        <v>40033.896932870368</v>
      </c>
      <c r="B12261" s="2">
        <v>1913.93</v>
      </c>
      <c r="C12261" s="2">
        <v>0</v>
      </c>
      <c r="D12261" s="2">
        <v>1913.93</v>
      </c>
      <c r="E12261" s="2">
        <v>0</v>
      </c>
    </row>
    <row r="12262" spans="1:5">
      <c r="A12262" s="1">
        <v>40033.896990740737</v>
      </c>
      <c r="B12262" s="2">
        <v>1913.93</v>
      </c>
      <c r="C12262" s="2">
        <v>0</v>
      </c>
      <c r="D12262" s="2">
        <v>1914.07</v>
      </c>
      <c r="E12262" s="2">
        <v>0</v>
      </c>
    </row>
    <row r="12263" spans="1:5">
      <c r="A12263" s="1">
        <v>40033.897048611114</v>
      </c>
      <c r="B12263" s="2">
        <v>1913.93</v>
      </c>
      <c r="C12263" s="2">
        <v>0</v>
      </c>
      <c r="D12263" s="2">
        <v>1914.07</v>
      </c>
      <c r="E12263" s="2">
        <v>0</v>
      </c>
    </row>
    <row r="12264" spans="1:5">
      <c r="A12264" s="1">
        <v>40033.897106481483</v>
      </c>
      <c r="B12264" s="2">
        <v>1913.93</v>
      </c>
      <c r="C12264" s="2">
        <v>0</v>
      </c>
      <c r="D12264" s="2">
        <v>1914.07</v>
      </c>
      <c r="E12264" s="2">
        <v>0</v>
      </c>
    </row>
    <row r="12265" spans="1:5">
      <c r="A12265" s="1">
        <v>40033.897164351853</v>
      </c>
      <c r="B12265" s="2">
        <v>1913.93</v>
      </c>
      <c r="C12265" s="2">
        <v>0</v>
      </c>
      <c r="D12265" s="2">
        <v>1914.07</v>
      </c>
      <c r="E12265" s="2">
        <v>0</v>
      </c>
    </row>
    <row r="12266" spans="1:5">
      <c r="A12266" s="1">
        <v>40033.897222222222</v>
      </c>
      <c r="B12266" s="2">
        <v>1913.93</v>
      </c>
      <c r="C12266" s="2">
        <v>0</v>
      </c>
      <c r="D12266" s="2">
        <v>1914.07</v>
      </c>
      <c r="E12266" s="2">
        <v>0</v>
      </c>
    </row>
    <row r="12267" spans="1:5">
      <c r="A12267" s="1">
        <v>40033.897280092591</v>
      </c>
      <c r="B12267" s="2">
        <v>1913.93</v>
      </c>
      <c r="C12267" s="2">
        <v>0</v>
      </c>
      <c r="D12267" s="2">
        <v>1914.07</v>
      </c>
      <c r="E12267" s="2">
        <v>0</v>
      </c>
    </row>
    <row r="12268" spans="1:5">
      <c r="A12268" s="1">
        <v>40033.897337962961</v>
      </c>
      <c r="B12268" s="2">
        <v>1913.93</v>
      </c>
      <c r="C12268" s="2">
        <v>0</v>
      </c>
      <c r="D12268" s="2">
        <v>1914.07</v>
      </c>
      <c r="E12268" s="2">
        <v>0</v>
      </c>
    </row>
    <row r="12269" spans="1:5">
      <c r="A12269" s="1">
        <v>40033.89739583333</v>
      </c>
      <c r="B12269" s="2">
        <v>1914.07</v>
      </c>
      <c r="C12269" s="2">
        <v>0</v>
      </c>
      <c r="D12269" s="2">
        <v>1914.07</v>
      </c>
      <c r="E12269" s="2">
        <v>0</v>
      </c>
    </row>
    <row r="12270" spans="1:5">
      <c r="A12270" s="1">
        <v>40033.897453703707</v>
      </c>
      <c r="B12270" s="2">
        <v>1914.07</v>
      </c>
      <c r="C12270" s="2">
        <v>0</v>
      </c>
      <c r="D12270" s="2">
        <v>1914.07</v>
      </c>
      <c r="E12270" s="2">
        <v>0</v>
      </c>
    </row>
    <row r="12271" spans="1:5">
      <c r="A12271" s="1">
        <v>40033.897511574076</v>
      </c>
      <c r="B12271" s="2">
        <v>1914.07</v>
      </c>
      <c r="C12271" s="2">
        <v>0</v>
      </c>
      <c r="D12271" s="2">
        <v>1914.07</v>
      </c>
      <c r="E12271" s="2">
        <v>0</v>
      </c>
    </row>
    <row r="12272" spans="1:5">
      <c r="A12272" s="1">
        <v>40033.897569444445</v>
      </c>
      <c r="B12272" s="2">
        <v>1914.07</v>
      </c>
      <c r="C12272" s="2">
        <v>0</v>
      </c>
      <c r="D12272" s="2">
        <v>1914.07</v>
      </c>
      <c r="E12272" s="2">
        <v>0</v>
      </c>
    </row>
    <row r="12273" spans="1:5">
      <c r="A12273" s="1">
        <v>40033.897627314815</v>
      </c>
      <c r="B12273" s="2">
        <v>1914.07</v>
      </c>
      <c r="C12273" s="2">
        <v>0</v>
      </c>
      <c r="D12273" s="2">
        <v>1914.07</v>
      </c>
      <c r="E12273" s="2">
        <v>0</v>
      </c>
    </row>
    <row r="12274" spans="1:5">
      <c r="A12274" s="1">
        <v>40033.897685185184</v>
      </c>
      <c r="B12274" s="2">
        <v>1914.07</v>
      </c>
      <c r="C12274" s="2">
        <v>0</v>
      </c>
      <c r="D12274" s="2">
        <v>1914.07</v>
      </c>
      <c r="E12274" s="2">
        <v>0</v>
      </c>
    </row>
    <row r="12275" spans="1:5">
      <c r="A12275" s="1">
        <v>40033.897743055553</v>
      </c>
      <c r="B12275" s="2">
        <v>1914.07</v>
      </c>
      <c r="C12275" s="2">
        <v>0</v>
      </c>
      <c r="D12275" s="2">
        <v>1914.07</v>
      </c>
      <c r="E12275" s="2">
        <v>0</v>
      </c>
    </row>
    <row r="12276" spans="1:5">
      <c r="A12276" s="1">
        <v>40033.897800925923</v>
      </c>
      <c r="B12276" s="2">
        <v>1914.07</v>
      </c>
      <c r="C12276" s="2">
        <v>0</v>
      </c>
      <c r="D12276" s="2">
        <v>1914.07</v>
      </c>
      <c r="E12276" s="2">
        <v>0</v>
      </c>
    </row>
    <row r="12277" spans="1:5">
      <c r="A12277" s="1">
        <v>40033.897858796299</v>
      </c>
      <c r="B12277" s="2">
        <v>1914.07</v>
      </c>
      <c r="C12277" s="2">
        <v>0</v>
      </c>
      <c r="D12277" s="2">
        <v>1914.07</v>
      </c>
      <c r="E12277" s="2">
        <v>0</v>
      </c>
    </row>
    <row r="12278" spans="1:5">
      <c r="A12278" s="1">
        <v>40033.897916666669</v>
      </c>
      <c r="B12278" s="2">
        <v>1914.07</v>
      </c>
      <c r="C12278" s="2">
        <v>0</v>
      </c>
      <c r="D12278" s="2">
        <v>1914.07</v>
      </c>
      <c r="E12278" s="2">
        <v>0</v>
      </c>
    </row>
    <row r="12279" spans="1:5">
      <c r="A12279" s="1">
        <v>40033.897974537038</v>
      </c>
      <c r="B12279" s="2">
        <v>1914.07</v>
      </c>
      <c r="C12279" s="2">
        <v>0</v>
      </c>
      <c r="D12279" s="2">
        <v>1914.07</v>
      </c>
      <c r="E12279" s="2">
        <v>0</v>
      </c>
    </row>
    <row r="12280" spans="1:5">
      <c r="A12280" s="1">
        <v>40033.898032407407</v>
      </c>
      <c r="B12280" s="2">
        <v>1914.07</v>
      </c>
      <c r="C12280" s="2">
        <v>0</v>
      </c>
      <c r="D12280" s="2">
        <v>1914.07</v>
      </c>
      <c r="E12280" s="2">
        <v>0</v>
      </c>
    </row>
    <row r="12281" spans="1:5">
      <c r="A12281" s="1">
        <v>40033.898090277777</v>
      </c>
      <c r="B12281" s="2">
        <v>1914.07</v>
      </c>
      <c r="C12281" s="2">
        <v>0</v>
      </c>
      <c r="D12281" s="2">
        <v>1914.07</v>
      </c>
      <c r="E12281" s="2">
        <v>0</v>
      </c>
    </row>
    <row r="12282" spans="1:5">
      <c r="A12282" s="1">
        <v>40033.898148148146</v>
      </c>
      <c r="B12282" s="2">
        <v>1914.07</v>
      </c>
      <c r="C12282" s="2">
        <v>0</v>
      </c>
      <c r="D12282" s="2">
        <v>1914.07</v>
      </c>
      <c r="E12282" s="2">
        <v>0</v>
      </c>
    </row>
    <row r="12283" spans="1:5">
      <c r="A12283" s="1">
        <v>40033.898206018515</v>
      </c>
      <c r="B12283" s="2">
        <v>1914.07</v>
      </c>
      <c r="C12283" s="2">
        <v>0</v>
      </c>
      <c r="D12283" s="2">
        <v>1914.07</v>
      </c>
      <c r="E12283" s="2">
        <v>0</v>
      </c>
    </row>
    <row r="12284" spans="1:5">
      <c r="A12284" s="1">
        <v>40033.898263888892</v>
      </c>
      <c r="B12284" s="2">
        <v>1914.07</v>
      </c>
      <c r="C12284" s="2">
        <v>0</v>
      </c>
      <c r="D12284" s="2">
        <v>1914.07</v>
      </c>
      <c r="E12284" s="2">
        <v>0</v>
      </c>
    </row>
    <row r="12285" spans="1:5">
      <c r="A12285" s="1">
        <v>40033.898321759261</v>
      </c>
      <c r="B12285" s="2">
        <v>1914.07</v>
      </c>
      <c r="C12285" s="2">
        <v>0</v>
      </c>
      <c r="D12285" s="2">
        <v>1914.07</v>
      </c>
      <c r="E12285" s="2">
        <v>0</v>
      </c>
    </row>
    <row r="12286" spans="1:5">
      <c r="A12286" s="1">
        <v>40033.898379629631</v>
      </c>
      <c r="B12286" s="2">
        <v>1914.07</v>
      </c>
      <c r="C12286" s="2">
        <v>0</v>
      </c>
      <c r="D12286" s="2">
        <v>1914.07</v>
      </c>
      <c r="E12286" s="2">
        <v>0</v>
      </c>
    </row>
    <row r="12287" spans="1:5">
      <c r="A12287" s="1">
        <v>40033.8984375</v>
      </c>
      <c r="B12287" s="2">
        <v>1914.07</v>
      </c>
      <c r="C12287" s="2">
        <v>0</v>
      </c>
      <c r="D12287" s="2">
        <v>1914.07</v>
      </c>
      <c r="E12287" s="2">
        <v>0</v>
      </c>
    </row>
    <row r="12288" spans="1:5">
      <c r="A12288" s="1">
        <v>40033.898495370369</v>
      </c>
      <c r="B12288" s="2">
        <v>1914.07</v>
      </c>
      <c r="C12288" s="2">
        <v>0</v>
      </c>
      <c r="D12288" s="2">
        <v>1914.07</v>
      </c>
      <c r="E12288" s="2">
        <v>0</v>
      </c>
    </row>
    <row r="12289" spans="1:5">
      <c r="A12289" s="1">
        <v>40033.898553240739</v>
      </c>
      <c r="B12289" s="2">
        <v>1914.07</v>
      </c>
      <c r="C12289" s="2">
        <v>0</v>
      </c>
      <c r="D12289" s="2">
        <v>1914.07</v>
      </c>
      <c r="E12289" s="2">
        <v>0</v>
      </c>
    </row>
    <row r="12290" spans="1:5">
      <c r="A12290" s="1">
        <v>40033.898611111108</v>
      </c>
      <c r="B12290" s="2">
        <v>1914.07</v>
      </c>
      <c r="C12290" s="2">
        <v>0</v>
      </c>
      <c r="D12290" s="2">
        <v>1914.07</v>
      </c>
      <c r="E12290" s="2">
        <v>0</v>
      </c>
    </row>
    <row r="12291" spans="1:5">
      <c r="A12291" s="1">
        <v>40033.898668981485</v>
      </c>
      <c r="B12291" s="2">
        <v>1914.07</v>
      </c>
      <c r="C12291" s="2">
        <v>0</v>
      </c>
      <c r="D12291" s="2">
        <v>1914.07</v>
      </c>
      <c r="E12291" s="2">
        <v>0</v>
      </c>
    </row>
    <row r="12292" spans="1:5">
      <c r="A12292" s="1">
        <v>40033.898726851854</v>
      </c>
      <c r="B12292" s="2">
        <v>1914.07</v>
      </c>
      <c r="C12292" s="2">
        <v>0</v>
      </c>
      <c r="D12292" s="2">
        <v>1914.07</v>
      </c>
      <c r="E12292" s="2">
        <v>0</v>
      </c>
    </row>
    <row r="12293" spans="1:5">
      <c r="A12293" s="1">
        <v>40033.898784722223</v>
      </c>
      <c r="B12293" s="2">
        <v>1914.07</v>
      </c>
      <c r="C12293" s="2">
        <v>0</v>
      </c>
      <c r="D12293" s="2">
        <v>1914.07</v>
      </c>
      <c r="E12293" s="2">
        <v>0</v>
      </c>
    </row>
    <row r="12294" spans="1:5">
      <c r="A12294" s="1">
        <v>40033.898842592593</v>
      </c>
      <c r="B12294" s="2">
        <v>1914.07</v>
      </c>
      <c r="C12294" s="2">
        <v>0</v>
      </c>
      <c r="D12294" s="2">
        <v>1914.07</v>
      </c>
      <c r="E12294" s="2">
        <v>0</v>
      </c>
    </row>
    <row r="12295" spans="1:5">
      <c r="A12295" s="1">
        <v>40033.898900462962</v>
      </c>
      <c r="B12295" s="2">
        <v>1914.07</v>
      </c>
      <c r="C12295" s="2">
        <v>0</v>
      </c>
      <c r="D12295" s="2">
        <v>1914.07</v>
      </c>
      <c r="E12295" s="2">
        <v>0</v>
      </c>
    </row>
    <row r="12296" spans="1:5">
      <c r="A12296" s="1">
        <v>40033.898958333331</v>
      </c>
      <c r="B12296" s="2">
        <v>1914.07</v>
      </c>
      <c r="C12296" s="2">
        <v>0</v>
      </c>
      <c r="D12296" s="2">
        <v>1914.07</v>
      </c>
      <c r="E12296" s="2">
        <v>0</v>
      </c>
    </row>
    <row r="12297" spans="1:5">
      <c r="A12297" s="1">
        <v>40033.899016203701</v>
      </c>
      <c r="B12297" s="2">
        <v>1914.07</v>
      </c>
      <c r="C12297" s="2">
        <v>0</v>
      </c>
      <c r="D12297" s="2">
        <v>1914.07</v>
      </c>
      <c r="E12297" s="2">
        <v>0</v>
      </c>
    </row>
    <row r="12298" spans="1:5">
      <c r="A12298" s="1">
        <v>40033.899074074077</v>
      </c>
      <c r="B12298" s="2">
        <v>1914.07</v>
      </c>
      <c r="C12298" s="2">
        <v>0</v>
      </c>
      <c r="D12298" s="2">
        <v>1914.07</v>
      </c>
      <c r="E12298" s="2">
        <v>0</v>
      </c>
    </row>
    <row r="12299" spans="1:5">
      <c r="A12299" s="1">
        <v>40033.899131944447</v>
      </c>
      <c r="B12299" s="2">
        <v>1914.07</v>
      </c>
      <c r="C12299" s="2">
        <v>0</v>
      </c>
      <c r="D12299" s="2">
        <v>1914.07</v>
      </c>
      <c r="E12299" s="2">
        <v>0</v>
      </c>
    </row>
    <row r="12300" spans="1:5">
      <c r="A12300" s="1">
        <v>40033.899189814816</v>
      </c>
      <c r="B12300" s="2">
        <v>1914.07</v>
      </c>
      <c r="C12300" s="2">
        <v>0</v>
      </c>
      <c r="D12300" s="2">
        <v>1914.07</v>
      </c>
      <c r="E12300" s="2">
        <v>0</v>
      </c>
    </row>
    <row r="12301" spans="1:5">
      <c r="A12301" s="1">
        <v>40033.899247685185</v>
      </c>
      <c r="B12301" s="2">
        <v>1914.07</v>
      </c>
      <c r="C12301" s="2">
        <v>0</v>
      </c>
      <c r="D12301" s="2">
        <v>1914.07</v>
      </c>
      <c r="E12301" s="2">
        <v>0</v>
      </c>
    </row>
    <row r="12302" spans="1:5">
      <c r="A12302" s="1">
        <v>40033.899305555555</v>
      </c>
      <c r="B12302" s="2">
        <v>1914.07</v>
      </c>
      <c r="C12302" s="2">
        <v>0</v>
      </c>
      <c r="D12302" s="2">
        <v>1914.07</v>
      </c>
      <c r="E12302" s="2">
        <v>0</v>
      </c>
    </row>
    <row r="12303" spans="1:5">
      <c r="A12303" s="1">
        <v>40033.899363425924</v>
      </c>
      <c r="B12303" s="2">
        <v>1914.07</v>
      </c>
      <c r="C12303" s="2">
        <v>0</v>
      </c>
      <c r="D12303" s="2">
        <v>1914.07</v>
      </c>
      <c r="E12303" s="2">
        <v>0</v>
      </c>
    </row>
    <row r="12304" spans="1:5">
      <c r="A12304" s="1">
        <v>40033.899421296293</v>
      </c>
      <c r="B12304" s="2">
        <v>1914.07</v>
      </c>
      <c r="C12304" s="2">
        <v>0</v>
      </c>
      <c r="D12304" s="2">
        <v>1914.07</v>
      </c>
      <c r="E12304" s="2">
        <v>0</v>
      </c>
    </row>
    <row r="12305" spans="1:5">
      <c r="A12305" s="1">
        <v>40033.89947916667</v>
      </c>
      <c r="B12305" s="2">
        <v>1914.07</v>
      </c>
      <c r="C12305" s="2">
        <v>0</v>
      </c>
      <c r="D12305" s="2">
        <v>1914.07</v>
      </c>
      <c r="E12305" s="2">
        <v>0</v>
      </c>
    </row>
    <row r="12306" spans="1:5">
      <c r="A12306" s="1">
        <v>40033.899537037039</v>
      </c>
      <c r="B12306" s="2">
        <v>1914.07</v>
      </c>
      <c r="C12306" s="2">
        <v>0</v>
      </c>
      <c r="D12306" s="2">
        <v>1914.07</v>
      </c>
      <c r="E12306" s="2">
        <v>0</v>
      </c>
    </row>
    <row r="12307" spans="1:5">
      <c r="A12307" s="1">
        <v>40033.899594907409</v>
      </c>
      <c r="B12307" s="2">
        <v>1914.07</v>
      </c>
      <c r="C12307" s="2">
        <v>0</v>
      </c>
      <c r="D12307" s="2">
        <v>1914.07</v>
      </c>
      <c r="E12307" s="2">
        <v>0</v>
      </c>
    </row>
    <row r="12308" spans="1:5">
      <c r="A12308" s="1">
        <v>40033.899652777778</v>
      </c>
      <c r="B12308" s="2">
        <v>1914.07</v>
      </c>
      <c r="C12308" s="2">
        <v>0</v>
      </c>
      <c r="D12308" s="2">
        <v>1914.07</v>
      </c>
      <c r="E12308" s="2">
        <v>0</v>
      </c>
    </row>
    <row r="12309" spans="1:5">
      <c r="A12309" s="1">
        <v>40033.899710648147</v>
      </c>
      <c r="B12309" s="2">
        <v>1914.07</v>
      </c>
      <c r="C12309" s="2">
        <v>0</v>
      </c>
      <c r="D12309" s="2">
        <v>1914.07</v>
      </c>
      <c r="E12309" s="2">
        <v>0</v>
      </c>
    </row>
    <row r="12310" spans="1:5">
      <c r="A12310" s="1">
        <v>40033.899768518517</v>
      </c>
      <c r="B12310" s="2">
        <v>1914.07</v>
      </c>
      <c r="C12310" s="2">
        <v>0</v>
      </c>
      <c r="D12310" s="2">
        <v>1914.07</v>
      </c>
      <c r="E12310" s="2">
        <v>0</v>
      </c>
    </row>
    <row r="12311" spans="1:5">
      <c r="A12311" s="1">
        <v>40033.899826388886</v>
      </c>
      <c r="B12311" s="2">
        <v>1914.07</v>
      </c>
      <c r="C12311" s="2">
        <v>0</v>
      </c>
      <c r="D12311" s="2">
        <v>1914.07</v>
      </c>
      <c r="E12311" s="2">
        <v>0</v>
      </c>
    </row>
    <row r="12312" spans="1:5">
      <c r="A12312" s="1">
        <v>40033.899884259263</v>
      </c>
      <c r="B12312" s="2">
        <v>1914.07</v>
      </c>
      <c r="C12312" s="2">
        <v>0</v>
      </c>
      <c r="D12312" s="2">
        <v>1914.07</v>
      </c>
      <c r="E12312" s="2">
        <v>0</v>
      </c>
    </row>
    <row r="12313" spans="1:5">
      <c r="A12313" s="1">
        <v>40033.899942129632</v>
      </c>
      <c r="B12313" s="2">
        <v>1914.07</v>
      </c>
      <c r="C12313" s="2">
        <v>0</v>
      </c>
      <c r="D12313" s="2">
        <v>1914.07</v>
      </c>
      <c r="E12313" s="2">
        <v>0</v>
      </c>
    </row>
    <row r="12314" spans="1:5">
      <c r="A12314" s="1">
        <v>40033.9</v>
      </c>
      <c r="B12314" s="2">
        <v>1914.07</v>
      </c>
      <c r="C12314" s="2">
        <v>0</v>
      </c>
      <c r="D12314" s="2">
        <v>1914.07</v>
      </c>
      <c r="E12314" s="2">
        <v>0</v>
      </c>
    </row>
    <row r="12315" spans="1:5">
      <c r="A12315" s="1">
        <v>40033.900057870371</v>
      </c>
      <c r="B12315" s="2">
        <v>1914.07</v>
      </c>
      <c r="C12315" s="2">
        <v>0</v>
      </c>
      <c r="D12315" s="2">
        <v>1914.07</v>
      </c>
      <c r="E12315" s="2">
        <v>0</v>
      </c>
    </row>
    <row r="12316" spans="1:5">
      <c r="A12316" s="1">
        <v>40033.90011574074</v>
      </c>
      <c r="B12316" s="2">
        <v>1914.07</v>
      </c>
      <c r="C12316" s="2">
        <v>0</v>
      </c>
      <c r="D12316" s="2">
        <v>1914.07</v>
      </c>
      <c r="E12316" s="2">
        <v>0</v>
      </c>
    </row>
    <row r="12317" spans="1:5">
      <c r="A12317" s="1">
        <v>40033.900173611109</v>
      </c>
      <c r="B12317" s="2">
        <v>1914.07</v>
      </c>
      <c r="C12317" s="2">
        <v>0</v>
      </c>
      <c r="D12317" s="2">
        <v>1914.07</v>
      </c>
      <c r="E12317" s="2">
        <v>0</v>
      </c>
    </row>
    <row r="12318" spans="1:5">
      <c r="A12318" s="1">
        <v>40033.900231481479</v>
      </c>
      <c r="B12318" s="2">
        <v>1914.07</v>
      </c>
      <c r="C12318" s="2">
        <v>0</v>
      </c>
      <c r="D12318" s="2">
        <v>1914.07</v>
      </c>
      <c r="E12318" s="2">
        <v>0</v>
      </c>
    </row>
    <row r="12319" spans="1:5">
      <c r="A12319" s="1">
        <v>40033.900289351855</v>
      </c>
      <c r="B12319" s="2">
        <v>1914.07</v>
      </c>
      <c r="C12319" s="2">
        <v>0</v>
      </c>
      <c r="D12319" s="2">
        <v>1914.07</v>
      </c>
      <c r="E12319" s="2">
        <v>0</v>
      </c>
    </row>
    <row r="12320" spans="1:5">
      <c r="A12320" s="1">
        <v>40033.900347222225</v>
      </c>
      <c r="B12320" s="2">
        <v>1914.07</v>
      </c>
      <c r="C12320" s="2">
        <v>0</v>
      </c>
      <c r="D12320" s="2">
        <v>1914.07</v>
      </c>
      <c r="E12320" s="2">
        <v>0</v>
      </c>
    </row>
    <row r="12321" spans="1:5">
      <c r="A12321" s="1">
        <v>40033.900405092594</v>
      </c>
      <c r="B12321" s="2">
        <v>1914.07</v>
      </c>
      <c r="C12321" s="2">
        <v>0</v>
      </c>
      <c r="D12321" s="2">
        <v>1914.07</v>
      </c>
      <c r="E12321" s="2">
        <v>0</v>
      </c>
    </row>
    <row r="12322" spans="1:5">
      <c r="A12322" s="1">
        <v>40033.900462962964</v>
      </c>
      <c r="B12322" s="2">
        <v>1914.07</v>
      </c>
      <c r="C12322" s="2">
        <v>0</v>
      </c>
      <c r="D12322" s="2">
        <v>1914.07</v>
      </c>
      <c r="E12322" s="2">
        <v>0</v>
      </c>
    </row>
    <row r="12323" spans="1:5">
      <c r="A12323" s="1">
        <v>40033.900520833333</v>
      </c>
      <c r="B12323" s="2">
        <v>1914.07</v>
      </c>
      <c r="C12323" s="2">
        <v>0</v>
      </c>
      <c r="D12323" s="2">
        <v>1914.07</v>
      </c>
      <c r="E12323" s="2">
        <v>0</v>
      </c>
    </row>
    <row r="12324" spans="1:5">
      <c r="A12324" s="1">
        <v>40033.900578703702</v>
      </c>
      <c r="B12324" s="2">
        <v>1914.07</v>
      </c>
      <c r="C12324" s="2">
        <v>0</v>
      </c>
      <c r="D12324" s="2">
        <v>1914.07</v>
      </c>
      <c r="E12324" s="2">
        <v>0</v>
      </c>
    </row>
    <row r="12325" spans="1:5">
      <c r="A12325" s="1">
        <v>40033.900636574072</v>
      </c>
      <c r="B12325" s="2">
        <v>1914.07</v>
      </c>
      <c r="C12325" s="2">
        <v>0</v>
      </c>
      <c r="D12325" s="2">
        <v>1914.07</v>
      </c>
      <c r="E12325" s="2">
        <v>0</v>
      </c>
    </row>
    <row r="12326" spans="1:5">
      <c r="A12326" s="1">
        <v>40033.900694444441</v>
      </c>
      <c r="B12326" s="2">
        <v>1914.07</v>
      </c>
      <c r="C12326" s="2">
        <v>0</v>
      </c>
      <c r="D12326" s="2">
        <v>1914.07</v>
      </c>
      <c r="E12326" s="2">
        <v>0</v>
      </c>
    </row>
    <row r="12327" spans="1:5">
      <c r="A12327" s="1">
        <v>40033.900752314818</v>
      </c>
      <c r="B12327" s="2">
        <v>1914.07</v>
      </c>
      <c r="C12327" s="2">
        <v>0</v>
      </c>
      <c r="D12327" s="2">
        <v>1914.07</v>
      </c>
      <c r="E12327" s="2">
        <v>0</v>
      </c>
    </row>
    <row r="12328" spans="1:5">
      <c r="A12328" s="1">
        <v>40033.900810185187</v>
      </c>
      <c r="B12328" s="2">
        <v>1914.07</v>
      </c>
      <c r="C12328" s="2">
        <v>0</v>
      </c>
      <c r="D12328" s="2">
        <v>1914.07</v>
      </c>
      <c r="E12328" s="2">
        <v>0</v>
      </c>
    </row>
    <row r="12329" spans="1:5">
      <c r="A12329" s="1">
        <v>40033.900868055556</v>
      </c>
      <c r="B12329" s="2">
        <v>1914.07</v>
      </c>
      <c r="C12329" s="2">
        <v>0</v>
      </c>
      <c r="D12329" s="2">
        <v>1914.07</v>
      </c>
      <c r="E12329" s="2">
        <v>0</v>
      </c>
    </row>
    <row r="12330" spans="1:5">
      <c r="A12330" s="1">
        <v>40033.900925925926</v>
      </c>
      <c r="B12330" s="2">
        <v>1914.07</v>
      </c>
      <c r="C12330" s="2">
        <v>0</v>
      </c>
      <c r="D12330" s="2">
        <v>1914.07</v>
      </c>
      <c r="E12330" s="2">
        <v>0</v>
      </c>
    </row>
    <row r="12331" spans="1:5">
      <c r="A12331" s="1">
        <v>40033.900983796295</v>
      </c>
      <c r="B12331" s="2">
        <v>1914.07</v>
      </c>
      <c r="C12331" s="2">
        <v>0</v>
      </c>
      <c r="D12331" s="2">
        <v>1914.07</v>
      </c>
      <c r="E12331" s="2">
        <v>0</v>
      </c>
    </row>
    <row r="12332" spans="1:5">
      <c r="A12332" s="1">
        <v>40033.901041666664</v>
      </c>
      <c r="B12332" s="2">
        <v>1914.07</v>
      </c>
      <c r="C12332" s="2">
        <v>0</v>
      </c>
      <c r="D12332" s="2">
        <v>1914.07</v>
      </c>
      <c r="E12332" s="2">
        <v>0</v>
      </c>
    </row>
    <row r="12333" spans="1:5">
      <c r="A12333" s="1">
        <v>40033.901099537034</v>
      </c>
      <c r="B12333" s="2">
        <v>1914.07</v>
      </c>
      <c r="C12333" s="2">
        <v>0</v>
      </c>
      <c r="D12333" s="2">
        <v>1914.07</v>
      </c>
      <c r="E12333" s="2">
        <v>0</v>
      </c>
    </row>
    <row r="12334" spans="1:5">
      <c r="A12334" s="1">
        <v>40033.90115740741</v>
      </c>
      <c r="B12334" s="2">
        <v>1914.07</v>
      </c>
      <c r="C12334" s="2">
        <v>0</v>
      </c>
      <c r="D12334" s="2">
        <v>1914.07</v>
      </c>
      <c r="E12334" s="2">
        <v>0</v>
      </c>
    </row>
    <row r="12335" spans="1:5">
      <c r="A12335" s="1">
        <v>40033.90121527778</v>
      </c>
      <c r="B12335" s="2">
        <v>1914.07</v>
      </c>
      <c r="C12335" s="2">
        <v>0</v>
      </c>
      <c r="D12335" s="2">
        <v>1914.07</v>
      </c>
      <c r="E12335" s="2">
        <v>0</v>
      </c>
    </row>
    <row r="12336" spans="1:5">
      <c r="A12336" s="1">
        <v>40033.901273148149</v>
      </c>
      <c r="B12336" s="2">
        <v>1914.07</v>
      </c>
      <c r="C12336" s="2">
        <v>0</v>
      </c>
      <c r="D12336" s="2">
        <v>1914.07</v>
      </c>
      <c r="E12336" s="2">
        <v>0</v>
      </c>
    </row>
    <row r="12337" spans="1:5">
      <c r="A12337" s="1">
        <v>40033.901331018518</v>
      </c>
      <c r="B12337" s="2">
        <v>1914.07</v>
      </c>
      <c r="C12337" s="2">
        <v>0</v>
      </c>
      <c r="D12337" s="2">
        <v>1914.07</v>
      </c>
      <c r="E12337" s="2">
        <v>0</v>
      </c>
    </row>
    <row r="12338" spans="1:5">
      <c r="A12338" s="1">
        <v>40033.901388888888</v>
      </c>
      <c r="B12338" s="2">
        <v>1914.07</v>
      </c>
      <c r="C12338" s="2">
        <v>0</v>
      </c>
      <c r="D12338" s="2">
        <v>1914.07</v>
      </c>
      <c r="E12338" s="2">
        <v>0</v>
      </c>
    </row>
    <row r="12339" spans="1:5">
      <c r="A12339" s="1">
        <v>40033.901446759257</v>
      </c>
      <c r="B12339" s="2">
        <v>1914.07</v>
      </c>
      <c r="C12339" s="2">
        <v>0</v>
      </c>
      <c r="D12339" s="2">
        <v>1914.07</v>
      </c>
      <c r="E12339" s="2">
        <v>0</v>
      </c>
    </row>
    <row r="12340" spans="1:5">
      <c r="A12340" s="1">
        <v>40033.901504629626</v>
      </c>
      <c r="B12340" s="2">
        <v>1914.07</v>
      </c>
      <c r="C12340" s="2">
        <v>0</v>
      </c>
      <c r="D12340" s="2">
        <v>1914.07</v>
      </c>
      <c r="E12340" s="2">
        <v>0</v>
      </c>
    </row>
    <row r="12341" spans="1:5">
      <c r="A12341" s="1">
        <v>40033.901562500003</v>
      </c>
      <c r="B12341" s="2">
        <v>1914.07</v>
      </c>
      <c r="C12341" s="2">
        <v>0</v>
      </c>
      <c r="D12341" s="2">
        <v>1914.07</v>
      </c>
      <c r="E12341" s="2">
        <v>0</v>
      </c>
    </row>
    <row r="12342" spans="1:5">
      <c r="A12342" s="1">
        <v>40033.901620370372</v>
      </c>
      <c r="B12342" s="2">
        <v>1914.07</v>
      </c>
      <c r="C12342" s="2">
        <v>0</v>
      </c>
      <c r="D12342" s="2">
        <v>1914.07</v>
      </c>
      <c r="E12342" s="2">
        <v>0</v>
      </c>
    </row>
    <row r="12343" spans="1:5">
      <c r="A12343" s="1">
        <v>40033.901678240742</v>
      </c>
      <c r="B12343" s="2">
        <v>1914.07</v>
      </c>
      <c r="C12343" s="2">
        <v>0</v>
      </c>
      <c r="D12343" s="2">
        <v>1914.07</v>
      </c>
      <c r="E12343" s="2">
        <v>0</v>
      </c>
    </row>
    <row r="12344" spans="1:5">
      <c r="A12344" s="1">
        <v>40033.901736111111</v>
      </c>
      <c r="B12344" s="2">
        <v>1914.07</v>
      </c>
      <c r="C12344" s="2">
        <v>0</v>
      </c>
      <c r="D12344" s="2">
        <v>1914.07</v>
      </c>
      <c r="E12344" s="2">
        <v>0</v>
      </c>
    </row>
    <row r="12345" spans="1:5">
      <c r="A12345" s="1">
        <v>40033.90179398148</v>
      </c>
      <c r="B12345" s="2">
        <v>1914.07</v>
      </c>
      <c r="C12345" s="2">
        <v>0</v>
      </c>
      <c r="D12345" s="2">
        <v>1914.07</v>
      </c>
      <c r="E12345" s="2">
        <v>0</v>
      </c>
    </row>
    <row r="12346" spans="1:5">
      <c r="A12346" s="1">
        <v>40033.90185185185</v>
      </c>
      <c r="B12346" s="2">
        <v>1914.07</v>
      </c>
      <c r="C12346" s="2">
        <v>0</v>
      </c>
      <c r="D12346" s="2">
        <v>1914.07</v>
      </c>
      <c r="E12346" s="2">
        <v>0</v>
      </c>
    </row>
    <row r="12347" spans="1:5">
      <c r="A12347" s="1">
        <v>40033.901909722219</v>
      </c>
      <c r="B12347" s="2">
        <v>1914.07</v>
      </c>
      <c r="C12347" s="2">
        <v>0</v>
      </c>
      <c r="D12347" s="2">
        <v>1914.07</v>
      </c>
      <c r="E12347" s="2">
        <v>0</v>
      </c>
    </row>
    <row r="12348" spans="1:5">
      <c r="A12348" s="1">
        <v>40033.901967592596</v>
      </c>
      <c r="B12348" s="2">
        <v>1914.07</v>
      </c>
      <c r="C12348" s="2">
        <v>0</v>
      </c>
      <c r="D12348" s="2">
        <v>1914.07</v>
      </c>
      <c r="E12348" s="2">
        <v>0</v>
      </c>
    </row>
    <row r="12349" spans="1:5">
      <c r="A12349" s="1">
        <v>40033.902025462965</v>
      </c>
      <c r="B12349" s="2">
        <v>1914.07</v>
      </c>
      <c r="C12349" s="2">
        <v>0</v>
      </c>
      <c r="D12349" s="2">
        <v>5333.43</v>
      </c>
      <c r="E12349" s="2">
        <v>0</v>
      </c>
    </row>
    <row r="12350" spans="1:5">
      <c r="A12350" s="1">
        <v>40033.902083333334</v>
      </c>
      <c r="B12350" s="2">
        <v>1914.07</v>
      </c>
      <c r="C12350" s="2">
        <v>0</v>
      </c>
      <c r="D12350" s="2">
        <v>5334.39</v>
      </c>
      <c r="E12350" s="2">
        <v>0</v>
      </c>
    </row>
    <row r="12351" spans="1:5">
      <c r="A12351" s="1">
        <v>40033.902141203704</v>
      </c>
      <c r="B12351" s="2">
        <v>1914.07</v>
      </c>
      <c r="C12351" s="2">
        <v>0</v>
      </c>
      <c r="D12351" s="2">
        <v>5334.39</v>
      </c>
      <c r="E12351" s="2">
        <v>0</v>
      </c>
    </row>
    <row r="12352" spans="1:5">
      <c r="A12352" s="1">
        <v>40033.902199074073</v>
      </c>
      <c r="B12352" s="2">
        <v>1914.07</v>
      </c>
      <c r="C12352" s="2">
        <v>0</v>
      </c>
      <c r="D12352" s="2">
        <v>5334.39</v>
      </c>
      <c r="E12352" s="2">
        <v>0</v>
      </c>
    </row>
    <row r="12353" spans="1:5">
      <c r="A12353" s="1">
        <v>40033.902256944442</v>
      </c>
      <c r="B12353" s="2">
        <v>5334.39</v>
      </c>
      <c r="C12353" s="2">
        <v>0</v>
      </c>
      <c r="D12353" s="2">
        <v>5334.39</v>
      </c>
      <c r="E12353" s="2">
        <v>0</v>
      </c>
    </row>
    <row r="12354" spans="1:5">
      <c r="A12354" s="1">
        <v>40033.902314814812</v>
      </c>
      <c r="B12354" s="2">
        <v>5334.39</v>
      </c>
      <c r="C12354" s="2">
        <v>0</v>
      </c>
      <c r="D12354" s="2">
        <v>5334.39</v>
      </c>
      <c r="E12354" s="2">
        <v>0</v>
      </c>
    </row>
    <row r="12355" spans="1:5">
      <c r="A12355" s="1">
        <v>40033.902372685188</v>
      </c>
      <c r="B12355" s="2">
        <v>5334.39</v>
      </c>
      <c r="C12355" s="2">
        <v>0</v>
      </c>
      <c r="D12355" s="2">
        <v>5334.39</v>
      </c>
      <c r="E12355" s="2">
        <v>0</v>
      </c>
    </row>
    <row r="12356" spans="1:5">
      <c r="A12356" s="1">
        <v>40033.902430555558</v>
      </c>
      <c r="B12356" s="2">
        <v>5334.39</v>
      </c>
      <c r="C12356" s="2">
        <v>0</v>
      </c>
      <c r="D12356" s="2">
        <v>5334.39</v>
      </c>
      <c r="E12356" s="2">
        <v>0</v>
      </c>
    </row>
    <row r="12357" spans="1:5">
      <c r="A12357" s="1">
        <v>40033.902488425927</v>
      </c>
      <c r="B12357" s="2">
        <v>5334.39</v>
      </c>
      <c r="C12357" s="2">
        <v>0</v>
      </c>
      <c r="D12357" s="2">
        <v>5334.39</v>
      </c>
      <c r="E12357" s="2">
        <v>0</v>
      </c>
    </row>
    <row r="12358" spans="1:5">
      <c r="A12358" s="1">
        <v>40033.902546296296</v>
      </c>
      <c r="B12358" s="2">
        <v>5334.39</v>
      </c>
      <c r="C12358" s="2">
        <v>0</v>
      </c>
      <c r="D12358" s="2">
        <v>5334.39</v>
      </c>
      <c r="E12358" s="2">
        <v>0</v>
      </c>
    </row>
    <row r="12359" spans="1:5">
      <c r="A12359" s="1">
        <v>40033.902604166666</v>
      </c>
      <c r="B12359" s="2">
        <v>5334.39</v>
      </c>
      <c r="C12359" s="2">
        <v>0</v>
      </c>
      <c r="D12359" s="2">
        <v>5334.39</v>
      </c>
      <c r="E12359" s="2">
        <v>0</v>
      </c>
    </row>
    <row r="12360" spans="1:5">
      <c r="A12360" s="1">
        <v>40033.902662037035</v>
      </c>
      <c r="B12360" s="2">
        <v>5334.39</v>
      </c>
      <c r="C12360" s="2">
        <v>0</v>
      </c>
      <c r="D12360" s="2">
        <v>5334.39</v>
      </c>
      <c r="E12360" s="2">
        <v>0</v>
      </c>
    </row>
    <row r="12361" spans="1:5">
      <c r="A12361" s="1">
        <v>40033.902719907404</v>
      </c>
      <c r="B12361" s="2">
        <v>5334.39</v>
      </c>
      <c r="C12361" s="2">
        <v>0</v>
      </c>
      <c r="D12361" s="2">
        <v>5334.39</v>
      </c>
      <c r="E12361" s="2">
        <v>0</v>
      </c>
    </row>
    <row r="12362" spans="1:5">
      <c r="A12362" s="1">
        <v>40033.902777777781</v>
      </c>
      <c r="B12362" s="2">
        <v>5335.36</v>
      </c>
      <c r="C12362" s="2">
        <v>0</v>
      </c>
      <c r="D12362" s="2">
        <v>5335.36</v>
      </c>
      <c r="E12362" s="2">
        <v>0</v>
      </c>
    </row>
    <row r="12363" spans="1:5">
      <c r="A12363" s="1">
        <v>40033.90283564815</v>
      </c>
      <c r="B12363" s="2">
        <v>5335.36</v>
      </c>
      <c r="C12363" s="2">
        <v>0</v>
      </c>
      <c r="D12363" s="2">
        <v>5335.36</v>
      </c>
      <c r="E12363" s="2">
        <v>0</v>
      </c>
    </row>
    <row r="12364" spans="1:5">
      <c r="A12364" s="1">
        <v>40033.90289351852</v>
      </c>
      <c r="B12364" s="2">
        <v>5335.36</v>
      </c>
      <c r="C12364" s="2">
        <v>0</v>
      </c>
      <c r="D12364" s="2">
        <v>5335.36</v>
      </c>
      <c r="E12364" s="2">
        <v>0</v>
      </c>
    </row>
    <row r="12365" spans="1:5">
      <c r="A12365" s="1">
        <v>40033.902951388889</v>
      </c>
      <c r="B12365" s="2">
        <v>5335.36</v>
      </c>
      <c r="C12365" s="2">
        <v>0</v>
      </c>
      <c r="D12365" s="2">
        <v>5335.36</v>
      </c>
      <c r="E12365" s="2">
        <v>0</v>
      </c>
    </row>
    <row r="12366" spans="1:5">
      <c r="A12366" s="1">
        <v>40033.903009259258</v>
      </c>
      <c r="B12366" s="2">
        <v>5335.36</v>
      </c>
      <c r="C12366" s="2">
        <v>0</v>
      </c>
      <c r="D12366" s="2">
        <v>5335.36</v>
      </c>
      <c r="E12366" s="2">
        <v>0</v>
      </c>
    </row>
    <row r="12367" spans="1:5">
      <c r="A12367" s="1">
        <v>40033.903067129628</v>
      </c>
      <c r="B12367" s="2">
        <v>5335.36</v>
      </c>
      <c r="C12367" s="2">
        <v>0</v>
      </c>
      <c r="D12367" s="2">
        <v>5335.36</v>
      </c>
      <c r="E12367" s="2">
        <v>0</v>
      </c>
    </row>
    <row r="12368" spans="1:5">
      <c r="A12368" s="1">
        <v>40033.903124999997</v>
      </c>
      <c r="B12368" s="2">
        <v>5335.36</v>
      </c>
      <c r="C12368" s="2">
        <v>0</v>
      </c>
      <c r="D12368" s="2">
        <v>5335.36</v>
      </c>
      <c r="E12368" s="2">
        <v>0</v>
      </c>
    </row>
    <row r="12369" spans="1:5">
      <c r="A12369" s="1">
        <v>40033.903182870374</v>
      </c>
      <c r="B12369" s="2">
        <v>5335.36</v>
      </c>
      <c r="C12369" s="2">
        <v>0</v>
      </c>
      <c r="D12369" s="2">
        <v>5335.36</v>
      </c>
      <c r="E12369" s="2">
        <v>0</v>
      </c>
    </row>
    <row r="12370" spans="1:5">
      <c r="A12370" s="1">
        <v>40033.903240740743</v>
      </c>
      <c r="B12370" s="2">
        <v>5335.36</v>
      </c>
      <c r="C12370" s="2">
        <v>0</v>
      </c>
      <c r="D12370" s="2">
        <v>5335.36</v>
      </c>
      <c r="E12370" s="2">
        <v>0</v>
      </c>
    </row>
    <row r="12371" spans="1:5">
      <c r="A12371" s="1">
        <v>40033.903298611112</v>
      </c>
      <c r="B12371" s="2">
        <v>5335.36</v>
      </c>
      <c r="C12371" s="2">
        <v>0</v>
      </c>
      <c r="D12371" s="2">
        <v>5335.36</v>
      </c>
      <c r="E12371" s="2">
        <v>0</v>
      </c>
    </row>
    <row r="12372" spans="1:5">
      <c r="A12372" s="1">
        <v>40033.903356481482</v>
      </c>
      <c r="B12372" s="2">
        <v>5335.36</v>
      </c>
      <c r="C12372" s="2">
        <v>0</v>
      </c>
      <c r="D12372" s="2">
        <v>5335.36</v>
      </c>
      <c r="E12372" s="2">
        <v>0</v>
      </c>
    </row>
    <row r="12373" spans="1:5">
      <c r="A12373" s="1">
        <v>40033.903414351851</v>
      </c>
      <c r="B12373" s="2">
        <v>5335.36</v>
      </c>
      <c r="C12373" s="2">
        <v>0</v>
      </c>
      <c r="D12373" s="2">
        <v>1914.07</v>
      </c>
      <c r="E12373" s="2">
        <v>0</v>
      </c>
    </row>
    <row r="12374" spans="1:5">
      <c r="A12374" s="1">
        <v>40033.90347222222</v>
      </c>
      <c r="B12374" s="2">
        <v>5336.32</v>
      </c>
      <c r="C12374" s="2">
        <v>0</v>
      </c>
      <c r="D12374" s="2">
        <v>1914.07</v>
      </c>
      <c r="E12374" s="2">
        <v>0</v>
      </c>
    </row>
    <row r="12375" spans="1:5">
      <c r="A12375" s="1">
        <v>40033.90353009259</v>
      </c>
      <c r="B12375" s="2">
        <v>5336.33</v>
      </c>
      <c r="C12375" s="2">
        <v>0</v>
      </c>
      <c r="D12375" s="2">
        <v>1914.07</v>
      </c>
      <c r="E12375" s="2">
        <v>0</v>
      </c>
    </row>
    <row r="12376" spans="1:5">
      <c r="A12376" s="1">
        <v>40033.903587962966</v>
      </c>
      <c r="B12376" s="2">
        <v>5336.33</v>
      </c>
      <c r="C12376" s="2">
        <v>0</v>
      </c>
      <c r="D12376" s="2">
        <v>1914.07</v>
      </c>
      <c r="E12376" s="2">
        <v>0</v>
      </c>
    </row>
    <row r="12377" spans="1:5">
      <c r="A12377" s="1">
        <v>40033.903645833336</v>
      </c>
      <c r="B12377" s="2">
        <v>1914.07</v>
      </c>
      <c r="C12377" s="2">
        <v>0</v>
      </c>
      <c r="D12377" s="2">
        <v>1914.07</v>
      </c>
      <c r="E12377" s="2">
        <v>0</v>
      </c>
    </row>
    <row r="12378" spans="1:5">
      <c r="A12378" s="1">
        <v>40033.903703703705</v>
      </c>
      <c r="B12378" s="2">
        <v>1914.07</v>
      </c>
      <c r="C12378" s="2">
        <v>0</v>
      </c>
      <c r="D12378" s="2">
        <v>1914.07</v>
      </c>
      <c r="E12378" s="2">
        <v>0</v>
      </c>
    </row>
    <row r="12379" spans="1:5">
      <c r="A12379" s="1">
        <v>40033.903761574074</v>
      </c>
      <c r="B12379" s="2">
        <v>1914.07</v>
      </c>
      <c r="C12379" s="2">
        <v>0</v>
      </c>
      <c r="D12379" s="2">
        <v>1914.07</v>
      </c>
      <c r="E12379" s="2">
        <v>0</v>
      </c>
    </row>
    <row r="12380" spans="1:5">
      <c r="A12380" s="1">
        <v>40033.903819444444</v>
      </c>
      <c r="B12380" s="2">
        <v>1914.07</v>
      </c>
      <c r="C12380" s="2">
        <v>0</v>
      </c>
      <c r="D12380" s="2">
        <v>1914.07</v>
      </c>
      <c r="E12380" s="2">
        <v>0</v>
      </c>
    </row>
    <row r="12381" spans="1:5">
      <c r="A12381" s="1">
        <v>40033.903877314813</v>
      </c>
      <c r="B12381" s="2">
        <v>1914.07</v>
      </c>
      <c r="C12381" s="2">
        <v>0</v>
      </c>
      <c r="D12381" s="2">
        <v>1914.07</v>
      </c>
      <c r="E12381" s="2">
        <v>0</v>
      </c>
    </row>
    <row r="12382" spans="1:5">
      <c r="A12382" s="1">
        <v>40033.903935185182</v>
      </c>
      <c r="B12382" s="2">
        <v>1914.07</v>
      </c>
      <c r="C12382" s="2">
        <v>0</v>
      </c>
      <c r="D12382" s="2">
        <v>1914.07</v>
      </c>
      <c r="E12382" s="2">
        <v>0</v>
      </c>
    </row>
    <row r="12383" spans="1:5">
      <c r="A12383" s="1">
        <v>40033.903993055559</v>
      </c>
      <c r="B12383" s="2">
        <v>1914.07</v>
      </c>
      <c r="C12383" s="2">
        <v>0</v>
      </c>
      <c r="D12383" s="2">
        <v>1914.07</v>
      </c>
      <c r="E12383" s="2">
        <v>0</v>
      </c>
    </row>
    <row r="12384" spans="1:5">
      <c r="A12384" s="1">
        <v>40033.904050925928</v>
      </c>
      <c r="B12384" s="2">
        <v>1914.07</v>
      </c>
      <c r="C12384" s="2">
        <v>0</v>
      </c>
      <c r="D12384" s="2">
        <v>1914.07</v>
      </c>
      <c r="E12384" s="2">
        <v>0</v>
      </c>
    </row>
    <row r="12385" spans="1:5">
      <c r="A12385" s="1">
        <v>40033.904108796298</v>
      </c>
      <c r="B12385" s="2">
        <v>1914.07</v>
      </c>
      <c r="C12385" s="2">
        <v>0</v>
      </c>
      <c r="D12385" s="2">
        <v>1914.07</v>
      </c>
      <c r="E12385" s="2">
        <v>0</v>
      </c>
    </row>
    <row r="12386" spans="1:5">
      <c r="A12386" s="1">
        <v>40033.904166666667</v>
      </c>
      <c r="B12386" s="2">
        <v>1914.07</v>
      </c>
      <c r="C12386" s="2">
        <v>0</v>
      </c>
      <c r="D12386" s="2">
        <v>1914.07</v>
      </c>
      <c r="E12386" s="2">
        <v>0</v>
      </c>
    </row>
    <row r="12387" spans="1:5">
      <c r="A12387" s="1">
        <v>40033.904224537036</v>
      </c>
      <c r="B12387" s="2">
        <v>1914.07</v>
      </c>
      <c r="C12387" s="2">
        <v>0</v>
      </c>
      <c r="D12387" s="2">
        <v>1914.07</v>
      </c>
      <c r="E12387" s="2">
        <v>0</v>
      </c>
    </row>
    <row r="12388" spans="1:5">
      <c r="A12388" s="1">
        <v>40033.904282407406</v>
      </c>
      <c r="B12388" s="2">
        <v>1914.07</v>
      </c>
      <c r="C12388" s="2">
        <v>0</v>
      </c>
      <c r="D12388" s="2">
        <v>1914.07</v>
      </c>
      <c r="E12388" s="2">
        <v>0</v>
      </c>
    </row>
    <row r="12389" spans="1:5">
      <c r="A12389" s="1">
        <v>40033.904340277775</v>
      </c>
      <c r="B12389" s="2">
        <v>1914.07</v>
      </c>
      <c r="C12389" s="2">
        <v>0</v>
      </c>
      <c r="D12389" s="2">
        <v>1914.07</v>
      </c>
      <c r="E12389" s="2">
        <v>0</v>
      </c>
    </row>
    <row r="12390" spans="1:5">
      <c r="A12390" s="1">
        <v>40033.904398148145</v>
      </c>
      <c r="B12390" s="2">
        <v>1914.07</v>
      </c>
      <c r="C12390" s="2">
        <v>0</v>
      </c>
      <c r="D12390" s="2">
        <v>1914.07</v>
      </c>
      <c r="E12390" s="2">
        <v>0</v>
      </c>
    </row>
    <row r="12391" spans="1:5">
      <c r="A12391" s="1">
        <v>40033.904456018521</v>
      </c>
      <c r="B12391" s="2">
        <v>1914.07</v>
      </c>
      <c r="C12391" s="2">
        <v>0</v>
      </c>
      <c r="D12391" s="2">
        <v>1914.07</v>
      </c>
      <c r="E12391" s="2">
        <v>0</v>
      </c>
    </row>
    <row r="12392" spans="1:5">
      <c r="A12392" s="1">
        <v>40033.904513888891</v>
      </c>
      <c r="B12392" s="2">
        <v>1914.07</v>
      </c>
      <c r="C12392" s="2">
        <v>0</v>
      </c>
      <c r="D12392" s="2">
        <v>1914.07</v>
      </c>
      <c r="E12392" s="2">
        <v>0</v>
      </c>
    </row>
    <row r="12393" spans="1:5">
      <c r="A12393" s="1">
        <v>40033.90457175926</v>
      </c>
      <c r="B12393" s="2">
        <v>1914.07</v>
      </c>
      <c r="C12393" s="2">
        <v>0</v>
      </c>
      <c r="D12393" s="2">
        <v>1914.07</v>
      </c>
      <c r="E12393" s="2">
        <v>0</v>
      </c>
    </row>
    <row r="12394" spans="1:5">
      <c r="A12394" s="1">
        <v>40033.904629629629</v>
      </c>
      <c r="B12394" s="2">
        <v>1914.07</v>
      </c>
      <c r="C12394" s="2">
        <v>0</v>
      </c>
      <c r="D12394" s="2">
        <v>1914.07</v>
      </c>
      <c r="E12394" s="2">
        <v>0</v>
      </c>
    </row>
    <row r="12395" spans="1:5">
      <c r="A12395" s="1">
        <v>40033.904687499999</v>
      </c>
      <c r="B12395" s="2">
        <v>1914.07</v>
      </c>
      <c r="C12395" s="2">
        <v>0</v>
      </c>
      <c r="D12395" s="2">
        <v>1914.07</v>
      </c>
      <c r="E12395" s="2">
        <v>0</v>
      </c>
    </row>
    <row r="12396" spans="1:5">
      <c r="A12396" s="1">
        <v>40033.904745370368</v>
      </c>
      <c r="B12396" s="2">
        <v>1914.07</v>
      </c>
      <c r="C12396" s="2">
        <v>0</v>
      </c>
      <c r="D12396" s="2">
        <v>1914.07</v>
      </c>
      <c r="E12396" s="2">
        <v>0</v>
      </c>
    </row>
    <row r="12397" spans="1:5">
      <c r="A12397" s="1">
        <v>40033.904803240737</v>
      </c>
      <c r="B12397" s="2">
        <v>1914.07</v>
      </c>
      <c r="C12397" s="2">
        <v>0</v>
      </c>
      <c r="D12397" s="2">
        <v>1914.07</v>
      </c>
      <c r="E12397" s="2">
        <v>0</v>
      </c>
    </row>
    <row r="12398" spans="1:5">
      <c r="A12398" s="1">
        <v>40033.904861111114</v>
      </c>
      <c r="B12398" s="2">
        <v>1914.07</v>
      </c>
      <c r="C12398" s="2">
        <v>0</v>
      </c>
      <c r="D12398" s="2">
        <v>1914.07</v>
      </c>
      <c r="E12398" s="2">
        <v>0</v>
      </c>
    </row>
    <row r="12399" spans="1:5">
      <c r="A12399" s="1">
        <v>40033.904918981483</v>
      </c>
      <c r="B12399" s="2">
        <v>1914.07</v>
      </c>
      <c r="C12399" s="2">
        <v>0</v>
      </c>
      <c r="D12399" s="2">
        <v>1914.07</v>
      </c>
      <c r="E12399" s="2">
        <v>0</v>
      </c>
    </row>
    <row r="12400" spans="1:5">
      <c r="A12400" s="1">
        <v>40033.904976851853</v>
      </c>
      <c r="B12400" s="2">
        <v>1914.07</v>
      </c>
      <c r="C12400" s="2">
        <v>0</v>
      </c>
      <c r="D12400" s="2">
        <v>1914.07</v>
      </c>
      <c r="E12400" s="2">
        <v>0</v>
      </c>
    </row>
    <row r="12401" spans="1:5">
      <c r="A12401" s="1">
        <v>40033.905034722222</v>
      </c>
      <c r="B12401" s="2">
        <v>1914.07</v>
      </c>
      <c r="C12401" s="2">
        <v>0</v>
      </c>
      <c r="D12401" s="2">
        <v>1914.07</v>
      </c>
      <c r="E12401" s="2">
        <v>0</v>
      </c>
    </row>
    <row r="12402" spans="1:5">
      <c r="A12402" s="1">
        <v>40033.905092592591</v>
      </c>
      <c r="B12402" s="2">
        <v>1914.07</v>
      </c>
      <c r="C12402" s="2">
        <v>0</v>
      </c>
      <c r="D12402" s="2">
        <v>1914.07</v>
      </c>
      <c r="E12402" s="2">
        <v>0</v>
      </c>
    </row>
    <row r="12403" spans="1:5">
      <c r="A12403" s="1">
        <v>40033.905150462961</v>
      </c>
      <c r="B12403" s="2">
        <v>1914.07</v>
      </c>
      <c r="C12403" s="2">
        <v>0</v>
      </c>
      <c r="D12403" s="2">
        <v>1914.07</v>
      </c>
      <c r="E12403" s="2">
        <v>0</v>
      </c>
    </row>
    <row r="12404" spans="1:5">
      <c r="A12404" s="1">
        <v>40033.90520833333</v>
      </c>
      <c r="B12404" s="2">
        <v>1914.07</v>
      </c>
      <c r="C12404" s="2">
        <v>0</v>
      </c>
      <c r="D12404" s="2">
        <v>1914.07</v>
      </c>
      <c r="E12404" s="2">
        <v>0</v>
      </c>
    </row>
    <row r="12405" spans="1:5">
      <c r="A12405" s="1">
        <v>40033.905266203707</v>
      </c>
      <c r="B12405" s="2">
        <v>1914.07</v>
      </c>
      <c r="C12405" s="2">
        <v>0</v>
      </c>
      <c r="D12405" s="2">
        <v>1914.07</v>
      </c>
      <c r="E12405" s="2">
        <v>0</v>
      </c>
    </row>
    <row r="12406" spans="1:5">
      <c r="A12406" s="1">
        <v>40033.905324074076</v>
      </c>
      <c r="B12406" s="2">
        <v>1914.07</v>
      </c>
      <c r="C12406" s="2">
        <v>0</v>
      </c>
      <c r="D12406" s="2">
        <v>1914.07</v>
      </c>
      <c r="E12406" s="2">
        <v>0</v>
      </c>
    </row>
    <row r="12407" spans="1:5">
      <c r="A12407" s="1">
        <v>40033.905381944445</v>
      </c>
      <c r="B12407" s="2">
        <v>1914.07</v>
      </c>
      <c r="C12407" s="2">
        <v>0</v>
      </c>
      <c r="D12407" s="2">
        <v>1914.07</v>
      </c>
      <c r="E12407" s="2">
        <v>0</v>
      </c>
    </row>
    <row r="12408" spans="1:5">
      <c r="A12408" s="1">
        <v>40033.905439814815</v>
      </c>
      <c r="B12408" s="2">
        <v>1914.07</v>
      </c>
      <c r="C12408" s="2">
        <v>0</v>
      </c>
      <c r="D12408" s="2">
        <v>1914.07</v>
      </c>
      <c r="E12408" s="2">
        <v>0</v>
      </c>
    </row>
    <row r="12409" spans="1:5">
      <c r="A12409" s="1">
        <v>40033.905497685184</v>
      </c>
      <c r="B12409" s="2">
        <v>1914.07</v>
      </c>
      <c r="C12409" s="2">
        <v>0</v>
      </c>
      <c r="D12409" s="2">
        <v>1914.07</v>
      </c>
      <c r="E12409" s="2">
        <v>0</v>
      </c>
    </row>
    <row r="12410" spans="1:5">
      <c r="A12410" s="1">
        <v>40033.905555555553</v>
      </c>
      <c r="B12410" s="2">
        <v>1914.07</v>
      </c>
      <c r="C12410" s="2">
        <v>0</v>
      </c>
      <c r="D12410" s="2">
        <v>1914.07</v>
      </c>
      <c r="E12410" s="2">
        <v>0</v>
      </c>
    </row>
    <row r="12411" spans="1:5">
      <c r="A12411" s="1">
        <v>40033.905613425923</v>
      </c>
      <c r="B12411" s="2">
        <v>1914.07</v>
      </c>
      <c r="C12411" s="2">
        <v>0</v>
      </c>
      <c r="D12411" s="2">
        <v>1914.07</v>
      </c>
      <c r="E12411" s="2">
        <v>0</v>
      </c>
    </row>
    <row r="12412" spans="1:5">
      <c r="A12412" s="1">
        <v>40033.905671296299</v>
      </c>
      <c r="B12412" s="2">
        <v>1914.07</v>
      </c>
      <c r="C12412" s="2">
        <v>0</v>
      </c>
      <c r="D12412" s="2">
        <v>1914.07</v>
      </c>
      <c r="E12412" s="2">
        <v>0</v>
      </c>
    </row>
    <row r="12413" spans="1:5">
      <c r="A12413" s="1">
        <v>40033.905729166669</v>
      </c>
      <c r="B12413" s="2">
        <v>1914.07</v>
      </c>
      <c r="C12413" s="2">
        <v>0</v>
      </c>
      <c r="D12413" s="2">
        <v>1914.07</v>
      </c>
      <c r="E12413" s="2">
        <v>0</v>
      </c>
    </row>
    <row r="12414" spans="1:5">
      <c r="A12414" s="1">
        <v>40033.905787037038</v>
      </c>
      <c r="B12414" s="2">
        <v>1914.07</v>
      </c>
      <c r="C12414" s="2">
        <v>0</v>
      </c>
      <c r="D12414" s="2">
        <v>1914.07</v>
      </c>
      <c r="E12414" s="2">
        <v>0</v>
      </c>
    </row>
    <row r="12415" spans="1:5">
      <c r="A12415" s="1">
        <v>40033.905844907407</v>
      </c>
      <c r="B12415" s="2">
        <v>1914.07</v>
      </c>
      <c r="C12415" s="2">
        <v>0</v>
      </c>
      <c r="D12415" s="2">
        <v>1914.07</v>
      </c>
      <c r="E12415" s="2">
        <v>0</v>
      </c>
    </row>
    <row r="12416" spans="1:5">
      <c r="A12416" s="1">
        <v>40033.905902777777</v>
      </c>
      <c r="B12416" s="2">
        <v>1914.07</v>
      </c>
      <c r="C12416" s="2">
        <v>0</v>
      </c>
      <c r="D12416" s="2">
        <v>1914.07</v>
      </c>
      <c r="E12416" s="2">
        <v>0</v>
      </c>
    </row>
    <row r="12417" spans="1:5">
      <c r="A12417" s="1">
        <v>40033.905960648146</v>
      </c>
      <c r="B12417" s="2">
        <v>1914.07</v>
      </c>
      <c r="C12417" s="2">
        <v>0</v>
      </c>
      <c r="D12417" s="2">
        <v>1914.07</v>
      </c>
      <c r="E12417" s="2">
        <v>0</v>
      </c>
    </row>
    <row r="12418" spans="1:5">
      <c r="A12418" s="1">
        <v>40033.906018518515</v>
      </c>
      <c r="B12418" s="2">
        <v>1914.07</v>
      </c>
      <c r="C12418" s="2">
        <v>0</v>
      </c>
      <c r="D12418" s="2">
        <v>1914.07</v>
      </c>
      <c r="E12418" s="2">
        <v>0</v>
      </c>
    </row>
    <row r="12419" spans="1:5">
      <c r="A12419" s="1">
        <v>40033.906076388892</v>
      </c>
      <c r="B12419" s="2">
        <v>1914.07</v>
      </c>
      <c r="C12419" s="2">
        <v>0</v>
      </c>
      <c r="D12419" s="2">
        <v>1914.07</v>
      </c>
      <c r="E12419" s="2">
        <v>0</v>
      </c>
    </row>
    <row r="12420" spans="1:5">
      <c r="A12420" s="1">
        <v>40033.906134259261</v>
      </c>
      <c r="B12420" s="2">
        <v>1914.07</v>
      </c>
      <c r="C12420" s="2">
        <v>0</v>
      </c>
      <c r="D12420" s="2">
        <v>1914.07</v>
      </c>
      <c r="E12420" s="2">
        <v>0</v>
      </c>
    </row>
    <row r="12421" spans="1:5">
      <c r="A12421" s="1">
        <v>40033.906192129631</v>
      </c>
      <c r="B12421" s="2">
        <v>1914.07</v>
      </c>
      <c r="C12421" s="2">
        <v>0</v>
      </c>
      <c r="D12421" s="2">
        <v>1914.07</v>
      </c>
      <c r="E12421" s="2">
        <v>0</v>
      </c>
    </row>
    <row r="12422" spans="1:5">
      <c r="A12422" s="1">
        <v>40033.90625</v>
      </c>
      <c r="B12422" s="2">
        <v>1914.07</v>
      </c>
      <c r="C12422" s="2">
        <v>0</v>
      </c>
      <c r="D12422" s="2">
        <v>1914.07</v>
      </c>
      <c r="E12422" s="2">
        <v>0</v>
      </c>
    </row>
    <row r="12423" spans="1:5">
      <c r="A12423" s="1">
        <v>40033.906307870369</v>
      </c>
      <c r="B12423" s="2">
        <v>1914.07</v>
      </c>
      <c r="C12423" s="2">
        <v>0</v>
      </c>
      <c r="D12423" s="2">
        <v>1914.07</v>
      </c>
      <c r="E12423" s="2">
        <v>0</v>
      </c>
    </row>
    <row r="12424" spans="1:5">
      <c r="A12424" s="1">
        <v>40033.906365740739</v>
      </c>
      <c r="B12424" s="2">
        <v>1914.07</v>
      </c>
      <c r="C12424" s="2">
        <v>0</v>
      </c>
      <c r="D12424" s="2">
        <v>1914.07</v>
      </c>
      <c r="E12424" s="2">
        <v>0</v>
      </c>
    </row>
    <row r="12425" spans="1:5">
      <c r="A12425" s="1">
        <v>40033.906423611108</v>
      </c>
      <c r="B12425" s="2">
        <v>1914.07</v>
      </c>
      <c r="C12425" s="2">
        <v>0</v>
      </c>
      <c r="D12425" s="2">
        <v>1914.07</v>
      </c>
      <c r="E12425" s="2">
        <v>0</v>
      </c>
    </row>
    <row r="12426" spans="1:5">
      <c r="A12426" s="1">
        <v>40033.906481481485</v>
      </c>
      <c r="B12426" s="2">
        <v>1914.07</v>
      </c>
      <c r="C12426" s="2">
        <v>0</v>
      </c>
      <c r="D12426" s="2">
        <v>1914.07</v>
      </c>
      <c r="E12426" s="2">
        <v>0</v>
      </c>
    </row>
    <row r="12427" spans="1:5">
      <c r="A12427" s="1">
        <v>40033.906539351854</v>
      </c>
      <c r="B12427" s="2">
        <v>1914.07</v>
      </c>
      <c r="C12427" s="2">
        <v>0</v>
      </c>
      <c r="D12427" s="2">
        <v>1914.07</v>
      </c>
      <c r="E12427" s="2">
        <v>0</v>
      </c>
    </row>
    <row r="12428" spans="1:5">
      <c r="A12428" s="1">
        <v>40033.906597222223</v>
      </c>
      <c r="B12428" s="2">
        <v>1914.07</v>
      </c>
      <c r="C12428" s="2">
        <v>0</v>
      </c>
      <c r="D12428" s="2">
        <v>1914.07</v>
      </c>
      <c r="E12428" s="2">
        <v>0</v>
      </c>
    </row>
    <row r="12429" spans="1:5">
      <c r="A12429" s="1">
        <v>40033.906655092593</v>
      </c>
      <c r="B12429" s="2">
        <v>1914.07</v>
      </c>
      <c r="C12429" s="2">
        <v>0</v>
      </c>
      <c r="D12429" s="2">
        <v>1914.07</v>
      </c>
      <c r="E12429" s="2">
        <v>0</v>
      </c>
    </row>
    <row r="12430" spans="1:5">
      <c r="A12430" s="1">
        <v>40033.906712962962</v>
      </c>
      <c r="B12430" s="2">
        <v>1914.07</v>
      </c>
      <c r="C12430" s="2">
        <v>0</v>
      </c>
      <c r="D12430" s="2">
        <v>1914.07</v>
      </c>
      <c r="E12430" s="2">
        <v>0</v>
      </c>
    </row>
    <row r="12431" spans="1:5">
      <c r="A12431" s="1">
        <v>40033.906770833331</v>
      </c>
      <c r="B12431" s="2">
        <v>1914.07</v>
      </c>
      <c r="C12431" s="2">
        <v>0</v>
      </c>
      <c r="D12431" s="2">
        <v>1914.07</v>
      </c>
      <c r="E12431" s="2">
        <v>0</v>
      </c>
    </row>
    <row r="12432" spans="1:5">
      <c r="A12432" s="1">
        <v>40033.906828703701</v>
      </c>
      <c r="B12432" s="2">
        <v>1914.07</v>
      </c>
      <c r="C12432" s="2">
        <v>0</v>
      </c>
      <c r="D12432" s="2">
        <v>1914.07</v>
      </c>
      <c r="E12432" s="2">
        <v>0</v>
      </c>
    </row>
    <row r="12433" spans="1:5">
      <c r="A12433" s="1">
        <v>40033.906886574077</v>
      </c>
      <c r="B12433" s="2">
        <v>1914.07</v>
      </c>
      <c r="C12433" s="2">
        <v>0</v>
      </c>
      <c r="D12433" s="2">
        <v>1914.07</v>
      </c>
      <c r="E12433" s="2">
        <v>0</v>
      </c>
    </row>
    <row r="12434" spans="1:5">
      <c r="A12434" s="1">
        <v>40033.906944444447</v>
      </c>
      <c r="B12434" s="2">
        <v>1914.07</v>
      </c>
      <c r="C12434" s="2">
        <v>0</v>
      </c>
      <c r="D12434" s="2">
        <v>1914.07</v>
      </c>
      <c r="E12434" s="2">
        <v>0</v>
      </c>
    </row>
    <row r="12435" spans="1:5">
      <c r="A12435" s="1">
        <v>40033.907002314816</v>
      </c>
      <c r="B12435" s="2">
        <v>1914.07</v>
      </c>
      <c r="C12435" s="2">
        <v>0</v>
      </c>
      <c r="D12435" s="2">
        <v>1914.07</v>
      </c>
      <c r="E12435" s="2">
        <v>0</v>
      </c>
    </row>
    <row r="12436" spans="1:5">
      <c r="A12436" s="1">
        <v>40033.907060185185</v>
      </c>
      <c r="B12436" s="2">
        <v>1914.07</v>
      </c>
      <c r="C12436" s="2">
        <v>0</v>
      </c>
      <c r="D12436" s="2">
        <v>1914.07</v>
      </c>
      <c r="E12436" s="2">
        <v>0</v>
      </c>
    </row>
    <row r="12437" spans="1:5">
      <c r="A12437" s="1">
        <v>40033.907118055555</v>
      </c>
      <c r="B12437" s="2">
        <v>1914.07</v>
      </c>
      <c r="C12437" s="2">
        <v>0</v>
      </c>
      <c r="D12437" s="2">
        <v>1914.07</v>
      </c>
      <c r="E12437" s="2">
        <v>0</v>
      </c>
    </row>
    <row r="12438" spans="1:5">
      <c r="A12438" s="1">
        <v>40033.907175925924</v>
      </c>
      <c r="B12438" s="2">
        <v>1914.07</v>
      </c>
      <c r="C12438" s="2">
        <v>0</v>
      </c>
      <c r="D12438" s="2">
        <v>1914.07</v>
      </c>
      <c r="E12438" s="2">
        <v>0</v>
      </c>
    </row>
    <row r="12439" spans="1:5">
      <c r="A12439" s="1">
        <v>40033.907233796293</v>
      </c>
      <c r="B12439" s="2">
        <v>1914.07</v>
      </c>
      <c r="C12439" s="2">
        <v>0</v>
      </c>
      <c r="D12439" s="2">
        <v>1914.07</v>
      </c>
      <c r="E12439" s="2">
        <v>0</v>
      </c>
    </row>
    <row r="12440" spans="1:5">
      <c r="A12440" s="1">
        <v>40033.90729166667</v>
      </c>
      <c r="B12440" s="2">
        <v>1914.07</v>
      </c>
      <c r="C12440" s="2">
        <v>0</v>
      </c>
      <c r="D12440" s="2">
        <v>1914.07</v>
      </c>
      <c r="E12440" s="2">
        <v>0</v>
      </c>
    </row>
    <row r="12441" spans="1:5">
      <c r="A12441" s="1">
        <v>40033.907349537039</v>
      </c>
      <c r="B12441" s="2">
        <v>1914.07</v>
      </c>
      <c r="C12441" s="2">
        <v>0</v>
      </c>
      <c r="D12441" s="2">
        <v>1914.07</v>
      </c>
      <c r="E12441" s="2">
        <v>0</v>
      </c>
    </row>
    <row r="12442" spans="1:5">
      <c r="A12442" s="1">
        <v>40033.907407407409</v>
      </c>
      <c r="B12442" s="2">
        <v>1914.07</v>
      </c>
      <c r="C12442" s="2">
        <v>0</v>
      </c>
      <c r="D12442" s="2">
        <v>1914.07</v>
      </c>
      <c r="E12442" s="2">
        <v>0</v>
      </c>
    </row>
    <row r="12443" spans="1:5">
      <c r="A12443" s="1">
        <v>40033.907465277778</v>
      </c>
      <c r="B12443" s="2">
        <v>1914.07</v>
      </c>
      <c r="C12443" s="2">
        <v>0</v>
      </c>
      <c r="D12443" s="2">
        <v>1914.07</v>
      </c>
      <c r="E12443" s="2">
        <v>0</v>
      </c>
    </row>
    <row r="12444" spans="1:5">
      <c r="A12444" s="1">
        <v>40033.907523148147</v>
      </c>
      <c r="B12444" s="2">
        <v>1914.07</v>
      </c>
      <c r="C12444" s="2">
        <v>0</v>
      </c>
      <c r="D12444" s="2">
        <v>1914.07</v>
      </c>
      <c r="E12444" s="2">
        <v>0</v>
      </c>
    </row>
    <row r="12445" spans="1:5">
      <c r="A12445" s="1">
        <v>40033.907581018517</v>
      </c>
      <c r="B12445" s="2">
        <v>1914.07</v>
      </c>
      <c r="C12445" s="2">
        <v>0</v>
      </c>
      <c r="D12445" s="2">
        <v>1914.07</v>
      </c>
      <c r="E12445" s="2">
        <v>0</v>
      </c>
    </row>
    <row r="12446" spans="1:5">
      <c r="A12446" s="1">
        <v>40033.907638888886</v>
      </c>
      <c r="B12446" s="2">
        <v>1914.07</v>
      </c>
      <c r="C12446" s="2">
        <v>0</v>
      </c>
      <c r="D12446" s="2">
        <v>1914.07</v>
      </c>
      <c r="E12446" s="2">
        <v>0</v>
      </c>
    </row>
    <row r="12447" spans="1:5">
      <c r="A12447" s="1">
        <v>40033.907696759263</v>
      </c>
      <c r="B12447" s="2">
        <v>1914.07</v>
      </c>
      <c r="C12447" s="2">
        <v>0</v>
      </c>
      <c r="D12447" s="2">
        <v>1914.07</v>
      </c>
      <c r="E12447" s="2">
        <v>0</v>
      </c>
    </row>
    <row r="12448" spans="1:5">
      <c r="A12448" s="1">
        <v>40033.907754629632</v>
      </c>
      <c r="B12448" s="2">
        <v>1914.07</v>
      </c>
      <c r="C12448" s="2">
        <v>0</v>
      </c>
      <c r="D12448" s="2">
        <v>1914.07</v>
      </c>
      <c r="E12448" s="2">
        <v>0</v>
      </c>
    </row>
    <row r="12449" spans="1:5">
      <c r="A12449" s="1">
        <v>40033.907812500001</v>
      </c>
      <c r="B12449" s="2">
        <v>1914.07</v>
      </c>
      <c r="C12449" s="2">
        <v>0</v>
      </c>
      <c r="D12449" s="2">
        <v>1914.07</v>
      </c>
      <c r="E12449" s="2">
        <v>0</v>
      </c>
    </row>
    <row r="12450" spans="1:5">
      <c r="A12450" s="1">
        <v>40033.907870370371</v>
      </c>
      <c r="B12450" s="2">
        <v>1914.07</v>
      </c>
      <c r="C12450" s="2">
        <v>0</v>
      </c>
      <c r="D12450" s="2">
        <v>1914.07</v>
      </c>
      <c r="E12450" s="2">
        <v>0</v>
      </c>
    </row>
    <row r="12451" spans="1:5">
      <c r="A12451" s="1">
        <v>40033.90792824074</v>
      </c>
      <c r="B12451" s="2">
        <v>1914.07</v>
      </c>
      <c r="C12451" s="2">
        <v>0</v>
      </c>
      <c r="D12451" s="2">
        <v>1914.07</v>
      </c>
      <c r="E12451" s="2">
        <v>0</v>
      </c>
    </row>
    <row r="12452" spans="1:5">
      <c r="A12452" s="1">
        <v>40033.907986111109</v>
      </c>
      <c r="B12452" s="2">
        <v>1913.94</v>
      </c>
      <c r="C12452" s="2">
        <v>0</v>
      </c>
      <c r="D12452" s="2">
        <v>1913.94</v>
      </c>
      <c r="E12452" s="2">
        <v>0</v>
      </c>
    </row>
    <row r="12453" spans="1:5">
      <c r="A12453" s="1">
        <v>40033.908043981479</v>
      </c>
      <c r="B12453" s="2">
        <v>1913.94</v>
      </c>
      <c r="C12453" s="2">
        <v>0</v>
      </c>
      <c r="D12453" s="2">
        <v>1913.94</v>
      </c>
      <c r="E12453" s="2">
        <v>0</v>
      </c>
    </row>
    <row r="12454" spans="1:5">
      <c r="A12454" s="1">
        <v>40033.908101851855</v>
      </c>
      <c r="B12454" s="2">
        <v>1913.94</v>
      </c>
      <c r="C12454" s="2">
        <v>0</v>
      </c>
      <c r="D12454" s="2">
        <v>1913.94</v>
      </c>
      <c r="E12454" s="2">
        <v>0</v>
      </c>
    </row>
    <row r="12455" spans="1:5">
      <c r="A12455" s="1">
        <v>40033.908159722225</v>
      </c>
      <c r="B12455" s="2">
        <v>1913.94</v>
      </c>
      <c r="C12455" s="2">
        <v>0</v>
      </c>
      <c r="D12455" s="2">
        <v>1913.94</v>
      </c>
      <c r="E12455" s="2">
        <v>0</v>
      </c>
    </row>
    <row r="12456" spans="1:5">
      <c r="A12456" s="1">
        <v>40033.908217592594</v>
      </c>
      <c r="B12456" s="2">
        <v>1913.94</v>
      </c>
      <c r="C12456" s="2">
        <v>0</v>
      </c>
      <c r="D12456" s="2">
        <v>1913.94</v>
      </c>
      <c r="E12456" s="2">
        <v>0</v>
      </c>
    </row>
    <row r="12457" spans="1:5">
      <c r="A12457" s="1">
        <v>40033.908275462964</v>
      </c>
      <c r="B12457" s="2">
        <v>1913.94</v>
      </c>
      <c r="C12457" s="2">
        <v>0</v>
      </c>
      <c r="D12457" s="2">
        <v>1913.94</v>
      </c>
      <c r="E12457" s="2">
        <v>0</v>
      </c>
    </row>
    <row r="12458" spans="1:5">
      <c r="A12458" s="1">
        <v>40033.908333333333</v>
      </c>
      <c r="B12458" s="2">
        <v>1913.94</v>
      </c>
      <c r="C12458" s="2">
        <v>0</v>
      </c>
      <c r="D12458" s="2">
        <v>1913.94</v>
      </c>
      <c r="E12458" s="2">
        <v>0</v>
      </c>
    </row>
    <row r="12459" spans="1:5">
      <c r="A12459" s="1">
        <v>40033.908391203702</v>
      </c>
      <c r="B12459" s="2">
        <v>1913.94</v>
      </c>
      <c r="C12459" s="2">
        <v>0</v>
      </c>
      <c r="D12459" s="2">
        <v>1913.94</v>
      </c>
      <c r="E12459" s="2">
        <v>0</v>
      </c>
    </row>
    <row r="12460" spans="1:5">
      <c r="A12460" s="1">
        <v>40033.908449074072</v>
      </c>
      <c r="B12460" s="2">
        <v>1913.94</v>
      </c>
      <c r="C12460" s="2">
        <v>0</v>
      </c>
      <c r="D12460" s="2">
        <v>1913.94</v>
      </c>
      <c r="E12460" s="2">
        <v>0</v>
      </c>
    </row>
    <row r="12461" spans="1:5">
      <c r="A12461" s="1">
        <v>40033.908506944441</v>
      </c>
      <c r="B12461" s="2">
        <v>1913.94</v>
      </c>
      <c r="C12461" s="2">
        <v>0</v>
      </c>
      <c r="D12461" s="2">
        <v>1913.94</v>
      </c>
      <c r="E12461" s="2">
        <v>0</v>
      </c>
    </row>
    <row r="12462" spans="1:5">
      <c r="A12462" s="1">
        <v>40033.908564814818</v>
      </c>
      <c r="B12462" s="2">
        <v>1913.94</v>
      </c>
      <c r="C12462" s="2">
        <v>0</v>
      </c>
      <c r="D12462" s="2">
        <v>1913.94</v>
      </c>
      <c r="E12462" s="2">
        <v>0</v>
      </c>
    </row>
    <row r="12463" spans="1:5">
      <c r="A12463" s="1">
        <v>40033.908622685187</v>
      </c>
      <c r="B12463" s="2">
        <v>1913.94</v>
      </c>
      <c r="C12463" s="2">
        <v>0</v>
      </c>
      <c r="D12463" s="2">
        <v>1913.94</v>
      </c>
      <c r="E12463" s="2">
        <v>0</v>
      </c>
    </row>
    <row r="12464" spans="1:5">
      <c r="A12464" s="1">
        <v>40033.908680555556</v>
      </c>
      <c r="B12464" s="2">
        <v>1913.94</v>
      </c>
      <c r="C12464" s="2">
        <v>0</v>
      </c>
      <c r="D12464" s="2">
        <v>1913.94</v>
      </c>
      <c r="E12464" s="2">
        <v>0</v>
      </c>
    </row>
    <row r="12465" spans="1:5">
      <c r="A12465" s="1">
        <v>40033.908738425926</v>
      </c>
      <c r="B12465" s="2">
        <v>1755.45</v>
      </c>
      <c r="C12465" s="2">
        <v>0</v>
      </c>
      <c r="D12465" s="2">
        <v>1755.45</v>
      </c>
      <c r="E12465" s="2">
        <v>0</v>
      </c>
    </row>
    <row r="12466" spans="1:5">
      <c r="A12466" s="1">
        <v>40033.908796296295</v>
      </c>
      <c r="B12466" s="2">
        <v>1755.45</v>
      </c>
      <c r="C12466" s="2">
        <v>0</v>
      </c>
      <c r="D12466" s="2">
        <v>1755.45</v>
      </c>
      <c r="E12466" s="2">
        <v>0</v>
      </c>
    </row>
    <row r="12467" spans="1:5">
      <c r="A12467" s="1">
        <v>40033.908854166664</v>
      </c>
      <c r="B12467" s="2">
        <v>1755.45</v>
      </c>
      <c r="C12467" s="2">
        <v>0</v>
      </c>
      <c r="D12467" s="2">
        <v>1755.45</v>
      </c>
      <c r="E12467" s="2">
        <v>0</v>
      </c>
    </row>
    <row r="12468" spans="1:5">
      <c r="A12468" s="1">
        <v>40033.908912037034</v>
      </c>
      <c r="B12468" s="2">
        <v>1755.45</v>
      </c>
      <c r="C12468" s="2">
        <v>0</v>
      </c>
      <c r="D12468" s="2">
        <v>1755.45</v>
      </c>
      <c r="E12468" s="2">
        <v>0</v>
      </c>
    </row>
    <row r="12469" spans="1:5">
      <c r="A12469" s="1">
        <v>40033.90896990741</v>
      </c>
      <c r="B12469" s="2">
        <v>1755.45</v>
      </c>
      <c r="C12469" s="2">
        <v>0</v>
      </c>
      <c r="D12469" s="2">
        <v>1755.45</v>
      </c>
      <c r="E12469" s="2">
        <v>0</v>
      </c>
    </row>
    <row r="12470" spans="1:5">
      <c r="A12470" s="1">
        <v>40033.90902777778</v>
      </c>
      <c r="B12470" s="2">
        <v>1755.45</v>
      </c>
      <c r="C12470" s="2">
        <v>0</v>
      </c>
      <c r="D12470" s="2">
        <v>1755.45</v>
      </c>
      <c r="E12470" s="2">
        <v>0</v>
      </c>
    </row>
    <row r="12471" spans="1:5">
      <c r="A12471" s="1">
        <v>40033.909085648149</v>
      </c>
      <c r="B12471" s="2">
        <v>1755.45</v>
      </c>
      <c r="C12471" s="2">
        <v>0</v>
      </c>
      <c r="D12471" s="2">
        <v>1755.45</v>
      </c>
      <c r="E12471" s="2">
        <v>0</v>
      </c>
    </row>
    <row r="12472" spans="1:5">
      <c r="A12472" s="1">
        <v>40033.909143518518</v>
      </c>
      <c r="B12472" s="2">
        <v>1755.45</v>
      </c>
      <c r="C12472" s="2">
        <v>0</v>
      </c>
      <c r="D12472" s="2">
        <v>1755.45</v>
      </c>
      <c r="E12472" s="2">
        <v>0</v>
      </c>
    </row>
    <row r="12473" spans="1:5">
      <c r="A12473" s="1">
        <v>40033.909201388888</v>
      </c>
      <c r="B12473" s="2">
        <v>1755.45</v>
      </c>
      <c r="C12473" s="2">
        <v>0</v>
      </c>
      <c r="D12473" s="2">
        <v>1755.45</v>
      </c>
      <c r="E12473" s="2">
        <v>0</v>
      </c>
    </row>
    <row r="12474" spans="1:5">
      <c r="A12474" s="1">
        <v>40033.909259259257</v>
      </c>
      <c r="B12474" s="2">
        <v>1755.45</v>
      </c>
      <c r="C12474" s="2">
        <v>0</v>
      </c>
      <c r="D12474" s="2">
        <v>1755.45</v>
      </c>
      <c r="E12474" s="2">
        <v>0</v>
      </c>
    </row>
    <row r="12475" spans="1:5">
      <c r="A12475" s="1">
        <v>40033.909317129626</v>
      </c>
      <c r="B12475" s="2">
        <v>1755.45</v>
      </c>
      <c r="C12475" s="2">
        <v>0</v>
      </c>
      <c r="D12475" s="2">
        <v>1755.45</v>
      </c>
      <c r="E12475" s="2">
        <v>0</v>
      </c>
    </row>
    <row r="12476" spans="1:5">
      <c r="A12476" s="1">
        <v>40033.909375000003</v>
      </c>
      <c r="B12476" s="2">
        <v>1755.45</v>
      </c>
      <c r="C12476" s="2">
        <v>0</v>
      </c>
      <c r="D12476" s="2">
        <v>1755.45</v>
      </c>
      <c r="E12476" s="2">
        <v>0</v>
      </c>
    </row>
    <row r="12477" spans="1:5">
      <c r="A12477" s="1">
        <v>40033.909432870372</v>
      </c>
      <c r="B12477" s="2">
        <v>1755.45</v>
      </c>
      <c r="C12477" s="2">
        <v>0</v>
      </c>
      <c r="D12477" s="2">
        <v>1755.45</v>
      </c>
      <c r="E12477" s="2">
        <v>0</v>
      </c>
    </row>
    <row r="12478" spans="1:5">
      <c r="A12478" s="1">
        <v>40033.909490740742</v>
      </c>
      <c r="B12478" s="2">
        <v>1755.45</v>
      </c>
      <c r="C12478" s="2">
        <v>0</v>
      </c>
      <c r="D12478" s="2">
        <v>1755.45</v>
      </c>
      <c r="E12478" s="2">
        <v>0</v>
      </c>
    </row>
    <row r="12479" spans="1:5">
      <c r="A12479" s="1">
        <v>40033.909548611111</v>
      </c>
      <c r="B12479" s="2">
        <v>1755.45</v>
      </c>
      <c r="C12479" s="2">
        <v>0</v>
      </c>
      <c r="D12479" s="2">
        <v>1755.45</v>
      </c>
      <c r="E12479" s="2">
        <v>0</v>
      </c>
    </row>
    <row r="12480" spans="1:5">
      <c r="A12480" s="1">
        <v>40033.90960648148</v>
      </c>
      <c r="B12480" s="2">
        <v>1755.45</v>
      </c>
      <c r="C12480" s="2">
        <v>0</v>
      </c>
      <c r="D12480" s="2">
        <v>1755.45</v>
      </c>
      <c r="E12480" s="2">
        <v>0</v>
      </c>
    </row>
    <row r="12481" spans="1:5">
      <c r="A12481" s="1">
        <v>40033.90966435185</v>
      </c>
      <c r="B12481" s="2">
        <v>1755.45</v>
      </c>
      <c r="C12481" s="2">
        <v>0</v>
      </c>
      <c r="D12481" s="2">
        <v>1755.45</v>
      </c>
      <c r="E12481" s="2">
        <v>0</v>
      </c>
    </row>
    <row r="12482" spans="1:5">
      <c r="A12482" s="1">
        <v>40033.909722222219</v>
      </c>
      <c r="B12482" s="2">
        <v>1755.45</v>
      </c>
      <c r="C12482" s="2">
        <v>0</v>
      </c>
      <c r="D12482" s="2">
        <v>1755.45</v>
      </c>
      <c r="E12482" s="2">
        <v>0</v>
      </c>
    </row>
    <row r="12483" spans="1:5">
      <c r="A12483" s="1">
        <v>40033.909780092596</v>
      </c>
      <c r="B12483" s="2">
        <v>1755.45</v>
      </c>
      <c r="C12483" s="2">
        <v>0</v>
      </c>
      <c r="D12483" s="2">
        <v>1755.45</v>
      </c>
      <c r="E12483" s="2">
        <v>0</v>
      </c>
    </row>
    <row r="12484" spans="1:5">
      <c r="A12484" s="1">
        <v>40033.909837962965</v>
      </c>
      <c r="B12484" s="2">
        <v>1755.45</v>
      </c>
      <c r="C12484" s="2">
        <v>0</v>
      </c>
      <c r="D12484" s="2">
        <v>1755.45</v>
      </c>
      <c r="E12484" s="2">
        <v>0</v>
      </c>
    </row>
    <row r="12485" spans="1:5">
      <c r="A12485" s="1">
        <v>40033.909895833334</v>
      </c>
      <c r="B12485" s="2">
        <v>1755.45</v>
      </c>
      <c r="C12485" s="2">
        <v>0</v>
      </c>
      <c r="D12485" s="2">
        <v>1755.45</v>
      </c>
      <c r="E12485" s="2">
        <v>0</v>
      </c>
    </row>
    <row r="12486" spans="1:5">
      <c r="A12486" s="1">
        <v>40033.909953703704</v>
      </c>
      <c r="B12486" s="2">
        <v>1755.45</v>
      </c>
      <c r="C12486" s="2">
        <v>0</v>
      </c>
      <c r="D12486" s="2">
        <v>1755.45</v>
      </c>
      <c r="E12486" s="2">
        <v>0</v>
      </c>
    </row>
    <row r="12487" spans="1:5">
      <c r="A12487" s="1">
        <v>40033.910011574073</v>
      </c>
      <c r="B12487" s="2">
        <v>1755.45</v>
      </c>
      <c r="C12487" s="2">
        <v>0</v>
      </c>
      <c r="D12487" s="2">
        <v>1755.45</v>
      </c>
      <c r="E12487" s="2">
        <v>0</v>
      </c>
    </row>
    <row r="12488" spans="1:5">
      <c r="A12488" s="1">
        <v>40033.910069444442</v>
      </c>
      <c r="B12488" s="2">
        <v>1755.45</v>
      </c>
      <c r="C12488" s="2">
        <v>0</v>
      </c>
      <c r="D12488" s="2">
        <v>1755.45</v>
      </c>
      <c r="E12488" s="2">
        <v>0</v>
      </c>
    </row>
    <row r="12489" spans="1:5">
      <c r="A12489" s="1">
        <v>40033.910127314812</v>
      </c>
      <c r="B12489" s="2">
        <v>1755.45</v>
      </c>
      <c r="C12489" s="2">
        <v>0</v>
      </c>
      <c r="D12489" s="2">
        <v>1755.45</v>
      </c>
      <c r="E12489" s="2">
        <v>0</v>
      </c>
    </row>
    <row r="12490" spans="1:5">
      <c r="A12490" s="1">
        <v>40033.910185185188</v>
      </c>
      <c r="B12490" s="2">
        <v>1755.45</v>
      </c>
      <c r="C12490" s="2">
        <v>0</v>
      </c>
      <c r="D12490" s="2">
        <v>1755.45</v>
      </c>
      <c r="E12490" s="2">
        <v>0</v>
      </c>
    </row>
    <row r="12491" spans="1:5">
      <c r="A12491" s="1">
        <v>40033.910243055558</v>
      </c>
      <c r="B12491" s="2">
        <v>1755.45</v>
      </c>
      <c r="C12491" s="2">
        <v>0</v>
      </c>
      <c r="D12491" s="2">
        <v>1755.45</v>
      </c>
      <c r="E12491" s="2">
        <v>0</v>
      </c>
    </row>
    <row r="12492" spans="1:5">
      <c r="A12492" s="1">
        <v>40033.910300925927</v>
      </c>
      <c r="B12492" s="2">
        <v>1755.45</v>
      </c>
      <c r="C12492" s="2">
        <v>0</v>
      </c>
      <c r="D12492" s="2">
        <v>1755.45</v>
      </c>
      <c r="E12492" s="2">
        <v>0</v>
      </c>
    </row>
    <row r="12493" spans="1:5">
      <c r="A12493" s="1">
        <v>40033.910358796296</v>
      </c>
      <c r="B12493" s="2">
        <v>1755.45</v>
      </c>
      <c r="C12493" s="2">
        <v>0</v>
      </c>
      <c r="D12493" s="2">
        <v>1755.45</v>
      </c>
      <c r="E12493" s="2">
        <v>0</v>
      </c>
    </row>
    <row r="12494" spans="1:5">
      <c r="A12494" s="1">
        <v>40033.910416666666</v>
      </c>
      <c r="B12494" s="2">
        <v>1755.45</v>
      </c>
      <c r="C12494" s="2">
        <v>0</v>
      </c>
      <c r="D12494" s="2">
        <v>1755.45</v>
      </c>
      <c r="E12494" s="2">
        <v>0</v>
      </c>
    </row>
    <row r="12495" spans="1:5">
      <c r="A12495" s="1">
        <v>40033.910474537035</v>
      </c>
      <c r="B12495" s="2">
        <v>1755.45</v>
      </c>
      <c r="C12495" s="2">
        <v>0</v>
      </c>
      <c r="D12495" s="2">
        <v>1755.45</v>
      </c>
      <c r="E12495" s="2">
        <v>0</v>
      </c>
    </row>
    <row r="12496" spans="1:5">
      <c r="A12496" s="1">
        <v>40033.910532407404</v>
      </c>
      <c r="B12496" s="2">
        <v>1755.45</v>
      </c>
      <c r="C12496" s="2">
        <v>0</v>
      </c>
      <c r="D12496" s="2">
        <v>1755.45</v>
      </c>
      <c r="E12496" s="2">
        <v>0</v>
      </c>
    </row>
    <row r="12497" spans="1:5">
      <c r="A12497" s="1">
        <v>40033.910590277781</v>
      </c>
      <c r="B12497" s="2">
        <v>1755.45</v>
      </c>
      <c r="C12497" s="2">
        <v>0</v>
      </c>
      <c r="D12497" s="2">
        <v>1755.45</v>
      </c>
      <c r="E12497" s="2">
        <v>0</v>
      </c>
    </row>
    <row r="12498" spans="1:5">
      <c r="A12498" s="1">
        <v>40033.91064814815</v>
      </c>
      <c r="B12498" s="2">
        <v>1755.45</v>
      </c>
      <c r="C12498" s="2">
        <v>0</v>
      </c>
      <c r="D12498" s="2">
        <v>1755.45</v>
      </c>
      <c r="E12498" s="2">
        <v>0</v>
      </c>
    </row>
    <row r="12499" spans="1:5">
      <c r="A12499" s="1">
        <v>40033.91070601852</v>
      </c>
      <c r="B12499" s="2">
        <v>1755.45</v>
      </c>
      <c r="C12499" s="2">
        <v>0</v>
      </c>
      <c r="D12499" s="2">
        <v>1755.45</v>
      </c>
      <c r="E12499" s="2">
        <v>0</v>
      </c>
    </row>
    <row r="12500" spans="1:5">
      <c r="A12500" s="1">
        <v>40033.910763888889</v>
      </c>
      <c r="B12500" s="2">
        <v>1755.45</v>
      </c>
      <c r="C12500" s="2">
        <v>0</v>
      </c>
      <c r="D12500" s="2">
        <v>1755.45</v>
      </c>
      <c r="E12500" s="2">
        <v>0</v>
      </c>
    </row>
    <row r="12501" spans="1:5">
      <c r="A12501" s="1">
        <v>40033.910821759258</v>
      </c>
      <c r="B12501" s="2">
        <v>1755.45</v>
      </c>
      <c r="C12501" s="2">
        <v>0</v>
      </c>
      <c r="D12501" s="2">
        <v>1755.45</v>
      </c>
      <c r="E12501" s="2">
        <v>0</v>
      </c>
    </row>
    <row r="12502" spans="1:5">
      <c r="A12502" s="1">
        <v>40033.910879629628</v>
      </c>
      <c r="B12502" s="2">
        <v>1755.45</v>
      </c>
      <c r="C12502" s="2">
        <v>0</v>
      </c>
      <c r="D12502" s="2">
        <v>1755.45</v>
      </c>
      <c r="E12502" s="2">
        <v>0</v>
      </c>
    </row>
    <row r="12503" spans="1:5">
      <c r="A12503" s="1">
        <v>40033.910937499997</v>
      </c>
      <c r="B12503" s="2">
        <v>1755.45</v>
      </c>
      <c r="C12503" s="2">
        <v>0</v>
      </c>
      <c r="D12503" s="2">
        <v>1755.45</v>
      </c>
      <c r="E12503" s="2">
        <v>0</v>
      </c>
    </row>
    <row r="12504" spans="1:5">
      <c r="A12504" s="1">
        <v>40033.910995370374</v>
      </c>
      <c r="B12504" s="2">
        <v>1755.45</v>
      </c>
      <c r="C12504" s="2">
        <v>0</v>
      </c>
      <c r="D12504" s="2">
        <v>1755.45</v>
      </c>
      <c r="E12504" s="2">
        <v>0</v>
      </c>
    </row>
    <row r="12505" spans="1:5">
      <c r="A12505" s="1">
        <v>40033.911053240743</v>
      </c>
      <c r="B12505" s="2">
        <v>1755.45</v>
      </c>
      <c r="C12505" s="2">
        <v>0</v>
      </c>
      <c r="D12505" s="2">
        <v>1755.45</v>
      </c>
      <c r="E12505" s="2">
        <v>0</v>
      </c>
    </row>
    <row r="12506" spans="1:5">
      <c r="A12506" s="1">
        <v>40033.911111111112</v>
      </c>
      <c r="B12506" s="2">
        <v>1755.45</v>
      </c>
      <c r="C12506" s="2">
        <v>0</v>
      </c>
      <c r="D12506" s="2">
        <v>1755.45</v>
      </c>
      <c r="E12506" s="2">
        <v>0</v>
      </c>
    </row>
    <row r="12507" spans="1:5">
      <c r="A12507" s="1">
        <v>40033.911168981482</v>
      </c>
      <c r="B12507" s="2">
        <v>1755.45</v>
      </c>
      <c r="C12507" s="2">
        <v>0</v>
      </c>
      <c r="D12507" s="2">
        <v>1755.45</v>
      </c>
      <c r="E12507" s="2">
        <v>0</v>
      </c>
    </row>
    <row r="12508" spans="1:5">
      <c r="A12508" s="1">
        <v>40033.911226851851</v>
      </c>
      <c r="B12508" s="2">
        <v>1755.45</v>
      </c>
      <c r="C12508" s="2">
        <v>0</v>
      </c>
      <c r="D12508" s="2">
        <v>1755.45</v>
      </c>
      <c r="E12508" s="2">
        <v>0</v>
      </c>
    </row>
    <row r="12509" spans="1:5">
      <c r="A12509" s="1">
        <v>40033.91128472222</v>
      </c>
      <c r="B12509" s="2">
        <v>1755.45</v>
      </c>
      <c r="C12509" s="2">
        <v>0</v>
      </c>
      <c r="D12509" s="2">
        <v>1755.45</v>
      </c>
      <c r="E12509" s="2">
        <v>0</v>
      </c>
    </row>
    <row r="12510" spans="1:5">
      <c r="A12510" s="1">
        <v>40033.91134259259</v>
      </c>
      <c r="B12510" s="2">
        <v>1755.45</v>
      </c>
      <c r="C12510" s="2">
        <v>0</v>
      </c>
      <c r="D12510" s="2">
        <v>1755.45</v>
      </c>
      <c r="E12510" s="2">
        <v>0</v>
      </c>
    </row>
    <row r="12511" spans="1:5">
      <c r="A12511" s="1">
        <v>40033.911400462966</v>
      </c>
      <c r="B12511" s="2">
        <v>1755.45</v>
      </c>
      <c r="C12511" s="2">
        <v>0</v>
      </c>
      <c r="D12511" s="2">
        <v>1755.45</v>
      </c>
      <c r="E12511" s="2">
        <v>0</v>
      </c>
    </row>
    <row r="12512" spans="1:5">
      <c r="A12512" s="1">
        <v>40033.911458333336</v>
      </c>
      <c r="B12512" s="2">
        <v>1755.45</v>
      </c>
      <c r="C12512" s="2">
        <v>0</v>
      </c>
      <c r="D12512" s="2">
        <v>1755.45</v>
      </c>
      <c r="E12512" s="2">
        <v>0</v>
      </c>
    </row>
    <row r="12513" spans="1:5">
      <c r="A12513" s="1">
        <v>40033.911516203705</v>
      </c>
      <c r="B12513" s="2">
        <v>1755.56</v>
      </c>
      <c r="C12513" s="2">
        <v>0</v>
      </c>
      <c r="D12513" s="2">
        <v>1755.56</v>
      </c>
      <c r="E12513" s="2">
        <v>0</v>
      </c>
    </row>
    <row r="12514" spans="1:5">
      <c r="A12514" s="1">
        <v>40033.911574074074</v>
      </c>
      <c r="B12514" s="2">
        <v>1755.56</v>
      </c>
      <c r="C12514" s="2">
        <v>0</v>
      </c>
      <c r="D12514" s="2">
        <v>1755.56</v>
      </c>
      <c r="E12514" s="2">
        <v>0</v>
      </c>
    </row>
    <row r="12515" spans="1:5">
      <c r="A12515" s="1">
        <v>40033.911631944444</v>
      </c>
      <c r="B12515" s="2">
        <v>1755.56</v>
      </c>
      <c r="C12515" s="2">
        <v>0</v>
      </c>
      <c r="D12515" s="2">
        <v>1755.56</v>
      </c>
      <c r="E12515" s="2">
        <v>0</v>
      </c>
    </row>
    <row r="12516" spans="1:5">
      <c r="A12516" s="1">
        <v>40033.911689814813</v>
      </c>
      <c r="B12516" s="2">
        <v>1755.56</v>
      </c>
      <c r="C12516" s="2">
        <v>0</v>
      </c>
      <c r="D12516" s="2">
        <v>1755.56</v>
      </c>
      <c r="E12516" s="2">
        <v>0</v>
      </c>
    </row>
    <row r="12517" spans="1:5">
      <c r="A12517" s="1">
        <v>40033.911747685182</v>
      </c>
      <c r="B12517" s="2">
        <v>1755.56</v>
      </c>
      <c r="C12517" s="2">
        <v>0</v>
      </c>
      <c r="D12517" s="2">
        <v>1755.56</v>
      </c>
      <c r="E12517" s="2">
        <v>0</v>
      </c>
    </row>
    <row r="12518" spans="1:5">
      <c r="A12518" s="1">
        <v>40033.911805555559</v>
      </c>
      <c r="B12518" s="2">
        <v>1755.56</v>
      </c>
      <c r="C12518" s="2">
        <v>0</v>
      </c>
      <c r="D12518" s="2">
        <v>1755.56</v>
      </c>
      <c r="E12518" s="2">
        <v>0</v>
      </c>
    </row>
    <row r="12519" spans="1:5">
      <c r="A12519" s="1">
        <v>40033.911863425928</v>
      </c>
      <c r="B12519" s="2">
        <v>1755.56</v>
      </c>
      <c r="C12519" s="2">
        <v>0</v>
      </c>
      <c r="D12519" s="2">
        <v>1755.56</v>
      </c>
      <c r="E12519" s="2">
        <v>0</v>
      </c>
    </row>
    <row r="12520" spans="1:5">
      <c r="A12520" s="1">
        <v>40033.911921296298</v>
      </c>
      <c r="B12520" s="2">
        <v>1755.56</v>
      </c>
      <c r="C12520" s="2">
        <v>0</v>
      </c>
      <c r="D12520" s="2">
        <v>1755.56</v>
      </c>
      <c r="E12520" s="2">
        <v>0</v>
      </c>
    </row>
    <row r="12521" spans="1:5">
      <c r="A12521" s="1">
        <v>40033.911979166667</v>
      </c>
      <c r="B12521" s="2">
        <v>1755.56</v>
      </c>
      <c r="C12521" s="2">
        <v>0</v>
      </c>
      <c r="D12521" s="2">
        <v>1755.56</v>
      </c>
      <c r="E12521" s="2">
        <v>0</v>
      </c>
    </row>
    <row r="12522" spans="1:5">
      <c r="A12522" s="1">
        <v>40033.912037037036</v>
      </c>
      <c r="B12522" s="2">
        <v>1755.56</v>
      </c>
      <c r="C12522" s="2">
        <v>0</v>
      </c>
      <c r="D12522" s="2">
        <v>1755.56</v>
      </c>
      <c r="E12522" s="2">
        <v>0</v>
      </c>
    </row>
    <row r="12523" spans="1:5">
      <c r="A12523" s="1">
        <v>40033.912094907406</v>
      </c>
      <c r="B12523" s="2">
        <v>1755.56</v>
      </c>
      <c r="C12523" s="2">
        <v>0</v>
      </c>
      <c r="D12523" s="2">
        <v>1755.56</v>
      </c>
      <c r="E12523" s="2">
        <v>0</v>
      </c>
    </row>
    <row r="12524" spans="1:5">
      <c r="A12524" s="1">
        <v>40033.912152777775</v>
      </c>
      <c r="B12524" s="2">
        <v>1755.56</v>
      </c>
      <c r="C12524" s="2">
        <v>0</v>
      </c>
      <c r="D12524" s="2">
        <v>1755.56</v>
      </c>
      <c r="E12524" s="2">
        <v>0</v>
      </c>
    </row>
    <row r="12525" spans="1:5">
      <c r="A12525" s="1">
        <v>40033.912210648145</v>
      </c>
      <c r="B12525" s="2">
        <v>1755.56</v>
      </c>
      <c r="C12525" s="2">
        <v>0</v>
      </c>
      <c r="D12525" s="2">
        <v>1755.56</v>
      </c>
      <c r="E12525" s="2">
        <v>0</v>
      </c>
    </row>
    <row r="12526" spans="1:5">
      <c r="A12526" s="1">
        <v>40033.912268518521</v>
      </c>
      <c r="B12526" s="2">
        <v>1755.56</v>
      </c>
      <c r="C12526" s="2">
        <v>0</v>
      </c>
      <c r="D12526" s="2">
        <v>1755.56</v>
      </c>
      <c r="E12526" s="2">
        <v>0</v>
      </c>
    </row>
    <row r="12527" spans="1:5">
      <c r="A12527" s="1">
        <v>40033.912326388891</v>
      </c>
      <c r="B12527" s="2">
        <v>1755.56</v>
      </c>
      <c r="C12527" s="2">
        <v>0</v>
      </c>
      <c r="D12527" s="2">
        <v>1755.56</v>
      </c>
      <c r="E12527" s="2">
        <v>0</v>
      </c>
    </row>
    <row r="12528" spans="1:5">
      <c r="A12528" s="1">
        <v>40033.91238425926</v>
      </c>
      <c r="B12528" s="2">
        <v>1755.56</v>
      </c>
      <c r="C12528" s="2">
        <v>0</v>
      </c>
      <c r="D12528" s="2">
        <v>1755.56</v>
      </c>
      <c r="E12528" s="2">
        <v>0</v>
      </c>
    </row>
    <row r="12529" spans="1:5">
      <c r="A12529" s="1">
        <v>40033.912442129629</v>
      </c>
      <c r="B12529" s="2">
        <v>1755.56</v>
      </c>
      <c r="C12529" s="2">
        <v>0</v>
      </c>
      <c r="D12529" s="2">
        <v>1755.56</v>
      </c>
      <c r="E12529" s="2">
        <v>0</v>
      </c>
    </row>
    <row r="12530" spans="1:5">
      <c r="A12530" s="1">
        <v>40033.912499999999</v>
      </c>
      <c r="B12530" s="2">
        <v>1755.56</v>
      </c>
      <c r="C12530" s="2">
        <v>0</v>
      </c>
      <c r="D12530" s="2">
        <v>1755.56</v>
      </c>
      <c r="E12530" s="2">
        <v>0</v>
      </c>
    </row>
    <row r="12531" spans="1:5">
      <c r="A12531" s="1">
        <v>40033.912557870368</v>
      </c>
      <c r="B12531" s="2">
        <v>1755.56</v>
      </c>
      <c r="C12531" s="2">
        <v>0</v>
      </c>
      <c r="D12531" s="2">
        <v>1755.56</v>
      </c>
      <c r="E12531" s="2">
        <v>0</v>
      </c>
    </row>
    <row r="12532" spans="1:5">
      <c r="A12532" s="1">
        <v>40033.912615740737</v>
      </c>
      <c r="B12532" s="2">
        <v>1755.56</v>
      </c>
      <c r="C12532" s="2">
        <v>0</v>
      </c>
      <c r="D12532" s="2">
        <v>1755.56</v>
      </c>
      <c r="E12532" s="2">
        <v>0</v>
      </c>
    </row>
    <row r="12533" spans="1:5">
      <c r="A12533" s="1">
        <v>40033.912673611114</v>
      </c>
      <c r="B12533" s="2">
        <v>1755.56</v>
      </c>
      <c r="C12533" s="2">
        <v>0</v>
      </c>
      <c r="D12533" s="2">
        <v>1755.56</v>
      </c>
      <c r="E12533" s="2">
        <v>0</v>
      </c>
    </row>
    <row r="12534" spans="1:5">
      <c r="A12534" s="1">
        <v>40033.912731481483</v>
      </c>
      <c r="B12534" s="2">
        <v>1755.56</v>
      </c>
      <c r="C12534" s="2">
        <v>0</v>
      </c>
      <c r="D12534" s="2">
        <v>1755.56</v>
      </c>
      <c r="E12534" s="2">
        <v>0</v>
      </c>
    </row>
    <row r="12535" spans="1:5">
      <c r="A12535" s="1">
        <v>40033.912789351853</v>
      </c>
      <c r="B12535" s="2">
        <v>1755.56</v>
      </c>
      <c r="C12535" s="2">
        <v>0</v>
      </c>
      <c r="D12535" s="2">
        <v>1755.56</v>
      </c>
      <c r="E12535" s="2">
        <v>0</v>
      </c>
    </row>
    <row r="12536" spans="1:5">
      <c r="A12536" s="1">
        <v>40033.912847222222</v>
      </c>
      <c r="B12536" s="2">
        <v>1755.56</v>
      </c>
      <c r="C12536" s="2">
        <v>0</v>
      </c>
      <c r="D12536" s="2">
        <v>1755.56</v>
      </c>
      <c r="E12536" s="2">
        <v>0</v>
      </c>
    </row>
    <row r="12537" spans="1:5">
      <c r="A12537" s="1">
        <v>40033.912905092591</v>
      </c>
      <c r="B12537" s="2">
        <v>1755.56</v>
      </c>
      <c r="C12537" s="2">
        <v>0</v>
      </c>
      <c r="D12537" s="2">
        <v>1755.56</v>
      </c>
      <c r="E12537" s="2">
        <v>0</v>
      </c>
    </row>
    <row r="12538" spans="1:5">
      <c r="A12538" s="1">
        <v>40033.912962962961</v>
      </c>
      <c r="B12538" s="2">
        <v>1755.56</v>
      </c>
      <c r="C12538" s="2">
        <v>0</v>
      </c>
      <c r="D12538" s="2">
        <v>1755.56</v>
      </c>
      <c r="E12538" s="2">
        <v>0</v>
      </c>
    </row>
    <row r="12539" spans="1:5">
      <c r="A12539" s="1">
        <v>40033.91302083333</v>
      </c>
      <c r="B12539" s="2">
        <v>1755.56</v>
      </c>
      <c r="C12539" s="2">
        <v>0</v>
      </c>
      <c r="D12539" s="2">
        <v>1755.56</v>
      </c>
      <c r="E12539" s="2">
        <v>0</v>
      </c>
    </row>
    <row r="12540" spans="1:5">
      <c r="A12540" s="1">
        <v>40033.913078703707</v>
      </c>
      <c r="B12540" s="2">
        <v>1755.56</v>
      </c>
      <c r="C12540" s="2">
        <v>0</v>
      </c>
      <c r="D12540" s="2">
        <v>1755.56</v>
      </c>
      <c r="E12540" s="2">
        <v>0</v>
      </c>
    </row>
    <row r="12541" spans="1:5">
      <c r="A12541" s="1">
        <v>40033.913136574076</v>
      </c>
      <c r="B12541" s="2">
        <v>1755.56</v>
      </c>
      <c r="C12541" s="2">
        <v>0</v>
      </c>
      <c r="D12541" s="2">
        <v>1755.44</v>
      </c>
      <c r="E12541" s="2">
        <v>0</v>
      </c>
    </row>
    <row r="12542" spans="1:5">
      <c r="A12542" s="1">
        <v>40033.913194444445</v>
      </c>
      <c r="B12542" s="2">
        <v>1755.56</v>
      </c>
      <c r="C12542" s="2">
        <v>0</v>
      </c>
      <c r="D12542" s="2">
        <v>1755.44</v>
      </c>
      <c r="E12542" s="2">
        <v>0</v>
      </c>
    </row>
    <row r="12543" spans="1:5">
      <c r="A12543" s="1">
        <v>40033.913252314815</v>
      </c>
      <c r="B12543" s="2">
        <v>1755.56</v>
      </c>
      <c r="C12543" s="2">
        <v>0</v>
      </c>
      <c r="D12543" s="2">
        <v>1755.44</v>
      </c>
      <c r="E12543" s="2">
        <v>0</v>
      </c>
    </row>
    <row r="12544" spans="1:5">
      <c r="A12544" s="1">
        <v>40033.913310185184</v>
      </c>
      <c r="B12544" s="2">
        <v>1755.56</v>
      </c>
      <c r="C12544" s="2">
        <v>0</v>
      </c>
      <c r="D12544" s="2">
        <v>1755.44</v>
      </c>
      <c r="E12544" s="2">
        <v>0</v>
      </c>
    </row>
    <row r="12545" spans="1:5">
      <c r="A12545" s="1">
        <v>40033.913368055553</v>
      </c>
      <c r="B12545" s="2">
        <v>1755.56</v>
      </c>
      <c r="C12545" s="2">
        <v>0</v>
      </c>
      <c r="D12545" s="2">
        <v>1755.44</v>
      </c>
      <c r="E12545" s="2">
        <v>0</v>
      </c>
    </row>
    <row r="12546" spans="1:5">
      <c r="A12546" s="1">
        <v>40033.913425925923</v>
      </c>
      <c r="B12546" s="2">
        <v>1755.56</v>
      </c>
      <c r="C12546" s="2">
        <v>0</v>
      </c>
      <c r="D12546" s="2">
        <v>1755.44</v>
      </c>
      <c r="E12546" s="2">
        <v>0</v>
      </c>
    </row>
    <row r="12547" spans="1:5">
      <c r="A12547" s="1">
        <v>40033.913483796299</v>
      </c>
      <c r="B12547" s="2">
        <v>1755.44</v>
      </c>
      <c r="C12547" s="2">
        <v>0</v>
      </c>
      <c r="D12547" s="2">
        <v>5191.09</v>
      </c>
      <c r="E12547" s="2">
        <v>0</v>
      </c>
    </row>
    <row r="12548" spans="1:5">
      <c r="A12548" s="1">
        <v>40033.913541666669</v>
      </c>
      <c r="B12548" s="2">
        <v>1755.44</v>
      </c>
      <c r="C12548" s="2">
        <v>0</v>
      </c>
      <c r="D12548" s="2">
        <v>5191.09</v>
      </c>
      <c r="E12548" s="2">
        <v>0</v>
      </c>
    </row>
    <row r="12549" spans="1:5">
      <c r="A12549" s="1">
        <v>40033.913599537038</v>
      </c>
      <c r="B12549" s="2">
        <v>1755.44</v>
      </c>
      <c r="C12549" s="2">
        <v>0</v>
      </c>
      <c r="D12549" s="2">
        <v>5191.09</v>
      </c>
      <c r="E12549" s="2">
        <v>0</v>
      </c>
    </row>
    <row r="12550" spans="1:5">
      <c r="A12550" s="1">
        <v>40033.913657407407</v>
      </c>
      <c r="B12550" s="2">
        <v>1755.44</v>
      </c>
      <c r="C12550" s="2">
        <v>0</v>
      </c>
      <c r="D12550" s="2">
        <v>5191.09</v>
      </c>
      <c r="E12550" s="2">
        <v>0</v>
      </c>
    </row>
    <row r="12551" spans="1:5">
      <c r="A12551" s="1">
        <v>40033.913715277777</v>
      </c>
      <c r="B12551" s="2">
        <v>5191.09</v>
      </c>
      <c r="C12551" s="2">
        <v>0</v>
      </c>
      <c r="D12551" s="2">
        <v>5191.09</v>
      </c>
      <c r="E12551" s="2">
        <v>0</v>
      </c>
    </row>
    <row r="12552" spans="1:5">
      <c r="A12552" s="1">
        <v>40033.913773148146</v>
      </c>
      <c r="B12552" s="2">
        <v>5191.09</v>
      </c>
      <c r="C12552" s="2">
        <v>0</v>
      </c>
      <c r="D12552" s="2">
        <v>5191.09</v>
      </c>
      <c r="E12552" s="2">
        <v>0</v>
      </c>
    </row>
    <row r="12553" spans="1:5">
      <c r="A12553" s="1">
        <v>40033.913831018515</v>
      </c>
      <c r="B12553" s="2">
        <v>5191.09</v>
      </c>
      <c r="C12553" s="2">
        <v>0</v>
      </c>
      <c r="D12553" s="2">
        <v>5191.09</v>
      </c>
      <c r="E12553" s="2">
        <v>0</v>
      </c>
    </row>
    <row r="12554" spans="1:5">
      <c r="A12554" s="1">
        <v>40033.913888888892</v>
      </c>
      <c r="B12554" s="2">
        <v>5192.05</v>
      </c>
      <c r="C12554" s="2">
        <v>0</v>
      </c>
      <c r="D12554" s="2">
        <v>5192.05</v>
      </c>
      <c r="E12554" s="2">
        <v>0</v>
      </c>
    </row>
    <row r="12555" spans="1:5">
      <c r="A12555" s="1">
        <v>40033.913946759261</v>
      </c>
      <c r="B12555" s="2">
        <v>5192.05</v>
      </c>
      <c r="C12555" s="2">
        <v>0</v>
      </c>
      <c r="D12555" s="2">
        <v>5192.05</v>
      </c>
      <c r="E12555" s="2">
        <v>0</v>
      </c>
    </row>
    <row r="12556" spans="1:5">
      <c r="A12556" s="1">
        <v>40033.914004629631</v>
      </c>
      <c r="B12556" s="2">
        <v>5192.05</v>
      </c>
      <c r="C12556" s="2">
        <v>0</v>
      </c>
      <c r="D12556" s="2">
        <v>5192.05</v>
      </c>
      <c r="E12556" s="2">
        <v>0</v>
      </c>
    </row>
    <row r="12557" spans="1:5">
      <c r="A12557" s="1">
        <v>40033.9140625</v>
      </c>
      <c r="B12557" s="2">
        <v>5192.05</v>
      </c>
      <c r="C12557" s="2">
        <v>0</v>
      </c>
      <c r="D12557" s="2">
        <v>5192.05</v>
      </c>
      <c r="E12557" s="2">
        <v>0</v>
      </c>
    </row>
    <row r="12558" spans="1:5">
      <c r="A12558" s="1">
        <v>40033.914120370369</v>
      </c>
      <c r="B12558" s="2">
        <v>5192.05</v>
      </c>
      <c r="C12558" s="2">
        <v>0</v>
      </c>
      <c r="D12558" s="2">
        <v>5192.05</v>
      </c>
      <c r="E12558" s="2">
        <v>0</v>
      </c>
    </row>
    <row r="12559" spans="1:5">
      <c r="A12559" s="1">
        <v>40033.914178240739</v>
      </c>
      <c r="B12559" s="2">
        <v>5192.05</v>
      </c>
      <c r="C12559" s="2">
        <v>0</v>
      </c>
      <c r="D12559" s="2">
        <v>5192.05</v>
      </c>
      <c r="E12559" s="2">
        <v>0</v>
      </c>
    </row>
    <row r="12560" spans="1:5">
      <c r="A12560" s="1">
        <v>40033.914236111108</v>
      </c>
      <c r="B12560" s="2">
        <v>5192.05</v>
      </c>
      <c r="C12560" s="2">
        <v>0</v>
      </c>
      <c r="D12560" s="2">
        <v>5192.05</v>
      </c>
      <c r="E12560" s="2">
        <v>0</v>
      </c>
    </row>
    <row r="12561" spans="1:5">
      <c r="A12561" s="1">
        <v>40033.914293981485</v>
      </c>
      <c r="B12561" s="2">
        <v>5192.05</v>
      </c>
      <c r="C12561" s="2">
        <v>0</v>
      </c>
      <c r="D12561" s="2">
        <v>5192.05</v>
      </c>
      <c r="E12561" s="2">
        <v>0</v>
      </c>
    </row>
    <row r="12562" spans="1:5">
      <c r="A12562" s="1">
        <v>40033.914351851854</v>
      </c>
      <c r="B12562" s="2">
        <v>5192.05</v>
      </c>
      <c r="C12562" s="2">
        <v>0</v>
      </c>
      <c r="D12562" s="2">
        <v>5192.05</v>
      </c>
      <c r="E12562" s="2">
        <v>0</v>
      </c>
    </row>
    <row r="12563" spans="1:5">
      <c r="A12563" s="1">
        <v>40033.914409722223</v>
      </c>
      <c r="B12563" s="2">
        <v>5192.05</v>
      </c>
      <c r="C12563" s="2">
        <v>0</v>
      </c>
      <c r="D12563" s="2">
        <v>5192.05</v>
      </c>
      <c r="E12563" s="2">
        <v>0</v>
      </c>
    </row>
    <row r="12564" spans="1:5">
      <c r="A12564" s="1">
        <v>40033.914467592593</v>
      </c>
      <c r="B12564" s="2">
        <v>5192.05</v>
      </c>
      <c r="C12564" s="2">
        <v>0</v>
      </c>
      <c r="D12564" s="2">
        <v>5192.05</v>
      </c>
      <c r="E12564" s="2">
        <v>0</v>
      </c>
    </row>
    <row r="12565" spans="1:5">
      <c r="A12565" s="1">
        <v>40033.914525462962</v>
      </c>
      <c r="B12565" s="2">
        <v>5192.05</v>
      </c>
      <c r="C12565" s="2">
        <v>0</v>
      </c>
      <c r="D12565" s="2">
        <v>5192.05</v>
      </c>
      <c r="E12565" s="2">
        <v>0</v>
      </c>
    </row>
    <row r="12566" spans="1:5">
      <c r="A12566" s="1">
        <v>40033.914583333331</v>
      </c>
      <c r="B12566" s="2">
        <v>5193.01</v>
      </c>
      <c r="C12566" s="2">
        <v>0</v>
      </c>
      <c r="D12566" s="2">
        <v>5193.01</v>
      </c>
      <c r="E12566" s="2">
        <v>0</v>
      </c>
    </row>
    <row r="12567" spans="1:5">
      <c r="A12567" s="1">
        <v>40033.914641203701</v>
      </c>
      <c r="B12567" s="2">
        <v>5193.01</v>
      </c>
      <c r="C12567" s="2">
        <v>0</v>
      </c>
      <c r="D12567" s="2">
        <v>5193.01</v>
      </c>
      <c r="E12567" s="2">
        <v>0</v>
      </c>
    </row>
    <row r="12568" spans="1:5">
      <c r="A12568" s="1">
        <v>40033.914699074077</v>
      </c>
      <c r="B12568" s="2">
        <v>5193.01</v>
      </c>
      <c r="C12568" s="2">
        <v>0</v>
      </c>
      <c r="D12568" s="2">
        <v>5193.01</v>
      </c>
      <c r="E12568" s="2">
        <v>0</v>
      </c>
    </row>
    <row r="12569" spans="1:5">
      <c r="A12569" s="1">
        <v>40033.914756944447</v>
      </c>
      <c r="B12569" s="2">
        <v>5193.01</v>
      </c>
      <c r="C12569" s="2">
        <v>0</v>
      </c>
      <c r="D12569" s="2">
        <v>5193.01</v>
      </c>
      <c r="E12569" s="2">
        <v>0</v>
      </c>
    </row>
    <row r="12570" spans="1:5">
      <c r="A12570" s="1">
        <v>40033.914814814816</v>
      </c>
      <c r="B12570" s="2">
        <v>5193.01</v>
      </c>
      <c r="C12570" s="2">
        <v>0</v>
      </c>
      <c r="D12570" s="2">
        <v>5193.01</v>
      </c>
      <c r="E12570" s="2">
        <v>0</v>
      </c>
    </row>
    <row r="12571" spans="1:5">
      <c r="A12571" s="1">
        <v>40033.914872685185</v>
      </c>
      <c r="B12571" s="2">
        <v>5193.01</v>
      </c>
      <c r="C12571" s="2">
        <v>0</v>
      </c>
      <c r="D12571" s="2">
        <v>1755.44</v>
      </c>
      <c r="E12571" s="2">
        <v>0</v>
      </c>
    </row>
    <row r="12572" spans="1:5">
      <c r="A12572" s="1">
        <v>40033.914930555555</v>
      </c>
      <c r="B12572" s="2">
        <v>5193.01</v>
      </c>
      <c r="C12572" s="2">
        <v>0</v>
      </c>
      <c r="D12572" s="2">
        <v>1755.44</v>
      </c>
      <c r="E12572" s="2">
        <v>0</v>
      </c>
    </row>
    <row r="12573" spans="1:5">
      <c r="A12573" s="1">
        <v>40033.914988425924</v>
      </c>
      <c r="B12573" s="2">
        <v>5193.01</v>
      </c>
      <c r="C12573" s="2">
        <v>0</v>
      </c>
      <c r="D12573" s="2">
        <v>1755.44</v>
      </c>
      <c r="E12573" s="2">
        <v>0</v>
      </c>
    </row>
    <row r="12574" spans="1:5">
      <c r="A12574" s="1">
        <v>40033.915046296293</v>
      </c>
      <c r="B12574" s="2">
        <v>5193.01</v>
      </c>
      <c r="C12574" s="2">
        <v>0</v>
      </c>
      <c r="D12574" s="2">
        <v>1755.44</v>
      </c>
      <c r="E12574" s="2">
        <v>0</v>
      </c>
    </row>
    <row r="12575" spans="1:5">
      <c r="A12575" s="1">
        <v>40033.91510416667</v>
      </c>
      <c r="B12575" s="2">
        <v>1755.44</v>
      </c>
      <c r="C12575" s="2">
        <v>0</v>
      </c>
      <c r="D12575" s="2">
        <v>1755.44</v>
      </c>
      <c r="E12575" s="2">
        <v>0</v>
      </c>
    </row>
    <row r="12576" spans="1:5">
      <c r="A12576" s="1">
        <v>40033.915162037039</v>
      </c>
      <c r="B12576" s="2">
        <v>1755.44</v>
      </c>
      <c r="C12576" s="2">
        <v>0</v>
      </c>
      <c r="D12576" s="2">
        <v>1755.44</v>
      </c>
      <c r="E12576" s="2">
        <v>0</v>
      </c>
    </row>
    <row r="12577" spans="1:5">
      <c r="A12577" s="1">
        <v>40033.915219907409</v>
      </c>
      <c r="B12577" s="2">
        <v>1755.44</v>
      </c>
      <c r="C12577" s="2">
        <v>0</v>
      </c>
      <c r="D12577" s="2">
        <v>1755.44</v>
      </c>
      <c r="E12577" s="2">
        <v>0</v>
      </c>
    </row>
    <row r="12578" spans="1:5">
      <c r="A12578" s="1">
        <v>40033.915277777778</v>
      </c>
      <c r="B12578" s="2">
        <v>1755.44</v>
      </c>
      <c r="C12578" s="2">
        <v>0</v>
      </c>
      <c r="D12578" s="2">
        <v>1755.44</v>
      </c>
      <c r="E12578" s="2">
        <v>0</v>
      </c>
    </row>
    <row r="12579" spans="1:5">
      <c r="A12579" s="1">
        <v>40033.915335648147</v>
      </c>
      <c r="B12579" s="2">
        <v>1755.44</v>
      </c>
      <c r="C12579" s="2">
        <v>0</v>
      </c>
      <c r="D12579" s="2">
        <v>1755.44</v>
      </c>
      <c r="E12579" s="2">
        <v>0</v>
      </c>
    </row>
    <row r="12580" spans="1:5">
      <c r="A12580" s="1">
        <v>40033.915393518517</v>
      </c>
      <c r="B12580" s="2">
        <v>1755.44</v>
      </c>
      <c r="C12580" s="2">
        <v>0</v>
      </c>
      <c r="D12580" s="2">
        <v>1755.44</v>
      </c>
      <c r="E12580" s="2">
        <v>0</v>
      </c>
    </row>
    <row r="12581" spans="1:5">
      <c r="A12581" s="1">
        <v>40033.915451388886</v>
      </c>
      <c r="B12581" s="2">
        <v>1755.44</v>
      </c>
      <c r="C12581" s="2">
        <v>0</v>
      </c>
      <c r="D12581" s="2">
        <v>1755.44</v>
      </c>
      <c r="E12581" s="2">
        <v>0</v>
      </c>
    </row>
    <row r="12582" spans="1:5">
      <c r="A12582" s="1">
        <v>40033.915509259263</v>
      </c>
      <c r="B12582" s="2">
        <v>1755.44</v>
      </c>
      <c r="C12582" s="2">
        <v>0</v>
      </c>
      <c r="D12582" s="2">
        <v>1755.44</v>
      </c>
      <c r="E12582" s="2">
        <v>0</v>
      </c>
    </row>
    <row r="12583" spans="1:5">
      <c r="A12583" s="1">
        <v>40033.915567129632</v>
      </c>
      <c r="B12583" s="2">
        <v>1755.44</v>
      </c>
      <c r="C12583" s="2">
        <v>0</v>
      </c>
      <c r="D12583" s="2">
        <v>1755.56</v>
      </c>
      <c r="E12583" s="2">
        <v>0</v>
      </c>
    </row>
    <row r="12584" spans="1:5">
      <c r="A12584" s="1">
        <v>40033.915625000001</v>
      </c>
      <c r="B12584" s="2">
        <v>1755.44</v>
      </c>
      <c r="C12584" s="2">
        <v>0</v>
      </c>
      <c r="D12584" s="2">
        <v>1755.56</v>
      </c>
      <c r="E12584" s="2">
        <v>0</v>
      </c>
    </row>
    <row r="12585" spans="1:5">
      <c r="A12585" s="1">
        <v>40033.915682870371</v>
      </c>
      <c r="B12585" s="2">
        <v>1755.44</v>
      </c>
      <c r="C12585" s="2">
        <v>0</v>
      </c>
      <c r="D12585" s="2">
        <v>1755.56</v>
      </c>
      <c r="E12585" s="2">
        <v>0</v>
      </c>
    </row>
    <row r="12586" spans="1:5">
      <c r="A12586" s="1">
        <v>40033.91574074074</v>
      </c>
      <c r="B12586" s="2">
        <v>1755.44</v>
      </c>
      <c r="C12586" s="2">
        <v>0</v>
      </c>
      <c r="D12586" s="2">
        <v>1755.56</v>
      </c>
      <c r="E12586" s="2">
        <v>0</v>
      </c>
    </row>
    <row r="12587" spans="1:5">
      <c r="A12587" s="1">
        <v>40033.915798611109</v>
      </c>
      <c r="B12587" s="2">
        <v>1755.44</v>
      </c>
      <c r="C12587" s="2">
        <v>0</v>
      </c>
      <c r="D12587" s="2">
        <v>1755.56</v>
      </c>
      <c r="E12587" s="2">
        <v>0</v>
      </c>
    </row>
    <row r="12588" spans="1:5">
      <c r="A12588" s="1">
        <v>40033.915856481479</v>
      </c>
      <c r="B12588" s="2">
        <v>1755.44</v>
      </c>
      <c r="C12588" s="2">
        <v>0</v>
      </c>
      <c r="D12588" s="2">
        <v>1755.56</v>
      </c>
      <c r="E12588" s="2">
        <v>0</v>
      </c>
    </row>
    <row r="12589" spans="1:5">
      <c r="A12589" s="1">
        <v>40033.915914351855</v>
      </c>
      <c r="B12589" s="2">
        <v>1755.56</v>
      </c>
      <c r="C12589" s="2">
        <v>0</v>
      </c>
      <c r="D12589" s="2">
        <v>1755.56</v>
      </c>
      <c r="E12589" s="2">
        <v>0</v>
      </c>
    </row>
    <row r="12590" spans="1:5">
      <c r="A12590" s="1">
        <v>40033.915972222225</v>
      </c>
      <c r="B12590" s="2">
        <v>1755.56</v>
      </c>
      <c r="C12590" s="2">
        <v>0</v>
      </c>
      <c r="D12590" s="2">
        <v>1755.56</v>
      </c>
      <c r="E12590" s="2">
        <v>0</v>
      </c>
    </row>
    <row r="12591" spans="1:5">
      <c r="A12591" s="1">
        <v>40033.916030092594</v>
      </c>
      <c r="B12591" s="2">
        <v>1755.56</v>
      </c>
      <c r="C12591" s="2">
        <v>0</v>
      </c>
      <c r="D12591" s="2">
        <v>1755.56</v>
      </c>
      <c r="E12591" s="2">
        <v>0</v>
      </c>
    </row>
    <row r="12592" spans="1:5">
      <c r="A12592" s="1">
        <v>40033.916087962964</v>
      </c>
      <c r="B12592" s="2">
        <v>1755.56</v>
      </c>
      <c r="C12592" s="2">
        <v>0</v>
      </c>
      <c r="D12592" s="2">
        <v>1755.56</v>
      </c>
      <c r="E12592" s="2">
        <v>0</v>
      </c>
    </row>
    <row r="12593" spans="1:5">
      <c r="A12593" s="1">
        <v>40033.916145833333</v>
      </c>
      <c r="B12593" s="2">
        <v>1755.56</v>
      </c>
      <c r="C12593" s="2">
        <v>0</v>
      </c>
      <c r="D12593" s="2">
        <v>1755.56</v>
      </c>
      <c r="E12593" s="2">
        <v>0</v>
      </c>
    </row>
    <row r="12594" spans="1:5">
      <c r="A12594" s="1">
        <v>40033.916203703702</v>
      </c>
      <c r="B12594" s="2">
        <v>1755.56</v>
      </c>
      <c r="C12594" s="2">
        <v>0</v>
      </c>
      <c r="D12594" s="2">
        <v>1755.56</v>
      </c>
      <c r="E12594" s="2">
        <v>0</v>
      </c>
    </row>
    <row r="12595" spans="1:5">
      <c r="A12595" s="1">
        <v>40033.916261574072</v>
      </c>
      <c r="B12595" s="2">
        <v>1755.56</v>
      </c>
      <c r="C12595" s="2">
        <v>0</v>
      </c>
      <c r="D12595" s="2">
        <v>1755.56</v>
      </c>
      <c r="E12595" s="2">
        <v>0</v>
      </c>
    </row>
    <row r="12596" spans="1:5">
      <c r="A12596" s="1">
        <v>40033.916319444441</v>
      </c>
      <c r="B12596" s="2">
        <v>1755.56</v>
      </c>
      <c r="C12596" s="2">
        <v>0</v>
      </c>
      <c r="D12596" s="2">
        <v>1755.56</v>
      </c>
      <c r="E12596" s="2">
        <v>0</v>
      </c>
    </row>
    <row r="12597" spans="1:5">
      <c r="A12597" s="1">
        <v>40033.916377314818</v>
      </c>
      <c r="B12597" s="2">
        <v>1755.56</v>
      </c>
      <c r="C12597" s="2">
        <v>0</v>
      </c>
      <c r="D12597" s="2">
        <v>1755.56</v>
      </c>
      <c r="E12597" s="2">
        <v>0</v>
      </c>
    </row>
    <row r="12598" spans="1:5">
      <c r="A12598" s="1">
        <v>40033.916435185187</v>
      </c>
      <c r="B12598" s="2">
        <v>1755.56</v>
      </c>
      <c r="C12598" s="2">
        <v>0</v>
      </c>
      <c r="D12598" s="2">
        <v>1755.56</v>
      </c>
      <c r="E12598" s="2">
        <v>0</v>
      </c>
    </row>
    <row r="12599" spans="1:5">
      <c r="A12599" s="1">
        <v>40033.916493055556</v>
      </c>
      <c r="B12599" s="2">
        <v>1755.56</v>
      </c>
      <c r="C12599" s="2">
        <v>0</v>
      </c>
      <c r="D12599" s="2">
        <v>1755.56</v>
      </c>
      <c r="E12599" s="2">
        <v>0</v>
      </c>
    </row>
    <row r="12600" spans="1:5">
      <c r="A12600" s="1">
        <v>40033.916550925926</v>
      </c>
      <c r="B12600" s="2">
        <v>1755.56</v>
      </c>
      <c r="C12600" s="2">
        <v>0</v>
      </c>
      <c r="D12600" s="2">
        <v>1755.56</v>
      </c>
      <c r="E12600" s="2">
        <v>0</v>
      </c>
    </row>
    <row r="12601" spans="1:5">
      <c r="A12601" s="1">
        <v>40033.916608796295</v>
      </c>
      <c r="B12601" s="2">
        <v>1755.56</v>
      </c>
      <c r="C12601" s="2">
        <v>0</v>
      </c>
      <c r="D12601" s="2">
        <v>1755.56</v>
      </c>
      <c r="E12601" s="2">
        <v>0</v>
      </c>
    </row>
    <row r="12602" spans="1:5">
      <c r="A12602" s="1">
        <v>40033.916666666664</v>
      </c>
      <c r="B12602" s="2">
        <v>1755.56</v>
      </c>
      <c r="C12602" s="2">
        <v>0</v>
      </c>
      <c r="D12602" s="2">
        <v>1755.56</v>
      </c>
      <c r="E12602" s="2">
        <v>0</v>
      </c>
    </row>
    <row r="12603" spans="1:5">
      <c r="A12603" s="1">
        <v>40033.916724537034</v>
      </c>
      <c r="B12603" s="2">
        <v>1755.56</v>
      </c>
      <c r="C12603" s="2">
        <v>0</v>
      </c>
      <c r="D12603" s="2">
        <v>1755.56</v>
      </c>
      <c r="E12603" s="2">
        <v>0</v>
      </c>
    </row>
    <row r="12604" spans="1:5">
      <c r="A12604" s="1">
        <v>40033.91678240741</v>
      </c>
      <c r="B12604" s="2">
        <v>1755.56</v>
      </c>
      <c r="C12604" s="2">
        <v>0</v>
      </c>
      <c r="D12604" s="2">
        <v>1755.56</v>
      </c>
      <c r="E12604" s="2">
        <v>0</v>
      </c>
    </row>
    <row r="12605" spans="1:5">
      <c r="A12605" s="1">
        <v>40033.91684027778</v>
      </c>
      <c r="B12605" s="2">
        <v>1755.56</v>
      </c>
      <c r="C12605" s="2">
        <v>0</v>
      </c>
      <c r="D12605" s="2">
        <v>1755.56</v>
      </c>
      <c r="E12605" s="2">
        <v>0</v>
      </c>
    </row>
    <row r="12606" spans="1:5">
      <c r="A12606" s="1">
        <v>40033.916898148149</v>
      </c>
      <c r="B12606" s="2">
        <v>1755.56</v>
      </c>
      <c r="C12606" s="2">
        <v>0</v>
      </c>
      <c r="D12606" s="2">
        <v>1755.56</v>
      </c>
      <c r="E12606" s="2">
        <v>0</v>
      </c>
    </row>
    <row r="12607" spans="1:5">
      <c r="A12607" s="1">
        <v>40033.916956018518</v>
      </c>
      <c r="B12607" s="2">
        <v>1755.56</v>
      </c>
      <c r="C12607" s="2">
        <v>0</v>
      </c>
      <c r="D12607" s="2">
        <v>1755.56</v>
      </c>
      <c r="E12607" s="2">
        <v>0</v>
      </c>
    </row>
    <row r="12608" spans="1:5">
      <c r="A12608" s="1">
        <v>40033.917013888888</v>
      </c>
      <c r="B12608" s="2">
        <v>1755.56</v>
      </c>
      <c r="C12608" s="2">
        <v>0</v>
      </c>
      <c r="D12608" s="2">
        <v>1755.56</v>
      </c>
      <c r="E12608" s="2">
        <v>0</v>
      </c>
    </row>
    <row r="12609" spans="1:5">
      <c r="A12609" s="1">
        <v>40033.917071759257</v>
      </c>
      <c r="B12609" s="2">
        <v>1755.56</v>
      </c>
      <c r="C12609" s="2">
        <v>0</v>
      </c>
      <c r="D12609" s="2">
        <v>1755.56</v>
      </c>
      <c r="E12609" s="2">
        <v>0</v>
      </c>
    </row>
    <row r="12610" spans="1:5">
      <c r="A12610" s="1">
        <v>40033.917129629626</v>
      </c>
      <c r="B12610" s="2">
        <v>1755.56</v>
      </c>
      <c r="C12610" s="2">
        <v>0</v>
      </c>
      <c r="D12610" s="2">
        <v>1755.56</v>
      </c>
      <c r="E12610" s="2">
        <v>0</v>
      </c>
    </row>
    <row r="12611" spans="1:5">
      <c r="A12611" s="1">
        <v>40033.917187500003</v>
      </c>
      <c r="B12611" s="2">
        <v>1755.56</v>
      </c>
      <c r="C12611" s="2">
        <v>0</v>
      </c>
      <c r="D12611" s="2">
        <v>1755.56</v>
      </c>
      <c r="E12611" s="2">
        <v>0</v>
      </c>
    </row>
    <row r="12612" spans="1:5">
      <c r="A12612" s="1">
        <v>40033.917245370372</v>
      </c>
      <c r="B12612" s="2">
        <v>1755.56</v>
      </c>
      <c r="C12612" s="2">
        <v>0</v>
      </c>
      <c r="D12612" s="2">
        <v>1755.56</v>
      </c>
      <c r="E12612" s="2">
        <v>0</v>
      </c>
    </row>
    <row r="12613" spans="1:5">
      <c r="A12613" s="1">
        <v>40033.917303240742</v>
      </c>
      <c r="B12613" s="2">
        <v>1755.56</v>
      </c>
      <c r="C12613" s="2">
        <v>0</v>
      </c>
      <c r="D12613" s="2">
        <v>1755.56</v>
      </c>
      <c r="E12613" s="2">
        <v>0</v>
      </c>
    </row>
    <row r="12614" spans="1:5">
      <c r="A12614" s="1">
        <v>40033.917361111111</v>
      </c>
      <c r="B12614" s="2">
        <v>1755.56</v>
      </c>
      <c r="C12614" s="2">
        <v>0</v>
      </c>
      <c r="D12614" s="2">
        <v>1755.56</v>
      </c>
      <c r="E12614" s="2">
        <v>0</v>
      </c>
    </row>
    <row r="12615" spans="1:5">
      <c r="A12615" s="1">
        <v>40033.91741898148</v>
      </c>
      <c r="B12615" s="2">
        <v>1755.56</v>
      </c>
      <c r="C12615" s="2">
        <v>0</v>
      </c>
      <c r="D12615" s="2">
        <v>1755.56</v>
      </c>
      <c r="E12615" s="2">
        <v>0</v>
      </c>
    </row>
    <row r="12616" spans="1:5">
      <c r="A12616" s="1">
        <v>40033.91747685185</v>
      </c>
      <c r="B12616" s="2">
        <v>1755.56</v>
      </c>
      <c r="C12616" s="2">
        <v>0</v>
      </c>
      <c r="D12616" s="2">
        <v>1755.56</v>
      </c>
      <c r="E12616" s="2">
        <v>0</v>
      </c>
    </row>
    <row r="12617" spans="1:5">
      <c r="A12617" s="1">
        <v>40033.917534722219</v>
      </c>
      <c r="B12617" s="2">
        <v>1755.56</v>
      </c>
      <c r="C12617" s="2">
        <v>0</v>
      </c>
      <c r="D12617" s="2">
        <v>1755.56</v>
      </c>
      <c r="E12617" s="2">
        <v>0</v>
      </c>
    </row>
    <row r="12618" spans="1:5">
      <c r="A12618" s="1">
        <v>40033.917592592596</v>
      </c>
      <c r="B12618" s="2">
        <v>1755.56</v>
      </c>
      <c r="C12618" s="2">
        <v>0</v>
      </c>
      <c r="D12618" s="2">
        <v>1755.56</v>
      </c>
      <c r="E12618" s="2">
        <v>0</v>
      </c>
    </row>
    <row r="12619" spans="1:5">
      <c r="A12619" s="1">
        <v>40033.917650462965</v>
      </c>
      <c r="B12619" s="2">
        <v>1755.56</v>
      </c>
      <c r="C12619" s="2">
        <v>0</v>
      </c>
      <c r="D12619" s="2">
        <v>1755.56</v>
      </c>
      <c r="E12619" s="2">
        <v>0</v>
      </c>
    </row>
    <row r="12620" spans="1:5">
      <c r="A12620" s="1">
        <v>40033.917708333334</v>
      </c>
      <c r="B12620" s="2">
        <v>1755.56</v>
      </c>
      <c r="C12620" s="2">
        <v>0</v>
      </c>
      <c r="D12620" s="2">
        <v>1755.56</v>
      </c>
      <c r="E12620" s="2">
        <v>0</v>
      </c>
    </row>
    <row r="12621" spans="1:5">
      <c r="A12621" s="1">
        <v>40033.917766203704</v>
      </c>
      <c r="B12621" s="2">
        <v>1755.56</v>
      </c>
      <c r="C12621" s="2">
        <v>0</v>
      </c>
      <c r="D12621" s="2">
        <v>1755.56</v>
      </c>
      <c r="E12621" s="2">
        <v>0</v>
      </c>
    </row>
    <row r="12622" spans="1:5">
      <c r="A12622" s="1">
        <v>40033.917824074073</v>
      </c>
      <c r="B12622" s="2">
        <v>1755.56</v>
      </c>
      <c r="C12622" s="2">
        <v>0</v>
      </c>
      <c r="D12622" s="2">
        <v>1755.56</v>
      </c>
      <c r="E12622" s="2">
        <v>0</v>
      </c>
    </row>
    <row r="12623" spans="1:5">
      <c r="A12623" s="1">
        <v>40033.917881944442</v>
      </c>
      <c r="B12623" s="2">
        <v>1755.56</v>
      </c>
      <c r="C12623" s="2">
        <v>0</v>
      </c>
      <c r="D12623" s="2">
        <v>1755.56</v>
      </c>
      <c r="E12623" s="2">
        <v>0</v>
      </c>
    </row>
    <row r="12624" spans="1:5">
      <c r="A12624" s="1">
        <v>40033.917939814812</v>
      </c>
      <c r="B12624" s="2">
        <v>1755.56</v>
      </c>
      <c r="C12624" s="2">
        <v>0</v>
      </c>
      <c r="D12624" s="2">
        <v>1755.56</v>
      </c>
      <c r="E12624" s="2">
        <v>0</v>
      </c>
    </row>
    <row r="12625" spans="1:5">
      <c r="A12625" s="1">
        <v>40033.917997685188</v>
      </c>
      <c r="B12625" s="2">
        <v>1755.56</v>
      </c>
      <c r="C12625" s="2">
        <v>0</v>
      </c>
      <c r="D12625" s="2">
        <v>1755.56</v>
      </c>
      <c r="E12625" s="2">
        <v>0</v>
      </c>
    </row>
    <row r="12626" spans="1:5">
      <c r="A12626" s="1">
        <v>40033.918055555558</v>
      </c>
      <c r="B12626" s="2">
        <v>1755.56</v>
      </c>
      <c r="C12626" s="2">
        <v>0</v>
      </c>
      <c r="D12626" s="2">
        <v>1755.56</v>
      </c>
      <c r="E12626" s="2">
        <v>0</v>
      </c>
    </row>
    <row r="12627" spans="1:5">
      <c r="A12627" s="1">
        <v>40033.918113425927</v>
      </c>
      <c r="B12627" s="2">
        <v>1755.56</v>
      </c>
      <c r="C12627" s="2">
        <v>0</v>
      </c>
      <c r="D12627" s="2">
        <v>1755.56</v>
      </c>
      <c r="E12627" s="2">
        <v>0</v>
      </c>
    </row>
    <row r="12628" spans="1:5">
      <c r="A12628" s="1">
        <v>40033.918171296296</v>
      </c>
      <c r="B12628" s="2">
        <v>1755.56</v>
      </c>
      <c r="C12628" s="2">
        <v>0</v>
      </c>
      <c r="D12628" s="2">
        <v>1755.56</v>
      </c>
      <c r="E12628" s="2">
        <v>0</v>
      </c>
    </row>
    <row r="12629" spans="1:5">
      <c r="A12629" s="1">
        <v>40033.918229166666</v>
      </c>
      <c r="B12629" s="2">
        <v>1755.56</v>
      </c>
      <c r="C12629" s="2">
        <v>0</v>
      </c>
      <c r="D12629" s="2">
        <v>1755.56</v>
      </c>
      <c r="E12629" s="2">
        <v>0</v>
      </c>
    </row>
    <row r="12630" spans="1:5">
      <c r="A12630" s="1">
        <v>40033.918287037035</v>
      </c>
      <c r="B12630" s="2">
        <v>1755.56</v>
      </c>
      <c r="C12630" s="2">
        <v>0</v>
      </c>
      <c r="D12630" s="2">
        <v>1755.56</v>
      </c>
      <c r="E12630" s="2">
        <v>0</v>
      </c>
    </row>
    <row r="12631" spans="1:5">
      <c r="A12631" s="1">
        <v>40033.918344907404</v>
      </c>
      <c r="B12631" s="2">
        <v>1755.56</v>
      </c>
      <c r="C12631" s="2">
        <v>0</v>
      </c>
      <c r="D12631" s="2">
        <v>1755.56</v>
      </c>
      <c r="E12631" s="2">
        <v>0</v>
      </c>
    </row>
    <row r="12632" spans="1:5">
      <c r="A12632" s="1">
        <v>40033.918402777781</v>
      </c>
      <c r="B12632" s="2">
        <v>1755.56</v>
      </c>
      <c r="C12632" s="2">
        <v>0</v>
      </c>
      <c r="D12632" s="2">
        <v>1755.56</v>
      </c>
      <c r="E12632" s="2">
        <v>0</v>
      </c>
    </row>
    <row r="12633" spans="1:5">
      <c r="A12633" s="1">
        <v>40033.91846064815</v>
      </c>
      <c r="B12633" s="2">
        <v>1755.56</v>
      </c>
      <c r="C12633" s="2">
        <v>0</v>
      </c>
      <c r="D12633" s="2">
        <v>1755.56</v>
      </c>
      <c r="E12633" s="2">
        <v>0</v>
      </c>
    </row>
    <row r="12634" spans="1:5">
      <c r="A12634" s="1">
        <v>40033.91851851852</v>
      </c>
      <c r="B12634" s="2">
        <v>1755.56</v>
      </c>
      <c r="C12634" s="2">
        <v>0</v>
      </c>
      <c r="D12634" s="2">
        <v>1755.56</v>
      </c>
      <c r="E12634" s="2">
        <v>0</v>
      </c>
    </row>
    <row r="12635" spans="1:5">
      <c r="A12635" s="1">
        <v>40033.918576388889</v>
      </c>
      <c r="B12635" s="2">
        <v>1755.56</v>
      </c>
      <c r="C12635" s="2">
        <v>0</v>
      </c>
      <c r="D12635" s="2">
        <v>1755.56</v>
      </c>
      <c r="E12635" s="2">
        <v>0</v>
      </c>
    </row>
    <row r="12636" spans="1:5">
      <c r="A12636" s="1">
        <v>40033.918634259258</v>
      </c>
      <c r="B12636" s="2">
        <v>1755.56</v>
      </c>
      <c r="C12636" s="2">
        <v>0</v>
      </c>
      <c r="D12636" s="2">
        <v>1755.56</v>
      </c>
      <c r="E12636" s="2">
        <v>0</v>
      </c>
    </row>
    <row r="12637" spans="1:5">
      <c r="A12637" s="1">
        <v>40033.918692129628</v>
      </c>
      <c r="B12637" s="2">
        <v>1755.56</v>
      </c>
      <c r="C12637" s="2">
        <v>0</v>
      </c>
      <c r="D12637" s="2">
        <v>1755.56</v>
      </c>
      <c r="E12637" s="2">
        <v>0</v>
      </c>
    </row>
    <row r="12638" spans="1:5">
      <c r="A12638" s="1">
        <v>40033.918749999997</v>
      </c>
      <c r="B12638" s="2">
        <v>1755.56</v>
      </c>
      <c r="C12638" s="2">
        <v>0</v>
      </c>
      <c r="D12638" s="2">
        <v>1755.56</v>
      </c>
      <c r="E12638" s="2">
        <v>0</v>
      </c>
    </row>
    <row r="12639" spans="1:5">
      <c r="A12639" s="1">
        <v>40033.918807870374</v>
      </c>
      <c r="B12639" s="2">
        <v>1755.56</v>
      </c>
      <c r="C12639" s="2">
        <v>0</v>
      </c>
      <c r="D12639" s="2">
        <v>1755.56</v>
      </c>
      <c r="E12639" s="2">
        <v>0</v>
      </c>
    </row>
    <row r="12640" spans="1:5">
      <c r="A12640" s="1">
        <v>40033.918865740743</v>
      </c>
      <c r="B12640" s="2">
        <v>1755.56</v>
      </c>
      <c r="C12640" s="2">
        <v>0</v>
      </c>
      <c r="D12640" s="2">
        <v>1755.56</v>
      </c>
      <c r="E12640" s="2">
        <v>0</v>
      </c>
    </row>
    <row r="12641" spans="1:5">
      <c r="A12641" s="1">
        <v>40033.918923611112</v>
      </c>
      <c r="B12641" s="2">
        <v>1755.56</v>
      </c>
      <c r="C12641" s="2">
        <v>0</v>
      </c>
      <c r="D12641" s="2">
        <v>1755.56</v>
      </c>
      <c r="E12641" s="2">
        <v>0</v>
      </c>
    </row>
    <row r="12642" spans="1:5">
      <c r="A12642" s="1">
        <v>40033.918981481482</v>
      </c>
      <c r="B12642" s="2">
        <v>1755.56</v>
      </c>
      <c r="C12642" s="2">
        <v>0</v>
      </c>
      <c r="D12642" s="2">
        <v>1755.56</v>
      </c>
      <c r="E12642" s="2">
        <v>0</v>
      </c>
    </row>
    <row r="12643" spans="1:5">
      <c r="A12643" s="1">
        <v>40033.919039351851</v>
      </c>
      <c r="B12643" s="2">
        <v>1755.56</v>
      </c>
      <c r="C12643" s="2">
        <v>0</v>
      </c>
      <c r="D12643" s="2">
        <v>1755.56</v>
      </c>
      <c r="E12643" s="2">
        <v>0</v>
      </c>
    </row>
    <row r="12644" spans="1:5">
      <c r="A12644" s="1">
        <v>40033.91909722222</v>
      </c>
      <c r="B12644" s="2">
        <v>1755.56</v>
      </c>
      <c r="C12644" s="2">
        <v>0</v>
      </c>
      <c r="D12644" s="2">
        <v>1755.56</v>
      </c>
      <c r="E12644" s="2">
        <v>0</v>
      </c>
    </row>
    <row r="12645" spans="1:5">
      <c r="A12645" s="1">
        <v>40033.91915509259</v>
      </c>
      <c r="B12645" s="2">
        <v>1755.56</v>
      </c>
      <c r="C12645" s="2">
        <v>0</v>
      </c>
      <c r="D12645" s="2">
        <v>1755.56</v>
      </c>
      <c r="E12645" s="2">
        <v>0</v>
      </c>
    </row>
    <row r="12646" spans="1:5">
      <c r="A12646" s="1">
        <v>40033.919212962966</v>
      </c>
      <c r="B12646" s="2">
        <v>1755.56</v>
      </c>
      <c r="C12646" s="2">
        <v>0</v>
      </c>
      <c r="D12646" s="2">
        <v>1755.56</v>
      </c>
      <c r="E12646" s="2">
        <v>0</v>
      </c>
    </row>
    <row r="12647" spans="1:5">
      <c r="A12647" s="1">
        <v>40033.919270833336</v>
      </c>
      <c r="B12647" s="2">
        <v>1755.56</v>
      </c>
      <c r="C12647" s="2">
        <v>0</v>
      </c>
      <c r="D12647" s="2">
        <v>1755.56</v>
      </c>
      <c r="E12647" s="2">
        <v>0</v>
      </c>
    </row>
    <row r="12648" spans="1:5">
      <c r="A12648" s="1">
        <v>40033.919328703705</v>
      </c>
      <c r="B12648" s="2">
        <v>1755.56</v>
      </c>
      <c r="C12648" s="2">
        <v>0</v>
      </c>
      <c r="D12648" s="2">
        <v>1755.56</v>
      </c>
      <c r="E12648" s="2">
        <v>0</v>
      </c>
    </row>
    <row r="12649" spans="1:5">
      <c r="A12649" s="1">
        <v>40033.919386574074</v>
      </c>
      <c r="B12649" s="2">
        <v>1755.56</v>
      </c>
      <c r="C12649" s="2">
        <v>0</v>
      </c>
      <c r="D12649" s="2">
        <v>1755.56</v>
      </c>
      <c r="E12649" s="2">
        <v>0</v>
      </c>
    </row>
    <row r="12650" spans="1:5">
      <c r="A12650" s="1">
        <v>40033.919444444444</v>
      </c>
      <c r="B12650" s="2">
        <v>1755.56</v>
      </c>
      <c r="C12650" s="2">
        <v>0</v>
      </c>
      <c r="D12650" s="2">
        <v>1755.56</v>
      </c>
      <c r="E12650" s="2">
        <v>0</v>
      </c>
    </row>
    <row r="12651" spans="1:5">
      <c r="A12651" s="1">
        <v>40033.919502314813</v>
      </c>
      <c r="B12651" s="2">
        <v>1755.56</v>
      </c>
      <c r="C12651" s="2">
        <v>0</v>
      </c>
      <c r="D12651" s="2">
        <v>1755.56</v>
      </c>
      <c r="E12651" s="2">
        <v>0</v>
      </c>
    </row>
    <row r="12652" spans="1:5">
      <c r="A12652" s="1">
        <v>40033.919560185182</v>
      </c>
      <c r="B12652" s="2">
        <v>1755.56</v>
      </c>
      <c r="C12652" s="2">
        <v>0</v>
      </c>
      <c r="D12652" s="2">
        <v>1755.56</v>
      </c>
      <c r="E12652" s="2">
        <v>0</v>
      </c>
    </row>
    <row r="12653" spans="1:5">
      <c r="A12653" s="1">
        <v>40033.919618055559</v>
      </c>
      <c r="B12653" s="2">
        <v>1755.56</v>
      </c>
      <c r="C12653" s="2">
        <v>0</v>
      </c>
      <c r="D12653" s="2">
        <v>1755.56</v>
      </c>
      <c r="E12653" s="2">
        <v>0</v>
      </c>
    </row>
    <row r="12654" spans="1:5">
      <c r="A12654" s="1">
        <v>40033.919675925928</v>
      </c>
      <c r="B12654" s="2">
        <v>1755.56</v>
      </c>
      <c r="C12654" s="2">
        <v>0</v>
      </c>
      <c r="D12654" s="2">
        <v>1755.56</v>
      </c>
      <c r="E12654" s="2">
        <v>0</v>
      </c>
    </row>
    <row r="12655" spans="1:5">
      <c r="A12655" s="1">
        <v>40033.919733796298</v>
      </c>
      <c r="B12655" s="2">
        <v>1755.56</v>
      </c>
      <c r="C12655" s="2">
        <v>0</v>
      </c>
      <c r="D12655" s="2">
        <v>1755.56</v>
      </c>
      <c r="E12655" s="2">
        <v>0</v>
      </c>
    </row>
    <row r="12656" spans="1:5">
      <c r="A12656" s="1">
        <v>40033.919791666667</v>
      </c>
      <c r="B12656" s="2">
        <v>1755.56</v>
      </c>
      <c r="C12656" s="2">
        <v>0</v>
      </c>
      <c r="D12656" s="2">
        <v>1755.56</v>
      </c>
      <c r="E12656" s="2">
        <v>0</v>
      </c>
    </row>
    <row r="12657" spans="1:5">
      <c r="A12657" s="1">
        <v>40033.919849537036</v>
      </c>
      <c r="B12657" s="2">
        <v>1755.56</v>
      </c>
      <c r="C12657" s="2">
        <v>0</v>
      </c>
      <c r="D12657" s="2">
        <v>1755.56</v>
      </c>
      <c r="E12657" s="2">
        <v>0</v>
      </c>
    </row>
    <row r="12658" spans="1:5">
      <c r="A12658" s="1">
        <v>40033.919907407406</v>
      </c>
      <c r="B12658" s="2">
        <v>1755.56</v>
      </c>
      <c r="C12658" s="2">
        <v>0</v>
      </c>
      <c r="D12658" s="2">
        <v>1755.56</v>
      </c>
      <c r="E12658" s="2">
        <v>0</v>
      </c>
    </row>
    <row r="12659" spans="1:5">
      <c r="A12659" s="1">
        <v>40033.919965277775</v>
      </c>
      <c r="B12659" s="2">
        <v>1755.56</v>
      </c>
      <c r="C12659" s="2">
        <v>0</v>
      </c>
      <c r="D12659" s="2">
        <v>1755.56</v>
      </c>
      <c r="E12659" s="2">
        <v>0</v>
      </c>
    </row>
    <row r="12660" spans="1:5">
      <c r="A12660" s="1">
        <v>40033.920023148145</v>
      </c>
      <c r="B12660" s="2">
        <v>1755.56</v>
      </c>
      <c r="C12660" s="2">
        <v>0</v>
      </c>
      <c r="D12660" s="2">
        <v>1755.56</v>
      </c>
      <c r="E12660" s="2">
        <v>0</v>
      </c>
    </row>
    <row r="12661" spans="1:5">
      <c r="A12661" s="1">
        <v>40033.920081018521</v>
      </c>
      <c r="B12661" s="2">
        <v>1755.56</v>
      </c>
      <c r="C12661" s="2">
        <v>0</v>
      </c>
      <c r="D12661" s="2">
        <v>1755.56</v>
      </c>
      <c r="E12661" s="2">
        <v>0</v>
      </c>
    </row>
    <row r="12662" spans="1:5">
      <c r="A12662" s="1">
        <v>40033.920138888891</v>
      </c>
      <c r="B12662" s="2">
        <v>1755.56</v>
      </c>
      <c r="C12662" s="2">
        <v>0</v>
      </c>
      <c r="D12662" s="2">
        <v>1755.56</v>
      </c>
      <c r="E12662" s="2">
        <v>0</v>
      </c>
    </row>
    <row r="12663" spans="1:5">
      <c r="A12663" s="1">
        <v>40033.92019675926</v>
      </c>
      <c r="B12663" s="2">
        <v>1755.56</v>
      </c>
      <c r="C12663" s="2">
        <v>0</v>
      </c>
      <c r="D12663" s="2">
        <v>1755.56</v>
      </c>
      <c r="E12663" s="2">
        <v>0</v>
      </c>
    </row>
    <row r="12664" spans="1:5">
      <c r="A12664" s="1">
        <v>40033.920254629629</v>
      </c>
      <c r="B12664" s="2">
        <v>1755.56</v>
      </c>
      <c r="C12664" s="2">
        <v>0</v>
      </c>
      <c r="D12664" s="2">
        <v>1755.56</v>
      </c>
      <c r="E12664" s="2">
        <v>0</v>
      </c>
    </row>
    <row r="12665" spans="1:5">
      <c r="A12665" s="1">
        <v>40033.920312499999</v>
      </c>
      <c r="B12665" s="2">
        <v>1755.56</v>
      </c>
      <c r="C12665" s="2">
        <v>0</v>
      </c>
      <c r="D12665" s="2">
        <v>1755.56</v>
      </c>
      <c r="E12665" s="2">
        <v>0</v>
      </c>
    </row>
    <row r="12666" spans="1:5">
      <c r="A12666" s="1">
        <v>40033.920370370368</v>
      </c>
      <c r="B12666" s="2">
        <v>1755.56</v>
      </c>
      <c r="C12666" s="2">
        <v>0</v>
      </c>
      <c r="D12666" s="2">
        <v>1755.56</v>
      </c>
      <c r="E12666" s="2">
        <v>0</v>
      </c>
    </row>
    <row r="12667" spans="1:5">
      <c r="A12667" s="1">
        <v>40033.920428240737</v>
      </c>
      <c r="B12667" s="2">
        <v>1755.56</v>
      </c>
      <c r="C12667" s="2">
        <v>0</v>
      </c>
      <c r="D12667" s="2">
        <v>1755.56</v>
      </c>
      <c r="E12667" s="2">
        <v>0</v>
      </c>
    </row>
    <row r="12668" spans="1:5">
      <c r="A12668" s="1">
        <v>40033.920486111114</v>
      </c>
      <c r="B12668" s="2">
        <v>1755.56</v>
      </c>
      <c r="C12668" s="2">
        <v>0</v>
      </c>
      <c r="D12668" s="2">
        <v>1755.56</v>
      </c>
      <c r="E12668" s="2">
        <v>0</v>
      </c>
    </row>
    <row r="12669" spans="1:5">
      <c r="A12669" s="1">
        <v>40033.920543981483</v>
      </c>
      <c r="B12669" s="2">
        <v>1755.56</v>
      </c>
      <c r="C12669" s="2">
        <v>0</v>
      </c>
      <c r="D12669" s="2">
        <v>1755.56</v>
      </c>
      <c r="E12669" s="2">
        <v>0</v>
      </c>
    </row>
    <row r="12670" spans="1:5">
      <c r="A12670" s="1">
        <v>40033.920601851853</v>
      </c>
      <c r="B12670" s="2">
        <v>1755.56</v>
      </c>
      <c r="C12670" s="2">
        <v>0</v>
      </c>
      <c r="D12670" s="2">
        <v>1755.56</v>
      </c>
      <c r="E12670" s="2">
        <v>0</v>
      </c>
    </row>
    <row r="12671" spans="1:5">
      <c r="A12671" s="1">
        <v>40033.920659722222</v>
      </c>
      <c r="B12671" s="2">
        <v>1755.56</v>
      </c>
      <c r="C12671" s="2">
        <v>0</v>
      </c>
      <c r="D12671" s="2">
        <v>1755.56</v>
      </c>
      <c r="E12671" s="2">
        <v>0</v>
      </c>
    </row>
    <row r="12672" spans="1:5">
      <c r="A12672" s="1">
        <v>40033.920717592591</v>
      </c>
      <c r="B12672" s="2">
        <v>1755.56</v>
      </c>
      <c r="C12672" s="2">
        <v>0</v>
      </c>
      <c r="D12672" s="2">
        <v>1755.56</v>
      </c>
      <c r="E12672" s="2">
        <v>0</v>
      </c>
    </row>
    <row r="12673" spans="1:5">
      <c r="A12673" s="1">
        <v>40033.920775462961</v>
      </c>
      <c r="B12673" s="2">
        <v>1755.56</v>
      </c>
      <c r="C12673" s="2">
        <v>0</v>
      </c>
      <c r="D12673" s="2">
        <v>1755.56</v>
      </c>
      <c r="E12673" s="2">
        <v>0</v>
      </c>
    </row>
    <row r="12674" spans="1:5">
      <c r="A12674" s="1">
        <v>40033.92083333333</v>
      </c>
      <c r="B12674" s="2">
        <v>1755.56</v>
      </c>
      <c r="C12674" s="2">
        <v>0</v>
      </c>
      <c r="D12674" s="2">
        <v>1755.56</v>
      </c>
      <c r="E12674" s="2">
        <v>0</v>
      </c>
    </row>
    <row r="12675" spans="1:5">
      <c r="A12675" s="1">
        <v>40033.920891203707</v>
      </c>
      <c r="B12675" s="2">
        <v>1755.56</v>
      </c>
      <c r="C12675" s="2">
        <v>0</v>
      </c>
      <c r="D12675" s="2">
        <v>1755.56</v>
      </c>
      <c r="E12675" s="2">
        <v>0</v>
      </c>
    </row>
    <row r="12676" spans="1:5">
      <c r="A12676" s="1">
        <v>40033.920949074076</v>
      </c>
      <c r="B12676" s="2">
        <v>1755.56</v>
      </c>
      <c r="C12676" s="2">
        <v>0</v>
      </c>
      <c r="D12676" s="2">
        <v>1755.56</v>
      </c>
      <c r="E12676" s="2">
        <v>0</v>
      </c>
    </row>
    <row r="12677" spans="1:5">
      <c r="A12677" s="1">
        <v>40033.921006944445</v>
      </c>
      <c r="B12677" s="2">
        <v>1755.56</v>
      </c>
      <c r="C12677" s="2">
        <v>0</v>
      </c>
      <c r="D12677" s="2">
        <v>1755.56</v>
      </c>
      <c r="E12677" s="2">
        <v>0</v>
      </c>
    </row>
    <row r="12678" spans="1:5">
      <c r="A12678" s="1">
        <v>40033.921064814815</v>
      </c>
      <c r="B12678" s="2">
        <v>1755.56</v>
      </c>
      <c r="C12678" s="2">
        <v>0</v>
      </c>
      <c r="D12678" s="2">
        <v>1755.56</v>
      </c>
      <c r="E12678" s="2">
        <v>0</v>
      </c>
    </row>
    <row r="12679" spans="1:5">
      <c r="A12679" s="1">
        <v>40033.921122685184</v>
      </c>
      <c r="B12679" s="2">
        <v>1755.56</v>
      </c>
      <c r="C12679" s="2">
        <v>0</v>
      </c>
      <c r="D12679" s="2">
        <v>1755.56</v>
      </c>
      <c r="E12679" s="2">
        <v>0</v>
      </c>
    </row>
    <row r="12680" spans="1:5">
      <c r="A12680" s="1">
        <v>40033.921180555553</v>
      </c>
      <c r="B12680" s="2">
        <v>1755.56</v>
      </c>
      <c r="C12680" s="2">
        <v>0</v>
      </c>
      <c r="D12680" s="2">
        <v>1755.56</v>
      </c>
      <c r="E12680" s="2">
        <v>0</v>
      </c>
    </row>
    <row r="12681" spans="1:5">
      <c r="A12681" s="1">
        <v>40033.921238425923</v>
      </c>
      <c r="B12681" s="2">
        <v>1755.56</v>
      </c>
      <c r="C12681" s="2">
        <v>0</v>
      </c>
      <c r="D12681" s="2">
        <v>1755.56</v>
      </c>
      <c r="E12681" s="2">
        <v>0</v>
      </c>
    </row>
    <row r="12682" spans="1:5">
      <c r="A12682" s="1">
        <v>40033.921296296299</v>
      </c>
      <c r="B12682" s="2">
        <v>1755.56</v>
      </c>
      <c r="C12682" s="2">
        <v>0</v>
      </c>
      <c r="D12682" s="2">
        <v>1755.56</v>
      </c>
      <c r="E12682" s="2">
        <v>0</v>
      </c>
    </row>
    <row r="12683" spans="1:5">
      <c r="A12683" s="1">
        <v>40033.921354166669</v>
      </c>
      <c r="B12683" s="2">
        <v>1755.56</v>
      </c>
      <c r="C12683" s="2">
        <v>0</v>
      </c>
      <c r="D12683" s="2">
        <v>1755.56</v>
      </c>
      <c r="E12683" s="2">
        <v>0</v>
      </c>
    </row>
    <row r="12684" spans="1:5">
      <c r="A12684" s="1">
        <v>40033.921412037038</v>
      </c>
      <c r="B12684" s="2">
        <v>1755.56</v>
      </c>
      <c r="C12684" s="2">
        <v>0</v>
      </c>
      <c r="D12684" s="2">
        <v>1755.56</v>
      </c>
      <c r="E12684" s="2">
        <v>0</v>
      </c>
    </row>
    <row r="12685" spans="1:5">
      <c r="A12685" s="1">
        <v>40033.921469907407</v>
      </c>
      <c r="B12685" s="2">
        <v>1755.56</v>
      </c>
      <c r="C12685" s="2">
        <v>0</v>
      </c>
      <c r="D12685" s="2">
        <v>1755.56</v>
      </c>
      <c r="E12685" s="2">
        <v>0</v>
      </c>
    </row>
    <row r="12686" spans="1:5">
      <c r="A12686" s="1">
        <v>40033.921527777777</v>
      </c>
      <c r="B12686" s="2">
        <v>1755.56</v>
      </c>
      <c r="C12686" s="2">
        <v>0</v>
      </c>
      <c r="D12686" s="2">
        <v>1755.56</v>
      </c>
      <c r="E12686" s="2">
        <v>0</v>
      </c>
    </row>
    <row r="12687" spans="1:5">
      <c r="A12687" s="1">
        <v>40033.921585648146</v>
      </c>
      <c r="B12687" s="2">
        <v>1755.56</v>
      </c>
      <c r="C12687" s="2">
        <v>0</v>
      </c>
      <c r="D12687" s="2">
        <v>1755.56</v>
      </c>
      <c r="E12687" s="2">
        <v>0</v>
      </c>
    </row>
    <row r="12688" spans="1:5">
      <c r="A12688" s="1">
        <v>40033.921643518515</v>
      </c>
      <c r="B12688" s="2">
        <v>1755.56</v>
      </c>
      <c r="C12688" s="2">
        <v>0</v>
      </c>
      <c r="D12688" s="2">
        <v>1755.56</v>
      </c>
      <c r="E12688" s="2">
        <v>0</v>
      </c>
    </row>
    <row r="12689" spans="1:5">
      <c r="A12689" s="1">
        <v>40033.921701388892</v>
      </c>
      <c r="B12689" s="2">
        <v>1755.56</v>
      </c>
      <c r="C12689" s="2">
        <v>0</v>
      </c>
      <c r="D12689" s="2">
        <v>1755.56</v>
      </c>
      <c r="E12689" s="2">
        <v>0</v>
      </c>
    </row>
    <row r="12690" spans="1:5">
      <c r="A12690" s="1">
        <v>40033.921759259261</v>
      </c>
      <c r="B12690" s="2">
        <v>1755.56</v>
      </c>
      <c r="C12690" s="2">
        <v>0</v>
      </c>
      <c r="D12690" s="2">
        <v>1755.56</v>
      </c>
      <c r="E12690" s="2">
        <v>0</v>
      </c>
    </row>
    <row r="12691" spans="1:5">
      <c r="A12691" s="1">
        <v>40033.921817129631</v>
      </c>
      <c r="B12691" s="2">
        <v>1755.56</v>
      </c>
      <c r="C12691" s="2">
        <v>0</v>
      </c>
      <c r="D12691" s="2">
        <v>1755.56</v>
      </c>
      <c r="E12691" s="2">
        <v>0</v>
      </c>
    </row>
    <row r="12692" spans="1:5">
      <c r="A12692" s="1">
        <v>40033.921875</v>
      </c>
      <c r="B12692" s="2">
        <v>1755.56</v>
      </c>
      <c r="C12692" s="2">
        <v>0</v>
      </c>
      <c r="D12692" s="2">
        <v>1755.56</v>
      </c>
      <c r="E12692" s="2">
        <v>0</v>
      </c>
    </row>
    <row r="12693" spans="1:5">
      <c r="A12693" s="1">
        <v>40033.921932870369</v>
      </c>
      <c r="B12693" s="2">
        <v>1755.56</v>
      </c>
      <c r="C12693" s="2">
        <v>0</v>
      </c>
      <c r="D12693" s="2">
        <v>1755.56</v>
      </c>
      <c r="E12693" s="2">
        <v>0</v>
      </c>
    </row>
    <row r="12694" spans="1:5">
      <c r="A12694" s="1">
        <v>40033.921990740739</v>
      </c>
      <c r="B12694" s="2">
        <v>1755.56</v>
      </c>
      <c r="C12694" s="2">
        <v>0</v>
      </c>
      <c r="D12694" s="2">
        <v>1755.56</v>
      </c>
      <c r="E12694" s="2">
        <v>0</v>
      </c>
    </row>
    <row r="12695" spans="1:5">
      <c r="A12695" s="1">
        <v>40033.922048611108</v>
      </c>
      <c r="B12695" s="2">
        <v>1755.56</v>
      </c>
      <c r="C12695" s="2">
        <v>0</v>
      </c>
      <c r="D12695" s="2">
        <v>1755.56</v>
      </c>
      <c r="E12695" s="2">
        <v>0</v>
      </c>
    </row>
    <row r="12696" spans="1:5">
      <c r="A12696" s="1">
        <v>40033.922106481485</v>
      </c>
      <c r="B12696" s="2">
        <v>1755.56</v>
      </c>
      <c r="C12696" s="2">
        <v>0</v>
      </c>
      <c r="D12696" s="2">
        <v>1755.56</v>
      </c>
      <c r="E12696" s="2">
        <v>0</v>
      </c>
    </row>
    <row r="12697" spans="1:5">
      <c r="A12697" s="1">
        <v>40033.922164351854</v>
      </c>
      <c r="B12697" s="2">
        <v>1755.56</v>
      </c>
      <c r="C12697" s="2">
        <v>0</v>
      </c>
      <c r="D12697" s="2">
        <v>1755.56</v>
      </c>
      <c r="E12697" s="2">
        <v>0</v>
      </c>
    </row>
    <row r="12698" spans="1:5">
      <c r="A12698" s="1">
        <v>40033.922222222223</v>
      </c>
      <c r="B12698" s="2">
        <v>1755.56</v>
      </c>
      <c r="C12698" s="2">
        <v>0</v>
      </c>
      <c r="D12698" s="2">
        <v>1755.56</v>
      </c>
      <c r="E12698" s="2">
        <v>0</v>
      </c>
    </row>
    <row r="12699" spans="1:5">
      <c r="A12699" s="1">
        <v>40033.922280092593</v>
      </c>
      <c r="B12699" s="2">
        <v>1755.56</v>
      </c>
      <c r="C12699" s="2">
        <v>0</v>
      </c>
      <c r="D12699" s="2">
        <v>1755.56</v>
      </c>
      <c r="E12699" s="2">
        <v>0</v>
      </c>
    </row>
    <row r="12700" spans="1:5">
      <c r="A12700" s="1">
        <v>40033.922337962962</v>
      </c>
      <c r="B12700" s="2">
        <v>1755.56</v>
      </c>
      <c r="C12700" s="2">
        <v>0</v>
      </c>
      <c r="D12700" s="2">
        <v>1755.56</v>
      </c>
      <c r="E12700" s="2">
        <v>0</v>
      </c>
    </row>
    <row r="12701" spans="1:5">
      <c r="A12701" s="1">
        <v>40033.922395833331</v>
      </c>
      <c r="B12701" s="2">
        <v>1755.56</v>
      </c>
      <c r="C12701" s="2">
        <v>0</v>
      </c>
      <c r="D12701" s="2">
        <v>1755.56</v>
      </c>
      <c r="E12701" s="2">
        <v>0</v>
      </c>
    </row>
    <row r="12702" spans="1:5">
      <c r="A12702" s="1">
        <v>40033.922453703701</v>
      </c>
      <c r="B12702" s="2">
        <v>1755.56</v>
      </c>
      <c r="C12702" s="2">
        <v>0</v>
      </c>
      <c r="D12702" s="2">
        <v>1755.56</v>
      </c>
      <c r="E12702" s="2">
        <v>0</v>
      </c>
    </row>
    <row r="12703" spans="1:5">
      <c r="A12703" s="1">
        <v>40033.922511574077</v>
      </c>
      <c r="B12703" s="2">
        <v>1755.56</v>
      </c>
      <c r="C12703" s="2">
        <v>0</v>
      </c>
      <c r="D12703" s="2">
        <v>1755.56</v>
      </c>
      <c r="E12703" s="2">
        <v>0</v>
      </c>
    </row>
    <row r="12704" spans="1:5">
      <c r="A12704" s="1">
        <v>40033.922569444447</v>
      </c>
      <c r="B12704" s="2">
        <v>1755.56</v>
      </c>
      <c r="C12704" s="2">
        <v>0</v>
      </c>
      <c r="D12704" s="2">
        <v>1755.56</v>
      </c>
      <c r="E12704" s="2">
        <v>0</v>
      </c>
    </row>
    <row r="12705" spans="1:5">
      <c r="A12705" s="1">
        <v>40033.922627314816</v>
      </c>
      <c r="B12705" s="2">
        <v>1755.56</v>
      </c>
      <c r="C12705" s="2">
        <v>0</v>
      </c>
      <c r="D12705" s="2">
        <v>1755.56</v>
      </c>
      <c r="E12705" s="2">
        <v>0</v>
      </c>
    </row>
    <row r="12706" spans="1:5">
      <c r="A12706" s="1">
        <v>40033.922685185185</v>
      </c>
      <c r="B12706" s="2">
        <v>1755.56</v>
      </c>
      <c r="C12706" s="2">
        <v>0</v>
      </c>
      <c r="D12706" s="2">
        <v>1755.56</v>
      </c>
      <c r="E12706" s="2">
        <v>0</v>
      </c>
    </row>
    <row r="12707" spans="1:5">
      <c r="A12707" s="1">
        <v>40033.922743055555</v>
      </c>
      <c r="B12707" s="2">
        <v>1755.56</v>
      </c>
      <c r="C12707" s="2">
        <v>0</v>
      </c>
      <c r="D12707" s="2">
        <v>1755.56</v>
      </c>
      <c r="E12707" s="2">
        <v>0</v>
      </c>
    </row>
    <row r="12708" spans="1:5">
      <c r="A12708" s="1">
        <v>40033.922800925924</v>
      </c>
      <c r="B12708" s="2">
        <v>1755.56</v>
      </c>
      <c r="C12708" s="2">
        <v>0</v>
      </c>
      <c r="D12708" s="2">
        <v>1755.56</v>
      </c>
      <c r="E12708" s="2">
        <v>0</v>
      </c>
    </row>
    <row r="12709" spans="1:5">
      <c r="A12709" s="1">
        <v>40033.922858796293</v>
      </c>
      <c r="B12709" s="2">
        <v>1755.56</v>
      </c>
      <c r="C12709" s="2">
        <v>0</v>
      </c>
      <c r="D12709" s="2">
        <v>1755.56</v>
      </c>
      <c r="E12709" s="2">
        <v>0</v>
      </c>
    </row>
    <row r="12710" spans="1:5">
      <c r="A12710" s="1">
        <v>40033.92291666667</v>
      </c>
      <c r="B12710" s="2">
        <v>1755.56</v>
      </c>
      <c r="C12710" s="2">
        <v>0</v>
      </c>
      <c r="D12710" s="2">
        <v>1755.56</v>
      </c>
      <c r="E12710" s="2">
        <v>0</v>
      </c>
    </row>
    <row r="12711" spans="1:5">
      <c r="A12711" s="1">
        <v>40033.922974537039</v>
      </c>
      <c r="B12711" s="2">
        <v>1755.56</v>
      </c>
      <c r="C12711" s="2">
        <v>0</v>
      </c>
      <c r="D12711" s="2">
        <v>1755.56</v>
      </c>
      <c r="E12711" s="2">
        <v>0</v>
      </c>
    </row>
    <row r="12712" spans="1:5">
      <c r="A12712" s="1">
        <v>40033.923032407409</v>
      </c>
      <c r="B12712" s="2">
        <v>1755.56</v>
      </c>
      <c r="C12712" s="2">
        <v>0</v>
      </c>
      <c r="D12712" s="2">
        <v>1755.56</v>
      </c>
      <c r="E12712" s="2">
        <v>0</v>
      </c>
    </row>
    <row r="12713" spans="1:5">
      <c r="A12713" s="1">
        <v>40033.923090277778</v>
      </c>
      <c r="B12713" s="2">
        <v>1755.56</v>
      </c>
      <c r="C12713" s="2">
        <v>0</v>
      </c>
      <c r="D12713" s="2">
        <v>1755.56</v>
      </c>
      <c r="E12713" s="2">
        <v>0</v>
      </c>
    </row>
    <row r="12714" spans="1:5">
      <c r="A12714" s="1">
        <v>40033.923148148147</v>
      </c>
      <c r="B12714" s="2">
        <v>1755.56</v>
      </c>
      <c r="C12714" s="2">
        <v>0</v>
      </c>
      <c r="D12714" s="2">
        <v>1755.56</v>
      </c>
      <c r="E12714" s="2">
        <v>0</v>
      </c>
    </row>
    <row r="12715" spans="1:5">
      <c r="A12715" s="1">
        <v>40033.923206018517</v>
      </c>
      <c r="B12715" s="2">
        <v>1755.56</v>
      </c>
      <c r="C12715" s="2">
        <v>0</v>
      </c>
      <c r="D12715" s="2">
        <v>1755.56</v>
      </c>
      <c r="E12715" s="2">
        <v>0</v>
      </c>
    </row>
    <row r="12716" spans="1:5">
      <c r="A12716" s="1">
        <v>40033.923263888886</v>
      </c>
      <c r="B12716" s="2">
        <v>1755.56</v>
      </c>
      <c r="C12716" s="2">
        <v>0</v>
      </c>
      <c r="D12716" s="2">
        <v>1755.56</v>
      </c>
      <c r="E12716" s="2">
        <v>0</v>
      </c>
    </row>
    <row r="12717" spans="1:5">
      <c r="A12717" s="1">
        <v>40033.923321759263</v>
      </c>
      <c r="B12717" s="2">
        <v>1755.56</v>
      </c>
      <c r="C12717" s="2">
        <v>0</v>
      </c>
      <c r="D12717" s="2">
        <v>1755.56</v>
      </c>
      <c r="E12717" s="2">
        <v>0</v>
      </c>
    </row>
    <row r="12718" spans="1:5">
      <c r="A12718" s="1">
        <v>40033.923379629632</v>
      </c>
      <c r="B12718" s="2">
        <v>1755.56</v>
      </c>
      <c r="C12718" s="2">
        <v>0</v>
      </c>
      <c r="D12718" s="2">
        <v>1755.56</v>
      </c>
      <c r="E12718" s="2">
        <v>0</v>
      </c>
    </row>
    <row r="12719" spans="1:5">
      <c r="A12719" s="1">
        <v>40033.923437500001</v>
      </c>
      <c r="B12719" s="2">
        <v>1755.56</v>
      </c>
      <c r="C12719" s="2">
        <v>0</v>
      </c>
      <c r="D12719" s="2">
        <v>1755.56</v>
      </c>
      <c r="E12719" s="2">
        <v>0</v>
      </c>
    </row>
    <row r="12720" spans="1:5">
      <c r="A12720" s="1">
        <v>40033.923495370371</v>
      </c>
      <c r="B12720" s="2">
        <v>1755.56</v>
      </c>
      <c r="C12720" s="2">
        <v>0</v>
      </c>
      <c r="D12720" s="2">
        <v>1755.56</v>
      </c>
      <c r="E12720" s="2">
        <v>0</v>
      </c>
    </row>
    <row r="12721" spans="1:5">
      <c r="A12721" s="1">
        <v>40033.92355324074</v>
      </c>
      <c r="B12721" s="2">
        <v>1755.56</v>
      </c>
      <c r="C12721" s="2">
        <v>0</v>
      </c>
      <c r="D12721" s="2">
        <v>1755.56</v>
      </c>
      <c r="E12721" s="2">
        <v>0</v>
      </c>
    </row>
    <row r="12722" spans="1:5">
      <c r="A12722" s="1">
        <v>40033.923611111109</v>
      </c>
      <c r="B12722" s="2">
        <v>1755.56</v>
      </c>
      <c r="C12722" s="2">
        <v>0</v>
      </c>
      <c r="D12722" s="2">
        <v>1755.56</v>
      </c>
      <c r="E12722" s="2">
        <v>0</v>
      </c>
    </row>
    <row r="12723" spans="1:5">
      <c r="A12723" s="1">
        <v>40033.923668981479</v>
      </c>
      <c r="B12723" s="2">
        <v>1755.56</v>
      </c>
      <c r="C12723" s="2">
        <v>0</v>
      </c>
      <c r="D12723" s="2">
        <v>1755.56</v>
      </c>
      <c r="E12723" s="2">
        <v>0</v>
      </c>
    </row>
    <row r="12724" spans="1:5">
      <c r="A12724" s="1">
        <v>40033.923726851855</v>
      </c>
      <c r="B12724" s="2">
        <v>1755.56</v>
      </c>
      <c r="C12724" s="2">
        <v>0</v>
      </c>
      <c r="D12724" s="2">
        <v>1755.56</v>
      </c>
      <c r="E12724" s="2">
        <v>0</v>
      </c>
    </row>
    <row r="12725" spans="1:5">
      <c r="A12725" s="1">
        <v>40033.923784722225</v>
      </c>
      <c r="B12725" s="2">
        <v>1755.56</v>
      </c>
      <c r="C12725" s="2">
        <v>0</v>
      </c>
      <c r="D12725" s="2">
        <v>1755.56</v>
      </c>
      <c r="E12725" s="2">
        <v>0</v>
      </c>
    </row>
    <row r="12726" spans="1:5">
      <c r="A12726" s="1">
        <v>40033.923842592594</v>
      </c>
      <c r="B12726" s="2">
        <v>1755.56</v>
      </c>
      <c r="C12726" s="2">
        <v>0</v>
      </c>
      <c r="D12726" s="2">
        <v>1755.56</v>
      </c>
      <c r="E12726" s="2">
        <v>0</v>
      </c>
    </row>
    <row r="12727" spans="1:5">
      <c r="A12727" s="1">
        <v>40033.923900462964</v>
      </c>
      <c r="B12727" s="2">
        <v>1755.56</v>
      </c>
      <c r="C12727" s="2">
        <v>0</v>
      </c>
      <c r="D12727" s="2">
        <v>1755.56</v>
      </c>
      <c r="E12727" s="2">
        <v>0</v>
      </c>
    </row>
    <row r="12728" spans="1:5">
      <c r="A12728" s="1">
        <v>40033.923958333333</v>
      </c>
      <c r="B12728" s="2">
        <v>1755.56</v>
      </c>
      <c r="C12728" s="2">
        <v>0</v>
      </c>
      <c r="D12728" s="2">
        <v>1755.56</v>
      </c>
      <c r="E12728" s="2">
        <v>0</v>
      </c>
    </row>
    <row r="12729" spans="1:5">
      <c r="A12729" s="1">
        <v>40033.924016203702</v>
      </c>
      <c r="B12729" s="2">
        <v>1755.56</v>
      </c>
      <c r="C12729" s="2">
        <v>0</v>
      </c>
      <c r="D12729" s="2">
        <v>1755.56</v>
      </c>
      <c r="E12729" s="2">
        <v>0</v>
      </c>
    </row>
    <row r="12730" spans="1:5">
      <c r="A12730" s="1">
        <v>40033.924074074072</v>
      </c>
      <c r="B12730" s="2">
        <v>1755.56</v>
      </c>
      <c r="C12730" s="2">
        <v>0</v>
      </c>
      <c r="D12730" s="2">
        <v>1755.56</v>
      </c>
      <c r="E12730" s="2">
        <v>0</v>
      </c>
    </row>
    <row r="12731" spans="1:5">
      <c r="A12731" s="1">
        <v>40033.924131944441</v>
      </c>
      <c r="B12731" s="2">
        <v>1755.56</v>
      </c>
      <c r="C12731" s="2">
        <v>0</v>
      </c>
      <c r="D12731" s="2">
        <v>1755.56</v>
      </c>
      <c r="E12731" s="2">
        <v>0</v>
      </c>
    </row>
    <row r="12732" spans="1:5">
      <c r="A12732" s="1">
        <v>40033.924189814818</v>
      </c>
      <c r="B12732" s="2">
        <v>1755.56</v>
      </c>
      <c r="C12732" s="2">
        <v>0</v>
      </c>
      <c r="D12732" s="2">
        <v>1755.56</v>
      </c>
      <c r="E12732" s="2">
        <v>0</v>
      </c>
    </row>
    <row r="12733" spans="1:5">
      <c r="A12733" s="1">
        <v>40033.924247685187</v>
      </c>
      <c r="B12733" s="2">
        <v>1755.56</v>
      </c>
      <c r="C12733" s="2">
        <v>0</v>
      </c>
      <c r="D12733" s="2">
        <v>1755.56</v>
      </c>
      <c r="E12733" s="2">
        <v>0</v>
      </c>
    </row>
    <row r="12734" spans="1:5">
      <c r="A12734" s="1">
        <v>40033.924305555556</v>
      </c>
      <c r="B12734" s="2">
        <v>1755.56</v>
      </c>
      <c r="C12734" s="2">
        <v>0</v>
      </c>
      <c r="D12734" s="2">
        <v>1755.56</v>
      </c>
      <c r="E12734" s="2">
        <v>0</v>
      </c>
    </row>
    <row r="12735" spans="1:5">
      <c r="A12735" s="1">
        <v>40033.924363425926</v>
      </c>
      <c r="B12735" s="2">
        <v>1755.56</v>
      </c>
      <c r="C12735" s="2">
        <v>0</v>
      </c>
      <c r="D12735" s="2">
        <v>1755.56</v>
      </c>
      <c r="E12735" s="2">
        <v>0</v>
      </c>
    </row>
    <row r="12736" spans="1:5">
      <c r="A12736" s="1">
        <v>40033.924421296295</v>
      </c>
      <c r="B12736" s="2">
        <v>1755.56</v>
      </c>
      <c r="C12736" s="2">
        <v>0</v>
      </c>
      <c r="D12736" s="2">
        <v>1755.56</v>
      </c>
      <c r="E12736" s="2">
        <v>0</v>
      </c>
    </row>
    <row r="12737" spans="1:5">
      <c r="A12737" s="1">
        <v>40033.924479166664</v>
      </c>
      <c r="B12737" s="2">
        <v>1755.56</v>
      </c>
      <c r="C12737" s="2">
        <v>0</v>
      </c>
      <c r="D12737" s="2">
        <v>1755.56</v>
      </c>
      <c r="E12737" s="2">
        <v>0</v>
      </c>
    </row>
    <row r="12738" spans="1:5">
      <c r="A12738" s="1">
        <v>40033.924537037034</v>
      </c>
      <c r="B12738" s="2">
        <v>1755.56</v>
      </c>
      <c r="C12738" s="2">
        <v>0</v>
      </c>
      <c r="D12738" s="2">
        <v>1755.56</v>
      </c>
      <c r="E12738" s="2">
        <v>0</v>
      </c>
    </row>
    <row r="12739" spans="1:5">
      <c r="A12739" s="1">
        <v>40033.92459490741</v>
      </c>
      <c r="B12739" s="2">
        <v>1755.56</v>
      </c>
      <c r="C12739" s="2">
        <v>0</v>
      </c>
      <c r="D12739" s="2">
        <v>1755.56</v>
      </c>
      <c r="E12739" s="2">
        <v>0</v>
      </c>
    </row>
    <row r="12740" spans="1:5">
      <c r="A12740" s="1">
        <v>40033.92465277778</v>
      </c>
      <c r="B12740" s="2">
        <v>1755.56</v>
      </c>
      <c r="C12740" s="2">
        <v>0</v>
      </c>
      <c r="D12740" s="2">
        <v>1755.56</v>
      </c>
      <c r="E12740" s="2">
        <v>0</v>
      </c>
    </row>
    <row r="12741" spans="1:5">
      <c r="A12741" s="1">
        <v>40033.924710648149</v>
      </c>
      <c r="B12741" s="2">
        <v>1755.56</v>
      </c>
      <c r="C12741" s="2">
        <v>0</v>
      </c>
      <c r="D12741" s="2">
        <v>1755.56</v>
      </c>
      <c r="E12741" s="2">
        <v>0</v>
      </c>
    </row>
    <row r="12742" spans="1:5">
      <c r="A12742" s="1">
        <v>40033.924768518518</v>
      </c>
      <c r="B12742" s="2">
        <v>1755.56</v>
      </c>
      <c r="C12742" s="2">
        <v>0</v>
      </c>
      <c r="D12742" s="2">
        <v>1755.56</v>
      </c>
      <c r="E12742" s="2">
        <v>0</v>
      </c>
    </row>
    <row r="12743" spans="1:5">
      <c r="A12743" s="1">
        <v>40033.924826388888</v>
      </c>
      <c r="B12743" s="2">
        <v>1755.56</v>
      </c>
      <c r="C12743" s="2">
        <v>0</v>
      </c>
      <c r="D12743" s="2">
        <v>1755.56</v>
      </c>
      <c r="E12743" s="2">
        <v>0</v>
      </c>
    </row>
    <row r="12744" spans="1:5">
      <c r="A12744" s="1">
        <v>40033.924884259257</v>
      </c>
      <c r="B12744" s="2">
        <v>1755.56</v>
      </c>
      <c r="C12744" s="2">
        <v>0</v>
      </c>
      <c r="D12744" s="2">
        <v>1755.56</v>
      </c>
      <c r="E12744" s="2">
        <v>0</v>
      </c>
    </row>
    <row r="12745" spans="1:5">
      <c r="A12745" s="1">
        <v>40033.924942129626</v>
      </c>
      <c r="B12745" s="2">
        <v>1755.56</v>
      </c>
      <c r="C12745" s="2">
        <v>0</v>
      </c>
      <c r="D12745" s="2">
        <v>1755.56</v>
      </c>
      <c r="E12745" s="2">
        <v>0</v>
      </c>
    </row>
    <row r="12746" spans="1:5">
      <c r="A12746" s="1">
        <v>40033.925000000003</v>
      </c>
      <c r="B12746" s="2">
        <v>1755.56</v>
      </c>
      <c r="C12746" s="2">
        <v>0</v>
      </c>
      <c r="D12746" s="2">
        <v>1755.56</v>
      </c>
      <c r="E12746" s="2">
        <v>0</v>
      </c>
    </row>
    <row r="12747" spans="1:5">
      <c r="A12747" s="1">
        <v>40033.925057870372</v>
      </c>
      <c r="B12747" s="2">
        <v>1755.56</v>
      </c>
      <c r="C12747" s="2">
        <v>0</v>
      </c>
      <c r="D12747" s="2">
        <v>1755.56</v>
      </c>
      <c r="E12747" s="2">
        <v>0</v>
      </c>
    </row>
    <row r="12748" spans="1:5">
      <c r="A12748" s="1">
        <v>40033.925115740742</v>
      </c>
      <c r="B12748" s="2">
        <v>1755.56</v>
      </c>
      <c r="C12748" s="2">
        <v>0</v>
      </c>
      <c r="D12748" s="2">
        <v>1755.56</v>
      </c>
      <c r="E12748" s="2">
        <v>0</v>
      </c>
    </row>
    <row r="12749" spans="1:5">
      <c r="A12749" s="1">
        <v>40033.925173611111</v>
      </c>
      <c r="B12749" s="2">
        <v>1755.56</v>
      </c>
      <c r="C12749" s="2">
        <v>0</v>
      </c>
      <c r="D12749" s="2">
        <v>1755.56</v>
      </c>
      <c r="E12749" s="2">
        <v>0</v>
      </c>
    </row>
    <row r="12750" spans="1:5">
      <c r="A12750" s="1">
        <v>40033.92523148148</v>
      </c>
      <c r="B12750" s="2">
        <v>1755.56</v>
      </c>
      <c r="C12750" s="2">
        <v>0</v>
      </c>
      <c r="D12750" s="2">
        <v>5189.87</v>
      </c>
      <c r="E12750" s="2">
        <v>0</v>
      </c>
    </row>
    <row r="12751" spans="1:5">
      <c r="A12751" s="1">
        <v>40033.92528935185</v>
      </c>
      <c r="B12751" s="2">
        <v>1755.56</v>
      </c>
      <c r="C12751" s="2">
        <v>0</v>
      </c>
      <c r="D12751" s="2">
        <v>5189.87</v>
      </c>
      <c r="E12751" s="2">
        <v>0</v>
      </c>
    </row>
    <row r="12752" spans="1:5">
      <c r="A12752" s="1">
        <v>40033.925347222219</v>
      </c>
      <c r="B12752" s="2">
        <v>1755.56</v>
      </c>
      <c r="C12752" s="2">
        <v>0</v>
      </c>
      <c r="D12752" s="2">
        <v>5189.87</v>
      </c>
      <c r="E12752" s="2">
        <v>0</v>
      </c>
    </row>
    <row r="12753" spans="1:5">
      <c r="A12753" s="1">
        <v>40033.925405092596</v>
      </c>
      <c r="B12753" s="2">
        <v>1755.56</v>
      </c>
      <c r="C12753" s="2">
        <v>0</v>
      </c>
      <c r="D12753" s="2">
        <v>5189.87</v>
      </c>
      <c r="E12753" s="2">
        <v>0</v>
      </c>
    </row>
    <row r="12754" spans="1:5">
      <c r="A12754" s="1">
        <v>40033.925462962965</v>
      </c>
      <c r="B12754" s="2">
        <v>1755.56</v>
      </c>
      <c r="C12754" s="2">
        <v>0</v>
      </c>
      <c r="D12754" s="2">
        <v>5189.87</v>
      </c>
      <c r="E12754" s="2">
        <v>0</v>
      </c>
    </row>
    <row r="12755" spans="1:5">
      <c r="A12755" s="1">
        <v>40033.925520833334</v>
      </c>
      <c r="B12755" s="2">
        <v>5189.87</v>
      </c>
      <c r="C12755" s="2">
        <v>0</v>
      </c>
      <c r="D12755" s="2">
        <v>5189.87</v>
      </c>
      <c r="E12755" s="2">
        <v>0</v>
      </c>
    </row>
    <row r="12756" spans="1:5">
      <c r="A12756" s="1">
        <v>40033.925578703704</v>
      </c>
      <c r="B12756" s="2">
        <v>5189.87</v>
      </c>
      <c r="C12756" s="2">
        <v>0</v>
      </c>
      <c r="D12756" s="2">
        <v>5189.87</v>
      </c>
      <c r="E12756" s="2">
        <v>0</v>
      </c>
    </row>
    <row r="12757" spans="1:5">
      <c r="A12757" s="1">
        <v>40033.925636574073</v>
      </c>
      <c r="B12757" s="2">
        <v>5189.87</v>
      </c>
      <c r="C12757" s="2">
        <v>0</v>
      </c>
      <c r="D12757" s="2">
        <v>5189.87</v>
      </c>
      <c r="E12757" s="2">
        <v>0</v>
      </c>
    </row>
    <row r="12758" spans="1:5">
      <c r="A12758" s="1">
        <v>40033.925694444442</v>
      </c>
      <c r="B12758" s="2">
        <v>5189.3500000000004</v>
      </c>
      <c r="C12758" s="2">
        <v>0</v>
      </c>
      <c r="D12758" s="2">
        <v>5189.3500000000004</v>
      </c>
      <c r="E12758" s="2">
        <v>0</v>
      </c>
    </row>
    <row r="12759" spans="1:5">
      <c r="A12759" s="1">
        <v>40033.925752314812</v>
      </c>
      <c r="B12759" s="2">
        <v>5189.3500000000004</v>
      </c>
      <c r="C12759" s="2">
        <v>0</v>
      </c>
      <c r="D12759" s="2">
        <v>5189.3500000000004</v>
      </c>
      <c r="E12759" s="2">
        <v>0</v>
      </c>
    </row>
    <row r="12760" spans="1:5">
      <c r="A12760" s="1">
        <v>40033.925810185188</v>
      </c>
      <c r="B12760" s="2">
        <v>5189.3500000000004</v>
      </c>
      <c r="C12760" s="2">
        <v>0</v>
      </c>
      <c r="D12760" s="2">
        <v>5189.3500000000004</v>
      </c>
      <c r="E12760" s="2">
        <v>0</v>
      </c>
    </row>
    <row r="12761" spans="1:5">
      <c r="A12761" s="1">
        <v>40033.925868055558</v>
      </c>
      <c r="B12761" s="2">
        <v>5189.3500000000004</v>
      </c>
      <c r="C12761" s="2">
        <v>0</v>
      </c>
      <c r="D12761" s="2">
        <v>5189.3500000000004</v>
      </c>
      <c r="E12761" s="2">
        <v>0</v>
      </c>
    </row>
    <row r="12762" spans="1:5">
      <c r="A12762" s="1">
        <v>40033.925925925927</v>
      </c>
      <c r="B12762" s="2">
        <v>5189.3500000000004</v>
      </c>
      <c r="C12762" s="2">
        <v>0</v>
      </c>
      <c r="D12762" s="2">
        <v>5189.3500000000004</v>
      </c>
      <c r="E12762" s="2">
        <v>0</v>
      </c>
    </row>
    <row r="12763" spans="1:5">
      <c r="A12763" s="1">
        <v>40033.925983796296</v>
      </c>
      <c r="B12763" s="2">
        <v>5189.3500000000004</v>
      </c>
      <c r="C12763" s="2">
        <v>0</v>
      </c>
      <c r="D12763" s="2">
        <v>5189.3500000000004</v>
      </c>
      <c r="E12763" s="2">
        <v>0</v>
      </c>
    </row>
    <row r="12764" spans="1:5">
      <c r="A12764" s="1">
        <v>40033.926041666666</v>
      </c>
      <c r="B12764" s="2">
        <v>5189.3500000000004</v>
      </c>
      <c r="C12764" s="2">
        <v>0</v>
      </c>
      <c r="D12764" s="2">
        <v>5189.3500000000004</v>
      </c>
      <c r="E12764" s="2">
        <v>0</v>
      </c>
    </row>
    <row r="12765" spans="1:5">
      <c r="A12765" s="1">
        <v>40033.926099537035</v>
      </c>
      <c r="B12765" s="2">
        <v>5189.3500000000004</v>
      </c>
      <c r="C12765" s="2">
        <v>0</v>
      </c>
      <c r="D12765" s="2">
        <v>5189.3500000000004</v>
      </c>
      <c r="E12765" s="2">
        <v>0</v>
      </c>
    </row>
    <row r="12766" spans="1:5">
      <c r="A12766" s="1">
        <v>40033.926157407404</v>
      </c>
      <c r="B12766" s="2">
        <v>5189.3500000000004</v>
      </c>
      <c r="C12766" s="2">
        <v>0</v>
      </c>
      <c r="D12766" s="2">
        <v>5189.3500000000004</v>
      </c>
      <c r="E12766" s="2">
        <v>0</v>
      </c>
    </row>
    <row r="12767" spans="1:5">
      <c r="A12767" s="1">
        <v>40033.926215277781</v>
      </c>
      <c r="B12767" s="2">
        <v>5189.3500000000004</v>
      </c>
      <c r="C12767" s="2">
        <v>0</v>
      </c>
      <c r="D12767" s="2">
        <v>5189.3500000000004</v>
      </c>
      <c r="E12767" s="2">
        <v>0</v>
      </c>
    </row>
    <row r="12768" spans="1:5">
      <c r="A12768" s="1">
        <v>40033.92627314815</v>
      </c>
      <c r="B12768" s="2">
        <v>5189.3500000000004</v>
      </c>
      <c r="C12768" s="2">
        <v>0</v>
      </c>
      <c r="D12768" s="2">
        <v>5189.3500000000004</v>
      </c>
      <c r="E12768" s="2">
        <v>0</v>
      </c>
    </row>
    <row r="12769" spans="1:5">
      <c r="A12769" s="1">
        <v>40033.92633101852</v>
      </c>
      <c r="B12769" s="2">
        <v>5189.3500000000004</v>
      </c>
      <c r="C12769" s="2">
        <v>0</v>
      </c>
      <c r="D12769" s="2">
        <v>5189.3500000000004</v>
      </c>
      <c r="E12769" s="2">
        <v>0</v>
      </c>
    </row>
    <row r="12770" spans="1:5">
      <c r="A12770" s="1">
        <v>40033.926388888889</v>
      </c>
      <c r="B12770" s="2">
        <v>5188.83</v>
      </c>
      <c r="C12770" s="2">
        <v>0</v>
      </c>
      <c r="D12770" s="2">
        <v>5188.83</v>
      </c>
      <c r="E12770" s="2">
        <v>0</v>
      </c>
    </row>
    <row r="12771" spans="1:5">
      <c r="A12771" s="1">
        <v>40033.926446759258</v>
      </c>
      <c r="B12771" s="2">
        <v>5188.83</v>
      </c>
      <c r="C12771" s="2">
        <v>0</v>
      </c>
      <c r="D12771" s="2">
        <v>5188.83</v>
      </c>
      <c r="E12771" s="2">
        <v>0</v>
      </c>
    </row>
    <row r="12772" spans="1:5">
      <c r="A12772" s="1">
        <v>40033.926504629628</v>
      </c>
      <c r="B12772" s="2">
        <v>5188.83</v>
      </c>
      <c r="C12772" s="2">
        <v>0</v>
      </c>
      <c r="D12772" s="2">
        <v>5188.83</v>
      </c>
      <c r="E12772" s="2">
        <v>0</v>
      </c>
    </row>
    <row r="12773" spans="1:5">
      <c r="A12773" s="1">
        <v>40033.926562499997</v>
      </c>
      <c r="B12773" s="2">
        <v>5188.83</v>
      </c>
      <c r="C12773" s="2">
        <v>0</v>
      </c>
      <c r="D12773" s="2">
        <v>5188.83</v>
      </c>
      <c r="E12773" s="2">
        <v>0</v>
      </c>
    </row>
    <row r="12774" spans="1:5">
      <c r="A12774" s="1">
        <v>40033.926620370374</v>
      </c>
      <c r="B12774" s="2">
        <v>5188.83</v>
      </c>
      <c r="C12774" s="2">
        <v>0</v>
      </c>
      <c r="D12774" s="2">
        <v>1755.57</v>
      </c>
      <c r="E12774" s="2">
        <v>0</v>
      </c>
    </row>
    <row r="12775" spans="1:5">
      <c r="A12775" s="1">
        <v>40033.926678240743</v>
      </c>
      <c r="B12775" s="2">
        <v>5188.83</v>
      </c>
      <c r="C12775" s="2">
        <v>0</v>
      </c>
      <c r="D12775" s="2">
        <v>1755.56</v>
      </c>
      <c r="E12775" s="2">
        <v>0</v>
      </c>
    </row>
    <row r="12776" spans="1:5">
      <c r="A12776" s="1">
        <v>40033.926736111112</v>
      </c>
      <c r="B12776" s="2">
        <v>5188.83</v>
      </c>
      <c r="C12776" s="2">
        <v>0</v>
      </c>
      <c r="D12776" s="2">
        <v>1755.56</v>
      </c>
      <c r="E12776" s="2">
        <v>0</v>
      </c>
    </row>
    <row r="12777" spans="1:5">
      <c r="A12777" s="1">
        <v>40033.926793981482</v>
      </c>
      <c r="B12777" s="2">
        <v>5188.83</v>
      </c>
      <c r="C12777" s="2">
        <v>0</v>
      </c>
      <c r="D12777" s="2">
        <v>1755.56</v>
      </c>
      <c r="E12777" s="2">
        <v>0</v>
      </c>
    </row>
    <row r="12778" spans="1:5">
      <c r="A12778" s="1">
        <v>40033.926851851851</v>
      </c>
      <c r="B12778" s="2">
        <v>5188.83</v>
      </c>
      <c r="C12778" s="2">
        <v>0</v>
      </c>
      <c r="D12778" s="2">
        <v>1755.56</v>
      </c>
      <c r="E12778" s="2">
        <v>0</v>
      </c>
    </row>
    <row r="12779" spans="1:5">
      <c r="A12779" s="1">
        <v>40033.92690972222</v>
      </c>
      <c r="B12779" s="2">
        <v>1755.56</v>
      </c>
      <c r="C12779" s="2">
        <v>0</v>
      </c>
      <c r="D12779" s="2">
        <v>1755.56</v>
      </c>
      <c r="E12779" s="2">
        <v>0</v>
      </c>
    </row>
    <row r="12780" spans="1:5">
      <c r="A12780" s="1">
        <v>40033.92696759259</v>
      </c>
      <c r="B12780" s="2">
        <v>1755.56</v>
      </c>
      <c r="C12780" s="2">
        <v>0</v>
      </c>
      <c r="D12780" s="2">
        <v>1755.56</v>
      </c>
      <c r="E12780" s="2">
        <v>0</v>
      </c>
    </row>
    <row r="12781" spans="1:5">
      <c r="A12781" s="1">
        <v>40033.927025462966</v>
      </c>
      <c r="B12781" s="2">
        <v>1755.56</v>
      </c>
      <c r="C12781" s="2">
        <v>0</v>
      </c>
      <c r="D12781" s="2">
        <v>1755.56</v>
      </c>
      <c r="E12781" s="2">
        <v>0</v>
      </c>
    </row>
    <row r="12782" spans="1:5">
      <c r="A12782" s="1">
        <v>40033.927083333336</v>
      </c>
      <c r="B12782" s="2">
        <v>1755.56</v>
      </c>
      <c r="C12782" s="2">
        <v>0</v>
      </c>
      <c r="D12782" s="2">
        <v>1755.56</v>
      </c>
      <c r="E12782" s="2">
        <v>0</v>
      </c>
    </row>
    <row r="12783" spans="1:5">
      <c r="A12783" s="1">
        <v>40033.927141203705</v>
      </c>
      <c r="B12783" s="2">
        <v>1755.56</v>
      </c>
      <c r="C12783" s="2">
        <v>0</v>
      </c>
      <c r="D12783" s="2">
        <v>1755.56</v>
      </c>
      <c r="E12783" s="2">
        <v>0</v>
      </c>
    </row>
    <row r="12784" spans="1:5">
      <c r="A12784" s="1">
        <v>40033.927199074074</v>
      </c>
      <c r="B12784" s="2">
        <v>1755.56</v>
      </c>
      <c r="C12784" s="2">
        <v>0</v>
      </c>
      <c r="D12784" s="2">
        <v>1755.56</v>
      </c>
      <c r="E12784" s="2">
        <v>0</v>
      </c>
    </row>
    <row r="12785" spans="1:5">
      <c r="A12785" s="1">
        <v>40033.927256944444</v>
      </c>
      <c r="B12785" s="2">
        <v>1755.56</v>
      </c>
      <c r="C12785" s="2">
        <v>0</v>
      </c>
      <c r="D12785" s="2">
        <v>1755.56</v>
      </c>
      <c r="E12785" s="2">
        <v>0</v>
      </c>
    </row>
    <row r="12786" spans="1:5">
      <c r="A12786" s="1">
        <v>40033.927314814813</v>
      </c>
      <c r="B12786" s="2">
        <v>1755.56</v>
      </c>
      <c r="C12786" s="2">
        <v>0</v>
      </c>
      <c r="D12786" s="2">
        <v>1755.56</v>
      </c>
      <c r="E12786" s="2">
        <v>0</v>
      </c>
    </row>
    <row r="12787" spans="1:5">
      <c r="A12787" s="1">
        <v>40033.927372685182</v>
      </c>
      <c r="B12787" s="2">
        <v>1755.56</v>
      </c>
      <c r="C12787" s="2">
        <v>0</v>
      </c>
      <c r="D12787" s="2">
        <v>1755.56</v>
      </c>
      <c r="E12787" s="2">
        <v>0</v>
      </c>
    </row>
    <row r="12788" spans="1:5">
      <c r="A12788" s="1">
        <v>40033.927430555559</v>
      </c>
      <c r="B12788" s="2">
        <v>1755.56</v>
      </c>
      <c r="C12788" s="2">
        <v>0</v>
      </c>
      <c r="D12788" s="2">
        <v>1755.56</v>
      </c>
      <c r="E12788" s="2">
        <v>0</v>
      </c>
    </row>
    <row r="12789" spans="1:5">
      <c r="A12789" s="1">
        <v>40033.927488425928</v>
      </c>
      <c r="B12789" s="2">
        <v>1755.56</v>
      </c>
      <c r="C12789" s="2">
        <v>0</v>
      </c>
      <c r="D12789" s="2">
        <v>1755.56</v>
      </c>
      <c r="E12789" s="2">
        <v>0</v>
      </c>
    </row>
    <row r="12790" spans="1:5">
      <c r="A12790" s="1">
        <v>40033.927546296298</v>
      </c>
      <c r="B12790" s="2">
        <v>1755.56</v>
      </c>
      <c r="C12790" s="2">
        <v>0</v>
      </c>
      <c r="D12790" s="2">
        <v>1755.56</v>
      </c>
      <c r="E12790" s="2">
        <v>0</v>
      </c>
    </row>
    <row r="12791" spans="1:5">
      <c r="A12791" s="1">
        <v>40033.927604166667</v>
      </c>
      <c r="B12791" s="2">
        <v>1755.56</v>
      </c>
      <c r="C12791" s="2">
        <v>0</v>
      </c>
      <c r="D12791" s="2">
        <v>1755.56</v>
      </c>
      <c r="E12791" s="2">
        <v>0</v>
      </c>
    </row>
    <row r="12792" spans="1:5">
      <c r="A12792" s="1">
        <v>40033.927662037036</v>
      </c>
      <c r="B12792" s="2">
        <v>1755.56</v>
      </c>
      <c r="C12792" s="2">
        <v>0</v>
      </c>
      <c r="D12792" s="2">
        <v>1755.56</v>
      </c>
      <c r="E12792" s="2">
        <v>0</v>
      </c>
    </row>
    <row r="12793" spans="1:5">
      <c r="A12793" s="1">
        <v>40033.927719907406</v>
      </c>
      <c r="B12793" s="2">
        <v>1755.56</v>
      </c>
      <c r="C12793" s="2">
        <v>0</v>
      </c>
      <c r="D12793" s="2">
        <v>1755.56</v>
      </c>
      <c r="E12793" s="2">
        <v>0</v>
      </c>
    </row>
    <row r="12794" spans="1:5">
      <c r="A12794" s="1">
        <v>40033.927777777775</v>
      </c>
      <c r="B12794" s="2">
        <v>1755.56</v>
      </c>
      <c r="C12794" s="2">
        <v>0</v>
      </c>
      <c r="D12794" s="2">
        <v>1755.56</v>
      </c>
      <c r="E12794" s="2">
        <v>0</v>
      </c>
    </row>
    <row r="12795" spans="1:5">
      <c r="A12795" s="1">
        <v>40033.927835648145</v>
      </c>
      <c r="B12795" s="2">
        <v>1755.56</v>
      </c>
      <c r="C12795" s="2">
        <v>0</v>
      </c>
      <c r="D12795" s="2">
        <v>1755.56</v>
      </c>
      <c r="E12795" s="2">
        <v>0</v>
      </c>
    </row>
    <row r="12796" spans="1:5">
      <c r="A12796" s="1">
        <v>40033.927893518521</v>
      </c>
      <c r="B12796" s="2">
        <v>1755.56</v>
      </c>
      <c r="C12796" s="2">
        <v>0</v>
      </c>
      <c r="D12796" s="2">
        <v>1755.56</v>
      </c>
      <c r="E12796" s="2">
        <v>0</v>
      </c>
    </row>
    <row r="12797" spans="1:5">
      <c r="A12797" s="1">
        <v>40033.927951388891</v>
      </c>
      <c r="B12797" s="2">
        <v>1755.56</v>
      </c>
      <c r="C12797" s="2">
        <v>0</v>
      </c>
      <c r="D12797" s="2">
        <v>1755.56</v>
      </c>
      <c r="E12797" s="2">
        <v>0</v>
      </c>
    </row>
    <row r="12798" spans="1:5">
      <c r="A12798" s="1">
        <v>40033.92800925926</v>
      </c>
      <c r="B12798" s="2">
        <v>1755.56</v>
      </c>
      <c r="C12798" s="2">
        <v>0</v>
      </c>
      <c r="D12798" s="2">
        <v>1755.56</v>
      </c>
      <c r="E12798" s="2">
        <v>0</v>
      </c>
    </row>
    <row r="12799" spans="1:5">
      <c r="A12799" s="1">
        <v>40033.928067129629</v>
      </c>
      <c r="B12799" s="2">
        <v>1755.56</v>
      </c>
      <c r="C12799" s="2">
        <v>0</v>
      </c>
      <c r="D12799" s="2">
        <v>1755.56</v>
      </c>
      <c r="E12799" s="2">
        <v>0</v>
      </c>
    </row>
    <row r="12800" spans="1:5">
      <c r="A12800" s="1">
        <v>40033.928124999999</v>
      </c>
      <c r="B12800" s="2">
        <v>1755.56</v>
      </c>
      <c r="C12800" s="2">
        <v>0</v>
      </c>
      <c r="D12800" s="2">
        <v>1755.56</v>
      </c>
      <c r="E12800" s="2">
        <v>0</v>
      </c>
    </row>
    <row r="12801" spans="1:5">
      <c r="A12801" s="1">
        <v>40033.928182870368</v>
      </c>
      <c r="B12801" s="2">
        <v>1755.56</v>
      </c>
      <c r="C12801" s="2">
        <v>0</v>
      </c>
      <c r="D12801" s="2">
        <v>1755.56</v>
      </c>
      <c r="E12801" s="2">
        <v>0</v>
      </c>
    </row>
    <row r="12802" spans="1:5">
      <c r="A12802" s="1">
        <v>40033.928240740737</v>
      </c>
      <c r="B12802" s="2">
        <v>1755.56</v>
      </c>
      <c r="C12802" s="2">
        <v>0</v>
      </c>
      <c r="D12802" s="2">
        <v>1755.56</v>
      </c>
      <c r="E12802" s="2">
        <v>0</v>
      </c>
    </row>
    <row r="12803" spans="1:5">
      <c r="A12803" s="1">
        <v>40033.928298611114</v>
      </c>
      <c r="B12803" s="2">
        <v>1755.56</v>
      </c>
      <c r="C12803" s="2">
        <v>0</v>
      </c>
      <c r="D12803" s="2">
        <v>1755.56</v>
      </c>
      <c r="E12803" s="2">
        <v>0</v>
      </c>
    </row>
    <row r="12804" spans="1:5">
      <c r="A12804" s="1">
        <v>40033.928356481483</v>
      </c>
      <c r="B12804" s="2">
        <v>1755.56</v>
      </c>
      <c r="C12804" s="2">
        <v>0</v>
      </c>
      <c r="D12804" s="2">
        <v>1755.56</v>
      </c>
      <c r="E12804" s="2">
        <v>0</v>
      </c>
    </row>
    <row r="12805" spans="1:5">
      <c r="A12805" s="1">
        <v>40033.928414351853</v>
      </c>
      <c r="B12805" s="2">
        <v>1755.56</v>
      </c>
      <c r="C12805" s="2">
        <v>0</v>
      </c>
      <c r="D12805" s="2">
        <v>1755.56</v>
      </c>
      <c r="E12805" s="2">
        <v>0</v>
      </c>
    </row>
    <row r="12806" spans="1:5">
      <c r="A12806" s="1">
        <v>40033.928472222222</v>
      </c>
      <c r="B12806" s="2">
        <v>1755.56</v>
      </c>
      <c r="C12806" s="2">
        <v>0</v>
      </c>
      <c r="D12806" s="2">
        <v>1755.56</v>
      </c>
      <c r="E12806" s="2">
        <v>0</v>
      </c>
    </row>
    <row r="12807" spans="1:5">
      <c r="A12807" s="1">
        <v>40033.928530092591</v>
      </c>
      <c r="B12807" s="2">
        <v>1755.56</v>
      </c>
      <c r="C12807" s="2">
        <v>0</v>
      </c>
      <c r="D12807" s="2">
        <v>1755.56</v>
      </c>
      <c r="E12807" s="2">
        <v>0</v>
      </c>
    </row>
    <row r="12808" spans="1:5">
      <c r="A12808" s="1">
        <v>40033.928587962961</v>
      </c>
      <c r="B12808" s="2">
        <v>1755.56</v>
      </c>
      <c r="C12808" s="2">
        <v>0</v>
      </c>
      <c r="D12808" s="2">
        <v>1755.56</v>
      </c>
      <c r="E12808" s="2">
        <v>0</v>
      </c>
    </row>
    <row r="12809" spans="1:5">
      <c r="A12809" s="1">
        <v>40033.92864583333</v>
      </c>
      <c r="B12809" s="2">
        <v>1755.56</v>
      </c>
      <c r="C12809" s="2">
        <v>0</v>
      </c>
      <c r="D12809" s="2">
        <v>1755.56</v>
      </c>
      <c r="E12809" s="2">
        <v>0</v>
      </c>
    </row>
    <row r="12810" spans="1:5">
      <c r="A12810" s="1">
        <v>40033.928703703707</v>
      </c>
      <c r="B12810" s="2">
        <v>1755.56</v>
      </c>
      <c r="C12810" s="2">
        <v>0</v>
      </c>
      <c r="D12810" s="2">
        <v>1755.56</v>
      </c>
      <c r="E12810" s="2">
        <v>0</v>
      </c>
    </row>
    <row r="12811" spans="1:5">
      <c r="A12811" s="1">
        <v>40033.928761574076</v>
      </c>
      <c r="B12811" s="2">
        <v>1755.56</v>
      </c>
      <c r="C12811" s="2">
        <v>0</v>
      </c>
      <c r="D12811" s="2">
        <v>1755.56</v>
      </c>
      <c r="E12811" s="2">
        <v>0</v>
      </c>
    </row>
    <row r="12812" spans="1:5">
      <c r="A12812" s="1">
        <v>40033.928819444445</v>
      </c>
      <c r="B12812" s="2">
        <v>1755.56</v>
      </c>
      <c r="C12812" s="2">
        <v>0</v>
      </c>
      <c r="D12812" s="2">
        <v>1755.56</v>
      </c>
      <c r="E12812" s="2">
        <v>0</v>
      </c>
    </row>
    <row r="12813" spans="1:5">
      <c r="A12813" s="1">
        <v>40033.928877314815</v>
      </c>
      <c r="B12813" s="2">
        <v>1755.56</v>
      </c>
      <c r="C12813" s="2">
        <v>0</v>
      </c>
      <c r="D12813" s="2">
        <v>1755.56</v>
      </c>
      <c r="E12813" s="2">
        <v>0</v>
      </c>
    </row>
    <row r="12814" spans="1:5">
      <c r="A12814" s="1">
        <v>40033.928935185184</v>
      </c>
      <c r="B12814" s="2">
        <v>1755.56</v>
      </c>
      <c r="C12814" s="2">
        <v>0</v>
      </c>
      <c r="D12814" s="2">
        <v>1755.56</v>
      </c>
      <c r="E12814" s="2">
        <v>0</v>
      </c>
    </row>
    <row r="12815" spans="1:5">
      <c r="A12815" s="1">
        <v>40033.928993055553</v>
      </c>
      <c r="B12815" s="2">
        <v>1755.56</v>
      </c>
      <c r="C12815" s="2">
        <v>0</v>
      </c>
      <c r="D12815" s="2">
        <v>1755.56</v>
      </c>
      <c r="E12815" s="2">
        <v>0</v>
      </c>
    </row>
    <row r="12816" spans="1:5">
      <c r="A12816" s="1">
        <v>40033.929050925923</v>
      </c>
      <c r="B12816" s="2">
        <v>1755.56</v>
      </c>
      <c r="C12816" s="2">
        <v>0</v>
      </c>
      <c r="D12816" s="2">
        <v>1755.56</v>
      </c>
      <c r="E12816" s="2">
        <v>0</v>
      </c>
    </row>
    <row r="12817" spans="1:5">
      <c r="A12817" s="1">
        <v>40033.929108796299</v>
      </c>
      <c r="B12817" s="2">
        <v>1755.56</v>
      </c>
      <c r="C12817" s="2">
        <v>0</v>
      </c>
      <c r="D12817" s="2">
        <v>1755.56</v>
      </c>
      <c r="E12817" s="2">
        <v>0</v>
      </c>
    </row>
    <row r="12818" spans="1:5">
      <c r="A12818" s="1">
        <v>40033.929166666669</v>
      </c>
      <c r="B12818" s="2">
        <v>1755.56</v>
      </c>
      <c r="C12818" s="2">
        <v>0</v>
      </c>
      <c r="D12818" s="2">
        <v>1755.56</v>
      </c>
      <c r="E12818" s="2">
        <v>0</v>
      </c>
    </row>
    <row r="12819" spans="1:5">
      <c r="A12819" s="1">
        <v>40033.929224537038</v>
      </c>
      <c r="B12819" s="2">
        <v>1755.56</v>
      </c>
      <c r="C12819" s="2">
        <v>0</v>
      </c>
      <c r="D12819" s="2">
        <v>1755.56</v>
      </c>
      <c r="E12819" s="2">
        <v>0</v>
      </c>
    </row>
    <row r="12820" spans="1:5">
      <c r="A12820" s="1">
        <v>40033.929282407407</v>
      </c>
      <c r="B12820" s="2">
        <v>1755.56</v>
      </c>
      <c r="C12820" s="2">
        <v>0</v>
      </c>
      <c r="D12820" s="2">
        <v>1755.56</v>
      </c>
      <c r="E12820" s="2">
        <v>0</v>
      </c>
    </row>
    <row r="12821" spans="1:5">
      <c r="A12821" s="1">
        <v>40033.929340277777</v>
      </c>
      <c r="B12821" s="2">
        <v>1755.56</v>
      </c>
      <c r="C12821" s="2">
        <v>0</v>
      </c>
      <c r="D12821" s="2">
        <v>1755.56</v>
      </c>
      <c r="E12821" s="2">
        <v>0</v>
      </c>
    </row>
    <row r="12822" spans="1:5">
      <c r="A12822" s="1">
        <v>40033.929398148146</v>
      </c>
      <c r="B12822" s="2">
        <v>1755.56</v>
      </c>
      <c r="C12822" s="2">
        <v>0</v>
      </c>
      <c r="D12822" s="2">
        <v>1755.56</v>
      </c>
      <c r="E12822" s="2">
        <v>0</v>
      </c>
    </row>
    <row r="12823" spans="1:5">
      <c r="A12823" s="1">
        <v>40033.929456018515</v>
      </c>
      <c r="B12823" s="2">
        <v>1755.56</v>
      </c>
      <c r="C12823" s="2">
        <v>0</v>
      </c>
      <c r="D12823" s="2">
        <v>1755.56</v>
      </c>
      <c r="E12823" s="2">
        <v>0</v>
      </c>
    </row>
    <row r="12824" spans="1:5">
      <c r="A12824" s="1">
        <v>40033.929513888892</v>
      </c>
      <c r="B12824" s="2">
        <v>1755.56</v>
      </c>
      <c r="C12824" s="2">
        <v>0</v>
      </c>
      <c r="D12824" s="2">
        <v>1755.56</v>
      </c>
      <c r="E12824" s="2">
        <v>0</v>
      </c>
    </row>
    <row r="12825" spans="1:5">
      <c r="A12825" s="1">
        <v>40033.929571759261</v>
      </c>
      <c r="B12825" s="2">
        <v>1755.56</v>
      </c>
      <c r="C12825" s="2">
        <v>0</v>
      </c>
      <c r="D12825" s="2">
        <v>1755.56</v>
      </c>
      <c r="E12825" s="2">
        <v>0</v>
      </c>
    </row>
    <row r="12826" spans="1:5">
      <c r="A12826" s="1">
        <v>40033.929629629631</v>
      </c>
      <c r="B12826" s="2">
        <v>1755.56</v>
      </c>
      <c r="C12826" s="2">
        <v>0</v>
      </c>
      <c r="D12826" s="2">
        <v>1755.56</v>
      </c>
      <c r="E12826" s="2">
        <v>0</v>
      </c>
    </row>
    <row r="12827" spans="1:5">
      <c r="A12827" s="1">
        <v>40033.9296875</v>
      </c>
      <c r="B12827" s="2">
        <v>1755.56</v>
      </c>
      <c r="C12827" s="2">
        <v>0</v>
      </c>
      <c r="D12827" s="2">
        <v>1755.56</v>
      </c>
      <c r="E12827" s="2">
        <v>0</v>
      </c>
    </row>
    <row r="12828" spans="1:5">
      <c r="A12828" s="1">
        <v>40033.929745370369</v>
      </c>
      <c r="B12828" s="2">
        <v>1755.56</v>
      </c>
      <c r="C12828" s="2">
        <v>0</v>
      </c>
      <c r="D12828" s="2">
        <v>1755.56</v>
      </c>
      <c r="E12828" s="2">
        <v>0</v>
      </c>
    </row>
    <row r="12829" spans="1:5">
      <c r="A12829" s="1">
        <v>40033.929803240739</v>
      </c>
      <c r="B12829" s="2">
        <v>1755.56</v>
      </c>
      <c r="C12829" s="2">
        <v>0</v>
      </c>
      <c r="D12829" s="2">
        <v>1755.56</v>
      </c>
      <c r="E12829" s="2">
        <v>0</v>
      </c>
    </row>
    <row r="12830" spans="1:5">
      <c r="A12830" s="1">
        <v>40033.929861111108</v>
      </c>
      <c r="B12830" s="2">
        <v>1755.56</v>
      </c>
      <c r="C12830" s="2">
        <v>0</v>
      </c>
      <c r="D12830" s="2">
        <v>1755.56</v>
      </c>
      <c r="E12830" s="2">
        <v>0</v>
      </c>
    </row>
    <row r="12831" spans="1:5">
      <c r="A12831" s="1">
        <v>40033.929918981485</v>
      </c>
      <c r="B12831" s="2">
        <v>1755.56</v>
      </c>
      <c r="C12831" s="2">
        <v>0</v>
      </c>
      <c r="D12831" s="2">
        <v>1755.56</v>
      </c>
      <c r="E12831" s="2">
        <v>0</v>
      </c>
    </row>
    <row r="12832" spans="1:5">
      <c r="A12832" s="1">
        <v>40033.929976851854</v>
      </c>
      <c r="B12832" s="2">
        <v>1755.56</v>
      </c>
      <c r="C12832" s="2">
        <v>0</v>
      </c>
      <c r="D12832" s="2">
        <v>1755.56</v>
      </c>
      <c r="E12832" s="2">
        <v>0</v>
      </c>
    </row>
    <row r="12833" spans="1:5">
      <c r="A12833" s="1">
        <v>40033.930034722223</v>
      </c>
      <c r="B12833" s="2">
        <v>1755.56</v>
      </c>
      <c r="C12833" s="2">
        <v>0</v>
      </c>
      <c r="D12833" s="2">
        <v>1755.56</v>
      </c>
      <c r="E12833" s="2">
        <v>0</v>
      </c>
    </row>
    <row r="12834" spans="1:5">
      <c r="A12834" s="1">
        <v>40033.930092592593</v>
      </c>
      <c r="B12834" s="2">
        <v>1755.56</v>
      </c>
      <c r="C12834" s="2">
        <v>0</v>
      </c>
      <c r="D12834" s="2">
        <v>1755.56</v>
      </c>
      <c r="E12834" s="2">
        <v>0</v>
      </c>
    </row>
    <row r="12835" spans="1:5">
      <c r="A12835" s="1">
        <v>40033.930150462962</v>
      </c>
      <c r="B12835" s="2">
        <v>1755.56</v>
      </c>
      <c r="C12835" s="2">
        <v>0</v>
      </c>
      <c r="D12835" s="2">
        <v>1755.56</v>
      </c>
      <c r="E12835" s="2">
        <v>0</v>
      </c>
    </row>
    <row r="12836" spans="1:5">
      <c r="A12836" s="1">
        <v>40033.930208333331</v>
      </c>
      <c r="B12836" s="2">
        <v>1755.56</v>
      </c>
      <c r="C12836" s="2">
        <v>0</v>
      </c>
      <c r="D12836" s="2">
        <v>1755.56</v>
      </c>
      <c r="E12836" s="2">
        <v>0</v>
      </c>
    </row>
    <row r="12837" spans="1:5">
      <c r="A12837" s="1">
        <v>40033.930266203701</v>
      </c>
      <c r="B12837" s="2">
        <v>1755.56</v>
      </c>
      <c r="C12837" s="2">
        <v>0</v>
      </c>
      <c r="D12837" s="2">
        <v>1755.56</v>
      </c>
      <c r="E12837" s="2">
        <v>0</v>
      </c>
    </row>
    <row r="12838" spans="1:5">
      <c r="A12838" s="1">
        <v>40033.930324074077</v>
      </c>
      <c r="B12838" s="2">
        <v>1755.56</v>
      </c>
      <c r="C12838" s="2">
        <v>0</v>
      </c>
      <c r="D12838" s="2">
        <v>1755.56</v>
      </c>
      <c r="E12838" s="2">
        <v>0</v>
      </c>
    </row>
    <row r="12839" spans="1:5">
      <c r="A12839" s="1">
        <v>40033.930381944447</v>
      </c>
      <c r="B12839" s="2">
        <v>1755.56</v>
      </c>
      <c r="C12839" s="2">
        <v>0</v>
      </c>
      <c r="D12839" s="2">
        <v>1755.56</v>
      </c>
      <c r="E12839" s="2">
        <v>0</v>
      </c>
    </row>
    <row r="12840" spans="1:5">
      <c r="A12840" s="1">
        <v>40033.930439814816</v>
      </c>
      <c r="B12840" s="2">
        <v>1755.56</v>
      </c>
      <c r="C12840" s="2">
        <v>0</v>
      </c>
      <c r="D12840" s="2">
        <v>1755.56</v>
      </c>
      <c r="E12840" s="2">
        <v>0</v>
      </c>
    </row>
    <row r="12841" spans="1:5">
      <c r="A12841" s="1">
        <v>40033.930497685185</v>
      </c>
      <c r="B12841" s="2">
        <v>1755.56</v>
      </c>
      <c r="C12841" s="2">
        <v>0</v>
      </c>
      <c r="D12841" s="2">
        <v>1755.56</v>
      </c>
      <c r="E12841" s="2">
        <v>0</v>
      </c>
    </row>
    <row r="12842" spans="1:5">
      <c r="A12842" s="1">
        <v>40033.930555555555</v>
      </c>
      <c r="B12842" s="2">
        <v>1755.56</v>
      </c>
      <c r="C12842" s="2">
        <v>0</v>
      </c>
      <c r="D12842" s="2">
        <v>1755.56</v>
      </c>
      <c r="E12842" s="2">
        <v>0</v>
      </c>
    </row>
    <row r="12843" spans="1:5">
      <c r="A12843" s="1">
        <v>40033.930613425924</v>
      </c>
      <c r="B12843" s="2">
        <v>1755.56</v>
      </c>
      <c r="C12843" s="2">
        <v>0</v>
      </c>
      <c r="D12843" s="2">
        <v>1755.56</v>
      </c>
      <c r="E12843" s="2">
        <v>0</v>
      </c>
    </row>
    <row r="12844" spans="1:5">
      <c r="A12844" s="1">
        <v>40033.930671296293</v>
      </c>
      <c r="B12844" s="2">
        <v>1755.56</v>
      </c>
      <c r="C12844" s="2">
        <v>0</v>
      </c>
      <c r="D12844" s="2">
        <v>1755.56</v>
      </c>
      <c r="E12844" s="2">
        <v>0</v>
      </c>
    </row>
    <row r="12845" spans="1:5">
      <c r="A12845" s="1">
        <v>40033.93072916667</v>
      </c>
      <c r="B12845" s="2">
        <v>1755.56</v>
      </c>
      <c r="C12845" s="2">
        <v>0</v>
      </c>
      <c r="D12845" s="2">
        <v>1755.56</v>
      </c>
      <c r="E12845" s="2">
        <v>0</v>
      </c>
    </row>
    <row r="12846" spans="1:5">
      <c r="A12846" s="1">
        <v>40033.930787037039</v>
      </c>
      <c r="B12846" s="2">
        <v>1755.56</v>
      </c>
      <c r="C12846" s="2">
        <v>0</v>
      </c>
      <c r="D12846" s="2">
        <v>1755.56</v>
      </c>
      <c r="E12846" s="2">
        <v>0</v>
      </c>
    </row>
    <row r="12847" spans="1:5">
      <c r="A12847" s="1">
        <v>40033.930844907409</v>
      </c>
      <c r="B12847" s="2">
        <v>1755.56</v>
      </c>
      <c r="C12847" s="2">
        <v>0</v>
      </c>
      <c r="D12847" s="2">
        <v>1755.56</v>
      </c>
      <c r="E12847" s="2">
        <v>0</v>
      </c>
    </row>
    <row r="12848" spans="1:5">
      <c r="A12848" s="1">
        <v>40033.930902777778</v>
      </c>
      <c r="B12848" s="2">
        <v>1755.56</v>
      </c>
      <c r="C12848" s="2">
        <v>0</v>
      </c>
      <c r="D12848" s="2">
        <v>1755.56</v>
      </c>
      <c r="E12848" s="2">
        <v>0</v>
      </c>
    </row>
    <row r="12849" spans="1:5">
      <c r="A12849" s="1">
        <v>40033.930960648147</v>
      </c>
      <c r="B12849" s="2">
        <v>1755.56</v>
      </c>
      <c r="C12849" s="2">
        <v>0</v>
      </c>
      <c r="D12849" s="2">
        <v>1755.56</v>
      </c>
      <c r="E12849" s="2">
        <v>0</v>
      </c>
    </row>
    <row r="12850" spans="1:5">
      <c r="A12850" s="1">
        <v>40033.931018518517</v>
      </c>
      <c r="B12850" s="2">
        <v>1755.56</v>
      </c>
      <c r="C12850" s="2">
        <v>0</v>
      </c>
      <c r="D12850" s="2">
        <v>1755.56</v>
      </c>
      <c r="E12850" s="2">
        <v>0</v>
      </c>
    </row>
    <row r="12851" spans="1:5">
      <c r="A12851" s="1">
        <v>40033.931076388886</v>
      </c>
      <c r="B12851" s="2">
        <v>1755.56</v>
      </c>
      <c r="C12851" s="2">
        <v>0</v>
      </c>
      <c r="D12851" s="2">
        <v>1755.56</v>
      </c>
      <c r="E12851" s="2">
        <v>0</v>
      </c>
    </row>
    <row r="12852" spans="1:5">
      <c r="A12852" s="1">
        <v>40033.931134259263</v>
      </c>
      <c r="B12852" s="2">
        <v>1755.56</v>
      </c>
      <c r="C12852" s="2">
        <v>0</v>
      </c>
      <c r="D12852" s="2">
        <v>1755.56</v>
      </c>
      <c r="E12852" s="2">
        <v>0</v>
      </c>
    </row>
    <row r="12853" spans="1:5">
      <c r="A12853" s="1">
        <v>40033.931192129632</v>
      </c>
      <c r="B12853" s="2">
        <v>1755.56</v>
      </c>
      <c r="C12853" s="2">
        <v>0</v>
      </c>
      <c r="D12853" s="2">
        <v>1755.56</v>
      </c>
      <c r="E12853" s="2">
        <v>0</v>
      </c>
    </row>
    <row r="12854" spans="1:5">
      <c r="A12854" s="1">
        <v>40033.931250000001</v>
      </c>
      <c r="B12854" s="2">
        <v>1755.56</v>
      </c>
      <c r="C12854" s="2">
        <v>0</v>
      </c>
      <c r="D12854" s="2">
        <v>1755.56</v>
      </c>
      <c r="E12854" s="2">
        <v>0</v>
      </c>
    </row>
    <row r="12855" spans="1:5">
      <c r="A12855" s="1">
        <v>40033.931307870371</v>
      </c>
      <c r="B12855" s="2">
        <v>1755.56</v>
      </c>
      <c r="C12855" s="2">
        <v>0</v>
      </c>
      <c r="D12855" s="2">
        <v>1755.56</v>
      </c>
      <c r="E12855" s="2">
        <v>0</v>
      </c>
    </row>
    <row r="12856" spans="1:5">
      <c r="A12856" s="1">
        <v>40033.93136574074</v>
      </c>
      <c r="B12856" s="2">
        <v>1755.56</v>
      </c>
      <c r="C12856" s="2">
        <v>0</v>
      </c>
      <c r="D12856" s="2">
        <v>1755.56</v>
      </c>
      <c r="E12856" s="2">
        <v>0</v>
      </c>
    </row>
    <row r="12857" spans="1:5">
      <c r="A12857" s="1">
        <v>40033.931423611109</v>
      </c>
      <c r="B12857" s="2">
        <v>1755.56</v>
      </c>
      <c r="C12857" s="2">
        <v>0</v>
      </c>
      <c r="D12857" s="2">
        <v>1755.56</v>
      </c>
      <c r="E12857" s="2">
        <v>0</v>
      </c>
    </row>
    <row r="12858" spans="1:5">
      <c r="A12858" s="1">
        <v>40033.931481481479</v>
      </c>
      <c r="B12858" s="2">
        <v>1755.56</v>
      </c>
      <c r="C12858" s="2">
        <v>0</v>
      </c>
      <c r="D12858" s="2">
        <v>1755.56</v>
      </c>
      <c r="E12858" s="2">
        <v>0</v>
      </c>
    </row>
    <row r="12859" spans="1:5">
      <c r="A12859" s="1">
        <v>40033.931539351855</v>
      </c>
      <c r="B12859" s="2">
        <v>1755.56</v>
      </c>
      <c r="C12859" s="2">
        <v>0</v>
      </c>
      <c r="D12859" s="2">
        <v>1755.56</v>
      </c>
      <c r="E12859" s="2">
        <v>0</v>
      </c>
    </row>
    <row r="12860" spans="1:5">
      <c r="A12860" s="1">
        <v>40033.931597222225</v>
      </c>
      <c r="B12860" s="2">
        <v>1755.56</v>
      </c>
      <c r="C12860" s="2">
        <v>0</v>
      </c>
      <c r="D12860" s="2">
        <v>1755.56</v>
      </c>
      <c r="E12860" s="2">
        <v>0</v>
      </c>
    </row>
    <row r="12861" spans="1:5">
      <c r="A12861" s="1">
        <v>40033.931655092594</v>
      </c>
      <c r="B12861" s="2">
        <v>1755.56</v>
      </c>
      <c r="C12861" s="2">
        <v>0</v>
      </c>
      <c r="D12861" s="2">
        <v>1755.56</v>
      </c>
      <c r="E12861" s="2">
        <v>0</v>
      </c>
    </row>
    <row r="12862" spans="1:5">
      <c r="A12862" s="1">
        <v>40033.931712962964</v>
      </c>
      <c r="B12862" s="2">
        <v>1755.56</v>
      </c>
      <c r="C12862" s="2">
        <v>0</v>
      </c>
      <c r="D12862" s="2">
        <v>1755.56</v>
      </c>
      <c r="E12862" s="2">
        <v>0</v>
      </c>
    </row>
    <row r="12863" spans="1:5">
      <c r="A12863" s="1">
        <v>40033.931770833333</v>
      </c>
      <c r="B12863" s="2">
        <v>1755.56</v>
      </c>
      <c r="C12863" s="2">
        <v>0</v>
      </c>
      <c r="D12863" s="2">
        <v>1755.56</v>
      </c>
      <c r="E12863" s="2">
        <v>0</v>
      </c>
    </row>
    <row r="12864" spans="1:5">
      <c r="A12864" s="1">
        <v>40033.931828703702</v>
      </c>
      <c r="B12864" s="2">
        <v>1755.56</v>
      </c>
      <c r="C12864" s="2">
        <v>0</v>
      </c>
      <c r="D12864" s="2">
        <v>1755.56</v>
      </c>
      <c r="E12864" s="2">
        <v>0</v>
      </c>
    </row>
    <row r="12865" spans="1:5">
      <c r="A12865" s="1">
        <v>40033.931886574072</v>
      </c>
      <c r="B12865" s="2">
        <v>1755.56</v>
      </c>
      <c r="C12865" s="2">
        <v>0</v>
      </c>
      <c r="D12865" s="2">
        <v>1755.56</v>
      </c>
      <c r="E12865" s="2">
        <v>0</v>
      </c>
    </row>
    <row r="12866" spans="1:5">
      <c r="A12866" s="1">
        <v>40033.931944444441</v>
      </c>
      <c r="B12866" s="2">
        <v>1755.56</v>
      </c>
      <c r="C12866" s="2">
        <v>0</v>
      </c>
      <c r="D12866" s="2">
        <v>1755.56</v>
      </c>
      <c r="E12866" s="2">
        <v>0</v>
      </c>
    </row>
    <row r="12867" spans="1:5">
      <c r="A12867" s="1">
        <v>40033.932002314818</v>
      </c>
      <c r="B12867" s="2">
        <v>1755.56</v>
      </c>
      <c r="C12867" s="2">
        <v>0</v>
      </c>
      <c r="D12867" s="2">
        <v>1755.56</v>
      </c>
      <c r="E12867" s="2">
        <v>0</v>
      </c>
    </row>
    <row r="12868" spans="1:5">
      <c r="A12868" s="1">
        <v>40033.932060185187</v>
      </c>
      <c r="B12868" s="2">
        <v>1755.56</v>
      </c>
      <c r="C12868" s="2">
        <v>0</v>
      </c>
      <c r="D12868" s="2">
        <v>1755.56</v>
      </c>
      <c r="E12868" s="2">
        <v>0</v>
      </c>
    </row>
    <row r="12869" spans="1:5">
      <c r="A12869" s="1">
        <v>40033.932118055556</v>
      </c>
      <c r="B12869" s="2">
        <v>1755.56</v>
      </c>
      <c r="C12869" s="2">
        <v>0</v>
      </c>
      <c r="D12869" s="2">
        <v>1755.56</v>
      </c>
      <c r="E12869" s="2">
        <v>0</v>
      </c>
    </row>
    <row r="12870" spans="1:5">
      <c r="A12870" s="1">
        <v>40033.932175925926</v>
      </c>
      <c r="B12870" s="2">
        <v>1755.56</v>
      </c>
      <c r="C12870" s="2">
        <v>0</v>
      </c>
      <c r="D12870" s="2">
        <v>1755.56</v>
      </c>
      <c r="E12870" s="2">
        <v>0</v>
      </c>
    </row>
    <row r="12871" spans="1:5">
      <c r="A12871" s="1">
        <v>40033.932233796295</v>
      </c>
      <c r="B12871" s="2">
        <v>1755.56</v>
      </c>
      <c r="C12871" s="2">
        <v>0</v>
      </c>
      <c r="D12871" s="2">
        <v>1755.56</v>
      </c>
      <c r="E12871" s="2">
        <v>0</v>
      </c>
    </row>
    <row r="12872" spans="1:5">
      <c r="A12872" s="1">
        <v>40033.932291666664</v>
      </c>
      <c r="B12872" s="2">
        <v>1755.56</v>
      </c>
      <c r="C12872" s="2">
        <v>0</v>
      </c>
      <c r="D12872" s="2">
        <v>1755.56</v>
      </c>
      <c r="E12872" s="2">
        <v>0</v>
      </c>
    </row>
    <row r="12873" spans="1:5">
      <c r="A12873" s="1">
        <v>40033.932349537034</v>
      </c>
      <c r="B12873" s="2">
        <v>1755.56</v>
      </c>
      <c r="C12873" s="2">
        <v>0</v>
      </c>
      <c r="D12873" s="2">
        <v>1755.56</v>
      </c>
      <c r="E12873" s="2">
        <v>0</v>
      </c>
    </row>
    <row r="12874" spans="1:5">
      <c r="A12874" s="1">
        <v>40033.93240740741</v>
      </c>
      <c r="B12874" s="2">
        <v>1755.56</v>
      </c>
      <c r="C12874" s="2">
        <v>0</v>
      </c>
      <c r="D12874" s="2">
        <v>1755.56</v>
      </c>
      <c r="E12874" s="2">
        <v>0</v>
      </c>
    </row>
    <row r="12875" spans="1:5">
      <c r="A12875" s="1">
        <v>40033.93246527778</v>
      </c>
      <c r="B12875" s="2">
        <v>1755.56</v>
      </c>
      <c r="C12875" s="2">
        <v>0</v>
      </c>
      <c r="D12875" s="2">
        <v>1755.56</v>
      </c>
      <c r="E12875" s="2">
        <v>0</v>
      </c>
    </row>
    <row r="12876" spans="1:5">
      <c r="A12876" s="1">
        <v>40033.932523148149</v>
      </c>
      <c r="B12876" s="2">
        <v>1755.56</v>
      </c>
      <c r="C12876" s="2">
        <v>0</v>
      </c>
      <c r="D12876" s="2">
        <v>1755.56</v>
      </c>
      <c r="E12876" s="2">
        <v>0</v>
      </c>
    </row>
    <row r="12877" spans="1:5">
      <c r="A12877" s="1">
        <v>40033.932581018518</v>
      </c>
      <c r="B12877" s="2">
        <v>1755.56</v>
      </c>
      <c r="C12877" s="2">
        <v>0</v>
      </c>
      <c r="D12877" s="2">
        <v>1755.56</v>
      </c>
      <c r="E12877" s="2">
        <v>0</v>
      </c>
    </row>
    <row r="12878" spans="1:5">
      <c r="A12878" s="1">
        <v>40033.932638888888</v>
      </c>
      <c r="B12878" s="2">
        <v>1755.56</v>
      </c>
      <c r="C12878" s="2">
        <v>0</v>
      </c>
      <c r="D12878" s="2">
        <v>1755.56</v>
      </c>
      <c r="E12878" s="2">
        <v>0</v>
      </c>
    </row>
    <row r="12879" spans="1:5">
      <c r="A12879" s="1">
        <v>40033.932696759257</v>
      </c>
      <c r="B12879" s="2">
        <v>1755.56</v>
      </c>
      <c r="C12879" s="2">
        <v>0</v>
      </c>
      <c r="D12879" s="2">
        <v>1755.56</v>
      </c>
      <c r="E12879" s="2">
        <v>0</v>
      </c>
    </row>
    <row r="12880" spans="1:5">
      <c r="A12880" s="1">
        <v>40033.932754629626</v>
      </c>
      <c r="B12880" s="2">
        <v>1755.56</v>
      </c>
      <c r="C12880" s="2">
        <v>0</v>
      </c>
      <c r="D12880" s="2">
        <v>1755.56</v>
      </c>
      <c r="E12880" s="2">
        <v>0</v>
      </c>
    </row>
    <row r="12881" spans="1:5">
      <c r="A12881" s="1">
        <v>40033.932812500003</v>
      </c>
      <c r="B12881" s="2">
        <v>1755.56</v>
      </c>
      <c r="C12881" s="2">
        <v>0</v>
      </c>
      <c r="D12881" s="2">
        <v>1755.56</v>
      </c>
      <c r="E12881" s="2">
        <v>0</v>
      </c>
    </row>
    <row r="12882" spans="1:5">
      <c r="A12882" s="1">
        <v>40033.932870370372</v>
      </c>
      <c r="B12882" s="2">
        <v>1755.56</v>
      </c>
      <c r="C12882" s="2">
        <v>0</v>
      </c>
      <c r="D12882" s="2">
        <v>1755.56</v>
      </c>
      <c r="E12882" s="2">
        <v>0</v>
      </c>
    </row>
    <row r="12883" spans="1:5">
      <c r="A12883" s="1">
        <v>40033.932928240742</v>
      </c>
      <c r="B12883" s="2">
        <v>1755.56</v>
      </c>
      <c r="C12883" s="2">
        <v>0</v>
      </c>
      <c r="D12883" s="2">
        <v>1755.56</v>
      </c>
      <c r="E12883" s="2">
        <v>0</v>
      </c>
    </row>
    <row r="12884" spans="1:5">
      <c r="A12884" s="1">
        <v>40033.932986111111</v>
      </c>
      <c r="B12884" s="2">
        <v>1755.56</v>
      </c>
      <c r="C12884" s="2">
        <v>0</v>
      </c>
      <c r="D12884" s="2">
        <v>1755.56</v>
      </c>
      <c r="E12884" s="2">
        <v>0</v>
      </c>
    </row>
    <row r="12885" spans="1:5">
      <c r="A12885" s="1">
        <v>40033.93304398148</v>
      </c>
      <c r="B12885" s="2">
        <v>1755.56</v>
      </c>
      <c r="C12885" s="2">
        <v>0</v>
      </c>
      <c r="D12885" s="2">
        <v>1755.56</v>
      </c>
      <c r="E12885" s="2">
        <v>0</v>
      </c>
    </row>
    <row r="12886" spans="1:5">
      <c r="A12886" s="1">
        <v>40033.93310185185</v>
      </c>
      <c r="B12886" s="2">
        <v>1755.56</v>
      </c>
      <c r="C12886" s="2">
        <v>0</v>
      </c>
      <c r="D12886" s="2">
        <v>1755.44</v>
      </c>
      <c r="E12886" s="2">
        <v>0</v>
      </c>
    </row>
    <row r="12887" spans="1:5">
      <c r="A12887" s="1">
        <v>40033.933159722219</v>
      </c>
      <c r="B12887" s="2">
        <v>1755.56</v>
      </c>
      <c r="C12887" s="2">
        <v>0</v>
      </c>
      <c r="D12887" s="2">
        <v>1755.44</v>
      </c>
      <c r="E12887" s="2">
        <v>0</v>
      </c>
    </row>
    <row r="12888" spans="1:5">
      <c r="A12888" s="1">
        <v>40033.933217592596</v>
      </c>
      <c r="B12888" s="2">
        <v>1755.56</v>
      </c>
      <c r="C12888" s="2">
        <v>0</v>
      </c>
      <c r="D12888" s="2">
        <v>1755.44</v>
      </c>
      <c r="E12888" s="2">
        <v>0</v>
      </c>
    </row>
    <row r="12889" spans="1:5">
      <c r="A12889" s="1">
        <v>40033.933275462965</v>
      </c>
      <c r="B12889" s="2">
        <v>1755.56</v>
      </c>
      <c r="C12889" s="2">
        <v>0</v>
      </c>
      <c r="D12889" s="2">
        <v>1755.44</v>
      </c>
      <c r="E12889" s="2">
        <v>0</v>
      </c>
    </row>
    <row r="12890" spans="1:5">
      <c r="A12890" s="1">
        <v>40033.933333333334</v>
      </c>
      <c r="B12890" s="2">
        <v>1755.56</v>
      </c>
      <c r="C12890" s="2">
        <v>0</v>
      </c>
      <c r="D12890" s="2">
        <v>1755.44</v>
      </c>
      <c r="E12890" s="2">
        <v>0</v>
      </c>
    </row>
    <row r="12891" spans="1:5">
      <c r="A12891" s="1">
        <v>40033.933391203704</v>
      </c>
      <c r="B12891" s="2">
        <v>1755.44</v>
      </c>
      <c r="C12891" s="2">
        <v>0</v>
      </c>
      <c r="D12891" s="2">
        <v>1755.44</v>
      </c>
      <c r="E12891" s="2">
        <v>0</v>
      </c>
    </row>
    <row r="12892" spans="1:5">
      <c r="A12892" s="1">
        <v>40033.933449074073</v>
      </c>
      <c r="B12892" s="2">
        <v>1755.44</v>
      </c>
      <c r="C12892" s="2">
        <v>0</v>
      </c>
      <c r="D12892" s="2">
        <v>1755.44</v>
      </c>
      <c r="E12892" s="2">
        <v>0</v>
      </c>
    </row>
    <row r="12893" spans="1:5">
      <c r="A12893" s="1">
        <v>40033.933506944442</v>
      </c>
      <c r="B12893" s="2">
        <v>1755.44</v>
      </c>
      <c r="C12893" s="2">
        <v>0</v>
      </c>
      <c r="D12893" s="2">
        <v>1755.44</v>
      </c>
      <c r="E12893" s="2">
        <v>0</v>
      </c>
    </row>
    <row r="12894" spans="1:5">
      <c r="A12894" s="1">
        <v>40033.933564814812</v>
      </c>
      <c r="B12894" s="2">
        <v>1755.44</v>
      </c>
      <c r="C12894" s="2">
        <v>0</v>
      </c>
      <c r="D12894" s="2">
        <v>1755.44</v>
      </c>
      <c r="E12894" s="2">
        <v>0</v>
      </c>
    </row>
    <row r="12895" spans="1:5">
      <c r="A12895" s="1">
        <v>40033.933622685188</v>
      </c>
      <c r="B12895" s="2">
        <v>1755.44</v>
      </c>
      <c r="C12895" s="2">
        <v>0</v>
      </c>
      <c r="D12895" s="2">
        <v>1755.44</v>
      </c>
      <c r="E12895" s="2">
        <v>0</v>
      </c>
    </row>
    <row r="12896" spans="1:5">
      <c r="A12896" s="1">
        <v>40033.933680555558</v>
      </c>
      <c r="B12896" s="2">
        <v>1755.44</v>
      </c>
      <c r="C12896" s="2">
        <v>0</v>
      </c>
      <c r="D12896" s="2">
        <v>1755.44</v>
      </c>
      <c r="E12896" s="2">
        <v>0</v>
      </c>
    </row>
    <row r="12897" spans="1:5">
      <c r="A12897" s="1">
        <v>40033.933738425927</v>
      </c>
      <c r="B12897" s="2">
        <v>1755.44</v>
      </c>
      <c r="C12897" s="2">
        <v>0</v>
      </c>
      <c r="D12897" s="2">
        <v>1755.44</v>
      </c>
      <c r="E12897" s="2">
        <v>0</v>
      </c>
    </row>
    <row r="12898" spans="1:5">
      <c r="A12898" s="1">
        <v>40033.933796296296</v>
      </c>
      <c r="B12898" s="2">
        <v>1755.44</v>
      </c>
      <c r="C12898" s="2">
        <v>0</v>
      </c>
      <c r="D12898" s="2">
        <v>1755.44</v>
      </c>
      <c r="E12898" s="2">
        <v>0</v>
      </c>
    </row>
    <row r="12899" spans="1:5">
      <c r="A12899" s="1">
        <v>40033.933854166666</v>
      </c>
      <c r="B12899" s="2">
        <v>1755.44</v>
      </c>
      <c r="C12899" s="2">
        <v>0</v>
      </c>
      <c r="D12899" s="2">
        <v>1755.44</v>
      </c>
      <c r="E12899" s="2">
        <v>0</v>
      </c>
    </row>
    <row r="12900" spans="1:5">
      <c r="A12900" s="1">
        <v>40033.933912037035</v>
      </c>
      <c r="B12900" s="2">
        <v>1755.44</v>
      </c>
      <c r="C12900" s="2">
        <v>0</v>
      </c>
      <c r="D12900" s="2">
        <v>1755.44</v>
      </c>
      <c r="E12900" s="2">
        <v>0</v>
      </c>
    </row>
    <row r="12901" spans="1:5">
      <c r="A12901" s="1">
        <v>40033.933969907404</v>
      </c>
      <c r="B12901" s="2">
        <v>1755.44</v>
      </c>
      <c r="C12901" s="2">
        <v>0</v>
      </c>
      <c r="D12901" s="2">
        <v>1755.44</v>
      </c>
      <c r="E12901" s="2">
        <v>0</v>
      </c>
    </row>
    <row r="12902" spans="1:5">
      <c r="A12902" s="1">
        <v>40033.934027777781</v>
      </c>
      <c r="B12902" s="2">
        <v>1755.44</v>
      </c>
      <c r="C12902" s="2">
        <v>0</v>
      </c>
      <c r="D12902" s="2">
        <v>1755.44</v>
      </c>
      <c r="E12902" s="2">
        <v>0</v>
      </c>
    </row>
    <row r="12903" spans="1:5">
      <c r="A12903" s="1">
        <v>40033.93408564815</v>
      </c>
      <c r="B12903" s="2">
        <v>1755.44</v>
      </c>
      <c r="C12903" s="2">
        <v>0</v>
      </c>
      <c r="D12903" s="2">
        <v>1755.44</v>
      </c>
      <c r="E12903" s="2">
        <v>0</v>
      </c>
    </row>
    <row r="12904" spans="1:5">
      <c r="A12904" s="1">
        <v>40033.93414351852</v>
      </c>
      <c r="B12904" s="2">
        <v>1755.44</v>
      </c>
      <c r="C12904" s="2">
        <v>0</v>
      </c>
      <c r="D12904" s="2">
        <v>1755.44</v>
      </c>
      <c r="E12904" s="2">
        <v>0</v>
      </c>
    </row>
    <row r="12905" spans="1:5">
      <c r="A12905" s="1">
        <v>40033.934201388889</v>
      </c>
      <c r="B12905" s="2">
        <v>1755.44</v>
      </c>
      <c r="C12905" s="2">
        <v>0</v>
      </c>
      <c r="D12905" s="2">
        <v>1755.44</v>
      </c>
      <c r="E12905" s="2">
        <v>0</v>
      </c>
    </row>
    <row r="12906" spans="1:5">
      <c r="A12906" s="1">
        <v>40033.934259259258</v>
      </c>
      <c r="B12906" s="2">
        <v>1755.44</v>
      </c>
      <c r="C12906" s="2">
        <v>0</v>
      </c>
      <c r="D12906" s="2">
        <v>1755.44</v>
      </c>
      <c r="E12906" s="2">
        <v>0</v>
      </c>
    </row>
    <row r="12907" spans="1:5">
      <c r="A12907" s="1">
        <v>40033.934317129628</v>
      </c>
      <c r="B12907" s="2">
        <v>1755.44</v>
      </c>
      <c r="C12907" s="2">
        <v>0</v>
      </c>
      <c r="D12907" s="2">
        <v>1755.44</v>
      </c>
      <c r="E12907" s="2">
        <v>0</v>
      </c>
    </row>
    <row r="12908" spans="1:5">
      <c r="A12908" s="1">
        <v>40033.934374999997</v>
      </c>
      <c r="B12908" s="2">
        <v>1755.44</v>
      </c>
      <c r="C12908" s="2">
        <v>0</v>
      </c>
      <c r="D12908" s="2">
        <v>1755.44</v>
      </c>
      <c r="E12908" s="2">
        <v>0</v>
      </c>
    </row>
    <row r="12909" spans="1:5">
      <c r="A12909" s="1">
        <v>40033.934432870374</v>
      </c>
      <c r="B12909" s="2">
        <v>1755.44</v>
      </c>
      <c r="C12909" s="2">
        <v>0</v>
      </c>
      <c r="D12909" s="2">
        <v>1755.44</v>
      </c>
      <c r="E12909" s="2">
        <v>0</v>
      </c>
    </row>
    <row r="12910" spans="1:5">
      <c r="A12910" s="1">
        <v>40033.934490740743</v>
      </c>
      <c r="B12910" s="2">
        <v>1755.44</v>
      </c>
      <c r="C12910" s="2">
        <v>0</v>
      </c>
      <c r="D12910" s="2">
        <v>1755.44</v>
      </c>
      <c r="E12910" s="2">
        <v>0</v>
      </c>
    </row>
    <row r="12911" spans="1:5">
      <c r="A12911" s="1">
        <v>40033.934548611112</v>
      </c>
      <c r="B12911" s="2">
        <v>1755.44</v>
      </c>
      <c r="C12911" s="2">
        <v>0</v>
      </c>
      <c r="D12911" s="2">
        <v>1755.44</v>
      </c>
      <c r="E12911" s="2">
        <v>0</v>
      </c>
    </row>
    <row r="12912" spans="1:5">
      <c r="A12912" s="1">
        <v>40033.934606481482</v>
      </c>
      <c r="B12912" s="2">
        <v>1755.44</v>
      </c>
      <c r="C12912" s="2">
        <v>0</v>
      </c>
      <c r="D12912" s="2">
        <v>1755.44</v>
      </c>
      <c r="E12912" s="2">
        <v>0</v>
      </c>
    </row>
    <row r="12913" spans="1:5">
      <c r="A12913" s="1">
        <v>40033.934664351851</v>
      </c>
      <c r="B12913" s="2">
        <v>1755.44</v>
      </c>
      <c r="C12913" s="2">
        <v>0</v>
      </c>
      <c r="D12913" s="2">
        <v>1755.44</v>
      </c>
      <c r="E12913" s="2">
        <v>0</v>
      </c>
    </row>
    <row r="12914" spans="1:5">
      <c r="A12914" s="1">
        <v>40033.93472222222</v>
      </c>
      <c r="B12914" s="2">
        <v>1755.44</v>
      </c>
      <c r="C12914" s="2">
        <v>0</v>
      </c>
      <c r="D12914" s="2">
        <v>1755.44</v>
      </c>
      <c r="E12914" s="2">
        <v>0</v>
      </c>
    </row>
    <row r="12915" spans="1:5">
      <c r="A12915" s="1">
        <v>40033.93478009259</v>
      </c>
      <c r="B12915" s="2">
        <v>1755.44</v>
      </c>
      <c r="C12915" s="2">
        <v>0</v>
      </c>
      <c r="D12915" s="2">
        <v>1755.44</v>
      </c>
      <c r="E12915" s="2">
        <v>0</v>
      </c>
    </row>
    <row r="12916" spans="1:5">
      <c r="A12916" s="1">
        <v>40033.934837962966</v>
      </c>
      <c r="B12916" s="2">
        <v>1755.44</v>
      </c>
      <c r="C12916" s="2">
        <v>0</v>
      </c>
      <c r="D12916" s="2">
        <v>1755.44</v>
      </c>
      <c r="E12916" s="2">
        <v>0</v>
      </c>
    </row>
    <row r="12917" spans="1:5">
      <c r="A12917" s="1">
        <v>40033.934895833336</v>
      </c>
      <c r="B12917" s="2">
        <v>1755.44</v>
      </c>
      <c r="C12917" s="2">
        <v>0</v>
      </c>
      <c r="D12917" s="2">
        <v>1755.44</v>
      </c>
      <c r="E12917" s="2">
        <v>0</v>
      </c>
    </row>
    <row r="12918" spans="1:5">
      <c r="A12918" s="1">
        <v>40033.934953703705</v>
      </c>
      <c r="B12918" s="2">
        <v>1755.44</v>
      </c>
      <c r="C12918" s="2">
        <v>0</v>
      </c>
      <c r="D12918" s="2">
        <v>1755.44</v>
      </c>
      <c r="E12918" s="2">
        <v>0</v>
      </c>
    </row>
    <row r="12919" spans="1:5">
      <c r="A12919" s="1">
        <v>40033.935011574074</v>
      </c>
      <c r="B12919" s="2">
        <v>1755.44</v>
      </c>
      <c r="C12919" s="2">
        <v>0</v>
      </c>
      <c r="D12919" s="2">
        <v>1755.44</v>
      </c>
      <c r="E12919" s="2">
        <v>0</v>
      </c>
    </row>
    <row r="12920" spans="1:5">
      <c r="A12920" s="1">
        <v>40033.935069444444</v>
      </c>
      <c r="B12920" s="2">
        <v>1755.44</v>
      </c>
      <c r="C12920" s="2">
        <v>0</v>
      </c>
      <c r="D12920" s="2">
        <v>1755.44</v>
      </c>
      <c r="E12920" s="2">
        <v>0</v>
      </c>
    </row>
    <row r="12921" spans="1:5">
      <c r="A12921" s="1">
        <v>40033.935127314813</v>
      </c>
      <c r="B12921" s="2">
        <v>1755.44</v>
      </c>
      <c r="C12921" s="2">
        <v>0</v>
      </c>
      <c r="D12921" s="2">
        <v>1755.44</v>
      </c>
      <c r="E12921" s="2">
        <v>0</v>
      </c>
    </row>
    <row r="12922" spans="1:5">
      <c r="A12922" s="1">
        <v>40033.935185185182</v>
      </c>
      <c r="B12922" s="2">
        <v>1755.44</v>
      </c>
      <c r="C12922" s="2">
        <v>0</v>
      </c>
      <c r="D12922" s="2">
        <v>1755.44</v>
      </c>
      <c r="E12922" s="2">
        <v>0</v>
      </c>
    </row>
    <row r="12923" spans="1:5">
      <c r="A12923" s="1">
        <v>40033.935243055559</v>
      </c>
      <c r="B12923" s="2">
        <v>1755.44</v>
      </c>
      <c r="C12923" s="2">
        <v>0</v>
      </c>
      <c r="D12923" s="2">
        <v>1755.44</v>
      </c>
      <c r="E12923" s="2">
        <v>0</v>
      </c>
    </row>
    <row r="12924" spans="1:5">
      <c r="A12924" s="1">
        <v>40033.935300925928</v>
      </c>
      <c r="B12924" s="2">
        <v>1755.44</v>
      </c>
      <c r="C12924" s="2">
        <v>0</v>
      </c>
      <c r="D12924" s="2">
        <v>1755.44</v>
      </c>
      <c r="E12924" s="2">
        <v>0</v>
      </c>
    </row>
    <row r="12925" spans="1:5">
      <c r="A12925" s="1">
        <v>40033.935358796298</v>
      </c>
      <c r="B12925" s="2">
        <v>1755.44</v>
      </c>
      <c r="C12925" s="2">
        <v>0</v>
      </c>
      <c r="D12925" s="2">
        <v>1755.44</v>
      </c>
      <c r="E12925" s="2">
        <v>0</v>
      </c>
    </row>
    <row r="12926" spans="1:5">
      <c r="A12926" s="1">
        <v>40033.935416666667</v>
      </c>
      <c r="B12926" s="2">
        <v>1755.44</v>
      </c>
      <c r="C12926" s="2">
        <v>0</v>
      </c>
      <c r="D12926" s="2">
        <v>1755.44</v>
      </c>
      <c r="E12926" s="2">
        <v>0</v>
      </c>
    </row>
    <row r="12927" spans="1:5">
      <c r="A12927" s="1">
        <v>40033.935474537036</v>
      </c>
      <c r="B12927" s="2">
        <v>1755.44</v>
      </c>
      <c r="C12927" s="2">
        <v>0</v>
      </c>
      <c r="D12927" s="2">
        <v>1755.56</v>
      </c>
      <c r="E12927" s="2">
        <v>0</v>
      </c>
    </row>
    <row r="12928" spans="1:5">
      <c r="A12928" s="1">
        <v>40033.935532407406</v>
      </c>
      <c r="B12928" s="2">
        <v>1755.44</v>
      </c>
      <c r="C12928" s="2">
        <v>0</v>
      </c>
      <c r="D12928" s="2">
        <v>1755.56</v>
      </c>
      <c r="E12928" s="2">
        <v>0</v>
      </c>
    </row>
    <row r="12929" spans="1:5">
      <c r="A12929" s="1">
        <v>40033.935590277775</v>
      </c>
      <c r="B12929" s="2">
        <v>1755.44</v>
      </c>
      <c r="C12929" s="2">
        <v>0</v>
      </c>
      <c r="D12929" s="2">
        <v>1755.56</v>
      </c>
      <c r="E12929" s="2">
        <v>0</v>
      </c>
    </row>
    <row r="12930" spans="1:5">
      <c r="A12930" s="1">
        <v>40033.935648148145</v>
      </c>
      <c r="B12930" s="2">
        <v>1755.44</v>
      </c>
      <c r="C12930" s="2">
        <v>0</v>
      </c>
      <c r="D12930" s="2">
        <v>1755.56</v>
      </c>
      <c r="E12930" s="2">
        <v>0</v>
      </c>
    </row>
    <row r="12931" spans="1:5">
      <c r="A12931" s="1">
        <v>40033.935706018521</v>
      </c>
      <c r="B12931" s="2">
        <v>1755.44</v>
      </c>
      <c r="C12931" s="2">
        <v>0</v>
      </c>
      <c r="D12931" s="2">
        <v>1755.56</v>
      </c>
      <c r="E12931" s="2">
        <v>0</v>
      </c>
    </row>
    <row r="12932" spans="1:5">
      <c r="A12932" s="1">
        <v>40033.935763888891</v>
      </c>
      <c r="B12932" s="2">
        <v>1755.56</v>
      </c>
      <c r="C12932" s="2">
        <v>0</v>
      </c>
      <c r="D12932" s="2">
        <v>1755.56</v>
      </c>
      <c r="E12932" s="2">
        <v>0</v>
      </c>
    </row>
    <row r="12933" spans="1:5">
      <c r="A12933" s="1">
        <v>40033.93582175926</v>
      </c>
      <c r="B12933" s="2">
        <v>1755.56</v>
      </c>
      <c r="C12933" s="2">
        <v>0</v>
      </c>
      <c r="D12933" s="2">
        <v>1755.56</v>
      </c>
      <c r="E12933" s="2">
        <v>0</v>
      </c>
    </row>
    <row r="12934" spans="1:5">
      <c r="A12934" s="1">
        <v>40033.935879629629</v>
      </c>
      <c r="B12934" s="2">
        <v>1755.56</v>
      </c>
      <c r="C12934" s="2">
        <v>0</v>
      </c>
      <c r="D12934" s="2">
        <v>1755.56</v>
      </c>
      <c r="E12934" s="2">
        <v>0</v>
      </c>
    </row>
    <row r="12935" spans="1:5">
      <c r="A12935" s="1">
        <v>40033.935937499999</v>
      </c>
      <c r="B12935" s="2">
        <v>1755.56</v>
      </c>
      <c r="C12935" s="2">
        <v>0</v>
      </c>
      <c r="D12935" s="2">
        <v>1755.56</v>
      </c>
      <c r="E12935" s="2">
        <v>0</v>
      </c>
    </row>
    <row r="12936" spans="1:5">
      <c r="A12936" s="1">
        <v>40033.935995370368</v>
      </c>
      <c r="B12936" s="2">
        <v>1755.56</v>
      </c>
      <c r="C12936" s="2">
        <v>0</v>
      </c>
      <c r="D12936" s="2">
        <v>1755.56</v>
      </c>
      <c r="E12936" s="2">
        <v>0</v>
      </c>
    </row>
    <row r="12937" spans="1:5">
      <c r="A12937" s="1">
        <v>40033.936053240737</v>
      </c>
      <c r="B12937" s="2">
        <v>1755.56</v>
      </c>
      <c r="C12937" s="2">
        <v>0</v>
      </c>
      <c r="D12937" s="2">
        <v>1755.56</v>
      </c>
      <c r="E12937" s="2">
        <v>0</v>
      </c>
    </row>
    <row r="12938" spans="1:5">
      <c r="A12938" s="1">
        <v>40033.936111111114</v>
      </c>
      <c r="B12938" s="2">
        <v>1755.56</v>
      </c>
      <c r="C12938" s="2">
        <v>0</v>
      </c>
      <c r="D12938" s="2">
        <v>1755.56</v>
      </c>
      <c r="E12938" s="2">
        <v>0</v>
      </c>
    </row>
    <row r="12939" spans="1:5">
      <c r="A12939" s="1">
        <v>40033.936168981483</v>
      </c>
      <c r="B12939" s="2">
        <v>1755.56</v>
      </c>
      <c r="C12939" s="2">
        <v>0</v>
      </c>
      <c r="D12939" s="2">
        <v>1755.56</v>
      </c>
      <c r="E12939" s="2">
        <v>0</v>
      </c>
    </row>
    <row r="12940" spans="1:5">
      <c r="A12940" s="1">
        <v>40033.936226851853</v>
      </c>
      <c r="B12940" s="2">
        <v>1755.56</v>
      </c>
      <c r="C12940" s="2">
        <v>0</v>
      </c>
      <c r="D12940" s="2">
        <v>1755.56</v>
      </c>
      <c r="E12940" s="2">
        <v>0</v>
      </c>
    </row>
    <row r="12941" spans="1:5">
      <c r="A12941" s="1">
        <v>40033.936284722222</v>
      </c>
      <c r="B12941" s="2">
        <v>1755.56</v>
      </c>
      <c r="C12941" s="2">
        <v>0</v>
      </c>
      <c r="D12941" s="2">
        <v>1755.56</v>
      </c>
      <c r="E12941" s="2">
        <v>0</v>
      </c>
    </row>
    <row r="12942" spans="1:5">
      <c r="A12942" s="1">
        <v>40033.936342592591</v>
      </c>
      <c r="B12942" s="2">
        <v>1755.56</v>
      </c>
      <c r="C12942" s="2">
        <v>0</v>
      </c>
      <c r="D12942" s="2">
        <v>1755.56</v>
      </c>
      <c r="E12942" s="2">
        <v>0</v>
      </c>
    </row>
    <row r="12943" spans="1:5">
      <c r="A12943" s="1">
        <v>40033.936400462961</v>
      </c>
      <c r="B12943" s="2">
        <v>1755.56</v>
      </c>
      <c r="C12943" s="2">
        <v>0</v>
      </c>
      <c r="D12943" s="2">
        <v>1755.56</v>
      </c>
      <c r="E12943" s="2">
        <v>0</v>
      </c>
    </row>
    <row r="12944" spans="1:5">
      <c r="A12944" s="1">
        <v>40033.93645833333</v>
      </c>
      <c r="B12944" s="2">
        <v>1755.56</v>
      </c>
      <c r="C12944" s="2">
        <v>0</v>
      </c>
      <c r="D12944" s="2">
        <v>1755.56</v>
      </c>
      <c r="E12944" s="2">
        <v>0</v>
      </c>
    </row>
    <row r="12945" spans="1:5">
      <c r="A12945" s="1">
        <v>40033.936516203707</v>
      </c>
      <c r="B12945" s="2">
        <v>1755.56</v>
      </c>
      <c r="C12945" s="2">
        <v>0</v>
      </c>
      <c r="D12945" s="2">
        <v>1755.56</v>
      </c>
      <c r="E12945" s="2">
        <v>0</v>
      </c>
    </row>
    <row r="12946" spans="1:5">
      <c r="A12946" s="1">
        <v>40033.936574074076</v>
      </c>
      <c r="B12946" s="2">
        <v>1755.56</v>
      </c>
      <c r="C12946" s="2">
        <v>0</v>
      </c>
      <c r="D12946" s="2">
        <v>1755.56</v>
      </c>
      <c r="E12946" s="2">
        <v>0</v>
      </c>
    </row>
    <row r="12947" spans="1:5">
      <c r="A12947" s="1">
        <v>40033.936631944445</v>
      </c>
      <c r="B12947" s="2">
        <v>1755.56</v>
      </c>
      <c r="C12947" s="2">
        <v>0</v>
      </c>
      <c r="D12947" s="2">
        <v>1755.56</v>
      </c>
      <c r="E12947" s="2">
        <v>0</v>
      </c>
    </row>
    <row r="12948" spans="1:5">
      <c r="A12948" s="1">
        <v>40033.936689814815</v>
      </c>
      <c r="B12948" s="2">
        <v>1755.56</v>
      </c>
      <c r="C12948" s="2">
        <v>0</v>
      </c>
      <c r="D12948" s="2">
        <v>1755.56</v>
      </c>
      <c r="E12948" s="2">
        <v>0</v>
      </c>
    </row>
    <row r="12949" spans="1:5">
      <c r="A12949" s="1">
        <v>40033.936747685184</v>
      </c>
      <c r="B12949" s="2">
        <v>1755.56</v>
      </c>
      <c r="C12949" s="2">
        <v>0</v>
      </c>
      <c r="D12949" s="2">
        <v>1755.56</v>
      </c>
      <c r="E12949" s="2">
        <v>0</v>
      </c>
    </row>
    <row r="12950" spans="1:5">
      <c r="A12950" s="1">
        <v>40033.936805555553</v>
      </c>
      <c r="B12950" s="2">
        <v>1755.56</v>
      </c>
      <c r="C12950" s="2">
        <v>0</v>
      </c>
      <c r="D12950" s="2">
        <v>1755.56</v>
      </c>
      <c r="E12950" s="2">
        <v>0</v>
      </c>
    </row>
    <row r="12951" spans="1:5">
      <c r="A12951" s="1">
        <v>40033.936863425923</v>
      </c>
      <c r="B12951" s="2">
        <v>1755.56</v>
      </c>
      <c r="C12951" s="2">
        <v>0</v>
      </c>
      <c r="D12951" s="2">
        <v>1755.56</v>
      </c>
      <c r="E12951" s="2">
        <v>0</v>
      </c>
    </row>
    <row r="12952" spans="1:5">
      <c r="A12952" s="1">
        <v>40033.936921296299</v>
      </c>
      <c r="B12952" s="2">
        <v>1755.56</v>
      </c>
      <c r="C12952" s="2">
        <v>0</v>
      </c>
      <c r="D12952" s="2">
        <v>1755.56</v>
      </c>
      <c r="E12952" s="2">
        <v>0</v>
      </c>
    </row>
    <row r="12953" spans="1:5">
      <c r="A12953" s="1">
        <v>40033.936979166669</v>
      </c>
      <c r="B12953" s="2">
        <v>1755.56</v>
      </c>
      <c r="C12953" s="2">
        <v>0</v>
      </c>
      <c r="D12953" s="2">
        <v>1755.56</v>
      </c>
      <c r="E12953" s="2">
        <v>0</v>
      </c>
    </row>
    <row r="12954" spans="1:5">
      <c r="A12954" s="1">
        <v>40033.937037037038</v>
      </c>
      <c r="B12954" s="2">
        <v>1755.56</v>
      </c>
      <c r="C12954" s="2">
        <v>0</v>
      </c>
      <c r="D12954" s="2">
        <v>1755.56</v>
      </c>
      <c r="E12954" s="2">
        <v>0</v>
      </c>
    </row>
    <row r="12955" spans="1:5">
      <c r="A12955" s="1">
        <v>40033.937094907407</v>
      </c>
      <c r="B12955" s="2">
        <v>1755.56</v>
      </c>
      <c r="C12955" s="2">
        <v>0</v>
      </c>
      <c r="D12955" s="2">
        <v>1755.56</v>
      </c>
      <c r="E12955" s="2">
        <v>0</v>
      </c>
    </row>
    <row r="12956" spans="1:5">
      <c r="A12956" s="1">
        <v>40033.937152777777</v>
      </c>
      <c r="B12956" s="2">
        <v>1755.56</v>
      </c>
      <c r="C12956" s="2">
        <v>0</v>
      </c>
      <c r="D12956" s="2">
        <v>1755.56</v>
      </c>
      <c r="E12956" s="2">
        <v>0</v>
      </c>
    </row>
    <row r="12957" spans="1:5">
      <c r="A12957" s="1">
        <v>40033.937210648146</v>
      </c>
      <c r="B12957" s="2">
        <v>1755.56</v>
      </c>
      <c r="C12957" s="2">
        <v>0</v>
      </c>
      <c r="D12957" s="2">
        <v>1755.56</v>
      </c>
      <c r="E12957" s="2">
        <v>0</v>
      </c>
    </row>
    <row r="12958" spans="1:5">
      <c r="A12958" s="1">
        <v>40033.937268518515</v>
      </c>
      <c r="B12958" s="2">
        <v>1755.56</v>
      </c>
      <c r="C12958" s="2">
        <v>0</v>
      </c>
      <c r="D12958" s="2">
        <v>1755.56</v>
      </c>
      <c r="E12958" s="2">
        <v>0</v>
      </c>
    </row>
    <row r="12959" spans="1:5">
      <c r="A12959" s="1">
        <v>40033.937326388892</v>
      </c>
      <c r="B12959" s="2">
        <v>1755.56</v>
      </c>
      <c r="C12959" s="2">
        <v>0</v>
      </c>
      <c r="D12959" s="2">
        <v>1755.56</v>
      </c>
      <c r="E12959" s="2">
        <v>0</v>
      </c>
    </row>
    <row r="12960" spans="1:5">
      <c r="A12960" s="1">
        <v>40033.937384259261</v>
      </c>
      <c r="B12960" s="2">
        <v>1755.56</v>
      </c>
      <c r="C12960" s="2">
        <v>0</v>
      </c>
      <c r="D12960" s="2">
        <v>1755.56</v>
      </c>
      <c r="E12960" s="2">
        <v>0</v>
      </c>
    </row>
    <row r="12961" spans="1:5">
      <c r="A12961" s="1">
        <v>40033.937442129631</v>
      </c>
      <c r="B12961" s="2">
        <v>1755.56</v>
      </c>
      <c r="C12961" s="2">
        <v>0</v>
      </c>
      <c r="D12961" s="2">
        <v>1755.56</v>
      </c>
      <c r="E12961" s="2">
        <v>0</v>
      </c>
    </row>
    <row r="12962" spans="1:5">
      <c r="A12962" s="1">
        <v>40033.9375</v>
      </c>
      <c r="B12962" s="2">
        <v>1755.56</v>
      </c>
      <c r="C12962" s="2">
        <v>0</v>
      </c>
      <c r="D12962" s="2">
        <v>1755.56</v>
      </c>
      <c r="E12962" s="2">
        <v>0</v>
      </c>
    </row>
    <row r="12963" spans="1:5">
      <c r="A12963" s="1">
        <v>40033.937557870369</v>
      </c>
      <c r="B12963" s="2">
        <v>1755.56</v>
      </c>
      <c r="C12963" s="2">
        <v>0</v>
      </c>
      <c r="D12963" s="2">
        <v>1755.56</v>
      </c>
      <c r="E12963" s="2">
        <v>0</v>
      </c>
    </row>
    <row r="12964" spans="1:5">
      <c r="A12964" s="1">
        <v>40033.937615740739</v>
      </c>
      <c r="B12964" s="2">
        <v>1755.56</v>
      </c>
      <c r="C12964" s="2">
        <v>0</v>
      </c>
      <c r="D12964" s="2">
        <v>1755.56</v>
      </c>
      <c r="E12964" s="2">
        <v>0</v>
      </c>
    </row>
    <row r="12965" spans="1:5">
      <c r="A12965" s="1">
        <v>40033.937673611108</v>
      </c>
      <c r="B12965" s="2">
        <v>1755.56</v>
      </c>
      <c r="C12965" s="2">
        <v>0</v>
      </c>
      <c r="D12965" s="2">
        <v>1755.56</v>
      </c>
      <c r="E12965" s="2">
        <v>0</v>
      </c>
    </row>
    <row r="12966" spans="1:5">
      <c r="A12966" s="1">
        <v>40033.937731481485</v>
      </c>
      <c r="B12966" s="2">
        <v>1755.56</v>
      </c>
      <c r="C12966" s="2">
        <v>0</v>
      </c>
      <c r="D12966" s="2">
        <v>1755.56</v>
      </c>
      <c r="E12966" s="2">
        <v>0</v>
      </c>
    </row>
    <row r="12967" spans="1:5">
      <c r="A12967" s="1">
        <v>40033.937789351854</v>
      </c>
      <c r="B12967" s="2">
        <v>1755.56</v>
      </c>
      <c r="C12967" s="2">
        <v>0</v>
      </c>
      <c r="D12967" s="2">
        <v>1755.56</v>
      </c>
      <c r="E12967" s="2">
        <v>0</v>
      </c>
    </row>
    <row r="12968" spans="1:5">
      <c r="A12968" s="1">
        <v>40033.937847222223</v>
      </c>
      <c r="B12968" s="2">
        <v>1755.56</v>
      </c>
      <c r="C12968" s="2">
        <v>0</v>
      </c>
      <c r="D12968" s="2">
        <v>1755.56</v>
      </c>
      <c r="E12968" s="2">
        <v>0</v>
      </c>
    </row>
    <row r="12969" spans="1:5">
      <c r="A12969" s="1">
        <v>40033.937905092593</v>
      </c>
      <c r="B12969" s="2">
        <v>1755.56</v>
      </c>
      <c r="C12969" s="2">
        <v>0</v>
      </c>
      <c r="D12969" s="2">
        <v>1755.56</v>
      </c>
      <c r="E12969" s="2">
        <v>0</v>
      </c>
    </row>
    <row r="12970" spans="1:5">
      <c r="A12970" s="1">
        <v>40033.937962962962</v>
      </c>
      <c r="B12970" s="2">
        <v>1755.56</v>
      </c>
      <c r="C12970" s="2">
        <v>0</v>
      </c>
      <c r="D12970" s="2">
        <v>1755.56</v>
      </c>
      <c r="E12970" s="2">
        <v>0</v>
      </c>
    </row>
    <row r="12971" spans="1:5">
      <c r="A12971" s="1">
        <v>40033.938020833331</v>
      </c>
      <c r="B12971" s="2">
        <v>1755.56</v>
      </c>
      <c r="C12971" s="2">
        <v>0</v>
      </c>
      <c r="D12971" s="2">
        <v>1755.56</v>
      </c>
      <c r="E12971" s="2">
        <v>0</v>
      </c>
    </row>
    <row r="12972" spans="1:5">
      <c r="A12972" s="1">
        <v>40033.938078703701</v>
      </c>
      <c r="B12972" s="2">
        <v>1755.56</v>
      </c>
      <c r="C12972" s="2">
        <v>0</v>
      </c>
      <c r="D12972" s="2">
        <v>1755.56</v>
      </c>
      <c r="E12972" s="2">
        <v>0</v>
      </c>
    </row>
    <row r="12973" spans="1:5">
      <c r="A12973" s="1">
        <v>40033.938136574077</v>
      </c>
      <c r="B12973" s="2">
        <v>1755.56</v>
      </c>
      <c r="C12973" s="2">
        <v>0</v>
      </c>
      <c r="D12973" s="2">
        <v>1755.56</v>
      </c>
      <c r="E12973" s="2">
        <v>0</v>
      </c>
    </row>
    <row r="12974" spans="1:5">
      <c r="A12974" s="1">
        <v>40033.938194444447</v>
      </c>
      <c r="B12974" s="2">
        <v>1755.56</v>
      </c>
      <c r="C12974" s="2">
        <v>0</v>
      </c>
      <c r="D12974" s="2">
        <v>1755.56</v>
      </c>
      <c r="E12974" s="2">
        <v>0</v>
      </c>
    </row>
    <row r="12975" spans="1:5">
      <c r="A12975" s="1">
        <v>40033.938252314816</v>
      </c>
      <c r="B12975" s="2">
        <v>1755.56</v>
      </c>
      <c r="C12975" s="2">
        <v>0</v>
      </c>
      <c r="D12975" s="2">
        <v>5179.8900000000003</v>
      </c>
      <c r="E12975" s="2">
        <v>0</v>
      </c>
    </row>
    <row r="12976" spans="1:5">
      <c r="A12976" s="1">
        <v>40033.938310185185</v>
      </c>
      <c r="B12976" s="2">
        <v>1755.56</v>
      </c>
      <c r="C12976" s="2">
        <v>0</v>
      </c>
      <c r="D12976" s="2">
        <v>5179.8999999999996</v>
      </c>
      <c r="E12976" s="2">
        <v>0</v>
      </c>
    </row>
    <row r="12977" spans="1:5">
      <c r="A12977" s="1">
        <v>40033.938368055555</v>
      </c>
      <c r="B12977" s="2">
        <v>1755.56</v>
      </c>
      <c r="C12977" s="2">
        <v>0</v>
      </c>
      <c r="D12977" s="2">
        <v>5179.8999999999996</v>
      </c>
      <c r="E12977" s="2">
        <v>0</v>
      </c>
    </row>
    <row r="12978" spans="1:5">
      <c r="A12978" s="1">
        <v>40033.938425925924</v>
      </c>
      <c r="B12978" s="2">
        <v>1755.56</v>
      </c>
      <c r="C12978" s="2">
        <v>0</v>
      </c>
      <c r="D12978" s="2">
        <v>5179.8999999999996</v>
      </c>
      <c r="E12978" s="2">
        <v>0</v>
      </c>
    </row>
    <row r="12979" spans="1:5">
      <c r="A12979" s="1">
        <v>40033.938483796293</v>
      </c>
      <c r="B12979" s="2">
        <v>1755.56</v>
      </c>
      <c r="C12979" s="2">
        <v>0</v>
      </c>
      <c r="D12979" s="2">
        <v>5179.8999999999996</v>
      </c>
      <c r="E12979" s="2">
        <v>0</v>
      </c>
    </row>
    <row r="12980" spans="1:5">
      <c r="A12980" s="1">
        <v>40033.93854166667</v>
      </c>
      <c r="B12980" s="2">
        <v>5179.8999999999996</v>
      </c>
      <c r="C12980" s="2">
        <v>0</v>
      </c>
      <c r="D12980" s="2">
        <v>5179.8999999999996</v>
      </c>
      <c r="E12980" s="2">
        <v>0</v>
      </c>
    </row>
    <row r="12981" spans="1:5">
      <c r="A12981" s="1">
        <v>40033.938599537039</v>
      </c>
      <c r="B12981" s="2">
        <v>5179.8999999999996</v>
      </c>
      <c r="C12981" s="2">
        <v>0</v>
      </c>
      <c r="D12981" s="2">
        <v>5179.8999999999996</v>
      </c>
      <c r="E12981" s="2">
        <v>0</v>
      </c>
    </row>
    <row r="12982" spans="1:5">
      <c r="A12982" s="1">
        <v>40033.938657407409</v>
      </c>
      <c r="B12982" s="2">
        <v>5179.8999999999996</v>
      </c>
      <c r="C12982" s="2">
        <v>0</v>
      </c>
      <c r="D12982" s="2">
        <v>5179.8999999999996</v>
      </c>
      <c r="E12982" s="2">
        <v>0</v>
      </c>
    </row>
    <row r="12983" spans="1:5">
      <c r="A12983" s="1">
        <v>40033.938715277778</v>
      </c>
      <c r="B12983" s="2">
        <v>5179.8999999999996</v>
      </c>
      <c r="C12983" s="2">
        <v>0</v>
      </c>
      <c r="D12983" s="2">
        <v>5179.8999999999996</v>
      </c>
      <c r="E12983" s="2">
        <v>0</v>
      </c>
    </row>
    <row r="12984" spans="1:5">
      <c r="A12984" s="1">
        <v>40033.938773148147</v>
      </c>
      <c r="B12984" s="2">
        <v>5179.8999999999996</v>
      </c>
      <c r="C12984" s="2">
        <v>0</v>
      </c>
      <c r="D12984" s="2">
        <v>5179.8999999999996</v>
      </c>
      <c r="E12984" s="2">
        <v>0</v>
      </c>
    </row>
    <row r="12985" spans="1:5">
      <c r="A12985" s="1">
        <v>40033.938831018517</v>
      </c>
      <c r="B12985" s="2">
        <v>5179.8999999999996</v>
      </c>
      <c r="C12985" s="2">
        <v>0</v>
      </c>
      <c r="D12985" s="2">
        <v>5179.8999999999996</v>
      </c>
      <c r="E12985" s="2">
        <v>0</v>
      </c>
    </row>
    <row r="12986" spans="1:5">
      <c r="A12986" s="1">
        <v>40033.938888888886</v>
      </c>
      <c r="B12986" s="2">
        <v>5179.37</v>
      </c>
      <c r="C12986" s="2">
        <v>0</v>
      </c>
      <c r="D12986" s="2">
        <v>5179.37</v>
      </c>
      <c r="E12986" s="2">
        <v>0</v>
      </c>
    </row>
    <row r="12987" spans="1:5">
      <c r="A12987" s="1">
        <v>40033.938946759263</v>
      </c>
      <c r="B12987" s="2">
        <v>5179.37</v>
      </c>
      <c r="C12987" s="2">
        <v>0</v>
      </c>
      <c r="D12987" s="2">
        <v>5179.37</v>
      </c>
      <c r="E12987" s="2">
        <v>0</v>
      </c>
    </row>
    <row r="12988" spans="1:5">
      <c r="A12988" s="1">
        <v>40033.939004629632</v>
      </c>
      <c r="B12988" s="2">
        <v>5179.37</v>
      </c>
      <c r="C12988" s="2">
        <v>0</v>
      </c>
      <c r="D12988" s="2">
        <v>5179.37</v>
      </c>
      <c r="E12988" s="2">
        <v>0</v>
      </c>
    </row>
    <row r="12989" spans="1:5">
      <c r="A12989" s="1">
        <v>40033.939062500001</v>
      </c>
      <c r="B12989" s="2">
        <v>5179.37</v>
      </c>
      <c r="C12989" s="2">
        <v>0</v>
      </c>
      <c r="D12989" s="2">
        <v>5179.37</v>
      </c>
      <c r="E12989" s="2">
        <v>0</v>
      </c>
    </row>
    <row r="12990" spans="1:5">
      <c r="A12990" s="1">
        <v>40033.939120370371</v>
      </c>
      <c r="B12990" s="2">
        <v>5179.37</v>
      </c>
      <c r="C12990" s="2">
        <v>0</v>
      </c>
      <c r="D12990" s="2">
        <v>5179.37</v>
      </c>
      <c r="E12990" s="2">
        <v>0</v>
      </c>
    </row>
    <row r="12991" spans="1:5">
      <c r="A12991" s="1">
        <v>40033.93917824074</v>
      </c>
      <c r="B12991" s="2">
        <v>5179.37</v>
      </c>
      <c r="C12991" s="2">
        <v>0</v>
      </c>
      <c r="D12991" s="2">
        <v>5179.37</v>
      </c>
      <c r="E12991" s="2">
        <v>0</v>
      </c>
    </row>
    <row r="12992" spans="1:5">
      <c r="A12992" s="1">
        <v>40033.939236111109</v>
      </c>
      <c r="B12992" s="2">
        <v>5179.37</v>
      </c>
      <c r="C12992" s="2">
        <v>0</v>
      </c>
      <c r="D12992" s="2">
        <v>5179.37</v>
      </c>
      <c r="E12992" s="2">
        <v>0</v>
      </c>
    </row>
    <row r="12993" spans="1:5">
      <c r="A12993" s="1">
        <v>40033.939293981479</v>
      </c>
      <c r="B12993" s="2">
        <v>5179.37</v>
      </c>
      <c r="C12993" s="2">
        <v>0</v>
      </c>
      <c r="D12993" s="2">
        <v>5179.37</v>
      </c>
      <c r="E12993" s="2">
        <v>0</v>
      </c>
    </row>
    <row r="12994" spans="1:5">
      <c r="A12994" s="1">
        <v>40033.939351851855</v>
      </c>
      <c r="B12994" s="2">
        <v>5179.37</v>
      </c>
      <c r="C12994" s="2">
        <v>0</v>
      </c>
      <c r="D12994" s="2">
        <v>5179.37</v>
      </c>
      <c r="E12994" s="2">
        <v>0</v>
      </c>
    </row>
    <row r="12995" spans="1:5">
      <c r="A12995" s="1">
        <v>40033.939409722225</v>
      </c>
      <c r="B12995" s="2">
        <v>5179.37</v>
      </c>
      <c r="C12995" s="2">
        <v>0</v>
      </c>
      <c r="D12995" s="2">
        <v>5179.37</v>
      </c>
      <c r="E12995" s="2">
        <v>0</v>
      </c>
    </row>
    <row r="12996" spans="1:5">
      <c r="A12996" s="1">
        <v>40033.939467592594</v>
      </c>
      <c r="B12996" s="2">
        <v>5179.37</v>
      </c>
      <c r="C12996" s="2">
        <v>0</v>
      </c>
      <c r="D12996" s="2">
        <v>5179.37</v>
      </c>
      <c r="E12996" s="2">
        <v>0</v>
      </c>
    </row>
    <row r="12997" spans="1:5">
      <c r="A12997" s="1">
        <v>40033.939525462964</v>
      </c>
      <c r="B12997" s="2">
        <v>5179.37</v>
      </c>
      <c r="C12997" s="2">
        <v>0</v>
      </c>
      <c r="D12997" s="2">
        <v>5179.37</v>
      </c>
      <c r="E12997" s="2">
        <v>0</v>
      </c>
    </row>
    <row r="12998" spans="1:5">
      <c r="A12998" s="1">
        <v>40033.939583333333</v>
      </c>
      <c r="B12998" s="2">
        <v>5178.84</v>
      </c>
      <c r="C12998" s="2">
        <v>0</v>
      </c>
      <c r="D12998" s="2">
        <v>5178.84</v>
      </c>
      <c r="E12998" s="2">
        <v>0</v>
      </c>
    </row>
    <row r="12999" spans="1:5">
      <c r="A12999" s="1">
        <v>40033.939641203702</v>
      </c>
      <c r="B12999" s="2">
        <v>5178.84</v>
      </c>
      <c r="C12999" s="2">
        <v>0</v>
      </c>
      <c r="D12999" s="2">
        <v>1755.57</v>
      </c>
      <c r="E12999" s="2">
        <v>0</v>
      </c>
    </row>
    <row r="13000" spans="1:5">
      <c r="A13000" s="1">
        <v>40033.939699074072</v>
      </c>
      <c r="B13000" s="2">
        <v>5178.84</v>
      </c>
      <c r="C13000" s="2">
        <v>0</v>
      </c>
      <c r="D13000" s="2">
        <v>1755.56</v>
      </c>
      <c r="E13000" s="2">
        <v>0</v>
      </c>
    </row>
    <row r="13001" spans="1:5">
      <c r="A13001" s="1">
        <v>40033.939756944441</v>
      </c>
      <c r="B13001" s="2">
        <v>5178.84</v>
      </c>
      <c r="C13001" s="2">
        <v>0</v>
      </c>
      <c r="D13001" s="2">
        <v>1755.56</v>
      </c>
      <c r="E13001" s="2">
        <v>0</v>
      </c>
    </row>
    <row r="13002" spans="1:5">
      <c r="A13002" s="1">
        <v>40033.939814814818</v>
      </c>
      <c r="B13002" s="2">
        <v>5178.84</v>
      </c>
      <c r="C13002" s="2">
        <v>0</v>
      </c>
      <c r="D13002" s="2">
        <v>1755.56</v>
      </c>
      <c r="E13002" s="2">
        <v>0</v>
      </c>
    </row>
    <row r="13003" spans="1:5">
      <c r="A13003" s="1">
        <v>40033.939872685187</v>
      </c>
      <c r="B13003" s="2">
        <v>5178.84</v>
      </c>
      <c r="C13003" s="2">
        <v>0</v>
      </c>
      <c r="D13003" s="2">
        <v>1755.56</v>
      </c>
      <c r="E13003" s="2">
        <v>0</v>
      </c>
    </row>
    <row r="13004" spans="1:5">
      <c r="A13004" s="1">
        <v>40033.939930555556</v>
      </c>
      <c r="B13004" s="2">
        <v>1755.56</v>
      </c>
      <c r="C13004" s="2">
        <v>0</v>
      </c>
      <c r="D13004" s="2">
        <v>1755.56</v>
      </c>
      <c r="E13004" s="2">
        <v>0</v>
      </c>
    </row>
    <row r="13005" spans="1:5">
      <c r="A13005" s="1">
        <v>40033.939988425926</v>
      </c>
      <c r="B13005" s="2">
        <v>1755.56</v>
      </c>
      <c r="C13005" s="2">
        <v>0</v>
      </c>
      <c r="D13005" s="2">
        <v>1755.56</v>
      </c>
      <c r="E13005" s="2">
        <v>0</v>
      </c>
    </row>
    <row r="13006" spans="1:5">
      <c r="A13006" s="1">
        <v>40033.940046296295</v>
      </c>
      <c r="B13006" s="2">
        <v>1755.56</v>
      </c>
      <c r="C13006" s="2">
        <v>0</v>
      </c>
      <c r="D13006" s="2">
        <v>1755.56</v>
      </c>
      <c r="E13006" s="2">
        <v>0</v>
      </c>
    </row>
    <row r="13007" spans="1:5">
      <c r="A13007" s="1">
        <v>40033.940104166664</v>
      </c>
      <c r="B13007" s="2">
        <v>1755.56</v>
      </c>
      <c r="C13007" s="2">
        <v>0</v>
      </c>
      <c r="D13007" s="2">
        <v>1755.56</v>
      </c>
      <c r="E13007" s="2">
        <v>0</v>
      </c>
    </row>
    <row r="13008" spans="1:5">
      <c r="A13008" s="1">
        <v>40033.940162037034</v>
      </c>
      <c r="B13008" s="2">
        <v>1755.56</v>
      </c>
      <c r="C13008" s="2">
        <v>0</v>
      </c>
      <c r="D13008" s="2">
        <v>1755.56</v>
      </c>
      <c r="E13008" s="2">
        <v>0</v>
      </c>
    </row>
    <row r="13009" spans="1:5">
      <c r="A13009" s="1">
        <v>40033.94021990741</v>
      </c>
      <c r="B13009" s="2">
        <v>1755.56</v>
      </c>
      <c r="C13009" s="2">
        <v>0</v>
      </c>
      <c r="D13009" s="2">
        <v>1755.56</v>
      </c>
      <c r="E13009" s="2">
        <v>0</v>
      </c>
    </row>
    <row r="13010" spans="1:5">
      <c r="A13010" s="1">
        <v>40033.94027777778</v>
      </c>
      <c r="B13010" s="2">
        <v>1755.56</v>
      </c>
      <c r="C13010" s="2">
        <v>0</v>
      </c>
      <c r="D13010" s="2">
        <v>1755.56</v>
      </c>
      <c r="E13010" s="2">
        <v>0</v>
      </c>
    </row>
    <row r="13011" spans="1:5">
      <c r="A13011" s="1">
        <v>40033.940335648149</v>
      </c>
      <c r="B13011" s="2">
        <v>1755.56</v>
      </c>
      <c r="C13011" s="2">
        <v>0</v>
      </c>
      <c r="D13011" s="2">
        <v>1755.56</v>
      </c>
      <c r="E13011" s="2">
        <v>0</v>
      </c>
    </row>
    <row r="13012" spans="1:5">
      <c r="A13012" s="1">
        <v>40033.940393518518</v>
      </c>
      <c r="B13012" s="2">
        <v>1755.56</v>
      </c>
      <c r="C13012" s="2">
        <v>0</v>
      </c>
      <c r="D13012" s="2">
        <v>1755.56</v>
      </c>
      <c r="E13012" s="2">
        <v>0</v>
      </c>
    </row>
    <row r="13013" spans="1:5">
      <c r="A13013" s="1">
        <v>40033.940451388888</v>
      </c>
      <c r="B13013" s="2">
        <v>1755.56</v>
      </c>
      <c r="C13013" s="2">
        <v>0</v>
      </c>
      <c r="D13013" s="2">
        <v>1755.56</v>
      </c>
      <c r="E13013" s="2">
        <v>0</v>
      </c>
    </row>
    <row r="13014" spans="1:5">
      <c r="A13014" s="1">
        <v>40033.940509259257</v>
      </c>
      <c r="B13014" s="2">
        <v>1755.56</v>
      </c>
      <c r="C13014" s="2">
        <v>0</v>
      </c>
      <c r="D13014" s="2">
        <v>1755.56</v>
      </c>
      <c r="E13014" s="2">
        <v>0</v>
      </c>
    </row>
    <row r="13015" spans="1:5">
      <c r="A13015" s="1">
        <v>40033.940567129626</v>
      </c>
      <c r="B13015" s="2">
        <v>1755.56</v>
      </c>
      <c r="C13015" s="2">
        <v>0</v>
      </c>
      <c r="D13015" s="2">
        <v>1755.56</v>
      </c>
      <c r="E13015" s="2">
        <v>0</v>
      </c>
    </row>
    <row r="13016" spans="1:5">
      <c r="A13016" s="1">
        <v>40033.940625000003</v>
      </c>
      <c r="B13016" s="2">
        <v>1755.56</v>
      </c>
      <c r="C13016" s="2">
        <v>0</v>
      </c>
      <c r="D13016" s="2">
        <v>1755.56</v>
      </c>
      <c r="E13016" s="2">
        <v>0</v>
      </c>
    </row>
    <row r="13017" spans="1:5">
      <c r="A13017" s="1">
        <v>40033.940682870372</v>
      </c>
      <c r="B13017" s="2">
        <v>1755.56</v>
      </c>
      <c r="C13017" s="2">
        <v>0</v>
      </c>
      <c r="D13017" s="2">
        <v>1755.56</v>
      </c>
      <c r="E13017" s="2">
        <v>0</v>
      </c>
    </row>
    <row r="13018" spans="1:5">
      <c r="A13018" s="1">
        <v>40033.940740740742</v>
      </c>
      <c r="B13018" s="2">
        <v>1755.56</v>
      </c>
      <c r="C13018" s="2">
        <v>0</v>
      </c>
      <c r="D13018" s="2">
        <v>1755.56</v>
      </c>
      <c r="E13018" s="2">
        <v>0</v>
      </c>
    </row>
    <row r="13019" spans="1:5">
      <c r="A13019" s="1">
        <v>40033.940798611111</v>
      </c>
      <c r="B13019" s="2">
        <v>1755.56</v>
      </c>
      <c r="C13019" s="2">
        <v>0</v>
      </c>
      <c r="D13019" s="2">
        <v>1755.56</v>
      </c>
      <c r="E13019" s="2">
        <v>0</v>
      </c>
    </row>
    <row r="13020" spans="1:5">
      <c r="A13020" s="1">
        <v>40033.94085648148</v>
      </c>
      <c r="B13020" s="2">
        <v>1755.56</v>
      </c>
      <c r="C13020" s="2">
        <v>0</v>
      </c>
      <c r="D13020" s="2">
        <v>1755.56</v>
      </c>
      <c r="E13020" s="2">
        <v>0</v>
      </c>
    </row>
    <row r="13021" spans="1:5">
      <c r="A13021" s="1">
        <v>40033.94091435185</v>
      </c>
      <c r="B13021" s="2">
        <v>1755.56</v>
      </c>
      <c r="C13021" s="2">
        <v>0</v>
      </c>
      <c r="D13021" s="2">
        <v>1755.56</v>
      </c>
      <c r="E13021" s="2">
        <v>0</v>
      </c>
    </row>
    <row r="13022" spans="1:5">
      <c r="A13022" s="1">
        <v>40033.940972222219</v>
      </c>
      <c r="B13022" s="2">
        <v>1755.56</v>
      </c>
      <c r="C13022" s="2">
        <v>0</v>
      </c>
      <c r="D13022" s="2">
        <v>1755.56</v>
      </c>
      <c r="E13022" s="2">
        <v>0</v>
      </c>
    </row>
    <row r="13023" spans="1:5">
      <c r="A13023" s="1">
        <v>40033.941030092596</v>
      </c>
      <c r="B13023" s="2">
        <v>1755.56</v>
      </c>
      <c r="C13023" s="2">
        <v>0</v>
      </c>
      <c r="D13023" s="2">
        <v>1755.56</v>
      </c>
      <c r="E13023" s="2">
        <v>0</v>
      </c>
    </row>
    <row r="13024" spans="1:5">
      <c r="A13024" s="1">
        <v>40033.941087962965</v>
      </c>
      <c r="B13024" s="2">
        <v>1755.56</v>
      </c>
      <c r="C13024" s="2">
        <v>0</v>
      </c>
      <c r="D13024" s="2">
        <v>1755.56</v>
      </c>
      <c r="E13024" s="2">
        <v>0</v>
      </c>
    </row>
    <row r="13025" spans="1:5">
      <c r="A13025" s="1">
        <v>40033.941145833334</v>
      </c>
      <c r="B13025" s="2">
        <v>1755.56</v>
      </c>
      <c r="C13025" s="2">
        <v>0</v>
      </c>
      <c r="D13025" s="2">
        <v>1755.56</v>
      </c>
      <c r="E13025" s="2">
        <v>0</v>
      </c>
    </row>
    <row r="13026" spans="1:5">
      <c r="A13026" s="1">
        <v>40033.941203703704</v>
      </c>
      <c r="B13026" s="2">
        <v>1755.56</v>
      </c>
      <c r="C13026" s="2">
        <v>0</v>
      </c>
      <c r="D13026" s="2">
        <v>1755.56</v>
      </c>
      <c r="E13026" s="2">
        <v>0</v>
      </c>
    </row>
    <row r="13027" spans="1:5">
      <c r="A13027" s="1">
        <v>40033.941261574073</v>
      </c>
      <c r="B13027" s="2">
        <v>1755.56</v>
      </c>
      <c r="C13027" s="2">
        <v>0</v>
      </c>
      <c r="D13027" s="2">
        <v>1755.56</v>
      </c>
      <c r="E13027" s="2">
        <v>0</v>
      </c>
    </row>
    <row r="13028" spans="1:5">
      <c r="A13028" s="1">
        <v>40033.941319444442</v>
      </c>
      <c r="B13028" s="2">
        <v>1755.56</v>
      </c>
      <c r="C13028" s="2">
        <v>0</v>
      </c>
      <c r="D13028" s="2">
        <v>1755.56</v>
      </c>
      <c r="E13028" s="2">
        <v>0</v>
      </c>
    </row>
    <row r="13029" spans="1:5">
      <c r="A13029" s="1">
        <v>40033.941377314812</v>
      </c>
      <c r="B13029" s="2">
        <v>1755.56</v>
      </c>
      <c r="C13029" s="2">
        <v>0</v>
      </c>
      <c r="D13029" s="2">
        <v>1755.56</v>
      </c>
      <c r="E13029" s="2">
        <v>0</v>
      </c>
    </row>
    <row r="13030" spans="1:5">
      <c r="A13030" s="1">
        <v>40033.941435185188</v>
      </c>
      <c r="B13030" s="2">
        <v>1755.56</v>
      </c>
      <c r="C13030" s="2">
        <v>0</v>
      </c>
      <c r="D13030" s="2">
        <v>1755.56</v>
      </c>
      <c r="E13030" s="2">
        <v>0</v>
      </c>
    </row>
    <row r="13031" spans="1:5">
      <c r="A13031" s="1">
        <v>40033.941493055558</v>
      </c>
      <c r="B13031" s="2">
        <v>1755.56</v>
      </c>
      <c r="C13031" s="2">
        <v>0</v>
      </c>
      <c r="D13031" s="2">
        <v>1755.56</v>
      </c>
      <c r="E13031" s="2">
        <v>0</v>
      </c>
    </row>
    <row r="13032" spans="1:5">
      <c r="A13032" s="1">
        <v>40033.941550925927</v>
      </c>
      <c r="B13032" s="2">
        <v>1755.56</v>
      </c>
      <c r="C13032" s="2">
        <v>0</v>
      </c>
      <c r="D13032" s="2">
        <v>1755.56</v>
      </c>
      <c r="E13032" s="2">
        <v>0</v>
      </c>
    </row>
    <row r="13033" spans="1:5">
      <c r="A13033" s="1">
        <v>40033.941608796296</v>
      </c>
      <c r="B13033" s="2">
        <v>1755.56</v>
      </c>
      <c r="C13033" s="2">
        <v>0</v>
      </c>
      <c r="D13033" s="2">
        <v>1755.56</v>
      </c>
      <c r="E13033" s="2">
        <v>0</v>
      </c>
    </row>
    <row r="13034" spans="1:5">
      <c r="A13034" s="1">
        <v>40033.941666666666</v>
      </c>
      <c r="B13034" s="2">
        <v>1755.56</v>
      </c>
      <c r="C13034" s="2">
        <v>0</v>
      </c>
      <c r="D13034" s="2">
        <v>1755.56</v>
      </c>
      <c r="E13034" s="2">
        <v>0</v>
      </c>
    </row>
    <row r="13035" spans="1:5">
      <c r="A13035" s="1">
        <v>40033.941724537035</v>
      </c>
      <c r="B13035" s="2">
        <v>1755.56</v>
      </c>
      <c r="C13035" s="2">
        <v>0</v>
      </c>
      <c r="D13035" s="2">
        <v>1755.56</v>
      </c>
      <c r="E13035" s="2">
        <v>0</v>
      </c>
    </row>
    <row r="13036" spans="1:5">
      <c r="A13036" s="1">
        <v>40033.941782407404</v>
      </c>
      <c r="B13036" s="2">
        <v>1755.56</v>
      </c>
      <c r="C13036" s="2">
        <v>0</v>
      </c>
      <c r="D13036" s="2">
        <v>1755.56</v>
      </c>
      <c r="E13036" s="2">
        <v>0</v>
      </c>
    </row>
    <row r="13037" spans="1:5">
      <c r="A13037" s="1">
        <v>40033.941840277781</v>
      </c>
      <c r="B13037" s="2">
        <v>1755.56</v>
      </c>
      <c r="C13037" s="2">
        <v>0</v>
      </c>
      <c r="D13037" s="2">
        <v>1755.56</v>
      </c>
      <c r="E13037" s="2">
        <v>0</v>
      </c>
    </row>
    <row r="13038" spans="1:5">
      <c r="A13038" s="1">
        <v>40033.94189814815</v>
      </c>
      <c r="B13038" s="2">
        <v>1755.56</v>
      </c>
      <c r="C13038" s="2">
        <v>0</v>
      </c>
      <c r="D13038" s="2">
        <v>1755.56</v>
      </c>
      <c r="E13038" s="2">
        <v>0</v>
      </c>
    </row>
    <row r="13039" spans="1:5">
      <c r="A13039" s="1">
        <v>40033.94195601852</v>
      </c>
      <c r="B13039" s="2">
        <v>1755.56</v>
      </c>
      <c r="C13039" s="2">
        <v>0</v>
      </c>
      <c r="D13039" s="2">
        <v>1755.56</v>
      </c>
      <c r="E13039" s="2">
        <v>0</v>
      </c>
    </row>
    <row r="13040" spans="1:5">
      <c r="A13040" s="1">
        <v>40033.942013888889</v>
      </c>
      <c r="B13040" s="2">
        <v>1755.56</v>
      </c>
      <c r="C13040" s="2">
        <v>0</v>
      </c>
      <c r="D13040" s="2">
        <v>1755.56</v>
      </c>
      <c r="E13040" s="2">
        <v>0</v>
      </c>
    </row>
    <row r="13041" spans="1:5">
      <c r="A13041" s="1">
        <v>40033.942071759258</v>
      </c>
      <c r="B13041" s="2">
        <v>1755.56</v>
      </c>
      <c r="C13041" s="2">
        <v>0</v>
      </c>
      <c r="D13041" s="2">
        <v>1755.56</v>
      </c>
      <c r="E13041" s="2">
        <v>0</v>
      </c>
    </row>
    <row r="13042" spans="1:5">
      <c r="A13042" s="1">
        <v>40033.942129629628</v>
      </c>
      <c r="B13042" s="2">
        <v>1755.56</v>
      </c>
      <c r="C13042" s="2">
        <v>0</v>
      </c>
      <c r="D13042" s="2">
        <v>1755.56</v>
      </c>
      <c r="E13042" s="2">
        <v>0</v>
      </c>
    </row>
    <row r="13043" spans="1:5">
      <c r="A13043" s="1">
        <v>40033.942187499997</v>
      </c>
      <c r="B13043" s="2">
        <v>1755.56</v>
      </c>
      <c r="C13043" s="2">
        <v>0</v>
      </c>
      <c r="D13043" s="2">
        <v>1755.56</v>
      </c>
      <c r="E13043" s="2">
        <v>0</v>
      </c>
    </row>
    <row r="13044" spans="1:5">
      <c r="A13044" s="1">
        <v>40033.942245370374</v>
      </c>
      <c r="B13044" s="2">
        <v>1755.56</v>
      </c>
      <c r="C13044" s="2">
        <v>0</v>
      </c>
      <c r="D13044" s="2">
        <v>1755.56</v>
      </c>
      <c r="E13044" s="2">
        <v>0</v>
      </c>
    </row>
    <row r="13045" spans="1:5">
      <c r="A13045" s="1">
        <v>40033.942303240743</v>
      </c>
      <c r="B13045" s="2">
        <v>1755.56</v>
      </c>
      <c r="C13045" s="2">
        <v>0</v>
      </c>
      <c r="D13045" s="2">
        <v>1755.56</v>
      </c>
      <c r="E13045" s="2">
        <v>0</v>
      </c>
    </row>
    <row r="13046" spans="1:5">
      <c r="A13046" s="1">
        <v>40033.942361111112</v>
      </c>
      <c r="B13046" s="2">
        <v>1755.56</v>
      </c>
      <c r="C13046" s="2">
        <v>0</v>
      </c>
      <c r="D13046" s="2">
        <v>1755.56</v>
      </c>
      <c r="E13046" s="2">
        <v>0</v>
      </c>
    </row>
    <row r="13047" spans="1:5">
      <c r="A13047" s="1">
        <v>40033.942418981482</v>
      </c>
      <c r="B13047" s="2">
        <v>1755.56</v>
      </c>
      <c r="C13047" s="2">
        <v>0</v>
      </c>
      <c r="D13047" s="2">
        <v>1755.56</v>
      </c>
      <c r="E13047" s="2">
        <v>0</v>
      </c>
    </row>
    <row r="13048" spans="1:5">
      <c r="A13048" s="1">
        <v>40033.942476851851</v>
      </c>
      <c r="B13048" s="2">
        <v>1755.56</v>
      </c>
      <c r="C13048" s="2">
        <v>0</v>
      </c>
      <c r="D13048" s="2">
        <v>1755.56</v>
      </c>
      <c r="E13048" s="2">
        <v>0</v>
      </c>
    </row>
    <row r="13049" spans="1:5">
      <c r="A13049" s="1">
        <v>40033.94253472222</v>
      </c>
      <c r="B13049" s="2">
        <v>1755.56</v>
      </c>
      <c r="C13049" s="2">
        <v>0</v>
      </c>
      <c r="D13049" s="2">
        <v>1755.56</v>
      </c>
      <c r="E13049" s="2">
        <v>0</v>
      </c>
    </row>
    <row r="13050" spans="1:5">
      <c r="A13050" s="1">
        <v>40033.94259259259</v>
      </c>
      <c r="B13050" s="2">
        <v>1755.56</v>
      </c>
      <c r="C13050" s="2">
        <v>0</v>
      </c>
      <c r="D13050" s="2">
        <v>1755.56</v>
      </c>
      <c r="E13050" s="2">
        <v>0</v>
      </c>
    </row>
    <row r="13051" spans="1:5">
      <c r="A13051" s="1">
        <v>40033.942650462966</v>
      </c>
      <c r="B13051" s="2">
        <v>1755.56</v>
      </c>
      <c r="C13051" s="2">
        <v>0</v>
      </c>
      <c r="D13051" s="2">
        <v>1755.56</v>
      </c>
      <c r="E13051" s="2">
        <v>0</v>
      </c>
    </row>
    <row r="13052" spans="1:5">
      <c r="A13052" s="1">
        <v>40033.942708333336</v>
      </c>
      <c r="B13052" s="2">
        <v>1755.56</v>
      </c>
      <c r="C13052" s="2">
        <v>0</v>
      </c>
      <c r="D13052" s="2">
        <v>1755.56</v>
      </c>
      <c r="E13052" s="2">
        <v>0</v>
      </c>
    </row>
    <row r="13053" spans="1:5">
      <c r="A13053" s="1">
        <v>40033.942766203705</v>
      </c>
      <c r="B13053" s="2">
        <v>1755.56</v>
      </c>
      <c r="C13053" s="2">
        <v>0</v>
      </c>
      <c r="D13053" s="2">
        <v>1755.56</v>
      </c>
      <c r="E13053" s="2">
        <v>0</v>
      </c>
    </row>
    <row r="13054" spans="1:5">
      <c r="A13054" s="1">
        <v>40033.942824074074</v>
      </c>
      <c r="B13054" s="2">
        <v>1755.56</v>
      </c>
      <c r="C13054" s="2">
        <v>0</v>
      </c>
      <c r="D13054" s="2">
        <v>1755.56</v>
      </c>
      <c r="E13054" s="2">
        <v>0</v>
      </c>
    </row>
    <row r="13055" spans="1:5">
      <c r="A13055" s="1">
        <v>40033.942881944444</v>
      </c>
      <c r="B13055" s="2">
        <v>1755.56</v>
      </c>
      <c r="C13055" s="2">
        <v>0</v>
      </c>
      <c r="D13055" s="2">
        <v>1755.56</v>
      </c>
      <c r="E13055" s="2">
        <v>0</v>
      </c>
    </row>
    <row r="13056" spans="1:5">
      <c r="A13056" s="1">
        <v>40033.942939814813</v>
      </c>
      <c r="B13056" s="2">
        <v>1755.56</v>
      </c>
      <c r="C13056" s="2">
        <v>0</v>
      </c>
      <c r="D13056" s="2">
        <v>1755.56</v>
      </c>
      <c r="E13056" s="2">
        <v>0</v>
      </c>
    </row>
    <row r="13057" spans="1:5">
      <c r="A13057" s="1">
        <v>40033.942997685182</v>
      </c>
      <c r="B13057" s="2">
        <v>1755.56</v>
      </c>
      <c r="C13057" s="2">
        <v>0</v>
      </c>
      <c r="D13057" s="2">
        <v>1755.56</v>
      </c>
      <c r="E13057" s="2">
        <v>0</v>
      </c>
    </row>
    <row r="13058" spans="1:5">
      <c r="A13058" s="1">
        <v>40033.943055555559</v>
      </c>
      <c r="B13058" s="2">
        <v>1755.56</v>
      </c>
      <c r="C13058" s="2">
        <v>0</v>
      </c>
      <c r="D13058" s="2">
        <v>1755.56</v>
      </c>
      <c r="E13058" s="2">
        <v>0</v>
      </c>
    </row>
    <row r="13059" spans="1:5">
      <c r="A13059" s="1">
        <v>40033.943113425928</v>
      </c>
      <c r="B13059" s="2">
        <v>1755.56</v>
      </c>
      <c r="C13059" s="2">
        <v>0</v>
      </c>
      <c r="D13059" s="2">
        <v>1755.56</v>
      </c>
      <c r="E13059" s="2">
        <v>0</v>
      </c>
    </row>
    <row r="13060" spans="1:5">
      <c r="A13060" s="1">
        <v>40033.943171296298</v>
      </c>
      <c r="B13060" s="2">
        <v>1755.56</v>
      </c>
      <c r="C13060" s="2">
        <v>0</v>
      </c>
      <c r="D13060" s="2">
        <v>1755.56</v>
      </c>
      <c r="E13060" s="2">
        <v>0</v>
      </c>
    </row>
    <row r="13061" spans="1:5">
      <c r="A13061" s="1">
        <v>40033.943229166667</v>
      </c>
      <c r="B13061" s="2">
        <v>1755.56</v>
      </c>
      <c r="C13061" s="2">
        <v>0</v>
      </c>
      <c r="D13061" s="2">
        <v>1755.56</v>
      </c>
      <c r="E13061" s="2">
        <v>0</v>
      </c>
    </row>
    <row r="13062" spans="1:5">
      <c r="A13062" s="1">
        <v>40033.943287037036</v>
      </c>
      <c r="B13062" s="2">
        <v>1755.56</v>
      </c>
      <c r="C13062" s="2">
        <v>0</v>
      </c>
      <c r="D13062" s="2">
        <v>1755.56</v>
      </c>
      <c r="E13062" s="2">
        <v>0</v>
      </c>
    </row>
    <row r="13063" spans="1:5">
      <c r="A13063" s="1">
        <v>40033.943344907406</v>
      </c>
      <c r="B13063" s="2">
        <v>1755.56</v>
      </c>
      <c r="C13063" s="2">
        <v>0</v>
      </c>
      <c r="D13063" s="2">
        <v>1755.56</v>
      </c>
      <c r="E13063" s="2">
        <v>0</v>
      </c>
    </row>
    <row r="13064" spans="1:5">
      <c r="A13064" s="1">
        <v>40033.943402777775</v>
      </c>
      <c r="B13064" s="2">
        <v>1755.56</v>
      </c>
      <c r="C13064" s="2">
        <v>0</v>
      </c>
      <c r="D13064" s="2">
        <v>1755.56</v>
      </c>
      <c r="E13064" s="2">
        <v>0</v>
      </c>
    </row>
    <row r="13065" spans="1:5">
      <c r="A13065" s="1">
        <v>40033.943460648145</v>
      </c>
      <c r="B13065" s="2">
        <v>1755.56</v>
      </c>
      <c r="C13065" s="2">
        <v>0</v>
      </c>
      <c r="D13065" s="2">
        <v>1755.56</v>
      </c>
      <c r="E13065" s="2">
        <v>0</v>
      </c>
    </row>
    <row r="13066" spans="1:5">
      <c r="A13066" s="1">
        <v>40033.943518518521</v>
      </c>
      <c r="B13066" s="2">
        <v>1755.56</v>
      </c>
      <c r="C13066" s="2">
        <v>0</v>
      </c>
      <c r="D13066" s="2">
        <v>1755.56</v>
      </c>
      <c r="E13066" s="2">
        <v>0</v>
      </c>
    </row>
    <row r="13067" spans="1:5">
      <c r="A13067" s="1">
        <v>40033.943576388891</v>
      </c>
      <c r="B13067" s="2">
        <v>1755.56</v>
      </c>
      <c r="C13067" s="2">
        <v>0</v>
      </c>
      <c r="D13067" s="2">
        <v>1755.56</v>
      </c>
      <c r="E13067" s="2">
        <v>0</v>
      </c>
    </row>
    <row r="13068" spans="1:5">
      <c r="A13068" s="1">
        <v>40033.94363425926</v>
      </c>
      <c r="B13068" s="2">
        <v>1755.56</v>
      </c>
      <c r="C13068" s="2">
        <v>0</v>
      </c>
      <c r="D13068" s="2">
        <v>1755.56</v>
      </c>
      <c r="E13068" s="2">
        <v>0</v>
      </c>
    </row>
    <row r="13069" spans="1:5">
      <c r="A13069" s="1">
        <v>40033.943692129629</v>
      </c>
      <c r="B13069" s="2">
        <v>1755.56</v>
      </c>
      <c r="C13069" s="2">
        <v>0</v>
      </c>
      <c r="D13069" s="2">
        <v>1755.56</v>
      </c>
      <c r="E13069" s="2">
        <v>0</v>
      </c>
    </row>
    <row r="13070" spans="1:5">
      <c r="A13070" s="1">
        <v>40033.943749999999</v>
      </c>
      <c r="B13070" s="2">
        <v>1755.56</v>
      </c>
      <c r="C13070" s="2">
        <v>0</v>
      </c>
      <c r="D13070" s="2">
        <v>1755.56</v>
      </c>
      <c r="E13070" s="2">
        <v>0</v>
      </c>
    </row>
    <row r="13071" spans="1:5">
      <c r="A13071" s="1">
        <v>40033.943807870368</v>
      </c>
      <c r="B13071" s="2">
        <v>1755.56</v>
      </c>
      <c r="C13071" s="2">
        <v>0</v>
      </c>
      <c r="D13071" s="2">
        <v>1755.56</v>
      </c>
      <c r="E13071" s="2">
        <v>0</v>
      </c>
    </row>
    <row r="13072" spans="1:5">
      <c r="A13072" s="1">
        <v>40033.943865740737</v>
      </c>
      <c r="B13072" s="2">
        <v>1755.56</v>
      </c>
      <c r="C13072" s="2">
        <v>0</v>
      </c>
      <c r="D13072" s="2">
        <v>1755.56</v>
      </c>
      <c r="E13072" s="2">
        <v>0</v>
      </c>
    </row>
    <row r="13073" spans="1:5">
      <c r="A13073" s="1">
        <v>40033.943923611114</v>
      </c>
      <c r="B13073" s="2">
        <v>1755.56</v>
      </c>
      <c r="C13073" s="2">
        <v>0</v>
      </c>
      <c r="D13073" s="2">
        <v>1755.56</v>
      </c>
      <c r="E13073" s="2">
        <v>0</v>
      </c>
    </row>
    <row r="13074" spans="1:5">
      <c r="A13074" s="1">
        <v>40033.943981481483</v>
      </c>
      <c r="B13074" s="2">
        <v>1755.56</v>
      </c>
      <c r="C13074" s="2">
        <v>0</v>
      </c>
      <c r="D13074" s="2">
        <v>1755.56</v>
      </c>
      <c r="E13074" s="2">
        <v>0</v>
      </c>
    </row>
    <row r="13075" spans="1:5">
      <c r="A13075" s="1">
        <v>40033.944039351853</v>
      </c>
      <c r="B13075" s="2">
        <v>1755.56</v>
      </c>
      <c r="C13075" s="2">
        <v>0</v>
      </c>
      <c r="D13075" s="2">
        <v>1755.56</v>
      </c>
      <c r="E13075" s="2">
        <v>0</v>
      </c>
    </row>
    <row r="13076" spans="1:5">
      <c r="A13076" s="1">
        <v>40033.944097222222</v>
      </c>
      <c r="B13076" s="2">
        <v>1755.56</v>
      </c>
      <c r="C13076" s="2">
        <v>0</v>
      </c>
      <c r="D13076" s="2">
        <v>1755.56</v>
      </c>
      <c r="E13076" s="2">
        <v>0</v>
      </c>
    </row>
    <row r="13077" spans="1:5">
      <c r="A13077" s="1">
        <v>40033.944155092591</v>
      </c>
      <c r="B13077" s="2">
        <v>1755.56</v>
      </c>
      <c r="C13077" s="2">
        <v>0</v>
      </c>
      <c r="D13077" s="2">
        <v>1755.56</v>
      </c>
      <c r="E13077" s="2">
        <v>0</v>
      </c>
    </row>
    <row r="13078" spans="1:5">
      <c r="A13078" s="1">
        <v>40033.944212962961</v>
      </c>
      <c r="B13078" s="2">
        <v>1755.56</v>
      </c>
      <c r="C13078" s="2">
        <v>0</v>
      </c>
      <c r="D13078" s="2">
        <v>1755.56</v>
      </c>
      <c r="E13078" s="2">
        <v>0</v>
      </c>
    </row>
    <row r="13079" spans="1:5">
      <c r="A13079" s="1">
        <v>40033.94427083333</v>
      </c>
      <c r="B13079" s="2">
        <v>1755.56</v>
      </c>
      <c r="C13079" s="2">
        <v>0</v>
      </c>
      <c r="D13079" s="2">
        <v>1755.56</v>
      </c>
      <c r="E13079" s="2">
        <v>0</v>
      </c>
    </row>
    <row r="13080" spans="1:5">
      <c r="A13080" s="1">
        <v>40033.944328703707</v>
      </c>
      <c r="B13080" s="2">
        <v>1755.56</v>
      </c>
      <c r="C13080" s="2">
        <v>0</v>
      </c>
      <c r="D13080" s="2">
        <v>1755.56</v>
      </c>
      <c r="E13080" s="2">
        <v>0</v>
      </c>
    </row>
    <row r="13081" spans="1:5">
      <c r="A13081" s="1">
        <v>40033.944386574076</v>
      </c>
      <c r="B13081" s="2">
        <v>1755.56</v>
      </c>
      <c r="C13081" s="2">
        <v>0</v>
      </c>
      <c r="D13081" s="2">
        <v>1755.56</v>
      </c>
      <c r="E13081" s="2">
        <v>0</v>
      </c>
    </row>
    <row r="13082" spans="1:5">
      <c r="A13082" s="1">
        <v>40033.944444444445</v>
      </c>
      <c r="B13082" s="2">
        <v>1755.56</v>
      </c>
      <c r="C13082" s="2">
        <v>0</v>
      </c>
      <c r="D13082" s="2">
        <v>1755.56</v>
      </c>
      <c r="E13082" s="2">
        <v>0</v>
      </c>
    </row>
    <row r="13083" spans="1:5">
      <c r="A13083" s="1">
        <v>40033.944502314815</v>
      </c>
      <c r="B13083" s="2">
        <v>1755.56</v>
      </c>
      <c r="C13083" s="2">
        <v>0</v>
      </c>
      <c r="D13083" s="2">
        <v>1755.56</v>
      </c>
      <c r="E13083" s="2">
        <v>0</v>
      </c>
    </row>
    <row r="13084" spans="1:5">
      <c r="A13084" s="1">
        <v>40033.944560185184</v>
      </c>
      <c r="B13084" s="2">
        <v>1755.56</v>
      </c>
      <c r="C13084" s="2">
        <v>0</v>
      </c>
      <c r="D13084" s="2">
        <v>1755.56</v>
      </c>
      <c r="E13084" s="2">
        <v>0</v>
      </c>
    </row>
    <row r="13085" spans="1:5">
      <c r="A13085" s="1">
        <v>40033.944618055553</v>
      </c>
      <c r="B13085" s="2">
        <v>1755.56</v>
      </c>
      <c r="C13085" s="2">
        <v>0</v>
      </c>
      <c r="D13085" s="2">
        <v>1755.56</v>
      </c>
      <c r="E13085" s="2">
        <v>0</v>
      </c>
    </row>
    <row r="13086" spans="1:5">
      <c r="A13086" s="1">
        <v>40033.944675925923</v>
      </c>
      <c r="B13086" s="2">
        <v>1755.56</v>
      </c>
      <c r="C13086" s="2">
        <v>0</v>
      </c>
      <c r="D13086" s="2">
        <v>1755.56</v>
      </c>
      <c r="E13086" s="2">
        <v>0</v>
      </c>
    </row>
    <row r="13087" spans="1:5">
      <c r="A13087" s="1">
        <v>40033.944733796299</v>
      </c>
      <c r="B13087" s="2">
        <v>1755.56</v>
      </c>
      <c r="C13087" s="2">
        <v>0</v>
      </c>
      <c r="D13087" s="2">
        <v>1755.56</v>
      </c>
      <c r="E13087" s="2">
        <v>0</v>
      </c>
    </row>
    <row r="13088" spans="1:5">
      <c r="A13088" s="1">
        <v>40033.944791666669</v>
      </c>
      <c r="B13088" s="2">
        <v>1755.56</v>
      </c>
      <c r="C13088" s="2">
        <v>0</v>
      </c>
      <c r="D13088" s="2">
        <v>1755.56</v>
      </c>
      <c r="E13088" s="2">
        <v>0</v>
      </c>
    </row>
    <row r="13089" spans="1:5">
      <c r="A13089" s="1">
        <v>40033.944849537038</v>
      </c>
      <c r="B13089" s="2">
        <v>1755.56</v>
      </c>
      <c r="C13089" s="2">
        <v>0</v>
      </c>
      <c r="D13089" s="2">
        <v>1755.56</v>
      </c>
      <c r="E13089" s="2">
        <v>0</v>
      </c>
    </row>
    <row r="13090" spans="1:5">
      <c r="A13090" s="1">
        <v>40033.944907407407</v>
      </c>
      <c r="B13090" s="2">
        <v>1755.56</v>
      </c>
      <c r="C13090" s="2">
        <v>0</v>
      </c>
      <c r="D13090" s="2">
        <v>1755.56</v>
      </c>
      <c r="E13090" s="2">
        <v>0</v>
      </c>
    </row>
    <row r="13091" spans="1:5">
      <c r="A13091" s="1">
        <v>40033.944965277777</v>
      </c>
      <c r="B13091" s="2">
        <v>1755.56</v>
      </c>
      <c r="C13091" s="2">
        <v>0</v>
      </c>
      <c r="D13091" s="2">
        <v>1755.56</v>
      </c>
      <c r="E13091" s="2">
        <v>0</v>
      </c>
    </row>
    <row r="13092" spans="1:5">
      <c r="A13092" s="1">
        <v>40033.945023148146</v>
      </c>
      <c r="B13092" s="2">
        <v>1755.56</v>
      </c>
      <c r="C13092" s="2">
        <v>0</v>
      </c>
      <c r="D13092" s="2">
        <v>1755.56</v>
      </c>
      <c r="E13092" s="2">
        <v>0</v>
      </c>
    </row>
    <row r="13093" spans="1:5">
      <c r="A13093" s="1">
        <v>40033.945081018515</v>
      </c>
      <c r="B13093" s="2">
        <v>1755.56</v>
      </c>
      <c r="C13093" s="2">
        <v>0</v>
      </c>
      <c r="D13093" s="2">
        <v>1755.56</v>
      </c>
      <c r="E13093" s="2">
        <v>0</v>
      </c>
    </row>
    <row r="13094" spans="1:5">
      <c r="A13094" s="1">
        <v>40033.945138888892</v>
      </c>
      <c r="B13094" s="2">
        <v>1755.56</v>
      </c>
      <c r="C13094" s="2">
        <v>0</v>
      </c>
      <c r="D13094" s="2">
        <v>1755.56</v>
      </c>
      <c r="E13094" s="2">
        <v>0</v>
      </c>
    </row>
    <row r="13095" spans="1:5">
      <c r="A13095" s="1">
        <v>40033.945196759261</v>
      </c>
      <c r="B13095" s="2">
        <v>1755.56</v>
      </c>
      <c r="C13095" s="2">
        <v>0</v>
      </c>
      <c r="D13095" s="2">
        <v>1755.56</v>
      </c>
      <c r="E13095" s="2">
        <v>0</v>
      </c>
    </row>
    <row r="13096" spans="1:5">
      <c r="A13096" s="1">
        <v>40033.945254629631</v>
      </c>
      <c r="B13096" s="2">
        <v>1755.56</v>
      </c>
      <c r="C13096" s="2">
        <v>0</v>
      </c>
      <c r="D13096" s="2">
        <v>1755.56</v>
      </c>
      <c r="E13096" s="2">
        <v>0</v>
      </c>
    </row>
    <row r="13097" spans="1:5">
      <c r="A13097" s="1">
        <v>40033.9453125</v>
      </c>
      <c r="B13097" s="2">
        <v>1755.56</v>
      </c>
      <c r="C13097" s="2">
        <v>0</v>
      </c>
      <c r="D13097" s="2">
        <v>1755.56</v>
      </c>
      <c r="E13097" s="2">
        <v>0</v>
      </c>
    </row>
    <row r="13098" spans="1:5">
      <c r="A13098" s="1">
        <v>40033.945370370369</v>
      </c>
      <c r="B13098" s="2">
        <v>1755.56</v>
      </c>
      <c r="C13098" s="2">
        <v>0</v>
      </c>
      <c r="D13098" s="2">
        <v>1755.56</v>
      </c>
      <c r="E13098" s="2">
        <v>0</v>
      </c>
    </row>
    <row r="13099" spans="1:5">
      <c r="A13099" s="1">
        <v>40033.945428240739</v>
      </c>
      <c r="B13099" s="2">
        <v>1755.56</v>
      </c>
      <c r="C13099" s="2">
        <v>0</v>
      </c>
      <c r="D13099" s="2">
        <v>1755.56</v>
      </c>
      <c r="E13099" s="2">
        <v>0</v>
      </c>
    </row>
    <row r="13100" spans="1:5">
      <c r="A13100" s="1">
        <v>40033.945486111108</v>
      </c>
      <c r="B13100" s="2">
        <v>1755.56</v>
      </c>
      <c r="C13100" s="2">
        <v>0</v>
      </c>
      <c r="D13100" s="2">
        <v>1755.56</v>
      </c>
      <c r="E13100" s="2">
        <v>0</v>
      </c>
    </row>
    <row r="13101" spans="1:5">
      <c r="A13101" s="1">
        <v>40033.945543981485</v>
      </c>
      <c r="B13101" s="2">
        <v>1755.56</v>
      </c>
      <c r="C13101" s="2">
        <v>0</v>
      </c>
      <c r="D13101" s="2">
        <v>1755.56</v>
      </c>
      <c r="E13101" s="2">
        <v>0</v>
      </c>
    </row>
    <row r="13102" spans="1:5">
      <c r="A13102" s="1">
        <v>40033.945601851854</v>
      </c>
      <c r="B13102" s="2">
        <v>1755.56</v>
      </c>
      <c r="C13102" s="2">
        <v>0</v>
      </c>
      <c r="D13102" s="2">
        <v>1755.56</v>
      </c>
      <c r="E13102" s="2">
        <v>0</v>
      </c>
    </row>
    <row r="13103" spans="1:5">
      <c r="A13103" s="1">
        <v>40033.945659722223</v>
      </c>
      <c r="B13103" s="2">
        <v>1755.56</v>
      </c>
      <c r="C13103" s="2">
        <v>0</v>
      </c>
      <c r="D13103" s="2">
        <v>1755.56</v>
      </c>
      <c r="E13103" s="2">
        <v>0</v>
      </c>
    </row>
    <row r="13104" spans="1:5">
      <c r="A13104" s="1">
        <v>40033.945717592593</v>
      </c>
      <c r="B13104" s="2">
        <v>1755.56</v>
      </c>
      <c r="C13104" s="2">
        <v>0</v>
      </c>
      <c r="D13104" s="2">
        <v>1755.56</v>
      </c>
      <c r="E13104" s="2">
        <v>0</v>
      </c>
    </row>
    <row r="13105" spans="1:5">
      <c r="A13105" s="1">
        <v>40033.945775462962</v>
      </c>
      <c r="B13105" s="2">
        <v>1755.56</v>
      </c>
      <c r="C13105" s="2">
        <v>0</v>
      </c>
      <c r="D13105" s="2">
        <v>1755.56</v>
      </c>
      <c r="E13105" s="2">
        <v>0</v>
      </c>
    </row>
    <row r="13106" spans="1:5">
      <c r="A13106" s="1">
        <v>40033.945833333331</v>
      </c>
      <c r="B13106" s="2">
        <v>1755.56</v>
      </c>
      <c r="C13106" s="2">
        <v>0</v>
      </c>
      <c r="D13106" s="2">
        <v>1755.56</v>
      </c>
      <c r="E13106" s="2">
        <v>0</v>
      </c>
    </row>
    <row r="13107" spans="1:5">
      <c r="A13107" s="1">
        <v>40033.945891203701</v>
      </c>
      <c r="B13107" s="2">
        <v>1755.56</v>
      </c>
      <c r="C13107" s="2">
        <v>0</v>
      </c>
      <c r="D13107" s="2">
        <v>1755.56</v>
      </c>
      <c r="E13107" s="2">
        <v>0</v>
      </c>
    </row>
    <row r="13108" spans="1:5">
      <c r="A13108" s="1">
        <v>40033.945949074077</v>
      </c>
      <c r="B13108" s="2">
        <v>1755.56</v>
      </c>
      <c r="C13108" s="2">
        <v>0</v>
      </c>
      <c r="D13108" s="2">
        <v>1755.56</v>
      </c>
      <c r="E13108" s="2">
        <v>0</v>
      </c>
    </row>
    <row r="13109" spans="1:5">
      <c r="A13109" s="1">
        <v>40033.946006944447</v>
      </c>
      <c r="B13109" s="2">
        <v>1755.56</v>
      </c>
      <c r="C13109" s="2">
        <v>0</v>
      </c>
      <c r="D13109" s="2">
        <v>1755.56</v>
      </c>
      <c r="E13109" s="2">
        <v>0</v>
      </c>
    </row>
    <row r="13110" spans="1:5">
      <c r="A13110" s="1">
        <v>40033.946064814816</v>
      </c>
      <c r="B13110" s="2">
        <v>1755.56</v>
      </c>
      <c r="C13110" s="2">
        <v>0</v>
      </c>
      <c r="D13110" s="2">
        <v>1755.56</v>
      </c>
      <c r="E13110" s="2">
        <v>0</v>
      </c>
    </row>
    <row r="13111" spans="1:5">
      <c r="A13111" s="1">
        <v>40033.946122685185</v>
      </c>
      <c r="B13111" s="2">
        <v>1755.56</v>
      </c>
      <c r="C13111" s="2">
        <v>0</v>
      </c>
      <c r="D13111" s="2">
        <v>1755.56</v>
      </c>
      <c r="E13111" s="2">
        <v>0</v>
      </c>
    </row>
    <row r="13112" spans="1:5">
      <c r="A13112" s="1">
        <v>40033.946180555555</v>
      </c>
      <c r="B13112" s="2">
        <v>1755.56</v>
      </c>
      <c r="C13112" s="2">
        <v>0</v>
      </c>
      <c r="D13112" s="2">
        <v>1755.56</v>
      </c>
      <c r="E13112" s="2">
        <v>0</v>
      </c>
    </row>
    <row r="13113" spans="1:5">
      <c r="A13113" s="1">
        <v>40033.946238425924</v>
      </c>
      <c r="B13113" s="2">
        <v>1755.56</v>
      </c>
      <c r="C13113" s="2">
        <v>0</v>
      </c>
      <c r="D13113" s="2">
        <v>1755.56</v>
      </c>
      <c r="E13113" s="2">
        <v>0</v>
      </c>
    </row>
    <row r="13114" spans="1:5">
      <c r="A13114" s="1">
        <v>40033.946296296293</v>
      </c>
      <c r="B13114" s="2">
        <v>1755.56</v>
      </c>
      <c r="C13114" s="2">
        <v>0</v>
      </c>
      <c r="D13114" s="2">
        <v>1755.56</v>
      </c>
      <c r="E13114" s="2">
        <v>0</v>
      </c>
    </row>
    <row r="13115" spans="1:5">
      <c r="A13115" s="1">
        <v>40033.94635416667</v>
      </c>
      <c r="B13115" s="2">
        <v>1755.56</v>
      </c>
      <c r="C13115" s="2">
        <v>0</v>
      </c>
      <c r="D13115" s="2">
        <v>1755.56</v>
      </c>
      <c r="E13115" s="2">
        <v>0</v>
      </c>
    </row>
    <row r="13116" spans="1:5">
      <c r="A13116" s="1">
        <v>40033.946412037039</v>
      </c>
      <c r="B13116" s="2">
        <v>1755.56</v>
      </c>
      <c r="C13116" s="2">
        <v>0</v>
      </c>
      <c r="D13116" s="2">
        <v>1755.56</v>
      </c>
      <c r="E13116" s="2">
        <v>0</v>
      </c>
    </row>
    <row r="13117" spans="1:5">
      <c r="A13117" s="1">
        <v>40033.946469907409</v>
      </c>
      <c r="B13117" s="2">
        <v>1755.56</v>
      </c>
      <c r="C13117" s="2">
        <v>0</v>
      </c>
      <c r="D13117" s="2">
        <v>1755.56</v>
      </c>
      <c r="E13117" s="2">
        <v>0</v>
      </c>
    </row>
    <row r="13118" spans="1:5">
      <c r="A13118" s="1">
        <v>40033.946527777778</v>
      </c>
      <c r="B13118" s="2">
        <v>1755.56</v>
      </c>
      <c r="C13118" s="2">
        <v>0</v>
      </c>
      <c r="D13118" s="2">
        <v>1755.56</v>
      </c>
      <c r="E13118" s="2">
        <v>0</v>
      </c>
    </row>
    <row r="13119" spans="1:5">
      <c r="A13119" s="1">
        <v>40033.946585648147</v>
      </c>
      <c r="B13119" s="2">
        <v>1755.56</v>
      </c>
      <c r="C13119" s="2">
        <v>0</v>
      </c>
      <c r="D13119" s="2">
        <v>1755.56</v>
      </c>
      <c r="E13119" s="2">
        <v>0</v>
      </c>
    </row>
    <row r="13120" spans="1:5">
      <c r="A13120" s="1">
        <v>40033.946643518517</v>
      </c>
      <c r="B13120" s="2">
        <v>1755.56</v>
      </c>
      <c r="C13120" s="2">
        <v>0</v>
      </c>
      <c r="D13120" s="2">
        <v>1755.56</v>
      </c>
      <c r="E13120" s="2">
        <v>0</v>
      </c>
    </row>
    <row r="13121" spans="1:5">
      <c r="A13121" s="1">
        <v>40033.946701388886</v>
      </c>
      <c r="B13121" s="2">
        <v>1755.56</v>
      </c>
      <c r="C13121" s="2">
        <v>0</v>
      </c>
      <c r="D13121" s="2">
        <v>1755.56</v>
      </c>
      <c r="E13121" s="2">
        <v>0</v>
      </c>
    </row>
    <row r="13122" spans="1:5">
      <c r="A13122" s="1">
        <v>40033.946759259263</v>
      </c>
      <c r="B13122" s="2">
        <v>1755.56</v>
      </c>
      <c r="C13122" s="2">
        <v>0</v>
      </c>
      <c r="D13122" s="2">
        <v>1755.56</v>
      </c>
      <c r="E13122" s="2">
        <v>0</v>
      </c>
    </row>
    <row r="13123" spans="1:5">
      <c r="A13123" s="1">
        <v>40033.946817129632</v>
      </c>
      <c r="B13123" s="2">
        <v>1755.56</v>
      </c>
      <c r="C13123" s="2">
        <v>0</v>
      </c>
      <c r="D13123" s="2">
        <v>1755.56</v>
      </c>
      <c r="E13123" s="2">
        <v>0</v>
      </c>
    </row>
    <row r="13124" spans="1:5">
      <c r="A13124" s="1">
        <v>40033.946875000001</v>
      </c>
      <c r="B13124" s="2">
        <v>1755.56</v>
      </c>
      <c r="C13124" s="2">
        <v>0</v>
      </c>
      <c r="D13124" s="2">
        <v>1755.56</v>
      </c>
      <c r="E13124" s="2">
        <v>0</v>
      </c>
    </row>
    <row r="13125" spans="1:5">
      <c r="A13125" s="1">
        <v>40033.946932870371</v>
      </c>
      <c r="B13125" s="2">
        <v>1755.56</v>
      </c>
      <c r="C13125" s="2">
        <v>0</v>
      </c>
      <c r="D13125" s="2">
        <v>1755.56</v>
      </c>
      <c r="E13125" s="2">
        <v>0</v>
      </c>
    </row>
    <row r="13126" spans="1:5">
      <c r="A13126" s="1">
        <v>40033.94699074074</v>
      </c>
      <c r="B13126" s="2">
        <v>1755.56</v>
      </c>
      <c r="C13126" s="2">
        <v>0</v>
      </c>
      <c r="D13126" s="2">
        <v>1755.56</v>
      </c>
      <c r="E13126" s="2">
        <v>0</v>
      </c>
    </row>
    <row r="13127" spans="1:5">
      <c r="A13127" s="1">
        <v>40033.947048611109</v>
      </c>
      <c r="B13127" s="2">
        <v>1755.56</v>
      </c>
      <c r="C13127" s="2">
        <v>0</v>
      </c>
      <c r="D13127" s="2">
        <v>1755.56</v>
      </c>
      <c r="E13127" s="2">
        <v>0</v>
      </c>
    </row>
    <row r="13128" spans="1:5">
      <c r="A13128" s="1">
        <v>40033.947106481479</v>
      </c>
      <c r="B13128" s="2">
        <v>1755.56</v>
      </c>
      <c r="C13128" s="2">
        <v>0</v>
      </c>
      <c r="D13128" s="2">
        <v>1755.56</v>
      </c>
      <c r="E13128" s="2">
        <v>0</v>
      </c>
    </row>
    <row r="13129" spans="1:5">
      <c r="A13129" s="1">
        <v>40033.947164351855</v>
      </c>
      <c r="B13129" s="2">
        <v>1755.56</v>
      </c>
      <c r="C13129" s="2">
        <v>0</v>
      </c>
      <c r="D13129" s="2">
        <v>1755.56</v>
      </c>
      <c r="E13129" s="2">
        <v>0</v>
      </c>
    </row>
    <row r="13130" spans="1:5">
      <c r="A13130" s="1">
        <v>40033.947222222225</v>
      </c>
      <c r="B13130" s="2">
        <v>1755.56</v>
      </c>
      <c r="C13130" s="2">
        <v>0</v>
      </c>
      <c r="D13130" s="2">
        <v>1755.56</v>
      </c>
      <c r="E13130" s="2">
        <v>0</v>
      </c>
    </row>
    <row r="13131" spans="1:5">
      <c r="A13131" s="1">
        <v>40033.947280092594</v>
      </c>
      <c r="B13131" s="2">
        <v>1755.56</v>
      </c>
      <c r="C13131" s="2">
        <v>0</v>
      </c>
      <c r="D13131" s="2">
        <v>1755.56</v>
      </c>
      <c r="E13131" s="2">
        <v>0</v>
      </c>
    </row>
    <row r="13132" spans="1:5">
      <c r="A13132" s="1">
        <v>40033.947337962964</v>
      </c>
      <c r="B13132" s="2">
        <v>1755.56</v>
      </c>
      <c r="C13132" s="2">
        <v>0</v>
      </c>
      <c r="D13132" s="2">
        <v>1755.56</v>
      </c>
      <c r="E13132" s="2">
        <v>0</v>
      </c>
    </row>
    <row r="13133" spans="1:5">
      <c r="A13133" s="1">
        <v>40033.947395833333</v>
      </c>
      <c r="B13133" s="2">
        <v>1755.56</v>
      </c>
      <c r="C13133" s="2">
        <v>0</v>
      </c>
      <c r="D13133" s="2">
        <v>1755.56</v>
      </c>
      <c r="E13133" s="2">
        <v>0</v>
      </c>
    </row>
    <row r="13134" spans="1:5">
      <c r="A13134" s="1">
        <v>40033.947453703702</v>
      </c>
      <c r="B13134" s="2">
        <v>1755.56</v>
      </c>
      <c r="C13134" s="2">
        <v>0</v>
      </c>
      <c r="D13134" s="2">
        <v>1755.56</v>
      </c>
      <c r="E13134" s="2">
        <v>0</v>
      </c>
    </row>
    <row r="13135" spans="1:5">
      <c r="A13135" s="1">
        <v>40033.947511574072</v>
      </c>
      <c r="B13135" s="2">
        <v>1755.56</v>
      </c>
      <c r="C13135" s="2">
        <v>0</v>
      </c>
      <c r="D13135" s="2">
        <v>1755.56</v>
      </c>
      <c r="E13135" s="2">
        <v>0</v>
      </c>
    </row>
    <row r="13136" spans="1:5">
      <c r="A13136" s="1">
        <v>40033.947569444441</v>
      </c>
      <c r="B13136" s="2">
        <v>1755.56</v>
      </c>
      <c r="C13136" s="2">
        <v>0</v>
      </c>
      <c r="D13136" s="2">
        <v>1755.56</v>
      </c>
      <c r="E13136" s="2">
        <v>0</v>
      </c>
    </row>
    <row r="13137" spans="1:5">
      <c r="A13137" s="1">
        <v>40033.947627314818</v>
      </c>
      <c r="B13137" s="2">
        <v>1755.56</v>
      </c>
      <c r="C13137" s="2">
        <v>0</v>
      </c>
      <c r="D13137" s="2">
        <v>1755.56</v>
      </c>
      <c r="E13137" s="2">
        <v>0</v>
      </c>
    </row>
    <row r="13138" spans="1:5">
      <c r="A13138" s="1">
        <v>40033.947685185187</v>
      </c>
      <c r="B13138" s="2">
        <v>1755.56</v>
      </c>
      <c r="C13138" s="2">
        <v>0</v>
      </c>
      <c r="D13138" s="2">
        <v>1755.56</v>
      </c>
      <c r="E13138" s="2">
        <v>0</v>
      </c>
    </row>
    <row r="13139" spans="1:5">
      <c r="A13139" s="1">
        <v>40033.947743055556</v>
      </c>
      <c r="B13139" s="2">
        <v>1755.56</v>
      </c>
      <c r="C13139" s="2">
        <v>0</v>
      </c>
      <c r="D13139" s="2">
        <v>1755.56</v>
      </c>
      <c r="E13139" s="2">
        <v>0</v>
      </c>
    </row>
    <row r="13140" spans="1:5">
      <c r="A13140" s="1">
        <v>40033.947800925926</v>
      </c>
      <c r="B13140" s="2">
        <v>1755.56</v>
      </c>
      <c r="C13140" s="2">
        <v>0</v>
      </c>
      <c r="D13140" s="2">
        <v>1755.56</v>
      </c>
      <c r="E13140" s="2">
        <v>0</v>
      </c>
    </row>
    <row r="13141" spans="1:5">
      <c r="A13141" s="1">
        <v>40033.947858796295</v>
      </c>
      <c r="B13141" s="2">
        <v>1755.56</v>
      </c>
      <c r="C13141" s="2">
        <v>0</v>
      </c>
      <c r="D13141" s="2">
        <v>1755.56</v>
      </c>
      <c r="E13141" s="2">
        <v>0</v>
      </c>
    </row>
    <row r="13142" spans="1:5">
      <c r="A13142" s="1">
        <v>40033.947916666664</v>
      </c>
      <c r="B13142" s="2">
        <v>1755.56</v>
      </c>
      <c r="C13142" s="2">
        <v>0</v>
      </c>
      <c r="D13142" s="2">
        <v>1755.56</v>
      </c>
      <c r="E13142" s="2">
        <v>0</v>
      </c>
    </row>
    <row r="13143" spans="1:5">
      <c r="A13143" s="1">
        <v>40033.947974537034</v>
      </c>
      <c r="B13143" s="2">
        <v>1755.56</v>
      </c>
      <c r="C13143" s="2">
        <v>0</v>
      </c>
      <c r="D13143" s="2">
        <v>1755.56</v>
      </c>
      <c r="E13143" s="2">
        <v>0</v>
      </c>
    </row>
    <row r="13144" spans="1:5">
      <c r="A13144" s="1">
        <v>40033.94803240741</v>
      </c>
      <c r="B13144" s="2">
        <v>1755.56</v>
      </c>
      <c r="C13144" s="2">
        <v>0</v>
      </c>
      <c r="D13144" s="2">
        <v>1755.56</v>
      </c>
      <c r="E13144" s="2">
        <v>0</v>
      </c>
    </row>
    <row r="13145" spans="1:5">
      <c r="A13145" s="1">
        <v>40033.94809027778</v>
      </c>
      <c r="B13145" s="2">
        <v>1755.56</v>
      </c>
      <c r="C13145" s="2">
        <v>0</v>
      </c>
      <c r="D13145" s="2">
        <v>1755.56</v>
      </c>
      <c r="E13145" s="2">
        <v>0</v>
      </c>
    </row>
    <row r="13146" spans="1:5">
      <c r="A13146" s="1">
        <v>40033.948148148149</v>
      </c>
      <c r="B13146" s="2">
        <v>1755.56</v>
      </c>
      <c r="C13146" s="2">
        <v>0</v>
      </c>
      <c r="D13146" s="2">
        <v>1755.56</v>
      </c>
      <c r="E13146" s="2">
        <v>0</v>
      </c>
    </row>
    <row r="13147" spans="1:5">
      <c r="A13147" s="1">
        <v>40033.948206018518</v>
      </c>
      <c r="B13147" s="2">
        <v>1755.56</v>
      </c>
      <c r="C13147" s="2">
        <v>0</v>
      </c>
      <c r="D13147" s="2">
        <v>1755.56</v>
      </c>
      <c r="E13147" s="2">
        <v>0</v>
      </c>
    </row>
    <row r="13148" spans="1:5">
      <c r="A13148" s="1">
        <v>40033.948263888888</v>
      </c>
      <c r="B13148" s="2">
        <v>1755.56</v>
      </c>
      <c r="C13148" s="2">
        <v>0</v>
      </c>
      <c r="D13148" s="2">
        <v>1755.56</v>
      </c>
      <c r="E13148" s="2">
        <v>0</v>
      </c>
    </row>
    <row r="13149" spans="1:5">
      <c r="A13149" s="1">
        <v>40033.948321759257</v>
      </c>
      <c r="B13149" s="2">
        <v>1755.56</v>
      </c>
      <c r="C13149" s="2">
        <v>0</v>
      </c>
      <c r="D13149" s="2">
        <v>1755.56</v>
      </c>
      <c r="E13149" s="2">
        <v>0</v>
      </c>
    </row>
    <row r="13150" spans="1:5">
      <c r="A13150" s="1">
        <v>40033.948379629626</v>
      </c>
      <c r="B13150" s="2">
        <v>1755.56</v>
      </c>
      <c r="C13150" s="2">
        <v>0</v>
      </c>
      <c r="D13150" s="2">
        <v>1755.56</v>
      </c>
      <c r="E13150" s="2">
        <v>0</v>
      </c>
    </row>
    <row r="13151" spans="1:5">
      <c r="A13151" s="1">
        <v>40033.948437500003</v>
      </c>
      <c r="B13151" s="2">
        <v>1755.56</v>
      </c>
      <c r="C13151" s="2">
        <v>0</v>
      </c>
      <c r="D13151" s="2">
        <v>1755.56</v>
      </c>
      <c r="E13151" s="2">
        <v>0</v>
      </c>
    </row>
    <row r="13152" spans="1:5">
      <c r="A13152" s="1">
        <v>40033.948495370372</v>
      </c>
      <c r="B13152" s="2">
        <v>1755.56</v>
      </c>
      <c r="C13152" s="2">
        <v>0</v>
      </c>
      <c r="D13152" s="2">
        <v>1755.56</v>
      </c>
      <c r="E13152" s="2">
        <v>0</v>
      </c>
    </row>
    <row r="13153" spans="1:5">
      <c r="A13153" s="1">
        <v>40033.948553240742</v>
      </c>
      <c r="B13153" s="2">
        <v>1755.56</v>
      </c>
      <c r="C13153" s="2">
        <v>0</v>
      </c>
      <c r="D13153" s="2">
        <v>1755.56</v>
      </c>
      <c r="E13153" s="2">
        <v>0</v>
      </c>
    </row>
    <row r="13154" spans="1:5">
      <c r="A13154" s="1">
        <v>40033.948611111111</v>
      </c>
      <c r="B13154" s="2">
        <v>1755.56</v>
      </c>
      <c r="C13154" s="2">
        <v>0</v>
      </c>
      <c r="D13154" s="2">
        <v>1755.56</v>
      </c>
      <c r="E13154" s="2">
        <v>0</v>
      </c>
    </row>
    <row r="13155" spans="1:5">
      <c r="A13155" s="1">
        <v>40033.94866898148</v>
      </c>
      <c r="B13155" s="2">
        <v>1755.56</v>
      </c>
      <c r="C13155" s="2">
        <v>0</v>
      </c>
      <c r="D13155" s="2">
        <v>1755.56</v>
      </c>
      <c r="E13155" s="2">
        <v>0</v>
      </c>
    </row>
    <row r="13156" spans="1:5">
      <c r="A13156" s="1">
        <v>40033.94872685185</v>
      </c>
      <c r="B13156" s="2">
        <v>1755.56</v>
      </c>
      <c r="C13156" s="2">
        <v>0</v>
      </c>
      <c r="D13156" s="2">
        <v>1755.56</v>
      </c>
      <c r="E13156" s="2">
        <v>0</v>
      </c>
    </row>
    <row r="13157" spans="1:5">
      <c r="A13157" s="1">
        <v>40033.948784722219</v>
      </c>
      <c r="B13157" s="2">
        <v>1755.56</v>
      </c>
      <c r="C13157" s="2">
        <v>0</v>
      </c>
      <c r="D13157" s="2">
        <v>1755.56</v>
      </c>
      <c r="E13157" s="2">
        <v>0</v>
      </c>
    </row>
    <row r="13158" spans="1:5">
      <c r="A13158" s="1">
        <v>40033.948842592596</v>
      </c>
      <c r="B13158" s="2">
        <v>1755.56</v>
      </c>
      <c r="C13158" s="2">
        <v>0</v>
      </c>
      <c r="D13158" s="2">
        <v>1755.56</v>
      </c>
      <c r="E13158" s="2">
        <v>0</v>
      </c>
    </row>
    <row r="13159" spans="1:5">
      <c r="A13159" s="1">
        <v>40033.948900462965</v>
      </c>
      <c r="B13159" s="2">
        <v>1755.56</v>
      </c>
      <c r="C13159" s="2">
        <v>0</v>
      </c>
      <c r="D13159" s="2">
        <v>1755.56</v>
      </c>
      <c r="E13159" s="2">
        <v>0</v>
      </c>
    </row>
    <row r="13160" spans="1:5">
      <c r="A13160" s="1">
        <v>40033.948958333334</v>
      </c>
      <c r="B13160" s="2">
        <v>1755.56</v>
      </c>
      <c r="C13160" s="2">
        <v>0</v>
      </c>
      <c r="D13160" s="2">
        <v>1755.56</v>
      </c>
      <c r="E13160" s="2">
        <v>0</v>
      </c>
    </row>
    <row r="13161" spans="1:5">
      <c r="A13161" s="1">
        <v>40033.949016203704</v>
      </c>
      <c r="B13161" s="2">
        <v>1755.56</v>
      </c>
      <c r="C13161" s="2">
        <v>0</v>
      </c>
      <c r="D13161" s="2">
        <v>1755.56</v>
      </c>
      <c r="E13161" s="2">
        <v>0</v>
      </c>
    </row>
    <row r="13162" spans="1:5">
      <c r="A13162" s="1">
        <v>40033.949074074073</v>
      </c>
      <c r="B13162" s="2">
        <v>1755.56</v>
      </c>
      <c r="C13162" s="2">
        <v>0</v>
      </c>
      <c r="D13162" s="2">
        <v>1755.56</v>
      </c>
      <c r="E13162" s="2">
        <v>0</v>
      </c>
    </row>
    <row r="13163" spans="1:5">
      <c r="A13163" s="1">
        <v>40033.949131944442</v>
      </c>
      <c r="B13163" s="2">
        <v>1755.56</v>
      </c>
      <c r="C13163" s="2">
        <v>0</v>
      </c>
      <c r="D13163" s="2">
        <v>1755.56</v>
      </c>
      <c r="E13163" s="2">
        <v>0</v>
      </c>
    </row>
    <row r="13164" spans="1:5">
      <c r="A13164" s="1">
        <v>40033.949189814812</v>
      </c>
      <c r="B13164" s="2">
        <v>1755.56</v>
      </c>
      <c r="C13164" s="2">
        <v>0</v>
      </c>
      <c r="D13164" s="2">
        <v>1755.56</v>
      </c>
      <c r="E13164" s="2">
        <v>0</v>
      </c>
    </row>
    <row r="13165" spans="1:5">
      <c r="A13165" s="1">
        <v>40033.949247685188</v>
      </c>
      <c r="B13165" s="2">
        <v>1755.56</v>
      </c>
      <c r="C13165" s="2">
        <v>0</v>
      </c>
      <c r="D13165" s="2">
        <v>1755.56</v>
      </c>
      <c r="E13165" s="2">
        <v>0</v>
      </c>
    </row>
    <row r="13166" spans="1:5">
      <c r="A13166" s="1">
        <v>40033.949305555558</v>
      </c>
      <c r="B13166" s="2">
        <v>1755.56</v>
      </c>
      <c r="C13166" s="2">
        <v>0</v>
      </c>
      <c r="D13166" s="2">
        <v>1755.56</v>
      </c>
      <c r="E13166" s="2">
        <v>0</v>
      </c>
    </row>
    <row r="13167" spans="1:5">
      <c r="A13167" s="1">
        <v>40033.949363425927</v>
      </c>
      <c r="B13167" s="2">
        <v>1755.56</v>
      </c>
      <c r="C13167" s="2">
        <v>0</v>
      </c>
      <c r="D13167" s="2">
        <v>1755.56</v>
      </c>
      <c r="E13167" s="2">
        <v>0</v>
      </c>
    </row>
    <row r="13168" spans="1:5">
      <c r="A13168" s="1">
        <v>40033.949421296296</v>
      </c>
      <c r="B13168" s="2">
        <v>1755.56</v>
      </c>
      <c r="C13168" s="2">
        <v>0</v>
      </c>
      <c r="D13168" s="2">
        <v>1755.56</v>
      </c>
      <c r="E13168" s="2">
        <v>0</v>
      </c>
    </row>
    <row r="13169" spans="1:5">
      <c r="A13169" s="1">
        <v>40033.949479166666</v>
      </c>
      <c r="B13169" s="2">
        <v>1755.56</v>
      </c>
      <c r="C13169" s="2">
        <v>0</v>
      </c>
      <c r="D13169" s="2">
        <v>1755.56</v>
      </c>
      <c r="E13169" s="2">
        <v>0</v>
      </c>
    </row>
    <row r="13170" spans="1:5">
      <c r="A13170" s="1">
        <v>40033.949537037035</v>
      </c>
      <c r="B13170" s="2">
        <v>1755.56</v>
      </c>
      <c r="C13170" s="2">
        <v>0</v>
      </c>
      <c r="D13170" s="2">
        <v>1755.56</v>
      </c>
      <c r="E13170" s="2">
        <v>0</v>
      </c>
    </row>
    <row r="13171" spans="1:5">
      <c r="A13171" s="1">
        <v>40033.949594907404</v>
      </c>
      <c r="B13171" s="2">
        <v>1755.56</v>
      </c>
      <c r="C13171" s="2">
        <v>0</v>
      </c>
      <c r="D13171" s="2">
        <v>1755.56</v>
      </c>
      <c r="E13171" s="2">
        <v>0</v>
      </c>
    </row>
    <row r="13172" spans="1:5">
      <c r="A13172" s="1">
        <v>40033.949652777781</v>
      </c>
      <c r="B13172" s="2">
        <v>1755.56</v>
      </c>
      <c r="C13172" s="2">
        <v>0</v>
      </c>
      <c r="D13172" s="2">
        <v>1755.56</v>
      </c>
      <c r="E13172" s="2">
        <v>0</v>
      </c>
    </row>
    <row r="13173" spans="1:5">
      <c r="A13173" s="1">
        <v>40033.94971064815</v>
      </c>
      <c r="B13173" s="2">
        <v>1755.56</v>
      </c>
      <c r="C13173" s="2">
        <v>0</v>
      </c>
      <c r="D13173" s="2">
        <v>1755.56</v>
      </c>
      <c r="E13173" s="2">
        <v>0</v>
      </c>
    </row>
    <row r="13174" spans="1:5">
      <c r="A13174" s="1">
        <v>40033.94976851852</v>
      </c>
      <c r="B13174" s="2">
        <v>1755.56</v>
      </c>
      <c r="C13174" s="2">
        <v>0</v>
      </c>
      <c r="D13174" s="2">
        <v>1755.56</v>
      </c>
      <c r="E13174" s="2">
        <v>0</v>
      </c>
    </row>
    <row r="13175" spans="1:5">
      <c r="A13175" s="1">
        <v>40033.949826388889</v>
      </c>
      <c r="B13175" s="2">
        <v>1755.56</v>
      </c>
      <c r="C13175" s="2">
        <v>0</v>
      </c>
      <c r="D13175" s="2">
        <v>1755.56</v>
      </c>
      <c r="E13175" s="2">
        <v>0</v>
      </c>
    </row>
    <row r="13176" spans="1:5">
      <c r="A13176" s="1">
        <v>40033.949884259258</v>
      </c>
      <c r="B13176" s="2">
        <v>1755.56</v>
      </c>
      <c r="C13176" s="2">
        <v>0</v>
      </c>
      <c r="D13176" s="2">
        <v>1755.56</v>
      </c>
      <c r="E13176" s="2">
        <v>0</v>
      </c>
    </row>
    <row r="13177" spans="1:5">
      <c r="A13177" s="1">
        <v>40033.949942129628</v>
      </c>
      <c r="B13177" s="2">
        <v>1755.56</v>
      </c>
      <c r="C13177" s="2">
        <v>0</v>
      </c>
      <c r="D13177" s="2">
        <v>1755.56</v>
      </c>
      <c r="E13177" s="2">
        <v>0</v>
      </c>
    </row>
    <row r="13178" spans="1:5">
      <c r="A13178" s="1">
        <v>40033.949999999997</v>
      </c>
      <c r="B13178" s="2">
        <v>1755.56</v>
      </c>
      <c r="C13178" s="2">
        <v>0</v>
      </c>
      <c r="D13178" s="2">
        <v>1755.56</v>
      </c>
      <c r="E13178" s="2">
        <v>0</v>
      </c>
    </row>
    <row r="13179" spans="1:5">
      <c r="A13179" s="1">
        <v>40033.950057870374</v>
      </c>
      <c r="B13179" s="2">
        <v>1755.56</v>
      </c>
      <c r="C13179" s="2">
        <v>0</v>
      </c>
      <c r="D13179" s="2">
        <v>1755.56</v>
      </c>
      <c r="E13179" s="2">
        <v>0</v>
      </c>
    </row>
    <row r="13180" spans="1:5">
      <c r="A13180" s="1">
        <v>40033.950115740743</v>
      </c>
      <c r="B13180" s="2">
        <v>1755.56</v>
      </c>
      <c r="C13180" s="2">
        <v>0</v>
      </c>
      <c r="D13180" s="2">
        <v>1755.56</v>
      </c>
      <c r="E13180" s="2">
        <v>0</v>
      </c>
    </row>
    <row r="13181" spans="1:5">
      <c r="A13181" s="1">
        <v>40033.950173611112</v>
      </c>
      <c r="B13181" s="2">
        <v>1755.56</v>
      </c>
      <c r="C13181" s="2">
        <v>0</v>
      </c>
      <c r="D13181" s="2">
        <v>1755.56</v>
      </c>
      <c r="E13181" s="2">
        <v>0</v>
      </c>
    </row>
    <row r="13182" spans="1:5">
      <c r="A13182" s="1">
        <v>40033.950231481482</v>
      </c>
      <c r="B13182" s="2">
        <v>1755.56</v>
      </c>
      <c r="C13182" s="2">
        <v>0</v>
      </c>
      <c r="D13182" s="2">
        <v>1755.56</v>
      </c>
      <c r="E13182" s="2">
        <v>0</v>
      </c>
    </row>
    <row r="13183" spans="1:5">
      <c r="A13183" s="1">
        <v>40033.950289351851</v>
      </c>
      <c r="B13183" s="2">
        <v>1755.56</v>
      </c>
      <c r="C13183" s="2">
        <v>0</v>
      </c>
      <c r="D13183" s="2">
        <v>1755.56</v>
      </c>
      <c r="E13183" s="2">
        <v>0</v>
      </c>
    </row>
    <row r="13184" spans="1:5">
      <c r="A13184" s="1">
        <v>40033.95034722222</v>
      </c>
      <c r="B13184" s="2">
        <v>1755.56</v>
      </c>
      <c r="C13184" s="2">
        <v>0</v>
      </c>
      <c r="D13184" s="2">
        <v>1755.56</v>
      </c>
      <c r="E13184" s="2">
        <v>0</v>
      </c>
    </row>
    <row r="13185" spans="1:5">
      <c r="A13185" s="1">
        <v>40033.95040509259</v>
      </c>
      <c r="B13185" s="2">
        <v>1416.09</v>
      </c>
      <c r="C13185" s="2">
        <v>-83.908699999999996</v>
      </c>
      <c r="D13185" s="2">
        <v>1499.99</v>
      </c>
      <c r="E13185" s="2">
        <v>0</v>
      </c>
    </row>
    <row r="13186" spans="1:5">
      <c r="A13186" s="1">
        <v>40033.950462962966</v>
      </c>
      <c r="B13186" s="2">
        <v>1416.09</v>
      </c>
      <c r="C13186" s="2">
        <v>-83.913899999999998</v>
      </c>
      <c r="D13186" s="2">
        <v>1500</v>
      </c>
      <c r="E13186" s="3">
        <v>5.5199999999999997E-6</v>
      </c>
    </row>
    <row r="13187" spans="1:5">
      <c r="A13187" s="1">
        <v>40033.950520833336</v>
      </c>
      <c r="B13187" s="2">
        <v>1416.09</v>
      </c>
      <c r="C13187" s="2">
        <v>-83.913899999999998</v>
      </c>
      <c r="D13187" s="2">
        <v>1500</v>
      </c>
      <c r="E13187" s="3">
        <v>1.1E-5</v>
      </c>
    </row>
    <row r="13188" spans="1:5">
      <c r="A13188" s="1">
        <v>40033.950578703705</v>
      </c>
      <c r="B13188" s="2">
        <v>1416.09</v>
      </c>
      <c r="C13188" s="2">
        <v>-83.913899999999998</v>
      </c>
      <c r="D13188" s="2">
        <v>1500</v>
      </c>
      <c r="E13188" s="3">
        <v>1.66E-5</v>
      </c>
    </row>
    <row r="13189" spans="1:5">
      <c r="A13189" s="1">
        <v>40033.950636574074</v>
      </c>
      <c r="B13189" s="2">
        <v>1416.09</v>
      </c>
      <c r="C13189" s="2">
        <v>-83.913899999999998</v>
      </c>
      <c r="D13189" s="2">
        <v>1500</v>
      </c>
      <c r="E13189" s="3">
        <v>2.2099999999999998E-5</v>
      </c>
    </row>
    <row r="13190" spans="1:5">
      <c r="A13190" s="1">
        <v>40033.950694444444</v>
      </c>
      <c r="B13190" s="2">
        <v>1416.09</v>
      </c>
      <c r="C13190" s="2">
        <v>-83.913899999999998</v>
      </c>
      <c r="D13190" s="2">
        <v>1500</v>
      </c>
      <c r="E13190" s="3">
        <v>2.76E-5</v>
      </c>
    </row>
    <row r="13191" spans="1:5">
      <c r="A13191" s="1">
        <v>40033.950752314813</v>
      </c>
      <c r="B13191" s="2">
        <v>1416.09</v>
      </c>
      <c r="C13191" s="2">
        <v>-83.913899999999998</v>
      </c>
      <c r="D13191" s="2">
        <v>1500</v>
      </c>
      <c r="E13191" s="3">
        <v>3.3099999999999998E-5</v>
      </c>
    </row>
    <row r="13192" spans="1:5">
      <c r="A13192" s="1">
        <v>40033.950810185182</v>
      </c>
      <c r="B13192" s="2">
        <v>1416.09</v>
      </c>
      <c r="C13192" s="2">
        <v>-83.913899999999998</v>
      </c>
      <c r="D13192" s="2">
        <v>1500</v>
      </c>
      <c r="E13192" s="3">
        <v>3.8600000000000003E-5</v>
      </c>
    </row>
    <row r="13193" spans="1:5">
      <c r="A13193" s="1">
        <v>40033.950868055559</v>
      </c>
      <c r="B13193" s="2">
        <v>1416.09</v>
      </c>
      <c r="C13193" s="2">
        <v>-83.913899999999998</v>
      </c>
      <c r="D13193" s="2">
        <v>1500</v>
      </c>
      <c r="E13193" s="3">
        <v>4.4199999999999997E-5</v>
      </c>
    </row>
    <row r="13194" spans="1:5">
      <c r="A13194" s="1">
        <v>40033.950925925928</v>
      </c>
      <c r="B13194" s="2">
        <v>1416.09</v>
      </c>
      <c r="C13194" s="2">
        <v>-83.913899999999998</v>
      </c>
      <c r="D13194" s="2">
        <v>1500</v>
      </c>
      <c r="E13194" s="3">
        <v>4.9700000000000002E-5</v>
      </c>
    </row>
    <row r="13195" spans="1:5">
      <c r="A13195" s="1">
        <v>40033.950983796298</v>
      </c>
      <c r="B13195" s="2">
        <v>1416.09</v>
      </c>
      <c r="C13195" s="2">
        <v>-83.913899999999998</v>
      </c>
      <c r="D13195" s="2">
        <v>1500</v>
      </c>
      <c r="E13195" s="3">
        <v>5.52E-5</v>
      </c>
    </row>
    <row r="13196" spans="1:5">
      <c r="A13196" s="1">
        <v>40033.951041666667</v>
      </c>
      <c r="B13196" s="2">
        <v>1416.09</v>
      </c>
      <c r="C13196" s="2">
        <v>-83.913899999999998</v>
      </c>
      <c r="D13196" s="2">
        <v>1500</v>
      </c>
      <c r="E13196" s="3">
        <v>6.0699999999999998E-5</v>
      </c>
    </row>
    <row r="13197" spans="1:5">
      <c r="A13197" s="1">
        <v>40033.951099537036</v>
      </c>
      <c r="B13197" s="2">
        <v>1416.09</v>
      </c>
      <c r="C13197" s="2">
        <v>-83.913899999999998</v>
      </c>
      <c r="D13197" s="2">
        <v>1500</v>
      </c>
      <c r="E13197" s="3">
        <v>6.6199999999999996E-5</v>
      </c>
    </row>
    <row r="13198" spans="1:5">
      <c r="A13198" s="1">
        <v>40033.951157407406</v>
      </c>
      <c r="B13198" s="2">
        <v>1416.09</v>
      </c>
      <c r="C13198" s="2">
        <v>-83.913899999999998</v>
      </c>
      <c r="D13198" s="2">
        <v>1500</v>
      </c>
      <c r="E13198" s="3">
        <v>7.1699999999999995E-5</v>
      </c>
    </row>
    <row r="13199" spans="1:5">
      <c r="A13199" s="1">
        <v>40033.951215277775</v>
      </c>
      <c r="B13199" s="2">
        <v>1416.09</v>
      </c>
      <c r="C13199" s="2">
        <v>-83.913899999999998</v>
      </c>
      <c r="D13199" s="2">
        <v>1500</v>
      </c>
      <c r="E13199" s="3">
        <v>7.7299999999999995E-5</v>
      </c>
    </row>
    <row r="13200" spans="1:5">
      <c r="A13200" s="1">
        <v>40033.951273148145</v>
      </c>
      <c r="B13200" s="2">
        <v>1416.09</v>
      </c>
      <c r="C13200" s="2">
        <v>-83.913899999999998</v>
      </c>
      <c r="D13200" s="2">
        <v>1500</v>
      </c>
      <c r="E13200" s="3">
        <v>8.2799999999999993E-5</v>
      </c>
    </row>
    <row r="13201" spans="1:5">
      <c r="A13201" s="1">
        <v>40033.951331018521</v>
      </c>
      <c r="B13201" s="2">
        <v>1416.09</v>
      </c>
      <c r="C13201" s="2">
        <v>-83.913899999999998</v>
      </c>
      <c r="D13201" s="2">
        <v>1500</v>
      </c>
      <c r="E13201" s="3">
        <v>8.8300000000000005E-5</v>
      </c>
    </row>
    <row r="13202" spans="1:5">
      <c r="A13202" s="1">
        <v>40033.951388888891</v>
      </c>
      <c r="B13202" s="2">
        <v>1416.09</v>
      </c>
      <c r="C13202" s="2">
        <v>-83.913899999999998</v>
      </c>
      <c r="D13202" s="2">
        <v>1500</v>
      </c>
      <c r="E13202" s="3">
        <v>9.3800000000000003E-5</v>
      </c>
    </row>
    <row r="13203" spans="1:5">
      <c r="A13203" s="1">
        <v>40033.95144675926</v>
      </c>
      <c r="B13203" s="2">
        <v>1416.09</v>
      </c>
      <c r="C13203" s="2">
        <v>-83.913899999999998</v>
      </c>
      <c r="D13203" s="2">
        <v>1500</v>
      </c>
      <c r="E13203" s="3">
        <v>9.9300000000000001E-5</v>
      </c>
    </row>
    <row r="13204" spans="1:5">
      <c r="A13204" s="1">
        <v>40033.951504629629</v>
      </c>
      <c r="B13204" s="2">
        <v>1416.09</v>
      </c>
      <c r="C13204" s="2">
        <v>-83.913899999999998</v>
      </c>
      <c r="D13204" s="2">
        <v>1500</v>
      </c>
      <c r="E13204" s="2">
        <v>1.04858E-4</v>
      </c>
    </row>
    <row r="13205" spans="1:5">
      <c r="A13205" s="1">
        <v>40033.951562499999</v>
      </c>
      <c r="B13205" s="2">
        <v>1416.09</v>
      </c>
      <c r="C13205" s="2">
        <v>-83.913899999999998</v>
      </c>
      <c r="D13205" s="2">
        <v>1500</v>
      </c>
      <c r="E13205" s="2">
        <v>1.10376E-4</v>
      </c>
    </row>
    <row r="13206" spans="1:5">
      <c r="A13206" s="1">
        <v>40033.951620370368</v>
      </c>
      <c r="B13206" s="2">
        <v>1416.09</v>
      </c>
      <c r="C13206" s="2">
        <v>-83.913899999999998</v>
      </c>
      <c r="D13206" s="2">
        <v>1500</v>
      </c>
      <c r="E13206" s="2">
        <v>1.15895E-4</v>
      </c>
    </row>
    <row r="13207" spans="1:5">
      <c r="A13207" s="1">
        <v>40033.951678240737</v>
      </c>
      <c r="B13207" s="2">
        <v>1416.09</v>
      </c>
      <c r="C13207" s="2">
        <v>-83.913899999999998</v>
      </c>
      <c r="D13207" s="2">
        <v>1500</v>
      </c>
      <c r="E13207" s="2">
        <v>1.21414E-4</v>
      </c>
    </row>
    <row r="13208" spans="1:5">
      <c r="A13208" s="1">
        <v>40033.951736111114</v>
      </c>
      <c r="B13208" s="2">
        <v>1416.09</v>
      </c>
      <c r="C13208" s="2">
        <v>-83.913899999999998</v>
      </c>
      <c r="D13208" s="2">
        <v>1500</v>
      </c>
      <c r="E13208" s="2">
        <v>1.26933E-4</v>
      </c>
    </row>
    <row r="13209" spans="1:5">
      <c r="A13209" s="1">
        <v>40033.951793981483</v>
      </c>
      <c r="B13209" s="2">
        <v>1416.09</v>
      </c>
      <c r="C13209" s="2">
        <v>-83.913899999999998</v>
      </c>
      <c r="D13209" s="2">
        <v>1500</v>
      </c>
      <c r="E13209" s="2">
        <v>1.32452E-4</v>
      </c>
    </row>
    <row r="13210" spans="1:5">
      <c r="A13210" s="1">
        <v>40033.951851851853</v>
      </c>
      <c r="B13210" s="2">
        <v>1416.09</v>
      </c>
      <c r="C13210" s="2">
        <v>-83.913899999999998</v>
      </c>
      <c r="D13210" s="2">
        <v>1500</v>
      </c>
      <c r="E13210" s="2">
        <v>1.37971E-4</v>
      </c>
    </row>
    <row r="13211" spans="1:5">
      <c r="A13211" s="1">
        <v>40033.951909722222</v>
      </c>
      <c r="B13211" s="2">
        <v>1416.09</v>
      </c>
      <c r="C13211" s="2">
        <v>-83.913899999999998</v>
      </c>
      <c r="D13211" s="2">
        <v>1500</v>
      </c>
      <c r="E13211" s="2">
        <v>1.4348900000000001E-4</v>
      </c>
    </row>
    <row r="13212" spans="1:5">
      <c r="A13212" s="1">
        <v>40033.951967592591</v>
      </c>
      <c r="B13212" s="2">
        <v>1416.09</v>
      </c>
      <c r="C13212" s="2">
        <v>-83.913899999999998</v>
      </c>
      <c r="D13212" s="2">
        <v>1500</v>
      </c>
      <c r="E13212" s="2">
        <v>1.4900800000000001E-4</v>
      </c>
    </row>
    <row r="13213" spans="1:5">
      <c r="A13213" s="1">
        <v>40033.952025462961</v>
      </c>
      <c r="B13213" s="2">
        <v>1416.09</v>
      </c>
      <c r="C13213" s="2">
        <v>-83.913899999999998</v>
      </c>
      <c r="D13213" s="2">
        <v>1500</v>
      </c>
      <c r="E13213" s="2">
        <v>1.5452700000000001E-4</v>
      </c>
    </row>
    <row r="13214" spans="1:5">
      <c r="A13214" s="1">
        <v>40033.95208333333</v>
      </c>
      <c r="B13214" s="2">
        <v>1416.09</v>
      </c>
      <c r="C13214" s="2">
        <v>-83.913899999999998</v>
      </c>
      <c r="D13214" s="2">
        <v>1500</v>
      </c>
      <c r="E13214" s="2">
        <v>1.6004600000000001E-4</v>
      </c>
    </row>
    <row r="13215" spans="1:5">
      <c r="A13215" s="1">
        <v>40033.952141203707</v>
      </c>
      <c r="B13215" s="2">
        <v>1416.09</v>
      </c>
      <c r="C13215" s="2">
        <v>-83.913899999999998</v>
      </c>
      <c r="D13215" s="2">
        <v>1500</v>
      </c>
      <c r="E13215" s="2">
        <v>1.65565E-4</v>
      </c>
    </row>
    <row r="13216" spans="1:5">
      <c r="A13216" s="1">
        <v>40033.952199074076</v>
      </c>
      <c r="B13216" s="2">
        <v>1416.01</v>
      </c>
      <c r="C13216" s="2">
        <v>-83.999700000000004</v>
      </c>
      <c r="D13216" s="2">
        <v>1500</v>
      </c>
      <c r="E13216" s="2">
        <v>1.71087E-4</v>
      </c>
    </row>
    <row r="13217" spans="1:5">
      <c r="A13217" s="1">
        <v>40033.952256944445</v>
      </c>
      <c r="B13217" s="2">
        <v>1416.01</v>
      </c>
      <c r="C13217" s="2">
        <v>-83.999700000000004</v>
      </c>
      <c r="D13217" s="2">
        <v>1500</v>
      </c>
      <c r="E13217" s="2">
        <v>1.7661200000000001E-4</v>
      </c>
    </row>
    <row r="13218" spans="1:5">
      <c r="A13218" s="1">
        <v>40033.952314814815</v>
      </c>
      <c r="B13218" s="2">
        <v>1416.01</v>
      </c>
      <c r="C13218" s="2">
        <v>-83.999700000000004</v>
      </c>
      <c r="D13218" s="2">
        <v>1500</v>
      </c>
      <c r="E13218" s="2">
        <v>1.8213600000000001E-4</v>
      </c>
    </row>
    <row r="13219" spans="1:5">
      <c r="A13219" s="1">
        <v>40033.952372685184</v>
      </c>
      <c r="B13219" s="2">
        <v>1416.01</v>
      </c>
      <c r="C13219" s="2">
        <v>-83.999700000000004</v>
      </c>
      <c r="D13219" s="2">
        <v>1500</v>
      </c>
      <c r="E13219" s="2">
        <v>1.8766E-4</v>
      </c>
    </row>
    <row r="13220" spans="1:5">
      <c r="A13220" s="1">
        <v>40033.952430555553</v>
      </c>
      <c r="B13220" s="2">
        <v>1416.01</v>
      </c>
      <c r="C13220" s="2">
        <v>-83.999700000000004</v>
      </c>
      <c r="D13220" s="2">
        <v>1500</v>
      </c>
      <c r="E13220" s="2">
        <v>1.9318499999999999E-4</v>
      </c>
    </row>
    <row r="13221" spans="1:5">
      <c r="A13221" s="1">
        <v>40033.952488425923</v>
      </c>
      <c r="B13221" s="2">
        <v>1416.01</v>
      </c>
      <c r="C13221" s="2">
        <v>-83.999700000000004</v>
      </c>
      <c r="D13221" s="2">
        <v>1500</v>
      </c>
      <c r="E13221" s="2">
        <v>1.9870900000000001E-4</v>
      </c>
    </row>
    <row r="13222" spans="1:5">
      <c r="A13222" s="1">
        <v>40033.952546296299</v>
      </c>
      <c r="B13222" s="2">
        <v>1416.01</v>
      </c>
      <c r="C13222" s="2">
        <v>-83.999700000000004</v>
      </c>
      <c r="D13222" s="2">
        <v>1500</v>
      </c>
      <c r="E13222" s="2">
        <v>2.04234E-4</v>
      </c>
    </row>
    <row r="13223" spans="1:5">
      <c r="A13223" s="1">
        <v>40033.952604166669</v>
      </c>
      <c r="B13223" s="2">
        <v>1416.01</v>
      </c>
      <c r="C13223" s="2">
        <v>-83.999700000000004</v>
      </c>
      <c r="D13223" s="2">
        <v>1500</v>
      </c>
      <c r="E13223" s="2">
        <v>2.0975799999999999E-4</v>
      </c>
    </row>
    <row r="13224" spans="1:5">
      <c r="A13224" s="1">
        <v>40033.952662037038</v>
      </c>
      <c r="B13224" s="2">
        <v>1416.01</v>
      </c>
      <c r="C13224" s="2">
        <v>-83.999700000000004</v>
      </c>
      <c r="D13224" s="2">
        <v>1500</v>
      </c>
      <c r="E13224" s="2">
        <v>2.1528300000000001E-4</v>
      </c>
    </row>
    <row r="13225" spans="1:5">
      <c r="A13225" s="1">
        <v>40033.952719907407</v>
      </c>
      <c r="B13225" s="2">
        <v>1416.01</v>
      </c>
      <c r="C13225" s="2">
        <v>-83.999700000000004</v>
      </c>
      <c r="D13225" s="2">
        <v>1500</v>
      </c>
      <c r="E13225" s="2">
        <v>2.20807E-4</v>
      </c>
    </row>
    <row r="13226" spans="1:5">
      <c r="A13226" s="1">
        <v>40033.952777777777</v>
      </c>
      <c r="B13226" s="2">
        <v>1416.01</v>
      </c>
      <c r="C13226" s="2">
        <v>-83.999700000000004</v>
      </c>
      <c r="D13226" s="2">
        <v>1500</v>
      </c>
      <c r="E13226" s="2">
        <v>2.2633199999999999E-4</v>
      </c>
    </row>
    <row r="13227" spans="1:5">
      <c r="A13227" s="1">
        <v>40033.952835648146</v>
      </c>
      <c r="B13227" s="2">
        <v>1416.01</v>
      </c>
      <c r="C13227" s="2">
        <v>-83.999700000000004</v>
      </c>
      <c r="D13227" s="2">
        <v>1500</v>
      </c>
      <c r="E13227" s="2">
        <v>2.3185600000000001E-4</v>
      </c>
    </row>
    <row r="13228" spans="1:5">
      <c r="A13228" s="1">
        <v>40033.952893518515</v>
      </c>
      <c r="B13228" s="2">
        <v>1416.01</v>
      </c>
      <c r="C13228" s="2">
        <v>-83.999700000000004</v>
      </c>
      <c r="D13228" s="2">
        <v>1500</v>
      </c>
      <c r="E13228" s="2">
        <v>2.37381E-4</v>
      </c>
    </row>
    <row r="13229" spans="1:5">
      <c r="A13229" s="1">
        <v>40033.952951388892</v>
      </c>
      <c r="B13229" s="2">
        <v>1416.01</v>
      </c>
      <c r="C13229" s="2">
        <v>-83.999700000000004</v>
      </c>
      <c r="D13229" s="2">
        <v>1500</v>
      </c>
      <c r="E13229" s="2">
        <v>2.4290499999999999E-4</v>
      </c>
    </row>
    <row r="13230" spans="1:5">
      <c r="A13230" s="1">
        <v>40033.953009259261</v>
      </c>
      <c r="B13230" s="2">
        <v>1416.01</v>
      </c>
      <c r="C13230" s="2">
        <v>-83.999700000000004</v>
      </c>
      <c r="D13230" s="2">
        <v>1500</v>
      </c>
      <c r="E13230" s="2">
        <v>2.4843E-4</v>
      </c>
    </row>
    <row r="13231" spans="1:5">
      <c r="A13231" s="1">
        <v>40033.953067129631</v>
      </c>
      <c r="B13231" s="2">
        <v>1416.01</v>
      </c>
      <c r="C13231" s="2">
        <v>-83.999700000000004</v>
      </c>
      <c r="D13231" s="2">
        <v>1500</v>
      </c>
      <c r="E13231" s="2">
        <v>2.5395399999999997E-4</v>
      </c>
    </row>
    <row r="13232" spans="1:5">
      <c r="A13232" s="1">
        <v>40033.953125</v>
      </c>
      <c r="B13232" s="2">
        <v>1416.01</v>
      </c>
      <c r="C13232" s="2">
        <v>-83.999700000000004</v>
      </c>
      <c r="D13232" s="2">
        <v>1500</v>
      </c>
      <c r="E13232" s="2">
        <v>2.5947900000000001E-4</v>
      </c>
    </row>
    <row r="13233" spans="1:5">
      <c r="A13233" s="1">
        <v>40033.953182870369</v>
      </c>
      <c r="B13233" s="2">
        <v>1416.01</v>
      </c>
      <c r="C13233" s="2">
        <v>-83.999700000000004</v>
      </c>
      <c r="D13233" s="2">
        <v>1500</v>
      </c>
      <c r="E13233" s="2">
        <v>2.6500299999999998E-4</v>
      </c>
    </row>
    <row r="13234" spans="1:5">
      <c r="A13234" s="1">
        <v>40033.953240740739</v>
      </c>
      <c r="B13234" s="2">
        <v>1416.01</v>
      </c>
      <c r="C13234" s="2">
        <v>-83.999700000000004</v>
      </c>
      <c r="D13234" s="2">
        <v>1500</v>
      </c>
      <c r="E13234" s="2">
        <v>2.7052700000000001E-4</v>
      </c>
    </row>
    <row r="13235" spans="1:5">
      <c r="A13235" s="1">
        <v>40033.953298611108</v>
      </c>
      <c r="B13235" s="2">
        <v>1416.01</v>
      </c>
      <c r="C13235" s="2">
        <v>-83.999700000000004</v>
      </c>
      <c r="D13235" s="2">
        <v>1500</v>
      </c>
      <c r="E13235" s="2">
        <v>2.7605199999999999E-4</v>
      </c>
    </row>
    <row r="13236" spans="1:5">
      <c r="A13236" s="1">
        <v>40033.953356481485</v>
      </c>
      <c r="B13236" s="2">
        <v>1416.01</v>
      </c>
      <c r="C13236" s="2">
        <v>-83.999700000000004</v>
      </c>
      <c r="D13236" s="2">
        <v>1500</v>
      </c>
      <c r="E13236" s="2">
        <v>2.8157600000000002E-4</v>
      </c>
    </row>
    <row r="13237" spans="1:5">
      <c r="A13237" s="1">
        <v>40033.953414351854</v>
      </c>
      <c r="B13237" s="2">
        <v>1416.01</v>
      </c>
      <c r="C13237" s="2">
        <v>-83.999700000000004</v>
      </c>
      <c r="D13237" s="2">
        <v>1500</v>
      </c>
      <c r="E13237" s="2">
        <v>2.87101E-4</v>
      </c>
    </row>
    <row r="13238" spans="1:5">
      <c r="A13238" s="1">
        <v>40033.953472222223</v>
      </c>
      <c r="B13238" s="2">
        <v>1416.01</v>
      </c>
      <c r="C13238" s="2">
        <v>-83.999700000000004</v>
      </c>
      <c r="D13238" s="2">
        <v>1500</v>
      </c>
      <c r="E13238" s="2">
        <v>2.9262500000000002E-4</v>
      </c>
    </row>
    <row r="13239" spans="1:5">
      <c r="A13239" s="1">
        <v>40033.953530092593</v>
      </c>
      <c r="B13239" s="2">
        <v>1416.01</v>
      </c>
      <c r="C13239" s="2">
        <v>-83.999700000000004</v>
      </c>
      <c r="D13239" s="2">
        <v>1500</v>
      </c>
      <c r="E13239" s="2">
        <v>2.9815000000000001E-4</v>
      </c>
    </row>
    <row r="13240" spans="1:5">
      <c r="A13240" s="1">
        <v>40033.953587962962</v>
      </c>
      <c r="B13240" s="2">
        <v>1416.01</v>
      </c>
      <c r="C13240" s="2">
        <v>-83.999700000000004</v>
      </c>
      <c r="D13240" s="2">
        <v>1500</v>
      </c>
      <c r="E13240" s="2">
        <v>3.0367399999999998E-4</v>
      </c>
    </row>
    <row r="13241" spans="1:5">
      <c r="A13241" s="1">
        <v>40033.953645833331</v>
      </c>
      <c r="B13241" s="2">
        <v>1416.01</v>
      </c>
      <c r="C13241" s="2">
        <v>-83.999700000000004</v>
      </c>
      <c r="D13241" s="2">
        <v>1500</v>
      </c>
      <c r="E13241" s="2">
        <v>3.0919900000000002E-4</v>
      </c>
    </row>
    <row r="13242" spans="1:5">
      <c r="A13242" s="1">
        <v>40033.953703703701</v>
      </c>
      <c r="B13242" s="2">
        <v>1416.01</v>
      </c>
      <c r="C13242" s="2">
        <v>-83.999700000000004</v>
      </c>
      <c r="D13242" s="2">
        <v>1500</v>
      </c>
      <c r="E13242" s="2">
        <v>3.1472299999999999E-4</v>
      </c>
    </row>
    <row r="13243" spans="1:5">
      <c r="A13243" s="1">
        <v>40033.953761574077</v>
      </c>
      <c r="B13243" s="2">
        <v>1416.01</v>
      </c>
      <c r="C13243" s="2">
        <v>-83.999700000000004</v>
      </c>
      <c r="D13243" s="2">
        <v>1500</v>
      </c>
      <c r="E13243" s="2">
        <v>3.2024799999999997E-4</v>
      </c>
    </row>
    <row r="13244" spans="1:5">
      <c r="A13244" s="1">
        <v>40033.953819444447</v>
      </c>
      <c r="B13244" s="2">
        <v>1416.01</v>
      </c>
      <c r="C13244" s="2">
        <v>-83.999700000000004</v>
      </c>
      <c r="D13244" s="2">
        <v>1500</v>
      </c>
      <c r="E13244" s="2">
        <v>3.25772E-4</v>
      </c>
    </row>
    <row r="13245" spans="1:5">
      <c r="A13245" s="1">
        <v>40033.953877314816</v>
      </c>
      <c r="B13245" s="2">
        <v>1416.01</v>
      </c>
      <c r="C13245" s="2">
        <v>-83.999700000000004</v>
      </c>
      <c r="D13245" s="2">
        <v>1500</v>
      </c>
      <c r="E13245" s="2">
        <v>3.3129699999999998E-4</v>
      </c>
    </row>
    <row r="13246" spans="1:5">
      <c r="A13246" s="1">
        <v>40033.953935185185</v>
      </c>
      <c r="B13246" s="2">
        <v>1416.01</v>
      </c>
      <c r="C13246" s="2">
        <v>-83.999700000000004</v>
      </c>
      <c r="D13246" s="2">
        <v>1500</v>
      </c>
      <c r="E13246" s="2">
        <v>3.3682100000000001E-4</v>
      </c>
    </row>
    <row r="13247" spans="1:5">
      <c r="A13247" s="1">
        <v>40033.953993055555</v>
      </c>
      <c r="B13247" s="2">
        <v>1416.01</v>
      </c>
      <c r="C13247" s="2">
        <v>-83.999700000000004</v>
      </c>
      <c r="D13247" s="2">
        <v>1500</v>
      </c>
      <c r="E13247" s="2">
        <v>3.4234599999999999E-4</v>
      </c>
    </row>
    <row r="13248" spans="1:5">
      <c r="A13248" s="1">
        <v>40033.954050925924</v>
      </c>
      <c r="B13248" s="2">
        <v>1416.01</v>
      </c>
      <c r="C13248" s="2">
        <v>-83.999700000000004</v>
      </c>
      <c r="D13248" s="2">
        <v>1500</v>
      </c>
      <c r="E13248" s="2">
        <v>3.4787000000000002E-4</v>
      </c>
    </row>
    <row r="13249" spans="1:5">
      <c r="A13249" s="1">
        <v>40033.954108796293</v>
      </c>
      <c r="B13249" s="2">
        <v>1416.01</v>
      </c>
      <c r="C13249" s="2">
        <v>-83.999700000000004</v>
      </c>
      <c r="D13249" s="2">
        <v>1500</v>
      </c>
      <c r="E13249" s="2">
        <v>3.5339399999999998E-4</v>
      </c>
    </row>
    <row r="13250" spans="1:5">
      <c r="A13250" s="1">
        <v>40033.95416666667</v>
      </c>
      <c r="B13250" s="2">
        <v>1416.01</v>
      </c>
      <c r="C13250" s="2">
        <v>-83.999700000000004</v>
      </c>
      <c r="D13250" s="2">
        <v>1500</v>
      </c>
      <c r="E13250" s="2">
        <v>3.5891900000000002E-4</v>
      </c>
    </row>
    <row r="13251" spans="1:5">
      <c r="A13251" s="1">
        <v>40033.954224537039</v>
      </c>
      <c r="B13251" s="2">
        <v>1416.01</v>
      </c>
      <c r="C13251" s="2">
        <v>1828.17</v>
      </c>
      <c r="D13251" s="2">
        <v>3000.41</v>
      </c>
      <c r="E13251" s="2">
        <v>3.6444299999999999E-4</v>
      </c>
    </row>
    <row r="13252" spans="1:5">
      <c r="A13252" s="1">
        <v>40033.954282407409</v>
      </c>
      <c r="B13252" s="2">
        <v>1416.01</v>
      </c>
      <c r="C13252" s="2">
        <v>1828.58</v>
      </c>
      <c r="D13252" s="2">
        <v>3000</v>
      </c>
      <c r="E13252" s="2">
        <v>2.2254100000000001E-4</v>
      </c>
    </row>
    <row r="13253" spans="1:5">
      <c r="A13253" s="1">
        <v>40033.954340277778</v>
      </c>
      <c r="B13253" s="2">
        <v>1416.01</v>
      </c>
      <c r="C13253" s="2">
        <v>1828.58</v>
      </c>
      <c r="D13253" s="2">
        <v>3000</v>
      </c>
      <c r="E13253" s="3">
        <v>8.0599999999999994E-5</v>
      </c>
    </row>
    <row r="13254" spans="1:5">
      <c r="A13254" s="1">
        <v>40033.954398148147</v>
      </c>
      <c r="B13254" s="2">
        <v>1416.01</v>
      </c>
      <c r="C13254" s="2">
        <v>0</v>
      </c>
      <c r="D13254" s="2">
        <v>4828.17</v>
      </c>
      <c r="E13254" s="2">
        <v>0</v>
      </c>
    </row>
    <row r="13255" spans="1:5">
      <c r="A13255" s="1">
        <v>40033.954456018517</v>
      </c>
      <c r="B13255" s="2">
        <v>1416.01</v>
      </c>
      <c r="C13255" s="2">
        <v>0</v>
      </c>
      <c r="D13255" s="2">
        <v>4827.9399999999996</v>
      </c>
      <c r="E13255" s="2">
        <v>0</v>
      </c>
    </row>
    <row r="13256" spans="1:5">
      <c r="A13256" s="1">
        <v>40033.954513888886</v>
      </c>
      <c r="B13256" s="2">
        <v>1416.01</v>
      </c>
      <c r="C13256" s="2">
        <v>0</v>
      </c>
      <c r="D13256" s="2">
        <v>4827.9399999999996</v>
      </c>
      <c r="E13256" s="2">
        <v>0</v>
      </c>
    </row>
    <row r="13257" spans="1:5">
      <c r="A13257" s="1">
        <v>40033.954571759263</v>
      </c>
      <c r="B13257" s="2">
        <v>1416.01</v>
      </c>
      <c r="C13257" s="2">
        <v>0</v>
      </c>
      <c r="D13257" s="2">
        <v>4827.9399999999996</v>
      </c>
      <c r="E13257" s="2">
        <v>0</v>
      </c>
    </row>
    <row r="13258" spans="1:5">
      <c r="A13258" s="1">
        <v>40033.954629629632</v>
      </c>
      <c r="B13258" s="2">
        <v>1416.01</v>
      </c>
      <c r="C13258" s="2">
        <v>0</v>
      </c>
      <c r="D13258" s="2">
        <v>4827.9399999999996</v>
      </c>
      <c r="E13258" s="2">
        <v>0</v>
      </c>
    </row>
    <row r="13259" spans="1:5">
      <c r="A13259" s="1">
        <v>40033.954687500001</v>
      </c>
      <c r="B13259" s="2">
        <v>1416.01</v>
      </c>
      <c r="C13259" s="2">
        <v>0</v>
      </c>
      <c r="D13259" s="2">
        <v>4827.9399999999996</v>
      </c>
      <c r="E13259" s="2">
        <v>0</v>
      </c>
    </row>
    <row r="13260" spans="1:5">
      <c r="A13260" s="1">
        <v>40033.954745370371</v>
      </c>
      <c r="B13260" s="2">
        <v>4827.9399999999996</v>
      </c>
      <c r="C13260" s="2">
        <v>0</v>
      </c>
      <c r="D13260" s="2">
        <v>4827.9399999999996</v>
      </c>
      <c r="E13260" s="2">
        <v>0</v>
      </c>
    </row>
    <row r="13261" spans="1:5">
      <c r="A13261" s="1">
        <v>40033.95480324074</v>
      </c>
      <c r="B13261" s="2">
        <v>4827.9399999999996</v>
      </c>
      <c r="C13261" s="2">
        <v>0</v>
      </c>
      <c r="D13261" s="2">
        <v>4827.9399999999996</v>
      </c>
      <c r="E13261" s="2">
        <v>0</v>
      </c>
    </row>
    <row r="13262" spans="1:5">
      <c r="A13262" s="1">
        <v>40033.954861111109</v>
      </c>
      <c r="B13262" s="2">
        <v>4827.41</v>
      </c>
      <c r="C13262" s="2">
        <v>0</v>
      </c>
      <c r="D13262" s="2">
        <v>4827.41</v>
      </c>
      <c r="E13262" s="2">
        <v>0</v>
      </c>
    </row>
    <row r="13263" spans="1:5">
      <c r="A13263" s="1">
        <v>40033.954918981479</v>
      </c>
      <c r="B13263" s="2">
        <v>4827.41</v>
      </c>
      <c r="C13263" s="2">
        <v>0</v>
      </c>
      <c r="D13263" s="2">
        <v>4827.41</v>
      </c>
      <c r="E13263" s="2">
        <v>0</v>
      </c>
    </row>
    <row r="13264" spans="1:5">
      <c r="A13264" s="1">
        <v>40033.954976851855</v>
      </c>
      <c r="B13264" s="2">
        <v>4827.41</v>
      </c>
      <c r="C13264" s="2">
        <v>0</v>
      </c>
      <c r="D13264" s="2">
        <v>4827.41</v>
      </c>
      <c r="E13264" s="2">
        <v>0</v>
      </c>
    </row>
    <row r="13265" spans="1:5">
      <c r="A13265" s="1">
        <v>40033.955034722225</v>
      </c>
      <c r="B13265" s="2">
        <v>4827.41</v>
      </c>
      <c r="C13265" s="2">
        <v>0</v>
      </c>
      <c r="D13265" s="2">
        <v>4827.41</v>
      </c>
      <c r="E13265" s="2">
        <v>0</v>
      </c>
    </row>
    <row r="13266" spans="1:5">
      <c r="A13266" s="1">
        <v>40033.955092592594</v>
      </c>
      <c r="B13266" s="2">
        <v>4827.41</v>
      </c>
      <c r="C13266" s="2">
        <v>0</v>
      </c>
      <c r="D13266" s="2">
        <v>4827.41</v>
      </c>
      <c r="E13266" s="2">
        <v>0</v>
      </c>
    </row>
    <row r="13267" spans="1:5">
      <c r="A13267" s="1">
        <v>40033.955150462964</v>
      </c>
      <c r="B13267" s="2">
        <v>4827.41</v>
      </c>
      <c r="C13267" s="2">
        <v>0</v>
      </c>
      <c r="D13267" s="2">
        <v>4827.41</v>
      </c>
      <c r="E13267" s="2">
        <v>0</v>
      </c>
    </row>
    <row r="13268" spans="1:5">
      <c r="A13268" s="1">
        <v>40033.955208333333</v>
      </c>
      <c r="B13268" s="2">
        <v>4827.41</v>
      </c>
      <c r="C13268" s="2">
        <v>0</v>
      </c>
      <c r="D13268" s="2">
        <v>4827.41</v>
      </c>
      <c r="E13268" s="2">
        <v>0</v>
      </c>
    </row>
    <row r="13269" spans="1:5">
      <c r="A13269" s="1">
        <v>40033.955266203702</v>
      </c>
      <c r="B13269" s="2">
        <v>4827.41</v>
      </c>
      <c r="C13269" s="2">
        <v>0</v>
      </c>
      <c r="D13269" s="2">
        <v>4827.41</v>
      </c>
      <c r="E13269" s="2">
        <v>0</v>
      </c>
    </row>
    <row r="13270" spans="1:5">
      <c r="A13270" s="1">
        <v>40033.955324074072</v>
      </c>
      <c r="B13270" s="2">
        <v>4827.41</v>
      </c>
      <c r="C13270" s="2">
        <v>0</v>
      </c>
      <c r="D13270" s="2">
        <v>4827.41</v>
      </c>
      <c r="E13270" s="2">
        <v>0</v>
      </c>
    </row>
    <row r="13271" spans="1:5">
      <c r="A13271" s="1">
        <v>40033.955381944441</v>
      </c>
      <c r="B13271" s="2">
        <v>4827.41</v>
      </c>
      <c r="C13271" s="2">
        <v>0</v>
      </c>
      <c r="D13271" s="2">
        <v>4827.41</v>
      </c>
      <c r="E13271" s="2">
        <v>0</v>
      </c>
    </row>
    <row r="13272" spans="1:5">
      <c r="A13272" s="1">
        <v>40033.955439814818</v>
      </c>
      <c r="B13272" s="2">
        <v>4827.41</v>
      </c>
      <c r="C13272" s="2">
        <v>0</v>
      </c>
      <c r="D13272" s="2">
        <v>4827.41</v>
      </c>
      <c r="E13272" s="2">
        <v>0</v>
      </c>
    </row>
    <row r="13273" spans="1:5">
      <c r="A13273" s="1">
        <v>40033.955497685187</v>
      </c>
      <c r="B13273" s="2">
        <v>4827.41</v>
      </c>
      <c r="C13273" s="2">
        <v>0</v>
      </c>
      <c r="D13273" s="2">
        <v>4827.41</v>
      </c>
      <c r="E13273" s="2">
        <v>0</v>
      </c>
    </row>
    <row r="13274" spans="1:5">
      <c r="A13274" s="1">
        <v>40033.955555555556</v>
      </c>
      <c r="B13274" s="2">
        <v>4826.88</v>
      </c>
      <c r="C13274" s="2">
        <v>0</v>
      </c>
      <c r="D13274" s="2">
        <v>4826.88</v>
      </c>
      <c r="E13274" s="2">
        <v>0</v>
      </c>
    </row>
    <row r="13275" spans="1:5">
      <c r="A13275" s="1">
        <v>40033.955613425926</v>
      </c>
      <c r="B13275" s="2">
        <v>4826.88</v>
      </c>
      <c r="C13275" s="2">
        <v>-84.089600000000004</v>
      </c>
      <c r="D13275" s="2">
        <v>1499.99</v>
      </c>
      <c r="E13275" s="2">
        <v>0</v>
      </c>
    </row>
    <row r="13276" spans="1:5">
      <c r="A13276" s="1">
        <v>40033.955671296295</v>
      </c>
      <c r="B13276" s="2">
        <v>4827.09</v>
      </c>
      <c r="C13276" s="2">
        <v>-84.094700000000003</v>
      </c>
      <c r="D13276" s="2">
        <v>1500</v>
      </c>
      <c r="E13276" s="3">
        <v>5.5300000000000004E-6</v>
      </c>
    </row>
    <row r="13277" spans="1:5">
      <c r="A13277" s="1">
        <v>40033.955729166664</v>
      </c>
      <c r="B13277" s="2">
        <v>4827.09</v>
      </c>
      <c r="C13277" s="2">
        <v>-84.094700000000003</v>
      </c>
      <c r="D13277" s="2">
        <v>1500.09</v>
      </c>
      <c r="E13277" s="3">
        <v>1.11E-5</v>
      </c>
    </row>
    <row r="13278" spans="1:5">
      <c r="A13278" s="1">
        <v>40033.955787037034</v>
      </c>
      <c r="B13278" s="2">
        <v>4827.09</v>
      </c>
      <c r="C13278" s="2">
        <v>-84.094700000000003</v>
      </c>
      <c r="D13278" s="2">
        <v>1500.09</v>
      </c>
      <c r="E13278" s="3">
        <v>1.66E-5</v>
      </c>
    </row>
    <row r="13279" spans="1:5">
      <c r="A13279" s="1">
        <v>40033.95584490741</v>
      </c>
      <c r="B13279" s="2">
        <v>4827.09</v>
      </c>
      <c r="C13279" s="2">
        <v>-84.094700000000003</v>
      </c>
      <c r="D13279" s="2">
        <v>1500.09</v>
      </c>
      <c r="E13279" s="3">
        <v>2.2099999999999998E-5</v>
      </c>
    </row>
    <row r="13280" spans="1:5">
      <c r="A13280" s="1">
        <v>40033.95590277778</v>
      </c>
      <c r="B13280" s="2">
        <v>4827.09</v>
      </c>
      <c r="C13280" s="2">
        <v>-84.094700000000003</v>
      </c>
      <c r="D13280" s="2">
        <v>1500.09</v>
      </c>
      <c r="E13280" s="3">
        <v>2.7699999999999999E-5</v>
      </c>
    </row>
    <row r="13281" spans="1:5">
      <c r="A13281" s="1">
        <v>40033.955960648149</v>
      </c>
      <c r="B13281" s="2">
        <v>4827.09</v>
      </c>
      <c r="C13281" s="2">
        <v>-84.094700000000003</v>
      </c>
      <c r="D13281" s="2">
        <v>1500.09</v>
      </c>
      <c r="E13281" s="3">
        <v>3.3200000000000001E-5</v>
      </c>
    </row>
    <row r="13282" spans="1:5">
      <c r="A13282" s="1">
        <v>40033.956018518518</v>
      </c>
      <c r="B13282" s="2">
        <v>4827.09</v>
      </c>
      <c r="C13282" s="2">
        <v>-84.094700000000003</v>
      </c>
      <c r="D13282" s="2">
        <v>1500.09</v>
      </c>
      <c r="E13282" s="3">
        <v>3.8699999999999999E-5</v>
      </c>
    </row>
    <row r="13283" spans="1:5">
      <c r="A13283" s="1">
        <v>40033.956076388888</v>
      </c>
      <c r="B13283" s="2">
        <v>4827.09</v>
      </c>
      <c r="C13283" s="2">
        <v>-84.094700000000003</v>
      </c>
      <c r="D13283" s="2">
        <v>1500.09</v>
      </c>
      <c r="E13283" s="3">
        <v>4.4199999999999997E-5</v>
      </c>
    </row>
    <row r="13284" spans="1:5">
      <c r="A13284" s="1">
        <v>40033.956134259257</v>
      </c>
      <c r="B13284" s="2">
        <v>1416</v>
      </c>
      <c r="C13284" s="2">
        <v>-84.094700000000003</v>
      </c>
      <c r="D13284" s="2">
        <v>1500.09</v>
      </c>
      <c r="E13284" s="3">
        <v>4.9799999999999998E-5</v>
      </c>
    </row>
    <row r="13285" spans="1:5">
      <c r="A13285" s="1">
        <v>40033.956192129626</v>
      </c>
      <c r="B13285" s="2">
        <v>1416</v>
      </c>
      <c r="C13285" s="2">
        <v>-84.094700000000003</v>
      </c>
      <c r="D13285" s="2">
        <v>1500.09</v>
      </c>
      <c r="E13285" s="3">
        <v>5.5300000000000002E-5</v>
      </c>
    </row>
    <row r="13286" spans="1:5">
      <c r="A13286" s="1">
        <v>40033.956250000003</v>
      </c>
      <c r="B13286" s="2">
        <v>1416</v>
      </c>
      <c r="C13286" s="2">
        <v>-84.094700000000003</v>
      </c>
      <c r="D13286" s="2">
        <v>1500.09</v>
      </c>
      <c r="E13286" s="3">
        <v>6.0800000000000001E-5</v>
      </c>
    </row>
    <row r="13287" spans="1:5">
      <c r="A13287" s="1">
        <v>40033.956307870372</v>
      </c>
      <c r="B13287" s="2">
        <v>1416</v>
      </c>
      <c r="C13287" s="2">
        <v>-84.094700000000003</v>
      </c>
      <c r="D13287" s="2">
        <v>1500.09</v>
      </c>
      <c r="E13287" s="3">
        <v>6.6400000000000001E-5</v>
      </c>
    </row>
    <row r="13288" spans="1:5">
      <c r="A13288" s="1">
        <v>40033.956365740742</v>
      </c>
      <c r="B13288" s="2">
        <v>1416</v>
      </c>
      <c r="C13288" s="2">
        <v>-84.094700000000003</v>
      </c>
      <c r="D13288" s="2">
        <v>1500.09</v>
      </c>
      <c r="E13288" s="3">
        <v>7.1899999999999999E-5</v>
      </c>
    </row>
    <row r="13289" spans="1:5">
      <c r="A13289" s="1">
        <v>40033.956423611111</v>
      </c>
      <c r="B13289" s="2">
        <v>1416</v>
      </c>
      <c r="C13289" s="2">
        <v>-84.094700000000003</v>
      </c>
      <c r="D13289" s="2">
        <v>1500.09</v>
      </c>
      <c r="E13289" s="3">
        <v>7.7399999999999998E-5</v>
      </c>
    </row>
    <row r="13290" spans="1:5">
      <c r="A13290" s="1">
        <v>40033.95648148148</v>
      </c>
      <c r="B13290" s="2">
        <v>1416</v>
      </c>
      <c r="C13290" s="2">
        <v>-84.094700000000003</v>
      </c>
      <c r="D13290" s="2">
        <v>1500.09</v>
      </c>
      <c r="E13290" s="3">
        <v>8.2999999999999998E-5</v>
      </c>
    </row>
    <row r="13291" spans="1:5">
      <c r="A13291" s="1">
        <v>40033.95653935185</v>
      </c>
      <c r="B13291" s="2">
        <v>1416</v>
      </c>
      <c r="C13291" s="2">
        <v>-84.094700000000003</v>
      </c>
      <c r="D13291" s="2">
        <v>1500.09</v>
      </c>
      <c r="E13291" s="3">
        <v>8.8499999999999996E-5</v>
      </c>
    </row>
    <row r="13292" spans="1:5">
      <c r="A13292" s="1">
        <v>40033.956597222219</v>
      </c>
      <c r="B13292" s="2">
        <v>1416</v>
      </c>
      <c r="C13292" s="2">
        <v>-84.094700000000003</v>
      </c>
      <c r="D13292" s="2">
        <v>1500.09</v>
      </c>
      <c r="E13292" s="3">
        <v>9.3999999999999994E-5</v>
      </c>
    </row>
    <row r="13293" spans="1:5">
      <c r="A13293" s="1">
        <v>40033.956655092596</v>
      </c>
      <c r="B13293" s="2">
        <v>1416</v>
      </c>
      <c r="C13293" s="2">
        <v>-84.094700000000003</v>
      </c>
      <c r="D13293" s="2">
        <v>1500.09</v>
      </c>
      <c r="E13293" s="3">
        <v>9.9599999999999995E-5</v>
      </c>
    </row>
    <row r="13294" spans="1:5">
      <c r="A13294" s="1">
        <v>40033.956712962965</v>
      </c>
      <c r="B13294" s="2">
        <v>1416</v>
      </c>
      <c r="C13294" s="2">
        <v>-84.094700000000003</v>
      </c>
      <c r="D13294" s="2">
        <v>1500.09</v>
      </c>
      <c r="E13294" s="2">
        <v>1.05083E-4</v>
      </c>
    </row>
    <row r="13295" spans="1:5">
      <c r="A13295" s="1">
        <v>40033.956770833334</v>
      </c>
      <c r="B13295" s="2">
        <v>1416</v>
      </c>
      <c r="C13295" s="2">
        <v>-84.094700000000003</v>
      </c>
      <c r="D13295" s="2">
        <v>1500.09</v>
      </c>
      <c r="E13295" s="2">
        <v>1.1061399999999999E-4</v>
      </c>
    </row>
    <row r="13296" spans="1:5">
      <c r="A13296" s="1">
        <v>40033.956828703704</v>
      </c>
      <c r="B13296" s="2">
        <v>1416</v>
      </c>
      <c r="C13296" s="2">
        <v>-84.094700000000003</v>
      </c>
      <c r="D13296" s="2">
        <v>1500.18</v>
      </c>
      <c r="E13296" s="2">
        <v>1.16144E-4</v>
      </c>
    </row>
    <row r="13297" spans="1:5">
      <c r="A13297" s="1">
        <v>40033.956886574073</v>
      </c>
      <c r="B13297" s="2">
        <v>1416</v>
      </c>
      <c r="C13297" s="2">
        <v>-84.094700000000003</v>
      </c>
      <c r="D13297" s="2">
        <v>1500.18</v>
      </c>
      <c r="E13297" s="2">
        <v>1.21675E-4</v>
      </c>
    </row>
    <row r="13298" spans="1:5">
      <c r="A13298" s="1">
        <v>40033.956944444442</v>
      </c>
      <c r="B13298" s="2">
        <v>1416</v>
      </c>
      <c r="C13298" s="2">
        <v>-84.094700000000003</v>
      </c>
      <c r="D13298" s="2">
        <v>1500.18</v>
      </c>
      <c r="E13298" s="2">
        <v>1.2720599999999999E-4</v>
      </c>
    </row>
    <row r="13299" spans="1:5">
      <c r="A13299" s="1">
        <v>40033.957002314812</v>
      </c>
      <c r="B13299" s="2">
        <v>1416</v>
      </c>
      <c r="C13299" s="2">
        <v>-84.094700000000003</v>
      </c>
      <c r="D13299" s="2">
        <v>1500.18</v>
      </c>
      <c r="E13299" s="2">
        <v>1.32736E-4</v>
      </c>
    </row>
    <row r="13300" spans="1:5">
      <c r="A13300" s="1">
        <v>40033.957060185188</v>
      </c>
      <c r="B13300" s="2">
        <v>1416</v>
      </c>
      <c r="C13300" s="2">
        <v>-84.094700000000003</v>
      </c>
      <c r="D13300" s="2">
        <v>1500.18</v>
      </c>
      <c r="E13300" s="2">
        <v>1.38267E-4</v>
      </c>
    </row>
    <row r="13301" spans="1:5">
      <c r="A13301" s="1">
        <v>40033.957118055558</v>
      </c>
      <c r="B13301" s="2">
        <v>1416.09</v>
      </c>
      <c r="C13301" s="2">
        <v>-84.094700000000003</v>
      </c>
      <c r="D13301" s="2">
        <v>1500.18</v>
      </c>
      <c r="E13301" s="2">
        <v>1.4379799999999999E-4</v>
      </c>
    </row>
    <row r="13302" spans="1:5">
      <c r="A13302" s="1">
        <v>40033.957175925927</v>
      </c>
      <c r="B13302" s="2">
        <v>1416.09</v>
      </c>
      <c r="C13302" s="2">
        <v>-84.094700000000003</v>
      </c>
      <c r="D13302" s="2">
        <v>1500.18</v>
      </c>
      <c r="E13302" s="2">
        <v>1.49328E-4</v>
      </c>
    </row>
    <row r="13303" spans="1:5">
      <c r="A13303" s="1">
        <v>40033.957233796296</v>
      </c>
      <c r="B13303" s="2">
        <v>1416.09</v>
      </c>
      <c r="C13303" s="2">
        <v>-84.094700000000003</v>
      </c>
      <c r="D13303" s="2">
        <v>1500.18</v>
      </c>
      <c r="E13303" s="2">
        <v>1.54859E-4</v>
      </c>
    </row>
    <row r="13304" spans="1:5">
      <c r="A13304" s="1">
        <v>40033.957291666666</v>
      </c>
      <c r="B13304" s="2">
        <v>1416.09</v>
      </c>
      <c r="C13304" s="2">
        <v>-84.094700000000003</v>
      </c>
      <c r="D13304" s="2">
        <v>1500.18</v>
      </c>
      <c r="E13304" s="2">
        <v>1.6039E-4</v>
      </c>
    </row>
    <row r="13305" spans="1:5">
      <c r="A13305" s="1">
        <v>40033.957349537035</v>
      </c>
      <c r="B13305" s="2">
        <v>1416.09</v>
      </c>
      <c r="C13305" s="2">
        <v>-84.094700000000003</v>
      </c>
      <c r="D13305" s="2">
        <v>1500.18</v>
      </c>
      <c r="E13305" s="2">
        <v>1.65921E-4</v>
      </c>
    </row>
    <row r="13306" spans="1:5">
      <c r="A13306" s="1">
        <v>40033.957407407404</v>
      </c>
      <c r="B13306" s="2">
        <v>1416.09</v>
      </c>
      <c r="C13306" s="2">
        <v>-84.094700000000003</v>
      </c>
      <c r="D13306" s="2">
        <v>1500.18</v>
      </c>
      <c r="E13306" s="2">
        <v>1.7145100000000001E-4</v>
      </c>
    </row>
    <row r="13307" spans="1:5">
      <c r="A13307" s="1">
        <v>40033.957465277781</v>
      </c>
      <c r="B13307" s="2">
        <v>1416.09</v>
      </c>
      <c r="C13307" s="2">
        <v>-84.094700000000003</v>
      </c>
      <c r="D13307" s="2">
        <v>1500.18</v>
      </c>
      <c r="E13307" s="2">
        <v>1.7698200000000001E-4</v>
      </c>
    </row>
    <row r="13308" spans="1:5">
      <c r="A13308" s="1">
        <v>40033.95752314815</v>
      </c>
      <c r="B13308" s="2">
        <v>1416.09</v>
      </c>
      <c r="C13308" s="2">
        <v>-84.094700000000003</v>
      </c>
      <c r="D13308" s="2">
        <v>1500.18</v>
      </c>
      <c r="E13308" s="2">
        <v>1.8251300000000001E-4</v>
      </c>
    </row>
    <row r="13309" spans="1:5">
      <c r="A13309" s="1">
        <v>40033.95758101852</v>
      </c>
      <c r="B13309" s="2">
        <v>1416.09</v>
      </c>
      <c r="C13309" s="2">
        <v>-84.094700000000003</v>
      </c>
      <c r="D13309" s="2">
        <v>1500.18</v>
      </c>
      <c r="E13309" s="2">
        <v>1.8804299999999999E-4</v>
      </c>
    </row>
    <row r="13310" spans="1:5">
      <c r="A13310" s="1">
        <v>40033.957638888889</v>
      </c>
      <c r="B13310" s="2">
        <v>1416.09</v>
      </c>
      <c r="C13310" s="2">
        <v>-84.094700000000003</v>
      </c>
      <c r="D13310" s="2">
        <v>1500.18</v>
      </c>
      <c r="E13310" s="2">
        <v>1.9357399999999999E-4</v>
      </c>
    </row>
    <row r="13311" spans="1:5">
      <c r="A13311" s="1">
        <v>40033.957696759258</v>
      </c>
      <c r="B13311" s="2">
        <v>1416.09</v>
      </c>
      <c r="C13311" s="2">
        <v>-84.094700000000003</v>
      </c>
      <c r="D13311" s="2">
        <v>1500.18</v>
      </c>
      <c r="E13311" s="2">
        <v>1.9910500000000001E-4</v>
      </c>
    </row>
    <row r="13312" spans="1:5">
      <c r="A13312" s="1">
        <v>40033.957754629628</v>
      </c>
      <c r="B13312" s="2">
        <v>1416.09</v>
      </c>
      <c r="C13312" s="2">
        <v>-84.094700000000003</v>
      </c>
      <c r="D13312" s="2">
        <v>1500.18</v>
      </c>
      <c r="E13312" s="2">
        <v>2.0463499999999999E-4</v>
      </c>
    </row>
    <row r="13313" spans="1:5">
      <c r="A13313" s="1">
        <v>40033.957812499997</v>
      </c>
      <c r="B13313" s="2">
        <v>1416.09</v>
      </c>
      <c r="C13313" s="2">
        <v>-84.094700000000003</v>
      </c>
      <c r="D13313" s="2">
        <v>1500.18</v>
      </c>
      <c r="E13313" s="2">
        <v>2.1016599999999999E-4</v>
      </c>
    </row>
    <row r="13314" spans="1:5">
      <c r="A13314" s="1">
        <v>40033.957870370374</v>
      </c>
      <c r="B13314" s="2">
        <v>1416.09</v>
      </c>
      <c r="C13314" s="2">
        <v>-84.094700000000003</v>
      </c>
      <c r="D13314" s="2">
        <v>1500.18</v>
      </c>
      <c r="E13314" s="2">
        <v>2.1569699999999999E-4</v>
      </c>
    </row>
    <row r="13315" spans="1:5">
      <c r="A13315" s="1">
        <v>40033.957928240743</v>
      </c>
      <c r="B13315" s="2">
        <v>1416.09</v>
      </c>
      <c r="C13315" s="2">
        <v>-84.094700000000003</v>
      </c>
      <c r="D13315" s="2">
        <v>1500.18</v>
      </c>
      <c r="E13315" s="2">
        <v>2.2122799999999999E-4</v>
      </c>
    </row>
    <row r="13316" spans="1:5">
      <c r="A13316" s="1">
        <v>40033.957986111112</v>
      </c>
      <c r="B13316" s="2">
        <v>1416.09</v>
      </c>
      <c r="C13316" s="2">
        <v>-84.094700000000003</v>
      </c>
      <c r="D13316" s="2">
        <v>1500.18</v>
      </c>
      <c r="E13316" s="2">
        <v>2.26758E-4</v>
      </c>
    </row>
    <row r="13317" spans="1:5">
      <c r="A13317" s="1">
        <v>40033.958043981482</v>
      </c>
      <c r="B13317" s="2">
        <v>1416.09</v>
      </c>
      <c r="C13317" s="2">
        <v>-84.094700000000003</v>
      </c>
      <c r="D13317" s="2">
        <v>1500.18</v>
      </c>
      <c r="E13317" s="2">
        <v>2.32289E-4</v>
      </c>
    </row>
    <row r="13318" spans="1:5">
      <c r="A13318" s="1">
        <v>40033.958101851851</v>
      </c>
      <c r="B13318" s="2">
        <v>1416.09</v>
      </c>
      <c r="C13318" s="2">
        <v>-84.094700000000003</v>
      </c>
      <c r="D13318" s="2">
        <v>1500.18</v>
      </c>
      <c r="E13318" s="2">
        <v>2.3782E-4</v>
      </c>
    </row>
    <row r="13319" spans="1:5">
      <c r="A13319" s="1">
        <v>40033.95815972222</v>
      </c>
      <c r="B13319" s="2">
        <v>1416.09</v>
      </c>
      <c r="C13319" s="2">
        <v>-84.094700000000003</v>
      </c>
      <c r="D13319" s="2">
        <v>1500.18</v>
      </c>
      <c r="E13319" s="2">
        <v>2.4335000000000001E-4</v>
      </c>
    </row>
    <row r="13320" spans="1:5">
      <c r="A13320" s="1">
        <v>40033.95821759259</v>
      </c>
      <c r="B13320" s="2">
        <v>1416.09</v>
      </c>
      <c r="C13320" s="2">
        <v>-84.094700000000003</v>
      </c>
      <c r="D13320" s="2">
        <v>1500.18</v>
      </c>
      <c r="E13320" s="2">
        <v>2.48881E-4</v>
      </c>
    </row>
    <row r="13321" spans="1:5">
      <c r="A13321" s="1">
        <v>40033.958275462966</v>
      </c>
      <c r="B13321" s="2">
        <v>1416.09</v>
      </c>
      <c r="C13321" s="2">
        <v>-84.094700000000003</v>
      </c>
      <c r="D13321" s="2">
        <v>1500.18</v>
      </c>
      <c r="E13321" s="2">
        <v>2.5441199999999998E-4</v>
      </c>
    </row>
    <row r="13322" spans="1:5">
      <c r="A13322" s="1">
        <v>40033.958333333336</v>
      </c>
      <c r="B13322" s="2">
        <v>1416.09</v>
      </c>
      <c r="C13322" s="2">
        <v>-84.094700000000003</v>
      </c>
      <c r="D13322" s="2">
        <v>1500.18</v>
      </c>
      <c r="E13322" s="2">
        <v>2.5994199999999999E-4</v>
      </c>
    </row>
    <row r="13323" spans="1:5">
      <c r="A13323" s="1">
        <v>40033.958391203705</v>
      </c>
      <c r="B13323" s="2">
        <v>1416.09</v>
      </c>
      <c r="C13323" s="2">
        <v>-84.094700000000003</v>
      </c>
      <c r="D13323" s="2">
        <v>1500.18</v>
      </c>
      <c r="E13323" s="2">
        <v>2.6547300000000001E-4</v>
      </c>
    </row>
    <row r="13324" spans="1:5">
      <c r="A13324" s="1">
        <v>40033.958449074074</v>
      </c>
      <c r="B13324" s="2">
        <v>1416.09</v>
      </c>
      <c r="C13324" s="2">
        <v>-84.094700000000003</v>
      </c>
      <c r="D13324" s="2">
        <v>1500.18</v>
      </c>
      <c r="E13324" s="2">
        <v>2.7100399999999998E-4</v>
      </c>
    </row>
    <row r="13325" spans="1:5">
      <c r="A13325" s="1">
        <v>40033.958506944444</v>
      </c>
      <c r="B13325" s="2">
        <v>1416.09</v>
      </c>
      <c r="C13325" s="2">
        <v>-84.094700000000003</v>
      </c>
      <c r="D13325" s="2">
        <v>1500.18</v>
      </c>
      <c r="E13325" s="2">
        <v>2.7653399999999999E-4</v>
      </c>
    </row>
    <row r="13326" spans="1:5">
      <c r="A13326" s="1">
        <v>40033.958564814813</v>
      </c>
      <c r="B13326" s="2">
        <v>1416.09</v>
      </c>
      <c r="C13326" s="2">
        <v>-84.094700000000003</v>
      </c>
      <c r="D13326" s="2">
        <v>1500.18</v>
      </c>
      <c r="E13326" s="2">
        <v>2.8206500000000002E-4</v>
      </c>
    </row>
    <row r="13327" spans="1:5">
      <c r="A13327" s="1">
        <v>40033.958622685182</v>
      </c>
      <c r="B13327" s="2">
        <v>1416.09</v>
      </c>
      <c r="C13327" s="2">
        <v>-84.094700000000003</v>
      </c>
      <c r="D13327" s="2">
        <v>1500.18</v>
      </c>
      <c r="E13327" s="2">
        <v>2.8759599999999999E-4</v>
      </c>
    </row>
    <row r="13328" spans="1:5">
      <c r="A13328" s="1">
        <v>40033.958680555559</v>
      </c>
      <c r="B13328" s="2">
        <v>1416.09</v>
      </c>
      <c r="C13328" s="2">
        <v>-84.094700000000003</v>
      </c>
      <c r="D13328" s="2">
        <v>1500.18</v>
      </c>
      <c r="E13328" s="2">
        <v>2.9312700000000001E-4</v>
      </c>
    </row>
    <row r="13329" spans="1:5">
      <c r="A13329" s="1">
        <v>40033.958738425928</v>
      </c>
      <c r="B13329" s="2">
        <v>1416.09</v>
      </c>
      <c r="C13329" s="2">
        <v>-84.094700000000003</v>
      </c>
      <c r="D13329" s="2">
        <v>1500.18</v>
      </c>
      <c r="E13329" s="2">
        <v>2.9865700000000002E-4</v>
      </c>
    </row>
    <row r="13330" spans="1:5">
      <c r="A13330" s="1">
        <v>40033.958796296298</v>
      </c>
      <c r="B13330" s="2">
        <v>1416.09</v>
      </c>
      <c r="C13330" s="2">
        <v>-84.094700000000003</v>
      </c>
      <c r="D13330" s="2">
        <v>1500.18</v>
      </c>
      <c r="E13330" s="2">
        <v>3.04188E-4</v>
      </c>
    </row>
    <row r="13331" spans="1:5">
      <c r="A13331" s="1">
        <v>40033.958854166667</v>
      </c>
      <c r="B13331" s="2">
        <v>1416.09</v>
      </c>
      <c r="C13331" s="2">
        <v>-84.094700000000003</v>
      </c>
      <c r="D13331" s="2">
        <v>1500.18</v>
      </c>
      <c r="E13331" s="2">
        <v>3.0971900000000002E-4</v>
      </c>
    </row>
    <row r="13332" spans="1:5">
      <c r="A13332" s="1">
        <v>40033.958912037036</v>
      </c>
      <c r="B13332" s="2">
        <v>1416.09</v>
      </c>
      <c r="C13332" s="2">
        <v>-84.094700000000003</v>
      </c>
      <c r="D13332" s="2">
        <v>1500.18</v>
      </c>
      <c r="E13332" s="2">
        <v>3.1524899999999998E-4</v>
      </c>
    </row>
    <row r="13333" spans="1:5">
      <c r="A13333" s="1">
        <v>40033.958969907406</v>
      </c>
      <c r="B13333" s="2">
        <v>1416.09</v>
      </c>
      <c r="C13333" s="2">
        <v>-84.094700000000003</v>
      </c>
      <c r="D13333" s="2">
        <v>1500.18</v>
      </c>
      <c r="E13333" s="2">
        <v>3.2078E-4</v>
      </c>
    </row>
    <row r="13334" spans="1:5">
      <c r="A13334" s="1">
        <v>40033.959027777775</v>
      </c>
      <c r="B13334" s="2">
        <v>1416.09</v>
      </c>
      <c r="C13334" s="2">
        <v>-84.094700000000003</v>
      </c>
      <c r="D13334" s="2">
        <v>1500.18</v>
      </c>
      <c r="E13334" s="2">
        <v>3.2631099999999997E-4</v>
      </c>
    </row>
    <row r="13335" spans="1:5">
      <c r="A13335" s="1">
        <v>40033.959085648145</v>
      </c>
      <c r="B13335" s="2">
        <v>1416.09</v>
      </c>
      <c r="C13335" s="2">
        <v>-84.094700000000003</v>
      </c>
      <c r="D13335" s="2">
        <v>1500.18</v>
      </c>
      <c r="E13335" s="2">
        <v>3.3184099999999998E-4</v>
      </c>
    </row>
    <row r="13336" spans="1:5">
      <c r="A13336" s="1">
        <v>40033.959143518521</v>
      </c>
      <c r="B13336" s="2">
        <v>1416.09</v>
      </c>
      <c r="C13336" s="2">
        <v>-84.094700000000003</v>
      </c>
      <c r="D13336" s="2">
        <v>1500.18</v>
      </c>
      <c r="E13336" s="2">
        <v>3.3737200000000001E-4</v>
      </c>
    </row>
    <row r="13337" spans="1:5">
      <c r="A13337" s="1">
        <v>40033.959201388891</v>
      </c>
      <c r="B13337" s="2">
        <v>1416.09</v>
      </c>
      <c r="C13337" s="2">
        <v>-84.094700000000003</v>
      </c>
      <c r="D13337" s="2">
        <v>1500.18</v>
      </c>
      <c r="E13337" s="2">
        <v>3.4290299999999998E-4</v>
      </c>
    </row>
    <row r="13338" spans="1:5">
      <c r="A13338" s="1">
        <v>40033.95925925926</v>
      </c>
      <c r="B13338" s="2">
        <v>1416.09</v>
      </c>
      <c r="C13338" s="2">
        <v>-84.094700000000003</v>
      </c>
      <c r="D13338" s="2">
        <v>1500.18</v>
      </c>
      <c r="E13338" s="2">
        <v>3.48434E-4</v>
      </c>
    </row>
    <row r="13339" spans="1:5">
      <c r="A13339" s="1">
        <v>40033.959317129629</v>
      </c>
      <c r="B13339" s="2">
        <v>1416.09</v>
      </c>
      <c r="C13339" s="2">
        <v>-84.094700000000003</v>
      </c>
      <c r="D13339" s="2">
        <v>1500.18</v>
      </c>
      <c r="E13339" s="2">
        <v>3.5396400000000001E-4</v>
      </c>
    </row>
    <row r="13340" spans="1:5">
      <c r="A13340" s="1">
        <v>40033.959374999999</v>
      </c>
      <c r="B13340" s="2">
        <v>1416.09</v>
      </c>
      <c r="C13340" s="2">
        <v>-84.094700000000003</v>
      </c>
      <c r="D13340" s="2">
        <v>1500.18</v>
      </c>
      <c r="E13340" s="2">
        <v>3.5949499999999999E-4</v>
      </c>
    </row>
    <row r="13341" spans="1:5">
      <c r="A13341" s="1">
        <v>40033.959432870368</v>
      </c>
      <c r="B13341" s="2">
        <v>1416.09</v>
      </c>
      <c r="C13341" s="2">
        <v>-84.094700000000003</v>
      </c>
      <c r="D13341" s="2">
        <v>1500.18</v>
      </c>
      <c r="E13341" s="2">
        <v>3.6502600000000001E-4</v>
      </c>
    </row>
    <row r="13342" spans="1:5">
      <c r="A13342" s="1">
        <v>40033.959490740737</v>
      </c>
      <c r="B13342" s="2">
        <v>1416.09</v>
      </c>
      <c r="C13342" s="2">
        <v>-84.094700000000003</v>
      </c>
      <c r="D13342" s="2">
        <v>1500.18</v>
      </c>
      <c r="E13342" s="2">
        <v>3.7055600000000002E-4</v>
      </c>
    </row>
    <row r="13343" spans="1:5">
      <c r="A13343" s="1">
        <v>40033.959548611114</v>
      </c>
      <c r="B13343" s="2">
        <v>1416.09</v>
      </c>
      <c r="C13343" s="2">
        <v>-84.094700000000003</v>
      </c>
      <c r="D13343" s="2">
        <v>1500.18</v>
      </c>
      <c r="E13343" s="2">
        <v>3.7608699999999999E-4</v>
      </c>
    </row>
    <row r="13344" spans="1:5">
      <c r="A13344" s="1">
        <v>40033.959606481483</v>
      </c>
      <c r="B13344" s="2">
        <v>1416.09</v>
      </c>
      <c r="C13344" s="2">
        <v>-84.094700000000003</v>
      </c>
      <c r="D13344" s="2">
        <v>1500.18</v>
      </c>
      <c r="E13344" s="2">
        <v>3.8161800000000002E-4</v>
      </c>
    </row>
    <row r="13345" spans="1:5">
      <c r="A13345" s="1">
        <v>40033.959664351853</v>
      </c>
      <c r="B13345" s="2">
        <v>1416.09</v>
      </c>
      <c r="C13345" s="2">
        <v>-84.094700000000003</v>
      </c>
      <c r="D13345" s="2">
        <v>1500.18</v>
      </c>
      <c r="E13345" s="2">
        <v>3.8714799999999997E-4</v>
      </c>
    </row>
    <row r="13346" spans="1:5">
      <c r="A13346" s="1">
        <v>40033.959722222222</v>
      </c>
      <c r="B13346" s="2">
        <v>1416.09</v>
      </c>
      <c r="C13346" s="2">
        <v>-84.094700000000003</v>
      </c>
      <c r="D13346" s="2">
        <v>1500.18</v>
      </c>
      <c r="E13346" s="2">
        <v>3.92679E-4</v>
      </c>
    </row>
    <row r="13347" spans="1:5">
      <c r="A13347" s="1">
        <v>40033.959780092591</v>
      </c>
      <c r="B13347" s="2">
        <v>1416.09</v>
      </c>
      <c r="C13347" s="2">
        <v>-84.094700000000003</v>
      </c>
      <c r="D13347" s="2">
        <v>1500.18</v>
      </c>
      <c r="E13347" s="2">
        <v>3.9821000000000002E-4</v>
      </c>
    </row>
    <row r="13348" spans="1:5">
      <c r="A13348" s="1">
        <v>40033.959837962961</v>
      </c>
      <c r="B13348" s="2">
        <v>1416.09</v>
      </c>
      <c r="C13348" s="2">
        <v>-84.094700000000003</v>
      </c>
      <c r="D13348" s="2">
        <v>1500.18</v>
      </c>
      <c r="E13348" s="2">
        <v>4.03741E-4</v>
      </c>
    </row>
    <row r="13349" spans="1:5">
      <c r="A13349" s="1">
        <v>40033.95989583333</v>
      </c>
      <c r="B13349" s="2">
        <v>1416.09</v>
      </c>
      <c r="C13349" s="2">
        <v>-84.094700000000003</v>
      </c>
      <c r="D13349" s="2">
        <v>1500.18</v>
      </c>
      <c r="E13349" s="2">
        <v>4.0927100000000001E-4</v>
      </c>
    </row>
    <row r="13350" spans="1:5">
      <c r="A13350" s="1">
        <v>40033.959953703707</v>
      </c>
      <c r="B13350" s="2">
        <v>1416.09</v>
      </c>
      <c r="C13350" s="2">
        <v>-84.094700000000003</v>
      </c>
      <c r="D13350" s="2">
        <v>1500.18</v>
      </c>
      <c r="E13350" s="2">
        <v>4.1480199999999998E-4</v>
      </c>
    </row>
    <row r="13351" spans="1:5">
      <c r="A13351" s="1">
        <v>40033.960011574076</v>
      </c>
      <c r="B13351" s="2">
        <v>1416.09</v>
      </c>
      <c r="C13351" s="2">
        <v>-84.094700000000003</v>
      </c>
      <c r="D13351" s="2">
        <v>1500.18</v>
      </c>
      <c r="E13351" s="2">
        <v>4.20333E-4</v>
      </c>
    </row>
    <row r="13352" spans="1:5">
      <c r="A13352" s="1">
        <v>40033.960069444445</v>
      </c>
      <c r="B13352" s="2">
        <v>1416.09</v>
      </c>
      <c r="C13352" s="2">
        <v>-84.094700000000003</v>
      </c>
      <c r="D13352" s="2">
        <v>1500.18</v>
      </c>
      <c r="E13352" s="2">
        <v>4.2586300000000001E-4</v>
      </c>
    </row>
    <row r="13353" spans="1:5">
      <c r="A13353" s="1">
        <v>40033.960127314815</v>
      </c>
      <c r="B13353" s="2">
        <v>1416.09</v>
      </c>
      <c r="C13353" s="2">
        <v>-84.094700000000003</v>
      </c>
      <c r="D13353" s="2">
        <v>1500.18</v>
      </c>
      <c r="E13353" s="2">
        <v>4.3139399999999998E-4</v>
      </c>
    </row>
    <row r="13354" spans="1:5">
      <c r="A13354" s="1">
        <v>40033.960185185184</v>
      </c>
      <c r="B13354" s="2">
        <v>1416.09</v>
      </c>
      <c r="C13354" s="2">
        <v>-84.094700000000003</v>
      </c>
      <c r="D13354" s="2">
        <v>1500.18</v>
      </c>
      <c r="E13354" s="2">
        <v>4.3692500000000001E-4</v>
      </c>
    </row>
    <row r="13355" spans="1:5">
      <c r="A13355" s="1">
        <v>40033.960243055553</v>
      </c>
      <c r="B13355" s="2">
        <v>1416.09</v>
      </c>
      <c r="C13355" s="2">
        <v>-84.094700000000003</v>
      </c>
      <c r="D13355" s="2">
        <v>1500.18</v>
      </c>
      <c r="E13355" s="2">
        <v>4.4245500000000002E-4</v>
      </c>
    </row>
    <row r="13356" spans="1:5">
      <c r="A13356" s="1">
        <v>40033.960300925923</v>
      </c>
      <c r="B13356" s="2">
        <v>1416.09</v>
      </c>
      <c r="C13356" s="2">
        <v>-84.094700000000003</v>
      </c>
      <c r="D13356" s="2">
        <v>1500.18</v>
      </c>
      <c r="E13356" s="2">
        <v>4.4798599999999999E-4</v>
      </c>
    </row>
    <row r="13357" spans="1:5">
      <c r="A13357" s="1">
        <v>40033.960358796299</v>
      </c>
      <c r="B13357" s="2">
        <v>1416.09</v>
      </c>
      <c r="C13357" s="2">
        <v>-84.094700000000003</v>
      </c>
      <c r="D13357" s="2">
        <v>1500.18</v>
      </c>
      <c r="E13357" s="2">
        <v>4.5351700000000002E-4</v>
      </c>
    </row>
    <row r="13358" spans="1:5">
      <c r="A13358" s="1">
        <v>40033.960416666669</v>
      </c>
      <c r="B13358" s="2">
        <v>1416.09</v>
      </c>
      <c r="C13358" s="2">
        <v>-84.094700000000003</v>
      </c>
      <c r="D13358" s="2">
        <v>1500.18</v>
      </c>
      <c r="E13358" s="2">
        <v>4.5904700000000002E-4</v>
      </c>
    </row>
    <row r="13359" spans="1:5">
      <c r="A13359" s="1">
        <v>40033.960474537038</v>
      </c>
      <c r="B13359" s="2">
        <v>1416.09</v>
      </c>
      <c r="C13359" s="2">
        <v>-84.094700000000003</v>
      </c>
      <c r="D13359" s="2">
        <v>1500.18</v>
      </c>
      <c r="E13359" s="2">
        <v>4.64578E-4</v>
      </c>
    </row>
    <row r="13360" spans="1:5">
      <c r="A13360" s="1">
        <v>40033.960532407407</v>
      </c>
      <c r="B13360" s="2">
        <v>1416.09</v>
      </c>
      <c r="C13360" s="2">
        <v>-84.094700000000003</v>
      </c>
      <c r="D13360" s="2">
        <v>1500.18</v>
      </c>
      <c r="E13360" s="2">
        <v>4.7010900000000002E-4</v>
      </c>
    </row>
    <row r="13361" spans="1:5">
      <c r="A13361" s="1">
        <v>40033.960590277777</v>
      </c>
      <c r="B13361" s="2">
        <v>1416.09</v>
      </c>
      <c r="C13361" s="2">
        <v>-84.094700000000003</v>
      </c>
      <c r="D13361" s="2">
        <v>1500.18</v>
      </c>
      <c r="E13361" s="2">
        <v>4.7563999999999999E-4</v>
      </c>
    </row>
    <row r="13362" spans="1:5">
      <c r="A13362" s="1">
        <v>40033.960648148146</v>
      </c>
      <c r="B13362" s="2">
        <v>1416.09</v>
      </c>
      <c r="C13362" s="2">
        <v>-84.094700000000003</v>
      </c>
      <c r="D13362" s="2">
        <v>1500.18</v>
      </c>
      <c r="E13362" s="2">
        <v>4.8117E-4</v>
      </c>
    </row>
    <row r="13363" spans="1:5">
      <c r="A13363" s="1">
        <v>40033.960706018515</v>
      </c>
      <c r="B13363" s="2">
        <v>1416.09</v>
      </c>
      <c r="C13363" s="2">
        <v>-84.094700000000003</v>
      </c>
      <c r="D13363" s="2">
        <v>1500.18</v>
      </c>
      <c r="E13363" s="2">
        <v>4.8670099999999997E-4</v>
      </c>
    </row>
    <row r="13364" spans="1:5">
      <c r="A13364" s="1">
        <v>40033.960763888892</v>
      </c>
      <c r="B13364" s="2">
        <v>1416.09</v>
      </c>
      <c r="C13364" s="2">
        <v>-84.094700000000003</v>
      </c>
      <c r="D13364" s="2">
        <v>1500.18</v>
      </c>
      <c r="E13364" s="2">
        <v>4.92232E-4</v>
      </c>
    </row>
    <row r="13365" spans="1:5">
      <c r="A13365" s="1">
        <v>40033.960821759261</v>
      </c>
      <c r="B13365" s="2">
        <v>1416.09</v>
      </c>
      <c r="C13365" s="2">
        <v>-84.094700000000003</v>
      </c>
      <c r="D13365" s="2">
        <v>1500.18</v>
      </c>
      <c r="E13365" s="2">
        <v>4.9776200000000001E-4</v>
      </c>
    </row>
    <row r="13366" spans="1:5">
      <c r="A13366" s="1">
        <v>40033.960879629631</v>
      </c>
      <c r="B13366" s="2">
        <v>1416.09</v>
      </c>
      <c r="C13366" s="2">
        <v>-84.094700000000003</v>
      </c>
      <c r="D13366" s="2">
        <v>1500.18</v>
      </c>
      <c r="E13366" s="2">
        <v>5.0329300000000003E-4</v>
      </c>
    </row>
    <row r="13367" spans="1:5">
      <c r="A13367" s="1">
        <v>40033.9609375</v>
      </c>
      <c r="B13367" s="2">
        <v>1416.09</v>
      </c>
      <c r="C13367" s="2">
        <v>-84.094700000000003</v>
      </c>
      <c r="D13367" s="2">
        <v>1500.18</v>
      </c>
      <c r="E13367" s="2">
        <v>5.0882399999999995E-4</v>
      </c>
    </row>
    <row r="13368" spans="1:5">
      <c r="A13368" s="1">
        <v>40033.960995370369</v>
      </c>
      <c r="B13368" s="2">
        <v>1416.09</v>
      </c>
      <c r="C13368" s="2">
        <v>-84.094700000000003</v>
      </c>
      <c r="D13368" s="2">
        <v>1500.18</v>
      </c>
      <c r="E13368" s="2">
        <v>5.1435399999999996E-4</v>
      </c>
    </row>
    <row r="13369" spans="1:5">
      <c r="A13369" s="1">
        <v>40033.961053240739</v>
      </c>
      <c r="B13369" s="2">
        <v>1416.09</v>
      </c>
      <c r="C13369" s="2">
        <v>-84.094700000000003</v>
      </c>
      <c r="D13369" s="2">
        <v>1500.18</v>
      </c>
      <c r="E13369" s="2">
        <v>5.1988499999999999E-4</v>
      </c>
    </row>
    <row r="13370" spans="1:5">
      <c r="A13370" s="1">
        <v>40033.961111111108</v>
      </c>
      <c r="B13370" s="2">
        <v>1416.09</v>
      </c>
      <c r="C13370" s="2">
        <v>-84.094700000000003</v>
      </c>
      <c r="D13370" s="2">
        <v>1500.18</v>
      </c>
      <c r="E13370" s="2">
        <v>5.2541600000000001E-4</v>
      </c>
    </row>
    <row r="13371" spans="1:5">
      <c r="A13371" s="1">
        <v>40033.961168981485</v>
      </c>
      <c r="B13371" s="2">
        <v>1416.09</v>
      </c>
      <c r="C13371" s="2">
        <v>-84.094700000000003</v>
      </c>
      <c r="D13371" s="2">
        <v>1500.18</v>
      </c>
      <c r="E13371" s="2">
        <v>5.3094700000000004E-4</v>
      </c>
    </row>
    <row r="13372" spans="1:5">
      <c r="A13372" s="1">
        <v>40033.961226851854</v>
      </c>
      <c r="B13372" s="2">
        <v>1416.09</v>
      </c>
      <c r="C13372" s="2">
        <v>-84.094700000000003</v>
      </c>
      <c r="D13372" s="2">
        <v>1500.18</v>
      </c>
      <c r="E13372" s="2">
        <v>5.3647700000000005E-4</v>
      </c>
    </row>
    <row r="13373" spans="1:5">
      <c r="A13373" s="1">
        <v>40033.961284722223</v>
      </c>
      <c r="B13373" s="2">
        <v>1416.09</v>
      </c>
      <c r="C13373" s="2">
        <v>-84.094700000000003</v>
      </c>
      <c r="D13373" s="2">
        <v>1500.18</v>
      </c>
      <c r="E13373" s="2">
        <v>5.4200799999999996E-4</v>
      </c>
    </row>
    <row r="13374" spans="1:5">
      <c r="A13374" s="1">
        <v>40033.961342592593</v>
      </c>
      <c r="B13374" s="2">
        <v>1416.08</v>
      </c>
      <c r="C13374" s="2">
        <v>-84.094700000000003</v>
      </c>
      <c r="D13374" s="2">
        <v>1500.17</v>
      </c>
      <c r="E13374" s="2">
        <v>5.4753899999999999E-4</v>
      </c>
    </row>
    <row r="13375" spans="1:5">
      <c r="A13375" s="1">
        <v>40033.961400462962</v>
      </c>
      <c r="B13375" s="2">
        <v>1416.08</v>
      </c>
      <c r="C13375" s="2">
        <v>-84.094700000000003</v>
      </c>
      <c r="D13375" s="2">
        <v>1500.17</v>
      </c>
      <c r="E13375" s="2">
        <v>5.53069E-4</v>
      </c>
    </row>
    <row r="13376" spans="1:5">
      <c r="A13376" s="1">
        <v>40033.961458333331</v>
      </c>
      <c r="B13376" s="2">
        <v>1416.08</v>
      </c>
      <c r="C13376" s="2">
        <v>-84.094700000000003</v>
      </c>
      <c r="D13376" s="2">
        <v>1500.17</v>
      </c>
      <c r="E13376" s="2">
        <v>5.5860000000000003E-4</v>
      </c>
    </row>
    <row r="13377" spans="1:5">
      <c r="A13377" s="1">
        <v>40033.961516203701</v>
      </c>
      <c r="B13377" s="2">
        <v>1416.08</v>
      </c>
      <c r="C13377" s="2">
        <v>-84.094700000000003</v>
      </c>
      <c r="D13377" s="2">
        <v>1500.17</v>
      </c>
      <c r="E13377" s="2">
        <v>5.6413100000000005E-4</v>
      </c>
    </row>
    <row r="13378" spans="1:5">
      <c r="A13378" s="1">
        <v>40033.961574074077</v>
      </c>
      <c r="B13378" s="2">
        <v>1416.08</v>
      </c>
      <c r="C13378" s="2">
        <v>-84.094700000000003</v>
      </c>
      <c r="D13378" s="2">
        <v>1500.17</v>
      </c>
      <c r="E13378" s="2">
        <v>5.6966099999999995E-4</v>
      </c>
    </row>
    <row r="13379" spans="1:5">
      <c r="A13379" s="1">
        <v>40033.961631944447</v>
      </c>
      <c r="B13379" s="2">
        <v>1416.08</v>
      </c>
      <c r="C13379" s="2">
        <v>-84.094700000000003</v>
      </c>
      <c r="D13379" s="2">
        <v>1500.17</v>
      </c>
      <c r="E13379" s="2">
        <v>5.7519199999999998E-4</v>
      </c>
    </row>
    <row r="13380" spans="1:5">
      <c r="A13380" s="1">
        <v>40033.961689814816</v>
      </c>
      <c r="B13380" s="2">
        <v>1416.08</v>
      </c>
      <c r="C13380" s="2">
        <v>-84.094700000000003</v>
      </c>
      <c r="D13380" s="2">
        <v>1500.17</v>
      </c>
      <c r="E13380" s="2">
        <v>5.80723E-4</v>
      </c>
    </row>
    <row r="13381" spans="1:5">
      <c r="A13381" s="1">
        <v>40033.961747685185</v>
      </c>
      <c r="B13381" s="2">
        <v>1416.08</v>
      </c>
      <c r="C13381" s="2">
        <v>-84.094700000000003</v>
      </c>
      <c r="D13381" s="2">
        <v>1500.17</v>
      </c>
      <c r="E13381" s="2">
        <v>5.8625300000000001E-4</v>
      </c>
    </row>
    <row r="13382" spans="1:5">
      <c r="A13382" s="1">
        <v>40033.961805555555</v>
      </c>
      <c r="B13382" s="2">
        <v>1416.08</v>
      </c>
      <c r="C13382" s="2">
        <v>-84.094700000000003</v>
      </c>
      <c r="D13382" s="2">
        <v>1500.17</v>
      </c>
      <c r="E13382" s="2">
        <v>5.9178400000000004E-4</v>
      </c>
    </row>
    <row r="13383" spans="1:5">
      <c r="A13383" s="1">
        <v>40033.961863425924</v>
      </c>
      <c r="B13383" s="2">
        <v>1416.08</v>
      </c>
      <c r="C13383" s="2">
        <v>-84.094700000000003</v>
      </c>
      <c r="D13383" s="2">
        <v>1500.17</v>
      </c>
      <c r="E13383" s="2">
        <v>5.9731499999999996E-4</v>
      </c>
    </row>
    <row r="13384" spans="1:5">
      <c r="A13384" s="1">
        <v>40033.961921296293</v>
      </c>
      <c r="B13384" s="2">
        <v>1416.08</v>
      </c>
      <c r="C13384" s="2">
        <v>-84.094700000000003</v>
      </c>
      <c r="D13384" s="2">
        <v>1500.17</v>
      </c>
      <c r="E13384" s="2">
        <v>6.0284599999999998E-4</v>
      </c>
    </row>
    <row r="13385" spans="1:5">
      <c r="A13385" s="1">
        <v>40033.96197916667</v>
      </c>
      <c r="B13385" s="2">
        <v>1416.08</v>
      </c>
      <c r="C13385" s="2">
        <v>-84.094700000000003</v>
      </c>
      <c r="D13385" s="2">
        <v>1500.17</v>
      </c>
      <c r="E13385" s="2">
        <v>6.0837599999999999E-4</v>
      </c>
    </row>
    <row r="13386" spans="1:5">
      <c r="A13386" s="1">
        <v>40033.962037037039</v>
      </c>
      <c r="B13386" s="2">
        <v>1416.08</v>
      </c>
      <c r="C13386" s="2">
        <v>-84.094700000000003</v>
      </c>
      <c r="D13386" s="2">
        <v>1500.17</v>
      </c>
      <c r="E13386" s="2">
        <v>6.1390700000000002E-4</v>
      </c>
    </row>
    <row r="13387" spans="1:5">
      <c r="A13387" s="1">
        <v>40033.962094907409</v>
      </c>
      <c r="B13387" s="2">
        <v>1416.08</v>
      </c>
      <c r="C13387" s="2">
        <v>-84.094700000000003</v>
      </c>
      <c r="D13387" s="2">
        <v>1500.17</v>
      </c>
      <c r="E13387" s="2">
        <v>6.1943800000000004E-4</v>
      </c>
    </row>
    <row r="13388" spans="1:5">
      <c r="A13388" s="1">
        <v>40033.962152777778</v>
      </c>
      <c r="B13388" s="2">
        <v>1416.08</v>
      </c>
      <c r="C13388" s="2">
        <v>-84.094700000000003</v>
      </c>
      <c r="D13388" s="2">
        <v>1500.17</v>
      </c>
      <c r="E13388" s="2">
        <v>6.2496800000000005E-4</v>
      </c>
    </row>
    <row r="13389" spans="1:5">
      <c r="A13389" s="1">
        <v>40033.962210648147</v>
      </c>
      <c r="B13389" s="2">
        <v>1416.08</v>
      </c>
      <c r="C13389" s="2">
        <v>-84.094700000000003</v>
      </c>
      <c r="D13389" s="2">
        <v>1500.17</v>
      </c>
      <c r="E13389" s="2">
        <v>6.3049899999999997E-4</v>
      </c>
    </row>
    <row r="13390" spans="1:5">
      <c r="A13390" s="1">
        <v>40033.962268518517</v>
      </c>
      <c r="B13390" s="2">
        <v>1416.08</v>
      </c>
      <c r="C13390" s="2">
        <v>-84.094700000000003</v>
      </c>
      <c r="D13390" s="2">
        <v>1500.17</v>
      </c>
      <c r="E13390" s="2">
        <v>6.3602999999999999E-4</v>
      </c>
    </row>
    <row r="13391" spans="1:5">
      <c r="A13391" s="1">
        <v>40033.962326388886</v>
      </c>
      <c r="B13391" s="2">
        <v>1416.08</v>
      </c>
      <c r="C13391" s="2">
        <v>-84.094700000000003</v>
      </c>
      <c r="D13391" s="2">
        <v>1500.17</v>
      </c>
      <c r="E13391" s="2">
        <v>6.4156E-4</v>
      </c>
    </row>
    <row r="13392" spans="1:5">
      <c r="A13392" s="1">
        <v>40033.962384259263</v>
      </c>
      <c r="B13392" s="2">
        <v>1416.08</v>
      </c>
      <c r="C13392" s="2">
        <v>-84.094700000000003</v>
      </c>
      <c r="D13392" s="2">
        <v>1500.17</v>
      </c>
      <c r="E13392" s="2">
        <v>6.4709100000000003E-4</v>
      </c>
    </row>
    <row r="13393" spans="1:5">
      <c r="A13393" s="1">
        <v>40033.962442129632</v>
      </c>
      <c r="B13393" s="2">
        <v>1416.08</v>
      </c>
      <c r="C13393" s="2">
        <v>-84.094700000000003</v>
      </c>
      <c r="D13393" s="2">
        <v>1500.17</v>
      </c>
      <c r="E13393" s="2">
        <v>6.5262199999999995E-4</v>
      </c>
    </row>
    <row r="13394" spans="1:5">
      <c r="A13394" s="1">
        <v>40033.962500000001</v>
      </c>
      <c r="B13394" s="2">
        <v>1416.08</v>
      </c>
      <c r="C13394" s="2">
        <v>-84.094700000000003</v>
      </c>
      <c r="D13394" s="2">
        <v>1500.17</v>
      </c>
      <c r="E13394" s="2">
        <v>6.5815299999999997E-4</v>
      </c>
    </row>
    <row r="13395" spans="1:5">
      <c r="A13395" s="1">
        <v>40033.962557870371</v>
      </c>
      <c r="B13395" s="2">
        <v>1416.08</v>
      </c>
      <c r="C13395" s="2">
        <v>-84.094700000000003</v>
      </c>
      <c r="D13395" s="2">
        <v>1500.17</v>
      </c>
      <c r="E13395" s="2">
        <v>6.6368299999999998E-4</v>
      </c>
    </row>
    <row r="13396" spans="1:5">
      <c r="A13396" s="1">
        <v>40033.96261574074</v>
      </c>
      <c r="B13396" s="2">
        <v>1416.08</v>
      </c>
      <c r="C13396" s="2">
        <v>-84.094700000000003</v>
      </c>
      <c r="D13396" s="2">
        <v>1500.17</v>
      </c>
      <c r="E13396" s="2">
        <v>6.6921400000000001E-4</v>
      </c>
    </row>
    <row r="13397" spans="1:5">
      <c r="A13397" s="1">
        <v>40033.962673611109</v>
      </c>
      <c r="B13397" s="2">
        <v>1416.08</v>
      </c>
      <c r="C13397" s="2">
        <v>-84.094700000000003</v>
      </c>
      <c r="D13397" s="2">
        <v>1500.17</v>
      </c>
      <c r="E13397" s="2">
        <v>6.7474500000000003E-4</v>
      </c>
    </row>
    <row r="13398" spans="1:5">
      <c r="A13398" s="1">
        <v>40033.962731481479</v>
      </c>
      <c r="B13398" s="2">
        <v>1416.08</v>
      </c>
      <c r="C13398" s="2">
        <v>-84.094700000000003</v>
      </c>
      <c r="D13398" s="2">
        <v>1500.17</v>
      </c>
      <c r="E13398" s="2">
        <v>6.8027500000000004E-4</v>
      </c>
    </row>
    <row r="13399" spans="1:5">
      <c r="A13399" s="1">
        <v>40033.962789351855</v>
      </c>
      <c r="B13399" s="2">
        <v>1416.08</v>
      </c>
      <c r="C13399" s="2">
        <v>-84.094700000000003</v>
      </c>
      <c r="D13399" s="2">
        <v>1500.17</v>
      </c>
      <c r="E13399" s="2">
        <v>6.8580599999999996E-4</v>
      </c>
    </row>
    <row r="13400" spans="1:5">
      <c r="A13400" s="1">
        <v>40033.962847222225</v>
      </c>
      <c r="B13400" s="2">
        <v>1416.08</v>
      </c>
      <c r="C13400" s="2">
        <v>-84.094700000000003</v>
      </c>
      <c r="D13400" s="2">
        <v>1500.17</v>
      </c>
      <c r="E13400" s="2">
        <v>6.9133699999999998E-4</v>
      </c>
    </row>
    <row r="13401" spans="1:5">
      <c r="A13401" s="1">
        <v>40033.962905092594</v>
      </c>
      <c r="B13401" s="2">
        <v>1416.08</v>
      </c>
      <c r="C13401" s="2">
        <v>-84.094700000000003</v>
      </c>
      <c r="D13401" s="2">
        <v>1500.17</v>
      </c>
      <c r="E13401" s="2">
        <v>6.9686699999999999E-4</v>
      </c>
    </row>
    <row r="13402" spans="1:5">
      <c r="A13402" s="1">
        <v>40033.962962962964</v>
      </c>
      <c r="B13402" s="2">
        <v>1416.08</v>
      </c>
      <c r="C13402" s="2">
        <v>-84.094700000000003</v>
      </c>
      <c r="D13402" s="2">
        <v>1500.17</v>
      </c>
      <c r="E13402" s="2">
        <v>7.0239800000000002E-4</v>
      </c>
    </row>
    <row r="13403" spans="1:5">
      <c r="A13403" s="1">
        <v>40033.963020833333</v>
      </c>
      <c r="B13403" s="2">
        <v>1416.08</v>
      </c>
      <c r="C13403" s="2">
        <v>-84.094700000000003</v>
      </c>
      <c r="D13403" s="2">
        <v>1500.17</v>
      </c>
      <c r="E13403" s="2">
        <v>7.0792900000000005E-4</v>
      </c>
    </row>
    <row r="13404" spans="1:5">
      <c r="A13404" s="1">
        <v>40033.963078703702</v>
      </c>
      <c r="B13404" s="2">
        <v>1416.08</v>
      </c>
      <c r="C13404" s="2">
        <v>-84.094700000000003</v>
      </c>
      <c r="D13404" s="2">
        <v>1500.17</v>
      </c>
      <c r="E13404" s="2">
        <v>7.1345999999999996E-4</v>
      </c>
    </row>
    <row r="13405" spans="1:5">
      <c r="A13405" s="1">
        <v>40033.963136574072</v>
      </c>
      <c r="B13405" s="2">
        <v>1416.08</v>
      </c>
      <c r="C13405" s="2">
        <v>-84.094700000000003</v>
      </c>
      <c r="D13405" s="2">
        <v>1500.17</v>
      </c>
      <c r="E13405" s="2">
        <v>7.1898999999999997E-4</v>
      </c>
    </row>
    <row r="13406" spans="1:5">
      <c r="A13406" s="1">
        <v>40033.963194444441</v>
      </c>
      <c r="B13406" s="2">
        <v>1416.08</v>
      </c>
      <c r="C13406" s="2">
        <v>-84.094700000000003</v>
      </c>
      <c r="D13406" s="2">
        <v>1500.17</v>
      </c>
      <c r="E13406" s="2">
        <v>7.24521E-4</v>
      </c>
    </row>
    <row r="13407" spans="1:5">
      <c r="A13407" s="1">
        <v>40033.963252314818</v>
      </c>
      <c r="B13407" s="2">
        <v>1416.08</v>
      </c>
      <c r="C13407" s="2">
        <v>-84.094700000000003</v>
      </c>
      <c r="D13407" s="2">
        <v>1500.17</v>
      </c>
      <c r="E13407" s="2">
        <v>7.3005200000000002E-4</v>
      </c>
    </row>
    <row r="13408" spans="1:5">
      <c r="A13408" s="1">
        <v>40033.963310185187</v>
      </c>
      <c r="B13408" s="2">
        <v>1416.08</v>
      </c>
      <c r="C13408" s="2">
        <v>-84.094700000000003</v>
      </c>
      <c r="D13408" s="2">
        <v>1500.17</v>
      </c>
      <c r="E13408" s="2">
        <v>7.3558200000000003E-4</v>
      </c>
    </row>
    <row r="13409" spans="1:5">
      <c r="A13409" s="1">
        <v>40033.963368055556</v>
      </c>
      <c r="B13409" s="2">
        <v>1416.09</v>
      </c>
      <c r="C13409" s="2">
        <v>-84.094700000000003</v>
      </c>
      <c r="D13409" s="2">
        <v>1500.18</v>
      </c>
      <c r="E13409" s="2">
        <v>7.4111299999999995E-4</v>
      </c>
    </row>
    <row r="13410" spans="1:5">
      <c r="A13410" s="1">
        <v>40033.963425925926</v>
      </c>
      <c r="B13410" s="2">
        <v>1416.09</v>
      </c>
      <c r="C13410" s="2">
        <v>-84.094700000000003</v>
      </c>
      <c r="D13410" s="2">
        <v>1500.18</v>
      </c>
      <c r="E13410" s="2">
        <v>7.4664399999999998E-4</v>
      </c>
    </row>
    <row r="13411" spans="1:5">
      <c r="A13411" s="1">
        <v>40033.963483796295</v>
      </c>
      <c r="B13411" s="2">
        <v>1416.09</v>
      </c>
      <c r="C13411" s="2">
        <v>-84.094700000000003</v>
      </c>
      <c r="D13411" s="2">
        <v>1500.18</v>
      </c>
      <c r="E13411" s="2">
        <v>7.5217399999999998E-4</v>
      </c>
    </row>
    <row r="13412" spans="1:5">
      <c r="A13412" s="1">
        <v>40033.963541666664</v>
      </c>
      <c r="B13412" s="2">
        <v>1416.09</v>
      </c>
      <c r="C13412" s="2">
        <v>-84.094700000000003</v>
      </c>
      <c r="D13412" s="2">
        <v>1500.18</v>
      </c>
      <c r="E13412" s="2">
        <v>7.5770500000000001E-4</v>
      </c>
    </row>
    <row r="13413" spans="1:5">
      <c r="A13413" s="1">
        <v>40033.963599537034</v>
      </c>
      <c r="B13413" s="2">
        <v>1416.09</v>
      </c>
      <c r="C13413" s="2">
        <v>-84.094700000000003</v>
      </c>
      <c r="D13413" s="2">
        <v>1500.18</v>
      </c>
      <c r="E13413" s="2">
        <v>7.6323600000000004E-4</v>
      </c>
    </row>
    <row r="13414" spans="1:5">
      <c r="A13414" s="1">
        <v>40033.96365740741</v>
      </c>
      <c r="B13414" s="2">
        <v>1416.09</v>
      </c>
      <c r="C13414" s="2">
        <v>-84.094700000000003</v>
      </c>
      <c r="D13414" s="2">
        <v>1500.18</v>
      </c>
      <c r="E13414" s="2">
        <v>7.6876600000000005E-4</v>
      </c>
    </row>
    <row r="13415" spans="1:5">
      <c r="A13415" s="1">
        <v>40033.96371527778</v>
      </c>
      <c r="B13415" s="2">
        <v>1416.09</v>
      </c>
      <c r="C13415" s="2">
        <v>-84.094700000000003</v>
      </c>
      <c r="D13415" s="2">
        <v>1500.18</v>
      </c>
      <c r="E13415" s="2">
        <v>7.7429699999999996E-4</v>
      </c>
    </row>
    <row r="13416" spans="1:5">
      <c r="A13416" s="1">
        <v>40033.963773148149</v>
      </c>
      <c r="B13416" s="2">
        <v>1416.09</v>
      </c>
      <c r="C13416" s="2">
        <v>-84.094700000000003</v>
      </c>
      <c r="D13416" s="2">
        <v>1500.18</v>
      </c>
      <c r="E13416" s="2">
        <v>7.7982799999999999E-4</v>
      </c>
    </row>
    <row r="13417" spans="1:5">
      <c r="A13417" s="1">
        <v>40033.963831018518</v>
      </c>
      <c r="B13417" s="2">
        <v>1416.09</v>
      </c>
      <c r="C13417" s="2">
        <v>-84.094700000000003</v>
      </c>
      <c r="D13417" s="2">
        <v>1500.18</v>
      </c>
      <c r="E13417" s="2">
        <v>7.8535900000000001E-4</v>
      </c>
    </row>
    <row r="13418" spans="1:5">
      <c r="A13418" s="1">
        <v>40033.963888888888</v>
      </c>
      <c r="B13418" s="2">
        <v>1416.09</v>
      </c>
      <c r="C13418" s="2">
        <v>-84.094700000000003</v>
      </c>
      <c r="D13418" s="2">
        <v>1500.18</v>
      </c>
      <c r="E13418" s="2">
        <v>7.9088900000000002E-4</v>
      </c>
    </row>
    <row r="13419" spans="1:5">
      <c r="A13419" s="1">
        <v>40033.963946759257</v>
      </c>
      <c r="B13419" s="2">
        <v>1416.09</v>
      </c>
      <c r="C13419" s="2">
        <v>-84.094700000000003</v>
      </c>
      <c r="D13419" s="2">
        <v>1500.18</v>
      </c>
      <c r="E13419" s="2">
        <v>7.9642000000000005E-4</v>
      </c>
    </row>
    <row r="13420" spans="1:5">
      <c r="A13420" s="1">
        <v>40033.964004629626</v>
      </c>
      <c r="B13420" s="2">
        <v>1416.09</v>
      </c>
      <c r="C13420" s="2">
        <v>-84.094700000000003</v>
      </c>
      <c r="D13420" s="2">
        <v>1500.18</v>
      </c>
      <c r="E13420" s="2">
        <v>8.0195099999999997E-4</v>
      </c>
    </row>
    <row r="13421" spans="1:5">
      <c r="A13421" s="1">
        <v>40033.964062500003</v>
      </c>
      <c r="B13421" s="2">
        <v>1416.09</v>
      </c>
      <c r="C13421" s="2">
        <v>-84.094700000000003</v>
      </c>
      <c r="D13421" s="2">
        <v>1500.18</v>
      </c>
      <c r="E13421" s="2">
        <v>8.0748099999999998E-4</v>
      </c>
    </row>
    <row r="13422" spans="1:5">
      <c r="A13422" s="1">
        <v>40033.964120370372</v>
      </c>
      <c r="B13422" s="2">
        <v>1416.09</v>
      </c>
      <c r="C13422" s="2">
        <v>-84.094700000000003</v>
      </c>
      <c r="D13422" s="2">
        <v>1500.18</v>
      </c>
      <c r="E13422" s="2">
        <v>8.13012E-4</v>
      </c>
    </row>
    <row r="13423" spans="1:5">
      <c r="A13423" s="1">
        <v>40033.964178240742</v>
      </c>
      <c r="B13423" s="2">
        <v>1416.09</v>
      </c>
      <c r="C13423" s="2">
        <v>-84.094700000000003</v>
      </c>
      <c r="D13423" s="2">
        <v>1500.18</v>
      </c>
      <c r="E13423" s="2">
        <v>8.1854300000000003E-4</v>
      </c>
    </row>
    <row r="13424" spans="1:5">
      <c r="A13424" s="1">
        <v>40033.964236111111</v>
      </c>
      <c r="B13424" s="2">
        <v>1416.09</v>
      </c>
      <c r="C13424" s="2">
        <v>-84.094700000000003</v>
      </c>
      <c r="D13424" s="2">
        <v>1500.18</v>
      </c>
      <c r="E13424" s="2">
        <v>8.2407300000000004E-4</v>
      </c>
    </row>
    <row r="13425" spans="1:5">
      <c r="A13425" s="1">
        <v>40033.96429398148</v>
      </c>
      <c r="B13425" s="2">
        <v>1416.09</v>
      </c>
      <c r="C13425" s="2">
        <v>-84.094700000000003</v>
      </c>
      <c r="D13425" s="2">
        <v>1500.18</v>
      </c>
      <c r="E13425" s="2">
        <v>8.2960399999999995E-4</v>
      </c>
    </row>
    <row r="13426" spans="1:5">
      <c r="A13426" s="1">
        <v>40033.96435185185</v>
      </c>
      <c r="B13426" s="2">
        <v>1416.09</v>
      </c>
      <c r="C13426" s="2">
        <v>-84.094700000000003</v>
      </c>
      <c r="D13426" s="2">
        <v>1500.18</v>
      </c>
      <c r="E13426" s="2">
        <v>8.3513499999999998E-4</v>
      </c>
    </row>
    <row r="13427" spans="1:5">
      <c r="A13427" s="1">
        <v>40033.964409722219</v>
      </c>
      <c r="B13427" s="2">
        <v>1416.09</v>
      </c>
      <c r="C13427" s="2">
        <v>-84.094700000000003</v>
      </c>
      <c r="D13427" s="2">
        <v>1500.18</v>
      </c>
      <c r="E13427" s="2">
        <v>8.40666E-4</v>
      </c>
    </row>
    <row r="13428" spans="1:5">
      <c r="A13428" s="1">
        <v>40033.964467592596</v>
      </c>
      <c r="B13428" s="2">
        <v>1416.09</v>
      </c>
      <c r="C13428" s="2">
        <v>-84.094700000000003</v>
      </c>
      <c r="D13428" s="2">
        <v>1500.18</v>
      </c>
      <c r="E13428" s="2">
        <v>8.4619600000000001E-4</v>
      </c>
    </row>
    <row r="13429" spans="1:5">
      <c r="A13429" s="1">
        <v>40033.964525462965</v>
      </c>
      <c r="B13429" s="2">
        <v>1416.09</v>
      </c>
      <c r="C13429" s="2">
        <v>-84.094700000000003</v>
      </c>
      <c r="D13429" s="2">
        <v>1500.18</v>
      </c>
      <c r="E13429" s="2">
        <v>8.5172700000000004E-4</v>
      </c>
    </row>
    <row r="13430" spans="1:5">
      <c r="A13430" s="1">
        <v>40033.964583333334</v>
      </c>
      <c r="B13430" s="2">
        <v>1416.09</v>
      </c>
      <c r="C13430" s="2">
        <v>-84.094700000000003</v>
      </c>
      <c r="D13430" s="2">
        <v>1500.18</v>
      </c>
      <c r="E13430" s="2">
        <v>8.5725799999999996E-4</v>
      </c>
    </row>
    <row r="13431" spans="1:5">
      <c r="A13431" s="1">
        <v>40033.964641203704</v>
      </c>
      <c r="B13431" s="2">
        <v>1416.09</v>
      </c>
      <c r="C13431" s="2">
        <v>-84.094700000000003</v>
      </c>
      <c r="D13431" s="2">
        <v>1500.18</v>
      </c>
      <c r="E13431" s="2">
        <v>8.6278799999999997E-4</v>
      </c>
    </row>
    <row r="13432" spans="1:5">
      <c r="A13432" s="1">
        <v>40033.964699074073</v>
      </c>
      <c r="B13432" s="2">
        <v>1416.09</v>
      </c>
      <c r="C13432" s="2">
        <v>-84.094700000000003</v>
      </c>
      <c r="D13432" s="2">
        <v>1500.18</v>
      </c>
      <c r="E13432" s="2">
        <v>8.6831899999999999E-4</v>
      </c>
    </row>
    <row r="13433" spans="1:5">
      <c r="A13433" s="1">
        <v>40033.964756944442</v>
      </c>
      <c r="B13433" s="2">
        <v>1416.09</v>
      </c>
      <c r="C13433" s="2">
        <v>-84.094700000000003</v>
      </c>
      <c r="D13433" s="2">
        <v>1500.18</v>
      </c>
      <c r="E13433" s="2">
        <v>8.7385000000000002E-4</v>
      </c>
    </row>
    <row r="13434" spans="1:5">
      <c r="A13434" s="1">
        <v>40033.964814814812</v>
      </c>
      <c r="B13434" s="2">
        <v>1416.09</v>
      </c>
      <c r="C13434" s="2">
        <v>-84.094700000000003</v>
      </c>
      <c r="D13434" s="2">
        <v>1500.18</v>
      </c>
      <c r="E13434" s="2">
        <v>8.7938000000000003E-4</v>
      </c>
    </row>
    <row r="13435" spans="1:5">
      <c r="A13435" s="1">
        <v>40033.964872685188</v>
      </c>
      <c r="B13435" s="2">
        <v>1416.09</v>
      </c>
      <c r="C13435" s="2">
        <v>-84.094700000000003</v>
      </c>
      <c r="D13435" s="2">
        <v>1500.18</v>
      </c>
      <c r="E13435" s="2">
        <v>8.8491100000000005E-4</v>
      </c>
    </row>
    <row r="13436" spans="1:5">
      <c r="A13436" s="1">
        <v>40033.964930555558</v>
      </c>
      <c r="B13436" s="2">
        <v>1416.09</v>
      </c>
      <c r="C13436" s="2">
        <v>-84.094700000000003</v>
      </c>
      <c r="D13436" s="2">
        <v>1500.18</v>
      </c>
      <c r="E13436" s="2">
        <v>8.9044199999999997E-4</v>
      </c>
    </row>
    <row r="13437" spans="1:5">
      <c r="A13437" s="1">
        <v>40033.964988425927</v>
      </c>
      <c r="B13437" s="2">
        <v>1416.09</v>
      </c>
      <c r="C13437" s="2">
        <v>-84.094700000000003</v>
      </c>
      <c r="D13437" s="2">
        <v>1500.18</v>
      </c>
      <c r="E13437" s="2">
        <v>8.9597199999999998E-4</v>
      </c>
    </row>
    <row r="13438" spans="1:5">
      <c r="A13438" s="1">
        <v>40033.965046296296</v>
      </c>
      <c r="B13438" s="2">
        <v>1416.09</v>
      </c>
      <c r="C13438" s="2">
        <v>-84.094700000000003</v>
      </c>
      <c r="D13438" s="2">
        <v>1500.18</v>
      </c>
      <c r="E13438" s="2">
        <v>9.01503E-4</v>
      </c>
    </row>
    <row r="13439" spans="1:5">
      <c r="A13439" s="1">
        <v>40033.965104166666</v>
      </c>
      <c r="B13439" s="2">
        <v>1416.09</v>
      </c>
      <c r="C13439" s="2">
        <v>-84.094700000000003</v>
      </c>
      <c r="D13439" s="2">
        <v>1500.18</v>
      </c>
      <c r="E13439" s="2">
        <v>9.0703400000000003E-4</v>
      </c>
    </row>
    <row r="13440" spans="1:5">
      <c r="A13440" s="1">
        <v>40033.965162037035</v>
      </c>
      <c r="B13440" s="2">
        <v>1416.09</v>
      </c>
      <c r="C13440" s="2">
        <v>-84.094700000000003</v>
      </c>
      <c r="D13440" s="2">
        <v>1500.18</v>
      </c>
      <c r="E13440" s="2">
        <v>9.1256499999999995E-4</v>
      </c>
    </row>
    <row r="13441" spans="1:5">
      <c r="A13441" s="1">
        <v>40033.965219907404</v>
      </c>
      <c r="B13441" s="2">
        <v>1416.09</v>
      </c>
      <c r="C13441" s="2">
        <v>-84.094700000000003</v>
      </c>
      <c r="D13441" s="2">
        <v>1500.18</v>
      </c>
      <c r="E13441" s="2">
        <v>9.1809499999999996E-4</v>
      </c>
    </row>
    <row r="13442" spans="1:5">
      <c r="A13442" s="1">
        <v>40033.965277777781</v>
      </c>
      <c r="B13442" s="2">
        <v>1416.09</v>
      </c>
      <c r="C13442" s="2">
        <v>-84.094700000000003</v>
      </c>
      <c r="D13442" s="2">
        <v>1500.18</v>
      </c>
      <c r="E13442" s="2">
        <v>9.2362599999999998E-4</v>
      </c>
    </row>
    <row r="13443" spans="1:5">
      <c r="A13443" s="1">
        <v>40033.96533564815</v>
      </c>
      <c r="B13443" s="2">
        <v>1416.09</v>
      </c>
      <c r="C13443" s="2">
        <v>-84.094700000000003</v>
      </c>
      <c r="D13443" s="2">
        <v>1500.18</v>
      </c>
      <c r="E13443" s="2">
        <v>9.2915700000000001E-4</v>
      </c>
    </row>
    <row r="13444" spans="1:5">
      <c r="A13444" s="1">
        <v>40033.96539351852</v>
      </c>
      <c r="B13444" s="2">
        <v>1416.09</v>
      </c>
      <c r="C13444" s="2">
        <v>-84.094700000000003</v>
      </c>
      <c r="D13444" s="2">
        <v>1500.18</v>
      </c>
      <c r="E13444" s="2">
        <v>9.3468700000000002E-4</v>
      </c>
    </row>
    <row r="13445" spans="1:5">
      <c r="A13445" s="1">
        <v>40033.965451388889</v>
      </c>
      <c r="B13445" s="2">
        <v>1416.09</v>
      </c>
      <c r="C13445" s="2">
        <v>-84.094700000000003</v>
      </c>
      <c r="D13445" s="2">
        <v>1500.18</v>
      </c>
      <c r="E13445" s="2">
        <v>9.4021800000000004E-4</v>
      </c>
    </row>
    <row r="13446" spans="1:5">
      <c r="A13446" s="1">
        <v>40033.965509259258</v>
      </c>
      <c r="B13446" s="2">
        <v>1416.09</v>
      </c>
      <c r="C13446" s="2">
        <v>-84.094700000000003</v>
      </c>
      <c r="D13446" s="2">
        <v>1500.18</v>
      </c>
      <c r="E13446" s="2">
        <v>9.4574899999999996E-4</v>
      </c>
    </row>
    <row r="13447" spans="1:5">
      <c r="A13447" s="1">
        <v>40033.965567129628</v>
      </c>
      <c r="B13447" s="2">
        <v>1416.09</v>
      </c>
      <c r="C13447" s="2">
        <v>-84.094700000000003</v>
      </c>
      <c r="D13447" s="2">
        <v>1500.18</v>
      </c>
      <c r="E13447" s="2">
        <v>9.5127899999999997E-4</v>
      </c>
    </row>
    <row r="13448" spans="1:5">
      <c r="A13448" s="1">
        <v>40033.965624999997</v>
      </c>
      <c r="B13448" s="2">
        <v>1416.09</v>
      </c>
      <c r="C13448" s="2">
        <v>-84.094700000000003</v>
      </c>
      <c r="D13448" s="2">
        <v>1500.18</v>
      </c>
      <c r="E13448" s="2">
        <v>9.5681E-4</v>
      </c>
    </row>
    <row r="13449" spans="1:5">
      <c r="A13449" s="1">
        <v>40033.965682870374</v>
      </c>
      <c r="B13449" s="2">
        <v>1416.09</v>
      </c>
      <c r="C13449" s="2">
        <v>-84.094700000000003</v>
      </c>
      <c r="D13449" s="2">
        <v>1500.18</v>
      </c>
      <c r="E13449" s="2">
        <v>9.6234100000000002E-4</v>
      </c>
    </row>
    <row r="13450" spans="1:5">
      <c r="A13450" s="1">
        <v>40033.965740740743</v>
      </c>
      <c r="B13450" s="2">
        <v>1416.09</v>
      </c>
      <c r="C13450" s="2">
        <v>-84.094700000000003</v>
      </c>
      <c r="D13450" s="2">
        <v>1500.18</v>
      </c>
      <c r="E13450" s="2">
        <v>9.6787200000000005E-4</v>
      </c>
    </row>
    <row r="13451" spans="1:5">
      <c r="A13451" s="1">
        <v>40033.965798611112</v>
      </c>
      <c r="B13451" s="2">
        <v>1416.09</v>
      </c>
      <c r="C13451" s="2">
        <v>-84.094700000000003</v>
      </c>
      <c r="D13451" s="2">
        <v>1500.18</v>
      </c>
      <c r="E13451" s="2">
        <v>9.7340199999999995E-4</v>
      </c>
    </row>
    <row r="13452" spans="1:5">
      <c r="A13452" s="1">
        <v>40033.965856481482</v>
      </c>
      <c r="B13452" s="2">
        <v>1416.09</v>
      </c>
      <c r="C13452" s="2">
        <v>-84.094700000000003</v>
      </c>
      <c r="D13452" s="2">
        <v>1500.18</v>
      </c>
      <c r="E13452" s="2">
        <v>9.7893299999999997E-4</v>
      </c>
    </row>
    <row r="13453" spans="1:5">
      <c r="A13453" s="1">
        <v>40033.965914351851</v>
      </c>
      <c r="B13453" s="2">
        <v>1416.09</v>
      </c>
      <c r="C13453" s="2">
        <v>-84.094700000000003</v>
      </c>
      <c r="D13453" s="2">
        <v>1500.18</v>
      </c>
      <c r="E13453" s="2">
        <v>9.84464E-4</v>
      </c>
    </row>
    <row r="13454" spans="1:5">
      <c r="A13454" s="1">
        <v>40033.96597222222</v>
      </c>
      <c r="B13454" s="2">
        <v>1416.09</v>
      </c>
      <c r="C13454" s="2">
        <v>-84.094700000000003</v>
      </c>
      <c r="D13454" s="2">
        <v>1500.18</v>
      </c>
      <c r="E13454" s="2">
        <v>9.899939999999999E-4</v>
      </c>
    </row>
    <row r="13455" spans="1:5">
      <c r="A13455" s="1">
        <v>40033.96603009259</v>
      </c>
      <c r="B13455" s="2">
        <v>1416.09</v>
      </c>
      <c r="C13455" s="2">
        <v>-84.094700000000003</v>
      </c>
      <c r="D13455" s="2">
        <v>1500.18</v>
      </c>
      <c r="E13455" s="2">
        <v>9.9552499999999993E-4</v>
      </c>
    </row>
    <row r="13456" spans="1:5">
      <c r="A13456" s="1">
        <v>40033.966087962966</v>
      </c>
      <c r="B13456" s="2">
        <v>1416.09</v>
      </c>
      <c r="C13456" s="2">
        <v>-84.094700000000003</v>
      </c>
      <c r="D13456" s="2">
        <v>1500.18</v>
      </c>
      <c r="E13456" s="2">
        <v>1.00106E-3</v>
      </c>
    </row>
    <row r="13457" spans="1:5">
      <c r="A13457" s="1">
        <v>40033.966145833336</v>
      </c>
      <c r="B13457" s="2">
        <v>1416.09</v>
      </c>
      <c r="C13457" s="2">
        <v>-84.094700000000003</v>
      </c>
      <c r="D13457" s="2">
        <v>1500.18</v>
      </c>
      <c r="E13457" s="2">
        <v>1.0065899999999999E-3</v>
      </c>
    </row>
    <row r="13458" spans="1:5">
      <c r="A13458" s="1">
        <v>40033.966203703705</v>
      </c>
      <c r="B13458" s="2">
        <v>1416.09</v>
      </c>
      <c r="C13458" s="2">
        <v>-84.094700000000003</v>
      </c>
      <c r="D13458" s="2">
        <v>1500.18</v>
      </c>
      <c r="E13458" s="2">
        <v>1.01212E-3</v>
      </c>
    </row>
    <row r="13459" spans="1:5">
      <c r="A13459" s="1">
        <v>40033.966261574074</v>
      </c>
      <c r="B13459" s="2">
        <v>1416.09</v>
      </c>
      <c r="C13459" s="2">
        <v>-84.094700000000003</v>
      </c>
      <c r="D13459" s="2">
        <v>1500.18</v>
      </c>
      <c r="E13459" s="2">
        <v>1.0176499999999999E-3</v>
      </c>
    </row>
    <row r="13460" spans="1:5">
      <c r="A13460" s="1">
        <v>40033.966319444444</v>
      </c>
      <c r="B13460" s="2">
        <v>1416.09</v>
      </c>
      <c r="C13460" s="2">
        <v>-84.094700000000003</v>
      </c>
      <c r="D13460" s="2">
        <v>1500.18</v>
      </c>
      <c r="E13460" s="2">
        <v>1.0231800000000001E-3</v>
      </c>
    </row>
    <row r="13461" spans="1:5">
      <c r="A13461" s="1">
        <v>40033.966377314813</v>
      </c>
      <c r="B13461" s="2">
        <v>1416.09</v>
      </c>
      <c r="C13461" s="2">
        <v>-84.094700000000003</v>
      </c>
      <c r="D13461" s="2">
        <v>1500.18</v>
      </c>
      <c r="E13461" s="2">
        <v>1.02871E-3</v>
      </c>
    </row>
    <row r="13462" spans="1:5">
      <c r="A13462" s="1">
        <v>40033.966435185182</v>
      </c>
      <c r="B13462" s="2">
        <v>1416.09</v>
      </c>
      <c r="C13462" s="2">
        <v>-84.094700000000003</v>
      </c>
      <c r="D13462" s="2">
        <v>1500.18</v>
      </c>
      <c r="E13462" s="2">
        <v>1.0342400000000001E-3</v>
      </c>
    </row>
    <row r="13463" spans="1:5">
      <c r="A13463" s="1">
        <v>40033.966493055559</v>
      </c>
      <c r="B13463" s="2">
        <v>1416.09</v>
      </c>
      <c r="C13463" s="2">
        <v>-84.094700000000003</v>
      </c>
      <c r="D13463" s="2">
        <v>1500.18</v>
      </c>
      <c r="E13463" s="2">
        <v>1.03977E-3</v>
      </c>
    </row>
    <row r="13464" spans="1:5">
      <c r="A13464" s="1">
        <v>40033.966550925928</v>
      </c>
      <c r="B13464" s="2">
        <v>1416.09</v>
      </c>
      <c r="C13464" s="2">
        <v>-84.094700000000003</v>
      </c>
      <c r="D13464" s="2">
        <v>1500.18</v>
      </c>
      <c r="E13464" s="2">
        <v>1.0453000000000001E-3</v>
      </c>
    </row>
    <row r="13465" spans="1:5">
      <c r="A13465" s="1">
        <v>40033.966608796298</v>
      </c>
      <c r="B13465" s="2">
        <v>1416.09</v>
      </c>
      <c r="C13465" s="2">
        <v>-84.094700000000003</v>
      </c>
      <c r="D13465" s="2">
        <v>1500.18</v>
      </c>
      <c r="E13465" s="2">
        <v>1.05083E-3</v>
      </c>
    </row>
    <row r="13466" spans="1:5">
      <c r="A13466" s="1">
        <v>40033.966666666667</v>
      </c>
      <c r="B13466" s="2">
        <v>1416.09</v>
      </c>
      <c r="C13466" s="2">
        <v>-84.094700000000003</v>
      </c>
      <c r="D13466" s="2">
        <v>1500.18</v>
      </c>
      <c r="E13466" s="2">
        <v>1.0563599999999999E-3</v>
      </c>
    </row>
    <row r="13467" spans="1:5">
      <c r="A13467" s="1">
        <v>40033.966724537036</v>
      </c>
      <c r="B13467" s="2">
        <v>1416.09</v>
      </c>
      <c r="C13467" s="2">
        <v>-84.094700000000003</v>
      </c>
      <c r="D13467" s="2">
        <v>1500.18</v>
      </c>
      <c r="E13467" s="2">
        <v>1.06189E-3</v>
      </c>
    </row>
    <row r="13468" spans="1:5">
      <c r="A13468" s="1">
        <v>40033.966782407406</v>
      </c>
      <c r="B13468" s="2">
        <v>1416.09</v>
      </c>
      <c r="C13468" s="2">
        <v>-84.094700000000003</v>
      </c>
      <c r="D13468" s="2">
        <v>1500.18</v>
      </c>
      <c r="E13468" s="2">
        <v>1.0674199999999999E-3</v>
      </c>
    </row>
    <row r="13469" spans="1:5">
      <c r="A13469" s="1">
        <v>40033.966840277775</v>
      </c>
      <c r="B13469" s="2">
        <v>1416.09</v>
      </c>
      <c r="C13469" s="2">
        <v>-84.094700000000003</v>
      </c>
      <c r="D13469" s="2">
        <v>1500.18</v>
      </c>
      <c r="E13469" s="2">
        <v>1.07295E-3</v>
      </c>
    </row>
    <row r="13470" spans="1:5">
      <c r="A13470" s="1">
        <v>40033.966898148145</v>
      </c>
      <c r="B13470" s="2">
        <v>1416.09</v>
      </c>
      <c r="C13470" s="2">
        <v>-84.094700000000003</v>
      </c>
      <c r="D13470" s="2">
        <v>1500.18</v>
      </c>
      <c r="E13470" s="2">
        <v>1.0784900000000001E-3</v>
      </c>
    </row>
    <row r="13471" spans="1:5">
      <c r="A13471" s="1">
        <v>40033.966956018521</v>
      </c>
      <c r="B13471" s="2">
        <v>1416.09</v>
      </c>
      <c r="C13471" s="2">
        <v>-84.094700000000003</v>
      </c>
      <c r="D13471" s="2">
        <v>1500.18</v>
      </c>
      <c r="E13471" s="2">
        <v>1.08402E-3</v>
      </c>
    </row>
    <row r="13472" spans="1:5">
      <c r="A13472" s="1">
        <v>40033.967013888891</v>
      </c>
      <c r="B13472" s="2">
        <v>1416.09</v>
      </c>
      <c r="C13472" s="2">
        <v>-84.094700000000003</v>
      </c>
      <c r="D13472" s="2">
        <v>1500.18</v>
      </c>
      <c r="E13472" s="2">
        <v>1.0895499999999999E-3</v>
      </c>
    </row>
    <row r="13473" spans="1:5">
      <c r="A13473" s="1">
        <v>40033.96707175926</v>
      </c>
      <c r="B13473" s="2">
        <v>1416.09</v>
      </c>
      <c r="C13473" s="2">
        <v>-84.094700000000003</v>
      </c>
      <c r="D13473" s="2">
        <v>1500.18</v>
      </c>
      <c r="E13473" s="2">
        <v>1.09508E-3</v>
      </c>
    </row>
    <row r="13474" spans="1:5">
      <c r="A13474" s="1">
        <v>40033.967129629629</v>
      </c>
      <c r="B13474" s="2">
        <v>1416.09</v>
      </c>
      <c r="C13474" s="2">
        <v>-84.094700000000003</v>
      </c>
      <c r="D13474" s="2">
        <v>1500.18</v>
      </c>
      <c r="E13474" s="2">
        <v>1.1006099999999999E-3</v>
      </c>
    </row>
    <row r="13475" spans="1:5">
      <c r="A13475" s="1">
        <v>40033.967187499999</v>
      </c>
      <c r="B13475" s="2">
        <v>1416.09</v>
      </c>
      <c r="C13475" s="2">
        <v>-84.094700000000003</v>
      </c>
      <c r="D13475" s="2">
        <v>1500.18</v>
      </c>
      <c r="E13475" s="2">
        <v>1.10614E-3</v>
      </c>
    </row>
    <row r="13476" spans="1:5">
      <c r="A13476" s="1">
        <v>40033.967245370368</v>
      </c>
      <c r="B13476" s="2">
        <v>1416.09</v>
      </c>
      <c r="C13476" s="2">
        <v>-84.094700000000003</v>
      </c>
      <c r="D13476" s="2">
        <v>1500.18</v>
      </c>
      <c r="E13476" s="2">
        <v>1.1116699999999999E-3</v>
      </c>
    </row>
    <row r="13477" spans="1:5">
      <c r="A13477" s="1">
        <v>40033.967303240737</v>
      </c>
      <c r="B13477" s="2">
        <v>1416.09</v>
      </c>
      <c r="C13477" s="2">
        <v>-84.094700000000003</v>
      </c>
      <c r="D13477" s="2">
        <v>1500.18</v>
      </c>
      <c r="E13477" s="2">
        <v>1.1172000000000001E-3</v>
      </c>
    </row>
    <row r="13478" spans="1:5">
      <c r="A13478" s="1">
        <v>40033.967361111114</v>
      </c>
      <c r="B13478" s="2">
        <v>1416.09</v>
      </c>
      <c r="C13478" s="2">
        <v>-84.094700000000003</v>
      </c>
      <c r="D13478" s="2">
        <v>1500.18</v>
      </c>
      <c r="E13478" s="2">
        <v>1.12273E-3</v>
      </c>
    </row>
    <row r="13479" spans="1:5">
      <c r="A13479" s="1">
        <v>40033.967418981483</v>
      </c>
      <c r="B13479" s="2">
        <v>1416.09</v>
      </c>
      <c r="C13479" s="2">
        <v>-84.094700000000003</v>
      </c>
      <c r="D13479" s="2">
        <v>1500.18</v>
      </c>
      <c r="E13479" s="2">
        <v>1.1282600000000001E-3</v>
      </c>
    </row>
    <row r="13480" spans="1:5">
      <c r="A13480" s="1">
        <v>40033.967476851853</v>
      </c>
      <c r="B13480" s="2">
        <v>1416.09</v>
      </c>
      <c r="C13480" s="2">
        <v>-84.094700000000003</v>
      </c>
      <c r="D13480" s="2">
        <v>1500.18</v>
      </c>
      <c r="E13480" s="2">
        <v>1.13379E-3</v>
      </c>
    </row>
    <row r="13481" spans="1:5">
      <c r="A13481" s="1">
        <v>40033.967534722222</v>
      </c>
      <c r="B13481" s="2">
        <v>1416.09</v>
      </c>
      <c r="C13481" s="2">
        <v>-84.094700000000003</v>
      </c>
      <c r="D13481" s="2">
        <v>1500.18</v>
      </c>
      <c r="E13481" s="2">
        <v>1.1393200000000001E-3</v>
      </c>
    </row>
    <row r="13482" spans="1:5">
      <c r="A13482" s="1">
        <v>40033.967592592591</v>
      </c>
      <c r="B13482" s="2">
        <v>1416.09</v>
      </c>
      <c r="C13482" s="2">
        <v>-84.094700000000003</v>
      </c>
      <c r="D13482" s="2">
        <v>1500.18</v>
      </c>
      <c r="E13482" s="2">
        <v>1.14485E-3</v>
      </c>
    </row>
    <row r="13483" spans="1:5">
      <c r="A13483" s="1">
        <v>40033.967650462961</v>
      </c>
      <c r="B13483" s="2">
        <v>1416.09</v>
      </c>
      <c r="C13483" s="2">
        <v>-84.094700000000003</v>
      </c>
      <c r="D13483" s="2">
        <v>1500.18</v>
      </c>
      <c r="E13483" s="2">
        <v>1.1503799999999999E-3</v>
      </c>
    </row>
    <row r="13484" spans="1:5">
      <c r="A13484" s="1">
        <v>40033.96770833333</v>
      </c>
      <c r="B13484" s="2">
        <v>1416.09</v>
      </c>
      <c r="C13484" s="2">
        <v>-84.094700000000003</v>
      </c>
      <c r="D13484" s="2">
        <v>1500.18</v>
      </c>
      <c r="E13484" s="2">
        <v>1.15592E-3</v>
      </c>
    </row>
    <row r="13485" spans="1:5">
      <c r="A13485" s="1">
        <v>40033.967766203707</v>
      </c>
      <c r="B13485" s="2">
        <v>1416.09</v>
      </c>
      <c r="C13485" s="2">
        <v>-84.094700000000003</v>
      </c>
      <c r="D13485" s="2">
        <v>1500.18</v>
      </c>
      <c r="E13485" s="2">
        <v>1.1614500000000001E-3</v>
      </c>
    </row>
    <row r="13486" spans="1:5">
      <c r="A13486" s="1">
        <v>40033.967824074076</v>
      </c>
      <c r="B13486" s="2">
        <v>1416.09</v>
      </c>
      <c r="C13486" s="2">
        <v>-84.094700000000003</v>
      </c>
      <c r="D13486" s="2">
        <v>1500.18</v>
      </c>
      <c r="E13486" s="2">
        <v>1.16698E-3</v>
      </c>
    </row>
    <row r="13487" spans="1:5">
      <c r="A13487" s="1">
        <v>40033.967881944445</v>
      </c>
      <c r="B13487" s="2">
        <v>1416.09</v>
      </c>
      <c r="C13487" s="2">
        <v>-84.094700000000003</v>
      </c>
      <c r="D13487" s="2">
        <v>1500.18</v>
      </c>
      <c r="E13487" s="2">
        <v>1.1725100000000001E-3</v>
      </c>
    </row>
    <row r="13488" spans="1:5">
      <c r="A13488" s="1">
        <v>40033.967939814815</v>
      </c>
      <c r="B13488" s="2">
        <v>1416.09</v>
      </c>
      <c r="C13488" s="2">
        <v>-84.094700000000003</v>
      </c>
      <c r="D13488" s="2">
        <v>1500.18</v>
      </c>
      <c r="E13488" s="2">
        <v>1.17804E-3</v>
      </c>
    </row>
    <row r="13489" spans="1:5">
      <c r="A13489" s="1">
        <v>40033.967997685184</v>
      </c>
      <c r="B13489" s="2">
        <v>1416.09</v>
      </c>
      <c r="C13489" s="2">
        <v>-84.094700000000003</v>
      </c>
      <c r="D13489" s="2">
        <v>1500.18</v>
      </c>
      <c r="E13489" s="2">
        <v>1.1835700000000001E-3</v>
      </c>
    </row>
    <row r="13490" spans="1:5">
      <c r="A13490" s="1">
        <v>40033.968055555553</v>
      </c>
      <c r="B13490" s="2">
        <v>1416.09</v>
      </c>
      <c r="C13490" s="2">
        <v>-84.094700000000003</v>
      </c>
      <c r="D13490" s="2">
        <v>1500.18</v>
      </c>
      <c r="E13490" s="2">
        <v>1.1891E-3</v>
      </c>
    </row>
    <row r="13491" spans="1:5">
      <c r="A13491" s="1">
        <v>40033.968113425923</v>
      </c>
      <c r="B13491" s="2">
        <v>1416.09</v>
      </c>
      <c r="C13491" s="2">
        <v>-84.094700000000003</v>
      </c>
      <c r="D13491" s="2">
        <v>1500.18</v>
      </c>
      <c r="E13491" s="2">
        <v>1.1946299999999999E-3</v>
      </c>
    </row>
    <row r="13492" spans="1:5">
      <c r="A13492" s="1">
        <v>40033.968171296299</v>
      </c>
      <c r="B13492" s="2">
        <v>1416.09</v>
      </c>
      <c r="C13492" s="2">
        <v>-84.094700000000003</v>
      </c>
      <c r="D13492" s="2">
        <v>1500.18</v>
      </c>
      <c r="E13492" s="2">
        <v>1.20016E-3</v>
      </c>
    </row>
    <row r="13493" spans="1:5">
      <c r="A13493" s="1">
        <v>40033.968229166669</v>
      </c>
      <c r="B13493" s="2">
        <v>1416.09</v>
      </c>
      <c r="C13493" s="2">
        <v>-84.094700000000003</v>
      </c>
      <c r="D13493" s="2">
        <v>1500.18</v>
      </c>
      <c r="E13493" s="2">
        <v>1.2056899999999999E-3</v>
      </c>
    </row>
    <row r="13494" spans="1:5">
      <c r="A13494" s="1">
        <v>40033.968287037038</v>
      </c>
      <c r="B13494" s="2">
        <v>1416.09</v>
      </c>
      <c r="C13494" s="2">
        <v>-84.094700000000003</v>
      </c>
      <c r="D13494" s="2">
        <v>1500.18</v>
      </c>
      <c r="E13494" s="2">
        <v>1.21122E-3</v>
      </c>
    </row>
    <row r="13495" spans="1:5">
      <c r="A13495" s="1">
        <v>40033.968344907407</v>
      </c>
      <c r="B13495" s="2">
        <v>1416.09</v>
      </c>
      <c r="C13495" s="2">
        <v>-84.094700000000003</v>
      </c>
      <c r="D13495" s="2">
        <v>1500.18</v>
      </c>
      <c r="E13495" s="2">
        <v>1.2167499999999999E-3</v>
      </c>
    </row>
    <row r="13496" spans="1:5">
      <c r="A13496" s="1">
        <v>40033.968402777777</v>
      </c>
      <c r="B13496" s="2">
        <v>1416.09</v>
      </c>
      <c r="C13496" s="2">
        <v>-84.094700000000003</v>
      </c>
      <c r="D13496" s="2">
        <v>1500.18</v>
      </c>
      <c r="E13496" s="2">
        <v>1.2222800000000001E-3</v>
      </c>
    </row>
    <row r="13497" spans="1:5">
      <c r="A13497" s="1">
        <v>40033.968460648146</v>
      </c>
      <c r="B13497" s="2">
        <v>1416.09</v>
      </c>
      <c r="C13497" s="2">
        <v>-84.094700000000003</v>
      </c>
      <c r="D13497" s="2">
        <v>1500.18</v>
      </c>
      <c r="E13497" s="2">
        <v>1.22781E-3</v>
      </c>
    </row>
    <row r="13498" spans="1:5">
      <c r="A13498" s="1">
        <v>40033.968518518515</v>
      </c>
      <c r="B13498" s="2">
        <v>1416.09</v>
      </c>
      <c r="C13498" s="2">
        <v>-84.094700000000003</v>
      </c>
      <c r="D13498" s="2">
        <v>1500.18</v>
      </c>
      <c r="E13498" s="2">
        <v>1.2333400000000001E-3</v>
      </c>
    </row>
    <row r="13499" spans="1:5">
      <c r="A13499" s="1">
        <v>40033.968576388892</v>
      </c>
      <c r="B13499" s="2">
        <v>1416.09</v>
      </c>
      <c r="C13499" s="2">
        <v>-84.094700000000003</v>
      </c>
      <c r="D13499" s="2">
        <v>1500.18</v>
      </c>
      <c r="E13499" s="2">
        <v>1.2388799999999999E-3</v>
      </c>
    </row>
    <row r="13500" spans="1:5">
      <c r="A13500" s="1">
        <v>40033.968634259261</v>
      </c>
      <c r="B13500" s="2">
        <v>1416.09</v>
      </c>
      <c r="C13500" s="2">
        <v>-84.094700000000003</v>
      </c>
      <c r="D13500" s="2">
        <v>1500.18</v>
      </c>
      <c r="E13500" s="2">
        <v>1.24441E-3</v>
      </c>
    </row>
    <row r="13501" spans="1:5">
      <c r="A13501" s="1">
        <v>40033.968692129631</v>
      </c>
      <c r="B13501" s="2">
        <v>1416.09</v>
      </c>
      <c r="C13501" s="2">
        <v>-84.094700000000003</v>
      </c>
      <c r="D13501" s="2">
        <v>1500.18</v>
      </c>
      <c r="E13501" s="2">
        <v>1.2499399999999999E-3</v>
      </c>
    </row>
    <row r="13502" spans="1:5">
      <c r="A13502" s="1">
        <v>40033.96875</v>
      </c>
      <c r="B13502" s="2">
        <v>1416.09</v>
      </c>
      <c r="C13502" s="2">
        <v>-84.094700000000003</v>
      </c>
      <c r="D13502" s="2">
        <v>1500.18</v>
      </c>
      <c r="E13502" s="2">
        <v>1.2554700000000001E-3</v>
      </c>
    </row>
    <row r="13503" spans="1:5">
      <c r="A13503" s="1">
        <v>40033.968807870369</v>
      </c>
      <c r="B13503" s="2">
        <v>1416.09</v>
      </c>
      <c r="C13503" s="2">
        <v>-84.094700000000003</v>
      </c>
      <c r="D13503" s="2">
        <v>1500.18</v>
      </c>
      <c r="E13503" s="2">
        <v>1.261E-3</v>
      </c>
    </row>
    <row r="13504" spans="1:5">
      <c r="A13504" s="1">
        <v>40033.968865740739</v>
      </c>
      <c r="B13504" s="2">
        <v>1416.09</v>
      </c>
      <c r="C13504" s="2">
        <v>-84.094700000000003</v>
      </c>
      <c r="D13504" s="2">
        <v>1500.18</v>
      </c>
      <c r="E13504" s="2">
        <v>1.2665300000000001E-3</v>
      </c>
    </row>
    <row r="13505" spans="1:5">
      <c r="A13505" s="1">
        <v>40033.968923611108</v>
      </c>
      <c r="B13505" s="2">
        <v>1416.09</v>
      </c>
      <c r="C13505" s="2">
        <v>-84.094700000000003</v>
      </c>
      <c r="D13505" s="2">
        <v>1500.18</v>
      </c>
      <c r="E13505" s="2">
        <v>1.27206E-3</v>
      </c>
    </row>
    <row r="13506" spans="1:5">
      <c r="A13506" s="1">
        <v>40033.968981481485</v>
      </c>
      <c r="B13506" s="2">
        <v>1416.09</v>
      </c>
      <c r="C13506" s="2">
        <v>-84.094700000000003</v>
      </c>
      <c r="D13506" s="2">
        <v>1500.18</v>
      </c>
      <c r="E13506" s="2">
        <v>1.2775900000000001E-3</v>
      </c>
    </row>
    <row r="13507" spans="1:5">
      <c r="A13507" s="1">
        <v>40033.969039351854</v>
      </c>
      <c r="B13507" s="2">
        <v>1416.09</v>
      </c>
      <c r="C13507" s="2">
        <v>-84.094700000000003</v>
      </c>
      <c r="D13507" s="2">
        <v>1500.18</v>
      </c>
      <c r="E13507" s="2">
        <v>1.28312E-3</v>
      </c>
    </row>
    <row r="13508" spans="1:5">
      <c r="A13508" s="1">
        <v>40033.969097222223</v>
      </c>
      <c r="B13508" s="2">
        <v>1416.09</v>
      </c>
      <c r="C13508" s="2">
        <v>-84.094700000000003</v>
      </c>
      <c r="D13508" s="2">
        <v>1500.18</v>
      </c>
      <c r="E13508" s="2">
        <v>1.2886499999999999E-3</v>
      </c>
    </row>
    <row r="13509" spans="1:5">
      <c r="A13509" s="1">
        <v>40033.969155092593</v>
      </c>
      <c r="B13509" s="2">
        <v>1416.09</v>
      </c>
      <c r="C13509" s="2">
        <v>-84.094700000000003</v>
      </c>
      <c r="D13509" s="2">
        <v>1500.18</v>
      </c>
      <c r="E13509" s="2">
        <v>1.29418E-3</v>
      </c>
    </row>
    <row r="13510" spans="1:5">
      <c r="A13510" s="1">
        <v>40033.969212962962</v>
      </c>
      <c r="B13510" s="2">
        <v>1416.09</v>
      </c>
      <c r="C13510" s="2">
        <v>-84.094700000000003</v>
      </c>
      <c r="D13510" s="2">
        <v>1500.18</v>
      </c>
      <c r="E13510" s="2">
        <v>1.2997099999999999E-3</v>
      </c>
    </row>
    <row r="13511" spans="1:5">
      <c r="A13511" s="1">
        <v>40033.969270833331</v>
      </c>
      <c r="B13511" s="2">
        <v>1416.09</v>
      </c>
      <c r="C13511" s="2">
        <v>-84.094700000000003</v>
      </c>
      <c r="D13511" s="2">
        <v>1500.18</v>
      </c>
      <c r="E13511" s="2">
        <v>1.30524E-3</v>
      </c>
    </row>
    <row r="13512" spans="1:5">
      <c r="A13512" s="1">
        <v>40033.969328703701</v>
      </c>
      <c r="B13512" s="2">
        <v>1416.09</v>
      </c>
      <c r="C13512" s="2">
        <v>-84.094700000000003</v>
      </c>
      <c r="D13512" s="2">
        <v>1500.18</v>
      </c>
      <c r="E13512" s="2">
        <v>1.3107699999999999E-3</v>
      </c>
    </row>
    <row r="13513" spans="1:5">
      <c r="A13513" s="1">
        <v>40033.969386574077</v>
      </c>
      <c r="B13513" s="2">
        <v>1416.09</v>
      </c>
      <c r="C13513" s="2">
        <v>-84.094700000000003</v>
      </c>
      <c r="D13513" s="2">
        <v>1500.18</v>
      </c>
      <c r="E13513" s="2">
        <v>1.31631E-3</v>
      </c>
    </row>
    <row r="13514" spans="1:5">
      <c r="A13514" s="1">
        <v>40033.969444444447</v>
      </c>
      <c r="B13514" s="2">
        <v>1416.09</v>
      </c>
      <c r="C13514" s="2">
        <v>-84.094700000000003</v>
      </c>
      <c r="D13514" s="2">
        <v>1500.18</v>
      </c>
      <c r="E13514" s="2">
        <v>1.3218399999999999E-3</v>
      </c>
    </row>
    <row r="13515" spans="1:5">
      <c r="A13515" s="1">
        <v>40033.969502314816</v>
      </c>
      <c r="B13515" s="2">
        <v>1416.09</v>
      </c>
      <c r="C13515" s="2">
        <v>-84.094700000000003</v>
      </c>
      <c r="D13515" s="2">
        <v>1500.18</v>
      </c>
      <c r="E13515" s="2">
        <v>1.32737E-3</v>
      </c>
    </row>
    <row r="13516" spans="1:5">
      <c r="A13516" s="1">
        <v>40033.969560185185</v>
      </c>
      <c r="B13516" s="2">
        <v>1416.09</v>
      </c>
      <c r="C13516" s="2">
        <v>-84.094700000000003</v>
      </c>
      <c r="D13516" s="2">
        <v>1500.18</v>
      </c>
      <c r="E13516" s="2">
        <v>1.3328999999999999E-3</v>
      </c>
    </row>
    <row r="13517" spans="1:5">
      <c r="A13517" s="1">
        <v>40033.969618055555</v>
      </c>
      <c r="B13517" s="2">
        <v>1416.09</v>
      </c>
      <c r="C13517" s="2">
        <v>-84.094700000000003</v>
      </c>
      <c r="D13517" s="2">
        <v>1500.18</v>
      </c>
      <c r="E13517" s="2">
        <v>1.33843E-3</v>
      </c>
    </row>
    <row r="13518" spans="1:5">
      <c r="A13518" s="1">
        <v>40033.969675925924</v>
      </c>
      <c r="B13518" s="2">
        <v>1416.09</v>
      </c>
      <c r="C13518" s="2">
        <v>-84.094700000000003</v>
      </c>
      <c r="D13518" s="2">
        <v>1500.18</v>
      </c>
      <c r="E13518" s="2">
        <v>1.3439599999999999E-3</v>
      </c>
    </row>
    <row r="13519" spans="1:5">
      <c r="A13519" s="1">
        <v>40033.969733796293</v>
      </c>
      <c r="B13519" s="2">
        <v>1416.09</v>
      </c>
      <c r="C13519" s="2">
        <v>-84.094700000000003</v>
      </c>
      <c r="D13519" s="2">
        <v>1500.18</v>
      </c>
      <c r="E13519" s="2">
        <v>1.3494900000000001E-3</v>
      </c>
    </row>
    <row r="13520" spans="1:5">
      <c r="A13520" s="1">
        <v>40033.96979166667</v>
      </c>
      <c r="B13520" s="2">
        <v>1416.09</v>
      </c>
      <c r="C13520" s="2">
        <v>-84.094700000000003</v>
      </c>
      <c r="D13520" s="2">
        <v>1500.18</v>
      </c>
      <c r="E13520" s="2">
        <v>1.35502E-3</v>
      </c>
    </row>
    <row r="13521" spans="1:5">
      <c r="A13521" s="1">
        <v>40033.969849537039</v>
      </c>
      <c r="B13521" s="2">
        <v>1416.09</v>
      </c>
      <c r="C13521" s="2">
        <v>-84.094700000000003</v>
      </c>
      <c r="D13521" s="2">
        <v>1500.18</v>
      </c>
      <c r="E13521" s="2">
        <v>1.3605500000000001E-3</v>
      </c>
    </row>
    <row r="13522" spans="1:5">
      <c r="A13522" s="1">
        <v>40033.969907407409</v>
      </c>
      <c r="B13522" s="2">
        <v>1416.09</v>
      </c>
      <c r="C13522" s="2">
        <v>-84.094700000000003</v>
      </c>
      <c r="D13522" s="2">
        <v>1500.18</v>
      </c>
      <c r="E13522" s="2">
        <v>1.36608E-3</v>
      </c>
    </row>
    <row r="13523" spans="1:5">
      <c r="A13523" s="1">
        <v>40033.969965277778</v>
      </c>
      <c r="B13523" s="2">
        <v>1416.09</v>
      </c>
      <c r="C13523" s="2">
        <v>-84.094700000000003</v>
      </c>
      <c r="D13523" s="2">
        <v>1500.18</v>
      </c>
      <c r="E13523" s="2">
        <v>1.3716100000000001E-3</v>
      </c>
    </row>
    <row r="13524" spans="1:5">
      <c r="A13524" s="1">
        <v>40033.970023148147</v>
      </c>
      <c r="B13524" s="2">
        <v>1416.09</v>
      </c>
      <c r="C13524" s="2">
        <v>-84.094700000000003</v>
      </c>
      <c r="D13524" s="2">
        <v>1500.18</v>
      </c>
      <c r="E13524" s="2">
        <v>1.37714E-3</v>
      </c>
    </row>
    <row r="13525" spans="1:5">
      <c r="A13525" s="1">
        <v>40033.970081018517</v>
      </c>
      <c r="B13525" s="2">
        <v>1416.09</v>
      </c>
      <c r="C13525" s="2">
        <v>-84.094700000000003</v>
      </c>
      <c r="D13525" s="2">
        <v>1500.18</v>
      </c>
      <c r="E13525" s="2">
        <v>1.3826699999999999E-3</v>
      </c>
    </row>
    <row r="13526" spans="1:5">
      <c r="A13526" s="1">
        <v>40033.970138888886</v>
      </c>
      <c r="B13526" s="2">
        <v>1416.09</v>
      </c>
      <c r="C13526" s="2">
        <v>-84.094700000000003</v>
      </c>
      <c r="D13526" s="2">
        <v>1500.18</v>
      </c>
      <c r="E13526" s="2">
        <v>1.3882E-3</v>
      </c>
    </row>
    <row r="13527" spans="1:5">
      <c r="A13527" s="1">
        <v>40033.970196759263</v>
      </c>
      <c r="B13527" s="2">
        <v>1416.09</v>
      </c>
      <c r="C13527" s="2">
        <v>-84.094700000000003</v>
      </c>
      <c r="D13527" s="2">
        <v>1500.18</v>
      </c>
      <c r="E13527" s="2">
        <v>1.3937400000000001E-3</v>
      </c>
    </row>
    <row r="13528" spans="1:5">
      <c r="A13528" s="1">
        <v>40033.970254629632</v>
      </c>
      <c r="B13528" s="2">
        <v>1416.09</v>
      </c>
      <c r="C13528" s="2">
        <v>-84.094700000000003</v>
      </c>
      <c r="D13528" s="2">
        <v>1500.18</v>
      </c>
      <c r="E13528" s="2">
        <v>1.39927E-3</v>
      </c>
    </row>
    <row r="13529" spans="1:5">
      <c r="A13529" s="1">
        <v>40033.970312500001</v>
      </c>
      <c r="B13529" s="2">
        <v>1416.09</v>
      </c>
      <c r="C13529" s="2">
        <v>-84.094700000000003</v>
      </c>
      <c r="D13529" s="2">
        <v>1500.18</v>
      </c>
      <c r="E13529" s="2">
        <v>1.4048000000000001E-3</v>
      </c>
    </row>
    <row r="13530" spans="1:5">
      <c r="A13530" s="1">
        <v>40033.970370370371</v>
      </c>
      <c r="B13530" s="2">
        <v>1416.09</v>
      </c>
      <c r="C13530" s="2">
        <v>-84.094700000000003</v>
      </c>
      <c r="D13530" s="2">
        <v>1500.18</v>
      </c>
      <c r="E13530" s="2">
        <v>1.41033E-3</v>
      </c>
    </row>
    <row r="13531" spans="1:5">
      <c r="A13531" s="1">
        <v>40033.97042824074</v>
      </c>
      <c r="B13531" s="2">
        <v>1416.09</v>
      </c>
      <c r="C13531" s="2">
        <v>-84.094700000000003</v>
      </c>
      <c r="D13531" s="2">
        <v>1500.18</v>
      </c>
      <c r="E13531" s="2">
        <v>1.4158599999999999E-3</v>
      </c>
    </row>
    <row r="13532" spans="1:5">
      <c r="A13532" s="1">
        <v>40033.970486111109</v>
      </c>
      <c r="B13532" s="2">
        <v>1416.09</v>
      </c>
      <c r="C13532" s="2">
        <v>-84.094700000000003</v>
      </c>
      <c r="D13532" s="2">
        <v>1500.18</v>
      </c>
      <c r="E13532" s="2">
        <v>1.42139E-3</v>
      </c>
    </row>
    <row r="13533" spans="1:5">
      <c r="A13533" s="1">
        <v>40033.970543981479</v>
      </c>
      <c r="B13533" s="2">
        <v>1416.09</v>
      </c>
      <c r="C13533" s="2">
        <v>-84.094700000000003</v>
      </c>
      <c r="D13533" s="2">
        <v>1500.18</v>
      </c>
      <c r="E13533" s="2">
        <v>1.4269199999999999E-3</v>
      </c>
    </row>
    <row r="13534" spans="1:5">
      <c r="A13534" s="1">
        <v>40033.970601851855</v>
      </c>
      <c r="B13534" s="2">
        <v>1416.09</v>
      </c>
      <c r="C13534" s="2">
        <v>-84.094700000000003</v>
      </c>
      <c r="D13534" s="2">
        <v>1500.18</v>
      </c>
      <c r="E13534" s="2">
        <v>1.43245E-3</v>
      </c>
    </row>
    <row r="13535" spans="1:5">
      <c r="A13535" s="1">
        <v>40033.970659722225</v>
      </c>
      <c r="B13535" s="2">
        <v>1416.09</v>
      </c>
      <c r="C13535" s="2">
        <v>-84.094700000000003</v>
      </c>
      <c r="D13535" s="2">
        <v>1500.18</v>
      </c>
      <c r="E13535" s="2">
        <v>1.4379799999999999E-3</v>
      </c>
    </row>
    <row r="13536" spans="1:5">
      <c r="A13536" s="1">
        <v>40033.970717592594</v>
      </c>
      <c r="B13536" s="2">
        <v>1416.09</v>
      </c>
      <c r="C13536" s="2">
        <v>-84.094700000000003</v>
      </c>
      <c r="D13536" s="2">
        <v>1500.18</v>
      </c>
      <c r="E13536" s="2">
        <v>1.4435100000000001E-3</v>
      </c>
    </row>
    <row r="13537" spans="1:5">
      <c r="A13537" s="1">
        <v>40033.970775462964</v>
      </c>
      <c r="B13537" s="2">
        <v>1416.09</v>
      </c>
      <c r="C13537" s="2">
        <v>-84.094700000000003</v>
      </c>
      <c r="D13537" s="2">
        <v>1500.18</v>
      </c>
      <c r="E13537" s="2">
        <v>1.44904E-3</v>
      </c>
    </row>
    <row r="13538" spans="1:5">
      <c r="A13538" s="1">
        <v>40033.970833333333</v>
      </c>
      <c r="B13538" s="2">
        <v>1416.09</v>
      </c>
      <c r="C13538" s="2">
        <v>-84.094700000000003</v>
      </c>
      <c r="D13538" s="2">
        <v>1500.18</v>
      </c>
      <c r="E13538" s="2">
        <v>1.4545700000000001E-3</v>
      </c>
    </row>
    <row r="13539" spans="1:5">
      <c r="A13539" s="1">
        <v>40033.970891203702</v>
      </c>
      <c r="B13539" s="2">
        <v>1416.09</v>
      </c>
      <c r="C13539" s="2">
        <v>-84.094700000000003</v>
      </c>
      <c r="D13539" s="2">
        <v>1500.18</v>
      </c>
      <c r="E13539" s="2">
        <v>1.4601E-3</v>
      </c>
    </row>
    <row r="13540" spans="1:5">
      <c r="A13540" s="1">
        <v>40033.970949074072</v>
      </c>
      <c r="B13540" s="2">
        <v>1416.09</v>
      </c>
      <c r="C13540" s="2">
        <v>-84.094700000000003</v>
      </c>
      <c r="D13540" s="2">
        <v>1500.18</v>
      </c>
      <c r="E13540" s="2">
        <v>1.4656300000000001E-3</v>
      </c>
    </row>
    <row r="13541" spans="1:5">
      <c r="A13541" s="1">
        <v>40033.971006944441</v>
      </c>
      <c r="B13541" s="2">
        <v>1416.09</v>
      </c>
      <c r="C13541" s="2">
        <v>-84.094700000000003</v>
      </c>
      <c r="D13541" s="2">
        <v>1500.18</v>
      </c>
      <c r="E13541" s="2">
        <v>1.47116E-3</v>
      </c>
    </row>
    <row r="13542" spans="1:5">
      <c r="A13542" s="1">
        <v>40033.971064814818</v>
      </c>
      <c r="B13542" s="2">
        <v>1416.09</v>
      </c>
      <c r="C13542" s="2">
        <v>-84.094700000000003</v>
      </c>
      <c r="D13542" s="2">
        <v>1500.18</v>
      </c>
      <c r="E13542" s="2">
        <v>1.4767000000000001E-3</v>
      </c>
    </row>
    <row r="13543" spans="1:5">
      <c r="A13543" s="1">
        <v>40033.971122685187</v>
      </c>
      <c r="B13543" s="2">
        <v>1416.09</v>
      </c>
      <c r="C13543" s="2">
        <v>-84.094700000000003</v>
      </c>
      <c r="D13543" s="2">
        <v>1500.18</v>
      </c>
      <c r="E13543" s="2">
        <v>1.48223E-3</v>
      </c>
    </row>
    <row r="13544" spans="1:5">
      <c r="A13544" s="1">
        <v>40033.971180555556</v>
      </c>
      <c r="B13544" s="2">
        <v>1416.09</v>
      </c>
      <c r="C13544" s="2">
        <v>-84.094700000000003</v>
      </c>
      <c r="D13544" s="2">
        <v>1500.18</v>
      </c>
      <c r="E13544" s="2">
        <v>1.4877600000000001E-3</v>
      </c>
    </row>
    <row r="13545" spans="1:5">
      <c r="A13545" s="1">
        <v>40033.971238425926</v>
      </c>
      <c r="B13545" s="2">
        <v>1416.09</v>
      </c>
      <c r="C13545" s="2">
        <v>-84.094700000000003</v>
      </c>
      <c r="D13545" s="2">
        <v>1500.18</v>
      </c>
      <c r="E13545" s="2">
        <v>1.49329E-3</v>
      </c>
    </row>
    <row r="13546" spans="1:5">
      <c r="A13546" s="1">
        <v>40033.971296296295</v>
      </c>
      <c r="B13546" s="2">
        <v>1416.09</v>
      </c>
      <c r="C13546" s="2">
        <v>-84.094700000000003</v>
      </c>
      <c r="D13546" s="2">
        <v>1500.18</v>
      </c>
      <c r="E13546" s="2">
        <v>1.4988200000000001E-3</v>
      </c>
    </row>
    <row r="13547" spans="1:5">
      <c r="A13547" s="1">
        <v>40033.971354166664</v>
      </c>
      <c r="B13547" s="2">
        <v>1416.09</v>
      </c>
      <c r="C13547" s="2">
        <v>-84.094700000000003</v>
      </c>
      <c r="D13547" s="2">
        <v>1500.18</v>
      </c>
      <c r="E13547" s="2">
        <v>1.50435E-3</v>
      </c>
    </row>
    <row r="13548" spans="1:5">
      <c r="A13548" s="1">
        <v>40033.971412037034</v>
      </c>
      <c r="B13548" s="2">
        <v>1416.09</v>
      </c>
      <c r="C13548" s="2">
        <v>-84.094700000000003</v>
      </c>
      <c r="D13548" s="2">
        <v>1500.18</v>
      </c>
      <c r="E13548" s="2">
        <v>1.5098799999999999E-3</v>
      </c>
    </row>
    <row r="13549" spans="1:5">
      <c r="A13549" s="1">
        <v>40033.97146990741</v>
      </c>
      <c r="B13549" s="2">
        <v>1416.09</v>
      </c>
      <c r="C13549" s="2">
        <v>-84.094700000000003</v>
      </c>
      <c r="D13549" s="2">
        <v>1500.18</v>
      </c>
      <c r="E13549" s="2">
        <v>1.51541E-3</v>
      </c>
    </row>
    <row r="13550" spans="1:5">
      <c r="A13550" s="1">
        <v>40033.97152777778</v>
      </c>
      <c r="B13550" s="2">
        <v>1416.09</v>
      </c>
      <c r="C13550" s="2">
        <v>-84.094700000000003</v>
      </c>
      <c r="D13550" s="2">
        <v>1500.18</v>
      </c>
      <c r="E13550" s="2">
        <v>1.5209399999999999E-3</v>
      </c>
    </row>
    <row r="13551" spans="1:5">
      <c r="A13551" s="1">
        <v>40033.971585648149</v>
      </c>
      <c r="B13551" s="2">
        <v>1416.09</v>
      </c>
      <c r="C13551" s="2">
        <v>-84.094700000000003</v>
      </c>
      <c r="D13551" s="2">
        <v>1500.18</v>
      </c>
      <c r="E13551" s="2">
        <v>1.52647E-3</v>
      </c>
    </row>
    <row r="13552" spans="1:5">
      <c r="A13552" s="1">
        <v>40033.971643518518</v>
      </c>
      <c r="B13552" s="2">
        <v>1416.09</v>
      </c>
      <c r="C13552" s="2">
        <v>-84.094700000000003</v>
      </c>
      <c r="D13552" s="2">
        <v>1500.18</v>
      </c>
      <c r="E13552" s="2">
        <v>1.5319999999999999E-3</v>
      </c>
    </row>
    <row r="13553" spans="1:5">
      <c r="A13553" s="1">
        <v>40033.971701388888</v>
      </c>
      <c r="B13553" s="2">
        <v>1416.09</v>
      </c>
      <c r="C13553" s="2">
        <v>-84.094700000000003</v>
      </c>
      <c r="D13553" s="2">
        <v>1500.18</v>
      </c>
      <c r="E13553" s="2">
        <v>1.5375300000000001E-3</v>
      </c>
    </row>
    <row r="13554" spans="1:5">
      <c r="A13554" s="1">
        <v>40033.971759259257</v>
      </c>
      <c r="B13554" s="2">
        <v>1416.09</v>
      </c>
      <c r="C13554" s="2">
        <v>-84.094700000000003</v>
      </c>
      <c r="D13554" s="2">
        <v>1500.18</v>
      </c>
      <c r="E13554" s="2">
        <v>1.54306E-3</v>
      </c>
    </row>
    <row r="13555" spans="1:5">
      <c r="A13555" s="1">
        <v>40033.971817129626</v>
      </c>
      <c r="B13555" s="2">
        <v>1416.09</v>
      </c>
      <c r="C13555" s="2">
        <v>-84.094700000000003</v>
      </c>
      <c r="D13555" s="2">
        <v>1500.18</v>
      </c>
      <c r="E13555" s="2">
        <v>1.5485900000000001E-3</v>
      </c>
    </row>
    <row r="13556" spans="1:5">
      <c r="A13556" s="1">
        <v>40033.971875000003</v>
      </c>
      <c r="B13556" s="2">
        <v>1416.09</v>
      </c>
      <c r="C13556" s="2">
        <v>-84.094700000000003</v>
      </c>
      <c r="D13556" s="2">
        <v>1500.18</v>
      </c>
      <c r="E13556" s="2">
        <v>1.5541299999999999E-3</v>
      </c>
    </row>
    <row r="13557" spans="1:5">
      <c r="A13557" s="1">
        <v>40033.971932870372</v>
      </c>
      <c r="B13557" s="2">
        <v>1416.09</v>
      </c>
      <c r="C13557" s="2">
        <v>-84.094700000000003</v>
      </c>
      <c r="D13557" s="2">
        <v>1500.18</v>
      </c>
      <c r="E13557" s="2">
        <v>1.55966E-3</v>
      </c>
    </row>
    <row r="13558" spans="1:5">
      <c r="A13558" s="1">
        <v>40033.971990740742</v>
      </c>
      <c r="B13558" s="2">
        <v>1416.09</v>
      </c>
      <c r="C13558" s="2">
        <v>-84.094700000000003</v>
      </c>
      <c r="D13558" s="2">
        <v>1500.18</v>
      </c>
      <c r="E13558" s="2">
        <v>1.5651899999999999E-3</v>
      </c>
    </row>
    <row r="13559" spans="1:5">
      <c r="A13559" s="1">
        <v>40033.972048611111</v>
      </c>
      <c r="B13559" s="2">
        <v>1416.09</v>
      </c>
      <c r="C13559" s="2">
        <v>-84.094700000000003</v>
      </c>
      <c r="D13559" s="2">
        <v>1500.18</v>
      </c>
      <c r="E13559" s="2">
        <v>1.5707200000000001E-3</v>
      </c>
    </row>
    <row r="13560" spans="1:5">
      <c r="A13560" s="1">
        <v>40033.97210648148</v>
      </c>
      <c r="B13560" s="2">
        <v>1416.09</v>
      </c>
      <c r="C13560" s="2">
        <v>-84.094700000000003</v>
      </c>
      <c r="D13560" s="2">
        <v>1500.18</v>
      </c>
      <c r="E13560" s="2">
        <v>1.57625E-3</v>
      </c>
    </row>
    <row r="13561" spans="1:5">
      <c r="A13561" s="1">
        <v>40033.97216435185</v>
      </c>
      <c r="B13561" s="2">
        <v>1416.09</v>
      </c>
      <c r="C13561" s="2">
        <v>-84.094700000000003</v>
      </c>
      <c r="D13561" s="2">
        <v>1500.18</v>
      </c>
      <c r="E13561" s="2">
        <v>1.5817800000000001E-3</v>
      </c>
    </row>
    <row r="13562" spans="1:5">
      <c r="A13562" s="1">
        <v>40033.972222222219</v>
      </c>
      <c r="B13562" s="2">
        <v>1416.09</v>
      </c>
      <c r="C13562" s="2">
        <v>-84.094700000000003</v>
      </c>
      <c r="D13562" s="2">
        <v>1500.18</v>
      </c>
      <c r="E13562" s="2">
        <v>1.58731E-3</v>
      </c>
    </row>
    <row r="13563" spans="1:5">
      <c r="A13563" s="1">
        <v>40033.972280092596</v>
      </c>
      <c r="B13563" s="2">
        <v>1416.09</v>
      </c>
      <c r="C13563" s="2">
        <v>-84.094700000000003</v>
      </c>
      <c r="D13563" s="2">
        <v>1500.18</v>
      </c>
      <c r="E13563" s="2">
        <v>1.5928400000000001E-3</v>
      </c>
    </row>
    <row r="13564" spans="1:5">
      <c r="A13564" s="1">
        <v>40033.972337962965</v>
      </c>
      <c r="B13564" s="2">
        <v>1416.09</v>
      </c>
      <c r="C13564" s="2">
        <v>-84.094700000000003</v>
      </c>
      <c r="D13564" s="2">
        <v>1500.18</v>
      </c>
      <c r="E13564" s="2">
        <v>1.59837E-3</v>
      </c>
    </row>
    <row r="13565" spans="1:5">
      <c r="A13565" s="1">
        <v>40033.972395833334</v>
      </c>
      <c r="B13565" s="2">
        <v>1416.09</v>
      </c>
      <c r="C13565" s="2">
        <v>-84.094700000000003</v>
      </c>
      <c r="D13565" s="2">
        <v>1500.18</v>
      </c>
      <c r="E13565" s="2">
        <v>1.6038999999999999E-3</v>
      </c>
    </row>
    <row r="13566" spans="1:5">
      <c r="A13566" s="1">
        <v>40033.972453703704</v>
      </c>
      <c r="B13566" s="2">
        <v>1416.09</v>
      </c>
      <c r="C13566" s="2">
        <v>-84.094700000000003</v>
      </c>
      <c r="D13566" s="2">
        <v>1500.18</v>
      </c>
      <c r="E13566" s="2">
        <v>1.60943E-3</v>
      </c>
    </row>
    <row r="13567" spans="1:5">
      <c r="A13567" s="1">
        <v>40033.972511574073</v>
      </c>
      <c r="B13567" s="2">
        <v>1416.09</v>
      </c>
      <c r="C13567" s="2">
        <v>-84.094700000000003</v>
      </c>
      <c r="D13567" s="2">
        <v>1500.18</v>
      </c>
      <c r="E13567" s="2">
        <v>1.6149599999999999E-3</v>
      </c>
    </row>
    <row r="13568" spans="1:5">
      <c r="A13568" s="1">
        <v>40033.972569444442</v>
      </c>
      <c r="B13568" s="2">
        <v>1416.09</v>
      </c>
      <c r="C13568" s="2">
        <v>-84.094700000000003</v>
      </c>
      <c r="D13568" s="2">
        <v>1500.18</v>
      </c>
      <c r="E13568" s="2">
        <v>1.62049E-3</v>
      </c>
    </row>
    <row r="13569" spans="1:5">
      <c r="A13569" s="1">
        <v>40033.972627314812</v>
      </c>
      <c r="B13569" s="2">
        <v>1416.09</v>
      </c>
      <c r="C13569" s="2">
        <v>-84.094700000000003</v>
      </c>
      <c r="D13569" s="2">
        <v>1500.18</v>
      </c>
      <c r="E13569" s="2">
        <v>1.6260199999999999E-3</v>
      </c>
    </row>
    <row r="13570" spans="1:5">
      <c r="A13570" s="1">
        <v>40033.972685185188</v>
      </c>
      <c r="B13570" s="2">
        <v>1416.09</v>
      </c>
      <c r="C13570" s="2">
        <v>-84.094700000000003</v>
      </c>
      <c r="D13570" s="2">
        <v>1500.18</v>
      </c>
      <c r="E13570" s="2">
        <v>1.63156E-3</v>
      </c>
    </row>
    <row r="13571" spans="1:5">
      <c r="A13571" s="1">
        <v>40033.972743055558</v>
      </c>
      <c r="B13571" s="2">
        <v>1416.09</v>
      </c>
      <c r="C13571" s="2">
        <v>-84.094700000000003</v>
      </c>
      <c r="D13571" s="2">
        <v>1500.18</v>
      </c>
      <c r="E13571" s="2">
        <v>1.6370899999999999E-3</v>
      </c>
    </row>
    <row r="13572" spans="1:5">
      <c r="A13572" s="1">
        <v>40033.972800925927</v>
      </c>
      <c r="B13572" s="2">
        <v>1416.09</v>
      </c>
      <c r="C13572" s="2">
        <v>-84.094700000000003</v>
      </c>
      <c r="D13572" s="2">
        <v>1500.18</v>
      </c>
      <c r="E13572" s="2">
        <v>1.64262E-3</v>
      </c>
    </row>
    <row r="13573" spans="1:5">
      <c r="A13573" s="1">
        <v>40033.972858796296</v>
      </c>
      <c r="B13573" s="2">
        <v>1416.09</v>
      </c>
      <c r="C13573" s="2">
        <v>-84.094700000000003</v>
      </c>
      <c r="D13573" s="2">
        <v>1500.18</v>
      </c>
      <c r="E13573" s="2">
        <v>1.6481499999999999E-3</v>
      </c>
    </row>
    <row r="13574" spans="1:5">
      <c r="A13574" s="1">
        <v>40033.972916666666</v>
      </c>
      <c r="B13574" s="2">
        <v>1416.09</v>
      </c>
      <c r="C13574" s="2">
        <v>-84.094700000000003</v>
      </c>
      <c r="D13574" s="2">
        <v>1500.18</v>
      </c>
      <c r="E13574" s="2">
        <v>1.65368E-3</v>
      </c>
    </row>
    <row r="13575" spans="1:5">
      <c r="A13575" s="1">
        <v>40033.972974537035</v>
      </c>
      <c r="B13575" s="2">
        <v>1416.09</v>
      </c>
      <c r="C13575" s="2">
        <v>-84.094700000000003</v>
      </c>
      <c r="D13575" s="2">
        <v>1500.18</v>
      </c>
      <c r="E13575" s="2">
        <v>1.6592099999999999E-3</v>
      </c>
    </row>
    <row r="13576" spans="1:5">
      <c r="A13576" s="1">
        <v>40033.973032407404</v>
      </c>
      <c r="B13576" s="2">
        <v>1416.09</v>
      </c>
      <c r="C13576" s="2">
        <v>-84.094700000000003</v>
      </c>
      <c r="D13576" s="2">
        <v>1500.18</v>
      </c>
      <c r="E13576" s="2">
        <v>1.6647400000000001E-3</v>
      </c>
    </row>
    <row r="13577" spans="1:5">
      <c r="A13577" s="1">
        <v>40033.973090277781</v>
      </c>
      <c r="B13577" s="2">
        <v>1416.09</v>
      </c>
      <c r="C13577" s="2">
        <v>-84.094700000000003</v>
      </c>
      <c r="D13577" s="2">
        <v>1500.18</v>
      </c>
      <c r="E13577" s="2">
        <v>1.67027E-3</v>
      </c>
    </row>
    <row r="13578" spans="1:5">
      <c r="A13578" s="1">
        <v>40033.97314814815</v>
      </c>
      <c r="B13578" s="2">
        <v>1416.09</v>
      </c>
      <c r="C13578" s="2">
        <v>-84.094700000000003</v>
      </c>
      <c r="D13578" s="2">
        <v>1500.18</v>
      </c>
      <c r="E13578" s="2">
        <v>1.6758000000000001E-3</v>
      </c>
    </row>
    <row r="13579" spans="1:5">
      <c r="A13579" s="1">
        <v>40033.97320601852</v>
      </c>
      <c r="B13579" s="2">
        <v>1416.09</v>
      </c>
      <c r="C13579" s="2">
        <v>-84.094700000000003</v>
      </c>
      <c r="D13579" s="2">
        <v>1500.18</v>
      </c>
      <c r="E13579" s="2">
        <v>1.68133E-3</v>
      </c>
    </row>
    <row r="13580" spans="1:5">
      <c r="A13580" s="1">
        <v>40033.973263888889</v>
      </c>
      <c r="B13580" s="2">
        <v>1416.09</v>
      </c>
      <c r="C13580" s="2">
        <v>-84.094700000000003</v>
      </c>
      <c r="D13580" s="2">
        <v>1500.18</v>
      </c>
      <c r="E13580" s="2">
        <v>1.6868600000000001E-3</v>
      </c>
    </row>
    <row r="13581" spans="1:5">
      <c r="A13581" s="1">
        <v>40033.973321759258</v>
      </c>
      <c r="B13581" s="2">
        <v>1416.09</v>
      </c>
      <c r="C13581" s="2">
        <v>-84.094700000000003</v>
      </c>
      <c r="D13581" s="2">
        <v>1500.18</v>
      </c>
      <c r="E13581" s="2">
        <v>1.69239E-3</v>
      </c>
    </row>
    <row r="13582" spans="1:5">
      <c r="A13582" s="1">
        <v>40033.973379629628</v>
      </c>
      <c r="B13582" s="2">
        <v>1416.09</v>
      </c>
      <c r="C13582" s="2">
        <v>-84.094700000000003</v>
      </c>
      <c r="D13582" s="2">
        <v>1500.18</v>
      </c>
      <c r="E13582" s="2">
        <v>1.6979199999999999E-3</v>
      </c>
    </row>
    <row r="13583" spans="1:5">
      <c r="A13583" s="1">
        <v>40033.973437499997</v>
      </c>
      <c r="B13583" s="2">
        <v>1416.09</v>
      </c>
      <c r="C13583" s="2">
        <v>-84.094700000000003</v>
      </c>
      <c r="D13583" s="2">
        <v>1500.18</v>
      </c>
      <c r="E13583" s="2">
        <v>1.70345E-3</v>
      </c>
    </row>
    <row r="13584" spans="1:5">
      <c r="A13584" s="1">
        <v>40033.973495370374</v>
      </c>
      <c r="B13584" s="2">
        <v>1416.09</v>
      </c>
      <c r="C13584" s="2">
        <v>-84.094700000000003</v>
      </c>
      <c r="D13584" s="2">
        <v>1500.18</v>
      </c>
      <c r="E13584" s="2">
        <v>1.7089799999999999E-3</v>
      </c>
    </row>
    <row r="13585" spans="1:5">
      <c r="A13585" s="1">
        <v>40033.973553240743</v>
      </c>
      <c r="B13585" s="2">
        <v>1416.09</v>
      </c>
      <c r="C13585" s="2">
        <v>-84.094700000000003</v>
      </c>
      <c r="D13585" s="2">
        <v>1500.18</v>
      </c>
      <c r="E13585" s="2">
        <v>1.71452E-3</v>
      </c>
    </row>
    <row r="13586" spans="1:5">
      <c r="A13586" s="1">
        <v>40033.973611111112</v>
      </c>
      <c r="B13586" s="2">
        <v>1416.09</v>
      </c>
      <c r="C13586" s="2">
        <v>-84.094700000000003</v>
      </c>
      <c r="D13586" s="2">
        <v>1500.18</v>
      </c>
      <c r="E13586" s="2">
        <v>1.7200500000000001E-3</v>
      </c>
    </row>
    <row r="13587" spans="1:5">
      <c r="A13587" s="1">
        <v>40033.973668981482</v>
      </c>
      <c r="B13587" s="2">
        <v>1416.09</v>
      </c>
      <c r="C13587" s="2">
        <v>-84.094700000000003</v>
      </c>
      <c r="D13587" s="2">
        <v>1500.18</v>
      </c>
      <c r="E13587" s="2">
        <v>1.72558E-3</v>
      </c>
    </row>
    <row r="13588" spans="1:5">
      <c r="A13588" s="1">
        <v>40033.973726851851</v>
      </c>
      <c r="B13588" s="2">
        <v>1416.09</v>
      </c>
      <c r="C13588" s="2">
        <v>-84.094700000000003</v>
      </c>
      <c r="D13588" s="2">
        <v>1500.18</v>
      </c>
      <c r="E13588" s="2">
        <v>1.7311099999999999E-3</v>
      </c>
    </row>
    <row r="13589" spans="1:5">
      <c r="A13589" s="1">
        <v>40033.97378472222</v>
      </c>
      <c r="B13589" s="2">
        <v>1416.09</v>
      </c>
      <c r="C13589" s="2">
        <v>-84.094700000000003</v>
      </c>
      <c r="D13589" s="2">
        <v>1500.18</v>
      </c>
      <c r="E13589" s="2">
        <v>1.73664E-3</v>
      </c>
    </row>
    <row r="13590" spans="1:5">
      <c r="A13590" s="1">
        <v>40033.97384259259</v>
      </c>
      <c r="B13590" s="2">
        <v>1416.09</v>
      </c>
      <c r="C13590" s="2">
        <v>-84.094700000000003</v>
      </c>
      <c r="D13590" s="2">
        <v>1500.18</v>
      </c>
      <c r="E13590" s="2">
        <v>1.7421699999999999E-3</v>
      </c>
    </row>
    <row r="13591" spans="1:5">
      <c r="A13591" s="1">
        <v>40033.973900462966</v>
      </c>
      <c r="B13591" s="2">
        <v>1416.09</v>
      </c>
      <c r="C13591" s="2">
        <v>-84.094700000000003</v>
      </c>
      <c r="D13591" s="2">
        <v>1500.18</v>
      </c>
      <c r="E13591" s="2">
        <v>1.7477E-3</v>
      </c>
    </row>
    <row r="13592" spans="1:5">
      <c r="A13592" s="1">
        <v>40033.973958333336</v>
      </c>
      <c r="B13592" s="2">
        <v>1416.09</v>
      </c>
      <c r="C13592" s="2">
        <v>-84.094700000000003</v>
      </c>
      <c r="D13592" s="2">
        <v>1500.18</v>
      </c>
      <c r="E13592" s="2">
        <v>1.7532299999999999E-3</v>
      </c>
    </row>
    <row r="13593" spans="1:5">
      <c r="A13593" s="1">
        <v>40033.974016203705</v>
      </c>
      <c r="B13593" s="2">
        <v>1416.09</v>
      </c>
      <c r="C13593" s="2">
        <v>-84.094700000000003</v>
      </c>
      <c r="D13593" s="2">
        <v>1500.18</v>
      </c>
      <c r="E13593" s="2">
        <v>1.7587600000000001E-3</v>
      </c>
    </row>
    <row r="13594" spans="1:5">
      <c r="A13594" s="1">
        <v>40033.974074074074</v>
      </c>
      <c r="B13594" s="2">
        <v>1416.09</v>
      </c>
      <c r="C13594" s="2">
        <v>-84.094700000000003</v>
      </c>
      <c r="D13594" s="2">
        <v>1500.18</v>
      </c>
      <c r="E13594" s="2">
        <v>1.76429E-3</v>
      </c>
    </row>
    <row r="13595" spans="1:5">
      <c r="A13595" s="1">
        <v>40033.974131944444</v>
      </c>
      <c r="B13595" s="2">
        <v>1416.09</v>
      </c>
      <c r="C13595" s="2">
        <v>-84.094700000000003</v>
      </c>
      <c r="D13595" s="2">
        <v>1500.18</v>
      </c>
      <c r="E13595" s="2">
        <v>1.7698200000000001E-3</v>
      </c>
    </row>
    <row r="13596" spans="1:5">
      <c r="A13596" s="1">
        <v>40033.974189814813</v>
      </c>
      <c r="B13596" s="2">
        <v>1416.09</v>
      </c>
      <c r="C13596" s="2">
        <v>-84.094700000000003</v>
      </c>
      <c r="D13596" s="2">
        <v>1500.18</v>
      </c>
      <c r="E13596" s="2">
        <v>1.77535E-3</v>
      </c>
    </row>
    <row r="13597" spans="1:5">
      <c r="A13597" s="1">
        <v>40033.974247685182</v>
      </c>
      <c r="B13597" s="2">
        <v>1416.09</v>
      </c>
      <c r="C13597" s="2">
        <v>-84.094700000000003</v>
      </c>
      <c r="D13597" s="2">
        <v>1500.18</v>
      </c>
      <c r="E13597" s="2">
        <v>1.7808800000000001E-3</v>
      </c>
    </row>
    <row r="13598" spans="1:5">
      <c r="A13598" s="1">
        <v>40033.974305555559</v>
      </c>
      <c r="B13598" s="2">
        <v>1416.09</v>
      </c>
      <c r="C13598" s="2">
        <v>-84.094700000000003</v>
      </c>
      <c r="D13598" s="2">
        <v>1500.18</v>
      </c>
      <c r="E13598" s="2">
        <v>1.78641E-3</v>
      </c>
    </row>
    <row r="13599" spans="1:5">
      <c r="A13599" s="1">
        <v>40033.974363425928</v>
      </c>
      <c r="B13599" s="2">
        <v>1416.09</v>
      </c>
      <c r="C13599" s="2">
        <v>-84.094700000000003</v>
      </c>
      <c r="D13599" s="2">
        <v>1500.18</v>
      </c>
      <c r="E13599" s="2">
        <v>1.7919500000000001E-3</v>
      </c>
    </row>
    <row r="13600" spans="1:5">
      <c r="A13600" s="1">
        <v>40033.974421296298</v>
      </c>
      <c r="B13600" s="2">
        <v>1416.09</v>
      </c>
      <c r="C13600" s="2">
        <v>-84.094700000000003</v>
      </c>
      <c r="D13600" s="2">
        <v>1500.18</v>
      </c>
      <c r="E13600" s="2">
        <v>1.79748E-3</v>
      </c>
    </row>
    <row r="13601" spans="1:5">
      <c r="A13601" s="1">
        <v>40033.974479166667</v>
      </c>
      <c r="B13601" s="2">
        <v>1416.09</v>
      </c>
      <c r="C13601" s="2">
        <v>-84.094700000000003</v>
      </c>
      <c r="D13601" s="2">
        <v>1500.18</v>
      </c>
      <c r="E13601" s="2">
        <v>1.8030100000000001E-3</v>
      </c>
    </row>
    <row r="13602" spans="1:5">
      <c r="A13602" s="1">
        <v>40033.974537037036</v>
      </c>
      <c r="B13602" s="2">
        <v>1416.09</v>
      </c>
      <c r="C13602" s="2">
        <v>-84.094700000000003</v>
      </c>
      <c r="D13602" s="2">
        <v>1500.18</v>
      </c>
      <c r="E13602" s="2">
        <v>1.80854E-3</v>
      </c>
    </row>
    <row r="13603" spans="1:5">
      <c r="A13603" s="1">
        <v>40033.974594907406</v>
      </c>
      <c r="B13603" s="2">
        <v>1416.09</v>
      </c>
      <c r="C13603" s="2">
        <v>-84.094700000000003</v>
      </c>
      <c r="D13603" s="2">
        <v>1500.18</v>
      </c>
      <c r="E13603" s="2">
        <v>1.8140700000000001E-3</v>
      </c>
    </row>
    <row r="13604" spans="1:5">
      <c r="A13604" s="1">
        <v>40033.974652777775</v>
      </c>
      <c r="B13604" s="2">
        <v>1416.09</v>
      </c>
      <c r="C13604" s="2">
        <v>-84.094700000000003</v>
      </c>
      <c r="D13604" s="2">
        <v>1500.18</v>
      </c>
      <c r="E13604" s="2">
        <v>1.8196E-3</v>
      </c>
    </row>
    <row r="13605" spans="1:5">
      <c r="A13605" s="1">
        <v>40033.974710648145</v>
      </c>
      <c r="B13605" s="2">
        <v>1416.09</v>
      </c>
      <c r="C13605" s="2">
        <v>-84.094700000000003</v>
      </c>
      <c r="D13605" s="2">
        <v>1500.18</v>
      </c>
      <c r="E13605" s="2">
        <v>1.8251299999999999E-3</v>
      </c>
    </row>
    <row r="13606" spans="1:5">
      <c r="A13606" s="1">
        <v>40033.974768518521</v>
      </c>
      <c r="B13606" s="2">
        <v>1416.09</v>
      </c>
      <c r="C13606" s="2">
        <v>-84.094700000000003</v>
      </c>
      <c r="D13606" s="2">
        <v>1500.18</v>
      </c>
      <c r="E13606" s="2">
        <v>1.83066E-3</v>
      </c>
    </row>
    <row r="13607" spans="1:5">
      <c r="A13607" s="1">
        <v>40033.974826388891</v>
      </c>
      <c r="B13607" s="2">
        <v>1416.09</v>
      </c>
      <c r="C13607" s="2">
        <v>-84.094700000000003</v>
      </c>
      <c r="D13607" s="2">
        <v>1500.18</v>
      </c>
      <c r="E13607" s="2">
        <v>1.8361899999999999E-3</v>
      </c>
    </row>
    <row r="13608" spans="1:5">
      <c r="A13608" s="1">
        <v>40033.97488425926</v>
      </c>
      <c r="B13608" s="2">
        <v>1416.09</v>
      </c>
      <c r="C13608" s="2">
        <v>-84.094700000000003</v>
      </c>
      <c r="D13608" s="2">
        <v>1500.18</v>
      </c>
      <c r="E13608" s="2">
        <v>1.84172E-3</v>
      </c>
    </row>
    <row r="13609" spans="1:5">
      <c r="A13609" s="1">
        <v>40033.974942129629</v>
      </c>
      <c r="B13609" s="2">
        <v>1416.09</v>
      </c>
      <c r="C13609" s="2">
        <v>-84.094700000000003</v>
      </c>
      <c r="D13609" s="2">
        <v>1500.18</v>
      </c>
      <c r="E13609" s="2">
        <v>1.8472499999999999E-3</v>
      </c>
    </row>
    <row r="13610" spans="1:5">
      <c r="A13610" s="1">
        <v>40033.974999999999</v>
      </c>
      <c r="B13610" s="2">
        <v>1416.09</v>
      </c>
      <c r="C13610" s="2">
        <v>-84.094700000000003</v>
      </c>
      <c r="D13610" s="2">
        <v>1500.18</v>
      </c>
      <c r="E13610" s="2">
        <v>1.8527800000000001E-3</v>
      </c>
    </row>
    <row r="13611" spans="1:5">
      <c r="A13611" s="1">
        <v>40033.975057870368</v>
      </c>
      <c r="B13611" s="2">
        <v>1416.09</v>
      </c>
      <c r="C13611" s="2">
        <v>-84.094700000000003</v>
      </c>
      <c r="D13611" s="2">
        <v>1500.18</v>
      </c>
      <c r="E13611" s="2">
        <v>1.85831E-3</v>
      </c>
    </row>
    <row r="13612" spans="1:5">
      <c r="A13612" s="1">
        <v>40033.975115740737</v>
      </c>
      <c r="B13612" s="2">
        <v>1416.09</v>
      </c>
      <c r="C13612" s="2">
        <v>-84.094700000000003</v>
      </c>
      <c r="D13612" s="2">
        <v>1500.18</v>
      </c>
      <c r="E13612" s="2">
        <v>1.8638400000000001E-3</v>
      </c>
    </row>
    <row r="13613" spans="1:5">
      <c r="A13613" s="1">
        <v>40033.975173611114</v>
      </c>
      <c r="B13613" s="2">
        <v>1416.09</v>
      </c>
      <c r="C13613" s="2">
        <v>-84.094700000000003</v>
      </c>
      <c r="D13613" s="2">
        <v>1500.18</v>
      </c>
      <c r="E13613" s="2">
        <v>1.8693799999999999E-3</v>
      </c>
    </row>
    <row r="13614" spans="1:5">
      <c r="A13614" s="1">
        <v>40033.975231481483</v>
      </c>
      <c r="B13614" s="2">
        <v>1416.09</v>
      </c>
      <c r="C13614" s="2">
        <v>-84.094700000000003</v>
      </c>
      <c r="D13614" s="2">
        <v>1500.18</v>
      </c>
      <c r="E13614" s="2">
        <v>1.87491E-3</v>
      </c>
    </row>
    <row r="13615" spans="1:5">
      <c r="A13615" s="1">
        <v>40033.975289351853</v>
      </c>
      <c r="B13615" s="2">
        <v>1416.09</v>
      </c>
      <c r="C13615" s="2">
        <v>-84.094700000000003</v>
      </c>
      <c r="D13615" s="2">
        <v>1500.18</v>
      </c>
      <c r="E13615" s="2">
        <v>1.8804399999999999E-3</v>
      </c>
    </row>
    <row r="13616" spans="1:5">
      <c r="A13616" s="1">
        <v>40033.975347222222</v>
      </c>
      <c r="B13616" s="2">
        <v>1416.09</v>
      </c>
      <c r="C13616" s="2">
        <v>-84.094700000000003</v>
      </c>
      <c r="D13616" s="2">
        <v>1500.18</v>
      </c>
      <c r="E13616" s="2">
        <v>1.8859700000000001E-3</v>
      </c>
    </row>
    <row r="13617" spans="1:5">
      <c r="A13617" s="1">
        <v>40033.975405092591</v>
      </c>
      <c r="B13617" s="2">
        <v>1416.09</v>
      </c>
      <c r="C13617" s="2">
        <v>-84.094700000000003</v>
      </c>
      <c r="D13617" s="2">
        <v>1500.18</v>
      </c>
      <c r="E13617" s="2">
        <v>1.8915E-3</v>
      </c>
    </row>
    <row r="13618" spans="1:5">
      <c r="A13618" s="1">
        <v>40033.975462962961</v>
      </c>
      <c r="B13618" s="2">
        <v>1416.09</v>
      </c>
      <c r="C13618" s="2">
        <v>-84.094700000000003</v>
      </c>
      <c r="D13618" s="2">
        <v>1500.18</v>
      </c>
      <c r="E13618" s="2">
        <v>1.8970300000000001E-3</v>
      </c>
    </row>
    <row r="13619" spans="1:5">
      <c r="A13619" s="1">
        <v>40033.97552083333</v>
      </c>
      <c r="B13619" s="2">
        <v>1416.09</v>
      </c>
      <c r="C13619" s="2">
        <v>-84.094700000000003</v>
      </c>
      <c r="D13619" s="2">
        <v>1500.18</v>
      </c>
      <c r="E13619" s="2">
        <v>1.90256E-3</v>
      </c>
    </row>
    <row r="13620" spans="1:5">
      <c r="A13620" s="1">
        <v>40033.975578703707</v>
      </c>
      <c r="B13620" s="2">
        <v>1416.09</v>
      </c>
      <c r="C13620" s="2">
        <v>-84.094700000000003</v>
      </c>
      <c r="D13620" s="2">
        <v>1500.18</v>
      </c>
      <c r="E13620" s="2">
        <v>1.9080900000000001E-3</v>
      </c>
    </row>
    <row r="13621" spans="1:5">
      <c r="A13621" s="1">
        <v>40033.975636574076</v>
      </c>
      <c r="B13621" s="2">
        <v>1416.09</v>
      </c>
      <c r="C13621" s="2">
        <v>-84.094700000000003</v>
      </c>
      <c r="D13621" s="2">
        <v>1500.18</v>
      </c>
      <c r="E13621" s="2">
        <v>1.91362E-3</v>
      </c>
    </row>
    <row r="13622" spans="1:5">
      <c r="A13622" s="1">
        <v>40033.975694444445</v>
      </c>
      <c r="B13622" s="2">
        <v>1416.09</v>
      </c>
      <c r="C13622" s="2">
        <v>-84.094700000000003</v>
      </c>
      <c r="D13622" s="2">
        <v>1500.18</v>
      </c>
      <c r="E13622" s="2">
        <v>1.9191499999999999E-3</v>
      </c>
    </row>
    <row r="13623" spans="1:5">
      <c r="A13623" s="1">
        <v>40033.975752314815</v>
      </c>
      <c r="B13623" s="2">
        <v>1416.09</v>
      </c>
      <c r="C13623" s="2">
        <v>-84.094700000000003</v>
      </c>
      <c r="D13623" s="2">
        <v>1500.18</v>
      </c>
      <c r="E13623" s="2">
        <v>1.92468E-3</v>
      </c>
    </row>
    <row r="13624" spans="1:5">
      <c r="A13624" s="1">
        <v>40033.975810185184</v>
      </c>
      <c r="B13624" s="2">
        <v>1416.09</v>
      </c>
      <c r="C13624" s="2">
        <v>-84.094700000000003</v>
      </c>
      <c r="D13624" s="2">
        <v>1500.18</v>
      </c>
      <c r="E13624" s="2">
        <v>1.9302099999999999E-3</v>
      </c>
    </row>
    <row r="13625" spans="1:5">
      <c r="A13625" s="1">
        <v>40033.975868055553</v>
      </c>
      <c r="B13625" s="2">
        <v>1416.09</v>
      </c>
      <c r="C13625" s="2">
        <v>-84.094700000000003</v>
      </c>
      <c r="D13625" s="2">
        <v>1500.18</v>
      </c>
      <c r="E13625" s="2">
        <v>1.93574E-3</v>
      </c>
    </row>
    <row r="13626" spans="1:5">
      <c r="A13626" s="1">
        <v>40033.975925925923</v>
      </c>
      <c r="B13626" s="2">
        <v>1416.09</v>
      </c>
      <c r="C13626" s="2">
        <v>-84.094700000000003</v>
      </c>
      <c r="D13626" s="2">
        <v>1500.18</v>
      </c>
      <c r="E13626" s="2">
        <v>1.9412699999999999E-3</v>
      </c>
    </row>
    <row r="13627" spans="1:5">
      <c r="A13627" s="1">
        <v>40033.975983796299</v>
      </c>
      <c r="B13627" s="2">
        <v>1416.09</v>
      </c>
      <c r="C13627" s="2">
        <v>-84.094700000000003</v>
      </c>
      <c r="D13627" s="2">
        <v>1500.18</v>
      </c>
      <c r="E13627" s="2">
        <v>1.9468E-3</v>
      </c>
    </row>
    <row r="13628" spans="1:5">
      <c r="A13628" s="1">
        <v>40033.976041666669</v>
      </c>
      <c r="B13628" s="2">
        <v>1416.09</v>
      </c>
      <c r="C13628" s="2">
        <v>-84.094700000000003</v>
      </c>
      <c r="D13628" s="2">
        <v>1500.18</v>
      </c>
      <c r="E13628" s="2">
        <v>1.9523400000000001E-3</v>
      </c>
    </row>
    <row r="13629" spans="1:5">
      <c r="A13629" s="1">
        <v>40033.976099537038</v>
      </c>
      <c r="B13629" s="2">
        <v>1416.09</v>
      </c>
      <c r="C13629" s="2">
        <v>-84.094700000000003</v>
      </c>
      <c r="D13629" s="2">
        <v>1500.18</v>
      </c>
      <c r="E13629" s="2">
        <v>1.95787E-3</v>
      </c>
    </row>
    <row r="13630" spans="1:5">
      <c r="A13630" s="1">
        <v>40033.976157407407</v>
      </c>
      <c r="B13630" s="2">
        <v>1416.09</v>
      </c>
      <c r="C13630" s="2">
        <v>-84.094700000000003</v>
      </c>
      <c r="D13630" s="2">
        <v>1500.18</v>
      </c>
      <c r="E13630" s="2">
        <v>1.9634000000000001E-3</v>
      </c>
    </row>
    <row r="13631" spans="1:5">
      <c r="A13631" s="1">
        <v>40033.976215277777</v>
      </c>
      <c r="B13631" s="2">
        <v>1416.09</v>
      </c>
      <c r="C13631" s="2">
        <v>-84.094700000000003</v>
      </c>
      <c r="D13631" s="2">
        <v>1500.18</v>
      </c>
      <c r="E13631" s="2">
        <v>1.9689299999999998E-3</v>
      </c>
    </row>
    <row r="13632" spans="1:5">
      <c r="A13632" s="1">
        <v>40033.976273148146</v>
      </c>
      <c r="B13632" s="2">
        <v>1416.09</v>
      </c>
      <c r="C13632" s="2">
        <v>-84.094700000000003</v>
      </c>
      <c r="D13632" s="2">
        <v>1500.18</v>
      </c>
      <c r="E13632" s="2">
        <v>1.9744599999999999E-3</v>
      </c>
    </row>
    <row r="13633" spans="1:5">
      <c r="A13633" s="1">
        <v>40033.976331018515</v>
      </c>
      <c r="B13633" s="2">
        <v>1416.09</v>
      </c>
      <c r="C13633" s="2">
        <v>-84.094700000000003</v>
      </c>
      <c r="D13633" s="2">
        <v>1500.18</v>
      </c>
      <c r="E13633" s="2">
        <v>1.97999E-3</v>
      </c>
    </row>
    <row r="13634" spans="1:5">
      <c r="A13634" s="1">
        <v>40033.976388888892</v>
      </c>
      <c r="B13634" s="2">
        <v>1416.09</v>
      </c>
      <c r="C13634" s="2">
        <v>-84.094700000000003</v>
      </c>
      <c r="D13634" s="2">
        <v>1500.18</v>
      </c>
      <c r="E13634" s="2">
        <v>1.9855200000000002E-3</v>
      </c>
    </row>
    <row r="13635" spans="1:5">
      <c r="A13635" s="1">
        <v>40033.976446759261</v>
      </c>
      <c r="B13635" s="2">
        <v>1416.09</v>
      </c>
      <c r="C13635" s="2">
        <v>-84.094700000000003</v>
      </c>
      <c r="D13635" s="2">
        <v>1500.18</v>
      </c>
      <c r="E13635" s="2">
        <v>1.9910499999999999E-3</v>
      </c>
    </row>
    <row r="13636" spans="1:5">
      <c r="A13636" s="1">
        <v>40033.976504629631</v>
      </c>
      <c r="B13636" s="2">
        <v>1416.09</v>
      </c>
      <c r="C13636" s="2">
        <v>-84.094700000000003</v>
      </c>
      <c r="D13636" s="2">
        <v>1500.18</v>
      </c>
      <c r="E13636" s="2">
        <v>1.99658E-3</v>
      </c>
    </row>
    <row r="13637" spans="1:5">
      <c r="A13637" s="1">
        <v>40033.9765625</v>
      </c>
      <c r="B13637" s="2">
        <v>1416.09</v>
      </c>
      <c r="C13637" s="2">
        <v>-84.094700000000003</v>
      </c>
      <c r="D13637" s="2">
        <v>1500.18</v>
      </c>
      <c r="E13637" s="2">
        <v>2.0021100000000001E-3</v>
      </c>
    </row>
    <row r="13638" spans="1:5">
      <c r="A13638" s="1">
        <v>40033.976620370369</v>
      </c>
      <c r="B13638" s="2">
        <v>1416.09</v>
      </c>
      <c r="C13638" s="2">
        <v>-84.094700000000003</v>
      </c>
      <c r="D13638" s="2">
        <v>1500.18</v>
      </c>
      <c r="E13638" s="2">
        <v>2.0076400000000002E-3</v>
      </c>
    </row>
    <row r="13639" spans="1:5">
      <c r="A13639" s="1">
        <v>40033.976678240739</v>
      </c>
      <c r="B13639" s="2">
        <v>1416.09</v>
      </c>
      <c r="C13639" s="2">
        <v>-84.094700000000003</v>
      </c>
      <c r="D13639" s="2">
        <v>1500.18</v>
      </c>
      <c r="E13639" s="2">
        <v>2.0131699999999999E-3</v>
      </c>
    </row>
    <row r="13640" spans="1:5">
      <c r="A13640" s="1">
        <v>40033.976736111108</v>
      </c>
      <c r="B13640" s="2">
        <v>1416.09</v>
      </c>
      <c r="C13640" s="2">
        <v>-84.094700000000003</v>
      </c>
      <c r="D13640" s="2">
        <v>1500.18</v>
      </c>
      <c r="E13640" s="2">
        <v>2.0187E-3</v>
      </c>
    </row>
    <row r="13641" spans="1:5">
      <c r="A13641" s="1">
        <v>40033.976793981485</v>
      </c>
      <c r="B13641" s="2">
        <v>1416.09</v>
      </c>
      <c r="C13641" s="2">
        <v>-84.094700000000003</v>
      </c>
      <c r="D13641" s="2">
        <v>1500.18</v>
      </c>
      <c r="E13641" s="2">
        <v>2.0242300000000001E-3</v>
      </c>
    </row>
    <row r="13642" spans="1:5">
      <c r="A13642" s="1">
        <v>40033.976851851854</v>
      </c>
      <c r="B13642" s="2">
        <v>1416.09</v>
      </c>
      <c r="C13642" s="2">
        <v>-84.094700000000003</v>
      </c>
      <c r="D13642" s="2">
        <v>1500.18</v>
      </c>
      <c r="E13642" s="2">
        <v>2.0297700000000002E-3</v>
      </c>
    </row>
    <row r="13643" spans="1:5">
      <c r="A13643" s="1">
        <v>40033.976909722223</v>
      </c>
      <c r="B13643" s="2">
        <v>1416.09</v>
      </c>
      <c r="C13643" s="2">
        <v>-84.094700000000003</v>
      </c>
      <c r="D13643" s="2">
        <v>1500.18</v>
      </c>
      <c r="E13643" s="2">
        <v>2.0352999999999999E-3</v>
      </c>
    </row>
    <row r="13644" spans="1:5">
      <c r="A13644" s="1">
        <v>40033.976967592593</v>
      </c>
      <c r="B13644" s="2">
        <v>1416.09</v>
      </c>
      <c r="C13644" s="2">
        <v>-84.094700000000003</v>
      </c>
      <c r="D13644" s="2">
        <v>1500.18</v>
      </c>
      <c r="E13644" s="2">
        <v>2.04083E-3</v>
      </c>
    </row>
    <row r="13645" spans="1:5">
      <c r="A13645" s="1">
        <v>40033.977025462962</v>
      </c>
      <c r="B13645" s="2">
        <v>1416.09</v>
      </c>
      <c r="C13645" s="2">
        <v>-84.094700000000003</v>
      </c>
      <c r="D13645" s="2">
        <v>1500.18</v>
      </c>
      <c r="E13645" s="2">
        <v>2.0463600000000001E-3</v>
      </c>
    </row>
    <row r="13646" spans="1:5">
      <c r="A13646" s="1">
        <v>40033.977083333331</v>
      </c>
      <c r="B13646" s="2">
        <v>1416.09</v>
      </c>
      <c r="C13646" s="2">
        <v>-84.094700000000003</v>
      </c>
      <c r="D13646" s="2">
        <v>1500.18</v>
      </c>
      <c r="E13646" s="2">
        <v>2.0518899999999998E-3</v>
      </c>
    </row>
    <row r="13647" spans="1:5">
      <c r="A13647" s="1">
        <v>40033.977141203701</v>
      </c>
      <c r="B13647" s="2">
        <v>1416.09</v>
      </c>
      <c r="C13647" s="2">
        <v>-84.094700000000003</v>
      </c>
      <c r="D13647" s="2">
        <v>1500.18</v>
      </c>
      <c r="E13647" s="2">
        <v>2.0574199999999999E-3</v>
      </c>
    </row>
    <row r="13648" spans="1:5">
      <c r="A13648" s="1">
        <v>40033.977199074077</v>
      </c>
      <c r="B13648" s="2">
        <v>1416.09</v>
      </c>
      <c r="C13648" s="2">
        <v>-84.094700000000003</v>
      </c>
      <c r="D13648" s="2">
        <v>1500.18</v>
      </c>
      <c r="E13648" s="2">
        <v>2.06295E-3</v>
      </c>
    </row>
    <row r="13649" spans="1:5">
      <c r="A13649" s="1">
        <v>40033.977256944447</v>
      </c>
      <c r="B13649" s="2">
        <v>1416.09</v>
      </c>
      <c r="C13649" s="2">
        <v>-84.094700000000003</v>
      </c>
      <c r="D13649" s="2">
        <v>1500.18</v>
      </c>
      <c r="E13649" s="2">
        <v>2.0684800000000001E-3</v>
      </c>
    </row>
    <row r="13650" spans="1:5">
      <c r="A13650" s="1">
        <v>40033.977314814816</v>
      </c>
      <c r="B13650" s="2">
        <v>1416.09</v>
      </c>
      <c r="C13650" s="2">
        <v>-84.094700000000003</v>
      </c>
      <c r="D13650" s="2">
        <v>1500.18</v>
      </c>
      <c r="E13650" s="2">
        <v>2.0740099999999998E-3</v>
      </c>
    </row>
    <row r="13651" spans="1:5">
      <c r="A13651" s="1">
        <v>40033.977372685185</v>
      </c>
      <c r="B13651" s="2">
        <v>1416.09</v>
      </c>
      <c r="C13651" s="2">
        <v>-84.094700000000003</v>
      </c>
      <c r="D13651" s="2">
        <v>1500.18</v>
      </c>
      <c r="E13651" s="2">
        <v>2.0795399999999999E-3</v>
      </c>
    </row>
    <row r="13652" spans="1:5">
      <c r="A13652" s="1">
        <v>40033.977430555555</v>
      </c>
      <c r="B13652" s="2">
        <v>1416.09</v>
      </c>
      <c r="C13652" s="2">
        <v>-84.094700000000003</v>
      </c>
      <c r="D13652" s="2">
        <v>1500.18</v>
      </c>
      <c r="E13652" s="2">
        <v>2.0850700000000001E-3</v>
      </c>
    </row>
    <row r="13653" spans="1:5">
      <c r="A13653" s="1">
        <v>40033.977488425924</v>
      </c>
      <c r="B13653" s="2">
        <v>1416.09</v>
      </c>
      <c r="C13653" s="2">
        <v>-84.094700000000003</v>
      </c>
      <c r="D13653" s="2">
        <v>1500.18</v>
      </c>
      <c r="E13653" s="2">
        <v>2.0906000000000002E-3</v>
      </c>
    </row>
    <row r="13654" spans="1:5">
      <c r="A13654" s="1">
        <v>40033.977546296293</v>
      </c>
      <c r="B13654" s="2">
        <v>1416.09</v>
      </c>
      <c r="C13654" s="2">
        <v>-84.094700000000003</v>
      </c>
      <c r="D13654" s="2">
        <v>1500.18</v>
      </c>
      <c r="E13654" s="2">
        <v>2.0961299999999999E-3</v>
      </c>
    </row>
    <row r="13655" spans="1:5">
      <c r="A13655" s="1">
        <v>40033.97760416667</v>
      </c>
      <c r="B13655" s="2">
        <v>1416.09</v>
      </c>
      <c r="C13655" s="2">
        <v>-84.094700000000003</v>
      </c>
      <c r="D13655" s="2">
        <v>1500.18</v>
      </c>
      <c r="E13655" s="2">
        <v>2.10166E-3</v>
      </c>
    </row>
    <row r="13656" spans="1:5">
      <c r="A13656" s="1">
        <v>40033.977662037039</v>
      </c>
      <c r="B13656" s="2">
        <v>1416.09</v>
      </c>
      <c r="C13656" s="2">
        <v>-84.094700000000003</v>
      </c>
      <c r="D13656" s="2">
        <v>1500.18</v>
      </c>
      <c r="E13656" s="2">
        <v>2.1072E-3</v>
      </c>
    </row>
    <row r="13657" spans="1:5">
      <c r="A13657" s="1">
        <v>40033.977719907409</v>
      </c>
      <c r="B13657" s="2">
        <v>1416.09</v>
      </c>
      <c r="C13657" s="2">
        <v>-84.094700000000003</v>
      </c>
      <c r="D13657" s="2">
        <v>1500.18</v>
      </c>
      <c r="E13657" s="2">
        <v>2.1127300000000002E-3</v>
      </c>
    </row>
    <row r="13658" spans="1:5">
      <c r="A13658" s="1">
        <v>40033.977777777778</v>
      </c>
      <c r="B13658" s="2">
        <v>1416.09</v>
      </c>
      <c r="C13658" s="2">
        <v>-84.094700000000003</v>
      </c>
      <c r="D13658" s="2">
        <v>1500.18</v>
      </c>
      <c r="E13658" s="2">
        <v>2.1182599999999998E-3</v>
      </c>
    </row>
    <row r="13659" spans="1:5">
      <c r="A13659" s="1">
        <v>40033.977835648147</v>
      </c>
      <c r="B13659" s="2">
        <v>1416.09</v>
      </c>
      <c r="C13659" s="2">
        <v>-84.094700000000003</v>
      </c>
      <c r="D13659" s="2">
        <v>1500.18</v>
      </c>
      <c r="E13659" s="2">
        <v>2.12379E-3</v>
      </c>
    </row>
    <row r="13660" spans="1:5">
      <c r="A13660" s="1">
        <v>40033.977893518517</v>
      </c>
      <c r="B13660" s="2">
        <v>1416.09</v>
      </c>
      <c r="C13660" s="2">
        <v>-84.094700000000003</v>
      </c>
      <c r="D13660" s="2">
        <v>1500.18</v>
      </c>
      <c r="E13660" s="2">
        <v>2.1293200000000001E-3</v>
      </c>
    </row>
    <row r="13661" spans="1:5">
      <c r="A13661" s="1">
        <v>40033.977951388886</v>
      </c>
      <c r="B13661" s="2">
        <v>1416.09</v>
      </c>
      <c r="C13661" s="2">
        <v>-84.094700000000003</v>
      </c>
      <c r="D13661" s="2">
        <v>1500.18</v>
      </c>
      <c r="E13661" s="2">
        <v>2.1348500000000002E-3</v>
      </c>
    </row>
    <row r="13662" spans="1:5">
      <c r="A13662" s="1">
        <v>40033.978009259263</v>
      </c>
      <c r="B13662" s="2">
        <v>1416.09</v>
      </c>
      <c r="C13662" s="2">
        <v>-84.094700000000003</v>
      </c>
      <c r="D13662" s="2">
        <v>1500.18</v>
      </c>
      <c r="E13662" s="2">
        <v>2.1403799999999999E-3</v>
      </c>
    </row>
    <row r="13663" spans="1:5">
      <c r="A13663" s="1">
        <v>40033.978067129632</v>
      </c>
      <c r="B13663" s="2">
        <v>1416.09</v>
      </c>
      <c r="C13663" s="2">
        <v>-84.094700000000003</v>
      </c>
      <c r="D13663" s="2">
        <v>1500.18</v>
      </c>
      <c r="E13663" s="2">
        <v>2.14591E-3</v>
      </c>
    </row>
    <row r="13664" spans="1:5">
      <c r="A13664" s="1">
        <v>40033.978125000001</v>
      </c>
      <c r="B13664" s="2">
        <v>1416.09</v>
      </c>
      <c r="C13664" s="2">
        <v>-84.094700000000003</v>
      </c>
      <c r="D13664" s="2">
        <v>1500.18</v>
      </c>
      <c r="E13664" s="2">
        <v>2.1514400000000001E-3</v>
      </c>
    </row>
    <row r="13665" spans="1:5">
      <c r="A13665" s="1">
        <v>40033.978182870371</v>
      </c>
      <c r="B13665" s="2">
        <v>1416.09</v>
      </c>
      <c r="C13665" s="2">
        <v>-84.094700000000003</v>
      </c>
      <c r="D13665" s="2">
        <v>1500.18</v>
      </c>
      <c r="E13665" s="2">
        <v>2.1569699999999998E-3</v>
      </c>
    </row>
    <row r="13666" spans="1:5">
      <c r="A13666" s="1">
        <v>40033.97824074074</v>
      </c>
      <c r="B13666" s="2">
        <v>1416.09</v>
      </c>
      <c r="C13666" s="2">
        <v>-84.094700000000003</v>
      </c>
      <c r="D13666" s="2">
        <v>1500.18</v>
      </c>
      <c r="E13666" s="2">
        <v>2.1624999999999999E-3</v>
      </c>
    </row>
    <row r="13667" spans="1:5">
      <c r="A13667" s="1">
        <v>40033.978298611109</v>
      </c>
      <c r="B13667" s="2">
        <v>1416.09</v>
      </c>
      <c r="C13667" s="2">
        <v>-84.094700000000003</v>
      </c>
      <c r="D13667" s="2">
        <v>1500.18</v>
      </c>
      <c r="E13667" s="2">
        <v>2.16803E-3</v>
      </c>
    </row>
    <row r="13668" spans="1:5">
      <c r="A13668" s="1">
        <v>40033.978356481479</v>
      </c>
      <c r="B13668" s="2">
        <v>1416.09</v>
      </c>
      <c r="C13668" s="2">
        <v>-84.094700000000003</v>
      </c>
      <c r="D13668" s="2">
        <v>1500.18</v>
      </c>
      <c r="E13668" s="2">
        <v>2.1735600000000002E-3</v>
      </c>
    </row>
    <row r="13669" spans="1:5">
      <c r="A13669" s="1">
        <v>40033.978414351855</v>
      </c>
      <c r="B13669" s="2">
        <v>1416.09</v>
      </c>
      <c r="C13669" s="2">
        <v>-84.094700000000003</v>
      </c>
      <c r="D13669" s="2">
        <v>1500.18</v>
      </c>
      <c r="E13669" s="2">
        <v>2.1790899999999998E-3</v>
      </c>
    </row>
    <row r="13670" spans="1:5">
      <c r="A13670" s="1">
        <v>40033.978472222225</v>
      </c>
      <c r="B13670" s="2">
        <v>1416.09</v>
      </c>
      <c r="C13670" s="2">
        <v>-84.094700000000003</v>
      </c>
      <c r="D13670" s="2">
        <v>1500.18</v>
      </c>
      <c r="E13670" s="2">
        <v>2.18462E-3</v>
      </c>
    </row>
    <row r="13671" spans="1:5">
      <c r="A13671" s="1">
        <v>40033.978530092594</v>
      </c>
      <c r="B13671" s="2">
        <v>1416.09</v>
      </c>
      <c r="C13671" s="2">
        <v>-84.094700000000003</v>
      </c>
      <c r="D13671" s="2">
        <v>1500.18</v>
      </c>
      <c r="E13671" s="2">
        <v>2.19016E-3</v>
      </c>
    </row>
    <row r="13672" spans="1:5">
      <c r="A13672" s="1">
        <v>40033.978587962964</v>
      </c>
      <c r="B13672" s="2">
        <v>1416.09</v>
      </c>
      <c r="C13672" s="2">
        <v>-84.094700000000003</v>
      </c>
      <c r="D13672" s="2">
        <v>1500.18</v>
      </c>
      <c r="E13672" s="2">
        <v>2.1956900000000001E-3</v>
      </c>
    </row>
    <row r="13673" spans="1:5">
      <c r="A13673" s="1">
        <v>40033.978645833333</v>
      </c>
      <c r="B13673" s="2">
        <v>1416.09</v>
      </c>
      <c r="C13673" s="2">
        <v>-84.094700000000003</v>
      </c>
      <c r="D13673" s="2">
        <v>1500.18</v>
      </c>
      <c r="E13673" s="2">
        <v>2.2012199999999998E-3</v>
      </c>
    </row>
    <row r="13674" spans="1:5">
      <c r="A13674" s="1">
        <v>40033.978703703702</v>
      </c>
      <c r="B13674" s="2">
        <v>1416.09</v>
      </c>
      <c r="C13674" s="2">
        <v>-84.094700000000003</v>
      </c>
      <c r="D13674" s="2">
        <v>1500.18</v>
      </c>
      <c r="E13674" s="2">
        <v>2.2067499999999999E-3</v>
      </c>
    </row>
    <row r="13675" spans="1:5">
      <c r="A13675" s="1">
        <v>40033.978761574072</v>
      </c>
      <c r="B13675" s="2">
        <v>1416.09</v>
      </c>
      <c r="C13675" s="2">
        <v>-84.094700000000003</v>
      </c>
      <c r="D13675" s="2">
        <v>1500.18</v>
      </c>
      <c r="E13675" s="2">
        <v>2.2122800000000001E-3</v>
      </c>
    </row>
    <row r="13676" spans="1:5">
      <c r="A13676" s="1">
        <v>40033.978819444441</v>
      </c>
      <c r="B13676" s="2">
        <v>1416.09</v>
      </c>
      <c r="C13676" s="2">
        <v>-84.094700000000003</v>
      </c>
      <c r="D13676" s="2">
        <v>1500.18</v>
      </c>
      <c r="E13676" s="2">
        <v>2.2178100000000002E-3</v>
      </c>
    </row>
    <row r="13677" spans="1:5">
      <c r="A13677" s="1">
        <v>40033.978877314818</v>
      </c>
      <c r="B13677" s="2">
        <v>1416.09</v>
      </c>
      <c r="C13677" s="2">
        <v>-84.094700000000003</v>
      </c>
      <c r="D13677" s="2">
        <v>1500.18</v>
      </c>
      <c r="E13677" s="2">
        <v>2.2233399999999999E-3</v>
      </c>
    </row>
    <row r="13678" spans="1:5">
      <c r="A13678" s="1">
        <v>40033.978935185187</v>
      </c>
      <c r="B13678" s="2">
        <v>1416.09</v>
      </c>
      <c r="C13678" s="2">
        <v>-84.094700000000003</v>
      </c>
      <c r="D13678" s="2">
        <v>1500.18</v>
      </c>
      <c r="E13678" s="2">
        <v>2.22887E-3</v>
      </c>
    </row>
    <row r="13679" spans="1:5">
      <c r="A13679" s="1">
        <v>40033.978993055556</v>
      </c>
      <c r="B13679" s="2">
        <v>1416.09</v>
      </c>
      <c r="C13679" s="2">
        <v>-84.094700000000003</v>
      </c>
      <c r="D13679" s="2">
        <v>1500.18</v>
      </c>
      <c r="E13679" s="2">
        <v>2.2344000000000001E-3</v>
      </c>
    </row>
    <row r="13680" spans="1:5">
      <c r="A13680" s="1">
        <v>40033.979050925926</v>
      </c>
      <c r="B13680" s="2">
        <v>1416.09</v>
      </c>
      <c r="C13680" s="2">
        <v>-84.094700000000003</v>
      </c>
      <c r="D13680" s="2">
        <v>1500.18</v>
      </c>
      <c r="E13680" s="2">
        <v>2.2399299999999998E-3</v>
      </c>
    </row>
    <row r="13681" spans="1:5">
      <c r="A13681" s="1">
        <v>40033.979108796295</v>
      </c>
      <c r="B13681" s="2">
        <v>1416.09</v>
      </c>
      <c r="C13681" s="2">
        <v>-84.094700000000003</v>
      </c>
      <c r="D13681" s="2">
        <v>1500.18</v>
      </c>
      <c r="E13681" s="2">
        <v>2.2454599999999999E-3</v>
      </c>
    </row>
    <row r="13682" spans="1:5">
      <c r="A13682" s="1">
        <v>40033.979166666664</v>
      </c>
      <c r="B13682" s="2">
        <v>1416.09</v>
      </c>
      <c r="C13682" s="2">
        <v>-84.094700000000003</v>
      </c>
      <c r="D13682" s="2">
        <v>1500.18</v>
      </c>
      <c r="E13682" s="2">
        <v>2.25099E-3</v>
      </c>
    </row>
    <row r="13683" spans="1:5">
      <c r="A13683" s="1">
        <v>40033.979224537034</v>
      </c>
      <c r="B13683" s="2">
        <v>1416.09</v>
      </c>
      <c r="C13683" s="2">
        <v>-84.094700000000003</v>
      </c>
      <c r="D13683" s="2">
        <v>1500.18</v>
      </c>
      <c r="E13683" s="2">
        <v>2.2565200000000001E-3</v>
      </c>
    </row>
    <row r="13684" spans="1:5">
      <c r="A13684" s="1">
        <v>40033.97928240741</v>
      </c>
      <c r="B13684" s="2">
        <v>1416.09</v>
      </c>
      <c r="C13684" s="2">
        <v>-84.094700000000003</v>
      </c>
      <c r="D13684" s="2">
        <v>1500.18</v>
      </c>
      <c r="E13684" s="2">
        <v>2.2620499999999998E-3</v>
      </c>
    </row>
    <row r="13685" spans="1:5">
      <c r="A13685" s="1">
        <v>40033.97934027778</v>
      </c>
      <c r="B13685" s="2">
        <v>1416.09</v>
      </c>
      <c r="C13685" s="2">
        <v>-84.094700000000003</v>
      </c>
      <c r="D13685" s="2">
        <v>1500.18</v>
      </c>
      <c r="E13685" s="2">
        <v>2.2675899999999999E-3</v>
      </c>
    </row>
    <row r="13686" spans="1:5">
      <c r="A13686" s="1">
        <v>40033.979398148149</v>
      </c>
      <c r="B13686" s="2">
        <v>1416.09</v>
      </c>
      <c r="C13686" s="2">
        <v>-84.094700000000003</v>
      </c>
      <c r="D13686" s="2">
        <v>1500.18</v>
      </c>
      <c r="E13686" s="2">
        <v>2.27312E-3</v>
      </c>
    </row>
    <row r="13687" spans="1:5">
      <c r="A13687" s="1">
        <v>40033.979456018518</v>
      </c>
      <c r="B13687" s="2">
        <v>1416.09</v>
      </c>
      <c r="C13687" s="2">
        <v>-84.094700000000003</v>
      </c>
      <c r="D13687" s="2">
        <v>1500.18</v>
      </c>
      <c r="E13687" s="2">
        <v>2.2786500000000001E-3</v>
      </c>
    </row>
    <row r="13688" spans="1:5">
      <c r="A13688" s="1">
        <v>40033.979513888888</v>
      </c>
      <c r="B13688" s="2">
        <v>1416.09</v>
      </c>
      <c r="C13688" s="2">
        <v>-84.094700000000003</v>
      </c>
      <c r="D13688" s="2">
        <v>1500.18</v>
      </c>
      <c r="E13688" s="2">
        <v>2.2841799999999998E-3</v>
      </c>
    </row>
    <row r="13689" spans="1:5">
      <c r="A13689" s="1">
        <v>40033.979571759257</v>
      </c>
      <c r="B13689" s="2">
        <v>1416.09</v>
      </c>
      <c r="C13689" s="2">
        <v>-84.094700000000003</v>
      </c>
      <c r="D13689" s="2">
        <v>1500.18</v>
      </c>
      <c r="E13689" s="2">
        <v>2.2897099999999999E-3</v>
      </c>
    </row>
    <row r="13690" spans="1:5">
      <c r="A13690" s="1">
        <v>40033.979629629626</v>
      </c>
      <c r="B13690" s="2">
        <v>1416.09</v>
      </c>
      <c r="C13690" s="2">
        <v>-84.094700000000003</v>
      </c>
      <c r="D13690" s="2">
        <v>1500.18</v>
      </c>
      <c r="E13690" s="2">
        <v>2.29524E-3</v>
      </c>
    </row>
    <row r="13691" spans="1:5">
      <c r="A13691" s="1">
        <v>40033.979687500003</v>
      </c>
      <c r="B13691" s="2">
        <v>1416.09</v>
      </c>
      <c r="C13691" s="2">
        <v>-84.094700000000003</v>
      </c>
      <c r="D13691" s="2">
        <v>1500.18</v>
      </c>
      <c r="E13691" s="2">
        <v>2.3007700000000002E-3</v>
      </c>
    </row>
    <row r="13692" spans="1:5">
      <c r="A13692" s="1">
        <v>40033.979745370372</v>
      </c>
      <c r="B13692" s="2">
        <v>1416.09</v>
      </c>
      <c r="C13692" s="2">
        <v>-84.094700000000003</v>
      </c>
      <c r="D13692" s="2">
        <v>1500.18</v>
      </c>
      <c r="E13692" s="2">
        <v>2.3062999999999998E-3</v>
      </c>
    </row>
    <row r="13693" spans="1:5">
      <c r="A13693" s="1">
        <v>40033.979803240742</v>
      </c>
      <c r="B13693" s="2">
        <v>1416.09</v>
      </c>
      <c r="C13693" s="2">
        <v>-84.094700000000003</v>
      </c>
      <c r="D13693" s="2">
        <v>1500.18</v>
      </c>
      <c r="E13693" s="2">
        <v>2.31183E-3</v>
      </c>
    </row>
    <row r="13694" spans="1:5">
      <c r="A13694" s="1">
        <v>40033.979861111111</v>
      </c>
      <c r="B13694" s="2">
        <v>1416.09</v>
      </c>
      <c r="C13694" s="2">
        <v>-84.094700000000003</v>
      </c>
      <c r="D13694" s="2">
        <v>1500.18</v>
      </c>
      <c r="E13694" s="2">
        <v>2.3173600000000001E-3</v>
      </c>
    </row>
    <row r="13695" spans="1:5">
      <c r="A13695" s="1">
        <v>40033.97991898148</v>
      </c>
      <c r="B13695" s="2">
        <v>1416.09</v>
      </c>
      <c r="C13695" s="2">
        <v>-84.094700000000003</v>
      </c>
      <c r="D13695" s="2">
        <v>1500.18</v>
      </c>
      <c r="E13695" s="2">
        <v>2.3228900000000002E-3</v>
      </c>
    </row>
    <row r="13696" spans="1:5">
      <c r="A13696" s="1">
        <v>40033.97997685185</v>
      </c>
      <c r="B13696" s="2">
        <v>1416.09</v>
      </c>
      <c r="C13696" s="2">
        <v>-84.094700000000003</v>
      </c>
      <c r="D13696" s="2">
        <v>1500.18</v>
      </c>
      <c r="E13696" s="2">
        <v>2.3284199999999999E-3</v>
      </c>
    </row>
    <row r="13697" spans="1:5">
      <c r="A13697" s="1">
        <v>40033.980034722219</v>
      </c>
      <c r="B13697" s="2">
        <v>1416.09</v>
      </c>
      <c r="C13697" s="2">
        <v>-84.094700000000003</v>
      </c>
      <c r="D13697" s="2">
        <v>1500.18</v>
      </c>
      <c r="E13697" s="2">
        <v>2.33395E-3</v>
      </c>
    </row>
    <row r="13698" spans="1:5">
      <c r="A13698" s="1">
        <v>40033.980092592596</v>
      </c>
      <c r="B13698" s="2">
        <v>1416.09</v>
      </c>
      <c r="C13698" s="2">
        <v>-84.094700000000003</v>
      </c>
      <c r="D13698" s="2">
        <v>1500.18</v>
      </c>
      <c r="E13698" s="2">
        <v>2.3394800000000001E-3</v>
      </c>
    </row>
    <row r="13699" spans="1:5">
      <c r="A13699" s="1">
        <v>40033.980150462965</v>
      </c>
      <c r="B13699" s="2">
        <v>1416.09</v>
      </c>
      <c r="C13699" s="2">
        <v>-84.094700000000003</v>
      </c>
      <c r="D13699" s="2">
        <v>1500.18</v>
      </c>
      <c r="E13699" s="2">
        <v>2.3450099999999998E-3</v>
      </c>
    </row>
    <row r="13700" spans="1:5">
      <c r="A13700" s="1">
        <v>40033.980208333334</v>
      </c>
      <c r="B13700" s="2">
        <v>1416.09</v>
      </c>
      <c r="C13700" s="2">
        <v>-84.094700000000003</v>
      </c>
      <c r="D13700" s="2">
        <v>1500.18</v>
      </c>
      <c r="E13700" s="2">
        <v>2.3505499999999999E-3</v>
      </c>
    </row>
    <row r="13701" spans="1:5">
      <c r="A13701" s="1">
        <v>40033.980266203704</v>
      </c>
      <c r="B13701" s="2">
        <v>1416.09</v>
      </c>
      <c r="C13701" s="2">
        <v>-84.094700000000003</v>
      </c>
      <c r="D13701" s="2">
        <v>1500.18</v>
      </c>
      <c r="E13701" s="2">
        <v>2.35608E-3</v>
      </c>
    </row>
    <row r="13702" spans="1:5">
      <c r="A13702" s="1">
        <v>40033.980324074073</v>
      </c>
      <c r="B13702" s="2">
        <v>1416.09</v>
      </c>
      <c r="C13702" s="2">
        <v>-84.094700000000003</v>
      </c>
      <c r="D13702" s="2">
        <v>1500.18</v>
      </c>
      <c r="E13702" s="2">
        <v>2.3616100000000001E-3</v>
      </c>
    </row>
    <row r="13703" spans="1:5">
      <c r="A13703" s="1">
        <v>40033.980381944442</v>
      </c>
      <c r="B13703" s="2">
        <v>1416.09</v>
      </c>
      <c r="C13703" s="2">
        <v>-84.094700000000003</v>
      </c>
      <c r="D13703" s="2">
        <v>1500.18</v>
      </c>
      <c r="E13703" s="2">
        <v>2.3671400000000002E-3</v>
      </c>
    </row>
    <row r="13704" spans="1:5">
      <c r="A13704" s="1">
        <v>40033.980439814812</v>
      </c>
      <c r="B13704" s="2">
        <v>1416.09</v>
      </c>
      <c r="C13704" s="2">
        <v>-84.094700000000003</v>
      </c>
      <c r="D13704" s="2">
        <v>1500.18</v>
      </c>
      <c r="E13704" s="2">
        <v>2.3726699999999999E-3</v>
      </c>
    </row>
    <row r="13705" spans="1:5">
      <c r="A13705" s="1">
        <v>40033.980497685188</v>
      </c>
      <c r="B13705" s="2">
        <v>1416.09</v>
      </c>
      <c r="C13705" s="2">
        <v>-84.094700000000003</v>
      </c>
      <c r="D13705" s="2">
        <v>1500.18</v>
      </c>
      <c r="E13705" s="2">
        <v>2.3782E-3</v>
      </c>
    </row>
    <row r="13706" spans="1:5">
      <c r="A13706" s="1">
        <v>40033.980555555558</v>
      </c>
      <c r="B13706" s="2">
        <v>1416.09</v>
      </c>
      <c r="C13706" s="2">
        <v>-84.094700000000003</v>
      </c>
      <c r="D13706" s="2">
        <v>1500.18</v>
      </c>
      <c r="E13706" s="2">
        <v>2.3837300000000001E-3</v>
      </c>
    </row>
    <row r="13707" spans="1:5">
      <c r="A13707" s="1">
        <v>40033.980613425927</v>
      </c>
      <c r="B13707" s="2">
        <v>1416.09</v>
      </c>
      <c r="C13707" s="2">
        <v>-84.094700000000003</v>
      </c>
      <c r="D13707" s="2">
        <v>1500.18</v>
      </c>
      <c r="E13707" s="2">
        <v>2.3892599999999998E-3</v>
      </c>
    </row>
    <row r="13708" spans="1:5">
      <c r="A13708" s="1">
        <v>40033.980671296296</v>
      </c>
      <c r="B13708" s="2">
        <v>1416.09</v>
      </c>
      <c r="C13708" s="2">
        <v>-84.094700000000003</v>
      </c>
      <c r="D13708" s="2">
        <v>1500.18</v>
      </c>
      <c r="E13708" s="2">
        <v>2.3947899999999999E-3</v>
      </c>
    </row>
    <row r="13709" spans="1:5">
      <c r="A13709" s="1">
        <v>40033.980729166666</v>
      </c>
      <c r="B13709" s="2">
        <v>1416.09</v>
      </c>
      <c r="C13709" s="2">
        <v>-84.094700000000003</v>
      </c>
      <c r="D13709" s="2">
        <v>1500.18</v>
      </c>
      <c r="E13709" s="2">
        <v>2.4003200000000001E-3</v>
      </c>
    </row>
    <row r="13710" spans="1:5">
      <c r="A13710" s="1">
        <v>40033.980787037035</v>
      </c>
      <c r="B13710" s="2">
        <v>1416.09</v>
      </c>
      <c r="C13710" s="2">
        <v>-84.094700000000003</v>
      </c>
      <c r="D13710" s="2">
        <v>1500.18</v>
      </c>
      <c r="E13710" s="2">
        <v>2.4058500000000002E-3</v>
      </c>
    </row>
    <row r="13711" spans="1:5">
      <c r="A13711" s="1">
        <v>40033.980844907404</v>
      </c>
      <c r="B13711" s="2">
        <v>1416.09</v>
      </c>
      <c r="C13711" s="2">
        <v>-84.094700000000003</v>
      </c>
      <c r="D13711" s="2">
        <v>1500.18</v>
      </c>
      <c r="E13711" s="2">
        <v>2.4113799999999999E-3</v>
      </c>
    </row>
    <row r="13712" spans="1:5">
      <c r="A13712" s="1">
        <v>40033.980902777781</v>
      </c>
      <c r="B13712" s="2">
        <v>1416.09</v>
      </c>
      <c r="C13712" s="2">
        <v>-84.094700000000003</v>
      </c>
      <c r="D13712" s="2">
        <v>1500.18</v>
      </c>
      <c r="E13712" s="2">
        <v>2.41691E-3</v>
      </c>
    </row>
    <row r="13713" spans="1:5">
      <c r="A13713" s="1">
        <v>40033.98096064815</v>
      </c>
      <c r="B13713" s="2">
        <v>1416.09</v>
      </c>
      <c r="C13713" s="2">
        <v>-84.094700000000003</v>
      </c>
      <c r="D13713" s="2">
        <v>1500.18</v>
      </c>
      <c r="E13713" s="2">
        <v>2.4224400000000001E-3</v>
      </c>
    </row>
    <row r="13714" spans="1:5">
      <c r="A13714" s="1">
        <v>40033.98101851852</v>
      </c>
      <c r="B13714" s="2">
        <v>1416.09</v>
      </c>
      <c r="C13714" s="2">
        <v>-84.094700000000003</v>
      </c>
      <c r="D13714" s="2">
        <v>1500.18</v>
      </c>
      <c r="E13714" s="2">
        <v>2.4279800000000002E-3</v>
      </c>
    </row>
    <row r="13715" spans="1:5">
      <c r="A13715" s="1">
        <v>40033.981076388889</v>
      </c>
      <c r="B13715" s="2">
        <v>1416.09</v>
      </c>
      <c r="C13715" s="2">
        <v>-84.094700000000003</v>
      </c>
      <c r="D13715" s="2">
        <v>1500.18</v>
      </c>
      <c r="E13715" s="2">
        <v>2.4335099999999998E-3</v>
      </c>
    </row>
    <row r="13716" spans="1:5">
      <c r="A13716" s="1">
        <v>40033.981134259258</v>
      </c>
      <c r="B13716" s="2">
        <v>1416.09</v>
      </c>
      <c r="C13716" s="2">
        <v>-84.094700000000003</v>
      </c>
      <c r="D13716" s="2">
        <v>1500.18</v>
      </c>
      <c r="E13716" s="2">
        <v>2.43904E-3</v>
      </c>
    </row>
    <row r="13717" spans="1:5">
      <c r="A13717" s="1">
        <v>40033.981192129628</v>
      </c>
      <c r="B13717" s="2">
        <v>1416.09</v>
      </c>
      <c r="C13717" s="2">
        <v>-84.094700000000003</v>
      </c>
      <c r="D13717" s="2">
        <v>1500.18</v>
      </c>
      <c r="E13717" s="2">
        <v>2.4445700000000001E-3</v>
      </c>
    </row>
    <row r="13718" spans="1:5">
      <c r="A13718" s="1">
        <v>40033.981249999997</v>
      </c>
      <c r="B13718" s="2">
        <v>1416.09</v>
      </c>
      <c r="C13718" s="2">
        <v>-84.094700000000003</v>
      </c>
      <c r="D13718" s="2">
        <v>1500.18</v>
      </c>
      <c r="E13718" s="2">
        <v>2.4501000000000002E-3</v>
      </c>
    </row>
    <row r="13719" spans="1:5">
      <c r="A13719" s="1">
        <v>40033.981307870374</v>
      </c>
      <c r="B13719" s="2">
        <v>1416.09</v>
      </c>
      <c r="C13719" s="2">
        <v>-84.094700000000003</v>
      </c>
      <c r="D13719" s="2">
        <v>1500.18</v>
      </c>
      <c r="E13719" s="2">
        <v>2.4556299999999999E-3</v>
      </c>
    </row>
    <row r="13720" spans="1:5">
      <c r="A13720" s="1">
        <v>40033.981365740743</v>
      </c>
      <c r="B13720" s="2">
        <v>1416.09</v>
      </c>
      <c r="C13720" s="2">
        <v>-84.094700000000003</v>
      </c>
      <c r="D13720" s="2">
        <v>1500.18</v>
      </c>
      <c r="E13720" s="2">
        <v>2.46116E-3</v>
      </c>
    </row>
    <row r="13721" spans="1:5">
      <c r="A13721" s="1">
        <v>40033.981423611112</v>
      </c>
      <c r="B13721" s="2">
        <v>1416.09</v>
      </c>
      <c r="C13721" s="2">
        <v>-84.094700000000003</v>
      </c>
      <c r="D13721" s="2">
        <v>1500.18</v>
      </c>
      <c r="E13721" s="2">
        <v>2.4666900000000001E-3</v>
      </c>
    </row>
    <row r="13722" spans="1:5">
      <c r="A13722" s="1">
        <v>40033.981481481482</v>
      </c>
      <c r="B13722" s="2">
        <v>1416.09</v>
      </c>
      <c r="C13722" s="2">
        <v>-84.094700000000003</v>
      </c>
      <c r="D13722" s="2">
        <v>1500.18</v>
      </c>
      <c r="E13722" s="2">
        <v>2.4722199999999998E-3</v>
      </c>
    </row>
    <row r="13723" spans="1:5">
      <c r="A13723" s="1">
        <v>40033.981539351851</v>
      </c>
      <c r="B13723" s="2">
        <v>1416.09</v>
      </c>
      <c r="C13723" s="2">
        <v>-84.094700000000003</v>
      </c>
      <c r="D13723" s="2">
        <v>1500.18</v>
      </c>
      <c r="E13723" s="2">
        <v>2.4777499999999999E-3</v>
      </c>
    </row>
    <row r="13724" spans="1:5">
      <c r="A13724" s="1">
        <v>40033.98159722222</v>
      </c>
      <c r="B13724" s="2">
        <v>1416.09</v>
      </c>
      <c r="C13724" s="2">
        <v>-84.094700000000003</v>
      </c>
      <c r="D13724" s="2">
        <v>1500.18</v>
      </c>
      <c r="E13724" s="2">
        <v>2.48328E-3</v>
      </c>
    </row>
    <row r="13725" spans="1:5">
      <c r="A13725" s="1">
        <v>40033.98165509259</v>
      </c>
      <c r="B13725" s="2">
        <v>1416.09</v>
      </c>
      <c r="C13725" s="2">
        <v>-84.094700000000003</v>
      </c>
      <c r="D13725" s="2">
        <v>1500.18</v>
      </c>
      <c r="E13725" s="2">
        <v>2.4888100000000002E-3</v>
      </c>
    </row>
    <row r="13726" spans="1:5">
      <c r="A13726" s="1">
        <v>40033.981712962966</v>
      </c>
      <c r="B13726" s="2">
        <v>1416.09</v>
      </c>
      <c r="C13726" s="2">
        <v>-84.094700000000003</v>
      </c>
      <c r="D13726" s="2">
        <v>1500.18</v>
      </c>
      <c r="E13726" s="2">
        <v>2.4943399999999998E-3</v>
      </c>
    </row>
    <row r="13727" spans="1:5">
      <c r="A13727" s="1">
        <v>40033.981770833336</v>
      </c>
      <c r="B13727" s="2">
        <v>1416.09</v>
      </c>
      <c r="C13727" s="2">
        <v>-84.094700000000003</v>
      </c>
      <c r="D13727" s="2">
        <v>1500.18</v>
      </c>
      <c r="E13727" s="2">
        <v>2.49987E-3</v>
      </c>
    </row>
    <row r="13728" spans="1:5">
      <c r="A13728" s="1">
        <v>40033.981828703705</v>
      </c>
      <c r="B13728" s="2">
        <v>1416.09</v>
      </c>
      <c r="C13728" s="2">
        <v>-84.094700000000003</v>
      </c>
      <c r="D13728" s="2">
        <v>1500.18</v>
      </c>
      <c r="E13728" s="2">
        <v>2.50541E-3</v>
      </c>
    </row>
    <row r="13729" spans="1:5">
      <c r="A13729" s="1">
        <v>40033.981886574074</v>
      </c>
      <c r="B13729" s="2">
        <v>1416.09</v>
      </c>
      <c r="C13729" s="2">
        <v>-84.094700000000003</v>
      </c>
      <c r="D13729" s="2">
        <v>1500.18</v>
      </c>
      <c r="E13729" s="2">
        <v>2.5109400000000001E-3</v>
      </c>
    </row>
    <row r="13730" spans="1:5">
      <c r="A13730" s="1">
        <v>40033.981944444444</v>
      </c>
      <c r="B13730" s="2">
        <v>1416.09</v>
      </c>
      <c r="C13730" s="2">
        <v>-84.094700000000003</v>
      </c>
      <c r="D13730" s="2">
        <v>1500.18</v>
      </c>
      <c r="E13730" s="2">
        <v>2.5164699999999998E-3</v>
      </c>
    </row>
    <row r="13731" spans="1:5">
      <c r="A13731" s="1">
        <v>40033.982002314813</v>
      </c>
      <c r="B13731" s="2">
        <v>1416.09</v>
      </c>
      <c r="C13731" s="2">
        <v>-84.094700000000003</v>
      </c>
      <c r="D13731" s="2">
        <v>1500.18</v>
      </c>
      <c r="E13731" s="2">
        <v>2.5219999999999999E-3</v>
      </c>
    </row>
    <row r="13732" spans="1:5">
      <c r="A13732" s="1">
        <v>40033.982060185182</v>
      </c>
      <c r="B13732" s="2">
        <v>1416.09</v>
      </c>
      <c r="C13732" s="2">
        <v>-84.094700000000003</v>
      </c>
      <c r="D13732" s="2">
        <v>1500.18</v>
      </c>
      <c r="E13732" s="2">
        <v>2.5275300000000001E-3</v>
      </c>
    </row>
    <row r="13733" spans="1:5">
      <c r="A13733" s="1">
        <v>40033.982118055559</v>
      </c>
      <c r="B13733" s="2">
        <v>1416.09</v>
      </c>
      <c r="C13733" s="2">
        <v>-84.094700000000003</v>
      </c>
      <c r="D13733" s="2">
        <v>1500.18</v>
      </c>
      <c r="E13733" s="2">
        <v>2.5330600000000002E-3</v>
      </c>
    </row>
    <row r="13734" spans="1:5">
      <c r="A13734" s="1">
        <v>40033.982175925928</v>
      </c>
      <c r="B13734" s="2">
        <v>1416.09</v>
      </c>
      <c r="C13734" s="2">
        <v>-84.094700000000003</v>
      </c>
      <c r="D13734" s="2">
        <v>1500.18</v>
      </c>
      <c r="E13734" s="2">
        <v>2.5385899999999999E-3</v>
      </c>
    </row>
    <row r="13735" spans="1:5">
      <c r="A13735" s="1">
        <v>40033.982233796298</v>
      </c>
      <c r="B13735" s="2">
        <v>1416.09</v>
      </c>
      <c r="C13735" s="2">
        <v>-84.094700000000003</v>
      </c>
      <c r="D13735" s="2">
        <v>1500.18</v>
      </c>
      <c r="E13735" s="2">
        <v>2.54412E-3</v>
      </c>
    </row>
    <row r="13736" spans="1:5">
      <c r="A13736" s="1">
        <v>40033.982291666667</v>
      </c>
      <c r="B13736" s="2">
        <v>1416.09</v>
      </c>
      <c r="C13736" s="2">
        <v>-84.094700000000003</v>
      </c>
      <c r="D13736" s="2">
        <v>1500.18</v>
      </c>
      <c r="E13736" s="2">
        <v>2.5496500000000001E-3</v>
      </c>
    </row>
    <row r="13737" spans="1:5">
      <c r="A13737" s="1">
        <v>40033.982349537036</v>
      </c>
      <c r="B13737" s="2">
        <v>1416.09</v>
      </c>
      <c r="C13737" s="2">
        <v>-84.094700000000003</v>
      </c>
      <c r="D13737" s="2">
        <v>1500.18</v>
      </c>
      <c r="E13737" s="2">
        <v>2.5551800000000002E-3</v>
      </c>
    </row>
    <row r="13738" spans="1:5">
      <c r="A13738" s="1">
        <v>40033.982407407406</v>
      </c>
      <c r="B13738" s="2">
        <v>1416.09</v>
      </c>
      <c r="C13738" s="2">
        <v>-84.094700000000003</v>
      </c>
      <c r="D13738" s="2">
        <v>1500.18</v>
      </c>
      <c r="E13738" s="2">
        <v>2.5607099999999999E-3</v>
      </c>
    </row>
    <row r="13739" spans="1:5">
      <c r="A13739" s="1">
        <v>40033.982465277775</v>
      </c>
      <c r="B13739" s="2">
        <v>1416.09</v>
      </c>
      <c r="C13739" s="2">
        <v>-84.094700000000003</v>
      </c>
      <c r="D13739" s="2">
        <v>1500.18</v>
      </c>
      <c r="E13739" s="2">
        <v>2.56624E-3</v>
      </c>
    </row>
    <row r="13740" spans="1:5">
      <c r="A13740" s="1">
        <v>40033.982523148145</v>
      </c>
      <c r="B13740" s="2">
        <v>1416.09</v>
      </c>
      <c r="C13740" s="2">
        <v>-84.094700000000003</v>
      </c>
      <c r="D13740" s="2">
        <v>1500.18</v>
      </c>
      <c r="E13740" s="2">
        <v>2.5717700000000001E-3</v>
      </c>
    </row>
    <row r="13741" spans="1:5">
      <c r="A13741" s="1">
        <v>40033.982581018521</v>
      </c>
      <c r="B13741" s="2">
        <v>1416.09</v>
      </c>
      <c r="C13741" s="2">
        <v>-84.094700000000003</v>
      </c>
      <c r="D13741" s="2">
        <v>1500.18</v>
      </c>
      <c r="E13741" s="2">
        <v>2.5772999999999998E-3</v>
      </c>
    </row>
    <row r="13742" spans="1:5">
      <c r="A13742" s="1">
        <v>40033.982638888891</v>
      </c>
      <c r="B13742" s="2">
        <v>1416.09</v>
      </c>
      <c r="C13742" s="2">
        <v>-84.094700000000003</v>
      </c>
      <c r="D13742" s="2">
        <v>1500.18</v>
      </c>
      <c r="E13742" s="2">
        <v>2.5828299999999999E-3</v>
      </c>
    </row>
    <row r="13743" spans="1:5">
      <c r="A13743" s="1">
        <v>40033.98269675926</v>
      </c>
      <c r="B13743" s="2">
        <v>1416.09</v>
      </c>
      <c r="C13743" s="2">
        <v>-84.094700000000003</v>
      </c>
      <c r="D13743" s="2">
        <v>1500.18</v>
      </c>
      <c r="E13743" s="2">
        <v>2.58837E-3</v>
      </c>
    </row>
    <row r="13744" spans="1:5">
      <c r="A13744" s="1">
        <v>40033.982754629629</v>
      </c>
      <c r="B13744" s="2">
        <v>1416.09</v>
      </c>
      <c r="C13744" s="2">
        <v>-84.094700000000003</v>
      </c>
      <c r="D13744" s="2">
        <v>1500.18</v>
      </c>
      <c r="E13744" s="2">
        <v>2.5939000000000001E-3</v>
      </c>
    </row>
    <row r="13745" spans="1:5">
      <c r="A13745" s="1">
        <v>40033.982812499999</v>
      </c>
      <c r="B13745" s="2">
        <v>1416.09</v>
      </c>
      <c r="C13745" s="2">
        <v>-84.094700000000003</v>
      </c>
      <c r="D13745" s="2">
        <v>1500.18</v>
      </c>
      <c r="E13745" s="2">
        <v>2.5994299999999998E-3</v>
      </c>
    </row>
    <row r="13746" spans="1:5">
      <c r="A13746" s="1">
        <v>40033.982870370368</v>
      </c>
      <c r="B13746" s="2">
        <v>1416.09</v>
      </c>
      <c r="C13746" s="2">
        <v>-84.094700000000003</v>
      </c>
      <c r="D13746" s="2">
        <v>1500.18</v>
      </c>
      <c r="E13746" s="2">
        <v>2.6049599999999999E-3</v>
      </c>
    </row>
    <row r="13747" spans="1:5">
      <c r="A13747" s="1">
        <v>40033.982928240737</v>
      </c>
      <c r="B13747" s="2">
        <v>1416.09</v>
      </c>
      <c r="C13747" s="2">
        <v>-84.094700000000003</v>
      </c>
      <c r="D13747" s="2">
        <v>1500.18</v>
      </c>
      <c r="E13747" s="2">
        <v>2.61049E-3</v>
      </c>
    </row>
    <row r="13748" spans="1:5">
      <c r="A13748" s="1">
        <v>40033.982986111114</v>
      </c>
      <c r="B13748" s="2">
        <v>1416.09</v>
      </c>
      <c r="C13748" s="2">
        <v>-84.094700000000003</v>
      </c>
      <c r="D13748" s="2">
        <v>1500.18</v>
      </c>
      <c r="E13748" s="2">
        <v>2.6160200000000002E-3</v>
      </c>
    </row>
    <row r="13749" spans="1:5">
      <c r="A13749" s="1">
        <v>40033.983043981483</v>
      </c>
      <c r="B13749" s="2">
        <v>1416.09</v>
      </c>
      <c r="C13749" s="2">
        <v>-84.094700000000003</v>
      </c>
      <c r="D13749" s="2">
        <v>1500.18</v>
      </c>
      <c r="E13749" s="2">
        <v>2.6215499999999998E-3</v>
      </c>
    </row>
    <row r="13750" spans="1:5">
      <c r="A13750" s="1">
        <v>40033.983101851853</v>
      </c>
      <c r="B13750" s="2">
        <v>1416.09</v>
      </c>
      <c r="C13750" s="2">
        <v>-84.094700000000003</v>
      </c>
      <c r="D13750" s="2">
        <v>1500.18</v>
      </c>
      <c r="E13750" s="2">
        <v>2.62708E-3</v>
      </c>
    </row>
    <row r="13751" spans="1:5">
      <c r="A13751" s="1">
        <v>40033.983159722222</v>
      </c>
      <c r="B13751" s="2">
        <v>1416.09</v>
      </c>
      <c r="C13751" s="2">
        <v>-84.094700000000003</v>
      </c>
      <c r="D13751" s="2">
        <v>1500.18</v>
      </c>
      <c r="E13751" s="2">
        <v>2.6326100000000001E-3</v>
      </c>
    </row>
    <row r="13752" spans="1:5">
      <c r="A13752" s="1">
        <v>40033.983217592591</v>
      </c>
      <c r="B13752" s="2">
        <v>1416.09</v>
      </c>
      <c r="C13752" s="2">
        <v>-84.094700000000003</v>
      </c>
      <c r="D13752" s="2">
        <v>1500.18</v>
      </c>
      <c r="E13752" s="2">
        <v>2.6381400000000002E-3</v>
      </c>
    </row>
    <row r="13753" spans="1:5">
      <c r="A13753" s="1">
        <v>40033.983275462961</v>
      </c>
      <c r="B13753" s="2">
        <v>1416.09</v>
      </c>
      <c r="C13753" s="2">
        <v>-84.094700000000003</v>
      </c>
      <c r="D13753" s="2">
        <v>1500.18</v>
      </c>
      <c r="E13753" s="2">
        <v>2.6436699999999999E-3</v>
      </c>
    </row>
    <row r="13754" spans="1:5">
      <c r="A13754" s="1">
        <v>40033.98333333333</v>
      </c>
      <c r="B13754" s="2">
        <v>1416.09</v>
      </c>
      <c r="C13754" s="2">
        <v>-84.094700000000003</v>
      </c>
      <c r="D13754" s="2">
        <v>1500.18</v>
      </c>
      <c r="E13754" s="2">
        <v>2.6492E-3</v>
      </c>
    </row>
    <row r="13755" spans="1:5">
      <c r="A13755" s="1">
        <v>40033.983391203707</v>
      </c>
      <c r="B13755" s="2">
        <v>1416.09</v>
      </c>
      <c r="C13755" s="2">
        <v>-84.094700000000003</v>
      </c>
      <c r="D13755" s="2">
        <v>1500.18</v>
      </c>
      <c r="E13755" s="2">
        <v>2.6547300000000001E-3</v>
      </c>
    </row>
    <row r="13756" spans="1:5">
      <c r="A13756" s="1">
        <v>40033.983449074076</v>
      </c>
      <c r="B13756" s="2">
        <v>1416.09</v>
      </c>
      <c r="C13756" s="2">
        <v>-84.094700000000003</v>
      </c>
      <c r="D13756" s="2">
        <v>1500.18</v>
      </c>
      <c r="E13756" s="2">
        <v>2.6602599999999998E-3</v>
      </c>
    </row>
    <row r="13757" spans="1:5">
      <c r="A13757" s="1">
        <v>40033.983506944445</v>
      </c>
      <c r="B13757" s="2">
        <v>1416.09</v>
      </c>
      <c r="C13757" s="2">
        <v>-84.094700000000003</v>
      </c>
      <c r="D13757" s="2">
        <v>1500.18</v>
      </c>
      <c r="E13757" s="2">
        <v>2.6657999999999999E-3</v>
      </c>
    </row>
    <row r="13758" spans="1:5">
      <c r="A13758" s="1">
        <v>40033.983564814815</v>
      </c>
      <c r="B13758" s="2">
        <v>1416.09</v>
      </c>
      <c r="C13758" s="2">
        <v>-84.094700000000003</v>
      </c>
      <c r="D13758" s="2">
        <v>1500.18</v>
      </c>
      <c r="E13758" s="2">
        <v>2.67133E-3</v>
      </c>
    </row>
    <row r="13759" spans="1:5">
      <c r="A13759" s="1">
        <v>40033.983622685184</v>
      </c>
      <c r="B13759" s="2">
        <v>1416.09</v>
      </c>
      <c r="C13759" s="2">
        <v>-84.094700000000003</v>
      </c>
      <c r="D13759" s="2">
        <v>1500.18</v>
      </c>
      <c r="E13759" s="2">
        <v>2.6768600000000001E-3</v>
      </c>
    </row>
    <row r="13760" spans="1:5">
      <c r="A13760" s="1">
        <v>40033.983680555553</v>
      </c>
      <c r="B13760" s="2">
        <v>1416.09</v>
      </c>
      <c r="C13760" s="2">
        <v>-84.094700000000003</v>
      </c>
      <c r="D13760" s="2">
        <v>1500.18</v>
      </c>
      <c r="E13760" s="2">
        <v>2.6823900000000002E-3</v>
      </c>
    </row>
    <row r="13761" spans="1:5">
      <c r="A13761" s="1">
        <v>40033.983738425923</v>
      </c>
      <c r="B13761" s="2">
        <v>1416.09</v>
      </c>
      <c r="C13761" s="2">
        <v>-84.094700000000003</v>
      </c>
      <c r="D13761" s="2">
        <v>1500.18</v>
      </c>
      <c r="E13761" s="2">
        <v>2.6879199999999999E-3</v>
      </c>
    </row>
    <row r="13762" spans="1:5">
      <c r="A13762" s="1">
        <v>40033.983796296299</v>
      </c>
      <c r="B13762" s="2">
        <v>1416.09</v>
      </c>
      <c r="C13762" s="2">
        <v>-84.094700000000003</v>
      </c>
      <c r="D13762" s="2">
        <v>1500.18</v>
      </c>
      <c r="E13762" s="2">
        <v>2.69345E-3</v>
      </c>
    </row>
    <row r="13763" spans="1:5">
      <c r="A13763" s="1">
        <v>40033.983854166669</v>
      </c>
      <c r="B13763" s="2">
        <v>1416.09</v>
      </c>
      <c r="C13763" s="2">
        <v>-84.094700000000003</v>
      </c>
      <c r="D13763" s="2">
        <v>1500.18</v>
      </c>
      <c r="E13763" s="2">
        <v>2.6989800000000001E-3</v>
      </c>
    </row>
    <row r="13764" spans="1:5">
      <c r="A13764" s="1">
        <v>40033.983912037038</v>
      </c>
      <c r="B13764" s="2">
        <v>1416.09</v>
      </c>
      <c r="C13764" s="2">
        <v>-84.094700000000003</v>
      </c>
      <c r="D13764" s="2">
        <v>1500.18</v>
      </c>
      <c r="E13764" s="2">
        <v>2.7045099999999998E-3</v>
      </c>
    </row>
    <row r="13765" spans="1:5">
      <c r="A13765" s="1">
        <v>40033.983969907407</v>
      </c>
      <c r="B13765" s="2">
        <v>1416.09</v>
      </c>
      <c r="C13765" s="2">
        <v>-84.094700000000003</v>
      </c>
      <c r="D13765" s="2">
        <v>1500.18</v>
      </c>
      <c r="E13765" s="2">
        <v>2.7100399999999999E-3</v>
      </c>
    </row>
    <row r="13766" spans="1:5">
      <c r="A13766" s="1">
        <v>40033.984027777777</v>
      </c>
      <c r="B13766" s="2">
        <v>1416.09</v>
      </c>
      <c r="C13766" s="2">
        <v>-84.094700000000003</v>
      </c>
      <c r="D13766" s="2">
        <v>1500.18</v>
      </c>
      <c r="E13766" s="2">
        <v>2.71557E-3</v>
      </c>
    </row>
    <row r="13767" spans="1:5">
      <c r="A13767" s="1">
        <v>40033.984085648146</v>
      </c>
      <c r="B13767" s="2">
        <v>1416.09</v>
      </c>
      <c r="C13767" s="2">
        <v>-84.094700000000003</v>
      </c>
      <c r="D13767" s="2">
        <v>1500.18</v>
      </c>
      <c r="E13767" s="2">
        <v>2.7211000000000002E-3</v>
      </c>
    </row>
    <row r="13768" spans="1:5">
      <c r="A13768" s="1">
        <v>40033.984143518515</v>
      </c>
      <c r="B13768" s="2">
        <v>1416.09</v>
      </c>
      <c r="C13768" s="2">
        <v>-84.094700000000003</v>
      </c>
      <c r="D13768" s="2">
        <v>1500.18</v>
      </c>
      <c r="E13768" s="2">
        <v>2.7266299999999999E-3</v>
      </c>
    </row>
    <row r="13769" spans="1:5">
      <c r="A13769" s="1">
        <v>40033.984201388892</v>
      </c>
      <c r="B13769" s="2">
        <v>1416.09</v>
      </c>
      <c r="C13769" s="2">
        <v>-84.094700000000003</v>
      </c>
      <c r="D13769" s="2">
        <v>1500.18</v>
      </c>
      <c r="E13769" s="2">
        <v>2.73216E-3</v>
      </c>
    </row>
    <row r="13770" spans="1:5">
      <c r="A13770" s="1">
        <v>40033.984259259261</v>
      </c>
      <c r="B13770" s="2">
        <v>1416.09</v>
      </c>
      <c r="C13770" s="2">
        <v>-84.094700000000003</v>
      </c>
      <c r="D13770" s="2">
        <v>1500.18</v>
      </c>
      <c r="E13770" s="2">
        <v>2.7376900000000001E-3</v>
      </c>
    </row>
    <row r="13771" spans="1:5">
      <c r="A13771" s="1">
        <v>40033.984317129631</v>
      </c>
      <c r="B13771" s="2">
        <v>1416.09</v>
      </c>
      <c r="C13771" s="2">
        <v>-84.094700000000003</v>
      </c>
      <c r="D13771" s="2">
        <v>1500.18</v>
      </c>
      <c r="E13771" s="2">
        <v>2.7432300000000001E-3</v>
      </c>
    </row>
    <row r="13772" spans="1:5">
      <c r="A13772" s="1">
        <v>40033.984375</v>
      </c>
      <c r="B13772" s="2">
        <v>1416.09</v>
      </c>
      <c r="C13772" s="2">
        <v>-84.094700000000003</v>
      </c>
      <c r="D13772" s="2">
        <v>1500.18</v>
      </c>
      <c r="E13772" s="2">
        <v>2.7487599999999998E-3</v>
      </c>
    </row>
    <row r="13773" spans="1:5">
      <c r="A13773" s="1">
        <v>40033.984432870369</v>
      </c>
      <c r="B13773" s="2">
        <v>1416.09</v>
      </c>
      <c r="C13773" s="2">
        <v>-84.094700000000003</v>
      </c>
      <c r="D13773" s="2">
        <v>1500.18</v>
      </c>
      <c r="E13773" s="2">
        <v>2.75429E-3</v>
      </c>
    </row>
    <row r="13774" spans="1:5">
      <c r="A13774" s="1">
        <v>40033.984490740739</v>
      </c>
      <c r="B13774" s="2">
        <v>1416.09</v>
      </c>
      <c r="C13774" s="2">
        <v>-84.094700000000003</v>
      </c>
      <c r="D13774" s="2">
        <v>1500.18</v>
      </c>
      <c r="E13774" s="2">
        <v>2.7598200000000001E-3</v>
      </c>
    </row>
    <row r="13775" spans="1:5">
      <c r="A13775" s="1">
        <v>40033.984548611108</v>
      </c>
      <c r="B13775" s="2">
        <v>1416.09</v>
      </c>
      <c r="C13775" s="2">
        <v>-84.094700000000003</v>
      </c>
      <c r="D13775" s="2">
        <v>1500.18</v>
      </c>
      <c r="E13775" s="2">
        <v>2.7653500000000002E-3</v>
      </c>
    </row>
    <row r="13776" spans="1:5">
      <c r="A13776" s="1">
        <v>40033.984606481485</v>
      </c>
      <c r="B13776" s="2">
        <v>1416.09</v>
      </c>
      <c r="C13776" s="2">
        <v>-84.094700000000003</v>
      </c>
      <c r="D13776" s="2">
        <v>1500.18</v>
      </c>
      <c r="E13776" s="2">
        <v>2.7708799999999999E-3</v>
      </c>
    </row>
    <row r="13777" spans="1:5">
      <c r="A13777" s="1">
        <v>40033.984664351854</v>
      </c>
      <c r="B13777" s="2">
        <v>1416.09</v>
      </c>
      <c r="C13777" s="2">
        <v>-84.094700000000003</v>
      </c>
      <c r="D13777" s="2">
        <v>1500.18</v>
      </c>
      <c r="E13777" s="2">
        <v>2.77641E-3</v>
      </c>
    </row>
    <row r="13778" spans="1:5">
      <c r="A13778" s="1">
        <v>40033.984722222223</v>
      </c>
      <c r="B13778" s="2">
        <v>1416.09</v>
      </c>
      <c r="C13778" s="2">
        <v>-84.094700000000003</v>
      </c>
      <c r="D13778" s="2">
        <v>1500.18</v>
      </c>
      <c r="E13778" s="2">
        <v>2.7819400000000001E-3</v>
      </c>
    </row>
    <row r="13779" spans="1:5">
      <c r="A13779" s="1">
        <v>40033.984780092593</v>
      </c>
      <c r="B13779" s="2">
        <v>1416.09</v>
      </c>
      <c r="C13779" s="2">
        <v>-84.094700000000003</v>
      </c>
      <c r="D13779" s="2">
        <v>1500.18</v>
      </c>
      <c r="E13779" s="2">
        <v>2.7874699999999998E-3</v>
      </c>
    </row>
    <row r="13780" spans="1:5">
      <c r="A13780" s="1">
        <v>40033.984837962962</v>
      </c>
      <c r="B13780" s="2">
        <v>1416.09</v>
      </c>
      <c r="C13780" s="2">
        <v>-84.094700000000003</v>
      </c>
      <c r="D13780" s="2">
        <v>1500.18</v>
      </c>
      <c r="E13780" s="2">
        <v>2.7929999999999999E-3</v>
      </c>
    </row>
    <row r="13781" spans="1:5">
      <c r="A13781" s="1">
        <v>40033.984895833331</v>
      </c>
      <c r="B13781" s="2">
        <v>1416.09</v>
      </c>
      <c r="C13781" s="2">
        <v>-84.094700000000003</v>
      </c>
      <c r="D13781" s="2">
        <v>1500.18</v>
      </c>
      <c r="E13781" s="2">
        <v>2.79853E-3</v>
      </c>
    </row>
    <row r="13782" spans="1:5">
      <c r="A13782" s="1">
        <v>40033.984953703701</v>
      </c>
      <c r="B13782" s="2">
        <v>1416.09</v>
      </c>
      <c r="C13782" s="2">
        <v>-84.094700000000003</v>
      </c>
      <c r="D13782" s="2">
        <v>1500.18</v>
      </c>
      <c r="E13782" s="2">
        <v>2.8040600000000001E-3</v>
      </c>
    </row>
    <row r="13783" spans="1:5">
      <c r="A13783" s="1">
        <v>40033.985011574077</v>
      </c>
      <c r="B13783" s="2">
        <v>1416.09</v>
      </c>
      <c r="C13783" s="2">
        <v>-84.094700000000003</v>
      </c>
      <c r="D13783" s="2">
        <v>1500.18</v>
      </c>
      <c r="E13783" s="2">
        <v>2.8095899999999998E-3</v>
      </c>
    </row>
    <row r="13784" spans="1:5">
      <c r="A13784" s="1">
        <v>40033.985069444447</v>
      </c>
      <c r="B13784" s="2">
        <v>1416.09</v>
      </c>
      <c r="C13784" s="2">
        <v>-84.094700000000003</v>
      </c>
      <c r="D13784" s="2">
        <v>1500.18</v>
      </c>
      <c r="E13784" s="2">
        <v>2.8151199999999999E-3</v>
      </c>
    </row>
    <row r="13785" spans="1:5">
      <c r="A13785" s="1">
        <v>40033.985127314816</v>
      </c>
      <c r="B13785" s="2">
        <v>1416.09</v>
      </c>
      <c r="C13785" s="2">
        <v>-84.094700000000003</v>
      </c>
      <c r="D13785" s="2">
        <v>1500.18</v>
      </c>
      <c r="E13785" s="2">
        <v>2.8206500000000001E-3</v>
      </c>
    </row>
    <row r="13786" spans="1:5">
      <c r="A13786" s="1">
        <v>40033.985185185185</v>
      </c>
      <c r="B13786" s="2">
        <v>1416.09</v>
      </c>
      <c r="C13786" s="2">
        <v>-84.094700000000003</v>
      </c>
      <c r="D13786" s="2">
        <v>1500.18</v>
      </c>
      <c r="E13786" s="2">
        <v>2.8261900000000001E-3</v>
      </c>
    </row>
    <row r="13787" spans="1:5">
      <c r="A13787" s="1">
        <v>40033.985243055555</v>
      </c>
      <c r="B13787" s="2">
        <v>1416.09</v>
      </c>
      <c r="C13787" s="2">
        <v>-84.094700000000003</v>
      </c>
      <c r="D13787" s="2">
        <v>1500.18</v>
      </c>
      <c r="E13787" s="2">
        <v>2.8317199999999998E-3</v>
      </c>
    </row>
    <row r="13788" spans="1:5">
      <c r="A13788" s="1">
        <v>40033.985300925924</v>
      </c>
      <c r="B13788" s="2">
        <v>1416.09</v>
      </c>
      <c r="C13788" s="2">
        <v>-84.094700000000003</v>
      </c>
      <c r="D13788" s="2">
        <v>1500.18</v>
      </c>
      <c r="E13788" s="2">
        <v>2.8372499999999999E-3</v>
      </c>
    </row>
    <row r="13789" spans="1:5">
      <c r="A13789" s="1">
        <v>40033.985358796293</v>
      </c>
      <c r="B13789" s="2">
        <v>1416.09</v>
      </c>
      <c r="C13789" s="2">
        <v>-84.094700000000003</v>
      </c>
      <c r="D13789" s="2">
        <v>1500.18</v>
      </c>
      <c r="E13789" s="2">
        <v>2.84278E-3</v>
      </c>
    </row>
    <row r="13790" spans="1:5">
      <c r="A13790" s="1">
        <v>40033.98541666667</v>
      </c>
      <c r="B13790" s="2">
        <v>1416.09</v>
      </c>
      <c r="C13790" s="2">
        <v>-84.094700000000003</v>
      </c>
      <c r="D13790" s="2">
        <v>1500.18</v>
      </c>
      <c r="E13790" s="2">
        <v>2.8483100000000002E-3</v>
      </c>
    </row>
    <row r="13791" spans="1:5">
      <c r="A13791" s="1">
        <v>40033.985474537039</v>
      </c>
      <c r="B13791" s="2">
        <v>1416.09</v>
      </c>
      <c r="C13791" s="2">
        <v>-84.094700000000003</v>
      </c>
      <c r="D13791" s="2">
        <v>1500.18</v>
      </c>
      <c r="E13791" s="2">
        <v>2.8538399999999998E-3</v>
      </c>
    </row>
    <row r="13792" spans="1:5">
      <c r="A13792" s="1">
        <v>40033.985532407409</v>
      </c>
      <c r="B13792" s="2">
        <v>1416.09</v>
      </c>
      <c r="C13792" s="2">
        <v>-84.094700000000003</v>
      </c>
      <c r="D13792" s="2">
        <v>1500.18</v>
      </c>
      <c r="E13792" s="2">
        <v>2.85937E-3</v>
      </c>
    </row>
    <row r="13793" spans="1:5">
      <c r="A13793" s="1">
        <v>40033.985590277778</v>
      </c>
      <c r="B13793" s="2">
        <v>1416.09</v>
      </c>
      <c r="C13793" s="2">
        <v>-84.094700000000003</v>
      </c>
      <c r="D13793" s="2">
        <v>1500.18</v>
      </c>
      <c r="E13793" s="2">
        <v>2.8649000000000001E-3</v>
      </c>
    </row>
    <row r="13794" spans="1:5">
      <c r="A13794" s="1">
        <v>40033.985648148147</v>
      </c>
      <c r="B13794" s="2">
        <v>1416.09</v>
      </c>
      <c r="C13794" s="2">
        <v>-84.094700000000003</v>
      </c>
      <c r="D13794" s="2">
        <v>1500.18</v>
      </c>
      <c r="E13794" s="2">
        <v>2.8704300000000002E-3</v>
      </c>
    </row>
    <row r="13795" spans="1:5">
      <c r="A13795" s="1">
        <v>40033.985706018517</v>
      </c>
      <c r="B13795" s="2">
        <v>1416.09</v>
      </c>
      <c r="C13795" s="2">
        <v>-84.094700000000003</v>
      </c>
      <c r="D13795" s="2">
        <v>1500.18</v>
      </c>
      <c r="E13795" s="2">
        <v>2.8759599999999999E-3</v>
      </c>
    </row>
    <row r="13796" spans="1:5">
      <c r="A13796" s="1">
        <v>40033.985763888886</v>
      </c>
      <c r="B13796" s="2">
        <v>1416.09</v>
      </c>
      <c r="C13796" s="2">
        <v>-84.094700000000003</v>
      </c>
      <c r="D13796" s="2">
        <v>1500.18</v>
      </c>
      <c r="E13796" s="2">
        <v>2.88149E-3</v>
      </c>
    </row>
    <row r="13797" spans="1:5">
      <c r="A13797" s="1">
        <v>40033.985821759263</v>
      </c>
      <c r="B13797" s="2">
        <v>1416.09</v>
      </c>
      <c r="C13797" s="2">
        <v>-84.094700000000003</v>
      </c>
      <c r="D13797" s="2">
        <v>1500.18</v>
      </c>
      <c r="E13797" s="2">
        <v>2.8870200000000001E-3</v>
      </c>
    </row>
    <row r="13798" spans="1:5">
      <c r="A13798" s="1">
        <v>40033.985879629632</v>
      </c>
      <c r="B13798" s="2">
        <v>1416.09</v>
      </c>
      <c r="C13798" s="2">
        <v>-84.094700000000003</v>
      </c>
      <c r="D13798" s="2">
        <v>1500.18</v>
      </c>
      <c r="E13798" s="2">
        <v>2.8925499999999998E-3</v>
      </c>
    </row>
    <row r="13799" spans="1:5">
      <c r="A13799" s="1">
        <v>40033.985937500001</v>
      </c>
      <c r="B13799" s="2">
        <v>1416.09</v>
      </c>
      <c r="C13799" s="2">
        <v>-84.094700000000003</v>
      </c>
      <c r="D13799" s="2">
        <v>1500.18</v>
      </c>
      <c r="E13799" s="2">
        <v>2.8980799999999999E-3</v>
      </c>
    </row>
    <row r="13800" spans="1:5">
      <c r="A13800" s="1">
        <v>40033.985995370371</v>
      </c>
      <c r="B13800" s="2">
        <v>1416.09</v>
      </c>
      <c r="C13800" s="2">
        <v>-84.094700000000003</v>
      </c>
      <c r="D13800" s="2">
        <v>1500.18</v>
      </c>
      <c r="E13800" s="2">
        <v>2.90362E-3</v>
      </c>
    </row>
    <row r="13801" spans="1:5">
      <c r="A13801" s="1">
        <v>40033.98605324074</v>
      </c>
      <c r="B13801" s="2">
        <v>1416.09</v>
      </c>
      <c r="C13801" s="2">
        <v>-84.094700000000003</v>
      </c>
      <c r="D13801" s="2">
        <v>1500.18</v>
      </c>
      <c r="E13801" s="2">
        <v>2.9091500000000001E-3</v>
      </c>
    </row>
    <row r="13802" spans="1:5">
      <c r="A13802" s="1">
        <v>40033.986111111109</v>
      </c>
      <c r="B13802" s="2">
        <v>1416.09</v>
      </c>
      <c r="C13802" s="2">
        <v>-84.094700000000003</v>
      </c>
      <c r="D13802" s="2">
        <v>1500.18</v>
      </c>
      <c r="E13802" s="2">
        <v>2.9146799999999998E-3</v>
      </c>
    </row>
    <row r="13803" spans="1:5">
      <c r="A13803" s="1">
        <v>40033.986168981479</v>
      </c>
      <c r="B13803" s="2">
        <v>1416.09</v>
      </c>
      <c r="C13803" s="2">
        <v>-84.094700000000003</v>
      </c>
      <c r="D13803" s="2">
        <v>1500.18</v>
      </c>
      <c r="E13803" s="2">
        <v>2.9202099999999999E-3</v>
      </c>
    </row>
    <row r="13804" spans="1:5">
      <c r="A13804" s="1">
        <v>40033.986226851855</v>
      </c>
      <c r="B13804" s="2">
        <v>1416.09</v>
      </c>
      <c r="C13804" s="2">
        <v>-84.094700000000003</v>
      </c>
      <c r="D13804" s="2">
        <v>1500.18</v>
      </c>
      <c r="E13804" s="2">
        <v>2.92574E-3</v>
      </c>
    </row>
    <row r="13805" spans="1:5">
      <c r="A13805" s="1">
        <v>40033.986284722225</v>
      </c>
      <c r="B13805" s="2">
        <v>1416.09</v>
      </c>
      <c r="C13805" s="2">
        <v>-84.094700000000003</v>
      </c>
      <c r="D13805" s="2">
        <v>1500.18</v>
      </c>
      <c r="E13805" s="2">
        <v>2.9312700000000001E-3</v>
      </c>
    </row>
    <row r="13806" spans="1:5">
      <c r="A13806" s="1">
        <v>40033.986342592594</v>
      </c>
      <c r="B13806" s="2">
        <v>1416.09</v>
      </c>
      <c r="C13806" s="2">
        <v>-84.094700000000003</v>
      </c>
      <c r="D13806" s="2">
        <v>1500.18</v>
      </c>
      <c r="E13806" s="2">
        <v>2.9367999999999998E-3</v>
      </c>
    </row>
    <row r="13807" spans="1:5">
      <c r="A13807" s="1">
        <v>40033.986400462964</v>
      </c>
      <c r="B13807" s="2">
        <v>1416.09</v>
      </c>
      <c r="C13807" s="2">
        <v>-84.094700000000003</v>
      </c>
      <c r="D13807" s="2">
        <v>1500.18</v>
      </c>
      <c r="E13807" s="2">
        <v>2.9423299999999999E-3</v>
      </c>
    </row>
    <row r="13808" spans="1:5">
      <c r="A13808" s="1">
        <v>40033.986458333333</v>
      </c>
      <c r="B13808" s="2">
        <v>1416.09</v>
      </c>
      <c r="C13808" s="2">
        <v>-84.094700000000003</v>
      </c>
      <c r="D13808" s="2">
        <v>1500.18</v>
      </c>
      <c r="E13808" s="2">
        <v>2.9478600000000001E-3</v>
      </c>
    </row>
    <row r="13809" spans="1:5">
      <c r="A13809" s="1">
        <v>40033.986516203702</v>
      </c>
      <c r="B13809" s="2">
        <v>1416.09</v>
      </c>
      <c r="C13809" s="2">
        <v>-84.094700000000003</v>
      </c>
      <c r="D13809" s="2">
        <v>1500.18</v>
      </c>
      <c r="E13809" s="2">
        <v>2.9533900000000002E-3</v>
      </c>
    </row>
    <row r="13810" spans="1:5">
      <c r="A13810" s="1">
        <v>40033.986574074072</v>
      </c>
      <c r="B13810" s="2">
        <v>1416.09</v>
      </c>
      <c r="C13810" s="2">
        <v>-84.094700000000003</v>
      </c>
      <c r="D13810" s="2">
        <v>1500.18</v>
      </c>
      <c r="E13810" s="2">
        <v>2.9589199999999999E-3</v>
      </c>
    </row>
    <row r="13811" spans="1:5">
      <c r="A13811" s="1">
        <v>40033.986631944441</v>
      </c>
      <c r="B13811" s="2">
        <v>1416.09</v>
      </c>
      <c r="C13811" s="2">
        <v>-84.094700000000003</v>
      </c>
      <c r="D13811" s="2">
        <v>1500.18</v>
      </c>
      <c r="E13811" s="2">
        <v>2.96445E-3</v>
      </c>
    </row>
    <row r="13812" spans="1:5">
      <c r="A13812" s="1">
        <v>40033.986689814818</v>
      </c>
      <c r="B13812" s="2">
        <v>1416.09</v>
      </c>
      <c r="C13812" s="2">
        <v>-84.094700000000003</v>
      </c>
      <c r="D13812" s="2">
        <v>1500.18</v>
      </c>
      <c r="E13812" s="2">
        <v>2.9699800000000001E-3</v>
      </c>
    </row>
    <row r="13813" spans="1:5">
      <c r="A13813" s="1">
        <v>40033.986747685187</v>
      </c>
      <c r="B13813" s="2">
        <v>1416.09</v>
      </c>
      <c r="C13813" s="2">
        <v>-84.094700000000003</v>
      </c>
      <c r="D13813" s="2">
        <v>1500.18</v>
      </c>
      <c r="E13813" s="2">
        <v>2.9755099999999998E-3</v>
      </c>
    </row>
    <row r="13814" spans="1:5">
      <c r="A13814" s="1">
        <v>40033.986805555556</v>
      </c>
      <c r="B13814" s="2">
        <v>1416.09</v>
      </c>
      <c r="C13814" s="2">
        <v>-84.094700000000003</v>
      </c>
      <c r="D13814" s="2">
        <v>1500.18</v>
      </c>
      <c r="E13814" s="2">
        <v>2.9810499999999998E-3</v>
      </c>
    </row>
    <row r="13815" spans="1:5">
      <c r="A13815" s="1">
        <v>40033.986863425926</v>
      </c>
      <c r="B13815" s="2">
        <v>1416.09</v>
      </c>
      <c r="C13815" s="2">
        <v>-84.094700000000003</v>
      </c>
      <c r="D13815" s="2">
        <v>1500.18</v>
      </c>
      <c r="E13815" s="2">
        <v>2.98658E-3</v>
      </c>
    </row>
    <row r="13816" spans="1:5">
      <c r="A13816" s="1">
        <v>40033.986921296295</v>
      </c>
      <c r="B13816" s="2">
        <v>1416.09</v>
      </c>
      <c r="C13816" s="2">
        <v>-84.094700000000003</v>
      </c>
      <c r="D13816" s="2">
        <v>1500.18</v>
      </c>
      <c r="E13816" s="2">
        <v>2.9921100000000001E-3</v>
      </c>
    </row>
    <row r="13817" spans="1:5">
      <c r="A13817" s="1">
        <v>40033.986979166664</v>
      </c>
      <c r="B13817" s="2">
        <v>1416.09</v>
      </c>
      <c r="C13817" s="2">
        <v>-84.094700000000003</v>
      </c>
      <c r="D13817" s="2">
        <v>1500.18</v>
      </c>
      <c r="E13817" s="2">
        <v>2.9976400000000002E-3</v>
      </c>
    </row>
    <row r="13818" spans="1:5">
      <c r="A13818" s="1">
        <v>40033.987037037034</v>
      </c>
      <c r="B13818" s="2">
        <v>1416.09</v>
      </c>
      <c r="C13818" s="2">
        <v>-84.094700000000003</v>
      </c>
      <c r="D13818" s="2">
        <v>1500.18</v>
      </c>
      <c r="E13818" s="2">
        <v>3.0031699999999999E-3</v>
      </c>
    </row>
    <row r="13819" spans="1:5">
      <c r="A13819" s="1">
        <v>40033.98709490741</v>
      </c>
      <c r="B13819" s="2">
        <v>1416.09</v>
      </c>
      <c r="C13819" s="2">
        <v>-84.094700000000003</v>
      </c>
      <c r="D13819" s="2">
        <v>1500.18</v>
      </c>
      <c r="E13819" s="2">
        <v>3.0087E-3</v>
      </c>
    </row>
    <row r="13820" spans="1:5">
      <c r="A13820" s="1">
        <v>40033.98715277778</v>
      </c>
      <c r="B13820" s="2">
        <v>1416.09</v>
      </c>
      <c r="C13820" s="2">
        <v>-84.094700000000003</v>
      </c>
      <c r="D13820" s="2">
        <v>1500.18</v>
      </c>
      <c r="E13820" s="2">
        <v>3.0142300000000001E-3</v>
      </c>
    </row>
    <row r="13821" spans="1:5">
      <c r="A13821" s="1">
        <v>40033.987210648149</v>
      </c>
      <c r="B13821" s="2">
        <v>1416.09</v>
      </c>
      <c r="C13821" s="2">
        <v>-84.094700000000003</v>
      </c>
      <c r="D13821" s="2">
        <v>1500.18</v>
      </c>
      <c r="E13821" s="2">
        <v>3.0197599999999998E-3</v>
      </c>
    </row>
    <row r="13822" spans="1:5">
      <c r="A13822" s="1">
        <v>40033.987268518518</v>
      </c>
      <c r="B13822" s="2">
        <v>1416.09</v>
      </c>
      <c r="C13822" s="2">
        <v>-84.094700000000003</v>
      </c>
      <c r="D13822" s="2">
        <v>1500.08</v>
      </c>
      <c r="E13822" s="2">
        <v>3.0252899999999999E-3</v>
      </c>
    </row>
    <row r="13823" spans="1:5">
      <c r="A13823" s="1">
        <v>40033.987326388888</v>
      </c>
      <c r="B13823" s="2">
        <v>1416.09</v>
      </c>
      <c r="C13823" s="2">
        <v>-84.094700000000003</v>
      </c>
      <c r="D13823" s="2">
        <v>1500.08</v>
      </c>
      <c r="E13823" s="2">
        <v>3.03082E-3</v>
      </c>
    </row>
    <row r="13824" spans="1:5">
      <c r="A13824" s="1">
        <v>40033.987384259257</v>
      </c>
      <c r="B13824" s="2">
        <v>1416.09</v>
      </c>
      <c r="C13824" s="2">
        <v>-84.094700000000003</v>
      </c>
      <c r="D13824" s="2">
        <v>1500.08</v>
      </c>
      <c r="E13824" s="2">
        <v>3.0363500000000002E-3</v>
      </c>
    </row>
    <row r="13825" spans="1:5">
      <c r="A13825" s="1">
        <v>40033.987442129626</v>
      </c>
      <c r="B13825" s="2">
        <v>1416.09</v>
      </c>
      <c r="C13825" s="2">
        <v>-84.094700000000003</v>
      </c>
      <c r="D13825" s="2">
        <v>1500.08</v>
      </c>
      <c r="E13825" s="2">
        <v>3.0418799999999998E-3</v>
      </c>
    </row>
    <row r="13826" spans="1:5">
      <c r="A13826" s="1">
        <v>40033.987500000003</v>
      </c>
      <c r="B13826" s="2">
        <v>1416.09</v>
      </c>
      <c r="C13826" s="2">
        <v>-84.094700000000003</v>
      </c>
      <c r="D13826" s="2">
        <v>1500.08</v>
      </c>
      <c r="E13826" s="2">
        <v>3.04741E-3</v>
      </c>
    </row>
    <row r="13827" spans="1:5">
      <c r="A13827" s="1">
        <v>40033.987557870372</v>
      </c>
      <c r="B13827" s="2">
        <v>1416.09</v>
      </c>
      <c r="C13827" s="2">
        <v>-84.094700000000003</v>
      </c>
      <c r="D13827" s="2">
        <v>1500.08</v>
      </c>
      <c r="E13827" s="2">
        <v>3.0529400000000001E-3</v>
      </c>
    </row>
    <row r="13828" spans="1:5">
      <c r="A13828" s="1">
        <v>40033.987615740742</v>
      </c>
      <c r="B13828" s="2">
        <v>1416.09</v>
      </c>
      <c r="C13828" s="2">
        <v>-84.094700000000003</v>
      </c>
      <c r="D13828" s="2">
        <v>1500.08</v>
      </c>
      <c r="E13828" s="2">
        <v>3.0584700000000002E-3</v>
      </c>
    </row>
    <row r="13829" spans="1:5">
      <c r="A13829" s="1">
        <v>40033.987673611111</v>
      </c>
      <c r="B13829" s="2">
        <v>1416.09</v>
      </c>
      <c r="C13829" s="2">
        <v>-84.094700000000003</v>
      </c>
      <c r="D13829" s="2">
        <v>1500.08</v>
      </c>
      <c r="E13829" s="2">
        <v>3.0640099999999998E-3</v>
      </c>
    </row>
    <row r="13830" spans="1:5">
      <c r="A13830" s="1">
        <v>40033.98773148148</v>
      </c>
      <c r="B13830" s="2">
        <v>1416.09</v>
      </c>
      <c r="C13830" s="2">
        <v>-84.094700000000003</v>
      </c>
      <c r="D13830" s="2">
        <v>1500.08</v>
      </c>
      <c r="E13830" s="2">
        <v>3.0695399999999999E-3</v>
      </c>
    </row>
    <row r="13831" spans="1:5">
      <c r="A13831" s="1">
        <v>40033.98778935185</v>
      </c>
      <c r="B13831" s="2">
        <v>1416.09</v>
      </c>
      <c r="C13831" s="2">
        <v>-84.094700000000003</v>
      </c>
      <c r="D13831" s="2">
        <v>1500.08</v>
      </c>
      <c r="E13831" s="2">
        <v>3.0750700000000001E-3</v>
      </c>
    </row>
    <row r="13832" spans="1:5">
      <c r="A13832" s="1">
        <v>40033.987847222219</v>
      </c>
      <c r="B13832" s="2">
        <v>1416.09</v>
      </c>
      <c r="C13832" s="2">
        <v>-84.094700000000003</v>
      </c>
      <c r="D13832" s="2">
        <v>1500.08</v>
      </c>
      <c r="E13832" s="2">
        <v>3.0806000000000002E-3</v>
      </c>
    </row>
    <row r="13833" spans="1:5">
      <c r="A13833" s="1">
        <v>40033.987905092596</v>
      </c>
      <c r="B13833" s="2">
        <v>1415.99</v>
      </c>
      <c r="C13833" s="2">
        <v>-84.094700000000003</v>
      </c>
      <c r="D13833" s="2">
        <v>1500.08</v>
      </c>
      <c r="E13833" s="2">
        <v>3.0861299999999999E-3</v>
      </c>
    </row>
    <row r="13834" spans="1:5">
      <c r="A13834" s="1">
        <v>40033.987962962965</v>
      </c>
      <c r="B13834" s="2">
        <v>1415.99</v>
      </c>
      <c r="C13834" s="2">
        <v>-84.094700000000003</v>
      </c>
      <c r="D13834" s="2">
        <v>1500.08</v>
      </c>
      <c r="E13834" s="2">
        <v>3.09166E-3</v>
      </c>
    </row>
    <row r="13835" spans="1:5">
      <c r="A13835" s="1">
        <v>40033.988020833334</v>
      </c>
      <c r="B13835" s="2">
        <v>1415.99</v>
      </c>
      <c r="C13835" s="2">
        <v>-84.094700000000003</v>
      </c>
      <c r="D13835" s="2">
        <v>1500.08</v>
      </c>
      <c r="E13835" s="2">
        <v>3.0971900000000001E-3</v>
      </c>
    </row>
    <row r="13836" spans="1:5">
      <c r="A13836" s="1">
        <v>40033.988078703704</v>
      </c>
      <c r="B13836" s="2">
        <v>1415.99</v>
      </c>
      <c r="C13836" s="2">
        <v>-84.094700000000003</v>
      </c>
      <c r="D13836" s="2">
        <v>1500.08</v>
      </c>
      <c r="E13836" s="2">
        <v>3.1027199999999998E-3</v>
      </c>
    </row>
    <row r="13837" spans="1:5">
      <c r="A13837" s="1">
        <v>40033.988136574073</v>
      </c>
      <c r="B13837" s="2">
        <v>1415.99</v>
      </c>
      <c r="C13837" s="2">
        <v>-84.094700000000003</v>
      </c>
      <c r="D13837" s="2">
        <v>1500.08</v>
      </c>
      <c r="E13837" s="2">
        <v>3.1082499999999999E-3</v>
      </c>
    </row>
    <row r="13838" spans="1:5">
      <c r="A13838" s="1">
        <v>40033.988194444442</v>
      </c>
      <c r="B13838" s="2">
        <v>1415.99</v>
      </c>
      <c r="C13838" s="2">
        <v>-84.094700000000003</v>
      </c>
      <c r="D13838" s="2">
        <v>1500.08</v>
      </c>
      <c r="E13838" s="2">
        <v>3.11378E-3</v>
      </c>
    </row>
    <row r="13839" spans="1:5">
      <c r="A13839" s="1">
        <v>40033.988252314812</v>
      </c>
      <c r="B13839" s="2">
        <v>1415.99</v>
      </c>
      <c r="C13839" s="2">
        <v>-84.094700000000003</v>
      </c>
      <c r="D13839" s="2">
        <v>1500.08</v>
      </c>
      <c r="E13839" s="2">
        <v>3.1193100000000001E-3</v>
      </c>
    </row>
    <row r="13840" spans="1:5">
      <c r="A13840" s="1">
        <v>40033.988310185188</v>
      </c>
      <c r="B13840" s="2">
        <v>1415.99</v>
      </c>
      <c r="C13840" s="2">
        <v>-84.094700000000003</v>
      </c>
      <c r="D13840" s="2">
        <v>1500.08</v>
      </c>
      <c r="E13840" s="2">
        <v>3.1248399999999998E-3</v>
      </c>
    </row>
    <row r="13841" spans="1:5">
      <c r="A13841" s="1">
        <v>40033.988368055558</v>
      </c>
      <c r="B13841" s="2">
        <v>1415.99</v>
      </c>
      <c r="C13841" s="2">
        <v>-84.094700000000003</v>
      </c>
      <c r="D13841" s="2">
        <v>1500.08</v>
      </c>
      <c r="E13841" s="2">
        <v>3.1303699999999999E-3</v>
      </c>
    </row>
    <row r="13842" spans="1:5">
      <c r="A13842" s="1">
        <v>40033.988425925927</v>
      </c>
      <c r="B13842" s="2">
        <v>1415.99</v>
      </c>
      <c r="C13842" s="2">
        <v>-84.094700000000003</v>
      </c>
      <c r="D13842" s="2">
        <v>1500.08</v>
      </c>
      <c r="E13842" s="2">
        <v>3.1359000000000001E-3</v>
      </c>
    </row>
    <row r="13843" spans="1:5">
      <c r="A13843" s="1">
        <v>40033.988483796296</v>
      </c>
      <c r="B13843" s="2">
        <v>1415.99</v>
      </c>
      <c r="C13843" s="2">
        <v>-84.094700000000003</v>
      </c>
      <c r="D13843" s="2">
        <v>1500.08</v>
      </c>
      <c r="E13843" s="2">
        <v>3.1414400000000001E-3</v>
      </c>
    </row>
    <row r="13844" spans="1:5">
      <c r="A13844" s="1">
        <v>40033.988541666666</v>
      </c>
      <c r="B13844" s="2">
        <v>1415.99</v>
      </c>
      <c r="C13844" s="2">
        <v>-84.094700000000003</v>
      </c>
      <c r="D13844" s="2">
        <v>1500.08</v>
      </c>
      <c r="E13844" s="2">
        <v>3.1469699999999998E-3</v>
      </c>
    </row>
    <row r="13845" spans="1:5">
      <c r="A13845" s="1">
        <v>40033.988599537035</v>
      </c>
      <c r="B13845" s="2">
        <v>1415.99</v>
      </c>
      <c r="C13845" s="2">
        <v>-84.094700000000003</v>
      </c>
      <c r="D13845" s="2">
        <v>1500.08</v>
      </c>
      <c r="E13845" s="2">
        <v>3.1524999999999999E-3</v>
      </c>
    </row>
    <row r="13846" spans="1:5">
      <c r="A13846" s="1">
        <v>40033.988657407404</v>
      </c>
      <c r="B13846" s="2">
        <v>1415.99</v>
      </c>
      <c r="C13846" s="2">
        <v>-84.094700000000003</v>
      </c>
      <c r="D13846" s="2">
        <v>1500.08</v>
      </c>
      <c r="E13846" s="2">
        <v>3.15803E-3</v>
      </c>
    </row>
    <row r="13847" spans="1:5">
      <c r="A13847" s="1">
        <v>40033.988715277781</v>
      </c>
      <c r="B13847" s="2">
        <v>1415.99</v>
      </c>
      <c r="C13847" s="2">
        <v>-84.094700000000003</v>
      </c>
      <c r="D13847" s="2">
        <v>1500.08</v>
      </c>
      <c r="E13847" s="2">
        <v>3.1635600000000002E-3</v>
      </c>
    </row>
    <row r="13848" spans="1:5">
      <c r="A13848" s="1">
        <v>40033.98877314815</v>
      </c>
      <c r="B13848" s="2">
        <v>1415.99</v>
      </c>
      <c r="C13848" s="2">
        <v>-84.094700000000003</v>
      </c>
      <c r="D13848" s="2">
        <v>1500.08</v>
      </c>
      <c r="E13848" s="2">
        <v>3.1690899999999998E-3</v>
      </c>
    </row>
    <row r="13849" spans="1:5">
      <c r="A13849" s="1">
        <v>40033.98883101852</v>
      </c>
      <c r="B13849" s="2">
        <v>1415.99</v>
      </c>
      <c r="C13849" s="2">
        <v>-84.094700000000003</v>
      </c>
      <c r="D13849" s="2">
        <v>1500.08</v>
      </c>
      <c r="E13849" s="2">
        <v>3.17462E-3</v>
      </c>
    </row>
    <row r="13850" spans="1:5">
      <c r="A13850" s="1">
        <v>40033.988888888889</v>
      </c>
      <c r="B13850" s="2">
        <v>1415.99</v>
      </c>
      <c r="C13850" s="2">
        <v>-84.094700000000003</v>
      </c>
      <c r="D13850" s="2">
        <v>1500.08</v>
      </c>
      <c r="E13850" s="2">
        <v>3.1801500000000001E-3</v>
      </c>
    </row>
    <row r="13851" spans="1:5">
      <c r="A13851" s="1">
        <v>40033.988946759258</v>
      </c>
      <c r="B13851" s="2">
        <v>1415.99</v>
      </c>
      <c r="C13851" s="2">
        <v>-84.094700000000003</v>
      </c>
      <c r="D13851" s="2">
        <v>1500.08</v>
      </c>
      <c r="E13851" s="2">
        <v>3.1856800000000002E-3</v>
      </c>
    </row>
    <row r="13852" spans="1:5">
      <c r="A13852" s="1">
        <v>40033.989004629628</v>
      </c>
      <c r="B13852" s="2">
        <v>1415.99</v>
      </c>
      <c r="C13852" s="2">
        <v>-84.094700000000003</v>
      </c>
      <c r="D13852" s="2">
        <v>1500.08</v>
      </c>
      <c r="E13852" s="2">
        <v>3.1912099999999999E-3</v>
      </c>
    </row>
    <row r="13853" spans="1:5">
      <c r="A13853" s="1">
        <v>40033.989062499997</v>
      </c>
      <c r="B13853" s="2">
        <v>1415.99</v>
      </c>
      <c r="C13853" s="2">
        <v>-84.094700000000003</v>
      </c>
      <c r="D13853" s="2">
        <v>1500.08</v>
      </c>
      <c r="E13853" s="2">
        <v>3.19674E-3</v>
      </c>
    </row>
    <row r="13854" spans="1:5">
      <c r="A13854" s="1">
        <v>40033.989120370374</v>
      </c>
      <c r="B13854" s="2">
        <v>1415.99</v>
      </c>
      <c r="C13854" s="2">
        <v>-84.094700000000003</v>
      </c>
      <c r="D13854" s="2">
        <v>1500.08</v>
      </c>
      <c r="E13854" s="2">
        <v>3.2022700000000001E-3</v>
      </c>
    </row>
    <row r="13855" spans="1:5">
      <c r="A13855" s="1">
        <v>40033.989178240743</v>
      </c>
      <c r="B13855" s="2">
        <v>1415.99</v>
      </c>
      <c r="C13855" s="2">
        <v>-84.094700000000003</v>
      </c>
      <c r="D13855" s="2">
        <v>1500.08</v>
      </c>
      <c r="E13855" s="2">
        <v>3.2077999999999998E-3</v>
      </c>
    </row>
    <row r="13856" spans="1:5">
      <c r="A13856" s="1">
        <v>40033.989236111112</v>
      </c>
      <c r="B13856" s="2">
        <v>1415.99</v>
      </c>
      <c r="C13856" s="2">
        <v>-84.094700000000003</v>
      </c>
      <c r="D13856" s="2">
        <v>1500.08</v>
      </c>
      <c r="E13856" s="2">
        <v>3.2133299999999999E-3</v>
      </c>
    </row>
    <row r="13857" spans="1:5">
      <c r="A13857" s="1">
        <v>40033.989293981482</v>
      </c>
      <c r="B13857" s="2">
        <v>1415.99</v>
      </c>
      <c r="C13857" s="2">
        <v>-84.094700000000003</v>
      </c>
      <c r="D13857" s="2">
        <v>1500.08</v>
      </c>
      <c r="E13857" s="2">
        <v>3.21886E-3</v>
      </c>
    </row>
    <row r="13858" spans="1:5">
      <c r="A13858" s="1">
        <v>40033.989351851851</v>
      </c>
      <c r="B13858" s="2">
        <v>1415.99</v>
      </c>
      <c r="C13858" s="2">
        <v>-84.094700000000003</v>
      </c>
      <c r="D13858" s="2">
        <v>1500.08</v>
      </c>
      <c r="E13858" s="2">
        <v>3.2244000000000001E-3</v>
      </c>
    </row>
    <row r="13859" spans="1:5">
      <c r="A13859" s="1">
        <v>40033.98940972222</v>
      </c>
      <c r="B13859" s="2">
        <v>1415.99</v>
      </c>
      <c r="C13859" s="2">
        <v>-84.094700000000003</v>
      </c>
      <c r="D13859" s="2">
        <v>1500.08</v>
      </c>
      <c r="E13859" s="2">
        <v>3.2299300000000002E-3</v>
      </c>
    </row>
    <row r="13860" spans="1:5">
      <c r="A13860" s="1">
        <v>40033.98946759259</v>
      </c>
      <c r="B13860" s="2">
        <v>1415.99</v>
      </c>
      <c r="C13860" s="2">
        <v>-84.094700000000003</v>
      </c>
      <c r="D13860" s="2">
        <v>1500.08</v>
      </c>
      <c r="E13860" s="2">
        <v>3.2354599999999999E-3</v>
      </c>
    </row>
    <row r="13861" spans="1:5">
      <c r="A13861" s="1">
        <v>40033.989525462966</v>
      </c>
      <c r="B13861" s="2">
        <v>1415.99</v>
      </c>
      <c r="C13861" s="2">
        <v>-84.094700000000003</v>
      </c>
      <c r="D13861" s="2">
        <v>1500.08</v>
      </c>
      <c r="E13861" s="2">
        <v>3.24099E-3</v>
      </c>
    </row>
    <row r="13862" spans="1:5">
      <c r="A13862" s="1">
        <v>40033.989583333336</v>
      </c>
      <c r="B13862" s="2">
        <v>1415.99</v>
      </c>
      <c r="C13862" s="2">
        <v>-84.094700000000003</v>
      </c>
      <c r="D13862" s="2">
        <v>1500.08</v>
      </c>
      <c r="E13862" s="2">
        <v>3.2465200000000001E-3</v>
      </c>
    </row>
    <row r="13863" spans="1:5">
      <c r="A13863" s="1">
        <v>40033.989641203705</v>
      </c>
      <c r="B13863" s="2">
        <v>1415.99</v>
      </c>
      <c r="C13863" s="2">
        <v>-84.094700000000003</v>
      </c>
      <c r="D13863" s="2">
        <v>1500.08</v>
      </c>
      <c r="E13863" s="2">
        <v>3.2520499999999998E-3</v>
      </c>
    </row>
    <row r="13864" spans="1:5">
      <c r="A13864" s="1">
        <v>40033.989699074074</v>
      </c>
      <c r="B13864" s="2">
        <v>1415.99</v>
      </c>
      <c r="C13864" s="2">
        <v>-84.094700000000003</v>
      </c>
      <c r="D13864" s="2">
        <v>1500.18</v>
      </c>
      <c r="E13864" s="2">
        <v>3.2575799999999999E-3</v>
      </c>
    </row>
    <row r="13865" spans="1:5">
      <c r="A13865" s="1">
        <v>40033.989756944444</v>
      </c>
      <c r="B13865" s="2">
        <v>1415.99</v>
      </c>
      <c r="C13865" s="2">
        <v>-84.094700000000003</v>
      </c>
      <c r="D13865" s="2">
        <v>1500.18</v>
      </c>
      <c r="E13865" s="2">
        <v>3.2631100000000001E-3</v>
      </c>
    </row>
    <row r="13866" spans="1:5">
      <c r="A13866" s="1">
        <v>40033.989814814813</v>
      </c>
      <c r="B13866" s="2">
        <v>1415.99</v>
      </c>
      <c r="C13866" s="2">
        <v>-84.094700000000003</v>
      </c>
      <c r="D13866" s="2">
        <v>1500.18</v>
      </c>
      <c r="E13866" s="2">
        <v>3.2686400000000002E-3</v>
      </c>
    </row>
    <row r="13867" spans="1:5">
      <c r="A13867" s="1">
        <v>40033.989872685182</v>
      </c>
      <c r="B13867" s="2">
        <v>1415.99</v>
      </c>
      <c r="C13867" s="2">
        <v>-84.094700000000003</v>
      </c>
      <c r="D13867" s="2">
        <v>1500.18</v>
      </c>
      <c r="E13867" s="2">
        <v>3.2741699999999999E-3</v>
      </c>
    </row>
    <row r="13868" spans="1:5">
      <c r="A13868" s="1">
        <v>40033.989930555559</v>
      </c>
      <c r="B13868" s="2">
        <v>1415.99</v>
      </c>
      <c r="C13868" s="2">
        <v>-84.094700000000003</v>
      </c>
      <c r="D13868" s="2">
        <v>1500.18</v>
      </c>
      <c r="E13868" s="2">
        <v>3.2797E-3</v>
      </c>
    </row>
    <row r="13869" spans="1:5">
      <c r="A13869" s="1">
        <v>40033.989988425928</v>
      </c>
      <c r="B13869" s="2">
        <v>1415.99</v>
      </c>
      <c r="C13869" s="2">
        <v>-84.094700000000003</v>
      </c>
      <c r="D13869" s="2">
        <v>1500.18</v>
      </c>
      <c r="E13869" s="2">
        <v>3.2852300000000001E-3</v>
      </c>
    </row>
    <row r="13870" spans="1:5">
      <c r="A13870" s="1">
        <v>40033.990046296298</v>
      </c>
      <c r="B13870" s="2">
        <v>1415.99</v>
      </c>
      <c r="C13870" s="2">
        <v>-84.094700000000003</v>
      </c>
      <c r="D13870" s="2">
        <v>1500.18</v>
      </c>
      <c r="E13870" s="2">
        <v>3.2907600000000002E-3</v>
      </c>
    </row>
    <row r="13871" spans="1:5">
      <c r="A13871" s="1">
        <v>40033.990104166667</v>
      </c>
      <c r="B13871" s="2">
        <v>1415.99</v>
      </c>
      <c r="C13871" s="2">
        <v>-84.094700000000003</v>
      </c>
      <c r="D13871" s="2">
        <v>1500.18</v>
      </c>
      <c r="E13871" s="2">
        <v>3.2962899999999999E-3</v>
      </c>
    </row>
    <row r="13872" spans="1:5">
      <c r="A13872" s="1">
        <v>40033.990162037036</v>
      </c>
      <c r="B13872" s="2">
        <v>1415.99</v>
      </c>
      <c r="C13872" s="2">
        <v>-84.094700000000003</v>
      </c>
      <c r="D13872" s="2">
        <v>1500.18</v>
      </c>
      <c r="E13872" s="2">
        <v>3.30183E-3</v>
      </c>
    </row>
    <row r="13873" spans="1:5">
      <c r="A13873" s="1">
        <v>40033.990219907406</v>
      </c>
      <c r="B13873" s="2">
        <v>1415.99</v>
      </c>
      <c r="C13873" s="2">
        <v>-84.094700000000003</v>
      </c>
      <c r="D13873" s="2">
        <v>1500.18</v>
      </c>
      <c r="E13873" s="2">
        <v>3.3073600000000001E-3</v>
      </c>
    </row>
    <row r="13874" spans="1:5">
      <c r="A13874" s="1">
        <v>40033.990277777775</v>
      </c>
      <c r="B13874" s="2">
        <v>1415.99</v>
      </c>
      <c r="C13874" s="2">
        <v>-84.094700000000003</v>
      </c>
      <c r="D13874" s="2">
        <v>1500.18</v>
      </c>
      <c r="E13874" s="2">
        <v>3.3128900000000002E-3</v>
      </c>
    </row>
    <row r="13875" spans="1:5">
      <c r="A13875" s="1">
        <v>40033.990335648145</v>
      </c>
      <c r="B13875" s="2">
        <v>1416.09</v>
      </c>
      <c r="C13875" s="2">
        <v>-84.094700000000003</v>
      </c>
      <c r="D13875" s="2">
        <v>1500.18</v>
      </c>
      <c r="E13875" s="2">
        <v>3.3184199999999999E-3</v>
      </c>
    </row>
    <row r="13876" spans="1:5">
      <c r="A13876" s="1">
        <v>40033.990393518521</v>
      </c>
      <c r="B13876" s="2">
        <v>1416.09</v>
      </c>
      <c r="C13876" s="2">
        <v>-84.094700000000003</v>
      </c>
      <c r="D13876" s="2">
        <v>1500.18</v>
      </c>
      <c r="E13876" s="2">
        <v>3.32395E-3</v>
      </c>
    </row>
    <row r="13877" spans="1:5">
      <c r="A13877" s="1">
        <v>40033.990451388891</v>
      </c>
      <c r="B13877" s="2">
        <v>1416.09</v>
      </c>
      <c r="C13877" s="2">
        <v>-84.094700000000003</v>
      </c>
      <c r="D13877" s="2">
        <v>1500.18</v>
      </c>
      <c r="E13877" s="2">
        <v>3.3294800000000001E-3</v>
      </c>
    </row>
    <row r="13878" spans="1:5">
      <c r="A13878" s="1">
        <v>40033.99050925926</v>
      </c>
      <c r="B13878" s="2">
        <v>1416.09</v>
      </c>
      <c r="C13878" s="2">
        <v>-84.094700000000003</v>
      </c>
      <c r="D13878" s="2">
        <v>1500.18</v>
      </c>
      <c r="E13878" s="2">
        <v>3.3350099999999998E-3</v>
      </c>
    </row>
    <row r="13879" spans="1:5">
      <c r="A13879" s="1">
        <v>40033.990567129629</v>
      </c>
      <c r="B13879" s="2">
        <v>1416.09</v>
      </c>
      <c r="C13879" s="2">
        <v>-84.094700000000003</v>
      </c>
      <c r="D13879" s="2">
        <v>1500.18</v>
      </c>
      <c r="E13879" s="2">
        <v>3.3405399999999999E-3</v>
      </c>
    </row>
    <row r="13880" spans="1:5">
      <c r="A13880" s="1">
        <v>40033.990624999999</v>
      </c>
      <c r="B13880" s="2">
        <v>1416.09</v>
      </c>
      <c r="C13880" s="2">
        <v>-84.094700000000003</v>
      </c>
      <c r="D13880" s="2">
        <v>1500.18</v>
      </c>
      <c r="E13880" s="2">
        <v>3.34607E-3</v>
      </c>
    </row>
    <row r="13881" spans="1:5">
      <c r="A13881" s="1">
        <v>40033.990682870368</v>
      </c>
      <c r="B13881" s="2">
        <v>1416.09</v>
      </c>
      <c r="C13881" s="2">
        <v>-84.094700000000003</v>
      </c>
      <c r="D13881" s="2">
        <v>1500.18</v>
      </c>
      <c r="E13881" s="2">
        <v>3.3516000000000002E-3</v>
      </c>
    </row>
    <row r="13882" spans="1:5">
      <c r="A13882" s="1">
        <v>40033.990740740737</v>
      </c>
      <c r="B13882" s="2">
        <v>1416.09</v>
      </c>
      <c r="C13882" s="2">
        <v>-84.094700000000003</v>
      </c>
      <c r="D13882" s="2">
        <v>1500.18</v>
      </c>
      <c r="E13882" s="2">
        <v>3.3571299999999998E-3</v>
      </c>
    </row>
    <row r="13883" spans="1:5">
      <c r="A13883" s="1">
        <v>40033.990798611114</v>
      </c>
      <c r="B13883" s="2">
        <v>1416.09</v>
      </c>
      <c r="C13883" s="2">
        <v>-84.094700000000003</v>
      </c>
      <c r="D13883" s="2">
        <v>1500.18</v>
      </c>
      <c r="E13883" s="2">
        <v>3.36266E-3</v>
      </c>
    </row>
    <row r="13884" spans="1:5">
      <c r="A13884" s="1">
        <v>40033.990856481483</v>
      </c>
      <c r="B13884" s="2">
        <v>1416.09</v>
      </c>
      <c r="C13884" s="2">
        <v>-84.094700000000003</v>
      </c>
      <c r="D13884" s="2">
        <v>1500.18</v>
      </c>
      <c r="E13884" s="2">
        <v>3.3681900000000001E-3</v>
      </c>
    </row>
    <row r="13885" spans="1:5">
      <c r="A13885" s="1">
        <v>40033.990914351853</v>
      </c>
      <c r="B13885" s="2">
        <v>1416.09</v>
      </c>
      <c r="C13885" s="2">
        <v>-84.094700000000003</v>
      </c>
      <c r="D13885" s="2">
        <v>1500.18</v>
      </c>
      <c r="E13885" s="2">
        <v>3.3737200000000002E-3</v>
      </c>
    </row>
    <row r="13886" spans="1:5">
      <c r="A13886" s="1">
        <v>40033.990972222222</v>
      </c>
      <c r="B13886" s="2">
        <v>1416.09</v>
      </c>
      <c r="C13886" s="2">
        <v>-84.094700000000003</v>
      </c>
      <c r="D13886" s="2">
        <v>1500.18</v>
      </c>
      <c r="E13886" s="2">
        <v>3.3792599999999998E-3</v>
      </c>
    </row>
    <row r="13887" spans="1:5">
      <c r="A13887" s="1">
        <v>40033.991030092591</v>
      </c>
      <c r="B13887" s="2">
        <v>1416.09</v>
      </c>
      <c r="C13887" s="2">
        <v>-84.094700000000003</v>
      </c>
      <c r="D13887" s="2">
        <v>1500.18</v>
      </c>
      <c r="E13887" s="2">
        <v>3.3847899999999999E-3</v>
      </c>
    </row>
    <row r="13888" spans="1:5">
      <c r="A13888" s="1">
        <v>40033.991087962961</v>
      </c>
      <c r="B13888" s="2">
        <v>1416.09</v>
      </c>
      <c r="C13888" s="2">
        <v>-84.094700000000003</v>
      </c>
      <c r="D13888" s="2">
        <v>1500.18</v>
      </c>
      <c r="E13888" s="2">
        <v>3.3903200000000001E-3</v>
      </c>
    </row>
    <row r="13889" spans="1:5">
      <c r="A13889" s="1">
        <v>40033.99114583333</v>
      </c>
      <c r="B13889" s="2">
        <v>1416.09</v>
      </c>
      <c r="C13889" s="2">
        <v>-84.094700000000003</v>
      </c>
      <c r="D13889" s="2">
        <v>1500.18</v>
      </c>
      <c r="E13889" s="2">
        <v>3.3958500000000002E-3</v>
      </c>
    </row>
    <row r="13890" spans="1:5">
      <c r="A13890" s="1">
        <v>40033.991203703707</v>
      </c>
      <c r="B13890" s="2">
        <v>1416.09</v>
      </c>
      <c r="C13890" s="2">
        <v>-84.094700000000003</v>
      </c>
      <c r="D13890" s="2">
        <v>1500.18</v>
      </c>
      <c r="E13890" s="2">
        <v>3.4013799999999999E-3</v>
      </c>
    </row>
    <row r="13891" spans="1:5">
      <c r="A13891" s="1">
        <v>40033.991261574076</v>
      </c>
      <c r="B13891" s="2">
        <v>1416.09</v>
      </c>
      <c r="C13891" s="2">
        <v>-84.094700000000003</v>
      </c>
      <c r="D13891" s="2">
        <v>1500.18</v>
      </c>
      <c r="E13891" s="2">
        <v>3.40691E-3</v>
      </c>
    </row>
    <row r="13892" spans="1:5">
      <c r="A13892" s="1">
        <v>40033.991319444445</v>
      </c>
      <c r="B13892" s="2">
        <v>1416.09</v>
      </c>
      <c r="C13892" s="2">
        <v>-84.094700000000003</v>
      </c>
      <c r="D13892" s="2">
        <v>1500.18</v>
      </c>
      <c r="E13892" s="2">
        <v>3.4124400000000001E-3</v>
      </c>
    </row>
    <row r="13893" spans="1:5">
      <c r="A13893" s="1">
        <v>40033.991377314815</v>
      </c>
      <c r="B13893" s="2">
        <v>1416.09</v>
      </c>
      <c r="C13893" s="2">
        <v>-84.094700000000003</v>
      </c>
      <c r="D13893" s="2">
        <v>1500.18</v>
      </c>
      <c r="E13893" s="2">
        <v>3.4179700000000002E-3</v>
      </c>
    </row>
    <row r="13894" spans="1:5">
      <c r="A13894" s="1">
        <v>40033.991435185184</v>
      </c>
      <c r="B13894" s="2">
        <v>1416.09</v>
      </c>
      <c r="C13894" s="2">
        <v>-84.094700000000003</v>
      </c>
      <c r="D13894" s="2">
        <v>1500.18</v>
      </c>
      <c r="E13894" s="2">
        <v>3.4234999999999999E-3</v>
      </c>
    </row>
    <row r="13895" spans="1:5">
      <c r="A13895" s="1">
        <v>40033.991493055553</v>
      </c>
      <c r="B13895" s="2">
        <v>1416.09</v>
      </c>
      <c r="C13895" s="2">
        <v>-84.094700000000003</v>
      </c>
      <c r="D13895" s="2">
        <v>1500.18</v>
      </c>
      <c r="E13895" s="2">
        <v>3.42903E-3</v>
      </c>
    </row>
    <row r="13896" spans="1:5">
      <c r="A13896" s="1">
        <v>40033.991550925923</v>
      </c>
      <c r="B13896" s="2">
        <v>1416.09</v>
      </c>
      <c r="C13896" s="2">
        <v>-84.094700000000003</v>
      </c>
      <c r="D13896" s="2">
        <v>1500.18</v>
      </c>
      <c r="E13896" s="2">
        <v>3.4345600000000001E-3</v>
      </c>
    </row>
    <row r="13897" spans="1:5">
      <c r="A13897" s="1">
        <v>40033.991608796299</v>
      </c>
      <c r="B13897" s="2">
        <v>1416.09</v>
      </c>
      <c r="C13897" s="2">
        <v>-84.094700000000003</v>
      </c>
      <c r="D13897" s="2">
        <v>1500.18</v>
      </c>
      <c r="E13897" s="2">
        <v>3.4400899999999998E-3</v>
      </c>
    </row>
    <row r="13898" spans="1:5">
      <c r="A13898" s="1">
        <v>40033.991666666669</v>
      </c>
      <c r="B13898" s="2">
        <v>1416.09</v>
      </c>
      <c r="C13898" s="2">
        <v>-84.094700000000003</v>
      </c>
      <c r="D13898" s="2">
        <v>1500.18</v>
      </c>
      <c r="E13898" s="2">
        <v>3.4456199999999999E-3</v>
      </c>
    </row>
    <row r="13899" spans="1:5">
      <c r="A13899" s="1">
        <v>40033.991724537038</v>
      </c>
      <c r="B13899" s="2">
        <v>1416.09</v>
      </c>
      <c r="C13899" s="2">
        <v>-84.094700000000003</v>
      </c>
      <c r="D13899" s="2">
        <v>1500.18</v>
      </c>
      <c r="E13899" s="2">
        <v>3.4511500000000001E-3</v>
      </c>
    </row>
    <row r="13900" spans="1:5">
      <c r="A13900" s="1">
        <v>40033.991782407407</v>
      </c>
      <c r="B13900" s="2">
        <v>1416.09</v>
      </c>
      <c r="C13900" s="2">
        <v>-84.094700000000003</v>
      </c>
      <c r="D13900" s="2">
        <v>1500.18</v>
      </c>
      <c r="E13900" s="2">
        <v>3.4566800000000002E-3</v>
      </c>
    </row>
    <row r="13901" spans="1:5">
      <c r="A13901" s="1">
        <v>40033.991840277777</v>
      </c>
      <c r="B13901" s="2">
        <v>1416.09</v>
      </c>
      <c r="C13901" s="2">
        <v>-84.094700000000003</v>
      </c>
      <c r="D13901" s="2">
        <v>1500.18</v>
      </c>
      <c r="E13901" s="2">
        <v>3.4622199999999998E-3</v>
      </c>
    </row>
    <row r="13902" spans="1:5">
      <c r="A13902" s="1">
        <v>40033.991898148146</v>
      </c>
      <c r="B13902" s="2">
        <v>1416.09</v>
      </c>
      <c r="C13902" s="2">
        <v>-84.094700000000003</v>
      </c>
      <c r="D13902" s="2">
        <v>1500.18</v>
      </c>
      <c r="E13902" s="2">
        <v>3.4677499999999999E-3</v>
      </c>
    </row>
    <row r="13903" spans="1:5">
      <c r="A13903" s="1">
        <v>40033.991956018515</v>
      </c>
      <c r="B13903" s="2">
        <v>1416.09</v>
      </c>
      <c r="C13903" s="2">
        <v>-84.094700000000003</v>
      </c>
      <c r="D13903" s="2">
        <v>1500.18</v>
      </c>
      <c r="E13903" s="2">
        <v>3.47328E-3</v>
      </c>
    </row>
    <row r="13904" spans="1:5">
      <c r="A13904" s="1">
        <v>40033.992013888892</v>
      </c>
      <c r="B13904" s="2">
        <v>1416.09</v>
      </c>
      <c r="C13904" s="2">
        <v>-84.094700000000003</v>
      </c>
      <c r="D13904" s="2">
        <v>1500.18</v>
      </c>
      <c r="E13904" s="2">
        <v>3.4788100000000001E-3</v>
      </c>
    </row>
    <row r="13905" spans="1:5">
      <c r="A13905" s="1">
        <v>40033.992071759261</v>
      </c>
      <c r="B13905" s="2">
        <v>1182.32</v>
      </c>
      <c r="C13905" s="2">
        <v>-317.68400000000003</v>
      </c>
      <c r="D13905" s="2">
        <v>1499.99</v>
      </c>
      <c r="E13905" s="2">
        <v>3.4843399999999998E-3</v>
      </c>
    </row>
    <row r="13906" spans="1:5">
      <c r="A13906" s="1">
        <v>40033.992129629631</v>
      </c>
      <c r="B13906" s="2">
        <v>1182.32</v>
      </c>
      <c r="C13906" s="2">
        <v>-317.69200000000001</v>
      </c>
      <c r="D13906" s="2">
        <v>1500</v>
      </c>
      <c r="E13906" s="2">
        <v>3.5050599999999999E-3</v>
      </c>
    </row>
    <row r="13907" spans="1:5">
      <c r="A13907" s="1">
        <v>40033.9921875</v>
      </c>
      <c r="B13907" s="2">
        <v>1182.32</v>
      </c>
      <c r="C13907" s="2">
        <v>-317.69200000000001</v>
      </c>
      <c r="D13907" s="2">
        <v>1500</v>
      </c>
      <c r="E13907" s="2">
        <v>3.5257700000000001E-3</v>
      </c>
    </row>
    <row r="13908" spans="1:5">
      <c r="A13908" s="1">
        <v>40033.992245370369</v>
      </c>
      <c r="B13908" s="2">
        <v>1182.32</v>
      </c>
      <c r="C13908" s="2">
        <v>-317.69200000000001</v>
      </c>
      <c r="D13908" s="2">
        <v>1500</v>
      </c>
      <c r="E13908" s="2">
        <v>3.5464899999999998E-3</v>
      </c>
    </row>
    <row r="13909" spans="1:5">
      <c r="A13909" s="1">
        <v>40033.992303240739</v>
      </c>
      <c r="B13909" s="2">
        <v>1182.32</v>
      </c>
      <c r="C13909" s="2">
        <v>-317.69200000000001</v>
      </c>
      <c r="D13909" s="2">
        <v>1500</v>
      </c>
      <c r="E13909" s="2">
        <v>3.5672099999999999E-3</v>
      </c>
    </row>
    <row r="13910" spans="1:5">
      <c r="A13910" s="1">
        <v>40033.992361111108</v>
      </c>
      <c r="B13910" s="2">
        <v>1182.32</v>
      </c>
      <c r="C13910" s="2">
        <v>-317.69200000000001</v>
      </c>
      <c r="D13910" s="2">
        <v>1500</v>
      </c>
      <c r="E13910" s="2">
        <v>3.5879200000000001E-3</v>
      </c>
    </row>
    <row r="13911" spans="1:5">
      <c r="A13911" s="1">
        <v>40033.992418981485</v>
      </c>
      <c r="B13911" s="2">
        <v>1182.32</v>
      </c>
      <c r="C13911" s="2">
        <v>-317.69200000000001</v>
      </c>
      <c r="D13911" s="2">
        <v>1500</v>
      </c>
      <c r="E13911" s="2">
        <v>3.6086400000000002E-3</v>
      </c>
    </row>
    <row r="13912" spans="1:5">
      <c r="A13912" s="1">
        <v>40033.992476851854</v>
      </c>
      <c r="B13912" s="2">
        <v>1182.32</v>
      </c>
      <c r="C13912" s="2">
        <v>-317.69200000000001</v>
      </c>
      <c r="D13912" s="2">
        <v>1500</v>
      </c>
      <c r="E13912" s="2">
        <v>3.6293599999999999E-3</v>
      </c>
    </row>
    <row r="13913" spans="1:5">
      <c r="A13913" s="1">
        <v>40033.992534722223</v>
      </c>
      <c r="B13913" s="2">
        <v>1182.32</v>
      </c>
      <c r="C13913" s="2">
        <v>-317.69200000000001</v>
      </c>
      <c r="D13913" s="2">
        <v>1500</v>
      </c>
      <c r="E13913" s="2">
        <v>3.65008E-3</v>
      </c>
    </row>
    <row r="13914" spans="1:5">
      <c r="A13914" s="1">
        <v>40033.992592592593</v>
      </c>
      <c r="B13914" s="2">
        <v>1182.32</v>
      </c>
      <c r="C13914" s="2">
        <v>-317.69200000000001</v>
      </c>
      <c r="D13914" s="2">
        <v>1500</v>
      </c>
      <c r="E13914" s="2">
        <v>3.6707900000000002E-3</v>
      </c>
    </row>
    <row r="13915" spans="1:5">
      <c r="A13915" s="1">
        <v>40033.992650462962</v>
      </c>
      <c r="B13915" s="2">
        <v>1182.32</v>
      </c>
      <c r="C13915" s="2">
        <v>-317.69200000000001</v>
      </c>
      <c r="D13915" s="2">
        <v>1500</v>
      </c>
      <c r="E13915" s="2">
        <v>3.6915099999999998E-3</v>
      </c>
    </row>
    <row r="13916" spans="1:5">
      <c r="A13916" s="1">
        <v>40033.992708333331</v>
      </c>
      <c r="B13916" s="2">
        <v>1182.32</v>
      </c>
      <c r="C13916" s="2">
        <v>-317.69200000000001</v>
      </c>
      <c r="D13916" s="2">
        <v>1500</v>
      </c>
      <c r="E13916" s="2">
        <v>3.71223E-3</v>
      </c>
    </row>
    <row r="13917" spans="1:5">
      <c r="A13917" s="1">
        <v>40033.992766203701</v>
      </c>
      <c r="B13917" s="2">
        <v>1182.32</v>
      </c>
      <c r="C13917" s="2">
        <v>-317.69200000000001</v>
      </c>
      <c r="D13917" s="2">
        <v>1500</v>
      </c>
      <c r="E13917" s="2">
        <v>3.7329400000000001E-3</v>
      </c>
    </row>
    <row r="13918" spans="1:5">
      <c r="A13918" s="1">
        <v>40033.992824074077</v>
      </c>
      <c r="B13918" s="2">
        <v>1182.32</v>
      </c>
      <c r="C13918" s="2">
        <v>-317.69200000000001</v>
      </c>
      <c r="D13918" s="2">
        <v>1500</v>
      </c>
      <c r="E13918" s="2">
        <v>3.7536599999999998E-3</v>
      </c>
    </row>
    <row r="13919" spans="1:5">
      <c r="A13919" s="1">
        <v>40033.992881944447</v>
      </c>
      <c r="B13919" s="2">
        <v>1182.32</v>
      </c>
      <c r="C13919" s="2">
        <v>-317.69200000000001</v>
      </c>
      <c r="D13919" s="2">
        <v>1500</v>
      </c>
      <c r="E13919" s="2">
        <v>3.7743799999999999E-3</v>
      </c>
    </row>
    <row r="13920" spans="1:5">
      <c r="A13920" s="1">
        <v>40033.992939814816</v>
      </c>
      <c r="B13920" s="2">
        <v>1182.32</v>
      </c>
      <c r="C13920" s="2">
        <v>-317.69200000000001</v>
      </c>
      <c r="D13920" s="2">
        <v>1500</v>
      </c>
      <c r="E13920" s="2">
        <v>3.7951E-3</v>
      </c>
    </row>
    <row r="13921" spans="1:5">
      <c r="A13921" s="1">
        <v>40033.992997685185</v>
      </c>
      <c r="B13921" s="2">
        <v>1182.32</v>
      </c>
      <c r="C13921" s="2">
        <v>-317.69200000000001</v>
      </c>
      <c r="D13921" s="2">
        <v>1500</v>
      </c>
      <c r="E13921" s="2">
        <v>3.8158100000000002E-3</v>
      </c>
    </row>
    <row r="13922" spans="1:5">
      <c r="A13922" s="1">
        <v>40033.993055555555</v>
      </c>
      <c r="B13922" s="2">
        <v>1182.32</v>
      </c>
      <c r="C13922" s="2">
        <v>-317.69200000000001</v>
      </c>
      <c r="D13922" s="2">
        <v>1500</v>
      </c>
      <c r="E13922" s="2">
        <v>3.8365299999999999E-3</v>
      </c>
    </row>
    <row r="13923" spans="1:5">
      <c r="A13923" s="1">
        <v>40033.993113425924</v>
      </c>
      <c r="B13923" s="2">
        <v>1182.32</v>
      </c>
      <c r="C13923" s="2">
        <v>-317.69200000000001</v>
      </c>
      <c r="D13923" s="2">
        <v>1500</v>
      </c>
      <c r="E13923" s="2">
        <v>3.85725E-3</v>
      </c>
    </row>
    <row r="13924" spans="1:5">
      <c r="A13924" s="1">
        <v>40033.993171296293</v>
      </c>
      <c r="B13924" s="2">
        <v>1182.32</v>
      </c>
      <c r="C13924" s="2">
        <v>-317.69200000000001</v>
      </c>
      <c r="D13924" s="2">
        <v>1500</v>
      </c>
      <c r="E13924" s="2">
        <v>3.8779700000000001E-3</v>
      </c>
    </row>
    <row r="13925" spans="1:5">
      <c r="A13925" s="1">
        <v>40033.99322916667</v>
      </c>
      <c r="B13925" s="2">
        <v>1182.32</v>
      </c>
      <c r="C13925" s="2">
        <v>-317.69200000000001</v>
      </c>
      <c r="D13925" s="2">
        <v>1500</v>
      </c>
      <c r="E13925" s="2">
        <v>3.8986799999999999E-3</v>
      </c>
    </row>
    <row r="13926" spans="1:5">
      <c r="A13926" s="1">
        <v>40033.993287037039</v>
      </c>
      <c r="B13926" s="2">
        <v>1182.32</v>
      </c>
      <c r="C13926" s="2">
        <v>-317.69200000000001</v>
      </c>
      <c r="D13926" s="2">
        <v>1500</v>
      </c>
      <c r="E13926" s="2">
        <v>3.9194E-3</v>
      </c>
    </row>
    <row r="13927" spans="1:5">
      <c r="A13927" s="1">
        <v>40033.993344907409</v>
      </c>
      <c r="B13927" s="2">
        <v>1182.32</v>
      </c>
      <c r="C13927" s="2">
        <v>-317.69200000000001</v>
      </c>
      <c r="D13927" s="2">
        <v>1500</v>
      </c>
      <c r="E13927" s="2">
        <v>3.9401200000000001E-3</v>
      </c>
    </row>
    <row r="13928" spans="1:5">
      <c r="A13928" s="1">
        <v>40033.993402777778</v>
      </c>
      <c r="B13928" s="2">
        <v>1182.32</v>
      </c>
      <c r="C13928" s="2">
        <v>-317.69200000000001</v>
      </c>
      <c r="D13928" s="2">
        <v>1500</v>
      </c>
      <c r="E13928" s="2">
        <v>3.9608300000000003E-3</v>
      </c>
    </row>
    <row r="13929" spans="1:5">
      <c r="A13929" s="1">
        <v>40033.993460648147</v>
      </c>
      <c r="B13929" s="2">
        <v>1182.32</v>
      </c>
      <c r="C13929" s="2">
        <v>-317.69200000000001</v>
      </c>
      <c r="D13929" s="2">
        <v>1500</v>
      </c>
      <c r="E13929" s="2">
        <v>3.9815500000000004E-3</v>
      </c>
    </row>
    <row r="13930" spans="1:5">
      <c r="A13930" s="1">
        <v>40033.993518518517</v>
      </c>
      <c r="B13930" s="2">
        <v>1182.32</v>
      </c>
      <c r="C13930" s="2">
        <v>-317.69200000000001</v>
      </c>
      <c r="D13930" s="2">
        <v>1500</v>
      </c>
      <c r="E13930" s="2">
        <v>4.0022699999999996E-3</v>
      </c>
    </row>
    <row r="13931" spans="1:5">
      <c r="A13931" s="1">
        <v>40033.993576388886</v>
      </c>
      <c r="B13931" s="2">
        <v>1182.32</v>
      </c>
      <c r="C13931" s="2">
        <v>-317.69200000000001</v>
      </c>
      <c r="D13931" s="2">
        <v>1500</v>
      </c>
      <c r="E13931" s="2">
        <v>4.0229899999999997E-3</v>
      </c>
    </row>
    <row r="13932" spans="1:5">
      <c r="A13932" s="1">
        <v>40033.993634259263</v>
      </c>
      <c r="B13932" s="2">
        <v>1182.32</v>
      </c>
      <c r="C13932" s="2">
        <v>-317.69200000000001</v>
      </c>
      <c r="D13932" s="2">
        <v>1500</v>
      </c>
      <c r="E13932" s="2">
        <v>4.0436999999999999E-3</v>
      </c>
    </row>
    <row r="13933" spans="1:5">
      <c r="A13933" s="1">
        <v>40033.993692129632</v>
      </c>
      <c r="B13933" s="2">
        <v>1182.32</v>
      </c>
      <c r="C13933" s="2">
        <v>-317.69200000000001</v>
      </c>
      <c r="D13933" s="2">
        <v>1500</v>
      </c>
      <c r="E13933" s="2">
        <v>4.06442E-3</v>
      </c>
    </row>
    <row r="13934" spans="1:5">
      <c r="A13934" s="1">
        <v>40033.993750000001</v>
      </c>
      <c r="B13934" s="2">
        <v>1182.32</v>
      </c>
      <c r="C13934" s="2">
        <v>-317.69200000000001</v>
      </c>
      <c r="D13934" s="2">
        <v>1500</v>
      </c>
      <c r="E13934" s="2">
        <v>4.0851400000000001E-3</v>
      </c>
    </row>
    <row r="13935" spans="1:5">
      <c r="A13935" s="1">
        <v>40033.993807870371</v>
      </c>
      <c r="B13935" s="2">
        <v>1182.32</v>
      </c>
      <c r="C13935" s="2">
        <v>-317.69200000000001</v>
      </c>
      <c r="D13935" s="2">
        <v>1500</v>
      </c>
      <c r="E13935" s="2">
        <v>4.1058600000000002E-3</v>
      </c>
    </row>
    <row r="13936" spans="1:5">
      <c r="A13936" s="1">
        <v>40033.99386574074</v>
      </c>
      <c r="B13936" s="2">
        <v>1182.32</v>
      </c>
      <c r="C13936" s="2">
        <v>-317.69200000000001</v>
      </c>
      <c r="D13936" s="2">
        <v>1500</v>
      </c>
      <c r="E13936" s="2">
        <v>4.1265700000000004E-3</v>
      </c>
    </row>
    <row r="13937" spans="1:5">
      <c r="A13937" s="1">
        <v>40033.993923611109</v>
      </c>
      <c r="B13937" s="2">
        <v>1182.32</v>
      </c>
      <c r="C13937" s="2">
        <v>-317.69200000000001</v>
      </c>
      <c r="D13937" s="2">
        <v>1500</v>
      </c>
      <c r="E13937" s="2">
        <v>4.1472899999999997E-3</v>
      </c>
    </row>
    <row r="13938" spans="1:5">
      <c r="A13938" s="1">
        <v>40033.993981481479</v>
      </c>
      <c r="B13938" s="2">
        <v>1182.32</v>
      </c>
      <c r="C13938" s="2">
        <v>-317.69200000000001</v>
      </c>
      <c r="D13938" s="2">
        <v>1500</v>
      </c>
      <c r="E13938" s="2">
        <v>4.1680099999999998E-3</v>
      </c>
    </row>
    <row r="13939" spans="1:5">
      <c r="A13939" s="1">
        <v>40033.994039351855</v>
      </c>
      <c r="B13939" s="2">
        <v>1182.32</v>
      </c>
      <c r="C13939" s="2">
        <v>-317.69200000000001</v>
      </c>
      <c r="D13939" s="2">
        <v>1500</v>
      </c>
      <c r="E13939" s="2">
        <v>4.1887199999999999E-3</v>
      </c>
    </row>
    <row r="13940" spans="1:5">
      <c r="A13940" s="1">
        <v>40033.994097222225</v>
      </c>
      <c r="B13940" s="2">
        <v>1182.32</v>
      </c>
      <c r="C13940" s="2">
        <v>-317.69200000000001</v>
      </c>
      <c r="D13940" s="2">
        <v>1500</v>
      </c>
      <c r="E13940" s="2">
        <v>4.2094400000000001E-3</v>
      </c>
    </row>
    <row r="13941" spans="1:5">
      <c r="A13941" s="1">
        <v>40033.994155092594</v>
      </c>
      <c r="B13941" s="2">
        <v>1182.32</v>
      </c>
      <c r="C13941" s="2">
        <v>-317.69200000000001</v>
      </c>
      <c r="D13941" s="2">
        <v>1500</v>
      </c>
      <c r="E13941" s="2">
        <v>4.2301600000000002E-3</v>
      </c>
    </row>
    <row r="13942" spans="1:5">
      <c r="A13942" s="1">
        <v>40033.994212962964</v>
      </c>
      <c r="B13942" s="2">
        <v>1182.32</v>
      </c>
      <c r="C13942" s="2">
        <v>-317.69200000000001</v>
      </c>
      <c r="D13942" s="2">
        <v>1500</v>
      </c>
      <c r="E13942" s="2">
        <v>4.2508800000000003E-3</v>
      </c>
    </row>
    <row r="13943" spans="1:5">
      <c r="A13943" s="1">
        <v>40033.994270833333</v>
      </c>
      <c r="B13943" s="2">
        <v>1182.32</v>
      </c>
      <c r="C13943" s="2">
        <v>-317.69200000000001</v>
      </c>
      <c r="D13943" s="2">
        <v>1500</v>
      </c>
      <c r="E13943" s="2">
        <v>4.2715899999999996E-3</v>
      </c>
    </row>
    <row r="13944" spans="1:5">
      <c r="A13944" s="1">
        <v>40033.994328703702</v>
      </c>
      <c r="B13944" s="2">
        <v>1182.32</v>
      </c>
      <c r="C13944" s="2">
        <v>-317.69200000000001</v>
      </c>
      <c r="D13944" s="2">
        <v>1500</v>
      </c>
      <c r="E13944" s="2">
        <v>4.2923099999999997E-3</v>
      </c>
    </row>
    <row r="13945" spans="1:5">
      <c r="A13945" s="1">
        <v>40033.994386574072</v>
      </c>
      <c r="B13945" s="2">
        <v>1182.32</v>
      </c>
      <c r="C13945" s="2">
        <v>-317.69200000000001</v>
      </c>
      <c r="D13945" s="2">
        <v>1500</v>
      </c>
      <c r="E13945" s="2">
        <v>4.3130299999999998E-3</v>
      </c>
    </row>
    <row r="13946" spans="1:5">
      <c r="A13946" s="1">
        <v>40033.994444444441</v>
      </c>
      <c r="B13946" s="2">
        <v>1182.32</v>
      </c>
      <c r="C13946" s="2">
        <v>-317.69200000000001</v>
      </c>
      <c r="D13946" s="2">
        <v>1500</v>
      </c>
      <c r="E13946" s="2">
        <v>4.3337499999999999E-3</v>
      </c>
    </row>
    <row r="13947" spans="1:5">
      <c r="A13947" s="1">
        <v>40033.994502314818</v>
      </c>
      <c r="B13947" s="2">
        <v>1182.32</v>
      </c>
      <c r="C13947" s="2">
        <v>-317.69200000000001</v>
      </c>
      <c r="D13947" s="2">
        <v>1500</v>
      </c>
      <c r="E13947" s="2">
        <v>4.3544600000000001E-3</v>
      </c>
    </row>
    <row r="13948" spans="1:5">
      <c r="A13948" s="1">
        <v>40033.994560185187</v>
      </c>
      <c r="B13948" s="2">
        <v>1182.32</v>
      </c>
      <c r="C13948" s="2">
        <v>-317.69200000000001</v>
      </c>
      <c r="D13948" s="2">
        <v>1500</v>
      </c>
      <c r="E13948" s="2">
        <v>4.3751800000000002E-3</v>
      </c>
    </row>
    <row r="13949" spans="1:5">
      <c r="A13949" s="1">
        <v>40033.994618055556</v>
      </c>
      <c r="B13949" s="2">
        <v>1182.32</v>
      </c>
      <c r="C13949" s="2">
        <v>-317.69200000000001</v>
      </c>
      <c r="D13949" s="2">
        <v>1500</v>
      </c>
      <c r="E13949" s="2">
        <v>4.3959000000000003E-3</v>
      </c>
    </row>
    <row r="13950" spans="1:5">
      <c r="A13950" s="1">
        <v>40033.994675925926</v>
      </c>
      <c r="B13950" s="2">
        <v>1182.32</v>
      </c>
      <c r="C13950" s="2">
        <v>-317.69200000000001</v>
      </c>
      <c r="D13950" s="2">
        <v>1500</v>
      </c>
      <c r="E13950" s="2">
        <v>4.4166099999999996E-3</v>
      </c>
    </row>
    <row r="13951" spans="1:5">
      <c r="A13951" s="1">
        <v>40033.994733796295</v>
      </c>
      <c r="B13951" s="2">
        <v>1182.32</v>
      </c>
      <c r="C13951" s="2">
        <v>-317.69200000000001</v>
      </c>
      <c r="D13951" s="2">
        <v>1500</v>
      </c>
      <c r="E13951" s="2">
        <v>4.4373299999999997E-3</v>
      </c>
    </row>
    <row r="13952" spans="1:5">
      <c r="A13952" s="1">
        <v>40033.994791666664</v>
      </c>
      <c r="B13952" s="2">
        <v>1182.32</v>
      </c>
      <c r="C13952" s="2">
        <v>-317.69200000000001</v>
      </c>
      <c r="D13952" s="2">
        <v>1500</v>
      </c>
      <c r="E13952" s="2">
        <v>4.4580499999999999E-3</v>
      </c>
    </row>
    <row r="13953" spans="1:5">
      <c r="A13953" s="1">
        <v>40033.994849537034</v>
      </c>
      <c r="B13953" s="2">
        <v>1182.32</v>
      </c>
      <c r="C13953" s="2">
        <v>-317.69200000000001</v>
      </c>
      <c r="D13953" s="2">
        <v>1500</v>
      </c>
      <c r="E13953" s="2">
        <v>4.47877E-3</v>
      </c>
    </row>
    <row r="13954" spans="1:5">
      <c r="A13954" s="1">
        <v>40033.99490740741</v>
      </c>
      <c r="B13954" s="2">
        <v>1182.32</v>
      </c>
      <c r="C13954" s="2">
        <v>-317.69200000000001</v>
      </c>
      <c r="D13954" s="2">
        <v>1500</v>
      </c>
      <c r="E13954" s="2">
        <v>4.4994800000000001E-3</v>
      </c>
    </row>
    <row r="13955" spans="1:5">
      <c r="A13955" s="1">
        <v>40033.99496527778</v>
      </c>
      <c r="B13955" s="2">
        <v>1182.32</v>
      </c>
      <c r="C13955" s="2">
        <v>-317.69200000000001</v>
      </c>
      <c r="D13955" s="2">
        <v>1500</v>
      </c>
      <c r="E13955" s="2">
        <v>4.5202000000000003E-3</v>
      </c>
    </row>
    <row r="13956" spans="1:5">
      <c r="A13956" s="1">
        <v>40033.995023148149</v>
      </c>
      <c r="B13956" s="2">
        <v>1182.32</v>
      </c>
      <c r="C13956" s="2">
        <v>-317.69200000000001</v>
      </c>
      <c r="D13956" s="2">
        <v>1500</v>
      </c>
      <c r="E13956" s="2">
        <v>4.5409200000000004E-3</v>
      </c>
    </row>
    <row r="13957" spans="1:5">
      <c r="A13957" s="1">
        <v>40033.995081018518</v>
      </c>
      <c r="B13957" s="2">
        <v>1182.32</v>
      </c>
      <c r="C13957" s="2">
        <v>-317.69200000000001</v>
      </c>
      <c r="D13957" s="2">
        <v>1500</v>
      </c>
      <c r="E13957" s="2">
        <v>4.5616299999999997E-3</v>
      </c>
    </row>
    <row r="13958" spans="1:5">
      <c r="A13958" s="1">
        <v>40033.995138888888</v>
      </c>
      <c r="B13958" s="2">
        <v>1182.32</v>
      </c>
      <c r="C13958" s="2">
        <v>-317.69200000000001</v>
      </c>
      <c r="D13958" s="2">
        <v>1500</v>
      </c>
      <c r="E13958" s="2">
        <v>4.5823499999999998E-3</v>
      </c>
    </row>
    <row r="13959" spans="1:5">
      <c r="A13959" s="1">
        <v>40033.995196759257</v>
      </c>
      <c r="B13959" s="2">
        <v>1182.32</v>
      </c>
      <c r="C13959" s="2">
        <v>-317.69200000000001</v>
      </c>
      <c r="D13959" s="2">
        <v>1500</v>
      </c>
      <c r="E13959" s="2">
        <v>4.6030699999999999E-3</v>
      </c>
    </row>
    <row r="13960" spans="1:5">
      <c r="A13960" s="1">
        <v>40033.995254629626</v>
      </c>
      <c r="B13960" s="2">
        <v>1182.32</v>
      </c>
      <c r="C13960" s="2">
        <v>-317.69200000000001</v>
      </c>
      <c r="D13960" s="2">
        <v>1500</v>
      </c>
      <c r="E13960" s="2">
        <v>4.62379E-3</v>
      </c>
    </row>
    <row r="13961" spans="1:5">
      <c r="A13961" s="1">
        <v>40033.995312500003</v>
      </c>
      <c r="B13961" s="2">
        <v>1182.32</v>
      </c>
      <c r="C13961" s="2">
        <v>-317.69200000000001</v>
      </c>
      <c r="D13961" s="2">
        <v>1500</v>
      </c>
      <c r="E13961" s="2">
        <v>4.6445000000000002E-3</v>
      </c>
    </row>
    <row r="13962" spans="1:5">
      <c r="A13962" s="1">
        <v>40033.995370370372</v>
      </c>
      <c r="B13962" s="2">
        <v>1182.32</v>
      </c>
      <c r="C13962" s="2">
        <v>-317.69200000000001</v>
      </c>
      <c r="D13962" s="2">
        <v>1500</v>
      </c>
      <c r="E13962" s="2">
        <v>4.6652200000000003E-3</v>
      </c>
    </row>
    <row r="13963" spans="1:5">
      <c r="A13963" s="1">
        <v>40033.995428240742</v>
      </c>
      <c r="B13963" s="2">
        <v>1182.32</v>
      </c>
      <c r="C13963" s="2">
        <v>-317.69200000000001</v>
      </c>
      <c r="D13963" s="2">
        <v>1500</v>
      </c>
      <c r="E13963" s="2">
        <v>4.6859400000000004E-3</v>
      </c>
    </row>
    <row r="13964" spans="1:5">
      <c r="A13964" s="1">
        <v>40033.995486111111</v>
      </c>
      <c r="B13964" s="2">
        <v>1182.32</v>
      </c>
      <c r="C13964" s="2">
        <v>-317.69200000000001</v>
      </c>
      <c r="D13964" s="2">
        <v>1500</v>
      </c>
      <c r="E13964" s="2">
        <v>4.7066599999999997E-3</v>
      </c>
    </row>
    <row r="13965" spans="1:5">
      <c r="A13965" s="1">
        <v>40033.99554398148</v>
      </c>
      <c r="B13965" s="2">
        <v>1182.32</v>
      </c>
      <c r="C13965" s="2">
        <v>-317.69200000000001</v>
      </c>
      <c r="D13965" s="2">
        <v>1500</v>
      </c>
      <c r="E13965" s="2">
        <v>4.7273699999999998E-3</v>
      </c>
    </row>
    <row r="13966" spans="1:5">
      <c r="A13966" s="1">
        <v>40033.99560185185</v>
      </c>
      <c r="B13966" s="2">
        <v>1182.32</v>
      </c>
      <c r="C13966" s="2">
        <v>-317.69200000000001</v>
      </c>
      <c r="D13966" s="2">
        <v>1500</v>
      </c>
      <c r="E13966" s="2">
        <v>4.7480899999999999E-3</v>
      </c>
    </row>
    <row r="13967" spans="1:5">
      <c r="A13967" s="1">
        <v>40033.995659722219</v>
      </c>
      <c r="B13967" s="2">
        <v>1182.32</v>
      </c>
      <c r="C13967" s="2">
        <v>-317.69200000000001</v>
      </c>
      <c r="D13967" s="2">
        <v>1500</v>
      </c>
      <c r="E13967" s="2">
        <v>4.7688100000000001E-3</v>
      </c>
    </row>
    <row r="13968" spans="1:5">
      <c r="A13968" s="1">
        <v>40033.995717592596</v>
      </c>
      <c r="B13968" s="2">
        <v>1182.32</v>
      </c>
      <c r="C13968" s="2">
        <v>-317.69200000000001</v>
      </c>
      <c r="D13968" s="2">
        <v>1500</v>
      </c>
      <c r="E13968" s="2">
        <v>4.7895200000000002E-3</v>
      </c>
    </row>
    <row r="13969" spans="1:5">
      <c r="A13969" s="1">
        <v>40033.995775462965</v>
      </c>
      <c r="B13969" s="2">
        <v>1182.32</v>
      </c>
      <c r="C13969" s="2">
        <v>-317.69200000000001</v>
      </c>
      <c r="D13969" s="2">
        <v>1500</v>
      </c>
      <c r="E13969" s="2">
        <v>4.8102400000000003E-3</v>
      </c>
    </row>
    <row r="13970" spans="1:5">
      <c r="A13970" s="1">
        <v>40033.995833333334</v>
      </c>
      <c r="B13970" s="2">
        <v>1182.32</v>
      </c>
      <c r="C13970" s="2">
        <v>-317.69200000000001</v>
      </c>
      <c r="D13970" s="2">
        <v>1500</v>
      </c>
      <c r="E13970" s="2">
        <v>4.8309599999999996E-3</v>
      </c>
    </row>
    <row r="13971" spans="1:5">
      <c r="A13971" s="1">
        <v>40033.995891203704</v>
      </c>
      <c r="B13971" s="2">
        <v>1182.32</v>
      </c>
      <c r="C13971" s="2">
        <v>-317.69200000000001</v>
      </c>
      <c r="D13971" s="2">
        <v>1500</v>
      </c>
      <c r="E13971" s="2">
        <v>4.8516799999999997E-3</v>
      </c>
    </row>
    <row r="13972" spans="1:5">
      <c r="A13972" s="1">
        <v>40033.995949074073</v>
      </c>
      <c r="B13972" s="2">
        <v>1182.32</v>
      </c>
      <c r="C13972" s="2">
        <v>-317.69200000000001</v>
      </c>
      <c r="D13972" s="2">
        <v>1500</v>
      </c>
      <c r="E13972" s="2">
        <v>4.8723899999999999E-3</v>
      </c>
    </row>
    <row r="13973" spans="1:5">
      <c r="A13973" s="1">
        <v>40033.996006944442</v>
      </c>
      <c r="B13973" s="2">
        <v>1182.32</v>
      </c>
      <c r="C13973" s="2">
        <v>-317.69200000000001</v>
      </c>
      <c r="D13973" s="2">
        <v>1500</v>
      </c>
      <c r="E13973" s="2">
        <v>4.89311E-3</v>
      </c>
    </row>
    <row r="13974" spans="1:5">
      <c r="A13974" s="1">
        <v>40033.996064814812</v>
      </c>
      <c r="B13974" s="2">
        <v>1182.32</v>
      </c>
      <c r="C13974" s="2">
        <v>-317.69200000000001</v>
      </c>
      <c r="D13974" s="2">
        <v>1500</v>
      </c>
      <c r="E13974" s="2">
        <v>4.9138300000000001E-3</v>
      </c>
    </row>
    <row r="13975" spans="1:5">
      <c r="A13975" s="1">
        <v>40033.996122685188</v>
      </c>
      <c r="B13975" s="2">
        <v>1182.32</v>
      </c>
      <c r="C13975" s="2">
        <v>-317.69200000000001</v>
      </c>
      <c r="D13975" s="2">
        <v>1500</v>
      </c>
      <c r="E13975" s="2">
        <v>4.9345500000000002E-3</v>
      </c>
    </row>
    <row r="13976" spans="1:5">
      <c r="A13976" s="1">
        <v>40033.996180555558</v>
      </c>
      <c r="B13976" s="2">
        <v>1182.32</v>
      </c>
      <c r="C13976" s="2">
        <v>-317.69200000000001</v>
      </c>
      <c r="D13976" s="2">
        <v>1500</v>
      </c>
      <c r="E13976" s="2">
        <v>4.9552600000000004E-3</v>
      </c>
    </row>
    <row r="13977" spans="1:5">
      <c r="A13977" s="1">
        <v>40033.996238425927</v>
      </c>
      <c r="B13977" s="2">
        <v>1182.32</v>
      </c>
      <c r="C13977" s="2">
        <v>-317.69200000000001</v>
      </c>
      <c r="D13977" s="2">
        <v>1500</v>
      </c>
      <c r="E13977" s="2">
        <v>4.9759799999999996E-3</v>
      </c>
    </row>
    <row r="13978" spans="1:5">
      <c r="A13978" s="1">
        <v>40033.996296296296</v>
      </c>
      <c r="B13978" s="2">
        <v>1182.32</v>
      </c>
      <c r="C13978" s="2">
        <v>-317.69200000000001</v>
      </c>
      <c r="D13978" s="2">
        <v>1500</v>
      </c>
      <c r="E13978" s="2">
        <v>4.9966999999999998E-3</v>
      </c>
    </row>
    <row r="13979" spans="1:5">
      <c r="A13979" s="1">
        <v>40033.996354166666</v>
      </c>
      <c r="B13979" s="2">
        <v>1182.32</v>
      </c>
      <c r="C13979" s="2">
        <v>-317.69200000000001</v>
      </c>
      <c r="D13979" s="2">
        <v>1500</v>
      </c>
      <c r="E13979" s="2">
        <v>5.0174099999999999E-3</v>
      </c>
    </row>
    <row r="13980" spans="1:5">
      <c r="A13980" s="1">
        <v>40033.996412037035</v>
      </c>
      <c r="B13980" s="2">
        <v>1182.32</v>
      </c>
      <c r="C13980" s="2">
        <v>-317.69200000000001</v>
      </c>
      <c r="D13980" s="2">
        <v>1500</v>
      </c>
      <c r="E13980" s="2">
        <v>5.03813E-3</v>
      </c>
    </row>
    <row r="13981" spans="1:5">
      <c r="A13981" s="1">
        <v>40033.996469907404</v>
      </c>
      <c r="B13981" s="2">
        <v>1182.32</v>
      </c>
      <c r="C13981" s="2">
        <v>-317.69200000000001</v>
      </c>
      <c r="D13981" s="2">
        <v>1500</v>
      </c>
      <c r="E13981" s="2">
        <v>5.0588500000000002E-3</v>
      </c>
    </row>
    <row r="13982" spans="1:5">
      <c r="A13982" s="1">
        <v>40033.996527777781</v>
      </c>
      <c r="B13982" s="2">
        <v>1182.32</v>
      </c>
      <c r="C13982" s="2">
        <v>-317.69200000000001</v>
      </c>
      <c r="D13982" s="2">
        <v>1500</v>
      </c>
      <c r="E13982" s="2">
        <v>5.0795700000000003E-3</v>
      </c>
    </row>
    <row r="13983" spans="1:5">
      <c r="A13983" s="1">
        <v>40033.99658564815</v>
      </c>
      <c r="B13983" s="2">
        <v>1182.32</v>
      </c>
      <c r="C13983" s="2">
        <v>-317.69200000000001</v>
      </c>
      <c r="D13983" s="2">
        <v>1500</v>
      </c>
      <c r="E13983" s="2">
        <v>5.1002799999999996E-3</v>
      </c>
    </row>
    <row r="13984" spans="1:5">
      <c r="A13984" s="1">
        <v>40033.99664351852</v>
      </c>
      <c r="B13984" s="2">
        <v>1182.32</v>
      </c>
      <c r="C13984" s="2">
        <v>-317.69200000000001</v>
      </c>
      <c r="D13984" s="2">
        <v>1500</v>
      </c>
      <c r="E13984" s="2">
        <v>5.1209999999999997E-3</v>
      </c>
    </row>
    <row r="13985" spans="1:5">
      <c r="A13985" s="1">
        <v>40033.996701388889</v>
      </c>
      <c r="B13985" s="2">
        <v>1182.32</v>
      </c>
      <c r="C13985" s="2">
        <v>-317.69200000000001</v>
      </c>
      <c r="D13985" s="2">
        <v>1500</v>
      </c>
      <c r="E13985" s="2">
        <v>5.1417199999999998E-3</v>
      </c>
    </row>
    <row r="13986" spans="1:5">
      <c r="A13986" s="1">
        <v>40033.996759259258</v>
      </c>
      <c r="B13986" s="2">
        <v>1182.32</v>
      </c>
      <c r="C13986" s="2">
        <v>-317.69200000000001</v>
      </c>
      <c r="D13986" s="2">
        <v>1500</v>
      </c>
      <c r="E13986" s="2">
        <v>5.16243E-3</v>
      </c>
    </row>
    <row r="13987" spans="1:5">
      <c r="A13987" s="1">
        <v>40033.996817129628</v>
      </c>
      <c r="B13987" s="2">
        <v>1182.32</v>
      </c>
      <c r="C13987" s="2">
        <v>-317.69200000000001</v>
      </c>
      <c r="D13987" s="2">
        <v>1500</v>
      </c>
      <c r="E13987" s="2">
        <v>5.1831500000000001E-3</v>
      </c>
    </row>
    <row r="13988" spans="1:5">
      <c r="A13988" s="1">
        <v>40033.996874999997</v>
      </c>
      <c r="B13988" s="2">
        <v>1182.32</v>
      </c>
      <c r="C13988" s="2">
        <v>-317.69200000000001</v>
      </c>
      <c r="D13988" s="2">
        <v>1500</v>
      </c>
      <c r="E13988" s="2">
        <v>5.2038700000000002E-3</v>
      </c>
    </row>
    <row r="13989" spans="1:5">
      <c r="A13989" s="1">
        <v>40033.996932870374</v>
      </c>
      <c r="B13989" s="2">
        <v>1182.32</v>
      </c>
      <c r="C13989" s="2">
        <v>-317.69200000000001</v>
      </c>
      <c r="D13989" s="2">
        <v>1500</v>
      </c>
      <c r="E13989" s="2">
        <v>5.2245900000000003E-3</v>
      </c>
    </row>
    <row r="13990" spans="1:5">
      <c r="A13990" s="1">
        <v>40033.996990740743</v>
      </c>
      <c r="B13990" s="2">
        <v>1182.32</v>
      </c>
      <c r="C13990" s="2">
        <v>-317.69200000000001</v>
      </c>
      <c r="D13990" s="2">
        <v>1500</v>
      </c>
      <c r="E13990" s="2">
        <v>5.2452999999999996E-3</v>
      </c>
    </row>
    <row r="13991" spans="1:5">
      <c r="A13991" s="1">
        <v>40033.997048611112</v>
      </c>
      <c r="B13991" s="2">
        <v>1182.32</v>
      </c>
      <c r="C13991" s="2">
        <v>-317.69200000000001</v>
      </c>
      <c r="D13991" s="2">
        <v>1500</v>
      </c>
      <c r="E13991" s="2">
        <v>5.2660199999999997E-3</v>
      </c>
    </row>
    <row r="13992" spans="1:5">
      <c r="A13992" s="1">
        <v>40033.997106481482</v>
      </c>
      <c r="B13992" s="2">
        <v>1182.32</v>
      </c>
      <c r="C13992" s="2">
        <v>-317.69200000000001</v>
      </c>
      <c r="D13992" s="2">
        <v>1500</v>
      </c>
      <c r="E13992" s="2">
        <v>5.2867399999999998E-3</v>
      </c>
    </row>
    <row r="13993" spans="1:5">
      <c r="A13993" s="1">
        <v>40033.997164351851</v>
      </c>
      <c r="B13993" s="2">
        <v>1182.32</v>
      </c>
      <c r="C13993" s="2">
        <v>-317.69200000000001</v>
      </c>
      <c r="D13993" s="2">
        <v>1500</v>
      </c>
      <c r="E13993" s="2">
        <v>5.30746E-3</v>
      </c>
    </row>
    <row r="13994" spans="1:5">
      <c r="A13994" s="1">
        <v>40033.99722222222</v>
      </c>
      <c r="B13994" s="2">
        <v>1182.32</v>
      </c>
      <c r="C13994" s="2">
        <v>-317.69200000000001</v>
      </c>
      <c r="D13994" s="2">
        <v>1500</v>
      </c>
      <c r="E13994" s="2">
        <v>5.3281700000000001E-3</v>
      </c>
    </row>
    <row r="13995" spans="1:5">
      <c r="A13995" s="1">
        <v>40033.99728009259</v>
      </c>
      <c r="B13995" s="2">
        <v>1182.32</v>
      </c>
      <c r="C13995" s="2">
        <v>-317.69200000000001</v>
      </c>
      <c r="D13995" s="2">
        <v>1500</v>
      </c>
      <c r="E13995" s="2">
        <v>5.3488900000000002E-3</v>
      </c>
    </row>
    <row r="13996" spans="1:5">
      <c r="A13996" s="1">
        <v>40033.997337962966</v>
      </c>
      <c r="B13996" s="2">
        <v>1182.32</v>
      </c>
      <c r="C13996" s="2">
        <v>-317.69200000000001</v>
      </c>
      <c r="D13996" s="2">
        <v>1500</v>
      </c>
      <c r="E13996" s="2">
        <v>5.3696100000000004E-3</v>
      </c>
    </row>
    <row r="13997" spans="1:5">
      <c r="A13997" s="1">
        <v>40033.997395833336</v>
      </c>
      <c r="B13997" s="2">
        <v>1182.32</v>
      </c>
      <c r="C13997" s="2">
        <v>-317.69200000000001</v>
      </c>
      <c r="D13997" s="2">
        <v>1500</v>
      </c>
      <c r="E13997" s="2">
        <v>5.3903199999999997E-3</v>
      </c>
    </row>
    <row r="13998" spans="1:5">
      <c r="A13998" s="1">
        <v>40033.997453703705</v>
      </c>
      <c r="B13998" s="2">
        <v>1182.32</v>
      </c>
      <c r="C13998" s="2">
        <v>-317.69200000000001</v>
      </c>
      <c r="D13998" s="2">
        <v>1500</v>
      </c>
      <c r="E13998" s="2">
        <v>5.4110399999999998E-3</v>
      </c>
    </row>
    <row r="13999" spans="1:5">
      <c r="A13999" s="1">
        <v>40033.997511574074</v>
      </c>
      <c r="B13999" s="2">
        <v>1182.32</v>
      </c>
      <c r="C13999" s="2">
        <v>-317.69200000000001</v>
      </c>
      <c r="D13999" s="2">
        <v>1500</v>
      </c>
      <c r="E13999" s="2">
        <v>5.4317599999999999E-3</v>
      </c>
    </row>
    <row r="14000" spans="1:5">
      <c r="A14000" s="1">
        <v>40033.997569444444</v>
      </c>
      <c r="B14000" s="2">
        <v>1182.32</v>
      </c>
      <c r="C14000" s="2">
        <v>-317.69200000000001</v>
      </c>
      <c r="D14000" s="2">
        <v>1500</v>
      </c>
      <c r="E14000" s="2">
        <v>5.45248E-3</v>
      </c>
    </row>
    <row r="14001" spans="1:5">
      <c r="A14001" s="1">
        <v>40033.997627314813</v>
      </c>
      <c r="B14001" s="2">
        <v>1182.32</v>
      </c>
      <c r="C14001" s="2">
        <v>-317.69200000000001</v>
      </c>
      <c r="D14001" s="2">
        <v>1500</v>
      </c>
      <c r="E14001" s="2">
        <v>5.4731900000000002E-3</v>
      </c>
    </row>
    <row r="14002" spans="1:5">
      <c r="A14002" s="1">
        <v>40033.997685185182</v>
      </c>
      <c r="B14002" s="2">
        <v>1182.32</v>
      </c>
      <c r="C14002" s="2">
        <v>-317.69200000000001</v>
      </c>
      <c r="D14002" s="2">
        <v>1500</v>
      </c>
      <c r="E14002" s="2">
        <v>5.4939100000000003E-3</v>
      </c>
    </row>
    <row r="14003" spans="1:5">
      <c r="A14003" s="1">
        <v>40033.997743055559</v>
      </c>
      <c r="B14003" s="2">
        <v>1182.32</v>
      </c>
      <c r="C14003" s="2">
        <v>-317.69200000000001</v>
      </c>
      <c r="D14003" s="2">
        <v>1500</v>
      </c>
      <c r="E14003" s="2">
        <v>5.5146300000000004E-3</v>
      </c>
    </row>
    <row r="14004" spans="1:5">
      <c r="A14004" s="1">
        <v>40033.997800925928</v>
      </c>
      <c r="B14004" s="2">
        <v>1182.32</v>
      </c>
      <c r="C14004" s="2">
        <v>-317.69200000000001</v>
      </c>
      <c r="D14004" s="2">
        <v>1500</v>
      </c>
      <c r="E14004" s="2">
        <v>5.5353499999999996E-3</v>
      </c>
    </row>
    <row r="14005" spans="1:5">
      <c r="A14005" s="1">
        <v>40033.997858796298</v>
      </c>
      <c r="B14005" s="2">
        <v>1182.32</v>
      </c>
      <c r="C14005" s="2">
        <v>-317.69200000000001</v>
      </c>
      <c r="D14005" s="2">
        <v>1500</v>
      </c>
      <c r="E14005" s="2">
        <v>5.5560599999999998E-3</v>
      </c>
    </row>
    <row r="14006" spans="1:5">
      <c r="A14006" s="1">
        <v>40033.997916666667</v>
      </c>
      <c r="B14006" s="2">
        <v>1182.32</v>
      </c>
      <c r="C14006" s="2">
        <v>-317.69200000000001</v>
      </c>
      <c r="D14006" s="2">
        <v>1500</v>
      </c>
      <c r="E14006" s="2">
        <v>5.5767799999999999E-3</v>
      </c>
    </row>
    <row r="14007" spans="1:5">
      <c r="A14007" s="1">
        <v>40033.997974537036</v>
      </c>
      <c r="B14007" s="2">
        <v>1182.32</v>
      </c>
      <c r="C14007" s="2">
        <v>-317.69200000000001</v>
      </c>
      <c r="D14007" s="2">
        <v>1500</v>
      </c>
      <c r="E14007" s="2">
        <v>5.5975E-3</v>
      </c>
    </row>
    <row r="14008" spans="1:5">
      <c r="A14008" s="1">
        <v>40033.998032407406</v>
      </c>
      <c r="B14008" s="2">
        <v>1182.32</v>
      </c>
      <c r="C14008" s="2">
        <v>-317.69200000000001</v>
      </c>
      <c r="D14008" s="2">
        <v>1500</v>
      </c>
      <c r="E14008" s="2">
        <v>5.6182100000000002E-3</v>
      </c>
    </row>
    <row r="14009" spans="1:5">
      <c r="A14009" s="1">
        <v>40033.998090277775</v>
      </c>
      <c r="B14009" s="2">
        <v>1182.32</v>
      </c>
      <c r="C14009" s="2">
        <v>-317.69200000000001</v>
      </c>
      <c r="D14009" s="2">
        <v>1500</v>
      </c>
      <c r="E14009" s="2">
        <v>5.6389300000000003E-3</v>
      </c>
    </row>
    <row r="14010" spans="1:5">
      <c r="A14010" s="1">
        <v>40033.998148148145</v>
      </c>
      <c r="B14010" s="2">
        <v>1182.32</v>
      </c>
      <c r="C14010" s="2">
        <v>-317.69200000000001</v>
      </c>
      <c r="D14010" s="2">
        <v>1500</v>
      </c>
      <c r="E14010" s="2">
        <v>5.6596499999999996E-3</v>
      </c>
    </row>
    <row r="14011" spans="1:5">
      <c r="A14011" s="1">
        <v>40033.998206018521</v>
      </c>
      <c r="B14011" s="2">
        <v>1182.32</v>
      </c>
      <c r="C14011" s="2">
        <v>-317.69200000000001</v>
      </c>
      <c r="D14011" s="2">
        <v>1500</v>
      </c>
      <c r="E14011" s="2">
        <v>5.6803699999999997E-3</v>
      </c>
    </row>
    <row r="14012" spans="1:5">
      <c r="A14012" s="1">
        <v>40033.998263888891</v>
      </c>
      <c r="B14012" s="2">
        <v>1182.32</v>
      </c>
      <c r="C14012" s="2">
        <v>-317.69200000000001</v>
      </c>
      <c r="D14012" s="2">
        <v>1500</v>
      </c>
      <c r="E14012" s="2">
        <v>5.7010799999999999E-3</v>
      </c>
    </row>
    <row r="14013" spans="1:5">
      <c r="A14013" s="1">
        <v>40033.99832175926</v>
      </c>
      <c r="B14013" s="2">
        <v>1182.32</v>
      </c>
      <c r="C14013" s="2">
        <v>-317.69200000000001</v>
      </c>
      <c r="D14013" s="2">
        <v>1500</v>
      </c>
      <c r="E14013" s="2">
        <v>5.7218E-3</v>
      </c>
    </row>
    <row r="14014" spans="1:5">
      <c r="A14014" s="1">
        <v>40033.998379629629</v>
      </c>
      <c r="B14014" s="2">
        <v>1182.32</v>
      </c>
      <c r="C14014" s="2">
        <v>-317.69200000000001</v>
      </c>
      <c r="D14014" s="2">
        <v>1500</v>
      </c>
      <c r="E14014" s="2">
        <v>5.7425200000000001E-3</v>
      </c>
    </row>
    <row r="14015" spans="1:5">
      <c r="A14015" s="1">
        <v>40033.998437499999</v>
      </c>
      <c r="B14015" s="2">
        <v>1182.32</v>
      </c>
      <c r="C14015" s="2">
        <v>-317.69200000000001</v>
      </c>
      <c r="D14015" s="2">
        <v>1500</v>
      </c>
      <c r="E14015" s="2">
        <v>5.7632400000000002E-3</v>
      </c>
    </row>
    <row r="14016" spans="1:5">
      <c r="A14016" s="1">
        <v>40033.998495370368</v>
      </c>
      <c r="B14016" s="2">
        <v>1182.32</v>
      </c>
      <c r="C14016" s="2">
        <v>-317.69200000000001</v>
      </c>
      <c r="D14016" s="2">
        <v>1500</v>
      </c>
      <c r="E14016" s="2">
        <v>5.7839500000000004E-3</v>
      </c>
    </row>
    <row r="14017" spans="1:5">
      <c r="A14017" s="1">
        <v>40033.998553240737</v>
      </c>
      <c r="B14017" s="2">
        <v>1182.32</v>
      </c>
      <c r="C14017" s="2">
        <v>-317.69200000000001</v>
      </c>
      <c r="D14017" s="2">
        <v>1500</v>
      </c>
      <c r="E14017" s="2">
        <v>5.8046699999999996E-3</v>
      </c>
    </row>
    <row r="14018" spans="1:5">
      <c r="A14018" s="1">
        <v>40033.998611111114</v>
      </c>
      <c r="B14018" s="2">
        <v>1182.32</v>
      </c>
      <c r="C14018" s="2">
        <v>-317.69200000000001</v>
      </c>
      <c r="D14018" s="2">
        <v>1500</v>
      </c>
      <c r="E14018" s="2">
        <v>5.8253899999999997E-3</v>
      </c>
    </row>
    <row r="14019" spans="1:5">
      <c r="A14019" s="1">
        <v>40033.998668981483</v>
      </c>
      <c r="B14019" s="2">
        <v>1182.32</v>
      </c>
      <c r="C14019" s="2">
        <v>-317.69200000000001</v>
      </c>
      <c r="D14019" s="2">
        <v>1500</v>
      </c>
      <c r="E14019" s="2">
        <v>5.8460999999999999E-3</v>
      </c>
    </row>
    <row r="14020" spans="1:5">
      <c r="A14020" s="1">
        <v>40033.998726851853</v>
      </c>
      <c r="B14020" s="2">
        <v>1182.32</v>
      </c>
      <c r="C14020" s="2">
        <v>-317.69200000000001</v>
      </c>
      <c r="D14020" s="2">
        <v>1500</v>
      </c>
      <c r="E14020" s="2">
        <v>5.86682E-3</v>
      </c>
    </row>
    <row r="14021" spans="1:5">
      <c r="A14021" s="1">
        <v>40033.998784722222</v>
      </c>
      <c r="B14021" s="2">
        <v>1182.32</v>
      </c>
      <c r="C14021" s="2">
        <v>-317.69200000000001</v>
      </c>
      <c r="D14021" s="2">
        <v>1500</v>
      </c>
      <c r="E14021" s="2">
        <v>5.8875400000000001E-3</v>
      </c>
    </row>
    <row r="14022" spans="1:5">
      <c r="A14022" s="1">
        <v>40033.998842592591</v>
      </c>
      <c r="B14022" s="2">
        <v>1182.32</v>
      </c>
      <c r="C14022" s="2">
        <v>-317.69200000000001</v>
      </c>
      <c r="D14022" s="2">
        <v>1500</v>
      </c>
      <c r="E14022" s="2">
        <v>5.9082600000000002E-3</v>
      </c>
    </row>
    <row r="14023" spans="1:5">
      <c r="A14023" s="1">
        <v>40033.998900462961</v>
      </c>
      <c r="B14023" s="2">
        <v>1182.32</v>
      </c>
      <c r="C14023" s="2">
        <v>-317.69200000000001</v>
      </c>
      <c r="D14023" s="2">
        <v>1500</v>
      </c>
      <c r="E14023" s="2">
        <v>5.9289700000000004E-3</v>
      </c>
    </row>
    <row r="14024" spans="1:5">
      <c r="A14024" s="1">
        <v>40033.99895833333</v>
      </c>
      <c r="B14024" s="2">
        <v>1182.32</v>
      </c>
      <c r="C14024" s="2">
        <v>-317.69200000000001</v>
      </c>
      <c r="D14024" s="2">
        <v>1500</v>
      </c>
      <c r="E14024" s="2">
        <v>5.9496899999999997E-3</v>
      </c>
    </row>
    <row r="14025" spans="1:5">
      <c r="A14025" s="1">
        <v>40033.999016203707</v>
      </c>
      <c r="B14025" s="2">
        <v>1182.32</v>
      </c>
      <c r="C14025" s="2">
        <v>-317.69200000000001</v>
      </c>
      <c r="D14025" s="2">
        <v>1500</v>
      </c>
      <c r="E14025" s="2">
        <v>5.9704099999999998E-3</v>
      </c>
    </row>
    <row r="14026" spans="1:5">
      <c r="A14026" s="1">
        <v>40033.999074074076</v>
      </c>
      <c r="B14026" s="2">
        <v>1182.32</v>
      </c>
      <c r="C14026" s="2">
        <v>-317.69200000000001</v>
      </c>
      <c r="D14026" s="2">
        <v>1500</v>
      </c>
      <c r="E14026" s="2">
        <v>5.99112E-3</v>
      </c>
    </row>
    <row r="14027" spans="1:5">
      <c r="A14027" s="1">
        <v>40033.999131944445</v>
      </c>
      <c r="B14027" s="2">
        <v>1182.32</v>
      </c>
      <c r="C14027" s="2">
        <v>-317.69200000000001</v>
      </c>
      <c r="D14027" s="2">
        <v>1500</v>
      </c>
      <c r="E14027" s="2">
        <v>6.0118400000000001E-3</v>
      </c>
    </row>
    <row r="14028" spans="1:5">
      <c r="A14028" s="1">
        <v>40033.999189814815</v>
      </c>
      <c r="B14028" s="2">
        <v>1182.32</v>
      </c>
      <c r="C14028" s="2">
        <v>-317.69200000000001</v>
      </c>
      <c r="D14028" s="2">
        <v>1500</v>
      </c>
      <c r="E14028" s="2">
        <v>6.0325600000000002E-3</v>
      </c>
    </row>
    <row r="14029" spans="1:5">
      <c r="A14029" s="1">
        <v>40033.999247685184</v>
      </c>
      <c r="B14029" s="2">
        <v>1182.32</v>
      </c>
      <c r="C14029" s="2">
        <v>-317.69200000000001</v>
      </c>
      <c r="D14029" s="2">
        <v>1500</v>
      </c>
      <c r="E14029" s="2">
        <v>6.0532800000000003E-3</v>
      </c>
    </row>
    <row r="14030" spans="1:5">
      <c r="A14030" s="1">
        <v>40033.999305555553</v>
      </c>
      <c r="B14030" s="2">
        <v>1182.32</v>
      </c>
      <c r="C14030" s="2">
        <v>-317.69200000000001</v>
      </c>
      <c r="D14030" s="2">
        <v>1500</v>
      </c>
      <c r="E14030" s="2">
        <v>6.0739899999999996E-3</v>
      </c>
    </row>
    <row r="14031" spans="1:5">
      <c r="A14031" s="1">
        <v>40033.999363425923</v>
      </c>
      <c r="B14031" s="2">
        <v>1182.32</v>
      </c>
      <c r="C14031" s="2">
        <v>-317.69200000000001</v>
      </c>
      <c r="D14031" s="2">
        <v>1500</v>
      </c>
      <c r="E14031" s="2">
        <v>6.0947099999999997E-3</v>
      </c>
    </row>
    <row r="14032" spans="1:5">
      <c r="A14032" s="1">
        <v>40033.999421296299</v>
      </c>
      <c r="B14032" s="2">
        <v>1182.32</v>
      </c>
      <c r="C14032" s="2">
        <v>-317.69200000000001</v>
      </c>
      <c r="D14032" s="2">
        <v>1500</v>
      </c>
      <c r="E14032" s="2">
        <v>6.1154299999999998E-3</v>
      </c>
    </row>
    <row r="14033" spans="1:5">
      <c r="A14033" s="1">
        <v>40033.999479166669</v>
      </c>
      <c r="B14033" s="2">
        <v>1182.32</v>
      </c>
      <c r="C14033" s="2">
        <v>-317.69200000000001</v>
      </c>
      <c r="D14033" s="2">
        <v>1500</v>
      </c>
      <c r="E14033" s="2">
        <v>6.1361499999999999E-3</v>
      </c>
    </row>
    <row r="14034" spans="1:5">
      <c r="A14034" s="1">
        <v>40033.999537037038</v>
      </c>
      <c r="B14034" s="2">
        <v>1182.32</v>
      </c>
      <c r="C14034" s="2">
        <v>-317.69200000000001</v>
      </c>
      <c r="D14034" s="2">
        <v>1500</v>
      </c>
      <c r="E14034" s="2">
        <v>6.1568600000000001E-3</v>
      </c>
    </row>
    <row r="14035" spans="1:5">
      <c r="A14035" s="1">
        <v>40033.999594907407</v>
      </c>
      <c r="B14035" s="2">
        <v>1182.32</v>
      </c>
      <c r="C14035" s="2">
        <v>-317.69200000000001</v>
      </c>
      <c r="D14035" s="2">
        <v>1500</v>
      </c>
      <c r="E14035" s="2">
        <v>6.1775800000000002E-3</v>
      </c>
    </row>
    <row r="14036" spans="1:5">
      <c r="A14036" s="1">
        <v>40033.999652777777</v>
      </c>
      <c r="B14036" s="2">
        <v>1182.32</v>
      </c>
      <c r="C14036" s="2">
        <v>-317.69200000000001</v>
      </c>
      <c r="D14036" s="2">
        <v>1500</v>
      </c>
      <c r="E14036" s="2">
        <v>6.1983000000000003E-3</v>
      </c>
    </row>
    <row r="14037" spans="1:5">
      <c r="A14037" s="1">
        <v>40033.999710648146</v>
      </c>
      <c r="B14037" s="2">
        <v>1182.32</v>
      </c>
      <c r="C14037" s="2">
        <v>-317.69200000000001</v>
      </c>
      <c r="D14037" s="2">
        <v>1500</v>
      </c>
      <c r="E14037" s="2">
        <v>6.2190099999999996E-3</v>
      </c>
    </row>
    <row r="14038" spans="1:5">
      <c r="A14038" s="1">
        <v>40033.999768518515</v>
      </c>
      <c r="B14038" s="2">
        <v>1182.32</v>
      </c>
      <c r="C14038" s="2">
        <v>-317.69200000000001</v>
      </c>
      <c r="D14038" s="2">
        <v>1500</v>
      </c>
      <c r="E14038" s="2">
        <v>6.2397299999999998E-3</v>
      </c>
    </row>
    <row r="14039" spans="1:5">
      <c r="A14039" s="1">
        <v>40033.999826388892</v>
      </c>
      <c r="B14039" s="2">
        <v>1182.32</v>
      </c>
      <c r="C14039" s="2">
        <v>-317.69200000000001</v>
      </c>
      <c r="D14039" s="2">
        <v>1500</v>
      </c>
      <c r="E14039" s="2">
        <v>6.2604499999999999E-3</v>
      </c>
    </row>
    <row r="14040" spans="1:5">
      <c r="A14040" s="1">
        <v>40033.999884259261</v>
      </c>
      <c r="B14040" s="2">
        <v>1182.32</v>
      </c>
      <c r="C14040" s="2">
        <v>-317.69200000000001</v>
      </c>
      <c r="D14040" s="2">
        <v>1500</v>
      </c>
      <c r="E14040" s="2">
        <v>6.28117E-3</v>
      </c>
    </row>
    <row r="14041" spans="1:5">
      <c r="A14041" s="1">
        <v>40033.999942129631</v>
      </c>
      <c r="B14041" s="2">
        <v>1182.32</v>
      </c>
      <c r="C14041" s="2">
        <v>-317.69200000000001</v>
      </c>
      <c r="D14041" s="2">
        <v>1500</v>
      </c>
      <c r="E14041" s="2">
        <v>6.3018800000000002E-3</v>
      </c>
    </row>
    <row r="14042" spans="1:5">
      <c r="A14042" s="1">
        <v>40034</v>
      </c>
      <c r="B14042" s="2">
        <v>1182.32</v>
      </c>
      <c r="C14042" s="2">
        <v>-317.69200000000001</v>
      </c>
      <c r="D14042" s="2">
        <v>1500</v>
      </c>
      <c r="E14042" s="2">
        <v>6.3226000000000003E-3</v>
      </c>
    </row>
    <row r="14043" spans="1:5">
      <c r="A14043" s="1">
        <v>40034.000057870369</v>
      </c>
      <c r="B14043" s="2">
        <v>1182.32</v>
      </c>
      <c r="C14043" s="2">
        <v>-317.69200000000001</v>
      </c>
      <c r="D14043" s="2">
        <v>1500</v>
      </c>
      <c r="E14043" s="2">
        <v>6.3433200000000004E-3</v>
      </c>
    </row>
    <row r="14044" spans="1:5">
      <c r="A14044" s="1">
        <v>40034.000115740739</v>
      </c>
      <c r="B14044" s="2">
        <v>1182.32</v>
      </c>
      <c r="C14044" s="2">
        <v>-317.69200000000001</v>
      </c>
      <c r="D14044" s="2">
        <v>1500</v>
      </c>
      <c r="E14044" s="2">
        <v>6.3640399999999996E-3</v>
      </c>
    </row>
    <row r="14045" spans="1:5">
      <c r="A14045" s="1">
        <v>40034.000173611108</v>
      </c>
      <c r="B14045" s="2">
        <v>1182.32</v>
      </c>
      <c r="C14045" s="2">
        <v>-317.69200000000001</v>
      </c>
      <c r="D14045" s="2">
        <v>1500</v>
      </c>
      <c r="E14045" s="2">
        <v>6.3847499999999998E-3</v>
      </c>
    </row>
    <row r="14046" spans="1:5">
      <c r="A14046" s="1">
        <v>40034.000231481485</v>
      </c>
      <c r="B14046" s="2">
        <v>1182.32</v>
      </c>
      <c r="C14046" s="2">
        <v>-317.69200000000001</v>
      </c>
      <c r="D14046" s="2">
        <v>1500</v>
      </c>
      <c r="E14046" s="2">
        <v>6.4054699999999999E-3</v>
      </c>
    </row>
    <row r="14047" spans="1:5">
      <c r="A14047" s="1">
        <v>40034.000289351854</v>
      </c>
      <c r="B14047" s="2">
        <v>1182.32</v>
      </c>
      <c r="C14047" s="2">
        <v>-317.69200000000001</v>
      </c>
      <c r="D14047" s="2">
        <v>1500</v>
      </c>
      <c r="E14047" s="2">
        <v>6.42619E-3</v>
      </c>
    </row>
    <row r="14048" spans="1:5">
      <c r="A14048" s="1">
        <v>40034.000347222223</v>
      </c>
      <c r="B14048" s="2">
        <v>1182.32</v>
      </c>
      <c r="C14048" s="2">
        <v>-317.69200000000001</v>
      </c>
      <c r="D14048" s="2">
        <v>1500</v>
      </c>
      <c r="E14048" s="2">
        <v>6.4469000000000002E-3</v>
      </c>
    </row>
    <row r="14049" spans="1:5">
      <c r="A14049" s="1">
        <v>40034.000405092593</v>
      </c>
      <c r="B14049" s="2">
        <v>1182.32</v>
      </c>
      <c r="C14049" s="2">
        <v>-317.69499999999999</v>
      </c>
      <c r="D14049" s="2">
        <v>1500</v>
      </c>
      <c r="E14049" s="2">
        <v>6.4676200000000003E-3</v>
      </c>
    </row>
    <row r="14050" spans="1:5">
      <c r="A14050" s="1">
        <v>40034.000462962962</v>
      </c>
      <c r="B14050" s="2">
        <v>1182.32</v>
      </c>
      <c r="C14050" s="2">
        <v>-317.69499999999999</v>
      </c>
      <c r="D14050" s="2">
        <v>1500</v>
      </c>
      <c r="E14050" s="2">
        <v>6.4883400000000004E-3</v>
      </c>
    </row>
    <row r="14051" spans="1:5">
      <c r="A14051" s="1">
        <v>40034.000520833331</v>
      </c>
      <c r="B14051" s="2">
        <v>1182.32</v>
      </c>
      <c r="C14051" s="2">
        <v>-317.69499999999999</v>
      </c>
      <c r="D14051" s="2">
        <v>1500</v>
      </c>
      <c r="E14051" s="2">
        <v>6.5090599999999997E-3</v>
      </c>
    </row>
    <row r="14052" spans="1:5">
      <c r="A14052" s="1">
        <v>40034.000578703701</v>
      </c>
      <c r="B14052" s="2">
        <v>1182.32</v>
      </c>
      <c r="C14052" s="2">
        <v>-317.69499999999999</v>
      </c>
      <c r="D14052" s="2">
        <v>1500</v>
      </c>
      <c r="E14052" s="2">
        <v>6.5297699999999998E-3</v>
      </c>
    </row>
    <row r="14053" spans="1:5">
      <c r="A14053" s="1">
        <v>40034.000636574077</v>
      </c>
      <c r="B14053" s="2">
        <v>1182.32</v>
      </c>
      <c r="C14053" s="2">
        <v>-317.69499999999999</v>
      </c>
      <c r="D14053" s="2">
        <v>1500</v>
      </c>
      <c r="E14053" s="2">
        <v>6.55049E-3</v>
      </c>
    </row>
    <row r="14054" spans="1:5">
      <c r="A14054" s="1">
        <v>40034.000694444447</v>
      </c>
      <c r="B14054" s="2">
        <v>1182.32</v>
      </c>
      <c r="C14054" s="2">
        <v>-317.69499999999999</v>
      </c>
      <c r="D14054" s="2">
        <v>1500</v>
      </c>
      <c r="E14054" s="2">
        <v>6.5712100000000001E-3</v>
      </c>
    </row>
    <row r="14055" spans="1:5">
      <c r="A14055" s="1">
        <v>40034.000752314816</v>
      </c>
      <c r="B14055" s="2">
        <v>1182.32</v>
      </c>
      <c r="C14055" s="2">
        <v>-317.69499999999999</v>
      </c>
      <c r="D14055" s="2">
        <v>1500</v>
      </c>
      <c r="E14055" s="2">
        <v>6.5919300000000002E-3</v>
      </c>
    </row>
    <row r="14056" spans="1:5">
      <c r="A14056" s="1">
        <v>40034.000810185185</v>
      </c>
      <c r="B14056" s="2">
        <v>1182.32</v>
      </c>
      <c r="C14056" s="2">
        <v>-317.69499999999999</v>
      </c>
      <c r="D14056" s="2">
        <v>1500</v>
      </c>
      <c r="E14056" s="2">
        <v>6.6126400000000004E-3</v>
      </c>
    </row>
    <row r="14057" spans="1:5">
      <c r="A14057" s="1">
        <v>40034.000868055555</v>
      </c>
      <c r="B14057" s="2">
        <v>1182.32</v>
      </c>
      <c r="C14057" s="2">
        <v>-317.69499999999999</v>
      </c>
      <c r="D14057" s="2">
        <v>1500</v>
      </c>
      <c r="E14057" s="2">
        <v>6.6333599999999996E-3</v>
      </c>
    </row>
    <row r="14058" spans="1:5">
      <c r="A14058" s="1">
        <v>40034.000925925924</v>
      </c>
      <c r="B14058" s="2">
        <v>1182.32</v>
      </c>
      <c r="C14058" s="2">
        <v>-317.69499999999999</v>
      </c>
      <c r="D14058" s="2">
        <v>1500</v>
      </c>
      <c r="E14058" s="2">
        <v>6.6540799999999997E-3</v>
      </c>
    </row>
    <row r="14059" spans="1:5">
      <c r="A14059" s="1">
        <v>40034.000983796293</v>
      </c>
      <c r="B14059" s="2">
        <v>1182.32</v>
      </c>
      <c r="C14059" s="2">
        <v>-317.69499999999999</v>
      </c>
      <c r="D14059" s="2">
        <v>1500</v>
      </c>
      <c r="E14059" s="2">
        <v>6.6747999999999998E-3</v>
      </c>
    </row>
    <row r="14060" spans="1:5">
      <c r="A14060" s="1">
        <v>40034.00104166667</v>
      </c>
      <c r="B14060" s="2">
        <v>1182.32</v>
      </c>
      <c r="C14060" s="2">
        <v>-317.69499999999999</v>
      </c>
      <c r="D14060" s="2">
        <v>1500</v>
      </c>
      <c r="E14060" s="2">
        <v>6.69551E-3</v>
      </c>
    </row>
    <row r="14061" spans="1:5">
      <c r="A14061" s="1">
        <v>40034.001099537039</v>
      </c>
      <c r="B14061" s="2">
        <v>1182.32</v>
      </c>
      <c r="C14061" s="2">
        <v>-317.69499999999999</v>
      </c>
      <c r="D14061" s="2">
        <v>1500</v>
      </c>
      <c r="E14061" s="2">
        <v>6.7162300000000001E-3</v>
      </c>
    </row>
    <row r="14062" spans="1:5">
      <c r="A14062" s="1">
        <v>40034.001157407409</v>
      </c>
      <c r="B14062" s="2">
        <v>1182.32</v>
      </c>
      <c r="C14062" s="2">
        <v>-317.69499999999999</v>
      </c>
      <c r="D14062" s="2">
        <v>1500</v>
      </c>
      <c r="E14062" s="2">
        <v>6.7369500000000002E-3</v>
      </c>
    </row>
    <row r="14063" spans="1:5">
      <c r="A14063" s="1">
        <v>40034.001215277778</v>
      </c>
      <c r="B14063" s="2">
        <v>1182.32</v>
      </c>
      <c r="C14063" s="2">
        <v>-317.69499999999999</v>
      </c>
      <c r="D14063" s="2">
        <v>1500</v>
      </c>
      <c r="E14063" s="2">
        <v>6.7576700000000003E-3</v>
      </c>
    </row>
    <row r="14064" spans="1:5">
      <c r="A14064" s="1">
        <v>40034.001273148147</v>
      </c>
      <c r="B14064" s="2">
        <v>1182.32</v>
      </c>
      <c r="C14064" s="2">
        <v>-317.69499999999999</v>
      </c>
      <c r="D14064" s="2">
        <v>1500</v>
      </c>
      <c r="E14064" s="2">
        <v>6.7783799999999996E-3</v>
      </c>
    </row>
    <row r="14065" spans="1:5">
      <c r="A14065" s="1">
        <v>40034.001331018517</v>
      </c>
      <c r="B14065" s="2">
        <v>1182.32</v>
      </c>
      <c r="C14065" s="2">
        <v>-317.69499999999999</v>
      </c>
      <c r="D14065" s="2">
        <v>1500</v>
      </c>
      <c r="E14065" s="2">
        <v>6.7990999999999998E-3</v>
      </c>
    </row>
    <row r="14066" spans="1:5">
      <c r="A14066" s="1">
        <v>40034.001388888886</v>
      </c>
      <c r="B14066" s="2">
        <v>1182.32</v>
      </c>
      <c r="C14066" s="2">
        <v>-317.69499999999999</v>
      </c>
      <c r="D14066" s="2">
        <v>1500</v>
      </c>
      <c r="E14066" s="2">
        <v>6.8198199999999999E-3</v>
      </c>
    </row>
    <row r="14067" spans="1:5">
      <c r="A14067" s="1">
        <v>40034.001446759263</v>
      </c>
      <c r="B14067" s="2">
        <v>1182.32</v>
      </c>
      <c r="C14067" s="2">
        <v>-317.69499999999999</v>
      </c>
      <c r="D14067" s="2">
        <v>1500</v>
      </c>
      <c r="E14067" s="2">
        <v>6.84054E-3</v>
      </c>
    </row>
    <row r="14068" spans="1:5">
      <c r="A14068" s="1">
        <v>40034.001504629632</v>
      </c>
      <c r="B14068" s="2">
        <v>1182.32</v>
      </c>
      <c r="C14068" s="2">
        <v>-317.69499999999999</v>
      </c>
      <c r="D14068" s="2">
        <v>1500</v>
      </c>
      <c r="E14068" s="2">
        <v>6.8612500000000002E-3</v>
      </c>
    </row>
    <row r="14069" spans="1:5">
      <c r="A14069" s="1">
        <v>40034.001562500001</v>
      </c>
      <c r="B14069" s="2">
        <v>1182.32</v>
      </c>
      <c r="C14069" s="2">
        <v>-317.69499999999999</v>
      </c>
      <c r="D14069" s="2">
        <v>1500</v>
      </c>
      <c r="E14069" s="2">
        <v>6.8819700000000003E-3</v>
      </c>
    </row>
    <row r="14070" spans="1:5">
      <c r="A14070" s="1">
        <v>40034.001620370371</v>
      </c>
      <c r="B14070" s="2">
        <v>1182.32</v>
      </c>
      <c r="C14070" s="2">
        <v>-317.69499999999999</v>
      </c>
      <c r="D14070" s="2">
        <v>1500</v>
      </c>
      <c r="E14070" s="2">
        <v>6.9026900000000004E-3</v>
      </c>
    </row>
    <row r="14071" spans="1:5">
      <c r="A14071" s="1">
        <v>40034.00167824074</v>
      </c>
      <c r="B14071" s="2">
        <v>1182.32</v>
      </c>
      <c r="C14071" s="2">
        <v>-317.69499999999999</v>
      </c>
      <c r="D14071" s="2">
        <v>1500</v>
      </c>
      <c r="E14071" s="2">
        <v>6.9233999999999997E-3</v>
      </c>
    </row>
    <row r="14072" spans="1:5">
      <c r="A14072" s="1">
        <v>40034.001736111109</v>
      </c>
      <c r="B14072" s="2">
        <v>1182.32</v>
      </c>
      <c r="C14072" s="2">
        <v>-317.69499999999999</v>
      </c>
      <c r="D14072" s="2">
        <v>1500</v>
      </c>
      <c r="E14072" s="2">
        <v>6.9441199999999998E-3</v>
      </c>
    </row>
    <row r="14073" spans="1:5">
      <c r="A14073" s="1">
        <v>40034.001793981479</v>
      </c>
      <c r="B14073" s="2">
        <v>1182.32</v>
      </c>
      <c r="C14073" s="2">
        <v>-317.69499999999999</v>
      </c>
      <c r="D14073" s="2">
        <v>1500</v>
      </c>
      <c r="E14073" s="2">
        <v>6.9648399999999999E-3</v>
      </c>
    </row>
    <row r="14074" spans="1:5">
      <c r="A14074" s="1">
        <v>40034.001851851855</v>
      </c>
      <c r="B14074" s="2">
        <v>1182.32</v>
      </c>
      <c r="C14074" s="2">
        <v>-317.69499999999999</v>
      </c>
      <c r="D14074" s="2">
        <v>1500</v>
      </c>
      <c r="E14074" s="2">
        <v>6.98556E-3</v>
      </c>
    </row>
    <row r="14075" spans="1:5">
      <c r="A14075" s="1">
        <v>40034.001909722225</v>
      </c>
      <c r="B14075" s="2">
        <v>1182.32</v>
      </c>
      <c r="C14075" s="2">
        <v>-317.69499999999999</v>
      </c>
      <c r="D14075" s="2">
        <v>1500</v>
      </c>
      <c r="E14075" s="2">
        <v>7.0062700000000002E-3</v>
      </c>
    </row>
    <row r="14076" spans="1:5">
      <c r="A14076" s="1">
        <v>40034.001967592594</v>
      </c>
      <c r="B14076" s="2">
        <v>1182.32</v>
      </c>
      <c r="C14076" s="2">
        <v>-317.69499999999999</v>
      </c>
      <c r="D14076" s="2">
        <v>1500</v>
      </c>
      <c r="E14076" s="2">
        <v>7.0269900000000003E-3</v>
      </c>
    </row>
    <row r="14077" spans="1:5">
      <c r="A14077" s="1">
        <v>40034.002025462964</v>
      </c>
      <c r="B14077" s="2">
        <v>1182.32</v>
      </c>
      <c r="C14077" s="2">
        <v>-317.69499999999999</v>
      </c>
      <c r="D14077" s="2">
        <v>1500</v>
      </c>
      <c r="E14077" s="2">
        <v>7.0477100000000004E-3</v>
      </c>
    </row>
    <row r="14078" spans="1:5">
      <c r="A14078" s="1">
        <v>40034.002083333333</v>
      </c>
      <c r="B14078" s="2">
        <v>1182.32</v>
      </c>
      <c r="C14078" s="2">
        <v>-317.69499999999999</v>
      </c>
      <c r="D14078" s="2">
        <v>1500</v>
      </c>
      <c r="E14078" s="2">
        <v>7.0684299999999997E-3</v>
      </c>
    </row>
    <row r="14079" spans="1:5">
      <c r="A14079" s="1">
        <v>40034.002141203702</v>
      </c>
      <c r="B14079" s="2">
        <v>1182.32</v>
      </c>
      <c r="C14079" s="2">
        <v>-317.69499999999999</v>
      </c>
      <c r="D14079" s="2">
        <v>1500</v>
      </c>
      <c r="E14079" s="2">
        <v>7.0891399999999999E-3</v>
      </c>
    </row>
    <row r="14080" spans="1:5">
      <c r="A14080" s="1">
        <v>40034.002199074072</v>
      </c>
      <c r="B14080" s="2">
        <v>1182.32</v>
      </c>
      <c r="C14080" s="2">
        <v>-317.69499999999999</v>
      </c>
      <c r="D14080" s="2">
        <v>1500</v>
      </c>
      <c r="E14080" s="2">
        <v>7.10986E-3</v>
      </c>
    </row>
    <row r="14081" spans="1:5">
      <c r="A14081" s="1">
        <v>40034.002256944441</v>
      </c>
      <c r="B14081" s="2">
        <v>1182.32</v>
      </c>
      <c r="C14081" s="2">
        <v>-317.69499999999999</v>
      </c>
      <c r="D14081" s="2">
        <v>1500</v>
      </c>
      <c r="E14081" s="2">
        <v>7.1305800000000001E-3</v>
      </c>
    </row>
    <row r="14082" spans="1:5">
      <c r="A14082" s="1">
        <v>40034.002314814818</v>
      </c>
      <c r="B14082" s="2">
        <v>1182.32</v>
      </c>
      <c r="C14082" s="2">
        <v>-317.69499999999999</v>
      </c>
      <c r="D14082" s="2">
        <v>1500</v>
      </c>
      <c r="E14082" s="2">
        <v>7.1513000000000002E-3</v>
      </c>
    </row>
    <row r="14083" spans="1:5">
      <c r="A14083" s="1">
        <v>40034.002372685187</v>
      </c>
      <c r="B14083" s="2">
        <v>1182.32</v>
      </c>
      <c r="C14083" s="2">
        <v>-317.69499999999999</v>
      </c>
      <c r="D14083" s="2">
        <v>1500</v>
      </c>
      <c r="E14083" s="2">
        <v>7.1720100000000004E-3</v>
      </c>
    </row>
    <row r="14084" spans="1:5">
      <c r="A14084" s="1">
        <v>40034.002430555556</v>
      </c>
      <c r="B14084" s="2">
        <v>1182.32</v>
      </c>
      <c r="C14084" s="2">
        <v>-317.69499999999999</v>
      </c>
      <c r="D14084" s="2">
        <v>1500</v>
      </c>
      <c r="E14084" s="2">
        <v>7.1927299999999996E-3</v>
      </c>
    </row>
    <row r="14085" spans="1:5">
      <c r="A14085" s="1">
        <v>40034.002488425926</v>
      </c>
      <c r="B14085" s="2">
        <v>1182.32</v>
      </c>
      <c r="C14085" s="2">
        <v>-317.69499999999999</v>
      </c>
      <c r="D14085" s="2">
        <v>1500</v>
      </c>
      <c r="E14085" s="2">
        <v>7.2134499999999997E-3</v>
      </c>
    </row>
    <row r="14086" spans="1:5">
      <c r="A14086" s="1">
        <v>40034.002546296295</v>
      </c>
      <c r="B14086" s="2">
        <v>1182.32</v>
      </c>
      <c r="C14086" s="2">
        <v>-317.69499999999999</v>
      </c>
      <c r="D14086" s="2">
        <v>1500</v>
      </c>
      <c r="E14086" s="2">
        <v>7.2341699999999998E-3</v>
      </c>
    </row>
    <row r="14087" spans="1:5">
      <c r="A14087" s="1">
        <v>40034.002604166664</v>
      </c>
      <c r="B14087" s="2">
        <v>1182.32</v>
      </c>
      <c r="C14087" s="2">
        <v>-317.69499999999999</v>
      </c>
      <c r="D14087" s="2">
        <v>1500</v>
      </c>
      <c r="E14087" s="2">
        <v>7.25488E-3</v>
      </c>
    </row>
    <row r="14088" spans="1:5">
      <c r="A14088" s="1">
        <v>40034.002662037034</v>
      </c>
      <c r="B14088" s="2">
        <v>1182.32</v>
      </c>
      <c r="C14088" s="2">
        <v>-317.69499999999999</v>
      </c>
      <c r="D14088" s="2">
        <v>1500</v>
      </c>
      <c r="E14088" s="2">
        <v>7.2756000000000001E-3</v>
      </c>
    </row>
    <row r="14089" spans="1:5">
      <c r="A14089" s="1">
        <v>40034.00271990741</v>
      </c>
      <c r="B14089" s="2">
        <v>1182.32</v>
      </c>
      <c r="C14089" s="2">
        <v>-317.69499999999999</v>
      </c>
      <c r="D14089" s="2">
        <v>1500</v>
      </c>
      <c r="E14089" s="2">
        <v>7.2963200000000002E-3</v>
      </c>
    </row>
    <row r="14090" spans="1:5">
      <c r="A14090" s="1">
        <v>40034.00277777778</v>
      </c>
      <c r="B14090" s="2">
        <v>1182.32</v>
      </c>
      <c r="C14090" s="2">
        <v>-317.69499999999999</v>
      </c>
      <c r="D14090" s="2">
        <v>1500</v>
      </c>
      <c r="E14090" s="2">
        <v>7.3170400000000003E-3</v>
      </c>
    </row>
    <row r="14091" spans="1:5">
      <c r="A14091" s="1">
        <v>40034.002835648149</v>
      </c>
      <c r="B14091" s="2">
        <v>1182.32</v>
      </c>
      <c r="C14091" s="2">
        <v>-317.69499999999999</v>
      </c>
      <c r="D14091" s="2">
        <v>1500</v>
      </c>
      <c r="E14091" s="2">
        <v>7.3377499999999997E-3</v>
      </c>
    </row>
    <row r="14092" spans="1:5">
      <c r="A14092" s="1">
        <v>40034.002893518518</v>
      </c>
      <c r="B14092" s="2">
        <v>1182.32</v>
      </c>
      <c r="C14092" s="2">
        <v>-317.69499999999999</v>
      </c>
      <c r="D14092" s="2">
        <v>1500</v>
      </c>
      <c r="E14092" s="2">
        <v>7.3584699999999998E-3</v>
      </c>
    </row>
    <row r="14093" spans="1:5">
      <c r="A14093" s="1">
        <v>40034.002951388888</v>
      </c>
      <c r="B14093" s="2">
        <v>1182.32</v>
      </c>
      <c r="C14093" s="2">
        <v>-317.69499999999999</v>
      </c>
      <c r="D14093" s="2">
        <v>1500</v>
      </c>
      <c r="E14093" s="2">
        <v>7.3791899999999999E-3</v>
      </c>
    </row>
    <row r="14094" spans="1:5">
      <c r="A14094" s="1">
        <v>40034.003009259257</v>
      </c>
      <c r="B14094" s="2">
        <v>1182.31</v>
      </c>
      <c r="C14094" s="2">
        <v>-317.69799999999998</v>
      </c>
      <c r="D14094" s="2">
        <v>1500</v>
      </c>
      <c r="E14094" s="2">
        <v>7.39991E-3</v>
      </c>
    </row>
    <row r="14095" spans="1:5">
      <c r="A14095" s="1">
        <v>40034.003067129626</v>
      </c>
      <c r="B14095" s="2">
        <v>1182.31</v>
      </c>
      <c r="C14095" s="2">
        <v>-317.69799999999998</v>
      </c>
      <c r="D14095" s="2">
        <v>1500</v>
      </c>
      <c r="E14095" s="2">
        <v>7.4206200000000002E-3</v>
      </c>
    </row>
    <row r="14096" spans="1:5">
      <c r="A14096" s="1">
        <v>40034.003125000003</v>
      </c>
      <c r="B14096" s="2">
        <v>1182.31</v>
      </c>
      <c r="C14096" s="2">
        <v>-317.69799999999998</v>
      </c>
      <c r="D14096" s="2">
        <v>1500</v>
      </c>
      <c r="E14096" s="2">
        <v>7.4413400000000003E-3</v>
      </c>
    </row>
    <row r="14097" spans="1:5">
      <c r="A14097" s="1">
        <v>40034.003182870372</v>
      </c>
      <c r="B14097" s="2">
        <v>1182.31</v>
      </c>
      <c r="C14097" s="2">
        <v>-317.69799999999998</v>
      </c>
      <c r="D14097" s="2">
        <v>1500</v>
      </c>
      <c r="E14097" s="2">
        <v>7.4620600000000004E-3</v>
      </c>
    </row>
    <row r="14098" spans="1:5">
      <c r="A14098" s="1">
        <v>40034.003240740742</v>
      </c>
      <c r="B14098" s="2">
        <v>1182.31</v>
      </c>
      <c r="C14098" s="2">
        <v>-317.69799999999998</v>
      </c>
      <c r="D14098" s="2">
        <v>1500</v>
      </c>
      <c r="E14098" s="2">
        <v>7.4827799999999996E-3</v>
      </c>
    </row>
    <row r="14099" spans="1:5">
      <c r="A14099" s="1">
        <v>40034.003298611111</v>
      </c>
      <c r="B14099" s="2">
        <v>1182.31</v>
      </c>
      <c r="C14099" s="2">
        <v>-317.69799999999998</v>
      </c>
      <c r="D14099" s="2">
        <v>1500</v>
      </c>
      <c r="E14099" s="2">
        <v>7.5034899999999998E-3</v>
      </c>
    </row>
    <row r="14100" spans="1:5">
      <c r="A14100" s="1">
        <v>40034.00335648148</v>
      </c>
      <c r="B14100" s="2">
        <v>1182.31</v>
      </c>
      <c r="C14100" s="2">
        <v>-317.69799999999998</v>
      </c>
      <c r="D14100" s="2">
        <v>1500</v>
      </c>
      <c r="E14100" s="2">
        <v>7.5242099999999999E-3</v>
      </c>
    </row>
    <row r="14101" spans="1:5">
      <c r="A14101" s="1">
        <v>40034.00341435185</v>
      </c>
      <c r="B14101" s="2">
        <v>1182.31</v>
      </c>
      <c r="C14101" s="2">
        <v>-317.69799999999998</v>
      </c>
      <c r="D14101" s="2">
        <v>1500</v>
      </c>
      <c r="E14101" s="2">
        <v>7.54493E-3</v>
      </c>
    </row>
    <row r="14102" spans="1:5">
      <c r="A14102" s="1">
        <v>40034.003472222219</v>
      </c>
      <c r="B14102" s="2">
        <v>1182.31</v>
      </c>
      <c r="C14102" s="2">
        <v>-317.69799999999998</v>
      </c>
      <c r="D14102" s="2">
        <v>1500</v>
      </c>
      <c r="E14102" s="2">
        <v>7.5656500000000002E-3</v>
      </c>
    </row>
    <row r="14103" spans="1:5">
      <c r="A14103" s="1">
        <v>40034.003530092596</v>
      </c>
      <c r="B14103" s="2">
        <v>1182.31</v>
      </c>
      <c r="C14103" s="2">
        <v>-317.69799999999998</v>
      </c>
      <c r="D14103" s="2">
        <v>1500</v>
      </c>
      <c r="E14103" s="2">
        <v>7.5863600000000003E-3</v>
      </c>
    </row>
    <row r="14104" spans="1:5">
      <c r="A14104" s="1">
        <v>40034.003587962965</v>
      </c>
      <c r="B14104" s="2">
        <v>1182.31</v>
      </c>
      <c r="C14104" s="2">
        <v>-317.69799999999998</v>
      </c>
      <c r="D14104" s="2">
        <v>1500</v>
      </c>
      <c r="E14104" s="2">
        <v>7.6070799999999996E-3</v>
      </c>
    </row>
    <row r="14105" spans="1:5">
      <c r="A14105" s="1">
        <v>40034.003645833334</v>
      </c>
      <c r="B14105" s="2">
        <v>1182.31</v>
      </c>
      <c r="C14105" s="2">
        <v>-317.69799999999998</v>
      </c>
      <c r="D14105" s="2">
        <v>1500</v>
      </c>
      <c r="E14105" s="2">
        <v>7.6277999999999997E-3</v>
      </c>
    </row>
    <row r="14106" spans="1:5">
      <c r="A14106" s="1">
        <v>40034.003703703704</v>
      </c>
      <c r="B14106" s="2">
        <v>1182.31</v>
      </c>
      <c r="C14106" s="2">
        <v>-317.69799999999998</v>
      </c>
      <c r="D14106" s="2">
        <v>1500</v>
      </c>
      <c r="E14106" s="2">
        <v>7.6485199999999998E-3</v>
      </c>
    </row>
    <row r="14107" spans="1:5">
      <c r="A14107" s="1">
        <v>40034.003761574073</v>
      </c>
      <c r="B14107" s="2">
        <v>1182.31</v>
      </c>
      <c r="C14107" s="2">
        <v>-317.69799999999998</v>
      </c>
      <c r="D14107" s="2">
        <v>1500</v>
      </c>
      <c r="E14107" s="2">
        <v>7.66923E-3</v>
      </c>
    </row>
    <row r="14108" spans="1:5">
      <c r="A14108" s="1">
        <v>40034.003819444442</v>
      </c>
      <c r="B14108" s="2">
        <v>1182.31</v>
      </c>
      <c r="C14108" s="2">
        <v>-317.69799999999998</v>
      </c>
      <c r="D14108" s="2">
        <v>1500</v>
      </c>
      <c r="E14108" s="2">
        <v>7.6899500000000001E-3</v>
      </c>
    </row>
    <row r="14109" spans="1:5">
      <c r="A14109" s="1">
        <v>40034.003877314812</v>
      </c>
      <c r="B14109" s="2">
        <v>1182.31</v>
      </c>
      <c r="C14109" s="2">
        <v>-317.69799999999998</v>
      </c>
      <c r="D14109" s="2">
        <v>1500</v>
      </c>
      <c r="E14109" s="2">
        <v>7.7106700000000002E-3</v>
      </c>
    </row>
    <row r="14110" spans="1:5">
      <c r="A14110" s="1">
        <v>40034.003935185188</v>
      </c>
      <c r="B14110" s="2">
        <v>1182.31</v>
      </c>
      <c r="C14110" s="2">
        <v>-317.69799999999998</v>
      </c>
      <c r="D14110" s="2">
        <v>1500</v>
      </c>
      <c r="E14110" s="2">
        <v>7.7313900000000003E-3</v>
      </c>
    </row>
    <row r="14111" spans="1:5">
      <c r="A14111" s="1">
        <v>40034.003993055558</v>
      </c>
      <c r="B14111" s="2">
        <v>1182.31</v>
      </c>
      <c r="C14111" s="2">
        <v>-317.69799999999998</v>
      </c>
      <c r="D14111" s="2">
        <v>1500</v>
      </c>
      <c r="E14111" s="2">
        <v>7.7520999999999996E-3</v>
      </c>
    </row>
    <row r="14112" spans="1:5">
      <c r="A14112" s="1">
        <v>40034.004050925927</v>
      </c>
      <c r="B14112" s="2">
        <v>1182.31</v>
      </c>
      <c r="C14112" s="2">
        <v>-317.69799999999998</v>
      </c>
      <c r="D14112" s="2">
        <v>1500</v>
      </c>
      <c r="E14112" s="2">
        <v>7.7728199999999997E-3</v>
      </c>
    </row>
    <row r="14113" spans="1:5">
      <c r="A14113" s="1">
        <v>40034.004108796296</v>
      </c>
      <c r="B14113" s="2">
        <v>1182.31</v>
      </c>
      <c r="C14113" s="2">
        <v>-317.69799999999998</v>
      </c>
      <c r="D14113" s="2">
        <v>1500</v>
      </c>
      <c r="E14113" s="2">
        <v>7.7935399999999998E-3</v>
      </c>
    </row>
    <row r="14114" spans="1:5">
      <c r="A14114" s="1">
        <v>40034.004166666666</v>
      </c>
      <c r="B14114" s="2">
        <v>1182.31</v>
      </c>
      <c r="C14114" s="2">
        <v>-317.69799999999998</v>
      </c>
      <c r="D14114" s="2">
        <v>1500</v>
      </c>
      <c r="E14114" s="2">
        <v>7.81426E-3</v>
      </c>
    </row>
    <row r="14115" spans="1:5">
      <c r="A14115" s="1">
        <v>40034.004224537035</v>
      </c>
      <c r="B14115" s="2">
        <v>1182.31</v>
      </c>
      <c r="C14115" s="2">
        <v>-317.69799999999998</v>
      </c>
      <c r="D14115" s="2">
        <v>1500</v>
      </c>
      <c r="E14115" s="2">
        <v>7.8349700000000001E-3</v>
      </c>
    </row>
    <row r="14116" spans="1:5">
      <c r="A14116" s="1">
        <v>40034.004282407404</v>
      </c>
      <c r="B14116" s="2">
        <v>1182.31</v>
      </c>
      <c r="C14116" s="2">
        <v>-317.69799999999998</v>
      </c>
      <c r="D14116" s="2">
        <v>1500</v>
      </c>
      <c r="E14116" s="2">
        <v>7.8556900000000002E-3</v>
      </c>
    </row>
    <row r="14117" spans="1:5">
      <c r="A14117" s="1">
        <v>40034.004340277781</v>
      </c>
      <c r="B14117" s="2">
        <v>1182.31</v>
      </c>
      <c r="C14117" s="2">
        <v>-317.69799999999998</v>
      </c>
      <c r="D14117" s="2">
        <v>1500</v>
      </c>
      <c r="E14117" s="2">
        <v>7.8764100000000004E-3</v>
      </c>
    </row>
    <row r="14118" spans="1:5">
      <c r="A14118" s="1">
        <v>40034.00439814815</v>
      </c>
      <c r="B14118" s="2">
        <v>1182.31</v>
      </c>
      <c r="C14118" s="2">
        <v>-317.69799999999998</v>
      </c>
      <c r="D14118" s="2">
        <v>1500</v>
      </c>
      <c r="E14118" s="2">
        <v>7.8971300000000005E-3</v>
      </c>
    </row>
    <row r="14119" spans="1:5">
      <c r="A14119" s="1">
        <v>40034.00445601852</v>
      </c>
      <c r="B14119" s="2">
        <v>1182.31</v>
      </c>
      <c r="C14119" s="2">
        <v>-317.69799999999998</v>
      </c>
      <c r="D14119" s="2">
        <v>1500</v>
      </c>
      <c r="E14119" s="2">
        <v>7.9178500000000006E-3</v>
      </c>
    </row>
    <row r="14120" spans="1:5">
      <c r="A14120" s="1">
        <v>40034.004513888889</v>
      </c>
      <c r="B14120" s="2">
        <v>1182.31</v>
      </c>
      <c r="C14120" s="2">
        <v>-317.69799999999998</v>
      </c>
      <c r="D14120" s="2">
        <v>1500</v>
      </c>
      <c r="E14120" s="2">
        <v>7.9385600000000008E-3</v>
      </c>
    </row>
    <row r="14121" spans="1:5">
      <c r="A14121" s="1">
        <v>40034.004571759258</v>
      </c>
      <c r="B14121" s="2">
        <v>1182.31</v>
      </c>
      <c r="C14121" s="2">
        <v>-317.69799999999998</v>
      </c>
      <c r="D14121" s="2">
        <v>1500</v>
      </c>
      <c r="E14121" s="2">
        <v>7.9592799999999991E-3</v>
      </c>
    </row>
    <row r="14122" spans="1:5">
      <c r="A14122" s="1">
        <v>40034.004629629628</v>
      </c>
      <c r="B14122" s="2">
        <v>1182.31</v>
      </c>
      <c r="C14122" s="2">
        <v>-317.69799999999998</v>
      </c>
      <c r="D14122" s="2">
        <v>1500</v>
      </c>
      <c r="E14122" s="2">
        <v>7.9799999999999992E-3</v>
      </c>
    </row>
    <row r="14123" spans="1:5">
      <c r="A14123" s="1">
        <v>40034.004687499997</v>
      </c>
      <c r="B14123" s="2">
        <v>1182.31</v>
      </c>
      <c r="C14123" s="2">
        <v>-317.69799999999998</v>
      </c>
      <c r="D14123" s="2">
        <v>1500</v>
      </c>
      <c r="E14123" s="2">
        <v>8.0007199999999994E-3</v>
      </c>
    </row>
    <row r="14124" spans="1:5">
      <c r="A14124" s="1">
        <v>40034.004745370374</v>
      </c>
      <c r="B14124" s="2">
        <v>1182.31</v>
      </c>
      <c r="C14124" s="2">
        <v>-317.69799999999998</v>
      </c>
      <c r="D14124" s="2">
        <v>1500</v>
      </c>
      <c r="E14124" s="2">
        <v>8.0214299999999995E-3</v>
      </c>
    </row>
    <row r="14125" spans="1:5">
      <c r="A14125" s="1">
        <v>40034.004803240743</v>
      </c>
      <c r="B14125" s="2">
        <v>1182.31</v>
      </c>
      <c r="C14125" s="2">
        <v>-317.69799999999998</v>
      </c>
      <c r="D14125" s="2">
        <v>1500</v>
      </c>
      <c r="E14125" s="2">
        <v>8.0421499999999996E-3</v>
      </c>
    </row>
    <row r="14126" spans="1:5">
      <c r="A14126" s="1">
        <v>40034.004861111112</v>
      </c>
      <c r="B14126" s="2">
        <v>1182.31</v>
      </c>
      <c r="C14126" s="2">
        <v>-317.69799999999998</v>
      </c>
      <c r="D14126" s="2">
        <v>1500</v>
      </c>
      <c r="E14126" s="2">
        <v>8.0628699999999998E-3</v>
      </c>
    </row>
    <row r="14127" spans="1:5">
      <c r="A14127" s="1">
        <v>40034.004918981482</v>
      </c>
      <c r="B14127" s="2">
        <v>1182.31</v>
      </c>
      <c r="C14127" s="2">
        <v>-317.69799999999998</v>
      </c>
      <c r="D14127" s="2">
        <v>1500</v>
      </c>
      <c r="E14127" s="2">
        <v>8.0835899999999999E-3</v>
      </c>
    </row>
    <row r="14128" spans="1:5">
      <c r="A14128" s="1">
        <v>40034.004976851851</v>
      </c>
      <c r="B14128" s="2">
        <v>1182.31</v>
      </c>
      <c r="C14128" s="2">
        <v>-317.69799999999998</v>
      </c>
      <c r="D14128" s="2">
        <v>1500</v>
      </c>
      <c r="E14128" s="2">
        <v>8.1043E-3</v>
      </c>
    </row>
    <row r="14129" spans="1:5">
      <c r="A14129" s="1">
        <v>40034.00503472222</v>
      </c>
      <c r="B14129" s="2">
        <v>1182.32</v>
      </c>
      <c r="C14129" s="2">
        <v>-317.69799999999998</v>
      </c>
      <c r="D14129" s="2">
        <v>1500</v>
      </c>
      <c r="E14129" s="2">
        <v>8.1250200000000002E-3</v>
      </c>
    </row>
    <row r="14130" spans="1:5">
      <c r="A14130" s="1">
        <v>40034.00509259259</v>
      </c>
      <c r="B14130" s="2">
        <v>1182.32</v>
      </c>
      <c r="C14130" s="2">
        <v>-317.69799999999998</v>
      </c>
      <c r="D14130" s="2">
        <v>1500</v>
      </c>
      <c r="E14130" s="2">
        <v>8.1457400000000003E-3</v>
      </c>
    </row>
    <row r="14131" spans="1:5">
      <c r="A14131" s="1">
        <v>40034.005150462966</v>
      </c>
      <c r="B14131" s="2">
        <v>1182.32</v>
      </c>
      <c r="C14131" s="2">
        <v>-317.69799999999998</v>
      </c>
      <c r="D14131" s="2">
        <v>1500</v>
      </c>
      <c r="E14131" s="2">
        <v>8.1664600000000004E-3</v>
      </c>
    </row>
    <row r="14132" spans="1:5">
      <c r="A14132" s="1">
        <v>40034.005208333336</v>
      </c>
      <c r="B14132" s="2">
        <v>1182.32</v>
      </c>
      <c r="C14132" s="2">
        <v>-317.69799999999998</v>
      </c>
      <c r="D14132" s="2">
        <v>1500</v>
      </c>
      <c r="E14132" s="2">
        <v>8.1871700000000006E-3</v>
      </c>
    </row>
    <row r="14133" spans="1:5">
      <c r="A14133" s="1">
        <v>40034.005266203705</v>
      </c>
      <c r="B14133" s="2">
        <v>1182.32</v>
      </c>
      <c r="C14133" s="2">
        <v>-317.69799999999998</v>
      </c>
      <c r="D14133" s="2">
        <v>1500</v>
      </c>
      <c r="E14133" s="2">
        <v>8.2078900000000007E-3</v>
      </c>
    </row>
    <row r="14134" spans="1:5">
      <c r="A14134" s="1">
        <v>40034.005324074074</v>
      </c>
      <c r="B14134" s="2">
        <v>1182.32</v>
      </c>
      <c r="C14134" s="2">
        <v>-317.69799999999998</v>
      </c>
      <c r="D14134" s="2">
        <v>1500</v>
      </c>
      <c r="E14134" s="2">
        <v>8.2286100000000008E-3</v>
      </c>
    </row>
    <row r="14135" spans="1:5">
      <c r="A14135" s="1">
        <v>40034.005381944444</v>
      </c>
      <c r="B14135" s="2">
        <v>1182.32</v>
      </c>
      <c r="C14135" s="2">
        <v>-317.69799999999998</v>
      </c>
      <c r="D14135" s="2">
        <v>1500</v>
      </c>
      <c r="E14135" s="2">
        <v>8.2493299999999992E-3</v>
      </c>
    </row>
    <row r="14136" spans="1:5">
      <c r="A14136" s="1">
        <v>40034.005439814813</v>
      </c>
      <c r="B14136" s="2">
        <v>1182.32</v>
      </c>
      <c r="C14136" s="2">
        <v>-317.69799999999998</v>
      </c>
      <c r="D14136" s="2">
        <v>1500</v>
      </c>
      <c r="E14136" s="2">
        <v>8.2700399999999993E-3</v>
      </c>
    </row>
    <row r="14137" spans="1:5">
      <c r="A14137" s="1">
        <v>40034.005497685182</v>
      </c>
      <c r="B14137" s="2">
        <v>1182.32</v>
      </c>
      <c r="C14137" s="2">
        <v>-317.69799999999998</v>
      </c>
      <c r="D14137" s="2">
        <v>1500</v>
      </c>
      <c r="E14137" s="2">
        <v>8.2907599999999994E-3</v>
      </c>
    </row>
    <row r="14138" spans="1:5">
      <c r="A14138" s="1">
        <v>40034.005555555559</v>
      </c>
      <c r="B14138" s="2">
        <v>1182.32</v>
      </c>
      <c r="C14138" s="2">
        <v>-317.69799999999998</v>
      </c>
      <c r="D14138" s="2">
        <v>1500</v>
      </c>
      <c r="E14138" s="2">
        <v>8.3114799999999996E-3</v>
      </c>
    </row>
    <row r="14139" spans="1:5">
      <c r="A14139" s="1">
        <v>40034.005613425928</v>
      </c>
      <c r="B14139" s="2">
        <v>1182.32</v>
      </c>
      <c r="C14139" s="2">
        <v>-317.69799999999998</v>
      </c>
      <c r="D14139" s="2">
        <v>1500</v>
      </c>
      <c r="E14139" s="2">
        <v>8.3321999999999997E-3</v>
      </c>
    </row>
    <row r="14140" spans="1:5">
      <c r="A14140" s="1">
        <v>40034.005671296298</v>
      </c>
      <c r="B14140" s="2">
        <v>1182.32</v>
      </c>
      <c r="C14140" s="2">
        <v>-317.69799999999998</v>
      </c>
      <c r="D14140" s="2">
        <v>1500</v>
      </c>
      <c r="E14140" s="2">
        <v>8.3529099999999998E-3</v>
      </c>
    </row>
    <row r="14141" spans="1:5">
      <c r="A14141" s="1">
        <v>40034.005729166667</v>
      </c>
      <c r="B14141" s="2">
        <v>1182.32</v>
      </c>
      <c r="C14141" s="2">
        <v>-317.69799999999998</v>
      </c>
      <c r="D14141" s="2">
        <v>1500</v>
      </c>
      <c r="E14141" s="2">
        <v>8.37363E-3</v>
      </c>
    </row>
    <row r="14142" spans="1:5">
      <c r="A14142" s="1">
        <v>40034.005787037036</v>
      </c>
      <c r="B14142" s="2">
        <v>1182.32</v>
      </c>
      <c r="C14142" s="2">
        <v>-317.69799999999998</v>
      </c>
      <c r="D14142" s="2">
        <v>1500</v>
      </c>
      <c r="E14142" s="2">
        <v>8.3943500000000001E-3</v>
      </c>
    </row>
    <row r="14143" spans="1:5">
      <c r="A14143" s="1">
        <v>40034.005844907406</v>
      </c>
      <c r="B14143" s="2">
        <v>1182.32</v>
      </c>
      <c r="C14143" s="2">
        <v>-317.69799999999998</v>
      </c>
      <c r="D14143" s="2">
        <v>1500</v>
      </c>
      <c r="E14143" s="2">
        <v>8.4150700000000002E-3</v>
      </c>
    </row>
    <row r="14144" spans="1:5">
      <c r="A14144" s="1">
        <v>40034.005902777775</v>
      </c>
      <c r="B14144" s="2">
        <v>1182.32</v>
      </c>
      <c r="C14144" s="2">
        <v>-317.69799999999998</v>
      </c>
      <c r="D14144" s="2">
        <v>1500</v>
      </c>
      <c r="E14144" s="2">
        <v>8.4357900000000003E-3</v>
      </c>
    </row>
    <row r="14145" spans="1:5">
      <c r="A14145" s="1">
        <v>40034.005960648145</v>
      </c>
      <c r="B14145" s="2">
        <v>1182.32</v>
      </c>
      <c r="C14145" s="2">
        <v>-317.69799999999998</v>
      </c>
      <c r="D14145" s="2">
        <v>1500</v>
      </c>
      <c r="E14145" s="2">
        <v>8.4565000000000005E-3</v>
      </c>
    </row>
    <row r="14146" spans="1:5">
      <c r="A14146" s="1">
        <v>40034.006018518521</v>
      </c>
      <c r="B14146" s="2">
        <v>1182.32</v>
      </c>
      <c r="C14146" s="2">
        <v>-317.69799999999998</v>
      </c>
      <c r="D14146" s="2">
        <v>1500</v>
      </c>
      <c r="E14146" s="2">
        <v>8.4772200000000006E-3</v>
      </c>
    </row>
    <row r="14147" spans="1:5">
      <c r="A14147" s="1">
        <v>40034.006076388891</v>
      </c>
      <c r="B14147" s="2">
        <v>1182.32</v>
      </c>
      <c r="C14147" s="2">
        <v>-317.69799999999998</v>
      </c>
      <c r="D14147" s="2">
        <v>1500</v>
      </c>
      <c r="E14147" s="2">
        <v>8.4979400000000007E-3</v>
      </c>
    </row>
    <row r="14148" spans="1:5">
      <c r="A14148" s="1">
        <v>40034.00613425926</v>
      </c>
      <c r="B14148" s="2">
        <v>1182.32</v>
      </c>
      <c r="C14148" s="2">
        <v>-317.69799999999998</v>
      </c>
      <c r="D14148" s="2">
        <v>1500</v>
      </c>
      <c r="E14148" s="2">
        <v>8.5186600000000008E-3</v>
      </c>
    </row>
    <row r="14149" spans="1:5">
      <c r="A14149" s="1">
        <v>40034.006192129629</v>
      </c>
      <c r="B14149" s="2">
        <v>1182.32</v>
      </c>
      <c r="C14149" s="2">
        <v>-317.69799999999998</v>
      </c>
      <c r="D14149" s="2">
        <v>1500</v>
      </c>
      <c r="E14149" s="2">
        <v>8.5393699999999993E-3</v>
      </c>
    </row>
    <row r="14150" spans="1:5">
      <c r="A14150" s="1">
        <v>40034.006249999999</v>
      </c>
      <c r="B14150" s="2">
        <v>1182.32</v>
      </c>
      <c r="C14150" s="2">
        <v>-317.69799999999998</v>
      </c>
      <c r="D14150" s="2">
        <v>1500</v>
      </c>
      <c r="E14150" s="2">
        <v>8.5600899999999994E-3</v>
      </c>
    </row>
    <row r="14151" spans="1:5">
      <c r="A14151" s="1">
        <v>40034.006307870368</v>
      </c>
      <c r="B14151" s="2">
        <v>1182.32</v>
      </c>
      <c r="C14151" s="2">
        <v>-317.69799999999998</v>
      </c>
      <c r="D14151" s="2">
        <v>1500</v>
      </c>
      <c r="E14151" s="2">
        <v>8.5808099999999995E-3</v>
      </c>
    </row>
    <row r="14152" spans="1:5">
      <c r="A14152" s="1">
        <v>40034.006365740737</v>
      </c>
      <c r="B14152" s="2">
        <v>1182.32</v>
      </c>
      <c r="C14152" s="2">
        <v>-317.69799999999998</v>
      </c>
      <c r="D14152" s="2">
        <v>1500</v>
      </c>
      <c r="E14152" s="2">
        <v>8.6015299999999996E-3</v>
      </c>
    </row>
    <row r="14153" spans="1:5">
      <c r="A14153" s="1">
        <v>40034.006423611114</v>
      </c>
      <c r="B14153" s="2">
        <v>1182.32</v>
      </c>
      <c r="C14153" s="2">
        <v>-317.69799999999998</v>
      </c>
      <c r="D14153" s="2">
        <v>1500</v>
      </c>
      <c r="E14153" s="2">
        <v>8.6222399999999998E-3</v>
      </c>
    </row>
    <row r="14154" spans="1:5">
      <c r="A14154" s="1">
        <v>40034.006481481483</v>
      </c>
      <c r="B14154" s="2">
        <v>1182.32</v>
      </c>
      <c r="C14154" s="2">
        <v>-317.69799999999998</v>
      </c>
      <c r="D14154" s="2">
        <v>1500</v>
      </c>
      <c r="E14154" s="2">
        <v>8.6429599999999999E-3</v>
      </c>
    </row>
    <row r="14155" spans="1:5">
      <c r="A14155" s="1">
        <v>40034.006539351853</v>
      </c>
      <c r="B14155" s="2">
        <v>1182.32</v>
      </c>
      <c r="C14155" s="2">
        <v>-317.69799999999998</v>
      </c>
      <c r="D14155" s="2">
        <v>1500</v>
      </c>
      <c r="E14155" s="2">
        <v>8.66368E-3</v>
      </c>
    </row>
    <row r="14156" spans="1:5">
      <c r="A14156" s="1">
        <v>40034.006597222222</v>
      </c>
      <c r="B14156" s="2">
        <v>1182.32</v>
      </c>
      <c r="C14156" s="2">
        <v>-317.69799999999998</v>
      </c>
      <c r="D14156" s="2">
        <v>1500</v>
      </c>
      <c r="E14156" s="2">
        <v>8.6844000000000001E-3</v>
      </c>
    </row>
    <row r="14157" spans="1:5">
      <c r="A14157" s="1">
        <v>40034.006655092591</v>
      </c>
      <c r="B14157" s="2">
        <v>1182.32</v>
      </c>
      <c r="C14157" s="2">
        <v>-317.69799999999998</v>
      </c>
      <c r="D14157" s="2">
        <v>1500</v>
      </c>
      <c r="E14157" s="2">
        <v>8.7051100000000003E-3</v>
      </c>
    </row>
    <row r="14158" spans="1:5">
      <c r="A14158" s="1">
        <v>40034.006712962961</v>
      </c>
      <c r="B14158" s="2">
        <v>1182.32</v>
      </c>
      <c r="C14158" s="2">
        <v>-317.69799999999998</v>
      </c>
      <c r="D14158" s="2">
        <v>1500</v>
      </c>
      <c r="E14158" s="2">
        <v>8.7258300000000004E-3</v>
      </c>
    </row>
    <row r="14159" spans="1:5">
      <c r="A14159" s="1">
        <v>40034.00677083333</v>
      </c>
      <c r="B14159" s="2">
        <v>1182.32</v>
      </c>
      <c r="C14159" s="2">
        <v>-317.69799999999998</v>
      </c>
      <c r="D14159" s="2">
        <v>1500</v>
      </c>
      <c r="E14159" s="2">
        <v>8.7465500000000005E-3</v>
      </c>
    </row>
    <row r="14160" spans="1:5">
      <c r="A14160" s="1">
        <v>40034.006828703707</v>
      </c>
      <c r="B14160" s="2">
        <v>1182.32</v>
      </c>
      <c r="C14160" s="2">
        <v>-317.69799999999998</v>
      </c>
      <c r="D14160" s="2">
        <v>1500</v>
      </c>
      <c r="E14160" s="2">
        <v>8.7672700000000006E-3</v>
      </c>
    </row>
    <row r="14161" spans="1:5">
      <c r="A14161" s="1">
        <v>40034.006886574076</v>
      </c>
      <c r="B14161" s="2">
        <v>1182.32</v>
      </c>
      <c r="C14161" s="2">
        <v>-317.69799999999998</v>
      </c>
      <c r="D14161" s="2">
        <v>1500</v>
      </c>
      <c r="E14161" s="2">
        <v>8.7879800000000008E-3</v>
      </c>
    </row>
    <row r="14162" spans="1:5">
      <c r="A14162" s="1">
        <v>40034.006944444445</v>
      </c>
      <c r="B14162" s="2">
        <v>1182.32</v>
      </c>
      <c r="C14162" s="2">
        <v>-317.69799999999998</v>
      </c>
      <c r="D14162" s="2">
        <v>1500</v>
      </c>
      <c r="E14162" s="2">
        <v>8.8086999999999992E-3</v>
      </c>
    </row>
    <row r="14163" spans="1:5">
      <c r="A14163" s="1">
        <v>40034.007002314815</v>
      </c>
      <c r="B14163" s="2">
        <v>1182.32</v>
      </c>
      <c r="C14163" s="2">
        <v>-317.69799999999998</v>
      </c>
      <c r="D14163" s="2">
        <v>1500</v>
      </c>
      <c r="E14163" s="2">
        <v>8.8294199999999993E-3</v>
      </c>
    </row>
    <row r="14164" spans="1:5">
      <c r="A14164" s="1">
        <v>40034.007060185184</v>
      </c>
      <c r="B14164" s="2">
        <v>1182.32</v>
      </c>
      <c r="C14164" s="2">
        <v>-317.69799999999998</v>
      </c>
      <c r="D14164" s="2">
        <v>1500</v>
      </c>
      <c r="E14164" s="2">
        <v>8.8501399999999994E-3</v>
      </c>
    </row>
    <row r="14165" spans="1:5">
      <c r="A14165" s="1">
        <v>40034.007118055553</v>
      </c>
      <c r="B14165" s="2">
        <v>1182.32</v>
      </c>
      <c r="C14165" s="2">
        <v>-317.69799999999998</v>
      </c>
      <c r="D14165" s="2">
        <v>1500</v>
      </c>
      <c r="E14165" s="2">
        <v>8.8708499999999996E-3</v>
      </c>
    </row>
    <row r="14166" spans="1:5">
      <c r="A14166" s="1">
        <v>40034.007175925923</v>
      </c>
      <c r="B14166" s="2">
        <v>1182.32</v>
      </c>
      <c r="C14166" s="2">
        <v>-317.69799999999998</v>
      </c>
      <c r="D14166" s="2">
        <v>1500</v>
      </c>
      <c r="E14166" s="2">
        <v>8.8915699999999997E-3</v>
      </c>
    </row>
    <row r="14167" spans="1:5">
      <c r="A14167" s="1">
        <v>40034.007233796299</v>
      </c>
      <c r="B14167" s="2">
        <v>1182.32</v>
      </c>
      <c r="C14167" s="2">
        <v>-317.69799999999998</v>
      </c>
      <c r="D14167" s="2">
        <v>1500</v>
      </c>
      <c r="E14167" s="2">
        <v>8.9122899999999998E-3</v>
      </c>
    </row>
    <row r="14168" spans="1:5">
      <c r="A14168" s="1">
        <v>40034.007291666669</v>
      </c>
      <c r="B14168" s="2">
        <v>1182.32</v>
      </c>
      <c r="C14168" s="2">
        <v>-317.69799999999998</v>
      </c>
      <c r="D14168" s="2">
        <v>1500</v>
      </c>
      <c r="E14168" s="2">
        <v>8.9330099999999999E-3</v>
      </c>
    </row>
    <row r="14169" spans="1:5">
      <c r="A14169" s="1">
        <v>40034.007349537038</v>
      </c>
      <c r="B14169" s="2">
        <v>1182.32</v>
      </c>
      <c r="C14169" s="2">
        <v>-317.69799999999998</v>
      </c>
      <c r="D14169" s="2">
        <v>1500</v>
      </c>
      <c r="E14169" s="2">
        <v>8.9537200000000001E-3</v>
      </c>
    </row>
    <row r="14170" spans="1:5">
      <c r="A14170" s="1">
        <v>40034.007407407407</v>
      </c>
      <c r="B14170" s="2">
        <v>1182.32</v>
      </c>
      <c r="C14170" s="2">
        <v>-317.69799999999998</v>
      </c>
      <c r="D14170" s="2">
        <v>1500</v>
      </c>
      <c r="E14170" s="2">
        <v>8.9744400000000002E-3</v>
      </c>
    </row>
    <row r="14171" spans="1:5">
      <c r="A14171" s="1">
        <v>40034.007465277777</v>
      </c>
      <c r="B14171" s="2">
        <v>1182.32</v>
      </c>
      <c r="C14171" s="2">
        <v>-317.69799999999998</v>
      </c>
      <c r="D14171" s="2">
        <v>1500</v>
      </c>
      <c r="E14171" s="2">
        <v>8.9951600000000003E-3</v>
      </c>
    </row>
    <row r="14172" spans="1:5">
      <c r="A14172" s="1">
        <v>40034.007523148146</v>
      </c>
      <c r="B14172" s="2">
        <v>1182.32</v>
      </c>
      <c r="C14172" s="2">
        <v>-317.69799999999998</v>
      </c>
      <c r="D14172" s="2">
        <v>1500</v>
      </c>
      <c r="E14172" s="2">
        <v>9.0158800000000004E-3</v>
      </c>
    </row>
    <row r="14173" spans="1:5">
      <c r="A14173" s="1">
        <v>40034.007581018515</v>
      </c>
      <c r="B14173" s="2">
        <v>1182.32</v>
      </c>
      <c r="C14173" s="2">
        <v>-317.69799999999998</v>
      </c>
      <c r="D14173" s="2">
        <v>1500</v>
      </c>
      <c r="E14173" s="2">
        <v>9.0366000000000005E-3</v>
      </c>
    </row>
    <row r="14174" spans="1:5">
      <c r="A14174" s="1">
        <v>40034.007638888892</v>
      </c>
      <c r="B14174" s="2">
        <v>1182.32</v>
      </c>
      <c r="C14174" s="2">
        <v>-317.69799999999998</v>
      </c>
      <c r="D14174" s="2">
        <v>1500</v>
      </c>
      <c r="E14174" s="2">
        <v>9.0573100000000007E-3</v>
      </c>
    </row>
    <row r="14175" spans="1:5">
      <c r="A14175" s="1">
        <v>40034.007696759261</v>
      </c>
      <c r="B14175" s="2">
        <v>1182.32</v>
      </c>
      <c r="C14175" s="2">
        <v>-317.69799999999998</v>
      </c>
      <c r="D14175" s="2">
        <v>1500</v>
      </c>
      <c r="E14175" s="2">
        <v>9.0780300000000008E-3</v>
      </c>
    </row>
    <row r="14176" spans="1:5">
      <c r="A14176" s="1">
        <v>40034.007754629631</v>
      </c>
      <c r="B14176" s="2">
        <v>1182.32</v>
      </c>
      <c r="C14176" s="2">
        <v>-317.69799999999998</v>
      </c>
      <c r="D14176" s="2">
        <v>1500</v>
      </c>
      <c r="E14176" s="2">
        <v>9.0987499999999992E-3</v>
      </c>
    </row>
    <row r="14177" spans="1:5">
      <c r="A14177" s="1">
        <v>40034.0078125</v>
      </c>
      <c r="B14177" s="2">
        <v>1182.32</v>
      </c>
      <c r="C14177" s="2">
        <v>-317.69799999999998</v>
      </c>
      <c r="D14177" s="2">
        <v>1500</v>
      </c>
      <c r="E14177" s="2">
        <v>9.1194699999999993E-3</v>
      </c>
    </row>
    <row r="14178" spans="1:5">
      <c r="A14178" s="1">
        <v>40034.007870370369</v>
      </c>
      <c r="B14178" s="2">
        <v>1182.32</v>
      </c>
      <c r="C14178" s="2">
        <v>-317.69799999999998</v>
      </c>
      <c r="D14178" s="2">
        <v>1500</v>
      </c>
      <c r="E14178" s="2">
        <v>9.1401799999999995E-3</v>
      </c>
    </row>
    <row r="14179" spans="1:5">
      <c r="A14179" s="1">
        <v>40034.007928240739</v>
      </c>
      <c r="B14179" s="2">
        <v>1182.32</v>
      </c>
      <c r="C14179" s="2">
        <v>-317.69799999999998</v>
      </c>
      <c r="D14179" s="2">
        <v>1500</v>
      </c>
      <c r="E14179" s="2">
        <v>9.1608999999999996E-3</v>
      </c>
    </row>
    <row r="14180" spans="1:5">
      <c r="A14180" s="1">
        <v>40034.007986111108</v>
      </c>
      <c r="B14180" s="2">
        <v>1182.32</v>
      </c>
      <c r="C14180" s="2">
        <v>-317.69799999999998</v>
      </c>
      <c r="D14180" s="2">
        <v>1500</v>
      </c>
      <c r="E14180" s="2">
        <v>9.1816199999999997E-3</v>
      </c>
    </row>
    <row r="14181" spans="1:5">
      <c r="A14181" s="1">
        <v>40034.008043981485</v>
      </c>
      <c r="B14181" s="2">
        <v>1182.32</v>
      </c>
      <c r="C14181" s="2">
        <v>-317.69799999999998</v>
      </c>
      <c r="D14181" s="2">
        <v>1500</v>
      </c>
      <c r="E14181" s="2">
        <v>9.2023399999999998E-3</v>
      </c>
    </row>
    <row r="14182" spans="1:5">
      <c r="A14182" s="1">
        <v>40034.008101851854</v>
      </c>
      <c r="B14182" s="2">
        <v>1182.32</v>
      </c>
      <c r="C14182" s="2">
        <v>-317.69799999999998</v>
      </c>
      <c r="D14182" s="2">
        <v>1500</v>
      </c>
      <c r="E14182" s="2">
        <v>9.22305E-3</v>
      </c>
    </row>
    <row r="14183" spans="1:5">
      <c r="A14183" s="1">
        <v>40034.008159722223</v>
      </c>
      <c r="B14183" s="2">
        <v>1182.32</v>
      </c>
      <c r="C14183" s="2">
        <v>-317.69799999999998</v>
      </c>
      <c r="D14183" s="2">
        <v>1500</v>
      </c>
      <c r="E14183" s="2">
        <v>9.2437700000000001E-3</v>
      </c>
    </row>
    <row r="14184" spans="1:5">
      <c r="A14184" s="1">
        <v>40034.008217592593</v>
      </c>
      <c r="B14184" s="2">
        <v>1182.32</v>
      </c>
      <c r="C14184" s="2">
        <v>-317.69799999999998</v>
      </c>
      <c r="D14184" s="2">
        <v>1500</v>
      </c>
      <c r="E14184" s="2">
        <v>9.2644900000000002E-3</v>
      </c>
    </row>
    <row r="14185" spans="1:5">
      <c r="A14185" s="1">
        <v>40034.008275462962</v>
      </c>
      <c r="B14185" s="2">
        <v>1182.32</v>
      </c>
      <c r="C14185" s="2">
        <v>-317.69799999999998</v>
      </c>
      <c r="D14185" s="2">
        <v>1500</v>
      </c>
      <c r="E14185" s="2">
        <v>9.2852100000000003E-3</v>
      </c>
    </row>
    <row r="14186" spans="1:5">
      <c r="A14186" s="1">
        <v>40034.008333333331</v>
      </c>
      <c r="B14186" s="2">
        <v>1182.32</v>
      </c>
      <c r="C14186" s="2">
        <v>-317.69799999999998</v>
      </c>
      <c r="D14186" s="2">
        <v>1500</v>
      </c>
      <c r="E14186" s="2">
        <v>9.3059200000000005E-3</v>
      </c>
    </row>
    <row r="14187" spans="1:5">
      <c r="A14187" s="1">
        <v>40034.008391203701</v>
      </c>
      <c r="B14187" s="2">
        <v>1182.32</v>
      </c>
      <c r="C14187" s="2">
        <v>-317.69799999999998</v>
      </c>
      <c r="D14187" s="2">
        <v>1500</v>
      </c>
      <c r="E14187" s="2">
        <v>9.3266400000000006E-3</v>
      </c>
    </row>
    <row r="14188" spans="1:5">
      <c r="A14188" s="1">
        <v>40034.008449074077</v>
      </c>
      <c r="B14188" s="2">
        <v>1182.32</v>
      </c>
      <c r="C14188" s="2">
        <v>-317.69799999999998</v>
      </c>
      <c r="D14188" s="2">
        <v>1500</v>
      </c>
      <c r="E14188" s="2">
        <v>9.3473600000000007E-3</v>
      </c>
    </row>
    <row r="14189" spans="1:5">
      <c r="A14189" s="1">
        <v>40034.008506944447</v>
      </c>
      <c r="B14189" s="2">
        <v>1182.32</v>
      </c>
      <c r="C14189" s="2">
        <v>-317.69799999999998</v>
      </c>
      <c r="D14189" s="2">
        <v>1500</v>
      </c>
      <c r="E14189" s="2">
        <v>9.3680800000000009E-3</v>
      </c>
    </row>
    <row r="14190" spans="1:5">
      <c r="A14190" s="1">
        <v>40034.008564814816</v>
      </c>
      <c r="B14190" s="2">
        <v>1182.32</v>
      </c>
      <c r="C14190" s="2">
        <v>-317.69799999999998</v>
      </c>
      <c r="D14190" s="2">
        <v>1500</v>
      </c>
      <c r="E14190" s="2">
        <v>9.3887899999999993E-3</v>
      </c>
    </row>
    <row r="14191" spans="1:5">
      <c r="A14191" s="1">
        <v>40034.008622685185</v>
      </c>
      <c r="B14191" s="2">
        <v>1182.32</v>
      </c>
      <c r="C14191" s="2">
        <v>-317.69799999999998</v>
      </c>
      <c r="D14191" s="2">
        <v>1500</v>
      </c>
      <c r="E14191" s="2">
        <v>9.4095099999999994E-3</v>
      </c>
    </row>
    <row r="14192" spans="1:5">
      <c r="A14192" s="1">
        <v>40034.008680555555</v>
      </c>
      <c r="B14192" s="2">
        <v>1182.32</v>
      </c>
      <c r="C14192" s="2">
        <v>-317.69799999999998</v>
      </c>
      <c r="D14192" s="2">
        <v>1500</v>
      </c>
      <c r="E14192" s="2">
        <v>9.4302299999999995E-3</v>
      </c>
    </row>
    <row r="14193" spans="1:5">
      <c r="A14193" s="1">
        <v>40034.008738425924</v>
      </c>
      <c r="B14193" s="2">
        <v>1182.32</v>
      </c>
      <c r="C14193" s="2">
        <v>-317.69799999999998</v>
      </c>
      <c r="D14193" s="2">
        <v>1500</v>
      </c>
      <c r="E14193" s="2">
        <v>9.4509499999999996E-3</v>
      </c>
    </row>
    <row r="14194" spans="1:5">
      <c r="A14194" s="1">
        <v>40034.008796296293</v>
      </c>
      <c r="B14194" s="2">
        <v>1182.32</v>
      </c>
      <c r="C14194" s="2">
        <v>-317.69799999999998</v>
      </c>
      <c r="D14194" s="2">
        <v>1500</v>
      </c>
      <c r="E14194" s="2">
        <v>9.4716599999999998E-3</v>
      </c>
    </row>
    <row r="14195" spans="1:5">
      <c r="A14195" s="1">
        <v>40034.00885416667</v>
      </c>
      <c r="B14195" s="2">
        <v>1182.32</v>
      </c>
      <c r="C14195" s="2">
        <v>-317.69799999999998</v>
      </c>
      <c r="D14195" s="2">
        <v>1500</v>
      </c>
      <c r="E14195" s="2">
        <v>9.4923799999999999E-3</v>
      </c>
    </row>
    <row r="14196" spans="1:5">
      <c r="A14196" s="1">
        <v>40034.008912037039</v>
      </c>
      <c r="B14196" s="2">
        <v>1182.32</v>
      </c>
      <c r="C14196" s="2">
        <v>-317.69799999999998</v>
      </c>
      <c r="D14196" s="2">
        <v>1500</v>
      </c>
      <c r="E14196" s="2">
        <v>9.5131E-3</v>
      </c>
    </row>
    <row r="14197" spans="1:5">
      <c r="A14197" s="1">
        <v>40034.008969907409</v>
      </c>
      <c r="B14197" s="2">
        <v>1182.32</v>
      </c>
      <c r="C14197" s="2">
        <v>-317.69799999999998</v>
      </c>
      <c r="D14197" s="2">
        <v>1500</v>
      </c>
      <c r="E14197" s="2">
        <v>9.5338200000000001E-3</v>
      </c>
    </row>
    <row r="14198" spans="1:5">
      <c r="A14198" s="1">
        <v>40034.009027777778</v>
      </c>
      <c r="B14198" s="2">
        <v>1182.32</v>
      </c>
      <c r="C14198" s="2">
        <v>-317.69799999999998</v>
      </c>
      <c r="D14198" s="2">
        <v>1500</v>
      </c>
      <c r="E14198" s="2">
        <v>9.5545400000000003E-3</v>
      </c>
    </row>
    <row r="14199" spans="1:5">
      <c r="A14199" s="1">
        <v>40034.009085648147</v>
      </c>
      <c r="B14199" s="2">
        <v>1182.32</v>
      </c>
      <c r="C14199" s="2">
        <v>-317.69799999999998</v>
      </c>
      <c r="D14199" s="2">
        <v>1500</v>
      </c>
      <c r="E14199" s="2">
        <v>9.5752500000000004E-3</v>
      </c>
    </row>
    <row r="14200" spans="1:5">
      <c r="A14200" s="1">
        <v>40034.009143518517</v>
      </c>
      <c r="B14200" s="2">
        <v>1182.32</v>
      </c>
      <c r="C14200" s="2">
        <v>-317.69799999999998</v>
      </c>
      <c r="D14200" s="2">
        <v>1500</v>
      </c>
      <c r="E14200" s="2">
        <v>9.5959700000000005E-3</v>
      </c>
    </row>
    <row r="14201" spans="1:5">
      <c r="A14201" s="1">
        <v>40034.009201388886</v>
      </c>
      <c r="B14201" s="2">
        <v>1182.32</v>
      </c>
      <c r="C14201" s="2">
        <v>-317.69799999999998</v>
      </c>
      <c r="D14201" s="2">
        <v>1500</v>
      </c>
      <c r="E14201" s="2">
        <v>9.6166900000000007E-3</v>
      </c>
    </row>
    <row r="14202" spans="1:5">
      <c r="A14202" s="1">
        <v>40034.009259259263</v>
      </c>
      <c r="B14202" s="2">
        <v>1182.32</v>
      </c>
      <c r="C14202" s="2">
        <v>-317.69799999999998</v>
      </c>
      <c r="D14202" s="2">
        <v>1500</v>
      </c>
      <c r="E14202" s="2">
        <v>9.6374100000000008E-3</v>
      </c>
    </row>
    <row r="14203" spans="1:5">
      <c r="A14203" s="1">
        <v>40034.009317129632</v>
      </c>
      <c r="B14203" s="2">
        <v>1182.32</v>
      </c>
      <c r="C14203" s="2">
        <v>-317.69799999999998</v>
      </c>
      <c r="D14203" s="2">
        <v>1500</v>
      </c>
      <c r="E14203" s="2">
        <v>9.6581199999999992E-3</v>
      </c>
    </row>
    <row r="14204" spans="1:5">
      <c r="A14204" s="1">
        <v>40034.009375000001</v>
      </c>
      <c r="B14204" s="2">
        <v>1182.32</v>
      </c>
      <c r="C14204" s="2">
        <v>-317.69799999999998</v>
      </c>
      <c r="D14204" s="2">
        <v>1500</v>
      </c>
      <c r="E14204" s="2">
        <v>9.6788399999999993E-3</v>
      </c>
    </row>
    <row r="14205" spans="1:5">
      <c r="A14205" s="1">
        <v>40034.009432870371</v>
      </c>
      <c r="B14205" s="2">
        <v>1182.32</v>
      </c>
      <c r="C14205" s="2">
        <v>-317.69799999999998</v>
      </c>
      <c r="D14205" s="2">
        <v>1500</v>
      </c>
      <c r="E14205" s="2">
        <v>9.6995599999999994E-3</v>
      </c>
    </row>
    <row r="14206" spans="1:5">
      <c r="A14206" s="1">
        <v>40034.00949074074</v>
      </c>
      <c r="B14206" s="2">
        <v>1182.32</v>
      </c>
      <c r="C14206" s="2">
        <v>-317.69799999999998</v>
      </c>
      <c r="D14206" s="2">
        <v>1500</v>
      </c>
      <c r="E14206" s="2">
        <v>9.7202799999999995E-3</v>
      </c>
    </row>
    <row r="14207" spans="1:5">
      <c r="A14207" s="1">
        <v>40034.009548611109</v>
      </c>
      <c r="B14207" s="2">
        <v>1182.32</v>
      </c>
      <c r="C14207" s="2">
        <v>-317.69799999999998</v>
      </c>
      <c r="D14207" s="2">
        <v>1500</v>
      </c>
      <c r="E14207" s="2">
        <v>9.7409899999999997E-3</v>
      </c>
    </row>
    <row r="14208" spans="1:5">
      <c r="A14208" s="1">
        <v>40034.009606481479</v>
      </c>
      <c r="B14208" s="2">
        <v>1182.32</v>
      </c>
      <c r="C14208" s="2">
        <v>-317.69799999999998</v>
      </c>
      <c r="D14208" s="2">
        <v>1500</v>
      </c>
      <c r="E14208" s="2">
        <v>9.7617099999999998E-3</v>
      </c>
    </row>
    <row r="14209" spans="1:5">
      <c r="A14209" s="1">
        <v>40034.009664351855</v>
      </c>
      <c r="B14209" s="2">
        <v>1182.32</v>
      </c>
      <c r="C14209" s="2">
        <v>-317.69799999999998</v>
      </c>
      <c r="D14209" s="2">
        <v>1500</v>
      </c>
      <c r="E14209" s="2">
        <v>9.7824299999999999E-3</v>
      </c>
    </row>
    <row r="14210" spans="1:5">
      <c r="A14210" s="1">
        <v>40034.009722222225</v>
      </c>
      <c r="B14210" s="2">
        <v>1182.32</v>
      </c>
      <c r="C14210" s="2">
        <v>-317.69799999999998</v>
      </c>
      <c r="D14210" s="2">
        <v>1500</v>
      </c>
      <c r="E14210" s="2">
        <v>9.8031500000000001E-3</v>
      </c>
    </row>
    <row r="14211" spans="1:5">
      <c r="A14211" s="1">
        <v>40034.009780092594</v>
      </c>
      <c r="B14211" s="2">
        <v>1182.32</v>
      </c>
      <c r="C14211" s="2">
        <v>-317.69799999999998</v>
      </c>
      <c r="D14211" s="2">
        <v>1500</v>
      </c>
      <c r="E14211" s="2">
        <v>9.8238600000000002E-3</v>
      </c>
    </row>
    <row r="14212" spans="1:5">
      <c r="A14212" s="1">
        <v>40034.009837962964</v>
      </c>
      <c r="B14212" s="2">
        <v>1182.32</v>
      </c>
      <c r="C14212" s="2">
        <v>-317.69799999999998</v>
      </c>
      <c r="D14212" s="2">
        <v>1500</v>
      </c>
      <c r="E14212" s="2">
        <v>9.8445800000000003E-3</v>
      </c>
    </row>
    <row r="14213" spans="1:5">
      <c r="A14213" s="1">
        <v>40034.009895833333</v>
      </c>
      <c r="B14213" s="2">
        <v>1182.32</v>
      </c>
      <c r="C14213" s="2">
        <v>-317.69799999999998</v>
      </c>
      <c r="D14213" s="2">
        <v>1500</v>
      </c>
      <c r="E14213" s="2">
        <v>9.8653000000000005E-3</v>
      </c>
    </row>
    <row r="14214" spans="1:5">
      <c r="A14214" s="1">
        <v>40034.009953703702</v>
      </c>
      <c r="B14214" s="2">
        <v>1182.32</v>
      </c>
      <c r="C14214" s="2">
        <v>-317.69799999999998</v>
      </c>
      <c r="D14214" s="2">
        <v>1500</v>
      </c>
      <c r="E14214" s="2">
        <v>9.8860200000000006E-3</v>
      </c>
    </row>
    <row r="14215" spans="1:5">
      <c r="A14215" s="1">
        <v>40034.010011574072</v>
      </c>
      <c r="B14215" s="2">
        <v>1182.32</v>
      </c>
      <c r="C14215" s="2">
        <v>-317.69799999999998</v>
      </c>
      <c r="D14215" s="2">
        <v>1500</v>
      </c>
      <c r="E14215" s="2">
        <v>9.9067300000000007E-3</v>
      </c>
    </row>
    <row r="14216" spans="1:5">
      <c r="A14216" s="1">
        <v>40034.010069444441</v>
      </c>
      <c r="B14216" s="2">
        <v>1182.32</v>
      </c>
      <c r="C14216" s="2">
        <v>-317.69799999999998</v>
      </c>
      <c r="D14216" s="2">
        <v>1500</v>
      </c>
      <c r="E14216" s="2">
        <v>9.9274500000000009E-3</v>
      </c>
    </row>
    <row r="14217" spans="1:5">
      <c r="A14217" s="1">
        <v>40034.010127314818</v>
      </c>
      <c r="B14217" s="2">
        <v>1182.32</v>
      </c>
      <c r="C14217" s="2">
        <v>-317.69799999999998</v>
      </c>
      <c r="D14217" s="2">
        <v>1500</v>
      </c>
      <c r="E14217" s="2">
        <v>9.9481699999999992E-3</v>
      </c>
    </row>
    <row r="14218" spans="1:5">
      <c r="A14218" s="1">
        <v>40034.010185185187</v>
      </c>
      <c r="B14218" s="2">
        <v>1182.32</v>
      </c>
      <c r="C14218" s="2">
        <v>-317.69799999999998</v>
      </c>
      <c r="D14218" s="2">
        <v>1500</v>
      </c>
      <c r="E14218" s="2">
        <v>9.9688899999999993E-3</v>
      </c>
    </row>
    <row r="14219" spans="1:5">
      <c r="A14219" s="1">
        <v>40034.010243055556</v>
      </c>
      <c r="B14219" s="2">
        <v>1182.32</v>
      </c>
      <c r="C14219" s="2">
        <v>-317.69799999999998</v>
      </c>
      <c r="D14219" s="2">
        <v>1500</v>
      </c>
      <c r="E14219" s="2">
        <v>9.9895999999999995E-3</v>
      </c>
    </row>
    <row r="14220" spans="1:5">
      <c r="A14220" s="1">
        <v>40034.010300925926</v>
      </c>
      <c r="B14220" s="2">
        <v>1182.32</v>
      </c>
      <c r="C14220" s="2">
        <v>-317.69799999999998</v>
      </c>
      <c r="D14220" s="2">
        <v>1500</v>
      </c>
      <c r="E14220" s="2">
        <v>1.00103E-2</v>
      </c>
    </row>
    <row r="14221" spans="1:5">
      <c r="A14221" s="1">
        <v>40034.010358796295</v>
      </c>
      <c r="B14221" s="2">
        <v>1182.32</v>
      </c>
      <c r="C14221" s="2">
        <v>-317.69799999999998</v>
      </c>
      <c r="D14221" s="2">
        <v>1500</v>
      </c>
      <c r="E14221" s="2">
        <v>1.0031E-2</v>
      </c>
    </row>
    <row r="14222" spans="1:5">
      <c r="A14222" s="1">
        <v>40034.010416666664</v>
      </c>
      <c r="B14222" s="2">
        <v>1182.32</v>
      </c>
      <c r="C14222" s="2">
        <v>-317.69799999999998</v>
      </c>
      <c r="D14222" s="2">
        <v>1500</v>
      </c>
      <c r="E14222" s="2">
        <v>1.00518E-2</v>
      </c>
    </row>
    <row r="14223" spans="1:5">
      <c r="A14223" s="1">
        <v>40034.010474537034</v>
      </c>
      <c r="B14223" s="2">
        <v>1182.32</v>
      </c>
      <c r="C14223" s="2">
        <v>-317.69799999999998</v>
      </c>
      <c r="D14223" s="2">
        <v>1500</v>
      </c>
      <c r="E14223" s="2">
        <v>1.00725E-2</v>
      </c>
    </row>
    <row r="14224" spans="1:5">
      <c r="A14224" s="1">
        <v>40034.01053240741</v>
      </c>
      <c r="B14224" s="2">
        <v>1182.32</v>
      </c>
      <c r="C14224" s="2">
        <v>-317.69799999999998</v>
      </c>
      <c r="D14224" s="2">
        <v>1500</v>
      </c>
      <c r="E14224" s="2">
        <v>1.00932E-2</v>
      </c>
    </row>
    <row r="14225" spans="1:5">
      <c r="A14225" s="1">
        <v>40034.01059027778</v>
      </c>
      <c r="B14225" s="2">
        <v>1182.32</v>
      </c>
      <c r="C14225" s="2">
        <v>-317.69799999999998</v>
      </c>
      <c r="D14225" s="2">
        <v>1500</v>
      </c>
      <c r="E14225" s="2">
        <v>1.01139E-2</v>
      </c>
    </row>
    <row r="14226" spans="1:5">
      <c r="A14226" s="1">
        <v>40034.010648148149</v>
      </c>
      <c r="B14226" s="2">
        <v>1182.32</v>
      </c>
      <c r="C14226" s="2">
        <v>-317.69799999999998</v>
      </c>
      <c r="D14226" s="2">
        <v>1500</v>
      </c>
      <c r="E14226" s="2">
        <v>1.0134600000000001E-2</v>
      </c>
    </row>
    <row r="14227" spans="1:5">
      <c r="A14227" s="1">
        <v>40034.010706018518</v>
      </c>
      <c r="B14227" s="2">
        <v>1182.32</v>
      </c>
      <c r="C14227" s="2">
        <v>-317.69799999999998</v>
      </c>
      <c r="D14227" s="2">
        <v>1500</v>
      </c>
      <c r="E14227" s="2">
        <v>1.0155300000000001E-2</v>
      </c>
    </row>
    <row r="14228" spans="1:5">
      <c r="A14228" s="1">
        <v>40034.010763888888</v>
      </c>
      <c r="B14228" s="2">
        <v>1182.32</v>
      </c>
      <c r="C14228" s="2">
        <v>-317.69799999999998</v>
      </c>
      <c r="D14228" s="2">
        <v>1500</v>
      </c>
      <c r="E14228" s="2">
        <v>1.01761E-2</v>
      </c>
    </row>
    <row r="14229" spans="1:5">
      <c r="A14229" s="1">
        <v>40034.010821759257</v>
      </c>
      <c r="B14229" s="2">
        <v>1182.32</v>
      </c>
      <c r="C14229" s="2">
        <v>-317.69799999999998</v>
      </c>
      <c r="D14229" s="2">
        <v>1500</v>
      </c>
      <c r="E14229" s="2">
        <v>1.0196800000000001E-2</v>
      </c>
    </row>
    <row r="14230" spans="1:5">
      <c r="A14230" s="1">
        <v>40034.010879629626</v>
      </c>
      <c r="B14230" s="2">
        <v>1182.32</v>
      </c>
      <c r="C14230" s="2">
        <v>-317.69799999999998</v>
      </c>
      <c r="D14230" s="2">
        <v>1500</v>
      </c>
      <c r="E14230" s="2">
        <v>1.0217499999999999E-2</v>
      </c>
    </row>
    <row r="14231" spans="1:5">
      <c r="A14231" s="1">
        <v>40034.010937500003</v>
      </c>
      <c r="B14231" s="2">
        <v>1182.32</v>
      </c>
      <c r="C14231" s="2">
        <v>-317.69799999999998</v>
      </c>
      <c r="D14231" s="2">
        <v>1500</v>
      </c>
      <c r="E14231" s="2">
        <v>1.0238199999999999E-2</v>
      </c>
    </row>
    <row r="14232" spans="1:5">
      <c r="A14232" s="1">
        <v>40034.010995370372</v>
      </c>
      <c r="B14232" s="2">
        <v>1182.32</v>
      </c>
      <c r="C14232" s="2">
        <v>-317.69799999999998</v>
      </c>
      <c r="D14232" s="2">
        <v>1500</v>
      </c>
      <c r="E14232" s="2">
        <v>1.02589E-2</v>
      </c>
    </row>
    <row r="14233" spans="1:5">
      <c r="A14233" s="1">
        <v>40034.011053240742</v>
      </c>
      <c r="B14233" s="2">
        <v>1182.32</v>
      </c>
      <c r="C14233" s="2">
        <v>-317.69799999999998</v>
      </c>
      <c r="D14233" s="2">
        <v>1500</v>
      </c>
      <c r="E14233" s="2">
        <v>1.0279699999999999E-2</v>
      </c>
    </row>
    <row r="14234" spans="1:5">
      <c r="A14234" s="1">
        <v>40034.011111111111</v>
      </c>
      <c r="B14234" s="2">
        <v>1182.32</v>
      </c>
      <c r="C14234" s="2">
        <v>-317.69799999999998</v>
      </c>
      <c r="D14234" s="2">
        <v>1500</v>
      </c>
      <c r="E14234" s="2">
        <v>1.0300399999999999E-2</v>
      </c>
    </row>
    <row r="14235" spans="1:5">
      <c r="A14235" s="1">
        <v>40034.01116898148</v>
      </c>
      <c r="B14235" s="2">
        <v>1182.32</v>
      </c>
      <c r="C14235" s="2">
        <v>-317.69799999999998</v>
      </c>
      <c r="D14235" s="2">
        <v>1500</v>
      </c>
      <c r="E14235" s="2">
        <v>1.03211E-2</v>
      </c>
    </row>
    <row r="14236" spans="1:5">
      <c r="A14236" s="1">
        <v>40034.01122685185</v>
      </c>
      <c r="B14236" s="2">
        <v>1182.32</v>
      </c>
      <c r="C14236" s="2">
        <v>-317.69799999999998</v>
      </c>
      <c r="D14236" s="2">
        <v>1500</v>
      </c>
      <c r="E14236" s="2">
        <v>1.03418E-2</v>
      </c>
    </row>
    <row r="14237" spans="1:5">
      <c r="A14237" s="1">
        <v>40034.011284722219</v>
      </c>
      <c r="B14237" s="2">
        <v>1182.32</v>
      </c>
      <c r="C14237" s="2">
        <v>-317.69799999999998</v>
      </c>
      <c r="D14237" s="2">
        <v>1500</v>
      </c>
      <c r="E14237" s="2">
        <v>1.03625E-2</v>
      </c>
    </row>
    <row r="14238" spans="1:5">
      <c r="A14238" s="1">
        <v>40034.011342592596</v>
      </c>
      <c r="B14238" s="2">
        <v>1182.32</v>
      </c>
      <c r="C14238" s="2">
        <v>-317.69799999999998</v>
      </c>
      <c r="D14238" s="2">
        <v>1500</v>
      </c>
      <c r="E14238" s="2">
        <v>1.03832E-2</v>
      </c>
    </row>
    <row r="14239" spans="1:5">
      <c r="A14239" s="1">
        <v>40034.011400462965</v>
      </c>
      <c r="B14239" s="2">
        <v>1182.32</v>
      </c>
      <c r="C14239" s="2">
        <v>-317.69799999999998</v>
      </c>
      <c r="D14239" s="2">
        <v>1500</v>
      </c>
      <c r="E14239" s="2">
        <v>1.0404E-2</v>
      </c>
    </row>
    <row r="14240" spans="1:5">
      <c r="A14240" s="1">
        <v>40034.011458333334</v>
      </c>
      <c r="B14240" s="2">
        <v>1182.32</v>
      </c>
      <c r="C14240" s="2">
        <v>-317.69799999999998</v>
      </c>
      <c r="D14240" s="2">
        <v>1500</v>
      </c>
      <c r="E14240" s="2">
        <v>1.04247E-2</v>
      </c>
    </row>
    <row r="14241" spans="1:5">
      <c r="A14241" s="1">
        <v>40034.011516203704</v>
      </c>
      <c r="B14241" s="2">
        <v>1182.32</v>
      </c>
      <c r="C14241" s="2">
        <v>-317.69799999999998</v>
      </c>
      <c r="D14241" s="2">
        <v>1500</v>
      </c>
      <c r="E14241" s="2">
        <v>1.0445400000000001E-2</v>
      </c>
    </row>
    <row r="14242" spans="1:5">
      <c r="A14242" s="1">
        <v>40034.011574074073</v>
      </c>
      <c r="B14242" s="2">
        <v>1182.32</v>
      </c>
      <c r="C14242" s="2">
        <v>-317.69799999999998</v>
      </c>
      <c r="D14242" s="2">
        <v>1500</v>
      </c>
      <c r="E14242" s="2">
        <v>1.0466100000000001E-2</v>
      </c>
    </row>
    <row r="14243" spans="1:5">
      <c r="A14243" s="1">
        <v>40034.011631944442</v>
      </c>
      <c r="B14243" s="2">
        <v>1182.32</v>
      </c>
      <c r="C14243" s="2">
        <v>-317.69799999999998</v>
      </c>
      <c r="D14243" s="2">
        <v>1500</v>
      </c>
      <c r="E14243" s="2">
        <v>1.0486799999999999E-2</v>
      </c>
    </row>
    <row r="14244" spans="1:5">
      <c r="A14244" s="1">
        <v>40034.011689814812</v>
      </c>
      <c r="B14244" s="2">
        <v>1182.32</v>
      </c>
      <c r="C14244" s="2">
        <v>-317.69799999999998</v>
      </c>
      <c r="D14244" s="2">
        <v>1500</v>
      </c>
      <c r="E14244" s="2">
        <v>1.0507499999999999E-2</v>
      </c>
    </row>
    <row r="14245" spans="1:5">
      <c r="A14245" s="1">
        <v>40034.011747685188</v>
      </c>
      <c r="B14245" s="2">
        <v>1182.32</v>
      </c>
      <c r="C14245" s="2">
        <v>-317.69799999999998</v>
      </c>
      <c r="D14245" s="2">
        <v>1500</v>
      </c>
      <c r="E14245" s="2">
        <v>1.0528300000000001E-2</v>
      </c>
    </row>
    <row r="14246" spans="1:5">
      <c r="A14246" s="1">
        <v>40034.011805555558</v>
      </c>
      <c r="B14246" s="2">
        <v>1182.32</v>
      </c>
      <c r="C14246" s="2">
        <v>-317.69799999999998</v>
      </c>
      <c r="D14246" s="2">
        <v>1500</v>
      </c>
      <c r="E14246" s="2">
        <v>1.0548999999999999E-2</v>
      </c>
    </row>
    <row r="14247" spans="1:5">
      <c r="A14247" s="1">
        <v>40034.011863425927</v>
      </c>
      <c r="B14247" s="2">
        <v>1182.32</v>
      </c>
      <c r="C14247" s="2">
        <v>-317.69799999999998</v>
      </c>
      <c r="D14247" s="2">
        <v>1500</v>
      </c>
      <c r="E14247" s="2">
        <v>1.05697E-2</v>
      </c>
    </row>
    <row r="14248" spans="1:5">
      <c r="A14248" s="1">
        <v>40034.011921296296</v>
      </c>
      <c r="B14248" s="2">
        <v>1182.32</v>
      </c>
      <c r="C14248" s="2">
        <v>-317.69799999999998</v>
      </c>
      <c r="D14248" s="2">
        <v>1500</v>
      </c>
      <c r="E14248" s="2">
        <v>1.05904E-2</v>
      </c>
    </row>
    <row r="14249" spans="1:5">
      <c r="A14249" s="1">
        <v>40034.011979166666</v>
      </c>
      <c r="B14249" s="2">
        <v>1182.32</v>
      </c>
      <c r="C14249" s="2">
        <v>-317.69799999999998</v>
      </c>
      <c r="D14249" s="2">
        <v>1500</v>
      </c>
      <c r="E14249" s="2">
        <v>1.06111E-2</v>
      </c>
    </row>
    <row r="14250" spans="1:5">
      <c r="A14250" s="1">
        <v>40034.012037037035</v>
      </c>
      <c r="B14250" s="2">
        <v>1182.32</v>
      </c>
      <c r="C14250" s="2">
        <v>-317.69799999999998</v>
      </c>
      <c r="D14250" s="2">
        <v>1500</v>
      </c>
      <c r="E14250" s="2">
        <v>1.06319E-2</v>
      </c>
    </row>
    <row r="14251" spans="1:5">
      <c r="A14251" s="1">
        <v>40034.012094907404</v>
      </c>
      <c r="B14251" s="2">
        <v>1182.32</v>
      </c>
      <c r="C14251" s="2">
        <v>-317.69799999999998</v>
      </c>
      <c r="D14251" s="2">
        <v>1500</v>
      </c>
      <c r="E14251" s="2">
        <v>1.06526E-2</v>
      </c>
    </row>
    <row r="14252" spans="1:5">
      <c r="A14252" s="1">
        <v>40034.012152777781</v>
      </c>
      <c r="B14252" s="2">
        <v>1182.32</v>
      </c>
      <c r="C14252" s="2">
        <v>-317.69799999999998</v>
      </c>
      <c r="D14252" s="2">
        <v>1500</v>
      </c>
      <c r="E14252" s="2">
        <v>1.06733E-2</v>
      </c>
    </row>
    <row r="14253" spans="1:5">
      <c r="A14253" s="1">
        <v>40034.01221064815</v>
      </c>
      <c r="B14253" s="2">
        <v>1182.32</v>
      </c>
      <c r="C14253" s="2">
        <v>-317.69799999999998</v>
      </c>
      <c r="D14253" s="2">
        <v>1500</v>
      </c>
      <c r="E14253" s="2">
        <v>1.0694E-2</v>
      </c>
    </row>
    <row r="14254" spans="1:5">
      <c r="A14254" s="1">
        <v>40034.01226851852</v>
      </c>
      <c r="B14254" s="2">
        <v>1182.32</v>
      </c>
      <c r="C14254" s="2">
        <v>-317.69799999999998</v>
      </c>
      <c r="D14254" s="2">
        <v>1500</v>
      </c>
      <c r="E14254" s="2">
        <v>1.0714700000000001E-2</v>
      </c>
    </row>
    <row r="14255" spans="1:5">
      <c r="A14255" s="1">
        <v>40034.012326388889</v>
      </c>
      <c r="B14255" s="2">
        <v>1182.32</v>
      </c>
      <c r="C14255" s="2">
        <v>-317.69799999999998</v>
      </c>
      <c r="D14255" s="2">
        <v>1500</v>
      </c>
      <c r="E14255" s="2">
        <v>1.0735400000000001E-2</v>
      </c>
    </row>
    <row r="14256" spans="1:5">
      <c r="A14256" s="1">
        <v>40034.012384259258</v>
      </c>
      <c r="B14256" s="2">
        <v>1182.32</v>
      </c>
      <c r="C14256" s="2">
        <v>-317.69799999999998</v>
      </c>
      <c r="D14256" s="2">
        <v>1500</v>
      </c>
      <c r="E14256" s="2">
        <v>1.07562E-2</v>
      </c>
    </row>
    <row r="14257" spans="1:5">
      <c r="A14257" s="1">
        <v>40034.012442129628</v>
      </c>
      <c r="B14257" s="2">
        <v>1182.32</v>
      </c>
      <c r="C14257" s="2">
        <v>-317.69799999999998</v>
      </c>
      <c r="D14257" s="2">
        <v>1500</v>
      </c>
      <c r="E14257" s="2">
        <v>1.0776900000000001E-2</v>
      </c>
    </row>
    <row r="14258" spans="1:5">
      <c r="A14258" s="1">
        <v>40034.012499999997</v>
      </c>
      <c r="B14258" s="2">
        <v>1182.32</v>
      </c>
      <c r="C14258" s="2">
        <v>-317.69799999999998</v>
      </c>
      <c r="D14258" s="2">
        <v>1500</v>
      </c>
      <c r="E14258" s="2">
        <v>1.0797599999999999E-2</v>
      </c>
    </row>
    <row r="14259" spans="1:5">
      <c r="A14259" s="1">
        <v>40034.012557870374</v>
      </c>
      <c r="B14259" s="2">
        <v>1182.32</v>
      </c>
      <c r="C14259" s="2">
        <v>-317.69799999999998</v>
      </c>
      <c r="D14259" s="2">
        <v>1500</v>
      </c>
      <c r="E14259" s="2">
        <v>1.0818299999999999E-2</v>
      </c>
    </row>
    <row r="14260" spans="1:5">
      <c r="A14260" s="1">
        <v>40034.012615740743</v>
      </c>
      <c r="B14260" s="2">
        <v>1182.32</v>
      </c>
      <c r="C14260" s="2">
        <v>-317.69799999999998</v>
      </c>
      <c r="D14260" s="2">
        <v>1500</v>
      </c>
      <c r="E14260" s="2">
        <v>1.0839E-2</v>
      </c>
    </row>
    <row r="14261" spans="1:5">
      <c r="A14261" s="1">
        <v>40034.012673611112</v>
      </c>
      <c r="B14261" s="2">
        <v>1182.32</v>
      </c>
      <c r="C14261" s="2">
        <v>-317.69799999999998</v>
      </c>
      <c r="D14261" s="2">
        <v>1500</v>
      </c>
      <c r="E14261" s="2">
        <v>1.08597E-2</v>
      </c>
    </row>
    <row r="14262" spans="1:5">
      <c r="A14262" s="1">
        <v>40034.012731481482</v>
      </c>
      <c r="B14262" s="2">
        <v>1182.32</v>
      </c>
      <c r="C14262" s="2">
        <v>-317.69799999999998</v>
      </c>
      <c r="D14262" s="2">
        <v>1500</v>
      </c>
      <c r="E14262" s="2">
        <v>1.08805E-2</v>
      </c>
    </row>
    <row r="14263" spans="1:5">
      <c r="A14263" s="1">
        <v>40034.012789351851</v>
      </c>
      <c r="B14263" s="2">
        <v>1182.32</v>
      </c>
      <c r="C14263" s="2">
        <v>-317.69799999999998</v>
      </c>
      <c r="D14263" s="2">
        <v>1500</v>
      </c>
      <c r="E14263" s="2">
        <v>1.09012E-2</v>
      </c>
    </row>
    <row r="14264" spans="1:5">
      <c r="A14264" s="1">
        <v>40034.01284722222</v>
      </c>
      <c r="B14264" s="2">
        <v>1182.32</v>
      </c>
      <c r="C14264" s="2">
        <v>-317.69799999999998</v>
      </c>
      <c r="D14264" s="2">
        <v>1500</v>
      </c>
      <c r="E14264" s="2">
        <v>1.09219E-2</v>
      </c>
    </row>
    <row r="14265" spans="1:5">
      <c r="A14265" s="1">
        <v>40034.01290509259</v>
      </c>
      <c r="B14265" s="2">
        <v>1182.32</v>
      </c>
      <c r="C14265" s="2">
        <v>-317.69799999999998</v>
      </c>
      <c r="D14265" s="2">
        <v>1500</v>
      </c>
      <c r="E14265" s="2">
        <v>1.09426E-2</v>
      </c>
    </row>
    <row r="14266" spans="1:5">
      <c r="A14266" s="1">
        <v>40034.012962962966</v>
      </c>
      <c r="B14266" s="2">
        <v>1182.32</v>
      </c>
      <c r="C14266" s="2">
        <v>-317.69799999999998</v>
      </c>
      <c r="D14266" s="2">
        <v>1500</v>
      </c>
      <c r="E14266" s="2">
        <v>1.09633E-2</v>
      </c>
    </row>
    <row r="14267" spans="1:5">
      <c r="A14267" s="1">
        <v>40034.013020833336</v>
      </c>
      <c r="B14267" s="2">
        <v>1182.32</v>
      </c>
      <c r="C14267" s="2">
        <v>-317.69799999999998</v>
      </c>
      <c r="D14267" s="2">
        <v>1500</v>
      </c>
      <c r="E14267" s="2">
        <v>1.0984000000000001E-2</v>
      </c>
    </row>
    <row r="14268" spans="1:5">
      <c r="A14268" s="1">
        <v>40034.013078703705</v>
      </c>
      <c r="B14268" s="2">
        <v>1182.32</v>
      </c>
      <c r="C14268" s="2">
        <v>-317.69799999999998</v>
      </c>
      <c r="D14268" s="2">
        <v>1500</v>
      </c>
      <c r="E14268" s="2">
        <v>1.10048E-2</v>
      </c>
    </row>
    <row r="14269" spans="1:5">
      <c r="A14269" s="1">
        <v>40034.013136574074</v>
      </c>
      <c r="B14269" s="2">
        <v>1182.32</v>
      </c>
      <c r="C14269" s="2">
        <v>-317.69799999999998</v>
      </c>
      <c r="D14269" s="2">
        <v>1500</v>
      </c>
      <c r="E14269" s="2">
        <v>1.1025500000000001E-2</v>
      </c>
    </row>
    <row r="14270" spans="1:5">
      <c r="A14270" s="1">
        <v>40034.013194444444</v>
      </c>
      <c r="B14270" s="2">
        <v>1182.32</v>
      </c>
      <c r="C14270" s="2">
        <v>-317.69799999999998</v>
      </c>
      <c r="D14270" s="2">
        <v>1500</v>
      </c>
      <c r="E14270" s="2">
        <v>1.1046200000000001E-2</v>
      </c>
    </row>
    <row r="14271" spans="1:5">
      <c r="A14271" s="1">
        <v>40034.013252314813</v>
      </c>
      <c r="B14271" s="2">
        <v>1182.32</v>
      </c>
      <c r="C14271" s="2">
        <v>-317.69799999999998</v>
      </c>
      <c r="D14271" s="2">
        <v>1500</v>
      </c>
      <c r="E14271" s="2">
        <v>1.1066899999999999E-2</v>
      </c>
    </row>
    <row r="14272" spans="1:5">
      <c r="A14272" s="1">
        <v>40034.013310185182</v>
      </c>
      <c r="B14272" s="2">
        <v>1182.32</v>
      </c>
      <c r="C14272" s="2">
        <v>-317.69799999999998</v>
      </c>
      <c r="D14272" s="2">
        <v>1500</v>
      </c>
      <c r="E14272" s="2">
        <v>1.10876E-2</v>
      </c>
    </row>
    <row r="14273" spans="1:5">
      <c r="A14273" s="1">
        <v>40034.013368055559</v>
      </c>
      <c r="B14273" s="2">
        <v>1182.32</v>
      </c>
      <c r="C14273" s="2">
        <v>-317.69799999999998</v>
      </c>
      <c r="D14273" s="2">
        <v>1500</v>
      </c>
      <c r="E14273" s="2">
        <v>1.1108399999999999E-2</v>
      </c>
    </row>
    <row r="14274" spans="1:5">
      <c r="A14274" s="1">
        <v>40034.013425925928</v>
      </c>
      <c r="B14274" s="2">
        <v>1182.32</v>
      </c>
      <c r="C14274" s="2">
        <v>-317.69799999999998</v>
      </c>
      <c r="D14274" s="2">
        <v>1500</v>
      </c>
      <c r="E14274" s="2">
        <v>1.1129099999999999E-2</v>
      </c>
    </row>
    <row r="14275" spans="1:5">
      <c r="A14275" s="1">
        <v>40034.013483796298</v>
      </c>
      <c r="B14275" s="2">
        <v>1182.32</v>
      </c>
      <c r="C14275" s="2">
        <v>-317.69799999999998</v>
      </c>
      <c r="D14275" s="2">
        <v>1500</v>
      </c>
      <c r="E14275" s="2">
        <v>1.11498E-2</v>
      </c>
    </row>
    <row r="14276" spans="1:5">
      <c r="A14276" s="1">
        <v>40034.013541666667</v>
      </c>
      <c r="B14276" s="2">
        <v>1182.32</v>
      </c>
      <c r="C14276" s="2">
        <v>-317.69799999999998</v>
      </c>
      <c r="D14276" s="2">
        <v>1500</v>
      </c>
      <c r="E14276" s="2">
        <v>1.11705E-2</v>
      </c>
    </row>
    <row r="14277" spans="1:5">
      <c r="A14277" s="1">
        <v>40034.013599537036</v>
      </c>
      <c r="B14277" s="2">
        <v>1182.32</v>
      </c>
      <c r="C14277" s="2">
        <v>-317.69799999999998</v>
      </c>
      <c r="D14277" s="2">
        <v>1500</v>
      </c>
      <c r="E14277" s="2">
        <v>1.11912E-2</v>
      </c>
    </row>
    <row r="14278" spans="1:5">
      <c r="A14278" s="1">
        <v>40034.013657407406</v>
      </c>
      <c r="B14278" s="2">
        <v>1182.32</v>
      </c>
      <c r="C14278" s="2">
        <v>-317.69799999999998</v>
      </c>
      <c r="D14278" s="2">
        <v>1500</v>
      </c>
      <c r="E14278" s="2">
        <v>1.12119E-2</v>
      </c>
    </row>
    <row r="14279" spans="1:5">
      <c r="A14279" s="1">
        <v>40034.013715277775</v>
      </c>
      <c r="B14279" s="2">
        <v>1182.32</v>
      </c>
      <c r="C14279" s="2">
        <v>-317.69799999999998</v>
      </c>
      <c r="D14279" s="2">
        <v>1500</v>
      </c>
      <c r="E14279" s="2">
        <v>1.12327E-2</v>
      </c>
    </row>
    <row r="14280" spans="1:5">
      <c r="A14280" s="1">
        <v>40034.013773148145</v>
      </c>
      <c r="B14280" s="2">
        <v>1182.32</v>
      </c>
      <c r="C14280" s="2">
        <v>-317.69799999999998</v>
      </c>
      <c r="D14280" s="2">
        <v>1500</v>
      </c>
      <c r="E14280" s="2">
        <v>1.12534E-2</v>
      </c>
    </row>
    <row r="14281" spans="1:5">
      <c r="A14281" s="1">
        <v>40034.013831018521</v>
      </c>
      <c r="B14281" s="2">
        <v>1182.32</v>
      </c>
      <c r="C14281" s="2">
        <v>-317.69799999999998</v>
      </c>
      <c r="D14281" s="2">
        <v>1500</v>
      </c>
      <c r="E14281" s="2">
        <v>1.12741E-2</v>
      </c>
    </row>
    <row r="14282" spans="1:5">
      <c r="A14282" s="1">
        <v>40034.013888888891</v>
      </c>
      <c r="B14282" s="2">
        <v>1182.32</v>
      </c>
      <c r="C14282" s="2">
        <v>-317.69799999999998</v>
      </c>
      <c r="D14282" s="2">
        <v>1500</v>
      </c>
      <c r="E14282" s="2">
        <v>1.1294800000000001E-2</v>
      </c>
    </row>
    <row r="14283" spans="1:5">
      <c r="A14283" s="1">
        <v>40034.01394675926</v>
      </c>
      <c r="B14283" s="2">
        <v>1182.32</v>
      </c>
      <c r="C14283" s="2">
        <v>-317.69799999999998</v>
      </c>
      <c r="D14283" s="2">
        <v>1500</v>
      </c>
      <c r="E14283" s="2">
        <v>1.1315499999999999E-2</v>
      </c>
    </row>
    <row r="14284" spans="1:5">
      <c r="A14284" s="1">
        <v>40034.014004629629</v>
      </c>
      <c r="B14284" s="2">
        <v>1182.32</v>
      </c>
      <c r="C14284" s="2">
        <v>-317.69799999999998</v>
      </c>
      <c r="D14284" s="2">
        <v>1500</v>
      </c>
      <c r="E14284" s="2">
        <v>1.1336199999999999E-2</v>
      </c>
    </row>
    <row r="14285" spans="1:5">
      <c r="A14285" s="1">
        <v>40034.014062499999</v>
      </c>
      <c r="B14285" s="2">
        <v>1182.32</v>
      </c>
      <c r="C14285" s="2">
        <v>-317.69799999999998</v>
      </c>
      <c r="D14285" s="2">
        <v>1500</v>
      </c>
      <c r="E14285" s="2">
        <v>1.1357000000000001E-2</v>
      </c>
    </row>
    <row r="14286" spans="1:5">
      <c r="A14286" s="1">
        <v>40034.014120370368</v>
      </c>
      <c r="B14286" s="2">
        <v>1182.32</v>
      </c>
      <c r="C14286" s="2">
        <v>-317.69799999999998</v>
      </c>
      <c r="D14286" s="2">
        <v>1500</v>
      </c>
      <c r="E14286" s="2">
        <v>1.1377699999999999E-2</v>
      </c>
    </row>
    <row r="14287" spans="1:5">
      <c r="A14287" s="1">
        <v>40034.014178240737</v>
      </c>
      <c r="B14287" s="2">
        <v>1182.32</v>
      </c>
      <c r="C14287" s="2">
        <v>-317.69799999999998</v>
      </c>
      <c r="D14287" s="2">
        <v>1500</v>
      </c>
      <c r="E14287" s="2">
        <v>1.13984E-2</v>
      </c>
    </row>
    <row r="14288" spans="1:5">
      <c r="A14288" s="1">
        <v>40034.014236111114</v>
      </c>
      <c r="B14288" s="2">
        <v>1182.32</v>
      </c>
      <c r="C14288" s="2">
        <v>-317.69799999999998</v>
      </c>
      <c r="D14288" s="2">
        <v>1500</v>
      </c>
      <c r="E14288" s="2">
        <v>1.14191E-2</v>
      </c>
    </row>
    <row r="14289" spans="1:5">
      <c r="A14289" s="1">
        <v>40034.014293981483</v>
      </c>
      <c r="B14289" s="2">
        <v>1182.32</v>
      </c>
      <c r="C14289" s="2">
        <v>-317.69799999999998</v>
      </c>
      <c r="D14289" s="2">
        <v>1500</v>
      </c>
      <c r="E14289" s="2">
        <v>1.14398E-2</v>
      </c>
    </row>
    <row r="14290" spans="1:5">
      <c r="A14290" s="1">
        <v>40034.014351851853</v>
      </c>
      <c r="B14290" s="2">
        <v>1182.32</v>
      </c>
      <c r="C14290" s="2">
        <v>-317.69799999999998</v>
      </c>
      <c r="D14290" s="2">
        <v>1500</v>
      </c>
      <c r="E14290" s="2">
        <v>1.14606E-2</v>
      </c>
    </row>
    <row r="14291" spans="1:5">
      <c r="A14291" s="1">
        <v>40034.014409722222</v>
      </c>
      <c r="B14291" s="2">
        <v>1182.32</v>
      </c>
      <c r="C14291" s="2">
        <v>-317.69799999999998</v>
      </c>
      <c r="D14291" s="2">
        <v>1500</v>
      </c>
      <c r="E14291" s="2">
        <v>1.14813E-2</v>
      </c>
    </row>
    <row r="14292" spans="1:5">
      <c r="A14292" s="1">
        <v>40034.014467592591</v>
      </c>
      <c r="B14292" s="2">
        <v>1182.32</v>
      </c>
      <c r="C14292" s="2">
        <v>-317.69799999999998</v>
      </c>
      <c r="D14292" s="2">
        <v>1500</v>
      </c>
      <c r="E14292" s="2">
        <v>1.1502E-2</v>
      </c>
    </row>
    <row r="14293" spans="1:5">
      <c r="A14293" s="1">
        <v>40034.014525462961</v>
      </c>
      <c r="B14293" s="2">
        <v>1182.32</v>
      </c>
      <c r="C14293" s="2">
        <v>-317.69799999999998</v>
      </c>
      <c r="D14293" s="2">
        <v>1500</v>
      </c>
      <c r="E14293" s="2">
        <v>1.15227E-2</v>
      </c>
    </row>
    <row r="14294" spans="1:5">
      <c r="A14294" s="1">
        <v>40034.01458333333</v>
      </c>
      <c r="B14294" s="2">
        <v>1182.32</v>
      </c>
      <c r="C14294" s="2">
        <v>-317.69799999999998</v>
      </c>
      <c r="D14294" s="2">
        <v>1500</v>
      </c>
      <c r="E14294" s="2">
        <v>1.1543400000000001E-2</v>
      </c>
    </row>
    <row r="14295" spans="1:5">
      <c r="A14295" s="1">
        <v>40034.014641203707</v>
      </c>
      <c r="B14295" s="2">
        <v>1182.32</v>
      </c>
      <c r="C14295" s="2">
        <v>-317.69799999999998</v>
      </c>
      <c r="D14295" s="2">
        <v>1500</v>
      </c>
      <c r="E14295" s="2">
        <v>1.1564100000000001E-2</v>
      </c>
    </row>
    <row r="14296" spans="1:5">
      <c r="A14296" s="1">
        <v>40034.014699074076</v>
      </c>
      <c r="B14296" s="2">
        <v>1182.32</v>
      </c>
      <c r="C14296" s="2">
        <v>-317.69799999999998</v>
      </c>
      <c r="D14296" s="2">
        <v>1500</v>
      </c>
      <c r="E14296" s="2">
        <v>1.15849E-2</v>
      </c>
    </row>
    <row r="14297" spans="1:5">
      <c r="A14297" s="1">
        <v>40034.014756944445</v>
      </c>
      <c r="B14297" s="2">
        <v>1182.32</v>
      </c>
      <c r="C14297" s="2">
        <v>-317.69799999999998</v>
      </c>
      <c r="D14297" s="2">
        <v>1500</v>
      </c>
      <c r="E14297" s="2">
        <v>1.1605600000000001E-2</v>
      </c>
    </row>
    <row r="14298" spans="1:5">
      <c r="A14298" s="1">
        <v>40034.014814814815</v>
      </c>
      <c r="B14298" s="2">
        <v>1182.32</v>
      </c>
      <c r="C14298" s="2">
        <v>-317.69799999999998</v>
      </c>
      <c r="D14298" s="2">
        <v>1500</v>
      </c>
      <c r="E14298" s="2">
        <v>1.1626299999999999E-2</v>
      </c>
    </row>
    <row r="14299" spans="1:5">
      <c r="A14299" s="1">
        <v>40034.014872685184</v>
      </c>
      <c r="B14299" s="2">
        <v>1182.32</v>
      </c>
      <c r="C14299" s="2">
        <v>-317.69799999999998</v>
      </c>
      <c r="D14299" s="2">
        <v>1500</v>
      </c>
      <c r="E14299" s="2">
        <v>1.1646999999999999E-2</v>
      </c>
    </row>
    <row r="14300" spans="1:5">
      <c r="A14300" s="1">
        <v>40034.014930555553</v>
      </c>
      <c r="B14300" s="2">
        <v>1182.32</v>
      </c>
      <c r="C14300" s="2">
        <v>-317.69799999999998</v>
      </c>
      <c r="D14300" s="2">
        <v>1500</v>
      </c>
      <c r="E14300" s="2">
        <v>1.16677E-2</v>
      </c>
    </row>
    <row r="14301" spans="1:5">
      <c r="A14301" s="1">
        <v>40034.014988425923</v>
      </c>
      <c r="B14301" s="2">
        <v>1182.32</v>
      </c>
      <c r="C14301" s="2">
        <v>-317.69799999999998</v>
      </c>
      <c r="D14301" s="2">
        <v>1500</v>
      </c>
      <c r="E14301" s="2">
        <v>1.16884E-2</v>
      </c>
    </row>
    <row r="14302" spans="1:5">
      <c r="A14302" s="1">
        <v>40034.015046296299</v>
      </c>
      <c r="B14302" s="2">
        <v>1182.32</v>
      </c>
      <c r="C14302" s="2">
        <v>-317.69799999999998</v>
      </c>
      <c r="D14302" s="2">
        <v>1500</v>
      </c>
      <c r="E14302" s="2">
        <v>1.1709199999999999E-2</v>
      </c>
    </row>
    <row r="14303" spans="1:5">
      <c r="A14303" s="1">
        <v>40034.015104166669</v>
      </c>
      <c r="B14303" s="2">
        <v>1182.32</v>
      </c>
      <c r="C14303" s="2">
        <v>-317.69799999999998</v>
      </c>
      <c r="D14303" s="2">
        <v>1500</v>
      </c>
      <c r="E14303" s="2">
        <v>1.17299E-2</v>
      </c>
    </row>
    <row r="14304" spans="1:5">
      <c r="A14304" s="1">
        <v>40034.015162037038</v>
      </c>
      <c r="B14304" s="2">
        <v>1182.32</v>
      </c>
      <c r="C14304" s="2">
        <v>-317.69799999999998</v>
      </c>
      <c r="D14304" s="2">
        <v>1500</v>
      </c>
      <c r="E14304" s="2">
        <v>1.17506E-2</v>
      </c>
    </row>
    <row r="14305" spans="1:5">
      <c r="A14305" s="1">
        <v>40034.015219907407</v>
      </c>
      <c r="B14305" s="2">
        <v>1182.32</v>
      </c>
      <c r="C14305" s="2">
        <v>-317.69799999999998</v>
      </c>
      <c r="D14305" s="2">
        <v>1500</v>
      </c>
      <c r="E14305" s="2">
        <v>1.17713E-2</v>
      </c>
    </row>
    <row r="14306" spans="1:5">
      <c r="A14306" s="1">
        <v>40034.015277777777</v>
      </c>
      <c r="B14306" s="2">
        <v>1182.32</v>
      </c>
      <c r="C14306" s="2">
        <v>-317.69799999999998</v>
      </c>
      <c r="D14306" s="2">
        <v>1500</v>
      </c>
      <c r="E14306" s="2">
        <v>1.1792E-2</v>
      </c>
    </row>
    <row r="14307" spans="1:5">
      <c r="A14307" s="1">
        <v>40034.015335648146</v>
      </c>
      <c r="B14307" s="2">
        <v>1182.32</v>
      </c>
      <c r="C14307" s="2">
        <v>-317.69799999999998</v>
      </c>
      <c r="D14307" s="2">
        <v>1500</v>
      </c>
      <c r="E14307" s="2">
        <v>1.18128E-2</v>
      </c>
    </row>
    <row r="14308" spans="1:5">
      <c r="A14308" s="1">
        <v>40034.015393518515</v>
      </c>
      <c r="B14308" s="2">
        <v>1182.32</v>
      </c>
      <c r="C14308" s="2">
        <v>-317.69799999999998</v>
      </c>
      <c r="D14308" s="2">
        <v>1500</v>
      </c>
      <c r="E14308" s="2">
        <v>1.18335E-2</v>
      </c>
    </row>
    <row r="14309" spans="1:5">
      <c r="A14309" s="1">
        <v>40034.015451388892</v>
      </c>
      <c r="B14309" s="2">
        <v>1182.32</v>
      </c>
      <c r="C14309" s="2">
        <v>-317.69799999999998</v>
      </c>
      <c r="D14309" s="2">
        <v>1500</v>
      </c>
      <c r="E14309" s="2">
        <v>1.1854200000000001E-2</v>
      </c>
    </row>
    <row r="14310" spans="1:5">
      <c r="A14310" s="1">
        <v>40034.015509259261</v>
      </c>
      <c r="B14310" s="2">
        <v>1182.32</v>
      </c>
      <c r="C14310" s="2">
        <v>-317.69799999999998</v>
      </c>
      <c r="D14310" s="2">
        <v>1500</v>
      </c>
      <c r="E14310" s="2">
        <v>1.1874900000000001E-2</v>
      </c>
    </row>
    <row r="14311" spans="1:5">
      <c r="A14311" s="1">
        <v>40034.015567129631</v>
      </c>
      <c r="B14311" s="2">
        <v>1182.32</v>
      </c>
      <c r="C14311" s="2">
        <v>-317.69799999999998</v>
      </c>
      <c r="D14311" s="2">
        <v>1500</v>
      </c>
      <c r="E14311" s="2">
        <v>1.1895599999999999E-2</v>
      </c>
    </row>
    <row r="14312" spans="1:5">
      <c r="A14312" s="1">
        <v>40034.015625</v>
      </c>
      <c r="B14312" s="2">
        <v>1182.32</v>
      </c>
      <c r="C14312" s="2">
        <v>-317.69799999999998</v>
      </c>
      <c r="D14312" s="2">
        <v>1500</v>
      </c>
      <c r="E14312" s="2">
        <v>1.1916299999999999E-2</v>
      </c>
    </row>
    <row r="14313" spans="1:5">
      <c r="A14313" s="1">
        <v>40034.015682870369</v>
      </c>
      <c r="B14313" s="2">
        <v>1182.32</v>
      </c>
      <c r="C14313" s="2">
        <v>-317.69799999999998</v>
      </c>
      <c r="D14313" s="2">
        <v>1500</v>
      </c>
      <c r="E14313" s="2">
        <v>1.1937100000000001E-2</v>
      </c>
    </row>
    <row r="14314" spans="1:5">
      <c r="A14314" s="1">
        <v>40034.015740740739</v>
      </c>
      <c r="B14314" s="2">
        <v>1182.32</v>
      </c>
      <c r="C14314" s="2">
        <v>-317.69799999999998</v>
      </c>
      <c r="D14314" s="2">
        <v>1500</v>
      </c>
      <c r="E14314" s="2">
        <v>1.1957799999999999E-2</v>
      </c>
    </row>
    <row r="14315" spans="1:5">
      <c r="A14315" s="1">
        <v>40034.015798611108</v>
      </c>
      <c r="B14315" s="2">
        <v>1182.32</v>
      </c>
      <c r="C14315" s="2">
        <v>-317.69799999999998</v>
      </c>
      <c r="D14315" s="2">
        <v>1500</v>
      </c>
      <c r="E14315" s="2">
        <v>1.19785E-2</v>
      </c>
    </row>
    <row r="14316" spans="1:5">
      <c r="A14316" s="1">
        <v>40034.015856481485</v>
      </c>
      <c r="B14316" s="2">
        <v>1182.32</v>
      </c>
      <c r="C14316" s="2">
        <v>-317.69799999999998</v>
      </c>
      <c r="D14316" s="2">
        <v>1500</v>
      </c>
      <c r="E14316" s="2">
        <v>1.19992E-2</v>
      </c>
    </row>
    <row r="14317" spans="1:5">
      <c r="A14317" s="1">
        <v>40034.015914351854</v>
      </c>
      <c r="B14317" s="2">
        <v>1182.32</v>
      </c>
      <c r="C14317" s="2">
        <v>-317.69799999999998</v>
      </c>
      <c r="D14317" s="2">
        <v>1500</v>
      </c>
      <c r="E14317" s="2">
        <v>1.20199E-2</v>
      </c>
    </row>
    <row r="14318" spans="1:5">
      <c r="A14318" s="1">
        <v>40034.015972222223</v>
      </c>
      <c r="B14318" s="2">
        <v>1182.32</v>
      </c>
      <c r="C14318" s="2">
        <v>-317.69799999999998</v>
      </c>
      <c r="D14318" s="2">
        <v>1500</v>
      </c>
      <c r="E14318" s="2">
        <v>1.20406E-2</v>
      </c>
    </row>
    <row r="14319" spans="1:5">
      <c r="A14319" s="1">
        <v>40034.016030092593</v>
      </c>
      <c r="B14319" s="2">
        <v>1182.32</v>
      </c>
      <c r="C14319" s="2">
        <v>-317.69799999999998</v>
      </c>
      <c r="D14319" s="2">
        <v>1500</v>
      </c>
      <c r="E14319" s="2">
        <v>1.20614E-2</v>
      </c>
    </row>
    <row r="14320" spans="1:5">
      <c r="A14320" s="1">
        <v>40034.016087962962</v>
      </c>
      <c r="B14320" s="2">
        <v>1182.32</v>
      </c>
      <c r="C14320" s="2">
        <v>-317.69799999999998</v>
      </c>
      <c r="D14320" s="2">
        <v>1500</v>
      </c>
      <c r="E14320" s="2">
        <v>1.20821E-2</v>
      </c>
    </row>
    <row r="14321" spans="1:5">
      <c r="A14321" s="1">
        <v>40034.016145833331</v>
      </c>
      <c r="B14321" s="2">
        <v>1182.32</v>
      </c>
      <c r="C14321" s="2">
        <v>-317.69799999999998</v>
      </c>
      <c r="D14321" s="2">
        <v>1500</v>
      </c>
      <c r="E14321" s="2">
        <v>1.21028E-2</v>
      </c>
    </row>
    <row r="14322" spans="1:5">
      <c r="A14322" s="1">
        <v>40034.016203703701</v>
      </c>
      <c r="B14322" s="2">
        <v>1182.32</v>
      </c>
      <c r="C14322" s="2">
        <v>-317.69799999999998</v>
      </c>
      <c r="D14322" s="2">
        <v>1500</v>
      </c>
      <c r="E14322" s="2">
        <v>1.2123500000000001E-2</v>
      </c>
    </row>
    <row r="14323" spans="1:5">
      <c r="A14323" s="1">
        <v>40034.016261574077</v>
      </c>
      <c r="B14323" s="2">
        <v>1182.32</v>
      </c>
      <c r="C14323" s="2">
        <v>-317.69799999999998</v>
      </c>
      <c r="D14323" s="2">
        <v>1500</v>
      </c>
      <c r="E14323" s="2">
        <v>1.2144200000000001E-2</v>
      </c>
    </row>
    <row r="14324" spans="1:5">
      <c r="A14324" s="1">
        <v>40034.016319444447</v>
      </c>
      <c r="B14324" s="2">
        <v>1182.32</v>
      </c>
      <c r="C14324" s="2">
        <v>-317.69799999999998</v>
      </c>
      <c r="D14324" s="2">
        <v>1500</v>
      </c>
      <c r="E14324" s="2">
        <v>1.2165E-2</v>
      </c>
    </row>
    <row r="14325" spans="1:5">
      <c r="A14325" s="1">
        <v>40034.016377314816</v>
      </c>
      <c r="B14325" s="2">
        <v>1182.32</v>
      </c>
      <c r="C14325" s="2">
        <v>-317.69799999999998</v>
      </c>
      <c r="D14325" s="2">
        <v>1500</v>
      </c>
      <c r="E14325" s="2">
        <v>1.2185700000000001E-2</v>
      </c>
    </row>
    <row r="14326" spans="1:5">
      <c r="A14326" s="1">
        <v>40034.016435185185</v>
      </c>
      <c r="B14326" s="2">
        <v>1182.32</v>
      </c>
      <c r="C14326" s="2">
        <v>-317.69799999999998</v>
      </c>
      <c r="D14326" s="2">
        <v>1500</v>
      </c>
      <c r="E14326" s="2">
        <v>1.2206399999999999E-2</v>
      </c>
    </row>
    <row r="14327" spans="1:5">
      <c r="A14327" s="1">
        <v>40034.016493055555</v>
      </c>
      <c r="B14327" s="2">
        <v>1182.32</v>
      </c>
      <c r="C14327" s="2">
        <v>-317.69799999999998</v>
      </c>
      <c r="D14327" s="2">
        <v>1500</v>
      </c>
      <c r="E14327" s="2">
        <v>1.2227099999999999E-2</v>
      </c>
    </row>
    <row r="14328" spans="1:5">
      <c r="A14328" s="1">
        <v>40034.016550925924</v>
      </c>
      <c r="B14328" s="2">
        <v>1182.32</v>
      </c>
      <c r="C14328" s="2">
        <v>-317.69799999999998</v>
      </c>
      <c r="D14328" s="2">
        <v>1500</v>
      </c>
      <c r="E14328" s="2">
        <v>1.22478E-2</v>
      </c>
    </row>
    <row r="14329" spans="1:5">
      <c r="A14329" s="1">
        <v>40034.016608796293</v>
      </c>
      <c r="B14329" s="2">
        <v>1182.32</v>
      </c>
      <c r="C14329" s="2">
        <v>-317.69799999999998</v>
      </c>
      <c r="D14329" s="2">
        <v>1500</v>
      </c>
      <c r="E14329" s="2">
        <v>1.22685E-2</v>
      </c>
    </row>
    <row r="14330" spans="1:5">
      <c r="A14330" s="1">
        <v>40034.01666666667</v>
      </c>
      <c r="B14330" s="2">
        <v>1182.32</v>
      </c>
      <c r="C14330" s="2">
        <v>-317.69799999999998</v>
      </c>
      <c r="D14330" s="2">
        <v>1500</v>
      </c>
      <c r="E14330" s="2">
        <v>1.22893E-2</v>
      </c>
    </row>
    <row r="14331" spans="1:5">
      <c r="A14331" s="1">
        <v>40034.016724537039</v>
      </c>
      <c r="B14331" s="2">
        <v>1182.32</v>
      </c>
      <c r="C14331" s="2">
        <v>-317.69799999999998</v>
      </c>
      <c r="D14331" s="2">
        <v>1500</v>
      </c>
      <c r="E14331" s="2">
        <v>1.231E-2</v>
      </c>
    </row>
    <row r="14332" spans="1:5">
      <c r="A14332" s="1">
        <v>40034.016782407409</v>
      </c>
      <c r="B14332" s="2">
        <v>1182.32</v>
      </c>
      <c r="C14332" s="2">
        <v>-317.69799999999998</v>
      </c>
      <c r="D14332" s="2">
        <v>1500</v>
      </c>
      <c r="E14332" s="2">
        <v>1.23307E-2</v>
      </c>
    </row>
    <row r="14333" spans="1:5">
      <c r="A14333" s="1">
        <v>40034.016840277778</v>
      </c>
      <c r="B14333" s="2">
        <v>1182.32</v>
      </c>
      <c r="C14333" s="2">
        <v>-317.69799999999998</v>
      </c>
      <c r="D14333" s="2">
        <v>1500</v>
      </c>
      <c r="E14333" s="2">
        <v>1.23514E-2</v>
      </c>
    </row>
    <row r="14334" spans="1:5">
      <c r="A14334" s="1">
        <v>40034.016898148147</v>
      </c>
      <c r="B14334" s="2">
        <v>1182.32</v>
      </c>
      <c r="C14334" s="2">
        <v>-317.69799999999998</v>
      </c>
      <c r="D14334" s="2">
        <v>1500</v>
      </c>
      <c r="E14334" s="2">
        <v>1.23721E-2</v>
      </c>
    </row>
    <row r="14335" spans="1:5">
      <c r="A14335" s="1">
        <v>40034.016956018517</v>
      </c>
      <c r="B14335" s="2">
        <v>1182.32</v>
      </c>
      <c r="C14335" s="2">
        <v>-317.69799999999998</v>
      </c>
      <c r="D14335" s="2">
        <v>1500</v>
      </c>
      <c r="E14335" s="2">
        <v>1.2392800000000001E-2</v>
      </c>
    </row>
    <row r="14336" spans="1:5">
      <c r="A14336" s="1">
        <v>40034.017013888886</v>
      </c>
      <c r="B14336" s="2">
        <v>1182.32</v>
      </c>
      <c r="C14336" s="2">
        <v>-317.69799999999998</v>
      </c>
      <c r="D14336" s="2">
        <v>1500</v>
      </c>
      <c r="E14336" s="2">
        <v>1.24136E-2</v>
      </c>
    </row>
    <row r="14337" spans="1:5">
      <c r="A14337" s="1">
        <v>40034.017071759263</v>
      </c>
      <c r="B14337" s="2">
        <v>1182.32</v>
      </c>
      <c r="C14337" s="2">
        <v>-317.69799999999998</v>
      </c>
      <c r="D14337" s="2">
        <v>1500</v>
      </c>
      <c r="E14337" s="2">
        <v>1.2434300000000001E-2</v>
      </c>
    </row>
    <row r="14338" spans="1:5">
      <c r="A14338" s="1">
        <v>40034.017129629632</v>
      </c>
      <c r="B14338" s="2">
        <v>1182.32</v>
      </c>
      <c r="C14338" s="2">
        <v>-317.69799999999998</v>
      </c>
      <c r="D14338" s="2">
        <v>1500</v>
      </c>
      <c r="E14338" s="2">
        <v>1.2455000000000001E-2</v>
      </c>
    </row>
    <row r="14339" spans="1:5">
      <c r="A14339" s="1">
        <v>40034.017187500001</v>
      </c>
      <c r="B14339" s="2">
        <v>1182.32</v>
      </c>
      <c r="C14339" s="2">
        <v>-317.69799999999998</v>
      </c>
      <c r="D14339" s="2">
        <v>1500</v>
      </c>
      <c r="E14339" s="2">
        <v>1.2475699999999999E-2</v>
      </c>
    </row>
    <row r="14340" spans="1:5">
      <c r="A14340" s="1">
        <v>40034.017245370371</v>
      </c>
      <c r="B14340" s="2">
        <v>1182.32</v>
      </c>
      <c r="C14340" s="2">
        <v>-317.69799999999998</v>
      </c>
      <c r="D14340" s="2">
        <v>1500</v>
      </c>
      <c r="E14340" s="2">
        <v>1.24964E-2</v>
      </c>
    </row>
    <row r="14341" spans="1:5">
      <c r="A14341" s="1">
        <v>40034.01730324074</v>
      </c>
      <c r="B14341" s="2">
        <v>1182.32</v>
      </c>
      <c r="C14341" s="2">
        <v>-317.69799999999998</v>
      </c>
      <c r="D14341" s="2">
        <v>1500</v>
      </c>
      <c r="E14341" s="2">
        <v>1.2517199999999999E-2</v>
      </c>
    </row>
    <row r="14342" spans="1:5">
      <c r="A14342" s="1">
        <v>40034.017361111109</v>
      </c>
      <c r="B14342" s="2">
        <v>1182.32</v>
      </c>
      <c r="C14342" s="2">
        <v>-317.69799999999998</v>
      </c>
      <c r="D14342" s="2">
        <v>1500</v>
      </c>
      <c r="E14342" s="2">
        <v>1.2537899999999999E-2</v>
      </c>
    </row>
    <row r="14343" spans="1:5">
      <c r="A14343" s="1">
        <v>40034.017418981479</v>
      </c>
      <c r="B14343" s="2">
        <v>1182.32</v>
      </c>
      <c r="C14343" s="2">
        <v>-317.69799999999998</v>
      </c>
      <c r="D14343" s="2">
        <v>1500</v>
      </c>
      <c r="E14343" s="2">
        <v>1.25586E-2</v>
      </c>
    </row>
    <row r="14344" spans="1:5">
      <c r="A14344" s="1">
        <v>40034.017476851855</v>
      </c>
      <c r="B14344" s="2">
        <v>1182.32</v>
      </c>
      <c r="C14344" s="2">
        <v>-317.69799999999998</v>
      </c>
      <c r="D14344" s="2">
        <v>1500</v>
      </c>
      <c r="E14344" s="2">
        <v>1.25793E-2</v>
      </c>
    </row>
    <row r="14345" spans="1:5">
      <c r="A14345" s="1">
        <v>40034.017534722225</v>
      </c>
      <c r="B14345" s="2">
        <v>1182.32</v>
      </c>
      <c r="C14345" s="2">
        <v>-317.69799999999998</v>
      </c>
      <c r="D14345" s="2">
        <v>1500</v>
      </c>
      <c r="E14345" s="2">
        <v>1.26E-2</v>
      </c>
    </row>
    <row r="14346" spans="1:5">
      <c r="A14346" s="1">
        <v>40034.017592592594</v>
      </c>
      <c r="B14346" s="2">
        <v>1182.32</v>
      </c>
      <c r="C14346" s="2">
        <v>-317.69799999999998</v>
      </c>
      <c r="D14346" s="2">
        <v>1500</v>
      </c>
      <c r="E14346" s="2">
        <v>1.26207E-2</v>
      </c>
    </row>
    <row r="14347" spans="1:5">
      <c r="A14347" s="1">
        <v>40034.017650462964</v>
      </c>
      <c r="B14347" s="2">
        <v>1182.32</v>
      </c>
      <c r="C14347" s="2">
        <v>-317.69799999999998</v>
      </c>
      <c r="D14347" s="2">
        <v>1500</v>
      </c>
      <c r="E14347" s="2">
        <v>1.26415E-2</v>
      </c>
    </row>
    <row r="14348" spans="1:5">
      <c r="A14348" s="1">
        <v>40034.017708333333</v>
      </c>
      <c r="B14348" s="2">
        <v>1182.32</v>
      </c>
      <c r="C14348" s="2">
        <v>-317.69799999999998</v>
      </c>
      <c r="D14348" s="2">
        <v>1500</v>
      </c>
      <c r="E14348" s="2">
        <v>1.26622E-2</v>
      </c>
    </row>
    <row r="14349" spans="1:5">
      <c r="A14349" s="1">
        <v>40034.017766203702</v>
      </c>
      <c r="B14349" s="2">
        <v>1182.32</v>
      </c>
      <c r="C14349" s="2">
        <v>-317.69799999999998</v>
      </c>
      <c r="D14349" s="2">
        <v>1500</v>
      </c>
      <c r="E14349" s="2">
        <v>1.26829E-2</v>
      </c>
    </row>
    <row r="14350" spans="1:5">
      <c r="A14350" s="1">
        <v>40034.017824074072</v>
      </c>
      <c r="B14350" s="2">
        <v>1182.32</v>
      </c>
      <c r="C14350" s="2">
        <v>-317.69799999999998</v>
      </c>
      <c r="D14350" s="2">
        <v>1500</v>
      </c>
      <c r="E14350" s="2">
        <v>1.2703600000000001E-2</v>
      </c>
    </row>
    <row r="14351" spans="1:5">
      <c r="A14351" s="1">
        <v>40034.017881944441</v>
      </c>
      <c r="B14351" s="2">
        <v>1182.32</v>
      </c>
      <c r="C14351" s="2">
        <v>-317.69799999999998</v>
      </c>
      <c r="D14351" s="2">
        <v>1500</v>
      </c>
      <c r="E14351" s="2">
        <v>1.2724299999999999E-2</v>
      </c>
    </row>
    <row r="14352" spans="1:5">
      <c r="A14352" s="1">
        <v>40034.017939814818</v>
      </c>
      <c r="B14352" s="2">
        <v>1182.32</v>
      </c>
      <c r="C14352" s="2">
        <v>-317.69799999999998</v>
      </c>
      <c r="D14352" s="2">
        <v>1500</v>
      </c>
      <c r="E14352" s="2">
        <v>1.2744999999999999E-2</v>
      </c>
    </row>
    <row r="14353" spans="1:5">
      <c r="A14353" s="1">
        <v>40034.017997685187</v>
      </c>
      <c r="B14353" s="2">
        <v>1182.32</v>
      </c>
      <c r="C14353" s="2">
        <v>-317.69799999999998</v>
      </c>
      <c r="D14353" s="2">
        <v>1500</v>
      </c>
      <c r="E14353" s="2">
        <v>1.2765800000000001E-2</v>
      </c>
    </row>
    <row r="14354" spans="1:5">
      <c r="A14354" s="1">
        <v>40034.018055555556</v>
      </c>
      <c r="B14354" s="2">
        <v>1182.32</v>
      </c>
      <c r="C14354" s="2">
        <v>-317.69799999999998</v>
      </c>
      <c r="D14354" s="2">
        <v>1500</v>
      </c>
      <c r="E14354" s="2">
        <v>1.2786499999999999E-2</v>
      </c>
    </row>
    <row r="14355" spans="1:5">
      <c r="A14355" s="1">
        <v>40034.018113425926</v>
      </c>
      <c r="B14355" s="2">
        <v>1182.32</v>
      </c>
      <c r="C14355" s="2">
        <v>-317.69799999999998</v>
      </c>
      <c r="D14355" s="2">
        <v>1500</v>
      </c>
      <c r="E14355" s="2">
        <v>1.2807199999999999E-2</v>
      </c>
    </row>
    <row r="14356" spans="1:5">
      <c r="A14356" s="1">
        <v>40034.018171296295</v>
      </c>
      <c r="B14356" s="2">
        <v>1182.32</v>
      </c>
      <c r="C14356" s="2">
        <v>-317.69799999999998</v>
      </c>
      <c r="D14356" s="2">
        <v>1500</v>
      </c>
      <c r="E14356" s="2">
        <v>1.28279E-2</v>
      </c>
    </row>
    <row r="14357" spans="1:5">
      <c r="A14357" s="1">
        <v>40034.018229166664</v>
      </c>
      <c r="B14357" s="2">
        <v>1182.32</v>
      </c>
      <c r="C14357" s="2">
        <v>-317.69799999999998</v>
      </c>
      <c r="D14357" s="2">
        <v>1500</v>
      </c>
      <c r="E14357" s="2">
        <v>1.28486E-2</v>
      </c>
    </row>
    <row r="14358" spans="1:5">
      <c r="A14358" s="1">
        <v>40034.018287037034</v>
      </c>
      <c r="B14358" s="2">
        <v>1182.32</v>
      </c>
      <c r="C14358" s="2">
        <v>-317.69799999999998</v>
      </c>
      <c r="D14358" s="2">
        <v>1500</v>
      </c>
      <c r="E14358" s="2">
        <v>1.28694E-2</v>
      </c>
    </row>
    <row r="14359" spans="1:5">
      <c r="A14359" s="1">
        <v>40034.01834490741</v>
      </c>
      <c r="B14359" s="2">
        <v>1182.32</v>
      </c>
      <c r="C14359" s="2">
        <v>-317.69799999999998</v>
      </c>
      <c r="D14359" s="2">
        <v>1500</v>
      </c>
      <c r="E14359" s="2">
        <v>1.28901E-2</v>
      </c>
    </row>
    <row r="14360" spans="1:5">
      <c r="A14360" s="1">
        <v>40034.01840277778</v>
      </c>
      <c r="B14360" s="2">
        <v>1182.32</v>
      </c>
      <c r="C14360" s="2">
        <v>-317.69799999999998</v>
      </c>
      <c r="D14360" s="2">
        <v>1500</v>
      </c>
      <c r="E14360" s="2">
        <v>1.29108E-2</v>
      </c>
    </row>
    <row r="14361" spans="1:5">
      <c r="A14361" s="1">
        <v>40034.018460648149</v>
      </c>
      <c r="B14361" s="2">
        <v>1182.32</v>
      </c>
      <c r="C14361" s="2">
        <v>-317.69799999999998</v>
      </c>
      <c r="D14361" s="2">
        <v>1500</v>
      </c>
      <c r="E14361" s="2">
        <v>1.29315E-2</v>
      </c>
    </row>
    <row r="14362" spans="1:5">
      <c r="A14362" s="1">
        <v>40034.018518518518</v>
      </c>
      <c r="B14362" s="2">
        <v>1182.32</v>
      </c>
      <c r="C14362" s="2">
        <v>-317.69799999999998</v>
      </c>
      <c r="D14362" s="2">
        <v>1500</v>
      </c>
      <c r="E14362" s="2">
        <v>1.2952200000000001E-2</v>
      </c>
    </row>
    <row r="14363" spans="1:5">
      <c r="A14363" s="1">
        <v>40034.018576388888</v>
      </c>
      <c r="B14363" s="2">
        <v>1182.32</v>
      </c>
      <c r="C14363" s="2">
        <v>-317.69799999999998</v>
      </c>
      <c r="D14363" s="2">
        <v>1500</v>
      </c>
      <c r="E14363" s="2">
        <v>1.2972900000000001E-2</v>
      </c>
    </row>
    <row r="14364" spans="1:5">
      <c r="A14364" s="1">
        <v>40034.018634259257</v>
      </c>
      <c r="B14364" s="2">
        <v>1182.32</v>
      </c>
      <c r="C14364" s="2">
        <v>-317.69799999999998</v>
      </c>
      <c r="D14364" s="2">
        <v>1500</v>
      </c>
      <c r="E14364" s="2">
        <v>1.29937E-2</v>
      </c>
    </row>
    <row r="14365" spans="1:5">
      <c r="A14365" s="1">
        <v>40034.018692129626</v>
      </c>
      <c r="B14365" s="2">
        <v>1182.32</v>
      </c>
      <c r="C14365" s="2">
        <v>-317.69799999999998</v>
      </c>
      <c r="D14365" s="2">
        <v>1500</v>
      </c>
      <c r="E14365" s="2">
        <v>1.3014400000000001E-2</v>
      </c>
    </row>
    <row r="14366" spans="1:5">
      <c r="A14366" s="1">
        <v>40034.018750000003</v>
      </c>
      <c r="B14366" s="2">
        <v>1182.32</v>
      </c>
      <c r="C14366" s="2">
        <v>-317.69799999999998</v>
      </c>
      <c r="D14366" s="2">
        <v>1500</v>
      </c>
      <c r="E14366" s="2">
        <v>1.3035100000000001E-2</v>
      </c>
    </row>
    <row r="14367" spans="1:5">
      <c r="A14367" s="1">
        <v>40034.018807870372</v>
      </c>
      <c r="B14367" s="2">
        <v>1182.32</v>
      </c>
      <c r="C14367" s="2">
        <v>-317.69799999999998</v>
      </c>
      <c r="D14367" s="2">
        <v>1500</v>
      </c>
      <c r="E14367" s="2">
        <v>1.3055799999999999E-2</v>
      </c>
    </row>
    <row r="14368" spans="1:5">
      <c r="A14368" s="1">
        <v>40034.018865740742</v>
      </c>
      <c r="B14368" s="2">
        <v>1182.32</v>
      </c>
      <c r="C14368" s="2">
        <v>-317.69799999999998</v>
      </c>
      <c r="D14368" s="2">
        <v>1500</v>
      </c>
      <c r="E14368" s="2">
        <v>1.30765E-2</v>
      </c>
    </row>
    <row r="14369" spans="1:5">
      <c r="A14369" s="1">
        <v>40034.018923611111</v>
      </c>
      <c r="B14369" s="2">
        <v>1182.32</v>
      </c>
      <c r="C14369" s="2">
        <v>-317.69799999999998</v>
      </c>
      <c r="D14369" s="2">
        <v>1500</v>
      </c>
      <c r="E14369" s="2">
        <v>1.30972E-2</v>
      </c>
    </row>
    <row r="14370" spans="1:5">
      <c r="A14370" s="1">
        <v>40034.01898148148</v>
      </c>
      <c r="B14370" s="2">
        <v>1182.32</v>
      </c>
      <c r="C14370" s="2">
        <v>-317.69799999999998</v>
      </c>
      <c r="D14370" s="2">
        <v>1500</v>
      </c>
      <c r="E14370" s="2">
        <v>1.3117999999999999E-2</v>
      </c>
    </row>
    <row r="14371" spans="1:5">
      <c r="A14371" s="1">
        <v>40034.01903935185</v>
      </c>
      <c r="B14371" s="2">
        <v>1182.32</v>
      </c>
      <c r="C14371" s="2">
        <v>-317.69799999999998</v>
      </c>
      <c r="D14371" s="2">
        <v>1500</v>
      </c>
      <c r="E14371" s="2">
        <v>1.31387E-2</v>
      </c>
    </row>
    <row r="14372" spans="1:5">
      <c r="A14372" s="1">
        <v>40034.019097222219</v>
      </c>
      <c r="B14372" s="2">
        <v>1182.32</v>
      </c>
      <c r="C14372" s="2">
        <v>-317.69799999999998</v>
      </c>
      <c r="D14372" s="2">
        <v>1500</v>
      </c>
      <c r="E14372" s="2">
        <v>1.31594E-2</v>
      </c>
    </row>
    <row r="14373" spans="1:5">
      <c r="A14373" s="1">
        <v>40034.019155092596</v>
      </c>
      <c r="B14373" s="2">
        <v>1182.32</v>
      </c>
      <c r="C14373" s="2">
        <v>-317.69799999999998</v>
      </c>
      <c r="D14373" s="2">
        <v>1500</v>
      </c>
      <c r="E14373" s="2">
        <v>1.31801E-2</v>
      </c>
    </row>
    <row r="14374" spans="1:5">
      <c r="A14374" s="1">
        <v>40034.019212962965</v>
      </c>
      <c r="B14374" s="2">
        <v>1182.32</v>
      </c>
      <c r="C14374" s="2">
        <v>-317.69799999999998</v>
      </c>
      <c r="D14374" s="2">
        <v>1500</v>
      </c>
      <c r="E14374" s="2">
        <v>1.32008E-2</v>
      </c>
    </row>
    <row r="14375" spans="1:5">
      <c r="A14375" s="1">
        <v>40034.019270833334</v>
      </c>
      <c r="B14375" s="2">
        <v>1182.32</v>
      </c>
      <c r="C14375" s="2">
        <v>-317.69799999999998</v>
      </c>
      <c r="D14375" s="2">
        <v>1500</v>
      </c>
      <c r="E14375" s="2">
        <v>1.3221500000000001E-2</v>
      </c>
    </row>
    <row r="14376" spans="1:5">
      <c r="A14376" s="1">
        <v>40034.019328703704</v>
      </c>
      <c r="B14376" s="2">
        <v>1182.32</v>
      </c>
      <c r="C14376" s="2">
        <v>-317.69799999999998</v>
      </c>
      <c r="D14376" s="2">
        <v>1500</v>
      </c>
      <c r="E14376" s="2">
        <v>1.32423E-2</v>
      </c>
    </row>
    <row r="14377" spans="1:5">
      <c r="A14377" s="1">
        <v>40034.019386574073</v>
      </c>
      <c r="B14377" s="2">
        <v>1182.32</v>
      </c>
      <c r="C14377" s="2">
        <v>-317.69799999999998</v>
      </c>
      <c r="D14377" s="2">
        <v>1500</v>
      </c>
      <c r="E14377" s="2">
        <v>1.3263E-2</v>
      </c>
    </row>
    <row r="14378" spans="1:5">
      <c r="A14378" s="1">
        <v>40034.019444444442</v>
      </c>
      <c r="B14378" s="2">
        <v>1182.32</v>
      </c>
      <c r="C14378" s="2">
        <v>-317.69799999999998</v>
      </c>
      <c r="D14378" s="2">
        <v>1500</v>
      </c>
      <c r="E14378" s="2">
        <v>1.3283700000000001E-2</v>
      </c>
    </row>
    <row r="14379" spans="1:5">
      <c r="A14379" s="1">
        <v>40034.019502314812</v>
      </c>
      <c r="B14379" s="2">
        <v>1182.32</v>
      </c>
      <c r="C14379" s="2">
        <v>-317.69799999999998</v>
      </c>
      <c r="D14379" s="2">
        <v>1500</v>
      </c>
      <c r="E14379" s="2">
        <v>1.3304399999999999E-2</v>
      </c>
    </row>
    <row r="14380" spans="1:5">
      <c r="A14380" s="1">
        <v>40034.019560185188</v>
      </c>
      <c r="B14380" s="2">
        <v>1182.32</v>
      </c>
      <c r="C14380" s="2">
        <v>-317.69799999999998</v>
      </c>
      <c r="D14380" s="2">
        <v>1500</v>
      </c>
      <c r="E14380" s="2">
        <v>1.3325099999999999E-2</v>
      </c>
    </row>
    <row r="14381" spans="1:5">
      <c r="A14381" s="1">
        <v>40034.019618055558</v>
      </c>
      <c r="B14381" s="2">
        <v>1182.32</v>
      </c>
      <c r="C14381" s="2">
        <v>-317.69799999999998</v>
      </c>
      <c r="D14381" s="2">
        <v>1500</v>
      </c>
      <c r="E14381" s="2">
        <v>1.3345900000000001E-2</v>
      </c>
    </row>
    <row r="14382" spans="1:5">
      <c r="A14382" s="1">
        <v>40034.019675925927</v>
      </c>
      <c r="B14382" s="2">
        <v>1182.32</v>
      </c>
      <c r="C14382" s="2">
        <v>-317.69799999999998</v>
      </c>
      <c r="D14382" s="2">
        <v>1500</v>
      </c>
      <c r="E14382" s="2">
        <v>1.3366599999999999E-2</v>
      </c>
    </row>
    <row r="14383" spans="1:5">
      <c r="A14383" s="1">
        <v>40034.019733796296</v>
      </c>
      <c r="B14383" s="2">
        <v>1182.32</v>
      </c>
      <c r="C14383" s="2">
        <v>-317.69799999999998</v>
      </c>
      <c r="D14383" s="2">
        <v>1500</v>
      </c>
      <c r="E14383" s="2">
        <v>1.33873E-2</v>
      </c>
    </row>
    <row r="14384" spans="1:5">
      <c r="A14384" s="1">
        <v>40034.019791666666</v>
      </c>
      <c r="B14384" s="2">
        <v>1182.32</v>
      </c>
      <c r="C14384" s="2">
        <v>-317.69799999999998</v>
      </c>
      <c r="D14384" s="2">
        <v>1500</v>
      </c>
      <c r="E14384" s="2">
        <v>1.3408E-2</v>
      </c>
    </row>
    <row r="14385" spans="1:5">
      <c r="A14385" s="1">
        <v>40034.019849537035</v>
      </c>
      <c r="B14385" s="2">
        <v>1182.32</v>
      </c>
      <c r="C14385" s="2">
        <v>-317.69799999999998</v>
      </c>
      <c r="D14385" s="2">
        <v>1500</v>
      </c>
      <c r="E14385" s="2">
        <v>1.34287E-2</v>
      </c>
    </row>
    <row r="14386" spans="1:5">
      <c r="A14386" s="1">
        <v>40034.019907407404</v>
      </c>
      <c r="B14386" s="2">
        <v>1182.32</v>
      </c>
      <c r="C14386" s="2">
        <v>-317.69799999999998</v>
      </c>
      <c r="D14386" s="2">
        <v>1500</v>
      </c>
      <c r="E14386" s="2">
        <v>1.34494E-2</v>
      </c>
    </row>
    <row r="14387" spans="1:5">
      <c r="A14387" s="1">
        <v>40034.019965277781</v>
      </c>
      <c r="B14387" s="2">
        <v>1182.32</v>
      </c>
      <c r="C14387" s="2">
        <v>-317.69799999999998</v>
      </c>
      <c r="D14387" s="2">
        <v>1500</v>
      </c>
      <c r="E14387" s="2">
        <v>1.34702E-2</v>
      </c>
    </row>
    <row r="14388" spans="1:5">
      <c r="A14388" s="1">
        <v>40034.02002314815</v>
      </c>
      <c r="B14388" s="2">
        <v>1182.32</v>
      </c>
      <c r="C14388" s="2">
        <v>-317.69799999999998</v>
      </c>
      <c r="D14388" s="2">
        <v>1500</v>
      </c>
      <c r="E14388" s="2">
        <v>1.34909E-2</v>
      </c>
    </row>
    <row r="14389" spans="1:5">
      <c r="A14389" s="1">
        <v>40034.02008101852</v>
      </c>
      <c r="B14389" s="2">
        <v>1182.32</v>
      </c>
      <c r="C14389" s="2">
        <v>-317.69799999999998</v>
      </c>
      <c r="D14389" s="2">
        <v>1500</v>
      </c>
      <c r="E14389" s="2">
        <v>1.35116E-2</v>
      </c>
    </row>
    <row r="14390" spans="1:5">
      <c r="A14390" s="1">
        <v>40034.020138888889</v>
      </c>
      <c r="B14390" s="2">
        <v>1182.32</v>
      </c>
      <c r="C14390" s="2">
        <v>-317.69799999999998</v>
      </c>
      <c r="D14390" s="2">
        <v>1500</v>
      </c>
      <c r="E14390" s="2">
        <v>1.3532300000000001E-2</v>
      </c>
    </row>
    <row r="14391" spans="1:5">
      <c r="A14391" s="1">
        <v>40034.020196759258</v>
      </c>
      <c r="B14391" s="2">
        <v>1182.32</v>
      </c>
      <c r="C14391" s="2">
        <v>-317.69799999999998</v>
      </c>
      <c r="D14391" s="2">
        <v>1500</v>
      </c>
      <c r="E14391" s="2">
        <v>1.3553000000000001E-2</v>
      </c>
    </row>
    <row r="14392" spans="1:5">
      <c r="A14392" s="1">
        <v>40034.020254629628</v>
      </c>
      <c r="B14392" s="2">
        <v>1182.32</v>
      </c>
      <c r="C14392" s="2">
        <v>-317.69799999999998</v>
      </c>
      <c r="D14392" s="2">
        <v>1500</v>
      </c>
      <c r="E14392" s="2">
        <v>1.3573699999999999E-2</v>
      </c>
    </row>
    <row r="14393" spans="1:5">
      <c r="A14393" s="1">
        <v>40034.020312499997</v>
      </c>
      <c r="B14393" s="2">
        <v>1182.32</v>
      </c>
      <c r="C14393" s="2">
        <v>-317.69799999999998</v>
      </c>
      <c r="D14393" s="2">
        <v>1500</v>
      </c>
      <c r="E14393" s="2">
        <v>1.3594500000000001E-2</v>
      </c>
    </row>
    <row r="14394" spans="1:5">
      <c r="A14394" s="1">
        <v>40034.020370370374</v>
      </c>
      <c r="B14394" s="2">
        <v>1182.32</v>
      </c>
      <c r="C14394" s="2">
        <v>-317.69799999999998</v>
      </c>
      <c r="D14394" s="2">
        <v>1500</v>
      </c>
      <c r="E14394" s="2">
        <v>1.3615199999999999E-2</v>
      </c>
    </row>
    <row r="14395" spans="1:5">
      <c r="A14395" s="1">
        <v>40034.020428240743</v>
      </c>
      <c r="B14395" s="2">
        <v>1182.32</v>
      </c>
      <c r="C14395" s="2">
        <v>-317.69799999999998</v>
      </c>
      <c r="D14395" s="2">
        <v>1500</v>
      </c>
      <c r="E14395" s="2">
        <v>1.3635899999999999E-2</v>
      </c>
    </row>
    <row r="14396" spans="1:5">
      <c r="A14396" s="1">
        <v>40034.020486111112</v>
      </c>
      <c r="B14396" s="2">
        <v>1182.32</v>
      </c>
      <c r="C14396" s="2">
        <v>-317.69799999999998</v>
      </c>
      <c r="D14396" s="2">
        <v>1500</v>
      </c>
      <c r="E14396" s="2">
        <v>1.36566E-2</v>
      </c>
    </row>
    <row r="14397" spans="1:5">
      <c r="A14397" s="1">
        <v>40034.020543981482</v>
      </c>
      <c r="B14397" s="2">
        <v>1182.32</v>
      </c>
      <c r="C14397" s="2">
        <v>-317.69799999999998</v>
      </c>
      <c r="D14397" s="2">
        <v>1500</v>
      </c>
      <c r="E14397" s="2">
        <v>1.36773E-2</v>
      </c>
    </row>
    <row r="14398" spans="1:5">
      <c r="A14398" s="1">
        <v>40034.020601851851</v>
      </c>
      <c r="B14398" s="2">
        <v>1182.32</v>
      </c>
      <c r="C14398" s="2">
        <v>-317.69799999999998</v>
      </c>
      <c r="D14398" s="2">
        <v>1500</v>
      </c>
      <c r="E14398" s="2">
        <v>1.36981E-2</v>
      </c>
    </row>
    <row r="14399" spans="1:5">
      <c r="A14399" s="1">
        <v>40034.02065972222</v>
      </c>
      <c r="B14399" s="2">
        <v>1182.32</v>
      </c>
      <c r="C14399" s="2">
        <v>-317.69799999999998</v>
      </c>
      <c r="D14399" s="2">
        <v>1500</v>
      </c>
      <c r="E14399" s="2">
        <v>1.37188E-2</v>
      </c>
    </row>
    <row r="14400" spans="1:5">
      <c r="A14400" s="1">
        <v>40034.02071759259</v>
      </c>
      <c r="B14400" s="2">
        <v>1182.32</v>
      </c>
      <c r="C14400" s="2">
        <v>-317.69799999999998</v>
      </c>
      <c r="D14400" s="2">
        <v>1500</v>
      </c>
      <c r="E14400" s="2">
        <v>1.37395E-2</v>
      </c>
    </row>
    <row r="14401" spans="1:5">
      <c r="A14401" s="1">
        <v>40034.020775462966</v>
      </c>
      <c r="B14401" s="2">
        <v>1182.32</v>
      </c>
      <c r="C14401" s="2">
        <v>-317.69799999999998</v>
      </c>
      <c r="D14401" s="2">
        <v>1500</v>
      </c>
      <c r="E14401" s="2">
        <v>1.37602E-2</v>
      </c>
    </row>
    <row r="14402" spans="1:5">
      <c r="A14402" s="1">
        <v>40034.020833333336</v>
      </c>
      <c r="B14402" s="2">
        <v>1182.32</v>
      </c>
      <c r="C14402" s="2">
        <v>-317.69799999999998</v>
      </c>
      <c r="D14402" s="2">
        <v>1500</v>
      </c>
      <c r="E14402" s="2">
        <v>1.37809E-2</v>
      </c>
    </row>
    <row r="14403" spans="1:5">
      <c r="A14403" s="1">
        <v>40034.020891203705</v>
      </c>
      <c r="B14403" s="2">
        <v>1182.32</v>
      </c>
      <c r="C14403" s="2">
        <v>-317.69799999999998</v>
      </c>
      <c r="D14403" s="2">
        <v>1500</v>
      </c>
      <c r="E14403" s="2">
        <v>1.3801600000000001E-2</v>
      </c>
    </row>
    <row r="14404" spans="1:5">
      <c r="A14404" s="1">
        <v>40034.020949074074</v>
      </c>
      <c r="B14404" s="2">
        <v>1182.32</v>
      </c>
      <c r="C14404" s="2">
        <v>-317.69799999999998</v>
      </c>
      <c r="D14404" s="2">
        <v>1500</v>
      </c>
      <c r="E14404" s="2">
        <v>1.38224E-2</v>
      </c>
    </row>
    <row r="14405" spans="1:5">
      <c r="A14405" s="1">
        <v>40034.021006944444</v>
      </c>
      <c r="B14405" s="2">
        <v>1182.32</v>
      </c>
      <c r="C14405" s="2">
        <v>-317.69799999999998</v>
      </c>
      <c r="D14405" s="2">
        <v>1500</v>
      </c>
      <c r="E14405" s="2">
        <v>1.3843100000000001E-2</v>
      </c>
    </row>
    <row r="14406" spans="1:5">
      <c r="A14406" s="1">
        <v>40034.021064814813</v>
      </c>
      <c r="B14406" s="2">
        <v>1182.32</v>
      </c>
      <c r="C14406" s="2">
        <v>-317.69799999999998</v>
      </c>
      <c r="D14406" s="2">
        <v>1500</v>
      </c>
      <c r="E14406" s="2">
        <v>1.3863800000000001E-2</v>
      </c>
    </row>
    <row r="14407" spans="1:5">
      <c r="A14407" s="1">
        <v>40034.021122685182</v>
      </c>
      <c r="B14407" s="2">
        <v>1182.32</v>
      </c>
      <c r="C14407" s="2">
        <v>-317.69799999999998</v>
      </c>
      <c r="D14407" s="2">
        <v>1500</v>
      </c>
      <c r="E14407" s="2">
        <v>1.3884499999999999E-2</v>
      </c>
    </row>
    <row r="14408" spans="1:5">
      <c r="A14408" s="1">
        <v>40034.021180555559</v>
      </c>
      <c r="B14408" s="2">
        <v>1182.32</v>
      </c>
      <c r="C14408" s="2">
        <v>-317.69799999999998</v>
      </c>
      <c r="D14408" s="2">
        <v>1500</v>
      </c>
      <c r="E14408" s="2">
        <v>1.39052E-2</v>
      </c>
    </row>
    <row r="14409" spans="1:5">
      <c r="A14409" s="1">
        <v>40034.021238425928</v>
      </c>
      <c r="B14409" s="2">
        <v>1182.32</v>
      </c>
      <c r="C14409" s="2">
        <v>-317.69799999999998</v>
      </c>
      <c r="D14409" s="2">
        <v>1500</v>
      </c>
      <c r="E14409" s="2">
        <v>1.39259E-2</v>
      </c>
    </row>
    <row r="14410" spans="1:5">
      <c r="A14410" s="1">
        <v>40034.021296296298</v>
      </c>
      <c r="B14410" s="2">
        <v>1182.32</v>
      </c>
      <c r="C14410" s="2">
        <v>-317.69799999999998</v>
      </c>
      <c r="D14410" s="2">
        <v>1500</v>
      </c>
      <c r="E14410" s="2">
        <v>1.3946699999999999E-2</v>
      </c>
    </row>
    <row r="14411" spans="1:5">
      <c r="A14411" s="1">
        <v>40034.021354166667</v>
      </c>
      <c r="B14411" s="2">
        <v>1182.32</v>
      </c>
      <c r="C14411" s="2">
        <v>-317.69799999999998</v>
      </c>
      <c r="D14411" s="2">
        <v>1500</v>
      </c>
      <c r="E14411" s="2">
        <v>1.39674E-2</v>
      </c>
    </row>
    <row r="14412" spans="1:5">
      <c r="A14412" s="1">
        <v>40034.021412037036</v>
      </c>
      <c r="B14412" s="2">
        <v>1182.32</v>
      </c>
      <c r="C14412" s="2">
        <v>-317.69799999999998</v>
      </c>
      <c r="D14412" s="2">
        <v>1500</v>
      </c>
      <c r="E14412" s="2">
        <v>1.39881E-2</v>
      </c>
    </row>
    <row r="14413" spans="1:5">
      <c r="A14413" s="1">
        <v>40034.021469907406</v>
      </c>
      <c r="B14413" s="2">
        <v>1182.32</v>
      </c>
      <c r="C14413" s="2">
        <v>-317.69799999999998</v>
      </c>
      <c r="D14413" s="2">
        <v>1500</v>
      </c>
      <c r="E14413" s="2">
        <v>1.40088E-2</v>
      </c>
    </row>
    <row r="14414" spans="1:5">
      <c r="A14414" s="1">
        <v>40034.021527777775</v>
      </c>
      <c r="B14414" s="2">
        <v>1182.32</v>
      </c>
      <c r="C14414" s="2">
        <v>-317.69799999999998</v>
      </c>
      <c r="D14414" s="2">
        <v>1500</v>
      </c>
      <c r="E14414" s="2">
        <v>1.40295E-2</v>
      </c>
    </row>
    <row r="14415" spans="1:5">
      <c r="A14415" s="1">
        <v>40034.021585648145</v>
      </c>
      <c r="B14415" s="2">
        <v>1182.32</v>
      </c>
      <c r="C14415" s="2">
        <v>-317.69799999999998</v>
      </c>
      <c r="D14415" s="2">
        <v>1500</v>
      </c>
      <c r="E14415" s="2">
        <v>1.40503E-2</v>
      </c>
    </row>
    <row r="14416" spans="1:5">
      <c r="A14416" s="1">
        <v>40034.021643518521</v>
      </c>
      <c r="B14416" s="2">
        <v>1182.32</v>
      </c>
      <c r="C14416" s="2">
        <v>-317.69799999999998</v>
      </c>
      <c r="D14416" s="2">
        <v>1500</v>
      </c>
      <c r="E14416" s="2">
        <v>1.4071E-2</v>
      </c>
    </row>
    <row r="14417" spans="1:5">
      <c r="A14417" s="1">
        <v>40034.021701388891</v>
      </c>
      <c r="B14417" s="2">
        <v>1182.32</v>
      </c>
      <c r="C14417" s="2">
        <v>-317.69799999999998</v>
      </c>
      <c r="D14417" s="2">
        <v>1500</v>
      </c>
      <c r="E14417" s="2">
        <v>1.40917E-2</v>
      </c>
    </row>
    <row r="14418" spans="1:5">
      <c r="A14418" s="1">
        <v>40034.02175925926</v>
      </c>
      <c r="B14418" s="2">
        <v>1182.32</v>
      </c>
      <c r="C14418" s="2">
        <v>-317.69799999999998</v>
      </c>
      <c r="D14418" s="2">
        <v>1500</v>
      </c>
      <c r="E14418" s="2">
        <v>1.4112400000000001E-2</v>
      </c>
    </row>
    <row r="14419" spans="1:5">
      <c r="A14419" s="1">
        <v>40034.021817129629</v>
      </c>
      <c r="B14419" s="2">
        <v>1182.32</v>
      </c>
      <c r="C14419" s="2">
        <v>-317.69799999999998</v>
      </c>
      <c r="D14419" s="2">
        <v>1500</v>
      </c>
      <c r="E14419" s="2">
        <v>1.4133099999999999E-2</v>
      </c>
    </row>
    <row r="14420" spans="1:5">
      <c r="A14420" s="1">
        <v>40034.021874999999</v>
      </c>
      <c r="B14420" s="2">
        <v>1182.32</v>
      </c>
      <c r="C14420" s="2">
        <v>-317.69799999999998</v>
      </c>
      <c r="D14420" s="2">
        <v>1500</v>
      </c>
      <c r="E14420" s="2">
        <v>1.4153799999999999E-2</v>
      </c>
    </row>
    <row r="14421" spans="1:5">
      <c r="A14421" s="1">
        <v>40034.021932870368</v>
      </c>
      <c r="B14421" s="2">
        <v>1182.32</v>
      </c>
      <c r="C14421" s="2">
        <v>-317.69799999999998</v>
      </c>
      <c r="D14421" s="2">
        <v>1500</v>
      </c>
      <c r="E14421" s="2">
        <v>1.4174600000000001E-2</v>
      </c>
    </row>
    <row r="14422" spans="1:5">
      <c r="A14422" s="1">
        <v>40034.021990740737</v>
      </c>
      <c r="B14422" s="2">
        <v>1182.32</v>
      </c>
      <c r="C14422" s="2">
        <v>-317.69799999999998</v>
      </c>
      <c r="D14422" s="2">
        <v>1500</v>
      </c>
      <c r="E14422" s="2">
        <v>1.4195299999999999E-2</v>
      </c>
    </row>
    <row r="14423" spans="1:5">
      <c r="A14423" s="1">
        <v>40034.022048611114</v>
      </c>
      <c r="B14423" s="2">
        <v>1182.32</v>
      </c>
      <c r="C14423" s="2">
        <v>-317.69799999999998</v>
      </c>
      <c r="D14423" s="2">
        <v>1500</v>
      </c>
      <c r="E14423" s="2">
        <v>1.4215999999999999E-2</v>
      </c>
    </row>
    <row r="14424" spans="1:5">
      <c r="A14424" s="1">
        <v>40034.022106481483</v>
      </c>
      <c r="B14424" s="2">
        <v>1182.32</v>
      </c>
      <c r="C14424" s="2">
        <v>-317.69799999999998</v>
      </c>
      <c r="D14424" s="2">
        <v>1500</v>
      </c>
      <c r="E14424" s="2">
        <v>1.42367E-2</v>
      </c>
    </row>
    <row r="14425" spans="1:5">
      <c r="A14425" s="1">
        <v>40034.022164351853</v>
      </c>
      <c r="B14425" s="2">
        <v>1182.32</v>
      </c>
      <c r="C14425" s="2">
        <v>-317.69799999999998</v>
      </c>
      <c r="D14425" s="2">
        <v>1500</v>
      </c>
      <c r="E14425" s="2">
        <v>1.42574E-2</v>
      </c>
    </row>
    <row r="14426" spans="1:5">
      <c r="A14426" s="1">
        <v>40034.022222222222</v>
      </c>
      <c r="B14426" s="2">
        <v>1182.32</v>
      </c>
      <c r="C14426" s="2">
        <v>-317.69799999999998</v>
      </c>
      <c r="D14426" s="2">
        <v>1500</v>
      </c>
      <c r="E14426" s="2">
        <v>1.42781E-2</v>
      </c>
    </row>
    <row r="14427" spans="1:5">
      <c r="A14427" s="1">
        <v>40034.022280092591</v>
      </c>
      <c r="B14427" s="2">
        <v>1182.32</v>
      </c>
      <c r="C14427" s="2">
        <v>-317.69799999999998</v>
      </c>
      <c r="D14427" s="2">
        <v>1500</v>
      </c>
      <c r="E14427" s="2">
        <v>1.42989E-2</v>
      </c>
    </row>
    <row r="14428" spans="1:5">
      <c r="A14428" s="1">
        <v>40034.022337962961</v>
      </c>
      <c r="B14428" s="2">
        <v>1182.32</v>
      </c>
      <c r="C14428" s="2">
        <v>-317.69799999999998</v>
      </c>
      <c r="D14428" s="2">
        <v>1500</v>
      </c>
      <c r="E14428" s="2">
        <v>1.43196E-2</v>
      </c>
    </row>
    <row r="14429" spans="1:5">
      <c r="A14429" s="1">
        <v>40034.02239583333</v>
      </c>
      <c r="B14429" s="2">
        <v>1182.32</v>
      </c>
      <c r="C14429" s="2">
        <v>-317.69799999999998</v>
      </c>
      <c r="D14429" s="2">
        <v>1500</v>
      </c>
      <c r="E14429" s="2">
        <v>1.43403E-2</v>
      </c>
    </row>
    <row r="14430" spans="1:5">
      <c r="A14430" s="1">
        <v>40034.022453703707</v>
      </c>
      <c r="B14430" s="2">
        <v>1182.32</v>
      </c>
      <c r="C14430" s="2">
        <v>-317.69799999999998</v>
      </c>
      <c r="D14430" s="2">
        <v>1500</v>
      </c>
      <c r="E14430" s="2">
        <v>1.4361000000000001E-2</v>
      </c>
    </row>
    <row r="14431" spans="1:5">
      <c r="A14431" s="1">
        <v>40034.022511574076</v>
      </c>
      <c r="B14431" s="2">
        <v>1182.32</v>
      </c>
      <c r="C14431" s="2">
        <v>-317.69799999999998</v>
      </c>
      <c r="D14431" s="2">
        <v>1500</v>
      </c>
      <c r="E14431" s="2">
        <v>1.4381700000000001E-2</v>
      </c>
    </row>
    <row r="14432" spans="1:5">
      <c r="A14432" s="1">
        <v>40034.022569444445</v>
      </c>
      <c r="B14432" s="2">
        <v>1182.32</v>
      </c>
      <c r="C14432" s="2">
        <v>-317.69799999999998</v>
      </c>
      <c r="D14432" s="2">
        <v>1500</v>
      </c>
      <c r="E14432" s="2">
        <v>1.44025E-2</v>
      </c>
    </row>
    <row r="14433" spans="1:5">
      <c r="A14433" s="1">
        <v>40034.022627314815</v>
      </c>
      <c r="B14433" s="2">
        <v>1182.32</v>
      </c>
      <c r="C14433" s="2">
        <v>-317.69799999999998</v>
      </c>
      <c r="D14433" s="2">
        <v>1500</v>
      </c>
      <c r="E14433" s="2">
        <v>1.4423200000000001E-2</v>
      </c>
    </row>
    <row r="14434" spans="1:5">
      <c r="A14434" s="1">
        <v>40034.022685185184</v>
      </c>
      <c r="B14434" s="2">
        <v>1182.32</v>
      </c>
      <c r="C14434" s="2">
        <v>-317.69799999999998</v>
      </c>
      <c r="D14434" s="2">
        <v>1500</v>
      </c>
      <c r="E14434" s="2">
        <v>1.4443900000000001E-2</v>
      </c>
    </row>
    <row r="14435" spans="1:5">
      <c r="A14435" s="1">
        <v>40034.022743055553</v>
      </c>
      <c r="B14435" s="2">
        <v>1182.32</v>
      </c>
      <c r="C14435" s="2">
        <v>-317.69799999999998</v>
      </c>
      <c r="D14435" s="2">
        <v>1500</v>
      </c>
      <c r="E14435" s="2">
        <v>1.4464599999999999E-2</v>
      </c>
    </row>
    <row r="14436" spans="1:5">
      <c r="A14436" s="1">
        <v>40034.022800925923</v>
      </c>
      <c r="B14436" s="2">
        <v>1182.32</v>
      </c>
      <c r="C14436" s="2">
        <v>-317.69799999999998</v>
      </c>
      <c r="D14436" s="2">
        <v>1500</v>
      </c>
      <c r="E14436" s="2">
        <v>1.44853E-2</v>
      </c>
    </row>
    <row r="14437" spans="1:5">
      <c r="A14437" s="1">
        <v>40034.022858796299</v>
      </c>
      <c r="B14437" s="2">
        <v>1182.32</v>
      </c>
      <c r="C14437" s="2">
        <v>-317.69799999999998</v>
      </c>
      <c r="D14437" s="2">
        <v>1500</v>
      </c>
      <c r="E14437" s="2">
        <v>1.4506E-2</v>
      </c>
    </row>
    <row r="14438" spans="1:5">
      <c r="A14438" s="1">
        <v>40034.022916666669</v>
      </c>
      <c r="B14438" s="2">
        <v>1182.32</v>
      </c>
      <c r="C14438" s="2">
        <v>-317.69799999999998</v>
      </c>
      <c r="D14438" s="2">
        <v>1500</v>
      </c>
      <c r="E14438" s="2">
        <v>1.4526799999999999E-2</v>
      </c>
    </row>
    <row r="14439" spans="1:5">
      <c r="A14439" s="1">
        <v>40034.022974537038</v>
      </c>
      <c r="B14439" s="2">
        <v>1182.32</v>
      </c>
      <c r="C14439" s="2">
        <v>-317.69799999999998</v>
      </c>
      <c r="D14439" s="2">
        <v>1500</v>
      </c>
      <c r="E14439" s="2">
        <v>1.45475E-2</v>
      </c>
    </row>
    <row r="14440" spans="1:5">
      <c r="A14440" s="1">
        <v>40034.023032407407</v>
      </c>
      <c r="B14440" s="2">
        <v>1182.32</v>
      </c>
      <c r="C14440" s="2">
        <v>-317.69799999999998</v>
      </c>
      <c r="D14440" s="2">
        <v>1500</v>
      </c>
      <c r="E14440" s="2">
        <v>1.45682E-2</v>
      </c>
    </row>
    <row r="14441" spans="1:5">
      <c r="A14441" s="1">
        <v>40034.023090277777</v>
      </c>
      <c r="B14441" s="2">
        <v>1182.32</v>
      </c>
      <c r="C14441" s="2">
        <v>-317.69799999999998</v>
      </c>
      <c r="D14441" s="2">
        <v>1500</v>
      </c>
      <c r="E14441" s="2">
        <v>1.45889E-2</v>
      </c>
    </row>
    <row r="14442" spans="1:5">
      <c r="A14442" s="1">
        <v>40034.023148148146</v>
      </c>
      <c r="B14442" s="2">
        <v>1182.32</v>
      </c>
      <c r="C14442" s="2">
        <v>-317.69799999999998</v>
      </c>
      <c r="D14442" s="2">
        <v>1500</v>
      </c>
      <c r="E14442" s="2">
        <v>1.46096E-2</v>
      </c>
    </row>
    <row r="14443" spans="1:5">
      <c r="A14443" s="1">
        <v>40034.023206018515</v>
      </c>
      <c r="B14443" s="2">
        <v>1182.32</v>
      </c>
      <c r="C14443" s="2">
        <v>-317.69799999999998</v>
      </c>
      <c r="D14443" s="2">
        <v>1500</v>
      </c>
      <c r="E14443" s="2">
        <v>1.4630300000000001E-2</v>
      </c>
    </row>
    <row r="14444" spans="1:5">
      <c r="A14444" s="1">
        <v>40034.023263888892</v>
      </c>
      <c r="B14444" s="2">
        <v>1182.32</v>
      </c>
      <c r="C14444" s="2">
        <v>-317.69799999999998</v>
      </c>
      <c r="D14444" s="2">
        <v>1500</v>
      </c>
      <c r="E14444" s="2">
        <v>1.46511E-2</v>
      </c>
    </row>
    <row r="14445" spans="1:5">
      <c r="A14445" s="1">
        <v>40034.023321759261</v>
      </c>
      <c r="B14445" s="2">
        <v>1182.32</v>
      </c>
      <c r="C14445" s="2">
        <v>-317.69799999999998</v>
      </c>
      <c r="D14445" s="2">
        <v>1500</v>
      </c>
      <c r="E14445" s="2">
        <v>1.46718E-2</v>
      </c>
    </row>
    <row r="14446" spans="1:5">
      <c r="A14446" s="1">
        <v>40034.023379629631</v>
      </c>
      <c r="B14446" s="2">
        <v>1182.32</v>
      </c>
      <c r="C14446" s="2">
        <v>-317.69799999999998</v>
      </c>
      <c r="D14446" s="2">
        <v>1500</v>
      </c>
      <c r="E14446" s="2">
        <v>1.4692500000000001E-2</v>
      </c>
    </row>
    <row r="14447" spans="1:5">
      <c r="A14447" s="1">
        <v>40034.0234375</v>
      </c>
      <c r="B14447" s="2">
        <v>1182.32</v>
      </c>
      <c r="C14447" s="2">
        <v>-317.69799999999998</v>
      </c>
      <c r="D14447" s="2">
        <v>1500</v>
      </c>
      <c r="E14447" s="2">
        <v>1.4713199999999999E-2</v>
      </c>
    </row>
    <row r="14448" spans="1:5">
      <c r="A14448" s="1">
        <v>40034.023495370369</v>
      </c>
      <c r="B14448" s="2">
        <v>1182.32</v>
      </c>
      <c r="C14448" s="2">
        <v>-317.69799999999998</v>
      </c>
      <c r="D14448" s="2">
        <v>1500</v>
      </c>
      <c r="E14448" s="2">
        <v>1.4733899999999999E-2</v>
      </c>
    </row>
    <row r="14449" spans="1:5">
      <c r="A14449" s="1">
        <v>40034.023553240739</v>
      </c>
      <c r="B14449" s="2">
        <v>1182.32</v>
      </c>
      <c r="C14449" s="2">
        <v>-317.69799999999998</v>
      </c>
      <c r="D14449" s="2">
        <v>1500</v>
      </c>
      <c r="E14449" s="2">
        <v>1.4754700000000001E-2</v>
      </c>
    </row>
    <row r="14450" spans="1:5">
      <c r="A14450" s="1">
        <v>40034.023611111108</v>
      </c>
      <c r="B14450" s="2">
        <v>1182.32</v>
      </c>
      <c r="C14450" s="2">
        <v>-317.69799999999998</v>
      </c>
      <c r="D14450" s="2">
        <v>1500</v>
      </c>
      <c r="E14450" s="2">
        <v>1.4775399999999999E-2</v>
      </c>
    </row>
    <row r="14451" spans="1:5">
      <c r="A14451" s="1">
        <v>40034.023668981485</v>
      </c>
      <c r="B14451" s="2">
        <v>1182.32</v>
      </c>
      <c r="C14451" s="2">
        <v>-317.69799999999998</v>
      </c>
      <c r="D14451" s="2">
        <v>1500</v>
      </c>
      <c r="E14451" s="2">
        <v>1.47961E-2</v>
      </c>
    </row>
    <row r="14452" spans="1:5">
      <c r="A14452" s="1">
        <v>40034.023726851854</v>
      </c>
      <c r="B14452" s="2">
        <v>1182.32</v>
      </c>
      <c r="C14452" s="2">
        <v>-317.69799999999998</v>
      </c>
      <c r="D14452" s="2">
        <v>1500</v>
      </c>
      <c r="E14452" s="2">
        <v>1.48168E-2</v>
      </c>
    </row>
    <row r="14453" spans="1:5">
      <c r="A14453" s="1">
        <v>40034.023784722223</v>
      </c>
      <c r="B14453" s="2">
        <v>1182.32</v>
      </c>
      <c r="C14453" s="2">
        <v>-317.69799999999998</v>
      </c>
      <c r="D14453" s="2">
        <v>1500</v>
      </c>
      <c r="E14453" s="2">
        <v>1.48375E-2</v>
      </c>
    </row>
    <row r="14454" spans="1:5">
      <c r="A14454" s="1">
        <v>40034.023842592593</v>
      </c>
      <c r="B14454" s="2">
        <v>1182.32</v>
      </c>
      <c r="C14454" s="2">
        <v>-317.69799999999998</v>
      </c>
      <c r="D14454" s="2">
        <v>1500</v>
      </c>
      <c r="E14454" s="2">
        <v>1.48582E-2</v>
      </c>
    </row>
    <row r="14455" spans="1:5">
      <c r="A14455" s="1">
        <v>40034.023900462962</v>
      </c>
      <c r="B14455" s="2">
        <v>1182.32</v>
      </c>
      <c r="C14455" s="2">
        <v>-317.69799999999998</v>
      </c>
      <c r="D14455" s="2">
        <v>1500</v>
      </c>
      <c r="E14455" s="2">
        <v>1.4879E-2</v>
      </c>
    </row>
    <row r="14456" spans="1:5">
      <c r="A14456" s="1">
        <v>40034.023958333331</v>
      </c>
      <c r="B14456" s="2">
        <v>1182.32</v>
      </c>
      <c r="C14456" s="2">
        <v>-317.69799999999998</v>
      </c>
      <c r="D14456" s="2">
        <v>1500</v>
      </c>
      <c r="E14456" s="2">
        <v>1.48997E-2</v>
      </c>
    </row>
    <row r="14457" spans="1:5">
      <c r="A14457" s="1">
        <v>40034.024016203701</v>
      </c>
      <c r="B14457" s="2">
        <v>1182.32</v>
      </c>
      <c r="C14457" s="2">
        <v>-317.69799999999998</v>
      </c>
      <c r="D14457" s="2">
        <v>1500</v>
      </c>
      <c r="E14457" s="2">
        <v>1.49204E-2</v>
      </c>
    </row>
    <row r="14458" spans="1:5">
      <c r="A14458" s="1">
        <v>40034.024074074077</v>
      </c>
      <c r="B14458" s="2">
        <v>1182.32</v>
      </c>
      <c r="C14458" s="2">
        <v>-317.69799999999998</v>
      </c>
      <c r="D14458" s="2">
        <v>1500</v>
      </c>
      <c r="E14458" s="2">
        <v>1.4941100000000001E-2</v>
      </c>
    </row>
    <row r="14459" spans="1:5">
      <c r="A14459" s="1">
        <v>40034.024131944447</v>
      </c>
      <c r="B14459" s="2">
        <v>1182.32</v>
      </c>
      <c r="C14459" s="2">
        <v>-317.69799999999998</v>
      </c>
      <c r="D14459" s="2">
        <v>1500</v>
      </c>
      <c r="E14459" s="2">
        <v>1.4961800000000001E-2</v>
      </c>
    </row>
    <row r="14460" spans="1:5">
      <c r="A14460" s="1">
        <v>40034.024189814816</v>
      </c>
      <c r="B14460" s="2">
        <v>1182.32</v>
      </c>
      <c r="C14460" s="2">
        <v>-317.69799999999998</v>
      </c>
      <c r="D14460" s="2">
        <v>1500</v>
      </c>
      <c r="E14460" s="2">
        <v>1.4982499999999999E-2</v>
      </c>
    </row>
    <row r="14461" spans="1:5">
      <c r="A14461" s="1">
        <v>40034.024247685185</v>
      </c>
      <c r="B14461" s="2">
        <v>1182.32</v>
      </c>
      <c r="C14461" s="2">
        <v>-317.69799999999998</v>
      </c>
      <c r="D14461" s="2">
        <v>1500</v>
      </c>
      <c r="E14461" s="2">
        <v>1.5003300000000001E-2</v>
      </c>
    </row>
    <row r="14462" spans="1:5">
      <c r="A14462" s="1">
        <v>40034.024305555555</v>
      </c>
      <c r="B14462" s="2">
        <v>1182.32</v>
      </c>
      <c r="C14462" s="2">
        <v>-317.69799999999998</v>
      </c>
      <c r="D14462" s="2">
        <v>1500</v>
      </c>
      <c r="E14462" s="2">
        <v>1.5023999999999999E-2</v>
      </c>
    </row>
    <row r="14463" spans="1:5">
      <c r="A14463" s="1">
        <v>40034.024363425924</v>
      </c>
      <c r="B14463" s="2">
        <v>1182.32</v>
      </c>
      <c r="C14463" s="2">
        <v>-317.69799999999998</v>
      </c>
      <c r="D14463" s="2">
        <v>1500</v>
      </c>
      <c r="E14463" s="2">
        <v>1.5044699999999999E-2</v>
      </c>
    </row>
    <row r="14464" spans="1:5">
      <c r="A14464" s="1">
        <v>40034.024421296293</v>
      </c>
      <c r="B14464" s="2">
        <v>1182.32</v>
      </c>
      <c r="C14464" s="2">
        <v>-317.69799999999998</v>
      </c>
      <c r="D14464" s="2">
        <v>1500</v>
      </c>
      <c r="E14464" s="2">
        <v>1.50654E-2</v>
      </c>
    </row>
    <row r="14465" spans="1:5">
      <c r="A14465" s="1">
        <v>40034.02447916667</v>
      </c>
      <c r="B14465" s="2">
        <v>1182.32</v>
      </c>
      <c r="C14465" s="2">
        <v>-317.69799999999998</v>
      </c>
      <c r="D14465" s="2">
        <v>1500</v>
      </c>
      <c r="E14465" s="2">
        <v>1.50861E-2</v>
      </c>
    </row>
    <row r="14466" spans="1:5">
      <c r="A14466" s="1">
        <v>40034.024537037039</v>
      </c>
      <c r="B14466" s="2">
        <v>1182.32</v>
      </c>
      <c r="C14466" s="2">
        <v>-317.69799999999998</v>
      </c>
      <c r="D14466" s="2">
        <v>1500</v>
      </c>
      <c r="E14466" s="2">
        <v>1.5106899999999999E-2</v>
      </c>
    </row>
    <row r="14467" spans="1:5">
      <c r="A14467" s="1">
        <v>40034.024594907409</v>
      </c>
      <c r="B14467" s="2">
        <v>1182.32</v>
      </c>
      <c r="C14467" s="2">
        <v>-317.69799999999998</v>
      </c>
      <c r="D14467" s="2">
        <v>1500</v>
      </c>
      <c r="E14467" s="2">
        <v>1.51276E-2</v>
      </c>
    </row>
    <row r="14468" spans="1:5">
      <c r="A14468" s="1">
        <v>40034.024652777778</v>
      </c>
      <c r="B14468" s="2">
        <v>1182.32</v>
      </c>
      <c r="C14468" s="2">
        <v>-317.69799999999998</v>
      </c>
      <c r="D14468" s="2">
        <v>1500</v>
      </c>
      <c r="E14468" s="2">
        <v>1.51483E-2</v>
      </c>
    </row>
    <row r="14469" spans="1:5">
      <c r="A14469" s="1">
        <v>40034.024710648147</v>
      </c>
      <c r="B14469" s="2">
        <v>1182.32</v>
      </c>
      <c r="C14469" s="2">
        <v>-317.69799999999998</v>
      </c>
      <c r="D14469" s="2">
        <v>1500</v>
      </c>
      <c r="E14469" s="2">
        <v>1.5169E-2</v>
      </c>
    </row>
    <row r="14470" spans="1:5">
      <c r="A14470" s="1">
        <v>40034.024768518517</v>
      </c>
      <c r="B14470" s="2">
        <v>1182.32</v>
      </c>
      <c r="C14470" s="2">
        <v>-317.69799999999998</v>
      </c>
      <c r="D14470" s="2">
        <v>1500</v>
      </c>
      <c r="E14470" s="2">
        <v>1.51897E-2</v>
      </c>
    </row>
    <row r="14471" spans="1:5">
      <c r="A14471" s="1">
        <v>40034.024826388886</v>
      </c>
      <c r="B14471" s="2">
        <v>1182.32</v>
      </c>
      <c r="C14471" s="2">
        <v>-317.69799999999998</v>
      </c>
      <c r="D14471" s="2">
        <v>1500</v>
      </c>
      <c r="E14471" s="2">
        <v>1.5210400000000001E-2</v>
      </c>
    </row>
    <row r="14472" spans="1:5">
      <c r="A14472" s="1">
        <v>40034.024884259263</v>
      </c>
      <c r="B14472" s="2">
        <v>1182.32</v>
      </c>
      <c r="C14472" s="2">
        <v>-317.69799999999998</v>
      </c>
      <c r="D14472" s="2">
        <v>1500</v>
      </c>
      <c r="E14472" s="2">
        <v>1.52312E-2</v>
      </c>
    </row>
    <row r="14473" spans="1:5">
      <c r="A14473" s="1">
        <v>40034.024942129632</v>
      </c>
      <c r="B14473" s="2">
        <v>1182.32</v>
      </c>
      <c r="C14473" s="2">
        <v>-317.69799999999998</v>
      </c>
      <c r="D14473" s="2">
        <v>1500</v>
      </c>
      <c r="E14473" s="2">
        <v>1.5251900000000001E-2</v>
      </c>
    </row>
    <row r="14474" spans="1:5">
      <c r="A14474" s="1">
        <v>40034.025000000001</v>
      </c>
      <c r="B14474" s="2">
        <v>1182.32</v>
      </c>
      <c r="C14474" s="2">
        <v>-317.69799999999998</v>
      </c>
      <c r="D14474" s="2">
        <v>1500</v>
      </c>
      <c r="E14474" s="2">
        <v>1.5272600000000001E-2</v>
      </c>
    </row>
    <row r="14475" spans="1:5">
      <c r="A14475" s="1">
        <v>40034.025057870371</v>
      </c>
      <c r="B14475" s="2">
        <v>1182.32</v>
      </c>
      <c r="C14475" s="2">
        <v>-317.69799999999998</v>
      </c>
      <c r="D14475" s="2">
        <v>1500</v>
      </c>
      <c r="E14475" s="2">
        <v>1.5293299999999999E-2</v>
      </c>
    </row>
    <row r="14476" spans="1:5">
      <c r="A14476" s="1">
        <v>40034.02511574074</v>
      </c>
      <c r="B14476" s="2">
        <v>1182.32</v>
      </c>
      <c r="C14476" s="2">
        <v>-317.69799999999998</v>
      </c>
      <c r="D14476" s="2">
        <v>1500</v>
      </c>
      <c r="E14476" s="2">
        <v>1.5313999999999999E-2</v>
      </c>
    </row>
    <row r="14477" spans="1:5">
      <c r="A14477" s="1">
        <v>40034.025173611109</v>
      </c>
      <c r="B14477" s="2">
        <v>1182.32</v>
      </c>
      <c r="C14477" s="2">
        <v>-317.69799999999998</v>
      </c>
      <c r="D14477" s="2">
        <v>1500</v>
      </c>
      <c r="E14477" s="2">
        <v>1.53347E-2</v>
      </c>
    </row>
    <row r="14478" spans="1:5">
      <c r="A14478" s="1">
        <v>40034.025231481479</v>
      </c>
      <c r="B14478" s="2">
        <v>1182.32</v>
      </c>
      <c r="C14478" s="2">
        <v>-317.69799999999998</v>
      </c>
      <c r="D14478" s="2">
        <v>1500</v>
      </c>
      <c r="E14478" s="2">
        <v>1.5355499999999999E-2</v>
      </c>
    </row>
    <row r="14479" spans="1:5">
      <c r="A14479" s="1">
        <v>40034.025289351855</v>
      </c>
      <c r="B14479" s="2">
        <v>1182.32</v>
      </c>
      <c r="C14479" s="2">
        <v>-317.69799999999998</v>
      </c>
      <c r="D14479" s="2">
        <v>1500</v>
      </c>
      <c r="E14479" s="2">
        <v>1.53762E-2</v>
      </c>
    </row>
    <row r="14480" spans="1:5">
      <c r="A14480" s="1">
        <v>40034.025347222225</v>
      </c>
      <c r="B14480" s="2">
        <v>1182.32</v>
      </c>
      <c r="C14480" s="2">
        <v>-317.69799999999998</v>
      </c>
      <c r="D14480" s="2">
        <v>1500</v>
      </c>
      <c r="E14480" s="2">
        <v>1.53969E-2</v>
      </c>
    </row>
    <row r="14481" spans="1:5">
      <c r="A14481" s="1">
        <v>40034.025405092594</v>
      </c>
      <c r="B14481" s="2">
        <v>1182.32</v>
      </c>
      <c r="C14481" s="2">
        <v>-317.69799999999998</v>
      </c>
      <c r="D14481" s="2">
        <v>1500</v>
      </c>
      <c r="E14481" s="2">
        <v>1.54176E-2</v>
      </c>
    </row>
    <row r="14482" spans="1:5">
      <c r="A14482" s="1">
        <v>40034.025462962964</v>
      </c>
      <c r="B14482" s="2">
        <v>1182.32</v>
      </c>
      <c r="C14482" s="2">
        <v>-317.69799999999998</v>
      </c>
      <c r="D14482" s="2">
        <v>1500</v>
      </c>
      <c r="E14482" s="2">
        <v>1.54383E-2</v>
      </c>
    </row>
    <row r="14483" spans="1:5">
      <c r="A14483" s="1">
        <v>40034.025520833333</v>
      </c>
      <c r="B14483" s="2">
        <v>1182.32</v>
      </c>
      <c r="C14483" s="2">
        <v>-317.69799999999998</v>
      </c>
      <c r="D14483" s="2">
        <v>1500</v>
      </c>
      <c r="E14483" s="2">
        <v>1.5459000000000001E-2</v>
      </c>
    </row>
    <row r="14484" spans="1:5">
      <c r="A14484" s="1">
        <v>40034.025578703702</v>
      </c>
      <c r="B14484" s="2">
        <v>1182.32</v>
      </c>
      <c r="C14484" s="2">
        <v>-317.69799999999998</v>
      </c>
      <c r="D14484" s="2">
        <v>1500</v>
      </c>
      <c r="E14484" s="2">
        <v>1.54798E-2</v>
      </c>
    </row>
    <row r="14485" spans="1:5">
      <c r="A14485" s="1">
        <v>40034.025636574072</v>
      </c>
      <c r="B14485" s="2">
        <v>1182.32</v>
      </c>
      <c r="C14485" s="2">
        <v>-317.69799999999998</v>
      </c>
      <c r="D14485" s="2">
        <v>1500</v>
      </c>
      <c r="E14485" s="2">
        <v>1.55005E-2</v>
      </c>
    </row>
    <row r="14486" spans="1:5">
      <c r="A14486" s="1">
        <v>40034.025694444441</v>
      </c>
      <c r="B14486" s="2">
        <v>1182.32</v>
      </c>
      <c r="C14486" s="2">
        <v>-317.69799999999998</v>
      </c>
      <c r="D14486" s="2">
        <v>1500</v>
      </c>
      <c r="E14486" s="2">
        <v>1.5521200000000001E-2</v>
      </c>
    </row>
    <row r="14487" spans="1:5">
      <c r="A14487" s="1">
        <v>40034.025752314818</v>
      </c>
      <c r="B14487" s="2">
        <v>1182.32</v>
      </c>
      <c r="C14487" s="2">
        <v>-317.69799999999998</v>
      </c>
      <c r="D14487" s="2">
        <v>1500</v>
      </c>
      <c r="E14487" s="2">
        <v>1.5541900000000001E-2</v>
      </c>
    </row>
    <row r="14488" spans="1:5">
      <c r="A14488" s="1">
        <v>40034.025810185187</v>
      </c>
      <c r="B14488" s="2">
        <v>1182.32</v>
      </c>
      <c r="C14488" s="2">
        <v>-317.69799999999998</v>
      </c>
      <c r="D14488" s="2">
        <v>1500</v>
      </c>
      <c r="E14488" s="2">
        <v>1.5562599999999999E-2</v>
      </c>
    </row>
    <row r="14489" spans="1:5">
      <c r="A14489" s="1">
        <v>40034.025868055556</v>
      </c>
      <c r="B14489" s="2">
        <v>1182.32</v>
      </c>
      <c r="C14489" s="2">
        <v>-317.69799999999998</v>
      </c>
      <c r="D14489" s="2">
        <v>1500</v>
      </c>
      <c r="E14489" s="2">
        <v>1.5583400000000001E-2</v>
      </c>
    </row>
    <row r="14490" spans="1:5">
      <c r="A14490" s="1">
        <v>40034.025925925926</v>
      </c>
      <c r="B14490" s="2">
        <v>1182.32</v>
      </c>
      <c r="C14490" s="2">
        <v>-317.69799999999998</v>
      </c>
      <c r="D14490" s="2">
        <v>1500</v>
      </c>
      <c r="E14490" s="2">
        <v>1.5604099999999999E-2</v>
      </c>
    </row>
    <row r="14491" spans="1:5">
      <c r="A14491" s="1">
        <v>40034.025983796295</v>
      </c>
      <c r="B14491" s="2">
        <v>1182.32</v>
      </c>
      <c r="C14491" s="2">
        <v>-317.69799999999998</v>
      </c>
      <c r="D14491" s="2">
        <v>1500</v>
      </c>
      <c r="E14491" s="2">
        <v>1.5624799999999999E-2</v>
      </c>
    </row>
    <row r="14492" spans="1:5">
      <c r="A14492" s="1">
        <v>40034.026041666664</v>
      </c>
      <c r="B14492" s="2">
        <v>1182.32</v>
      </c>
      <c r="C14492" s="2">
        <v>-317.69799999999998</v>
      </c>
      <c r="D14492" s="2">
        <v>1500</v>
      </c>
      <c r="E14492" s="2">
        <v>1.56455E-2</v>
      </c>
    </row>
    <row r="14493" spans="1:5">
      <c r="A14493" s="1">
        <v>40034.026099537034</v>
      </c>
      <c r="B14493" s="2">
        <v>1182.32</v>
      </c>
      <c r="C14493" s="2">
        <v>-317.69799999999998</v>
      </c>
      <c r="D14493" s="2">
        <v>1500</v>
      </c>
      <c r="E14493" s="2">
        <v>1.5666200000000002E-2</v>
      </c>
    </row>
    <row r="14494" spans="1:5">
      <c r="A14494" s="1">
        <v>40034.02615740741</v>
      </c>
      <c r="B14494" s="2">
        <v>1182.32</v>
      </c>
      <c r="C14494" s="2">
        <v>-317.69799999999998</v>
      </c>
      <c r="D14494" s="2">
        <v>1500</v>
      </c>
      <c r="E14494" s="2">
        <v>1.56869E-2</v>
      </c>
    </row>
    <row r="14495" spans="1:5">
      <c r="A14495" s="1">
        <v>40034.02621527778</v>
      </c>
      <c r="B14495" s="2">
        <v>1182.32</v>
      </c>
      <c r="C14495" s="2">
        <v>-317.69799999999998</v>
      </c>
      <c r="D14495" s="2">
        <v>1500</v>
      </c>
      <c r="E14495" s="2">
        <v>1.5707700000000002E-2</v>
      </c>
    </row>
    <row r="14496" spans="1:5">
      <c r="A14496" s="1">
        <v>40034.026273148149</v>
      </c>
      <c r="B14496" s="2">
        <v>1182.32</v>
      </c>
      <c r="C14496" s="2">
        <v>-317.69799999999998</v>
      </c>
      <c r="D14496" s="2">
        <v>1500</v>
      </c>
      <c r="E14496" s="2">
        <v>1.57284E-2</v>
      </c>
    </row>
    <row r="14497" spans="1:5">
      <c r="A14497" s="1">
        <v>40034.026331018518</v>
      </c>
      <c r="B14497" s="2">
        <v>1182.32</v>
      </c>
      <c r="C14497" s="2">
        <v>-317.69799999999998</v>
      </c>
      <c r="D14497" s="2">
        <v>1500</v>
      </c>
      <c r="E14497" s="2">
        <v>1.5749099999999999E-2</v>
      </c>
    </row>
    <row r="14498" spans="1:5">
      <c r="A14498" s="1">
        <v>40034.026388888888</v>
      </c>
      <c r="B14498" s="2">
        <v>1182.32</v>
      </c>
      <c r="C14498" s="2">
        <v>-317.69799999999998</v>
      </c>
      <c r="D14498" s="2">
        <v>1500</v>
      </c>
      <c r="E14498" s="2">
        <v>1.57698E-2</v>
      </c>
    </row>
    <row r="14499" spans="1:5">
      <c r="A14499" s="1">
        <v>40034.026446759257</v>
      </c>
      <c r="B14499" s="2">
        <v>1182.32</v>
      </c>
      <c r="C14499" s="2">
        <v>-317.69799999999998</v>
      </c>
      <c r="D14499" s="2">
        <v>1500</v>
      </c>
      <c r="E14499" s="2">
        <v>1.5790499999999999E-2</v>
      </c>
    </row>
    <row r="14500" spans="1:5">
      <c r="A14500" s="1">
        <v>40034.026504629626</v>
      </c>
      <c r="B14500" s="2">
        <v>1182.32</v>
      </c>
      <c r="C14500" s="2">
        <v>-317.69799999999998</v>
      </c>
      <c r="D14500" s="2">
        <v>1500</v>
      </c>
      <c r="E14500" s="2">
        <v>1.5811200000000001E-2</v>
      </c>
    </row>
    <row r="14501" spans="1:5">
      <c r="A14501" s="1">
        <v>40034.026562500003</v>
      </c>
      <c r="B14501" s="2">
        <v>1182.32</v>
      </c>
      <c r="C14501" s="2">
        <v>-317.69799999999998</v>
      </c>
      <c r="D14501" s="2">
        <v>1500</v>
      </c>
      <c r="E14501" s="2">
        <v>1.5831999999999999E-2</v>
      </c>
    </row>
    <row r="14502" spans="1:5">
      <c r="A14502" s="1">
        <v>40034.026620370372</v>
      </c>
      <c r="B14502" s="2">
        <v>1182.32</v>
      </c>
      <c r="C14502" s="2">
        <v>-317.69799999999998</v>
      </c>
      <c r="D14502" s="2">
        <v>1500</v>
      </c>
      <c r="E14502" s="2">
        <v>1.5852700000000001E-2</v>
      </c>
    </row>
    <row r="14503" spans="1:5">
      <c r="A14503" s="1">
        <v>40034.026678240742</v>
      </c>
      <c r="B14503" s="2">
        <v>1182.32</v>
      </c>
      <c r="C14503" s="2">
        <v>-317.69799999999998</v>
      </c>
      <c r="D14503" s="2">
        <v>1500</v>
      </c>
      <c r="E14503" s="2">
        <v>1.5873399999999999E-2</v>
      </c>
    </row>
    <row r="14504" spans="1:5">
      <c r="A14504" s="1">
        <v>40034.026736111111</v>
      </c>
      <c r="B14504" s="2">
        <v>1182.32</v>
      </c>
      <c r="C14504" s="2">
        <v>-317.69799999999998</v>
      </c>
      <c r="D14504" s="2">
        <v>1500</v>
      </c>
      <c r="E14504" s="2">
        <v>1.5894100000000001E-2</v>
      </c>
    </row>
    <row r="14505" spans="1:5">
      <c r="A14505" s="1">
        <v>40034.02679398148</v>
      </c>
      <c r="B14505" s="2">
        <v>1182.32</v>
      </c>
      <c r="C14505" s="2">
        <v>-317.69799999999998</v>
      </c>
      <c r="D14505" s="2">
        <v>1500</v>
      </c>
      <c r="E14505" s="2">
        <v>1.59148E-2</v>
      </c>
    </row>
    <row r="14506" spans="1:5">
      <c r="A14506" s="1">
        <v>40034.02685185185</v>
      </c>
      <c r="B14506" s="2">
        <v>1182.32</v>
      </c>
      <c r="C14506" s="2">
        <v>-317.69799999999998</v>
      </c>
      <c r="D14506" s="2">
        <v>1500</v>
      </c>
      <c r="E14506" s="2">
        <v>1.5935600000000001E-2</v>
      </c>
    </row>
    <row r="14507" spans="1:5">
      <c r="A14507" s="1">
        <v>40034.026909722219</v>
      </c>
      <c r="B14507" s="2">
        <v>1182.32</v>
      </c>
      <c r="C14507" s="2">
        <v>-317.69799999999998</v>
      </c>
      <c r="D14507" s="2">
        <v>1500</v>
      </c>
      <c r="E14507" s="2">
        <v>1.59563E-2</v>
      </c>
    </row>
    <row r="14508" spans="1:5">
      <c r="A14508" s="1">
        <v>40034.026967592596</v>
      </c>
      <c r="B14508" s="2">
        <v>1182.32</v>
      </c>
      <c r="C14508" s="2">
        <v>-317.69799999999998</v>
      </c>
      <c r="D14508" s="2">
        <v>1500</v>
      </c>
      <c r="E14508" s="2">
        <v>1.5977000000000002E-2</v>
      </c>
    </row>
    <row r="14509" spans="1:5">
      <c r="A14509" s="1">
        <v>40034.027025462965</v>
      </c>
      <c r="B14509" s="2">
        <v>1182.32</v>
      </c>
      <c r="C14509" s="2">
        <v>-317.69799999999998</v>
      </c>
      <c r="D14509" s="2">
        <v>1500</v>
      </c>
      <c r="E14509" s="2">
        <v>1.59977E-2</v>
      </c>
    </row>
    <row r="14510" spans="1:5">
      <c r="A14510" s="1">
        <v>40034.027083333334</v>
      </c>
      <c r="B14510" s="2">
        <v>1182.32</v>
      </c>
      <c r="C14510" s="2">
        <v>-317.69799999999998</v>
      </c>
      <c r="D14510" s="2">
        <v>1500</v>
      </c>
      <c r="E14510" s="2">
        <v>1.6018399999999999E-2</v>
      </c>
    </row>
    <row r="14511" spans="1:5">
      <c r="A14511" s="1">
        <v>40034.027141203704</v>
      </c>
      <c r="B14511" s="2">
        <v>1182.32</v>
      </c>
      <c r="C14511" s="2">
        <v>-317.69799999999998</v>
      </c>
      <c r="D14511" s="2">
        <v>1500</v>
      </c>
      <c r="E14511" s="2">
        <v>1.6039100000000001E-2</v>
      </c>
    </row>
    <row r="14512" spans="1:5">
      <c r="A14512" s="1">
        <v>40034.027199074073</v>
      </c>
      <c r="B14512" s="2">
        <v>1182.32</v>
      </c>
      <c r="C14512" s="2">
        <v>-317.69799999999998</v>
      </c>
      <c r="D14512" s="2">
        <v>1500</v>
      </c>
      <c r="E14512" s="2">
        <v>1.6059899999999998E-2</v>
      </c>
    </row>
    <row r="14513" spans="1:5">
      <c r="A14513" s="1">
        <v>40034.027256944442</v>
      </c>
      <c r="B14513" s="2">
        <v>1182.32</v>
      </c>
      <c r="C14513" s="2">
        <v>-317.69799999999998</v>
      </c>
      <c r="D14513" s="2">
        <v>1500</v>
      </c>
      <c r="E14513" s="2">
        <v>1.60806E-2</v>
      </c>
    </row>
    <row r="14514" spans="1:5">
      <c r="A14514" s="1">
        <v>40034.027314814812</v>
      </c>
      <c r="B14514" s="2">
        <v>1182.32</v>
      </c>
      <c r="C14514" s="2">
        <v>-317.69799999999998</v>
      </c>
      <c r="D14514" s="2">
        <v>1500</v>
      </c>
      <c r="E14514" s="2">
        <v>1.6101299999999999E-2</v>
      </c>
    </row>
    <row r="14515" spans="1:5">
      <c r="A14515" s="1">
        <v>40034.027372685188</v>
      </c>
      <c r="B14515" s="2">
        <v>1182.32</v>
      </c>
      <c r="C14515" s="2">
        <v>-317.69799999999998</v>
      </c>
      <c r="D14515" s="2">
        <v>1500</v>
      </c>
      <c r="E14515" s="2">
        <v>1.6122000000000001E-2</v>
      </c>
    </row>
    <row r="14516" spans="1:5">
      <c r="A14516" s="1">
        <v>40034.027430555558</v>
      </c>
      <c r="B14516" s="2">
        <v>1182.32</v>
      </c>
      <c r="C14516" s="2">
        <v>-317.69799999999998</v>
      </c>
      <c r="D14516" s="2">
        <v>1500</v>
      </c>
      <c r="E14516" s="2">
        <v>1.6142699999999999E-2</v>
      </c>
    </row>
    <row r="14517" spans="1:5">
      <c r="A14517" s="1">
        <v>40034.027488425927</v>
      </c>
      <c r="B14517" s="2">
        <v>1182.32</v>
      </c>
      <c r="C14517" s="2">
        <v>-317.69799999999998</v>
      </c>
      <c r="D14517" s="2">
        <v>1500</v>
      </c>
      <c r="E14517" s="2">
        <v>1.6163400000000001E-2</v>
      </c>
    </row>
    <row r="14518" spans="1:5">
      <c r="A14518" s="1">
        <v>40034.027546296296</v>
      </c>
      <c r="B14518" s="2">
        <v>1182.32</v>
      </c>
      <c r="C14518" s="2">
        <v>-317.69799999999998</v>
      </c>
      <c r="D14518" s="2">
        <v>1500</v>
      </c>
      <c r="E14518" s="2">
        <v>1.6184199999999999E-2</v>
      </c>
    </row>
    <row r="14519" spans="1:5">
      <c r="A14519" s="1">
        <v>40034.027604166666</v>
      </c>
      <c r="B14519" s="2">
        <v>1182.32</v>
      </c>
      <c r="C14519" s="2">
        <v>-317.69799999999998</v>
      </c>
      <c r="D14519" s="2">
        <v>1500</v>
      </c>
      <c r="E14519" s="2">
        <v>1.6204900000000001E-2</v>
      </c>
    </row>
    <row r="14520" spans="1:5">
      <c r="A14520" s="1">
        <v>40034.027662037035</v>
      </c>
      <c r="B14520" s="2">
        <v>1182.32</v>
      </c>
      <c r="C14520" s="2">
        <v>-317.69799999999998</v>
      </c>
      <c r="D14520" s="2">
        <v>1500</v>
      </c>
      <c r="E14520" s="2">
        <v>1.62256E-2</v>
      </c>
    </row>
    <row r="14521" spans="1:5">
      <c r="A14521" s="1">
        <v>40034.027719907404</v>
      </c>
      <c r="B14521" s="2">
        <v>1182.32</v>
      </c>
      <c r="C14521" s="2">
        <v>-317.69799999999998</v>
      </c>
      <c r="D14521" s="2">
        <v>1500</v>
      </c>
      <c r="E14521" s="2">
        <v>1.6246300000000002E-2</v>
      </c>
    </row>
    <row r="14522" spans="1:5">
      <c r="A14522" s="1">
        <v>40034.027777777781</v>
      </c>
      <c r="B14522" s="2">
        <v>1182.32</v>
      </c>
      <c r="C14522" s="2">
        <v>-317.69799999999998</v>
      </c>
      <c r="D14522" s="2">
        <v>1500</v>
      </c>
      <c r="E14522" s="2">
        <v>1.6267E-2</v>
      </c>
    </row>
    <row r="14523" spans="1:5">
      <c r="A14523" s="1">
        <v>40034.02783564815</v>
      </c>
      <c r="B14523" s="2">
        <v>1182.32</v>
      </c>
      <c r="C14523" s="2">
        <v>-317.69799999999998</v>
      </c>
      <c r="D14523" s="2">
        <v>1500</v>
      </c>
      <c r="E14523" s="2">
        <v>1.6287800000000002E-2</v>
      </c>
    </row>
    <row r="14524" spans="1:5">
      <c r="A14524" s="1">
        <v>40034.02789351852</v>
      </c>
      <c r="B14524" s="2">
        <v>1182.32</v>
      </c>
      <c r="C14524" s="2">
        <v>-317.69799999999998</v>
      </c>
      <c r="D14524" s="2">
        <v>1500</v>
      </c>
      <c r="E14524" s="2">
        <v>1.63085E-2</v>
      </c>
    </row>
    <row r="14525" spans="1:5">
      <c r="A14525" s="1">
        <v>40034.027951388889</v>
      </c>
      <c r="B14525" s="2">
        <v>1182.32</v>
      </c>
      <c r="C14525" s="2">
        <v>-317.69799999999998</v>
      </c>
      <c r="D14525" s="2">
        <v>1500</v>
      </c>
      <c r="E14525" s="2">
        <v>1.6329199999999999E-2</v>
      </c>
    </row>
    <row r="14526" spans="1:5">
      <c r="A14526" s="1">
        <v>40034.028009259258</v>
      </c>
      <c r="B14526" s="2">
        <v>1182.32</v>
      </c>
      <c r="C14526" s="2">
        <v>-317.69799999999998</v>
      </c>
      <c r="D14526" s="2">
        <v>1500</v>
      </c>
      <c r="E14526" s="2">
        <v>1.6349900000000001E-2</v>
      </c>
    </row>
    <row r="14527" spans="1:5">
      <c r="A14527" s="1">
        <v>40034.028067129628</v>
      </c>
      <c r="B14527" s="2">
        <v>1182.32</v>
      </c>
      <c r="C14527" s="2">
        <v>-317.69799999999998</v>
      </c>
      <c r="D14527" s="2">
        <v>1500</v>
      </c>
      <c r="E14527" s="2">
        <v>1.6370599999999999E-2</v>
      </c>
    </row>
    <row r="14528" spans="1:5">
      <c r="A14528" s="1">
        <v>40034.028124999997</v>
      </c>
      <c r="B14528" s="2">
        <v>1182.32</v>
      </c>
      <c r="C14528" s="2">
        <v>-317.69799999999998</v>
      </c>
      <c r="D14528" s="2">
        <v>1500</v>
      </c>
      <c r="E14528" s="2">
        <v>1.6391300000000001E-2</v>
      </c>
    </row>
    <row r="14529" spans="1:5">
      <c r="A14529" s="1">
        <v>40034.028182870374</v>
      </c>
      <c r="B14529" s="2">
        <v>1182.32</v>
      </c>
      <c r="C14529" s="2">
        <v>-317.69799999999998</v>
      </c>
      <c r="D14529" s="2">
        <v>1500</v>
      </c>
      <c r="E14529" s="2">
        <v>1.6412099999999999E-2</v>
      </c>
    </row>
    <row r="14530" spans="1:5">
      <c r="A14530" s="1">
        <v>40034.028240740743</v>
      </c>
      <c r="B14530" s="2">
        <v>1182.32</v>
      </c>
      <c r="C14530" s="2">
        <v>-317.69799999999998</v>
      </c>
      <c r="D14530" s="2">
        <v>1500</v>
      </c>
      <c r="E14530" s="2">
        <v>1.6432800000000001E-2</v>
      </c>
    </row>
    <row r="14531" spans="1:5">
      <c r="A14531" s="1">
        <v>40034.028298611112</v>
      </c>
      <c r="B14531" s="2">
        <v>1182.32</v>
      </c>
      <c r="C14531" s="2">
        <v>-317.69799999999998</v>
      </c>
      <c r="D14531" s="2">
        <v>1500</v>
      </c>
      <c r="E14531" s="2">
        <v>1.6453499999999999E-2</v>
      </c>
    </row>
    <row r="14532" spans="1:5">
      <c r="A14532" s="1">
        <v>40034.028356481482</v>
      </c>
      <c r="B14532" s="2">
        <v>1182.32</v>
      </c>
      <c r="C14532" s="2">
        <v>-317.69799999999998</v>
      </c>
      <c r="D14532" s="2">
        <v>1500</v>
      </c>
      <c r="E14532" s="2">
        <v>1.6474200000000001E-2</v>
      </c>
    </row>
    <row r="14533" spans="1:5">
      <c r="A14533" s="1">
        <v>40034.028414351851</v>
      </c>
      <c r="B14533" s="2">
        <v>1182.32</v>
      </c>
      <c r="C14533" s="2">
        <v>-317.69799999999998</v>
      </c>
      <c r="D14533" s="2">
        <v>1500</v>
      </c>
      <c r="E14533" s="2">
        <v>1.64949E-2</v>
      </c>
    </row>
    <row r="14534" spans="1:5">
      <c r="A14534" s="1">
        <v>40034.02847222222</v>
      </c>
      <c r="B14534" s="2">
        <v>1182.32</v>
      </c>
      <c r="C14534" s="2">
        <v>-317.69799999999998</v>
      </c>
      <c r="D14534" s="2">
        <v>1500</v>
      </c>
      <c r="E14534" s="2">
        <v>1.6515599999999998E-2</v>
      </c>
    </row>
    <row r="14535" spans="1:5">
      <c r="A14535" s="1">
        <v>40034.02853009259</v>
      </c>
      <c r="B14535" s="2">
        <v>1182.32</v>
      </c>
      <c r="C14535" s="2">
        <v>-317.69799999999998</v>
      </c>
      <c r="D14535" s="2">
        <v>1500</v>
      </c>
      <c r="E14535" s="2">
        <v>1.65364E-2</v>
      </c>
    </row>
    <row r="14536" spans="1:5">
      <c r="A14536" s="1">
        <v>40034.028587962966</v>
      </c>
      <c r="B14536" s="2">
        <v>1182.32</v>
      </c>
      <c r="C14536" s="2">
        <v>-317.69799999999998</v>
      </c>
      <c r="D14536" s="2">
        <v>1500</v>
      </c>
      <c r="E14536" s="2">
        <v>1.6557100000000002E-2</v>
      </c>
    </row>
    <row r="14537" spans="1:5">
      <c r="A14537" s="1">
        <v>40034.028645833336</v>
      </c>
      <c r="B14537" s="2">
        <v>1182.32</v>
      </c>
      <c r="C14537" s="2">
        <v>-317.69799999999998</v>
      </c>
      <c r="D14537" s="2">
        <v>1500</v>
      </c>
      <c r="E14537" s="2">
        <v>1.65778E-2</v>
      </c>
    </row>
    <row r="14538" spans="1:5">
      <c r="A14538" s="1">
        <v>40034.028703703705</v>
      </c>
      <c r="B14538" s="2">
        <v>1182.32</v>
      </c>
      <c r="C14538" s="2">
        <v>-317.69799999999998</v>
      </c>
      <c r="D14538" s="2">
        <v>1500</v>
      </c>
      <c r="E14538" s="2">
        <v>1.6598499999999999E-2</v>
      </c>
    </row>
    <row r="14539" spans="1:5">
      <c r="A14539" s="1">
        <v>40034.028761574074</v>
      </c>
      <c r="B14539" s="2">
        <v>1182.32</v>
      </c>
      <c r="C14539" s="2">
        <v>-317.69799999999998</v>
      </c>
      <c r="D14539" s="2">
        <v>1500</v>
      </c>
      <c r="E14539" s="2">
        <v>1.6619200000000001E-2</v>
      </c>
    </row>
    <row r="14540" spans="1:5">
      <c r="A14540" s="1">
        <v>40034.028819444444</v>
      </c>
      <c r="B14540" s="2">
        <v>1182.32</v>
      </c>
      <c r="C14540" s="2">
        <v>-317.69799999999998</v>
      </c>
      <c r="D14540" s="2">
        <v>1500</v>
      </c>
      <c r="E14540" s="2">
        <v>1.6639999999999999E-2</v>
      </c>
    </row>
    <row r="14541" spans="1:5">
      <c r="A14541" s="1">
        <v>40034.028877314813</v>
      </c>
      <c r="B14541" s="2">
        <v>1182.32</v>
      </c>
      <c r="C14541" s="2">
        <v>-317.69799999999998</v>
      </c>
      <c r="D14541" s="2">
        <v>1500</v>
      </c>
      <c r="E14541" s="2">
        <v>1.6660700000000001E-2</v>
      </c>
    </row>
    <row r="14542" spans="1:5">
      <c r="A14542" s="1">
        <v>40034.028935185182</v>
      </c>
      <c r="B14542" s="2">
        <v>1182.32</v>
      </c>
      <c r="C14542" s="2">
        <v>-317.69799999999998</v>
      </c>
      <c r="D14542" s="2">
        <v>1500</v>
      </c>
      <c r="E14542" s="2">
        <v>1.6681399999999999E-2</v>
      </c>
    </row>
    <row r="14543" spans="1:5">
      <c r="A14543" s="1">
        <v>40034.028993055559</v>
      </c>
      <c r="B14543" s="2">
        <v>1182.32</v>
      </c>
      <c r="C14543" s="2">
        <v>-317.69799999999998</v>
      </c>
      <c r="D14543" s="2">
        <v>1500</v>
      </c>
      <c r="E14543" s="2">
        <v>1.6702100000000001E-2</v>
      </c>
    </row>
    <row r="14544" spans="1:5">
      <c r="A14544" s="1">
        <v>40034.029050925928</v>
      </c>
      <c r="B14544" s="2">
        <v>1182.32</v>
      </c>
      <c r="C14544" s="2">
        <v>-317.69799999999998</v>
      </c>
      <c r="D14544" s="2">
        <v>1500</v>
      </c>
      <c r="E14544" s="2">
        <v>1.6722799999999999E-2</v>
      </c>
    </row>
    <row r="14545" spans="1:5">
      <c r="A14545" s="1">
        <v>40034.029108796298</v>
      </c>
      <c r="B14545" s="2">
        <v>1182.32</v>
      </c>
      <c r="C14545" s="2">
        <v>-317.69799999999998</v>
      </c>
      <c r="D14545" s="2">
        <v>1500</v>
      </c>
      <c r="E14545" s="2">
        <v>1.6743500000000001E-2</v>
      </c>
    </row>
    <row r="14546" spans="1:5">
      <c r="A14546" s="1">
        <v>40034.029166666667</v>
      </c>
      <c r="B14546" s="2">
        <v>1182.32</v>
      </c>
      <c r="C14546" s="2">
        <v>-317.69799999999998</v>
      </c>
      <c r="D14546" s="2">
        <v>1500</v>
      </c>
      <c r="E14546" s="2">
        <v>1.6764299999999999E-2</v>
      </c>
    </row>
    <row r="14547" spans="1:5">
      <c r="A14547" s="1">
        <v>40034.029224537036</v>
      </c>
      <c r="B14547" s="2">
        <v>1182.32</v>
      </c>
      <c r="C14547" s="2">
        <v>-317.69799999999998</v>
      </c>
      <c r="D14547" s="2">
        <v>1500</v>
      </c>
      <c r="E14547" s="2">
        <v>1.6785000000000001E-2</v>
      </c>
    </row>
    <row r="14548" spans="1:5">
      <c r="A14548" s="1">
        <v>40034.029282407406</v>
      </c>
      <c r="B14548" s="2">
        <v>1182.32</v>
      </c>
      <c r="C14548" s="2">
        <v>-317.69799999999998</v>
      </c>
      <c r="D14548" s="2">
        <v>1500</v>
      </c>
      <c r="E14548" s="2">
        <v>1.68057E-2</v>
      </c>
    </row>
    <row r="14549" spans="1:5">
      <c r="A14549" s="1">
        <v>40034.029340277775</v>
      </c>
      <c r="B14549" s="2">
        <v>1182.32</v>
      </c>
      <c r="C14549" s="2">
        <v>-317.69799999999998</v>
      </c>
      <c r="D14549" s="2">
        <v>1500</v>
      </c>
      <c r="E14549" s="2">
        <v>1.6826399999999998E-2</v>
      </c>
    </row>
    <row r="14550" spans="1:5">
      <c r="A14550" s="1">
        <v>40034.029398148145</v>
      </c>
      <c r="B14550" s="2">
        <v>1182.32</v>
      </c>
      <c r="C14550" s="2">
        <v>-317.69799999999998</v>
      </c>
      <c r="D14550" s="2">
        <v>1500</v>
      </c>
      <c r="E14550" s="2">
        <v>1.68471E-2</v>
      </c>
    </row>
    <row r="14551" spans="1:5">
      <c r="A14551" s="1">
        <v>40034.029456018521</v>
      </c>
      <c r="B14551" s="2">
        <v>1182.32</v>
      </c>
      <c r="C14551" s="2">
        <v>-317.69799999999998</v>
      </c>
      <c r="D14551" s="2">
        <v>1500</v>
      </c>
      <c r="E14551" s="2">
        <v>1.6867799999999999E-2</v>
      </c>
    </row>
    <row r="14552" spans="1:5">
      <c r="A14552" s="1">
        <v>40034.029513888891</v>
      </c>
      <c r="B14552" s="2">
        <v>1182.32</v>
      </c>
      <c r="C14552" s="2">
        <v>-317.69799999999998</v>
      </c>
      <c r="D14552" s="2">
        <v>1500</v>
      </c>
      <c r="E14552" s="2">
        <v>1.68886E-2</v>
      </c>
    </row>
    <row r="14553" spans="1:5">
      <c r="A14553" s="1">
        <v>40034.02957175926</v>
      </c>
      <c r="B14553" s="2">
        <v>1182.32</v>
      </c>
      <c r="C14553" s="2">
        <v>-317.69799999999998</v>
      </c>
      <c r="D14553" s="2">
        <v>1500</v>
      </c>
      <c r="E14553" s="2">
        <v>1.6909299999999999E-2</v>
      </c>
    </row>
    <row r="14554" spans="1:5">
      <c r="A14554" s="1">
        <v>40034.029629629629</v>
      </c>
      <c r="B14554" s="2">
        <v>1182.32</v>
      </c>
      <c r="C14554" s="2">
        <v>-317.69799999999998</v>
      </c>
      <c r="D14554" s="2">
        <v>1500</v>
      </c>
      <c r="E14554" s="2">
        <v>1.6930000000000001E-2</v>
      </c>
    </row>
    <row r="14555" spans="1:5">
      <c r="A14555" s="1">
        <v>40034.029687499999</v>
      </c>
      <c r="B14555" s="2">
        <v>1182.32</v>
      </c>
      <c r="C14555" s="2">
        <v>-317.69799999999998</v>
      </c>
      <c r="D14555" s="2">
        <v>1500</v>
      </c>
      <c r="E14555" s="2">
        <v>1.6950699999999999E-2</v>
      </c>
    </row>
    <row r="14556" spans="1:5">
      <c r="A14556" s="1">
        <v>40034.029745370368</v>
      </c>
      <c r="B14556" s="2">
        <v>1182.32</v>
      </c>
      <c r="C14556" s="2">
        <v>-317.69799999999998</v>
      </c>
      <c r="D14556" s="2">
        <v>1500</v>
      </c>
      <c r="E14556" s="2">
        <v>1.6971400000000001E-2</v>
      </c>
    </row>
    <row r="14557" spans="1:5">
      <c r="A14557" s="1">
        <v>40034.029803240737</v>
      </c>
      <c r="B14557" s="2">
        <v>1182.32</v>
      </c>
      <c r="C14557" s="2">
        <v>-317.69799999999998</v>
      </c>
      <c r="D14557" s="2">
        <v>1500</v>
      </c>
      <c r="E14557" s="2">
        <v>1.6992199999999999E-2</v>
      </c>
    </row>
    <row r="14558" spans="1:5">
      <c r="A14558" s="1">
        <v>40034.029861111114</v>
      </c>
      <c r="B14558" s="2">
        <v>1182.32</v>
      </c>
      <c r="C14558" s="2">
        <v>-317.69799999999998</v>
      </c>
      <c r="D14558" s="2">
        <v>1500</v>
      </c>
      <c r="E14558" s="2">
        <v>1.7012900000000001E-2</v>
      </c>
    </row>
    <row r="14559" spans="1:5">
      <c r="A14559" s="1">
        <v>40034.029918981483</v>
      </c>
      <c r="B14559" s="2">
        <v>1182.32</v>
      </c>
      <c r="C14559" s="2">
        <v>-317.69799999999998</v>
      </c>
      <c r="D14559" s="2">
        <v>1500</v>
      </c>
      <c r="E14559" s="2">
        <v>1.7033599999999999E-2</v>
      </c>
    </row>
    <row r="14560" spans="1:5">
      <c r="A14560" s="1">
        <v>40034.029976851853</v>
      </c>
      <c r="B14560" s="2">
        <v>1182.32</v>
      </c>
      <c r="C14560" s="2">
        <v>-317.69799999999998</v>
      </c>
      <c r="D14560" s="2">
        <v>1500</v>
      </c>
      <c r="E14560" s="2">
        <v>1.7054300000000001E-2</v>
      </c>
    </row>
    <row r="14561" spans="1:5">
      <c r="A14561" s="1">
        <v>40034.030034722222</v>
      </c>
      <c r="B14561" s="2">
        <v>1182.32</v>
      </c>
      <c r="C14561" s="2">
        <v>-317.69799999999998</v>
      </c>
      <c r="D14561" s="2">
        <v>1500</v>
      </c>
      <c r="E14561" s="2">
        <v>1.7075E-2</v>
      </c>
    </row>
    <row r="14562" spans="1:5">
      <c r="A14562" s="1">
        <v>40034.030092592591</v>
      </c>
      <c r="B14562" s="2">
        <v>1182.32</v>
      </c>
      <c r="C14562" s="2">
        <v>-317.69799999999998</v>
      </c>
      <c r="D14562" s="2">
        <v>1500</v>
      </c>
      <c r="E14562" s="2">
        <v>1.7095699999999998E-2</v>
      </c>
    </row>
    <row r="14563" spans="1:5">
      <c r="A14563" s="1">
        <v>40034.030150462961</v>
      </c>
      <c r="B14563" s="2">
        <v>1182.32</v>
      </c>
      <c r="C14563" s="2">
        <v>-317.69799999999998</v>
      </c>
      <c r="D14563" s="2">
        <v>1500</v>
      </c>
      <c r="E14563" s="2">
        <v>1.71165E-2</v>
      </c>
    </row>
    <row r="14564" spans="1:5">
      <c r="A14564" s="1">
        <v>40034.03020833333</v>
      </c>
      <c r="B14564" s="2">
        <v>1182.32</v>
      </c>
      <c r="C14564" s="2">
        <v>-317.69799999999998</v>
      </c>
      <c r="D14564" s="2">
        <v>1500</v>
      </c>
      <c r="E14564" s="2">
        <v>1.7137199999999998E-2</v>
      </c>
    </row>
    <row r="14565" spans="1:5">
      <c r="A14565" s="1">
        <v>40034.030266203707</v>
      </c>
      <c r="B14565" s="2">
        <v>1182.32</v>
      </c>
      <c r="C14565" s="2">
        <v>-317.69799999999998</v>
      </c>
      <c r="D14565" s="2">
        <v>1500</v>
      </c>
      <c r="E14565" s="2">
        <v>1.71579E-2</v>
      </c>
    </row>
    <row r="14566" spans="1:5">
      <c r="A14566" s="1">
        <v>40034.030324074076</v>
      </c>
      <c r="B14566" s="2">
        <v>1182.32</v>
      </c>
      <c r="C14566" s="2">
        <v>-317.69799999999998</v>
      </c>
      <c r="D14566" s="2">
        <v>1500</v>
      </c>
      <c r="E14566" s="2">
        <v>1.7178599999999999E-2</v>
      </c>
    </row>
    <row r="14567" spans="1:5">
      <c r="A14567" s="1">
        <v>40034.030381944445</v>
      </c>
      <c r="B14567" s="2">
        <v>1182.32</v>
      </c>
      <c r="C14567" s="2">
        <v>-317.69799999999998</v>
      </c>
      <c r="D14567" s="2">
        <v>1500</v>
      </c>
      <c r="E14567" s="2">
        <v>1.7199300000000001E-2</v>
      </c>
    </row>
    <row r="14568" spans="1:5">
      <c r="A14568" s="1">
        <v>40034.030439814815</v>
      </c>
      <c r="B14568" s="2">
        <v>1182.32</v>
      </c>
      <c r="C14568" s="2">
        <v>-317.69799999999998</v>
      </c>
      <c r="D14568" s="2">
        <v>1500</v>
      </c>
      <c r="E14568" s="2">
        <v>1.7219999999999999E-2</v>
      </c>
    </row>
    <row r="14569" spans="1:5">
      <c r="A14569" s="1">
        <v>40034.030497685184</v>
      </c>
      <c r="B14569" s="2">
        <v>1182.32</v>
      </c>
      <c r="C14569" s="2">
        <v>-317.69799999999998</v>
      </c>
      <c r="D14569" s="2">
        <v>1500</v>
      </c>
      <c r="E14569" s="2">
        <v>1.7240800000000001E-2</v>
      </c>
    </row>
    <row r="14570" spans="1:5">
      <c r="A14570" s="1">
        <v>40034.030555555553</v>
      </c>
      <c r="B14570" s="2">
        <v>1182.32</v>
      </c>
      <c r="C14570" s="2">
        <v>-317.69799999999998</v>
      </c>
      <c r="D14570" s="2">
        <v>1500</v>
      </c>
      <c r="E14570" s="2">
        <v>1.7261499999999999E-2</v>
      </c>
    </row>
    <row r="14571" spans="1:5">
      <c r="A14571" s="1">
        <v>40034.030613425923</v>
      </c>
      <c r="B14571" s="2">
        <v>1182.32</v>
      </c>
      <c r="C14571" s="2">
        <v>-317.69799999999998</v>
      </c>
      <c r="D14571" s="2">
        <v>1500</v>
      </c>
      <c r="E14571" s="2">
        <v>1.7282200000000001E-2</v>
      </c>
    </row>
    <row r="14572" spans="1:5">
      <c r="A14572" s="1">
        <v>40034.030671296299</v>
      </c>
      <c r="B14572" s="2">
        <v>1182.32</v>
      </c>
      <c r="C14572" s="2">
        <v>-317.69799999999998</v>
      </c>
      <c r="D14572" s="2">
        <v>1500</v>
      </c>
      <c r="E14572" s="2">
        <v>1.73029E-2</v>
      </c>
    </row>
    <row r="14573" spans="1:5">
      <c r="A14573" s="1">
        <v>40034.030729166669</v>
      </c>
      <c r="B14573" s="2">
        <v>1182.32</v>
      </c>
      <c r="C14573" s="2">
        <v>-317.69799999999998</v>
      </c>
      <c r="D14573" s="2">
        <v>1500</v>
      </c>
      <c r="E14573" s="2">
        <v>1.7323600000000001E-2</v>
      </c>
    </row>
    <row r="14574" spans="1:5">
      <c r="A14574" s="1">
        <v>40034.030787037038</v>
      </c>
      <c r="B14574" s="2">
        <v>1182.32</v>
      </c>
      <c r="C14574" s="2">
        <v>-317.69799999999998</v>
      </c>
      <c r="D14574" s="2">
        <v>1500</v>
      </c>
      <c r="E14574" s="2">
        <v>1.7344399999999999E-2</v>
      </c>
    </row>
    <row r="14575" spans="1:5">
      <c r="A14575" s="1">
        <v>40034.030844907407</v>
      </c>
      <c r="B14575" s="2">
        <v>1182.32</v>
      </c>
      <c r="C14575" s="2">
        <v>-317.69799999999998</v>
      </c>
      <c r="D14575" s="2">
        <v>1500</v>
      </c>
      <c r="E14575" s="2">
        <v>1.7365100000000001E-2</v>
      </c>
    </row>
    <row r="14576" spans="1:5">
      <c r="A14576" s="1">
        <v>40034.030902777777</v>
      </c>
      <c r="B14576" s="2">
        <v>1182.32</v>
      </c>
      <c r="C14576" s="2">
        <v>-317.69799999999998</v>
      </c>
      <c r="D14576" s="2">
        <v>1500</v>
      </c>
      <c r="E14576" s="2">
        <v>1.73858E-2</v>
      </c>
    </row>
    <row r="14577" spans="1:5">
      <c r="A14577" s="1">
        <v>40034.030960648146</v>
      </c>
      <c r="B14577" s="2">
        <v>1182.32</v>
      </c>
      <c r="C14577" s="2">
        <v>-317.69799999999998</v>
      </c>
      <c r="D14577" s="2">
        <v>1500</v>
      </c>
      <c r="E14577" s="2">
        <v>1.7406499999999998E-2</v>
      </c>
    </row>
    <row r="14578" spans="1:5">
      <c r="A14578" s="1">
        <v>40034.031018518515</v>
      </c>
      <c r="B14578" s="2">
        <v>1182.32</v>
      </c>
      <c r="C14578" s="2">
        <v>-317.69799999999998</v>
      </c>
      <c r="D14578" s="2">
        <v>1500</v>
      </c>
      <c r="E14578" s="2">
        <v>1.74272E-2</v>
      </c>
    </row>
    <row r="14579" spans="1:5">
      <c r="A14579" s="1">
        <v>40034.031076388892</v>
      </c>
      <c r="B14579" s="2">
        <v>1182.32</v>
      </c>
      <c r="C14579" s="2">
        <v>-317.69799999999998</v>
      </c>
      <c r="D14579" s="2">
        <v>1500</v>
      </c>
      <c r="E14579" s="2">
        <v>1.7447899999999999E-2</v>
      </c>
    </row>
    <row r="14580" spans="1:5">
      <c r="A14580" s="1">
        <v>40034.031134259261</v>
      </c>
      <c r="B14580" s="2">
        <v>1182.32</v>
      </c>
      <c r="C14580" s="2">
        <v>-317.69799999999998</v>
      </c>
      <c r="D14580" s="2">
        <v>1500</v>
      </c>
      <c r="E14580" s="2">
        <v>1.74687E-2</v>
      </c>
    </row>
    <row r="14581" spans="1:5">
      <c r="A14581" s="1">
        <v>40034.031192129631</v>
      </c>
      <c r="B14581" s="2">
        <v>1182.32</v>
      </c>
      <c r="C14581" s="2">
        <v>-317.69799999999998</v>
      </c>
      <c r="D14581" s="2">
        <v>1500</v>
      </c>
      <c r="E14581" s="2">
        <v>1.7489399999999999E-2</v>
      </c>
    </row>
    <row r="14582" spans="1:5">
      <c r="A14582" s="1">
        <v>40034.03125</v>
      </c>
      <c r="B14582" s="2">
        <v>1182.32</v>
      </c>
      <c r="C14582" s="2">
        <v>-317.69799999999998</v>
      </c>
      <c r="D14582" s="2">
        <v>1500</v>
      </c>
      <c r="E14582" s="2">
        <v>1.7510100000000001E-2</v>
      </c>
    </row>
    <row r="14583" spans="1:5">
      <c r="A14583" s="1">
        <v>40034.031307870369</v>
      </c>
      <c r="B14583" s="2">
        <v>1182.32</v>
      </c>
      <c r="C14583" s="2">
        <v>-317.69799999999998</v>
      </c>
      <c r="D14583" s="2">
        <v>1500</v>
      </c>
      <c r="E14583" s="2">
        <v>1.7530799999999999E-2</v>
      </c>
    </row>
    <row r="14584" spans="1:5">
      <c r="A14584" s="1">
        <v>40034.031365740739</v>
      </c>
      <c r="B14584" s="2">
        <v>1182.32</v>
      </c>
      <c r="C14584" s="2">
        <v>-317.69799999999998</v>
      </c>
      <c r="D14584" s="2">
        <v>1500</v>
      </c>
      <c r="E14584" s="2">
        <v>1.7551500000000001E-2</v>
      </c>
    </row>
    <row r="14585" spans="1:5">
      <c r="A14585" s="1">
        <v>40034.031423611108</v>
      </c>
      <c r="B14585" s="2">
        <v>1182.32</v>
      </c>
      <c r="C14585" s="2">
        <v>-317.69799999999998</v>
      </c>
      <c r="D14585" s="2">
        <v>1500</v>
      </c>
      <c r="E14585" s="2">
        <v>1.75722E-2</v>
      </c>
    </row>
    <row r="14586" spans="1:5">
      <c r="A14586" s="1">
        <v>40034.031481481485</v>
      </c>
      <c r="B14586" s="2">
        <v>1182.32</v>
      </c>
      <c r="C14586" s="2">
        <v>-317.69799999999998</v>
      </c>
      <c r="D14586" s="2">
        <v>1500</v>
      </c>
      <c r="E14586" s="2">
        <v>1.7593000000000001E-2</v>
      </c>
    </row>
    <row r="14587" spans="1:5">
      <c r="A14587" s="1">
        <v>40034.031539351854</v>
      </c>
      <c r="B14587" s="2">
        <v>1182.32</v>
      </c>
      <c r="C14587" s="2">
        <v>-317.69799999999998</v>
      </c>
      <c r="D14587" s="2">
        <v>1500</v>
      </c>
      <c r="E14587" s="2">
        <v>1.7613699999999999E-2</v>
      </c>
    </row>
    <row r="14588" spans="1:5">
      <c r="A14588" s="1">
        <v>40034.031597222223</v>
      </c>
      <c r="B14588" s="2">
        <v>1182.32</v>
      </c>
      <c r="C14588" s="2">
        <v>-317.69799999999998</v>
      </c>
      <c r="D14588" s="2">
        <v>1500</v>
      </c>
      <c r="E14588" s="2">
        <v>1.7634400000000001E-2</v>
      </c>
    </row>
    <row r="14589" spans="1:5">
      <c r="A14589" s="1">
        <v>40034.031655092593</v>
      </c>
      <c r="B14589" s="2">
        <v>1182.32</v>
      </c>
      <c r="C14589" s="2">
        <v>-317.69799999999998</v>
      </c>
      <c r="D14589" s="2">
        <v>1500</v>
      </c>
      <c r="E14589" s="2">
        <v>1.76551E-2</v>
      </c>
    </row>
    <row r="14590" spans="1:5">
      <c r="A14590" s="1">
        <v>40034.031712962962</v>
      </c>
      <c r="B14590" s="2">
        <v>1182.32</v>
      </c>
      <c r="C14590" s="2">
        <v>-317.69799999999998</v>
      </c>
      <c r="D14590" s="2">
        <v>1500</v>
      </c>
      <c r="E14590" s="2">
        <v>1.7675799999999998E-2</v>
      </c>
    </row>
    <row r="14591" spans="1:5">
      <c r="A14591" s="1">
        <v>40034.031770833331</v>
      </c>
      <c r="B14591" s="2">
        <v>1182.32</v>
      </c>
      <c r="C14591" s="2">
        <v>-317.69799999999998</v>
      </c>
      <c r="D14591" s="2">
        <v>1500</v>
      </c>
      <c r="E14591" s="2">
        <v>1.76965E-2</v>
      </c>
    </row>
    <row r="14592" spans="1:5">
      <c r="A14592" s="1">
        <v>40034.031828703701</v>
      </c>
      <c r="B14592" s="2">
        <v>1182.32</v>
      </c>
      <c r="C14592" s="2">
        <v>-317.69799999999998</v>
      </c>
      <c r="D14592" s="2">
        <v>1500</v>
      </c>
      <c r="E14592" s="2">
        <v>1.7717299999999998E-2</v>
      </c>
    </row>
    <row r="14593" spans="1:5">
      <c r="A14593" s="1">
        <v>40034.031886574077</v>
      </c>
      <c r="B14593" s="2">
        <v>1182.32</v>
      </c>
      <c r="C14593" s="2">
        <v>-317.69799999999998</v>
      </c>
      <c r="D14593" s="2">
        <v>1500</v>
      </c>
      <c r="E14593" s="2">
        <v>1.7738E-2</v>
      </c>
    </row>
    <row r="14594" spans="1:5">
      <c r="A14594" s="1">
        <v>40034.031944444447</v>
      </c>
      <c r="B14594" s="2">
        <v>1182.32</v>
      </c>
      <c r="C14594" s="2">
        <v>-317.69799999999998</v>
      </c>
      <c r="D14594" s="2">
        <v>1500</v>
      </c>
      <c r="E14594" s="2">
        <v>1.7758699999999999E-2</v>
      </c>
    </row>
    <row r="14595" spans="1:5">
      <c r="A14595" s="1">
        <v>40034.032002314816</v>
      </c>
      <c r="B14595" s="2">
        <v>1182.32</v>
      </c>
      <c r="C14595" s="2">
        <v>-317.69799999999998</v>
      </c>
      <c r="D14595" s="2">
        <v>1500</v>
      </c>
      <c r="E14595" s="2">
        <v>1.7779400000000001E-2</v>
      </c>
    </row>
    <row r="14596" spans="1:5">
      <c r="A14596" s="1">
        <v>40034.032060185185</v>
      </c>
      <c r="B14596" s="2">
        <v>1182.32</v>
      </c>
      <c r="C14596" s="2">
        <v>-317.69799999999998</v>
      </c>
      <c r="D14596" s="2">
        <v>1500</v>
      </c>
      <c r="E14596" s="2">
        <v>1.7800099999999999E-2</v>
      </c>
    </row>
    <row r="14597" spans="1:5">
      <c r="A14597" s="1">
        <v>40034.032118055555</v>
      </c>
      <c r="B14597" s="2">
        <v>1182.32</v>
      </c>
      <c r="C14597" s="2">
        <v>-317.69799999999998</v>
      </c>
      <c r="D14597" s="2">
        <v>1500</v>
      </c>
      <c r="E14597" s="2">
        <v>1.7820900000000001E-2</v>
      </c>
    </row>
    <row r="14598" spans="1:5">
      <c r="A14598" s="1">
        <v>40034.032175925924</v>
      </c>
      <c r="B14598" s="2">
        <v>1182.32</v>
      </c>
      <c r="C14598" s="2">
        <v>-317.69799999999998</v>
      </c>
      <c r="D14598" s="2">
        <v>1500</v>
      </c>
      <c r="E14598" s="2">
        <v>1.7841599999999999E-2</v>
      </c>
    </row>
    <row r="14599" spans="1:5">
      <c r="A14599" s="1">
        <v>40034.032233796293</v>
      </c>
      <c r="B14599" s="2">
        <v>1182.32</v>
      </c>
      <c r="C14599" s="2">
        <v>-317.69799999999998</v>
      </c>
      <c r="D14599" s="2">
        <v>1500</v>
      </c>
      <c r="E14599" s="2">
        <v>1.7862300000000001E-2</v>
      </c>
    </row>
    <row r="14600" spans="1:5">
      <c r="A14600" s="1">
        <v>40034.03229166667</v>
      </c>
      <c r="B14600" s="2">
        <v>1182.32</v>
      </c>
      <c r="C14600" s="2">
        <v>-317.69799999999998</v>
      </c>
      <c r="D14600" s="2">
        <v>1500</v>
      </c>
      <c r="E14600" s="2">
        <v>1.7883E-2</v>
      </c>
    </row>
    <row r="14601" spans="1:5">
      <c r="A14601" s="1">
        <v>40034.032349537039</v>
      </c>
      <c r="B14601" s="2">
        <v>1182.32</v>
      </c>
      <c r="C14601" s="2">
        <v>-317.69799999999998</v>
      </c>
      <c r="D14601" s="2">
        <v>1500</v>
      </c>
      <c r="E14601" s="2">
        <v>1.7903700000000002E-2</v>
      </c>
    </row>
    <row r="14602" spans="1:5">
      <c r="A14602" s="1">
        <v>40034.032407407409</v>
      </c>
      <c r="B14602" s="2">
        <v>1182.32</v>
      </c>
      <c r="C14602" s="2">
        <v>-317.69799999999998</v>
      </c>
      <c r="D14602" s="2">
        <v>1500</v>
      </c>
      <c r="E14602" s="2">
        <v>1.79244E-2</v>
      </c>
    </row>
    <row r="14603" spans="1:5">
      <c r="A14603" s="1">
        <v>40034.032465277778</v>
      </c>
      <c r="B14603" s="2">
        <v>1182.32</v>
      </c>
      <c r="C14603" s="2">
        <v>-317.69799999999998</v>
      </c>
      <c r="D14603" s="2">
        <v>1500</v>
      </c>
      <c r="E14603" s="2">
        <v>1.7945200000000001E-2</v>
      </c>
    </row>
    <row r="14604" spans="1:5">
      <c r="A14604" s="1">
        <v>40034.032523148147</v>
      </c>
      <c r="B14604" s="2">
        <v>1182.32</v>
      </c>
      <c r="C14604" s="2">
        <v>-317.69799999999998</v>
      </c>
      <c r="D14604" s="2">
        <v>1500</v>
      </c>
      <c r="E14604" s="2">
        <v>1.79659E-2</v>
      </c>
    </row>
    <row r="14605" spans="1:5">
      <c r="A14605" s="1">
        <v>40034.032581018517</v>
      </c>
      <c r="B14605" s="2">
        <v>1182.32</v>
      </c>
      <c r="C14605" s="2">
        <v>-317.69799999999998</v>
      </c>
      <c r="D14605" s="2">
        <v>1500</v>
      </c>
      <c r="E14605" s="2">
        <v>1.7986599999999998E-2</v>
      </c>
    </row>
    <row r="14606" spans="1:5">
      <c r="A14606" s="1">
        <v>40034.032638888886</v>
      </c>
      <c r="B14606" s="2">
        <v>1182.32</v>
      </c>
      <c r="C14606" s="2">
        <v>-317.69799999999998</v>
      </c>
      <c r="D14606" s="2">
        <v>1500</v>
      </c>
      <c r="E14606" s="2">
        <v>1.80073E-2</v>
      </c>
    </row>
    <row r="14607" spans="1:5">
      <c r="A14607" s="1">
        <v>40034.032696759263</v>
      </c>
      <c r="B14607" s="2">
        <v>1182.32</v>
      </c>
      <c r="C14607" s="2">
        <v>-317.69799999999998</v>
      </c>
      <c r="D14607" s="2">
        <v>1500</v>
      </c>
      <c r="E14607" s="2">
        <v>1.8027999999999999E-2</v>
      </c>
    </row>
    <row r="14608" spans="1:5">
      <c r="A14608" s="1">
        <v>40034.032754629632</v>
      </c>
      <c r="B14608" s="2">
        <v>1182.32</v>
      </c>
      <c r="C14608" s="2">
        <v>-317.69799999999998</v>
      </c>
      <c r="D14608" s="2">
        <v>1500</v>
      </c>
      <c r="E14608" s="2">
        <v>1.8048700000000001E-2</v>
      </c>
    </row>
    <row r="14609" spans="1:5">
      <c r="A14609" s="1">
        <v>40034.032812500001</v>
      </c>
      <c r="B14609" s="2">
        <v>1182.32</v>
      </c>
      <c r="C14609" s="2">
        <v>-317.69799999999998</v>
      </c>
      <c r="D14609" s="2">
        <v>1500</v>
      </c>
      <c r="E14609" s="2">
        <v>1.8069499999999999E-2</v>
      </c>
    </row>
    <row r="14610" spans="1:5">
      <c r="A14610" s="1">
        <v>40034.032870370371</v>
      </c>
      <c r="B14610" s="2">
        <v>1182.32</v>
      </c>
      <c r="C14610" s="2">
        <v>-317.69799999999998</v>
      </c>
      <c r="D14610" s="2">
        <v>1500</v>
      </c>
      <c r="E14610" s="2">
        <v>1.8090200000000001E-2</v>
      </c>
    </row>
    <row r="14611" spans="1:5">
      <c r="A14611" s="1">
        <v>40034.03292824074</v>
      </c>
      <c r="B14611" s="2">
        <v>1182.32</v>
      </c>
      <c r="C14611" s="2">
        <v>-317.69799999999998</v>
      </c>
      <c r="D14611" s="2">
        <v>1500</v>
      </c>
      <c r="E14611" s="2">
        <v>1.8110899999999999E-2</v>
      </c>
    </row>
    <row r="14612" spans="1:5">
      <c r="A14612" s="1">
        <v>40034.032986111109</v>
      </c>
      <c r="B14612" s="2">
        <v>1182.32</v>
      </c>
      <c r="C14612" s="2">
        <v>-317.69799999999998</v>
      </c>
      <c r="D14612" s="2">
        <v>1500</v>
      </c>
      <c r="E14612" s="2">
        <v>1.8131600000000001E-2</v>
      </c>
    </row>
    <row r="14613" spans="1:5">
      <c r="A14613" s="1">
        <v>40034.033043981479</v>
      </c>
      <c r="B14613" s="2">
        <v>1182.32</v>
      </c>
      <c r="C14613" s="2">
        <v>-317.69799999999998</v>
      </c>
      <c r="D14613" s="2">
        <v>1500</v>
      </c>
      <c r="E14613" s="2">
        <v>1.81523E-2</v>
      </c>
    </row>
    <row r="14614" spans="1:5">
      <c r="A14614" s="1">
        <v>40034.033101851855</v>
      </c>
      <c r="B14614" s="2">
        <v>1182.32</v>
      </c>
      <c r="C14614" s="2">
        <v>-317.69799999999998</v>
      </c>
      <c r="D14614" s="2">
        <v>1500</v>
      </c>
      <c r="E14614" s="2">
        <v>1.8173100000000001E-2</v>
      </c>
    </row>
    <row r="14615" spans="1:5">
      <c r="A14615" s="1">
        <v>40034.033159722225</v>
      </c>
      <c r="B14615" s="2">
        <v>1182.32</v>
      </c>
      <c r="C14615" s="2">
        <v>-317.69799999999998</v>
      </c>
      <c r="D14615" s="2">
        <v>1500</v>
      </c>
      <c r="E14615" s="2">
        <v>1.81938E-2</v>
      </c>
    </row>
    <row r="14616" spans="1:5">
      <c r="A14616" s="1">
        <v>40034.033217592594</v>
      </c>
      <c r="B14616" s="2">
        <v>1182.32</v>
      </c>
      <c r="C14616" s="2">
        <v>-317.69799999999998</v>
      </c>
      <c r="D14616" s="2">
        <v>1500</v>
      </c>
      <c r="E14616" s="2">
        <v>1.8214500000000002E-2</v>
      </c>
    </row>
    <row r="14617" spans="1:5">
      <c r="A14617" s="1">
        <v>40034.033275462964</v>
      </c>
      <c r="B14617" s="2">
        <v>1182.32</v>
      </c>
      <c r="C14617" s="2">
        <v>-317.69799999999998</v>
      </c>
      <c r="D14617" s="2">
        <v>1500</v>
      </c>
      <c r="E14617" s="2">
        <v>1.82352E-2</v>
      </c>
    </row>
    <row r="14618" spans="1:5">
      <c r="A14618" s="1">
        <v>40034.033333333333</v>
      </c>
      <c r="B14618" s="2">
        <v>1182.32</v>
      </c>
      <c r="C14618" s="2">
        <v>-317.69799999999998</v>
      </c>
      <c r="D14618" s="2">
        <v>1500</v>
      </c>
      <c r="E14618" s="2">
        <v>1.8255899999999999E-2</v>
      </c>
    </row>
    <row r="14619" spans="1:5">
      <c r="A14619" s="1">
        <v>40034.033391203702</v>
      </c>
      <c r="B14619" s="2">
        <v>1182.32</v>
      </c>
      <c r="C14619" s="2">
        <v>-317.69799999999998</v>
      </c>
      <c r="D14619" s="2">
        <v>1500</v>
      </c>
      <c r="E14619" s="2">
        <v>1.82766E-2</v>
      </c>
    </row>
    <row r="14620" spans="1:5">
      <c r="A14620" s="1">
        <v>40034.033449074072</v>
      </c>
      <c r="B14620" s="2">
        <v>1182.32</v>
      </c>
      <c r="C14620" s="2">
        <v>-317.69799999999998</v>
      </c>
      <c r="D14620" s="2">
        <v>1500</v>
      </c>
      <c r="E14620" s="2">
        <v>1.8297399999999998E-2</v>
      </c>
    </row>
    <row r="14621" spans="1:5">
      <c r="A14621" s="1">
        <v>40034.033506944441</v>
      </c>
      <c r="B14621" s="2">
        <v>1182.32</v>
      </c>
      <c r="C14621" s="2">
        <v>-317.69799999999998</v>
      </c>
      <c r="D14621" s="2">
        <v>1500</v>
      </c>
      <c r="E14621" s="2">
        <v>1.83181E-2</v>
      </c>
    </row>
    <row r="14622" spans="1:5">
      <c r="A14622" s="1">
        <v>40034.033564814818</v>
      </c>
      <c r="B14622" s="2">
        <v>1182.32</v>
      </c>
      <c r="C14622" s="2">
        <v>-317.69799999999998</v>
      </c>
      <c r="D14622" s="2">
        <v>1500</v>
      </c>
      <c r="E14622" s="2">
        <v>1.8338799999999999E-2</v>
      </c>
    </row>
    <row r="14623" spans="1:5">
      <c r="A14623" s="1">
        <v>40034.033622685187</v>
      </c>
      <c r="B14623" s="2">
        <v>1182.32</v>
      </c>
      <c r="C14623" s="2">
        <v>-317.69799999999998</v>
      </c>
      <c r="D14623" s="2">
        <v>1500</v>
      </c>
      <c r="E14623" s="2">
        <v>1.8359500000000001E-2</v>
      </c>
    </row>
    <row r="14624" spans="1:5">
      <c r="A14624" s="1">
        <v>40034.033680555556</v>
      </c>
      <c r="B14624" s="2">
        <v>1182.32</v>
      </c>
      <c r="C14624" s="2">
        <v>-317.69799999999998</v>
      </c>
      <c r="D14624" s="2">
        <v>1500</v>
      </c>
      <c r="E14624" s="2">
        <v>1.8380199999999999E-2</v>
      </c>
    </row>
    <row r="14625" spans="1:5">
      <c r="A14625" s="1">
        <v>40034.033738425926</v>
      </c>
      <c r="B14625" s="2">
        <v>1050.6400000000001</v>
      </c>
      <c r="C14625" s="2">
        <v>-449.37400000000002</v>
      </c>
      <c r="D14625" s="2">
        <v>1500</v>
      </c>
      <c r="E14625" s="2">
        <v>1.8400900000000001E-2</v>
      </c>
    </row>
    <row r="14626" spans="1:5">
      <c r="A14626" s="1">
        <v>40034.033796296295</v>
      </c>
      <c r="B14626" s="2">
        <v>1050.6400000000001</v>
      </c>
      <c r="C14626" s="2">
        <v>-449.37599999999998</v>
      </c>
      <c r="D14626" s="2">
        <v>1500</v>
      </c>
      <c r="E14626" s="2">
        <v>1.8430100000000001E-2</v>
      </c>
    </row>
    <row r="14627" spans="1:5">
      <c r="A14627" s="1">
        <v>40034.033854166664</v>
      </c>
      <c r="B14627" s="2">
        <v>1050.6400000000001</v>
      </c>
      <c r="C14627" s="2">
        <v>-449.37599999999998</v>
      </c>
      <c r="D14627" s="2">
        <v>1500</v>
      </c>
      <c r="E14627" s="2">
        <v>1.8459300000000001E-2</v>
      </c>
    </row>
    <row r="14628" spans="1:5">
      <c r="A14628" s="1">
        <v>40034.033912037034</v>
      </c>
      <c r="B14628" s="2">
        <v>1050.6400000000001</v>
      </c>
      <c r="C14628" s="2">
        <v>-449.37599999999998</v>
      </c>
      <c r="D14628" s="2">
        <v>1500</v>
      </c>
      <c r="E14628" s="2">
        <v>1.8488500000000001E-2</v>
      </c>
    </row>
    <row r="14629" spans="1:5">
      <c r="A14629" s="1">
        <v>40034.03396990741</v>
      </c>
      <c r="B14629" s="2">
        <v>1050.6400000000001</v>
      </c>
      <c r="C14629" s="2">
        <v>-449.37599999999998</v>
      </c>
      <c r="D14629" s="2">
        <v>1500</v>
      </c>
      <c r="E14629" s="2">
        <v>1.8517599999999999E-2</v>
      </c>
    </row>
    <row r="14630" spans="1:5">
      <c r="A14630" s="1">
        <v>40034.03402777778</v>
      </c>
      <c r="B14630" s="2">
        <v>1050.6400000000001</v>
      </c>
      <c r="C14630" s="2">
        <v>-449.37599999999998</v>
      </c>
      <c r="D14630" s="2">
        <v>1500</v>
      </c>
      <c r="E14630" s="2">
        <v>1.8546799999999999E-2</v>
      </c>
    </row>
    <row r="14631" spans="1:5">
      <c r="A14631" s="1">
        <v>40034.034085648149</v>
      </c>
      <c r="B14631" s="2">
        <v>1050.6400000000001</v>
      </c>
      <c r="C14631" s="2">
        <v>-449.37599999999998</v>
      </c>
      <c r="D14631" s="2">
        <v>1500</v>
      </c>
      <c r="E14631" s="2">
        <v>1.8575999999999999E-2</v>
      </c>
    </row>
    <row r="14632" spans="1:5">
      <c r="A14632" s="1">
        <v>40034.034143518518</v>
      </c>
      <c r="B14632" s="2">
        <v>1050.6400000000001</v>
      </c>
      <c r="C14632" s="2">
        <v>-449.37599999999998</v>
      </c>
      <c r="D14632" s="2">
        <v>1500</v>
      </c>
      <c r="E14632" s="2">
        <v>1.8605099999999999E-2</v>
      </c>
    </row>
    <row r="14633" spans="1:5">
      <c r="A14633" s="1">
        <v>40034.034201388888</v>
      </c>
      <c r="B14633" s="2">
        <v>1050.6400000000001</v>
      </c>
      <c r="C14633" s="2">
        <v>-449.37599999999998</v>
      </c>
      <c r="D14633" s="2">
        <v>1500</v>
      </c>
      <c r="E14633" s="2">
        <v>1.8634299999999999E-2</v>
      </c>
    </row>
    <row r="14634" spans="1:5">
      <c r="A14634" s="1">
        <v>40034.034259259257</v>
      </c>
      <c r="B14634" s="2">
        <v>1050.6400000000001</v>
      </c>
      <c r="C14634" s="2">
        <v>-449.37599999999998</v>
      </c>
      <c r="D14634" s="2">
        <v>1500</v>
      </c>
      <c r="E14634" s="2">
        <v>1.86635E-2</v>
      </c>
    </row>
    <row r="14635" spans="1:5">
      <c r="A14635" s="1">
        <v>40034.034317129626</v>
      </c>
      <c r="B14635" s="2">
        <v>1050.6400000000001</v>
      </c>
      <c r="C14635" s="2">
        <v>-449.37599999999998</v>
      </c>
      <c r="D14635" s="2">
        <v>1500</v>
      </c>
      <c r="E14635" s="2">
        <v>1.86926E-2</v>
      </c>
    </row>
    <row r="14636" spans="1:5">
      <c r="A14636" s="1">
        <v>40034.034375000003</v>
      </c>
      <c r="B14636" s="2">
        <v>1050.6400000000001</v>
      </c>
      <c r="C14636" s="2">
        <v>-449.37599999999998</v>
      </c>
      <c r="D14636" s="2">
        <v>1500</v>
      </c>
      <c r="E14636" s="2">
        <v>1.87218E-2</v>
      </c>
    </row>
    <row r="14637" spans="1:5">
      <c r="A14637" s="1">
        <v>40034.034432870372</v>
      </c>
      <c r="B14637" s="2">
        <v>1050.6400000000001</v>
      </c>
      <c r="C14637" s="2">
        <v>-449.37599999999998</v>
      </c>
      <c r="D14637" s="2">
        <v>1500</v>
      </c>
      <c r="E14637" s="2">
        <v>1.8751E-2</v>
      </c>
    </row>
    <row r="14638" spans="1:5">
      <c r="A14638" s="1">
        <v>40034.034490740742</v>
      </c>
      <c r="B14638" s="2">
        <v>1050.6400000000001</v>
      </c>
      <c r="C14638" s="2">
        <v>-449.37599999999998</v>
      </c>
      <c r="D14638" s="2">
        <v>1500</v>
      </c>
      <c r="E14638" s="2">
        <v>1.8780100000000001E-2</v>
      </c>
    </row>
    <row r="14639" spans="1:5">
      <c r="A14639" s="1">
        <v>40034.034548611111</v>
      </c>
      <c r="B14639" s="2">
        <v>1050.6400000000001</v>
      </c>
      <c r="C14639" s="2">
        <v>-449.37599999999998</v>
      </c>
      <c r="D14639" s="2">
        <v>1500</v>
      </c>
      <c r="E14639" s="2">
        <v>1.8809300000000001E-2</v>
      </c>
    </row>
    <row r="14640" spans="1:5">
      <c r="A14640" s="1">
        <v>40034.03460648148</v>
      </c>
      <c r="B14640" s="2">
        <v>1050.6400000000001</v>
      </c>
      <c r="C14640" s="2">
        <v>-449.37599999999998</v>
      </c>
      <c r="D14640" s="2">
        <v>1500</v>
      </c>
      <c r="E14640" s="2">
        <v>1.8838500000000001E-2</v>
      </c>
    </row>
    <row r="14641" spans="1:5">
      <c r="A14641" s="1">
        <v>40034.03466435185</v>
      </c>
      <c r="B14641" s="2">
        <v>1050.6400000000001</v>
      </c>
      <c r="C14641" s="2">
        <v>-449.37599999999998</v>
      </c>
      <c r="D14641" s="2">
        <v>1500</v>
      </c>
      <c r="E14641" s="2">
        <v>1.8867600000000002E-2</v>
      </c>
    </row>
    <row r="14642" spans="1:5">
      <c r="A14642" s="1">
        <v>40034.034722222219</v>
      </c>
      <c r="B14642" s="2">
        <v>1050.6400000000001</v>
      </c>
      <c r="C14642" s="2">
        <v>-449.37599999999998</v>
      </c>
      <c r="D14642" s="2">
        <v>1500</v>
      </c>
      <c r="E14642" s="2">
        <v>1.8896799999999998E-2</v>
      </c>
    </row>
    <row r="14643" spans="1:5">
      <c r="A14643" s="1">
        <v>40034.034780092596</v>
      </c>
      <c r="B14643" s="2">
        <v>1050.6400000000001</v>
      </c>
      <c r="C14643" s="2">
        <v>-449.37599999999998</v>
      </c>
      <c r="D14643" s="2">
        <v>1500</v>
      </c>
      <c r="E14643" s="2">
        <v>1.8925999999999998E-2</v>
      </c>
    </row>
    <row r="14644" spans="1:5">
      <c r="A14644" s="1">
        <v>40034.034837962965</v>
      </c>
      <c r="B14644" s="2">
        <v>1050.6400000000001</v>
      </c>
      <c r="C14644" s="2">
        <v>-449.37599999999998</v>
      </c>
      <c r="D14644" s="2">
        <v>1500</v>
      </c>
      <c r="E14644" s="2">
        <v>1.8955099999999999E-2</v>
      </c>
    </row>
    <row r="14645" spans="1:5">
      <c r="A14645" s="1">
        <v>40034.034895833334</v>
      </c>
      <c r="B14645" s="2">
        <v>1050.6400000000001</v>
      </c>
      <c r="C14645" s="2">
        <v>-449.37599999999998</v>
      </c>
      <c r="D14645" s="2">
        <v>1500</v>
      </c>
      <c r="E14645" s="2">
        <v>1.8984299999999999E-2</v>
      </c>
    </row>
    <row r="14646" spans="1:5">
      <c r="A14646" s="1">
        <v>40034.034953703704</v>
      </c>
      <c r="B14646" s="2">
        <v>1050.6400000000001</v>
      </c>
      <c r="C14646" s="2">
        <v>-449.37599999999998</v>
      </c>
      <c r="D14646" s="2">
        <v>1500</v>
      </c>
      <c r="E14646" s="2">
        <v>1.9013499999999999E-2</v>
      </c>
    </row>
    <row r="14647" spans="1:5">
      <c r="A14647" s="1">
        <v>40034.035011574073</v>
      </c>
      <c r="B14647" s="2">
        <v>1050.6400000000001</v>
      </c>
      <c r="C14647" s="2">
        <v>-449.37599999999998</v>
      </c>
      <c r="D14647" s="2">
        <v>1500</v>
      </c>
      <c r="E14647" s="2">
        <v>1.90426E-2</v>
      </c>
    </row>
    <row r="14648" spans="1:5">
      <c r="A14648" s="1">
        <v>40034.035069444442</v>
      </c>
      <c r="B14648" s="2">
        <v>1050.6400000000001</v>
      </c>
      <c r="C14648" s="2">
        <v>-449.37599999999998</v>
      </c>
      <c r="D14648" s="2">
        <v>1500</v>
      </c>
      <c r="E14648" s="2">
        <v>1.90718E-2</v>
      </c>
    </row>
    <row r="14649" spans="1:5">
      <c r="A14649" s="1">
        <v>40034.035127314812</v>
      </c>
      <c r="B14649" s="2">
        <v>1050.6400000000001</v>
      </c>
      <c r="C14649" s="2">
        <v>-449.37599999999998</v>
      </c>
      <c r="D14649" s="2">
        <v>1500</v>
      </c>
      <c r="E14649" s="2">
        <v>1.9101E-2</v>
      </c>
    </row>
    <row r="14650" spans="1:5">
      <c r="A14650" s="1">
        <v>40034.035185185188</v>
      </c>
      <c r="B14650" s="2">
        <v>1050.6400000000001</v>
      </c>
      <c r="C14650" s="2">
        <v>-449.37599999999998</v>
      </c>
      <c r="D14650" s="2">
        <v>1500</v>
      </c>
      <c r="E14650" s="2">
        <v>1.9130100000000001E-2</v>
      </c>
    </row>
    <row r="14651" spans="1:5">
      <c r="A14651" s="1">
        <v>40034.035243055558</v>
      </c>
      <c r="B14651" s="2">
        <v>1050.6400000000001</v>
      </c>
      <c r="C14651" s="2">
        <v>-449.37599999999998</v>
      </c>
      <c r="D14651" s="2">
        <v>1500</v>
      </c>
      <c r="E14651" s="2">
        <v>1.9159300000000001E-2</v>
      </c>
    </row>
    <row r="14652" spans="1:5">
      <c r="A14652" s="1">
        <v>40034.035300925927</v>
      </c>
      <c r="B14652" s="2">
        <v>1050.6400000000001</v>
      </c>
      <c r="C14652" s="2">
        <v>-449.37599999999998</v>
      </c>
      <c r="D14652" s="2">
        <v>1500</v>
      </c>
      <c r="E14652" s="2">
        <v>1.9188500000000001E-2</v>
      </c>
    </row>
    <row r="14653" spans="1:5">
      <c r="A14653" s="1">
        <v>40034.035358796296</v>
      </c>
      <c r="B14653" s="2">
        <v>1050.6400000000001</v>
      </c>
      <c r="C14653" s="2">
        <v>-449.37599999999998</v>
      </c>
      <c r="D14653" s="2">
        <v>1500</v>
      </c>
      <c r="E14653" s="2">
        <v>1.9217600000000001E-2</v>
      </c>
    </row>
    <row r="14654" spans="1:5">
      <c r="A14654" s="1">
        <v>40034.035416666666</v>
      </c>
      <c r="B14654" s="2">
        <v>1050.6400000000001</v>
      </c>
      <c r="C14654" s="2">
        <v>-449.37599999999998</v>
      </c>
      <c r="D14654" s="2">
        <v>1500</v>
      </c>
      <c r="E14654" s="2">
        <v>1.9246800000000001E-2</v>
      </c>
    </row>
    <row r="14655" spans="1:5">
      <c r="A14655" s="1">
        <v>40034.035474537035</v>
      </c>
      <c r="B14655" s="2">
        <v>1050.6400000000001</v>
      </c>
      <c r="C14655" s="2">
        <v>-449.37599999999998</v>
      </c>
      <c r="D14655" s="2">
        <v>1500</v>
      </c>
      <c r="E14655" s="2">
        <v>1.9276000000000001E-2</v>
      </c>
    </row>
    <row r="14656" spans="1:5">
      <c r="A14656" s="1">
        <v>40034.035532407404</v>
      </c>
      <c r="B14656" s="2">
        <v>1050.6400000000001</v>
      </c>
      <c r="C14656" s="2">
        <v>-449.37599999999998</v>
      </c>
      <c r="D14656" s="2">
        <v>1500</v>
      </c>
      <c r="E14656" s="2">
        <v>1.9305099999999999E-2</v>
      </c>
    </row>
    <row r="14657" spans="1:5">
      <c r="A14657" s="1">
        <v>40034.035590277781</v>
      </c>
      <c r="B14657" s="2">
        <v>1050.6400000000001</v>
      </c>
      <c r="C14657" s="2">
        <v>-449.37599999999998</v>
      </c>
      <c r="D14657" s="2">
        <v>1500</v>
      </c>
      <c r="E14657" s="2">
        <v>1.9334299999999999E-2</v>
      </c>
    </row>
    <row r="14658" spans="1:5">
      <c r="A14658" s="1">
        <v>40034.03564814815</v>
      </c>
      <c r="B14658" s="2">
        <v>1050.6400000000001</v>
      </c>
      <c r="C14658" s="2">
        <v>-449.37599999999998</v>
      </c>
      <c r="D14658" s="2">
        <v>1500</v>
      </c>
      <c r="E14658" s="2">
        <v>1.9363499999999999E-2</v>
      </c>
    </row>
    <row r="14659" spans="1:5">
      <c r="A14659" s="1">
        <v>40034.03570601852</v>
      </c>
      <c r="B14659" s="2">
        <v>1050.6400000000001</v>
      </c>
      <c r="C14659" s="2">
        <v>-449.37599999999998</v>
      </c>
      <c r="D14659" s="2">
        <v>1500</v>
      </c>
      <c r="E14659" s="2">
        <v>1.9392599999999999E-2</v>
      </c>
    </row>
    <row r="14660" spans="1:5">
      <c r="A14660" s="1">
        <v>40034.035763888889</v>
      </c>
      <c r="B14660" s="2">
        <v>1050.6400000000001</v>
      </c>
      <c r="C14660" s="2">
        <v>-449.37599999999998</v>
      </c>
      <c r="D14660" s="2">
        <v>1500</v>
      </c>
      <c r="E14660" s="2">
        <v>1.9421799999999999E-2</v>
      </c>
    </row>
    <row r="14661" spans="1:5">
      <c r="A14661" s="1">
        <v>40034.035821759258</v>
      </c>
      <c r="B14661" s="2">
        <v>1050.6400000000001</v>
      </c>
      <c r="C14661" s="2">
        <v>-449.37599999999998</v>
      </c>
      <c r="D14661" s="2">
        <v>1500</v>
      </c>
      <c r="E14661" s="2">
        <v>1.9451E-2</v>
      </c>
    </row>
    <row r="14662" spans="1:5">
      <c r="A14662" s="1">
        <v>40034.035879629628</v>
      </c>
      <c r="B14662" s="2">
        <v>1050.6400000000001</v>
      </c>
      <c r="C14662" s="2">
        <v>-449.37599999999998</v>
      </c>
      <c r="D14662" s="2">
        <v>1500</v>
      </c>
      <c r="E14662" s="2">
        <v>1.94801E-2</v>
      </c>
    </row>
    <row r="14663" spans="1:5">
      <c r="A14663" s="1">
        <v>40034.035937499997</v>
      </c>
      <c r="B14663" s="2">
        <v>1050.6400000000001</v>
      </c>
      <c r="C14663" s="2">
        <v>-449.37599999999998</v>
      </c>
      <c r="D14663" s="2">
        <v>1500</v>
      </c>
      <c r="E14663" s="2">
        <v>1.95093E-2</v>
      </c>
    </row>
    <row r="14664" spans="1:5">
      <c r="A14664" s="1">
        <v>40034.035995370374</v>
      </c>
      <c r="B14664" s="2">
        <v>1050.6400000000001</v>
      </c>
      <c r="C14664" s="2">
        <v>-449.37599999999998</v>
      </c>
      <c r="D14664" s="2">
        <v>1500</v>
      </c>
      <c r="E14664" s="2">
        <v>1.95385E-2</v>
      </c>
    </row>
    <row r="14665" spans="1:5">
      <c r="A14665" s="1">
        <v>40034.036053240743</v>
      </c>
      <c r="B14665" s="2">
        <v>1050.6400000000001</v>
      </c>
      <c r="C14665" s="2">
        <v>-449.37599999999998</v>
      </c>
      <c r="D14665" s="2">
        <v>1500</v>
      </c>
      <c r="E14665" s="2">
        <v>1.9567600000000001E-2</v>
      </c>
    </row>
    <row r="14666" spans="1:5">
      <c r="A14666" s="1">
        <v>40034.036111111112</v>
      </c>
      <c r="B14666" s="2">
        <v>1050.6400000000001</v>
      </c>
      <c r="C14666" s="2">
        <v>-449.37599999999998</v>
      </c>
      <c r="D14666" s="2">
        <v>1500</v>
      </c>
      <c r="E14666" s="2">
        <v>1.9596800000000001E-2</v>
      </c>
    </row>
    <row r="14667" spans="1:5">
      <c r="A14667" s="1">
        <v>40034.036168981482</v>
      </c>
      <c r="B14667" s="2">
        <v>1050.6400000000001</v>
      </c>
      <c r="C14667" s="2">
        <v>-449.37599999999998</v>
      </c>
      <c r="D14667" s="2">
        <v>1500</v>
      </c>
      <c r="E14667" s="2">
        <v>1.9626000000000001E-2</v>
      </c>
    </row>
    <row r="14668" spans="1:5">
      <c r="A14668" s="1">
        <v>40034.036226851851</v>
      </c>
      <c r="B14668" s="2">
        <v>1050.6400000000001</v>
      </c>
      <c r="C14668" s="2">
        <v>-449.37599999999998</v>
      </c>
      <c r="D14668" s="2">
        <v>1500</v>
      </c>
      <c r="E14668" s="2">
        <v>1.9655099999999998E-2</v>
      </c>
    </row>
    <row r="14669" spans="1:5">
      <c r="A14669" s="1">
        <v>40034.03628472222</v>
      </c>
      <c r="B14669" s="2">
        <v>1050.6400000000001</v>
      </c>
      <c r="C14669" s="2">
        <v>-449.37599999999998</v>
      </c>
      <c r="D14669" s="2">
        <v>1500</v>
      </c>
      <c r="E14669" s="2">
        <v>1.9684299999999998E-2</v>
      </c>
    </row>
    <row r="14670" spans="1:5">
      <c r="A14670" s="1">
        <v>40034.03634259259</v>
      </c>
      <c r="B14670" s="2">
        <v>1050.6400000000001</v>
      </c>
      <c r="C14670" s="2">
        <v>-449.37599999999998</v>
      </c>
      <c r="D14670" s="2">
        <v>1500</v>
      </c>
      <c r="E14670" s="2">
        <v>1.9713499999999998E-2</v>
      </c>
    </row>
    <row r="14671" spans="1:5">
      <c r="A14671" s="1">
        <v>40034.036400462966</v>
      </c>
      <c r="B14671" s="2">
        <v>1050.6400000000001</v>
      </c>
      <c r="C14671" s="2">
        <v>-449.37599999999998</v>
      </c>
      <c r="D14671" s="2">
        <v>1500</v>
      </c>
      <c r="E14671" s="2">
        <v>1.9742599999999999E-2</v>
      </c>
    </row>
    <row r="14672" spans="1:5">
      <c r="A14672" s="1">
        <v>40034.036458333336</v>
      </c>
      <c r="B14672" s="2">
        <v>1050.6400000000001</v>
      </c>
      <c r="C14672" s="2">
        <v>-449.37599999999998</v>
      </c>
      <c r="D14672" s="2">
        <v>1500</v>
      </c>
      <c r="E14672" s="2">
        <v>1.9771799999999999E-2</v>
      </c>
    </row>
    <row r="14673" spans="1:5">
      <c r="A14673" s="1">
        <v>40034.036516203705</v>
      </c>
      <c r="B14673" s="2">
        <v>1050.6400000000001</v>
      </c>
      <c r="C14673" s="2">
        <v>-449.37599999999998</v>
      </c>
      <c r="D14673" s="2">
        <v>1500</v>
      </c>
      <c r="E14673" s="2">
        <v>1.9800999999999999E-2</v>
      </c>
    </row>
    <row r="14674" spans="1:5">
      <c r="A14674" s="1">
        <v>40034.036574074074</v>
      </c>
      <c r="B14674" s="2">
        <v>1050.6400000000001</v>
      </c>
      <c r="C14674" s="2">
        <v>-449.37599999999998</v>
      </c>
      <c r="D14674" s="2">
        <v>1500</v>
      </c>
      <c r="E14674" s="2">
        <v>1.9830199999999999E-2</v>
      </c>
    </row>
    <row r="14675" spans="1:5">
      <c r="A14675" s="1">
        <v>40034.036631944444</v>
      </c>
      <c r="B14675" s="2">
        <v>1050.6400000000001</v>
      </c>
      <c r="C14675" s="2">
        <v>-449.37599999999998</v>
      </c>
      <c r="D14675" s="2">
        <v>1500</v>
      </c>
      <c r="E14675" s="2">
        <v>1.98593E-2</v>
      </c>
    </row>
    <row r="14676" spans="1:5">
      <c r="A14676" s="1">
        <v>40034.036689814813</v>
      </c>
      <c r="B14676" s="2">
        <v>1050.6400000000001</v>
      </c>
      <c r="C14676" s="2">
        <v>-449.37599999999998</v>
      </c>
      <c r="D14676" s="2">
        <v>1500</v>
      </c>
      <c r="E14676" s="2">
        <v>1.98885E-2</v>
      </c>
    </row>
    <row r="14677" spans="1:5">
      <c r="A14677" s="1">
        <v>40034.036747685182</v>
      </c>
      <c r="B14677" s="2">
        <v>1050.6400000000001</v>
      </c>
      <c r="C14677" s="2">
        <v>-449.37599999999998</v>
      </c>
      <c r="D14677" s="2">
        <v>1500</v>
      </c>
      <c r="E14677" s="2">
        <v>1.99177E-2</v>
      </c>
    </row>
    <row r="14678" spans="1:5">
      <c r="A14678" s="1">
        <v>40034.036805555559</v>
      </c>
      <c r="B14678" s="2">
        <v>1050.6400000000001</v>
      </c>
      <c r="C14678" s="2">
        <v>-449.37599999999998</v>
      </c>
      <c r="D14678" s="2">
        <v>1500</v>
      </c>
      <c r="E14678" s="2">
        <v>1.9946800000000001E-2</v>
      </c>
    </row>
    <row r="14679" spans="1:5">
      <c r="A14679" s="1">
        <v>40034.036863425928</v>
      </c>
      <c r="B14679" s="2">
        <v>1050.6400000000001</v>
      </c>
      <c r="C14679" s="2">
        <v>-449.37599999999998</v>
      </c>
      <c r="D14679" s="2">
        <v>1500</v>
      </c>
      <c r="E14679" s="2">
        <v>1.9976000000000001E-2</v>
      </c>
    </row>
    <row r="14680" spans="1:5">
      <c r="A14680" s="1">
        <v>40034.036921296298</v>
      </c>
      <c r="B14680" s="2">
        <v>1050.6400000000001</v>
      </c>
      <c r="C14680" s="2">
        <v>-449.37599999999998</v>
      </c>
      <c r="D14680" s="2">
        <v>1500</v>
      </c>
      <c r="E14680" s="2">
        <v>2.0005200000000001E-2</v>
      </c>
    </row>
    <row r="14681" spans="1:5">
      <c r="A14681" s="1">
        <v>40034.036979166667</v>
      </c>
      <c r="B14681" s="2">
        <v>1050.6400000000001</v>
      </c>
      <c r="C14681" s="2">
        <v>-449.37599999999998</v>
      </c>
      <c r="D14681" s="2">
        <v>1500</v>
      </c>
      <c r="E14681" s="2">
        <v>2.0034300000000001E-2</v>
      </c>
    </row>
    <row r="14682" spans="1:5">
      <c r="A14682" s="1">
        <v>40034.037037037036</v>
      </c>
      <c r="B14682" s="2">
        <v>1050.6400000000001</v>
      </c>
      <c r="C14682" s="2">
        <v>-449.37599999999998</v>
      </c>
      <c r="D14682" s="2">
        <v>1500</v>
      </c>
      <c r="E14682" s="2">
        <v>2.0063500000000001E-2</v>
      </c>
    </row>
    <row r="14683" spans="1:5">
      <c r="A14683" s="1">
        <v>40034.037094907406</v>
      </c>
      <c r="B14683" s="2">
        <v>1050.6400000000001</v>
      </c>
      <c r="C14683" s="2">
        <v>-449.37599999999998</v>
      </c>
      <c r="D14683" s="2">
        <v>1500</v>
      </c>
      <c r="E14683" s="2">
        <v>2.0092700000000002E-2</v>
      </c>
    </row>
    <row r="14684" spans="1:5">
      <c r="A14684" s="1">
        <v>40034.037152777775</v>
      </c>
      <c r="B14684" s="2">
        <v>1050.6400000000001</v>
      </c>
      <c r="C14684" s="2">
        <v>-449.37599999999998</v>
      </c>
      <c r="D14684" s="2">
        <v>1500</v>
      </c>
      <c r="E14684" s="2">
        <v>2.0121799999999999E-2</v>
      </c>
    </row>
    <row r="14685" spans="1:5">
      <c r="A14685" s="1">
        <v>40034.037210648145</v>
      </c>
      <c r="B14685" s="2">
        <v>1050.6400000000001</v>
      </c>
      <c r="C14685" s="2">
        <v>-449.37599999999998</v>
      </c>
      <c r="D14685" s="2">
        <v>1500</v>
      </c>
      <c r="E14685" s="2">
        <v>2.0150999999999999E-2</v>
      </c>
    </row>
    <row r="14686" spans="1:5">
      <c r="A14686" s="1">
        <v>40034.037268518521</v>
      </c>
      <c r="B14686" s="2">
        <v>1050.6400000000001</v>
      </c>
      <c r="C14686" s="2">
        <v>-449.37599999999998</v>
      </c>
      <c r="D14686" s="2">
        <v>1500</v>
      </c>
      <c r="E14686" s="2">
        <v>2.0180199999999999E-2</v>
      </c>
    </row>
    <row r="14687" spans="1:5">
      <c r="A14687" s="1">
        <v>40034.037326388891</v>
      </c>
      <c r="B14687" s="2">
        <v>1050.6400000000001</v>
      </c>
      <c r="C14687" s="2">
        <v>-449.37599999999998</v>
      </c>
      <c r="D14687" s="2">
        <v>1500</v>
      </c>
      <c r="E14687" s="2">
        <v>2.0209299999999999E-2</v>
      </c>
    </row>
    <row r="14688" spans="1:5">
      <c r="A14688" s="1">
        <v>40034.03738425926</v>
      </c>
      <c r="B14688" s="2">
        <v>1050.6400000000001</v>
      </c>
      <c r="C14688" s="2">
        <v>-449.37599999999998</v>
      </c>
      <c r="D14688" s="2">
        <v>1500</v>
      </c>
      <c r="E14688" s="2">
        <v>2.02385E-2</v>
      </c>
    </row>
    <row r="14689" spans="1:5">
      <c r="A14689" s="1">
        <v>40034.037442129629</v>
      </c>
      <c r="B14689" s="2">
        <v>1050.6400000000001</v>
      </c>
      <c r="C14689" s="2">
        <v>-449.37599999999998</v>
      </c>
      <c r="D14689" s="2">
        <v>1500</v>
      </c>
      <c r="E14689" s="2">
        <v>2.02677E-2</v>
      </c>
    </row>
    <row r="14690" spans="1:5">
      <c r="A14690" s="1">
        <v>40034.037499999999</v>
      </c>
      <c r="B14690" s="2">
        <v>1050.6400000000001</v>
      </c>
      <c r="C14690" s="2">
        <v>-449.37599999999998</v>
      </c>
      <c r="D14690" s="2">
        <v>1500</v>
      </c>
      <c r="E14690" s="2">
        <v>2.02968E-2</v>
      </c>
    </row>
    <row r="14691" spans="1:5">
      <c r="A14691" s="1">
        <v>40034.037557870368</v>
      </c>
      <c r="B14691" s="2">
        <v>1050.6400000000001</v>
      </c>
      <c r="C14691" s="2">
        <v>-449.37599999999998</v>
      </c>
      <c r="D14691" s="2">
        <v>1500</v>
      </c>
      <c r="E14691" s="2">
        <v>2.0326E-2</v>
      </c>
    </row>
    <row r="14692" spans="1:5">
      <c r="A14692" s="1">
        <v>40034.037615740737</v>
      </c>
      <c r="B14692" s="2">
        <v>1050.6400000000001</v>
      </c>
      <c r="C14692" s="2">
        <v>-449.37599999999998</v>
      </c>
      <c r="D14692" s="2">
        <v>1500</v>
      </c>
      <c r="E14692" s="2">
        <v>2.03552E-2</v>
      </c>
    </row>
    <row r="14693" spans="1:5">
      <c r="A14693" s="1">
        <v>40034.037673611114</v>
      </c>
      <c r="B14693" s="2">
        <v>1050.6400000000001</v>
      </c>
      <c r="C14693" s="2">
        <v>-449.37599999999998</v>
      </c>
      <c r="D14693" s="2">
        <v>1500</v>
      </c>
      <c r="E14693" s="2">
        <v>2.0384300000000001E-2</v>
      </c>
    </row>
    <row r="14694" spans="1:5">
      <c r="A14694" s="1">
        <v>40034.037731481483</v>
      </c>
      <c r="B14694" s="2">
        <v>1050.6400000000001</v>
      </c>
      <c r="C14694" s="2">
        <v>-449.37599999999998</v>
      </c>
      <c r="D14694" s="2">
        <v>1500</v>
      </c>
      <c r="E14694" s="2">
        <v>2.0413500000000001E-2</v>
      </c>
    </row>
    <row r="14695" spans="1:5">
      <c r="A14695" s="1">
        <v>40034.037789351853</v>
      </c>
      <c r="B14695" s="2">
        <v>1050.6400000000001</v>
      </c>
      <c r="C14695" s="2">
        <v>-449.37599999999998</v>
      </c>
      <c r="D14695" s="2">
        <v>1500</v>
      </c>
      <c r="E14695" s="2">
        <v>2.0442700000000001E-2</v>
      </c>
    </row>
    <row r="14696" spans="1:5">
      <c r="A14696" s="1">
        <v>40034.037847222222</v>
      </c>
      <c r="B14696" s="2">
        <v>1050.6400000000001</v>
      </c>
      <c r="C14696" s="2">
        <v>-449.37599999999998</v>
      </c>
      <c r="D14696" s="2">
        <v>1500</v>
      </c>
      <c r="E14696" s="2">
        <v>2.0471799999999998E-2</v>
      </c>
    </row>
    <row r="14697" spans="1:5">
      <c r="A14697" s="1">
        <v>40034.037905092591</v>
      </c>
      <c r="B14697" s="2">
        <v>1050.6400000000001</v>
      </c>
      <c r="C14697" s="2">
        <v>-449.37599999999998</v>
      </c>
      <c r="D14697" s="2">
        <v>1500</v>
      </c>
      <c r="E14697" s="2">
        <v>2.0500999999999998E-2</v>
      </c>
    </row>
    <row r="14698" spans="1:5">
      <c r="A14698" s="1">
        <v>40034.037962962961</v>
      </c>
      <c r="B14698" s="2">
        <v>1050.6400000000001</v>
      </c>
      <c r="C14698" s="2">
        <v>-449.37599999999998</v>
      </c>
      <c r="D14698" s="2">
        <v>1500</v>
      </c>
      <c r="E14698" s="2">
        <v>2.0530199999999998E-2</v>
      </c>
    </row>
    <row r="14699" spans="1:5">
      <c r="A14699" s="1">
        <v>40034.03802083333</v>
      </c>
      <c r="B14699" s="2">
        <v>1050.6400000000001</v>
      </c>
      <c r="C14699" s="2">
        <v>-449.37599999999998</v>
      </c>
      <c r="D14699" s="2">
        <v>1500</v>
      </c>
      <c r="E14699" s="2">
        <v>2.0559299999999999E-2</v>
      </c>
    </row>
    <row r="14700" spans="1:5">
      <c r="A14700" s="1">
        <v>40034.038078703707</v>
      </c>
      <c r="B14700" s="2">
        <v>1050.6400000000001</v>
      </c>
      <c r="C14700" s="2">
        <v>-449.37599999999998</v>
      </c>
      <c r="D14700" s="2">
        <v>1500</v>
      </c>
      <c r="E14700" s="2">
        <v>2.0588499999999999E-2</v>
      </c>
    </row>
    <row r="14701" spans="1:5">
      <c r="A14701" s="1">
        <v>40034.038136574076</v>
      </c>
      <c r="B14701" s="2">
        <v>1050.6400000000001</v>
      </c>
      <c r="C14701" s="2">
        <v>-449.37599999999998</v>
      </c>
      <c r="D14701" s="2">
        <v>1500</v>
      </c>
      <c r="E14701" s="2">
        <v>2.0617699999999999E-2</v>
      </c>
    </row>
    <row r="14702" spans="1:5">
      <c r="A14702" s="1">
        <v>40034.038194444445</v>
      </c>
      <c r="B14702" s="2">
        <v>1050.6400000000001</v>
      </c>
      <c r="C14702" s="2">
        <v>-449.37599999999998</v>
      </c>
      <c r="D14702" s="2">
        <v>1500</v>
      </c>
      <c r="E14702" s="2">
        <v>2.06468E-2</v>
      </c>
    </row>
    <row r="14703" spans="1:5">
      <c r="A14703" s="1">
        <v>40034.038252314815</v>
      </c>
      <c r="B14703" s="2">
        <v>1050.6400000000001</v>
      </c>
      <c r="C14703" s="2">
        <v>-449.37599999999998</v>
      </c>
      <c r="D14703" s="2">
        <v>1500</v>
      </c>
      <c r="E14703" s="2">
        <v>2.0676E-2</v>
      </c>
    </row>
    <row r="14704" spans="1:5">
      <c r="A14704" s="1">
        <v>40034.038310185184</v>
      </c>
      <c r="B14704" s="2">
        <v>1050.6400000000001</v>
      </c>
      <c r="C14704" s="2">
        <v>-449.37599999999998</v>
      </c>
      <c r="D14704" s="2">
        <v>1500</v>
      </c>
      <c r="E14704" s="2">
        <v>2.07052E-2</v>
      </c>
    </row>
    <row r="14705" spans="1:5">
      <c r="A14705" s="1">
        <v>40034.038368055553</v>
      </c>
      <c r="B14705" s="2">
        <v>1050.6400000000001</v>
      </c>
      <c r="C14705" s="2">
        <v>-449.37599999999998</v>
      </c>
      <c r="D14705" s="2">
        <v>1500</v>
      </c>
      <c r="E14705" s="2">
        <v>2.0734300000000001E-2</v>
      </c>
    </row>
    <row r="14706" spans="1:5">
      <c r="A14706" s="1">
        <v>40034.038425925923</v>
      </c>
      <c r="B14706" s="2">
        <v>1050.6400000000001</v>
      </c>
      <c r="C14706" s="2">
        <v>-449.37599999999998</v>
      </c>
      <c r="D14706" s="2">
        <v>1500</v>
      </c>
      <c r="E14706" s="2">
        <v>2.0763500000000001E-2</v>
      </c>
    </row>
    <row r="14707" spans="1:5">
      <c r="A14707" s="1">
        <v>40034.038483796299</v>
      </c>
      <c r="B14707" s="2">
        <v>1050.6400000000001</v>
      </c>
      <c r="C14707" s="2">
        <v>-449.37599999999998</v>
      </c>
      <c r="D14707" s="2">
        <v>1500</v>
      </c>
      <c r="E14707" s="2">
        <v>2.0792700000000001E-2</v>
      </c>
    </row>
    <row r="14708" spans="1:5">
      <c r="A14708" s="1">
        <v>40034.038541666669</v>
      </c>
      <c r="B14708" s="2">
        <v>1050.6400000000001</v>
      </c>
      <c r="C14708" s="2">
        <v>-449.37599999999998</v>
      </c>
      <c r="D14708" s="2">
        <v>1500</v>
      </c>
      <c r="E14708" s="2">
        <v>2.0821800000000001E-2</v>
      </c>
    </row>
    <row r="14709" spans="1:5">
      <c r="A14709" s="1">
        <v>40034.038599537038</v>
      </c>
      <c r="B14709" s="2">
        <v>1050.6400000000001</v>
      </c>
      <c r="C14709" s="2">
        <v>-449.37599999999998</v>
      </c>
      <c r="D14709" s="2">
        <v>1500</v>
      </c>
      <c r="E14709" s="2">
        <v>2.0851000000000001E-2</v>
      </c>
    </row>
    <row r="14710" spans="1:5">
      <c r="A14710" s="1">
        <v>40034.038657407407</v>
      </c>
      <c r="B14710" s="2">
        <v>1050.6400000000001</v>
      </c>
      <c r="C14710" s="2">
        <v>-449.37599999999998</v>
      </c>
      <c r="D14710" s="2">
        <v>1500</v>
      </c>
      <c r="E14710" s="2">
        <v>2.0880200000000002E-2</v>
      </c>
    </row>
    <row r="14711" spans="1:5">
      <c r="A14711" s="1">
        <v>40034.038715277777</v>
      </c>
      <c r="B14711" s="2">
        <v>1050.6400000000001</v>
      </c>
      <c r="C14711" s="2">
        <v>-449.37599999999998</v>
      </c>
      <c r="D14711" s="2">
        <v>1500</v>
      </c>
      <c r="E14711" s="2">
        <v>2.0909299999999999E-2</v>
      </c>
    </row>
    <row r="14712" spans="1:5">
      <c r="A14712" s="1">
        <v>40034.038773148146</v>
      </c>
      <c r="B14712" s="2">
        <v>1050.6400000000001</v>
      </c>
      <c r="C14712" s="2">
        <v>-449.37599999999998</v>
      </c>
      <c r="D14712" s="2">
        <v>1500</v>
      </c>
      <c r="E14712" s="2">
        <v>2.0938499999999999E-2</v>
      </c>
    </row>
    <row r="14713" spans="1:5">
      <c r="A14713" s="1">
        <v>40034.038831018515</v>
      </c>
      <c r="B14713" s="2">
        <v>1050.6400000000001</v>
      </c>
      <c r="C14713" s="2">
        <v>-449.37599999999998</v>
      </c>
      <c r="D14713" s="2">
        <v>1500</v>
      </c>
      <c r="E14713" s="2">
        <v>2.0967699999999999E-2</v>
      </c>
    </row>
    <row r="14714" spans="1:5">
      <c r="A14714" s="1">
        <v>40034.038888888892</v>
      </c>
      <c r="B14714" s="2">
        <v>1050.6400000000001</v>
      </c>
      <c r="C14714" s="2">
        <v>-449.37599999999998</v>
      </c>
      <c r="D14714" s="2">
        <v>1500</v>
      </c>
      <c r="E14714" s="2">
        <v>2.0996799999999999E-2</v>
      </c>
    </row>
    <row r="14715" spans="1:5">
      <c r="A14715" s="1">
        <v>40034.038946759261</v>
      </c>
      <c r="B14715" s="2">
        <v>1050.6400000000001</v>
      </c>
      <c r="C14715" s="2">
        <v>-449.37599999999998</v>
      </c>
      <c r="D14715" s="2">
        <v>1500</v>
      </c>
      <c r="E14715" s="2">
        <v>2.1026E-2</v>
      </c>
    </row>
    <row r="14716" spans="1:5">
      <c r="A14716" s="1">
        <v>40034.039004629631</v>
      </c>
      <c r="B14716" s="2">
        <v>1050.6400000000001</v>
      </c>
      <c r="C14716" s="2">
        <v>-449.37599999999998</v>
      </c>
      <c r="D14716" s="2">
        <v>1500</v>
      </c>
      <c r="E14716" s="2">
        <v>2.10552E-2</v>
      </c>
    </row>
    <row r="14717" spans="1:5">
      <c r="A14717" s="1">
        <v>40034.0390625</v>
      </c>
      <c r="B14717" s="2">
        <v>1050.6400000000001</v>
      </c>
      <c r="C14717" s="2">
        <v>-449.37599999999998</v>
      </c>
      <c r="D14717" s="2">
        <v>1500</v>
      </c>
      <c r="E14717" s="2">
        <v>2.10843E-2</v>
      </c>
    </row>
    <row r="14718" spans="1:5">
      <c r="A14718" s="1">
        <v>40034.039120370369</v>
      </c>
      <c r="B14718" s="2">
        <v>1050.6400000000001</v>
      </c>
      <c r="C14718" s="2">
        <v>-449.37599999999998</v>
      </c>
      <c r="D14718" s="2">
        <v>1500</v>
      </c>
      <c r="E14718" s="2">
        <v>2.11135E-2</v>
      </c>
    </row>
    <row r="14719" spans="1:5">
      <c r="A14719" s="1">
        <v>40034.039178240739</v>
      </c>
      <c r="B14719" s="2">
        <v>1050.6400000000001</v>
      </c>
      <c r="C14719" s="2">
        <v>-449.37599999999998</v>
      </c>
      <c r="D14719" s="2">
        <v>1500</v>
      </c>
      <c r="E14719" s="2">
        <v>2.11427E-2</v>
      </c>
    </row>
    <row r="14720" spans="1:5">
      <c r="A14720" s="1">
        <v>40034.039236111108</v>
      </c>
      <c r="B14720" s="2">
        <v>1050.6400000000001</v>
      </c>
      <c r="C14720" s="2">
        <v>-449.37599999999998</v>
      </c>
      <c r="D14720" s="2">
        <v>1500</v>
      </c>
      <c r="E14720" s="2">
        <v>2.11719E-2</v>
      </c>
    </row>
    <row r="14721" spans="1:5">
      <c r="A14721" s="1">
        <v>40034.039293981485</v>
      </c>
      <c r="B14721" s="2">
        <v>1050.6400000000001</v>
      </c>
      <c r="C14721" s="2">
        <v>-449.37599999999998</v>
      </c>
      <c r="D14721" s="2">
        <v>1500</v>
      </c>
      <c r="E14721" s="2">
        <v>2.1201000000000001E-2</v>
      </c>
    </row>
    <row r="14722" spans="1:5">
      <c r="A14722" s="1">
        <v>40034.039351851854</v>
      </c>
      <c r="B14722" s="2">
        <v>1050.6400000000001</v>
      </c>
      <c r="C14722" s="2">
        <v>-449.37599999999998</v>
      </c>
      <c r="D14722" s="2">
        <v>1500</v>
      </c>
      <c r="E14722" s="2">
        <v>2.1230200000000001E-2</v>
      </c>
    </row>
    <row r="14723" spans="1:5">
      <c r="A14723" s="1">
        <v>40034.039409722223</v>
      </c>
      <c r="B14723" s="2">
        <v>1050.6400000000001</v>
      </c>
      <c r="C14723" s="2">
        <v>-449.37599999999998</v>
      </c>
      <c r="D14723" s="2">
        <v>1500</v>
      </c>
      <c r="E14723" s="2">
        <v>2.1259400000000001E-2</v>
      </c>
    </row>
    <row r="14724" spans="1:5">
      <c r="A14724" s="1">
        <v>40034.039467592593</v>
      </c>
      <c r="B14724" s="2">
        <v>1050.6400000000001</v>
      </c>
      <c r="C14724" s="2">
        <v>-449.37599999999998</v>
      </c>
      <c r="D14724" s="2">
        <v>1500</v>
      </c>
      <c r="E14724" s="2">
        <v>2.1288499999999998E-2</v>
      </c>
    </row>
    <row r="14725" spans="1:5">
      <c r="A14725" s="1">
        <v>40034.039525462962</v>
      </c>
      <c r="B14725" s="2">
        <v>1050.6400000000001</v>
      </c>
      <c r="C14725" s="2">
        <v>-449.37599999999998</v>
      </c>
      <c r="D14725" s="2">
        <v>1500</v>
      </c>
      <c r="E14725" s="2">
        <v>2.1317699999999998E-2</v>
      </c>
    </row>
    <row r="14726" spans="1:5">
      <c r="A14726" s="1">
        <v>40034.039583333331</v>
      </c>
      <c r="B14726" s="2">
        <v>1050.6400000000001</v>
      </c>
      <c r="C14726" s="2">
        <v>-449.37599999999998</v>
      </c>
      <c r="D14726" s="2">
        <v>1500</v>
      </c>
      <c r="E14726" s="2">
        <v>2.1346899999999999E-2</v>
      </c>
    </row>
    <row r="14727" spans="1:5">
      <c r="A14727" s="1">
        <v>40034.039641203701</v>
      </c>
      <c r="B14727" s="2">
        <v>1050.6400000000001</v>
      </c>
      <c r="C14727" s="2">
        <v>-449.37599999999998</v>
      </c>
      <c r="D14727" s="2">
        <v>1500</v>
      </c>
      <c r="E14727" s="2">
        <v>2.1375999999999999E-2</v>
      </c>
    </row>
    <row r="14728" spans="1:5">
      <c r="A14728" s="1">
        <v>40034.039699074077</v>
      </c>
      <c r="B14728" s="2">
        <v>1050.6400000000001</v>
      </c>
      <c r="C14728" s="2">
        <v>-449.37599999999998</v>
      </c>
      <c r="D14728" s="2">
        <v>1500</v>
      </c>
      <c r="E14728" s="2">
        <v>2.1405199999999999E-2</v>
      </c>
    </row>
    <row r="14729" spans="1:5">
      <c r="A14729" s="1">
        <v>40034.039756944447</v>
      </c>
      <c r="B14729" s="2">
        <v>1050.6400000000001</v>
      </c>
      <c r="C14729" s="2">
        <v>-449.37599999999998</v>
      </c>
      <c r="D14729" s="2">
        <v>1500</v>
      </c>
      <c r="E14729" s="2">
        <v>2.1434399999999999E-2</v>
      </c>
    </row>
    <row r="14730" spans="1:5">
      <c r="A14730" s="1">
        <v>40034.039814814816</v>
      </c>
      <c r="B14730" s="2">
        <v>1050.6400000000001</v>
      </c>
      <c r="C14730" s="2">
        <v>-449.37599999999998</v>
      </c>
      <c r="D14730" s="2">
        <v>1500</v>
      </c>
      <c r="E14730" s="2">
        <v>2.14635E-2</v>
      </c>
    </row>
    <row r="14731" spans="1:5">
      <c r="A14731" s="1">
        <v>40034.039872685185</v>
      </c>
      <c r="B14731" s="2">
        <v>1050.6400000000001</v>
      </c>
      <c r="C14731" s="2">
        <v>-449.37599999999998</v>
      </c>
      <c r="D14731" s="2">
        <v>1500</v>
      </c>
      <c r="E14731" s="2">
        <v>2.14927E-2</v>
      </c>
    </row>
    <row r="14732" spans="1:5">
      <c r="A14732" s="1">
        <v>40034.039930555555</v>
      </c>
      <c r="B14732" s="2">
        <v>1050.6400000000001</v>
      </c>
      <c r="C14732" s="2">
        <v>-449.37599999999998</v>
      </c>
      <c r="D14732" s="2">
        <v>1500</v>
      </c>
      <c r="E14732" s="2">
        <v>2.15219E-2</v>
      </c>
    </row>
    <row r="14733" spans="1:5">
      <c r="A14733" s="1">
        <v>40034.039988425924</v>
      </c>
      <c r="B14733" s="2">
        <v>1050.6400000000001</v>
      </c>
      <c r="C14733" s="2">
        <v>-449.37599999999998</v>
      </c>
      <c r="D14733" s="2">
        <v>1500</v>
      </c>
      <c r="E14733" s="2">
        <v>2.1551000000000001E-2</v>
      </c>
    </row>
    <row r="14734" spans="1:5">
      <c r="A14734" s="1">
        <v>40034.040046296293</v>
      </c>
      <c r="B14734" s="2">
        <v>1050.6400000000001</v>
      </c>
      <c r="C14734" s="2">
        <v>-449.37599999999998</v>
      </c>
      <c r="D14734" s="2">
        <v>1500</v>
      </c>
      <c r="E14734" s="2">
        <v>2.1580200000000001E-2</v>
      </c>
    </row>
    <row r="14735" spans="1:5">
      <c r="A14735" s="1">
        <v>40034.04010416667</v>
      </c>
      <c r="B14735" s="2">
        <v>1050.6400000000001</v>
      </c>
      <c r="C14735" s="2">
        <v>-449.37599999999998</v>
      </c>
      <c r="D14735" s="2">
        <v>1500</v>
      </c>
      <c r="E14735" s="2">
        <v>2.1609400000000001E-2</v>
      </c>
    </row>
    <row r="14736" spans="1:5">
      <c r="A14736" s="1">
        <v>40034.040162037039</v>
      </c>
      <c r="B14736" s="2">
        <v>1050.6400000000001</v>
      </c>
      <c r="C14736" s="2">
        <v>-449.37599999999998</v>
      </c>
      <c r="D14736" s="2">
        <v>1500</v>
      </c>
      <c r="E14736" s="2">
        <v>2.1638500000000001E-2</v>
      </c>
    </row>
    <row r="14737" spans="1:5">
      <c r="A14737" s="1">
        <v>40034.040219907409</v>
      </c>
      <c r="B14737" s="2">
        <v>1050.6400000000001</v>
      </c>
      <c r="C14737" s="2">
        <v>-449.37599999999998</v>
      </c>
      <c r="D14737" s="2">
        <v>1500</v>
      </c>
      <c r="E14737" s="2">
        <v>2.1667700000000002E-2</v>
      </c>
    </row>
    <row r="14738" spans="1:5">
      <c r="A14738" s="1">
        <v>40034.040277777778</v>
      </c>
      <c r="B14738" s="2">
        <v>1050.6400000000001</v>
      </c>
      <c r="C14738" s="2">
        <v>-449.37599999999998</v>
      </c>
      <c r="D14738" s="2">
        <v>1500</v>
      </c>
      <c r="E14738" s="2">
        <v>2.1696900000000002E-2</v>
      </c>
    </row>
    <row r="14739" spans="1:5">
      <c r="A14739" s="1">
        <v>40034.040335648147</v>
      </c>
      <c r="B14739" s="2">
        <v>1050.6400000000001</v>
      </c>
      <c r="C14739" s="2">
        <v>-449.37599999999998</v>
      </c>
      <c r="D14739" s="2">
        <v>1500</v>
      </c>
      <c r="E14739" s="2">
        <v>2.1725999999999999E-2</v>
      </c>
    </row>
    <row r="14740" spans="1:5">
      <c r="A14740" s="1">
        <v>40034.040393518517</v>
      </c>
      <c r="B14740" s="2">
        <v>1050.6400000000001</v>
      </c>
      <c r="C14740" s="2">
        <v>-449.37599999999998</v>
      </c>
      <c r="D14740" s="2">
        <v>1500</v>
      </c>
      <c r="E14740" s="2">
        <v>2.1755199999999999E-2</v>
      </c>
    </row>
    <row r="14741" spans="1:5">
      <c r="A14741" s="1">
        <v>40034.040451388886</v>
      </c>
      <c r="B14741" s="2">
        <v>1050.6400000000001</v>
      </c>
      <c r="C14741" s="2">
        <v>-449.37599999999998</v>
      </c>
      <c r="D14741" s="2">
        <v>1500</v>
      </c>
      <c r="E14741" s="2">
        <v>2.1784399999999999E-2</v>
      </c>
    </row>
    <row r="14742" spans="1:5">
      <c r="A14742" s="1">
        <v>40034.040509259263</v>
      </c>
      <c r="B14742" s="2">
        <v>1050.6400000000001</v>
      </c>
      <c r="C14742" s="2">
        <v>-449.37599999999998</v>
      </c>
      <c r="D14742" s="2">
        <v>1500</v>
      </c>
      <c r="E14742" s="2">
        <v>2.18135E-2</v>
      </c>
    </row>
    <row r="14743" spans="1:5">
      <c r="A14743" s="1">
        <v>40034.040567129632</v>
      </c>
      <c r="B14743" s="2">
        <v>1050.6400000000001</v>
      </c>
      <c r="C14743" s="2">
        <v>-449.37599999999998</v>
      </c>
      <c r="D14743" s="2">
        <v>1500</v>
      </c>
      <c r="E14743" s="2">
        <v>2.18427E-2</v>
      </c>
    </row>
    <row r="14744" spans="1:5">
      <c r="A14744" s="1">
        <v>40034.040625000001</v>
      </c>
      <c r="B14744" s="2">
        <v>1050.6400000000001</v>
      </c>
      <c r="C14744" s="2">
        <v>-449.37599999999998</v>
      </c>
      <c r="D14744" s="2">
        <v>1500</v>
      </c>
      <c r="E14744" s="2">
        <v>2.18719E-2</v>
      </c>
    </row>
    <row r="14745" spans="1:5">
      <c r="A14745" s="1">
        <v>40034.040682870371</v>
      </c>
      <c r="B14745" s="2">
        <v>1050.6400000000001</v>
      </c>
      <c r="C14745" s="2">
        <v>-449.37599999999998</v>
      </c>
      <c r="D14745" s="2">
        <v>1500</v>
      </c>
      <c r="E14745" s="2">
        <v>2.1901E-2</v>
      </c>
    </row>
    <row r="14746" spans="1:5">
      <c r="A14746" s="1">
        <v>40034.04074074074</v>
      </c>
      <c r="B14746" s="2">
        <v>1050.6400000000001</v>
      </c>
      <c r="C14746" s="2">
        <v>-449.37599999999998</v>
      </c>
      <c r="D14746" s="2">
        <v>1500</v>
      </c>
      <c r="E14746" s="2">
        <v>2.19302E-2</v>
      </c>
    </row>
    <row r="14747" spans="1:5">
      <c r="A14747" s="1">
        <v>40034.040798611109</v>
      </c>
      <c r="B14747" s="2">
        <v>1050.6400000000001</v>
      </c>
      <c r="C14747" s="2">
        <v>-449.37599999999998</v>
      </c>
      <c r="D14747" s="2">
        <v>1500</v>
      </c>
      <c r="E14747" s="2">
        <v>2.19594E-2</v>
      </c>
    </row>
    <row r="14748" spans="1:5">
      <c r="A14748" s="1">
        <v>40034.040856481479</v>
      </c>
      <c r="B14748" s="2">
        <v>1050.6400000000001</v>
      </c>
      <c r="C14748" s="2">
        <v>-449.37599999999998</v>
      </c>
      <c r="D14748" s="2">
        <v>1500</v>
      </c>
      <c r="E14748" s="2">
        <v>2.1988500000000001E-2</v>
      </c>
    </row>
    <row r="14749" spans="1:5">
      <c r="A14749" s="1">
        <v>40034.040914351855</v>
      </c>
      <c r="B14749" s="2">
        <v>1050.6400000000001</v>
      </c>
      <c r="C14749" s="2">
        <v>-449.37599999999998</v>
      </c>
      <c r="D14749" s="2">
        <v>1500</v>
      </c>
      <c r="E14749" s="2">
        <v>2.2017700000000001E-2</v>
      </c>
    </row>
    <row r="14750" spans="1:5">
      <c r="A14750" s="1">
        <v>40034.040972222225</v>
      </c>
      <c r="B14750" s="2">
        <v>1050.6400000000001</v>
      </c>
      <c r="C14750" s="2">
        <v>-449.37599999999998</v>
      </c>
      <c r="D14750" s="2">
        <v>1500</v>
      </c>
      <c r="E14750" s="2">
        <v>2.2046900000000001E-2</v>
      </c>
    </row>
    <row r="14751" spans="1:5">
      <c r="A14751" s="1">
        <v>40034.041030092594</v>
      </c>
      <c r="B14751" s="2">
        <v>1050.6400000000001</v>
      </c>
      <c r="C14751" s="2">
        <v>-449.37599999999998</v>
      </c>
      <c r="D14751" s="2">
        <v>1500</v>
      </c>
      <c r="E14751" s="2">
        <v>2.2075999999999998E-2</v>
      </c>
    </row>
    <row r="14752" spans="1:5">
      <c r="A14752" s="1">
        <v>40034.041087962964</v>
      </c>
      <c r="B14752" s="2">
        <v>1050.6400000000001</v>
      </c>
      <c r="C14752" s="2">
        <v>-449.37599999999998</v>
      </c>
      <c r="D14752" s="2">
        <v>1500</v>
      </c>
      <c r="E14752" s="2">
        <v>2.2105199999999998E-2</v>
      </c>
    </row>
    <row r="14753" spans="1:5">
      <c r="A14753" s="1">
        <v>40034.041145833333</v>
      </c>
      <c r="B14753" s="2">
        <v>1050.6400000000001</v>
      </c>
      <c r="C14753" s="2">
        <v>-449.37599999999998</v>
      </c>
      <c r="D14753" s="2">
        <v>1500</v>
      </c>
      <c r="E14753" s="2">
        <v>2.2134399999999999E-2</v>
      </c>
    </row>
    <row r="14754" spans="1:5">
      <c r="A14754" s="1">
        <v>40034.041203703702</v>
      </c>
      <c r="B14754" s="2">
        <v>1050.6400000000001</v>
      </c>
      <c r="C14754" s="2">
        <v>-449.37599999999998</v>
      </c>
      <c r="D14754" s="2">
        <v>1500</v>
      </c>
      <c r="E14754" s="2">
        <v>2.2163499999999999E-2</v>
      </c>
    </row>
    <row r="14755" spans="1:5">
      <c r="A14755" s="1">
        <v>40034.041261574072</v>
      </c>
      <c r="B14755" s="2">
        <v>1050.6400000000001</v>
      </c>
      <c r="C14755" s="2">
        <v>-449.37599999999998</v>
      </c>
      <c r="D14755" s="2">
        <v>1500</v>
      </c>
      <c r="E14755" s="2">
        <v>2.2192699999999999E-2</v>
      </c>
    </row>
    <row r="14756" spans="1:5">
      <c r="A14756" s="1">
        <v>40034.041319444441</v>
      </c>
      <c r="B14756" s="2">
        <v>1050.6400000000001</v>
      </c>
      <c r="C14756" s="2">
        <v>-449.37599999999998</v>
      </c>
      <c r="D14756" s="2">
        <v>1500</v>
      </c>
      <c r="E14756" s="2">
        <v>2.2221899999999999E-2</v>
      </c>
    </row>
    <row r="14757" spans="1:5">
      <c r="A14757" s="1">
        <v>40034.041377314818</v>
      </c>
      <c r="B14757" s="2">
        <v>1050.6400000000001</v>
      </c>
      <c r="C14757" s="2">
        <v>-449.37599999999998</v>
      </c>
      <c r="D14757" s="2">
        <v>1500</v>
      </c>
      <c r="E14757" s="2">
        <v>2.2251E-2</v>
      </c>
    </row>
    <row r="14758" spans="1:5">
      <c r="A14758" s="1">
        <v>40034.041435185187</v>
      </c>
      <c r="B14758" s="2">
        <v>1050.6400000000001</v>
      </c>
      <c r="C14758" s="2">
        <v>-449.37599999999998</v>
      </c>
      <c r="D14758" s="2">
        <v>1500</v>
      </c>
      <c r="E14758" s="2">
        <v>2.22802E-2</v>
      </c>
    </row>
    <row r="14759" spans="1:5">
      <c r="A14759" s="1">
        <v>40034.041493055556</v>
      </c>
      <c r="B14759" s="2">
        <v>1050.6400000000001</v>
      </c>
      <c r="C14759" s="2">
        <v>-449.37599999999998</v>
      </c>
      <c r="D14759" s="2">
        <v>1500</v>
      </c>
      <c r="E14759" s="2">
        <v>2.23094E-2</v>
      </c>
    </row>
    <row r="14760" spans="1:5">
      <c r="A14760" s="1">
        <v>40034.041550925926</v>
      </c>
      <c r="B14760" s="2">
        <v>1050.6400000000001</v>
      </c>
      <c r="C14760" s="2">
        <v>-449.37599999999998</v>
      </c>
      <c r="D14760" s="2">
        <v>1500</v>
      </c>
      <c r="E14760" s="2">
        <v>2.2338500000000001E-2</v>
      </c>
    </row>
    <row r="14761" spans="1:5">
      <c r="A14761" s="1">
        <v>40034.041608796295</v>
      </c>
      <c r="B14761" s="2">
        <v>1050.6400000000001</v>
      </c>
      <c r="C14761" s="2">
        <v>-449.37599999999998</v>
      </c>
      <c r="D14761" s="2">
        <v>1500</v>
      </c>
      <c r="E14761" s="2">
        <v>2.2367700000000001E-2</v>
      </c>
    </row>
    <row r="14762" spans="1:5">
      <c r="A14762" s="1">
        <v>40034.041666666664</v>
      </c>
      <c r="B14762" s="2">
        <v>1050.6400000000001</v>
      </c>
      <c r="C14762" s="2">
        <v>-449.37599999999998</v>
      </c>
      <c r="D14762" s="2">
        <v>1500</v>
      </c>
      <c r="E14762" s="2">
        <v>2.2396900000000001E-2</v>
      </c>
    </row>
    <row r="14763" spans="1:5">
      <c r="A14763" s="1">
        <v>40034.041724537034</v>
      </c>
      <c r="B14763" s="2">
        <v>1050.6400000000001</v>
      </c>
      <c r="C14763" s="2">
        <v>-449.37599999999998</v>
      </c>
      <c r="D14763" s="2">
        <v>1500</v>
      </c>
      <c r="E14763" s="2">
        <v>2.2426000000000001E-2</v>
      </c>
    </row>
    <row r="14764" spans="1:5">
      <c r="A14764" s="1">
        <v>40034.04178240741</v>
      </c>
      <c r="B14764" s="2">
        <v>1050.6400000000001</v>
      </c>
      <c r="C14764" s="2">
        <v>-449.37599999999998</v>
      </c>
      <c r="D14764" s="2">
        <v>1500</v>
      </c>
      <c r="E14764" s="2">
        <v>2.2455200000000002E-2</v>
      </c>
    </row>
    <row r="14765" spans="1:5">
      <c r="A14765" s="1">
        <v>40034.04184027778</v>
      </c>
      <c r="B14765" s="2">
        <v>1050.6400000000001</v>
      </c>
      <c r="C14765" s="2">
        <v>-449.37599999999998</v>
      </c>
      <c r="D14765" s="2">
        <v>1500</v>
      </c>
      <c r="E14765" s="2">
        <v>2.2484400000000002E-2</v>
      </c>
    </row>
    <row r="14766" spans="1:5">
      <c r="A14766" s="1">
        <v>40034.041898148149</v>
      </c>
      <c r="B14766" s="2">
        <v>1050.6400000000001</v>
      </c>
      <c r="C14766" s="2">
        <v>-449.37599999999998</v>
      </c>
      <c r="D14766" s="2">
        <v>1500</v>
      </c>
      <c r="E14766" s="2">
        <v>2.2513600000000002E-2</v>
      </c>
    </row>
    <row r="14767" spans="1:5">
      <c r="A14767" s="1">
        <v>40034.041956018518</v>
      </c>
      <c r="B14767" s="2">
        <v>1050.6400000000001</v>
      </c>
      <c r="C14767" s="2">
        <v>-449.37599999999998</v>
      </c>
      <c r="D14767" s="2">
        <v>1500</v>
      </c>
      <c r="E14767" s="2">
        <v>2.2542699999999999E-2</v>
      </c>
    </row>
    <row r="14768" spans="1:5">
      <c r="A14768" s="1">
        <v>40034.042013888888</v>
      </c>
      <c r="B14768" s="2">
        <v>1050.6400000000001</v>
      </c>
      <c r="C14768" s="2">
        <v>-449.37599999999998</v>
      </c>
      <c r="D14768" s="2">
        <v>1500</v>
      </c>
      <c r="E14768" s="2">
        <v>2.2571899999999999E-2</v>
      </c>
    </row>
    <row r="14769" spans="1:5">
      <c r="A14769" s="1">
        <v>40034.042071759257</v>
      </c>
      <c r="B14769" s="2">
        <v>1050.6300000000001</v>
      </c>
      <c r="C14769" s="2">
        <v>-449.37700000000001</v>
      </c>
      <c r="D14769" s="2">
        <v>1500</v>
      </c>
      <c r="E14769" s="2">
        <v>2.2601099999999999E-2</v>
      </c>
    </row>
    <row r="14770" spans="1:5">
      <c r="A14770" s="1">
        <v>40034.042129629626</v>
      </c>
      <c r="B14770" s="2">
        <v>1050.6300000000001</v>
      </c>
      <c r="C14770" s="2">
        <v>-449.37700000000001</v>
      </c>
      <c r="D14770" s="2">
        <v>1500</v>
      </c>
      <c r="E14770" s="2">
        <v>2.26302E-2</v>
      </c>
    </row>
    <row r="14771" spans="1:5">
      <c r="A14771" s="1">
        <v>40034.042187500003</v>
      </c>
      <c r="B14771" s="2">
        <v>1050.6300000000001</v>
      </c>
      <c r="C14771" s="2">
        <v>-449.37700000000001</v>
      </c>
      <c r="D14771" s="2">
        <v>1500</v>
      </c>
      <c r="E14771" s="2">
        <v>2.26594E-2</v>
      </c>
    </row>
    <row r="14772" spans="1:5">
      <c r="A14772" s="1">
        <v>40034.042245370372</v>
      </c>
      <c r="B14772" s="2">
        <v>1050.6300000000001</v>
      </c>
      <c r="C14772" s="2">
        <v>-449.37700000000001</v>
      </c>
      <c r="D14772" s="2">
        <v>1500</v>
      </c>
      <c r="E14772" s="2">
        <v>2.26886E-2</v>
      </c>
    </row>
    <row r="14773" spans="1:5">
      <c r="A14773" s="1">
        <v>40034.042303240742</v>
      </c>
      <c r="B14773" s="2">
        <v>1050.6300000000001</v>
      </c>
      <c r="C14773" s="2">
        <v>-449.37700000000001</v>
      </c>
      <c r="D14773" s="2">
        <v>1500</v>
      </c>
      <c r="E14773" s="2">
        <v>2.27177E-2</v>
      </c>
    </row>
    <row r="14774" spans="1:5">
      <c r="A14774" s="1">
        <v>40034.042361111111</v>
      </c>
      <c r="B14774" s="2">
        <v>1050.6300000000001</v>
      </c>
      <c r="C14774" s="2">
        <v>-449.37700000000001</v>
      </c>
      <c r="D14774" s="2">
        <v>1500</v>
      </c>
      <c r="E14774" s="2">
        <v>2.27469E-2</v>
      </c>
    </row>
    <row r="14775" spans="1:5">
      <c r="A14775" s="1">
        <v>40034.04241898148</v>
      </c>
      <c r="B14775" s="2">
        <v>1050.6300000000001</v>
      </c>
      <c r="C14775" s="2">
        <v>-449.37700000000001</v>
      </c>
      <c r="D14775" s="2">
        <v>1500</v>
      </c>
      <c r="E14775" s="2">
        <v>2.2776100000000001E-2</v>
      </c>
    </row>
    <row r="14776" spans="1:5">
      <c r="A14776" s="1">
        <v>40034.04247685185</v>
      </c>
      <c r="B14776" s="2">
        <v>1050.6300000000001</v>
      </c>
      <c r="C14776" s="2">
        <v>-449.37700000000001</v>
      </c>
      <c r="D14776" s="2">
        <v>1500</v>
      </c>
      <c r="E14776" s="2">
        <v>2.2805200000000001E-2</v>
      </c>
    </row>
    <row r="14777" spans="1:5">
      <c r="A14777" s="1">
        <v>40034.042534722219</v>
      </c>
      <c r="B14777" s="2">
        <v>1050.6300000000001</v>
      </c>
      <c r="C14777" s="2">
        <v>-449.37700000000001</v>
      </c>
      <c r="D14777" s="2">
        <v>1500</v>
      </c>
      <c r="E14777" s="2">
        <v>2.2834400000000001E-2</v>
      </c>
    </row>
    <row r="14778" spans="1:5">
      <c r="A14778" s="1">
        <v>40034.042592592596</v>
      </c>
      <c r="B14778" s="2">
        <v>1050.6300000000001</v>
      </c>
      <c r="C14778" s="2">
        <v>-449.37700000000001</v>
      </c>
      <c r="D14778" s="2">
        <v>1500</v>
      </c>
      <c r="E14778" s="2">
        <v>2.2863600000000001E-2</v>
      </c>
    </row>
    <row r="14779" spans="1:5">
      <c r="A14779" s="1">
        <v>40034.042650462965</v>
      </c>
      <c r="B14779" s="2">
        <v>1050.6300000000001</v>
      </c>
      <c r="C14779" s="2">
        <v>-449.37700000000001</v>
      </c>
      <c r="D14779" s="2">
        <v>1500</v>
      </c>
      <c r="E14779" s="2">
        <v>2.2892699999999998E-2</v>
      </c>
    </row>
    <row r="14780" spans="1:5">
      <c r="A14780" s="1">
        <v>40034.042708333334</v>
      </c>
      <c r="B14780" s="2">
        <v>1050.6300000000001</v>
      </c>
      <c r="C14780" s="2">
        <v>-449.37700000000001</v>
      </c>
      <c r="D14780" s="2">
        <v>1500</v>
      </c>
      <c r="E14780" s="2">
        <v>2.2921899999999999E-2</v>
      </c>
    </row>
    <row r="14781" spans="1:5">
      <c r="A14781" s="1">
        <v>40034.042766203704</v>
      </c>
      <c r="B14781" s="2">
        <v>1050.6300000000001</v>
      </c>
      <c r="C14781" s="2">
        <v>-449.37700000000001</v>
      </c>
      <c r="D14781" s="2">
        <v>1500</v>
      </c>
      <c r="E14781" s="2">
        <v>2.2951099999999999E-2</v>
      </c>
    </row>
    <row r="14782" spans="1:5">
      <c r="A14782" s="1">
        <v>40034.042824074073</v>
      </c>
      <c r="B14782" s="2">
        <v>1050.6300000000001</v>
      </c>
      <c r="C14782" s="2">
        <v>-449.37700000000001</v>
      </c>
      <c r="D14782" s="2">
        <v>1500</v>
      </c>
      <c r="E14782" s="2">
        <v>2.2980199999999999E-2</v>
      </c>
    </row>
    <row r="14783" spans="1:5">
      <c r="A14783" s="1">
        <v>40034.042881944442</v>
      </c>
      <c r="B14783" s="2">
        <v>1050.6300000000001</v>
      </c>
      <c r="C14783" s="2">
        <v>-449.37700000000001</v>
      </c>
      <c r="D14783" s="2">
        <v>1500</v>
      </c>
      <c r="E14783" s="2">
        <v>2.3009399999999999E-2</v>
      </c>
    </row>
    <row r="14784" spans="1:5">
      <c r="A14784" s="1">
        <v>40034.042939814812</v>
      </c>
      <c r="B14784" s="2">
        <v>1050.6300000000001</v>
      </c>
      <c r="C14784" s="2">
        <v>-449.37700000000001</v>
      </c>
      <c r="D14784" s="2">
        <v>1500</v>
      </c>
      <c r="E14784" s="2">
        <v>2.3038599999999999E-2</v>
      </c>
    </row>
    <row r="14785" spans="1:5">
      <c r="A14785" s="1">
        <v>40034.042997685188</v>
      </c>
      <c r="B14785" s="2">
        <v>1050.6300000000001</v>
      </c>
      <c r="C14785" s="2">
        <v>-449.37700000000001</v>
      </c>
      <c r="D14785" s="2">
        <v>1500</v>
      </c>
      <c r="E14785" s="2">
        <v>2.30677E-2</v>
      </c>
    </row>
    <row r="14786" spans="1:5">
      <c r="A14786" s="1">
        <v>40034.043055555558</v>
      </c>
      <c r="B14786" s="2">
        <v>1050.6300000000001</v>
      </c>
      <c r="C14786" s="2">
        <v>-449.37700000000001</v>
      </c>
      <c r="D14786" s="2">
        <v>1500</v>
      </c>
      <c r="E14786" s="2">
        <v>2.30969E-2</v>
      </c>
    </row>
    <row r="14787" spans="1:5">
      <c r="A14787" s="1">
        <v>40034.043113425927</v>
      </c>
      <c r="B14787" s="2">
        <v>1050.6300000000001</v>
      </c>
      <c r="C14787" s="2">
        <v>-449.37700000000001</v>
      </c>
      <c r="D14787" s="2">
        <v>1500</v>
      </c>
      <c r="E14787" s="2">
        <v>2.31261E-2</v>
      </c>
    </row>
    <row r="14788" spans="1:5">
      <c r="A14788" s="1">
        <v>40034.043171296296</v>
      </c>
      <c r="B14788" s="2">
        <v>1050.6300000000001</v>
      </c>
      <c r="C14788" s="2">
        <v>-449.37700000000001</v>
      </c>
      <c r="D14788" s="2">
        <v>1500</v>
      </c>
      <c r="E14788" s="2">
        <v>2.3155200000000001E-2</v>
      </c>
    </row>
    <row r="14789" spans="1:5">
      <c r="A14789" s="1">
        <v>40034.043229166666</v>
      </c>
      <c r="B14789" s="2">
        <v>1050.6300000000001</v>
      </c>
      <c r="C14789" s="2">
        <v>-449.37700000000001</v>
      </c>
      <c r="D14789" s="2">
        <v>1500</v>
      </c>
      <c r="E14789" s="2">
        <v>2.3184400000000001E-2</v>
      </c>
    </row>
    <row r="14790" spans="1:5">
      <c r="A14790" s="1">
        <v>40034.043287037035</v>
      </c>
      <c r="B14790" s="2">
        <v>1050.6300000000001</v>
      </c>
      <c r="C14790" s="2">
        <v>-449.37700000000001</v>
      </c>
      <c r="D14790" s="2">
        <v>1500</v>
      </c>
      <c r="E14790" s="2">
        <v>2.3213600000000001E-2</v>
      </c>
    </row>
    <row r="14791" spans="1:5">
      <c r="A14791" s="1">
        <v>40034.043344907404</v>
      </c>
      <c r="B14791" s="2">
        <v>1050.6300000000001</v>
      </c>
      <c r="C14791" s="2">
        <v>-449.37700000000001</v>
      </c>
      <c r="D14791" s="2">
        <v>1500</v>
      </c>
      <c r="E14791" s="2">
        <v>2.3242700000000002E-2</v>
      </c>
    </row>
    <row r="14792" spans="1:5">
      <c r="A14792" s="1">
        <v>40034.043402777781</v>
      </c>
      <c r="B14792" s="2">
        <v>1050.6300000000001</v>
      </c>
      <c r="C14792" s="2">
        <v>-449.37700000000001</v>
      </c>
      <c r="D14792" s="2">
        <v>1500</v>
      </c>
      <c r="E14792" s="2">
        <v>2.3271900000000002E-2</v>
      </c>
    </row>
    <row r="14793" spans="1:5">
      <c r="A14793" s="1">
        <v>40034.04346064815</v>
      </c>
      <c r="B14793" s="2">
        <v>1050.6300000000001</v>
      </c>
      <c r="C14793" s="2">
        <v>-449.37700000000001</v>
      </c>
      <c r="D14793" s="2">
        <v>1500</v>
      </c>
      <c r="E14793" s="2">
        <v>2.3301100000000002E-2</v>
      </c>
    </row>
    <row r="14794" spans="1:5">
      <c r="A14794" s="1">
        <v>40034.04351851852</v>
      </c>
      <c r="B14794" s="2">
        <v>1050.6300000000001</v>
      </c>
      <c r="C14794" s="2">
        <v>-449.37700000000001</v>
      </c>
      <c r="D14794" s="2">
        <v>1500</v>
      </c>
      <c r="E14794" s="2">
        <v>2.3330199999999999E-2</v>
      </c>
    </row>
    <row r="14795" spans="1:5">
      <c r="A14795" s="1">
        <v>40034.043576388889</v>
      </c>
      <c r="B14795" s="2">
        <v>1050.6300000000001</v>
      </c>
      <c r="C14795" s="2">
        <v>-449.37700000000001</v>
      </c>
      <c r="D14795" s="2">
        <v>1500</v>
      </c>
      <c r="E14795" s="2">
        <v>2.3359399999999999E-2</v>
      </c>
    </row>
    <row r="14796" spans="1:5">
      <c r="A14796" s="1">
        <v>40034.043634259258</v>
      </c>
      <c r="B14796" s="2">
        <v>1050.6300000000001</v>
      </c>
      <c r="C14796" s="2">
        <v>-449.37700000000001</v>
      </c>
      <c r="D14796" s="2">
        <v>1500</v>
      </c>
      <c r="E14796" s="2">
        <v>2.3388599999999999E-2</v>
      </c>
    </row>
    <row r="14797" spans="1:5">
      <c r="A14797" s="1">
        <v>40034.043692129628</v>
      </c>
      <c r="B14797" s="2">
        <v>1050.6300000000001</v>
      </c>
      <c r="C14797" s="2">
        <v>-449.37700000000001</v>
      </c>
      <c r="D14797" s="2">
        <v>1500</v>
      </c>
      <c r="E14797" s="2">
        <v>2.34177E-2</v>
      </c>
    </row>
    <row r="14798" spans="1:5">
      <c r="A14798" s="1">
        <v>40034.043749999997</v>
      </c>
      <c r="B14798" s="2">
        <v>1050.6300000000001</v>
      </c>
      <c r="C14798" s="2">
        <v>-449.37700000000001</v>
      </c>
      <c r="D14798" s="2">
        <v>1500</v>
      </c>
      <c r="E14798" s="2">
        <v>2.34469E-2</v>
      </c>
    </row>
    <row r="14799" spans="1:5">
      <c r="A14799" s="1">
        <v>40034.043807870374</v>
      </c>
      <c r="B14799" s="2">
        <v>1050.6300000000001</v>
      </c>
      <c r="C14799" s="2">
        <v>-449.37700000000001</v>
      </c>
      <c r="D14799" s="2">
        <v>1500</v>
      </c>
      <c r="E14799" s="2">
        <v>2.34761E-2</v>
      </c>
    </row>
    <row r="14800" spans="1:5">
      <c r="A14800" s="1">
        <v>40034.043865740743</v>
      </c>
      <c r="B14800" s="2">
        <v>1050.6300000000001</v>
      </c>
      <c r="C14800" s="2">
        <v>-449.37700000000001</v>
      </c>
      <c r="D14800" s="2">
        <v>1500</v>
      </c>
      <c r="E14800" s="2">
        <v>2.35052E-2</v>
      </c>
    </row>
    <row r="14801" spans="1:5">
      <c r="A14801" s="1">
        <v>40034.043923611112</v>
      </c>
      <c r="B14801" s="2">
        <v>1050.6300000000001</v>
      </c>
      <c r="C14801" s="2">
        <v>-449.37700000000001</v>
      </c>
      <c r="D14801" s="2">
        <v>1500</v>
      </c>
      <c r="E14801" s="2">
        <v>2.35344E-2</v>
      </c>
    </row>
    <row r="14802" spans="1:5">
      <c r="A14802" s="1">
        <v>40034.043981481482</v>
      </c>
      <c r="B14802" s="2">
        <v>1050.6300000000001</v>
      </c>
      <c r="C14802" s="2">
        <v>-449.37700000000001</v>
      </c>
      <c r="D14802" s="2">
        <v>1500</v>
      </c>
      <c r="E14802" s="2">
        <v>2.3563600000000001E-2</v>
      </c>
    </row>
    <row r="14803" spans="1:5">
      <c r="A14803" s="1">
        <v>40034.044039351851</v>
      </c>
      <c r="B14803" s="2">
        <v>1050.6300000000001</v>
      </c>
      <c r="C14803" s="2">
        <v>-449.37700000000001</v>
      </c>
      <c r="D14803" s="2">
        <v>1500</v>
      </c>
      <c r="E14803" s="2">
        <v>2.3592700000000001E-2</v>
      </c>
    </row>
    <row r="14804" spans="1:5">
      <c r="A14804" s="1">
        <v>40034.04409722222</v>
      </c>
      <c r="B14804" s="2">
        <v>1050.6300000000001</v>
      </c>
      <c r="C14804" s="2">
        <v>-449.37700000000001</v>
      </c>
      <c r="D14804" s="2">
        <v>1500</v>
      </c>
      <c r="E14804" s="2">
        <v>2.3621900000000001E-2</v>
      </c>
    </row>
    <row r="14805" spans="1:5">
      <c r="A14805" s="1">
        <v>40034.04415509259</v>
      </c>
      <c r="B14805" s="2">
        <v>1050.6300000000001</v>
      </c>
      <c r="C14805" s="2">
        <v>-449.37700000000001</v>
      </c>
      <c r="D14805" s="2">
        <v>1500</v>
      </c>
      <c r="E14805" s="2">
        <v>2.3651100000000001E-2</v>
      </c>
    </row>
    <row r="14806" spans="1:5">
      <c r="A14806" s="1">
        <v>40034.044212962966</v>
      </c>
      <c r="B14806" s="2">
        <v>1050.6300000000001</v>
      </c>
      <c r="C14806" s="2">
        <v>-449.37700000000001</v>
      </c>
      <c r="D14806" s="2">
        <v>1500</v>
      </c>
      <c r="E14806" s="2">
        <v>2.3680300000000001E-2</v>
      </c>
    </row>
    <row r="14807" spans="1:5">
      <c r="A14807" s="1">
        <v>40034.044270833336</v>
      </c>
      <c r="B14807" s="2">
        <v>1050.6300000000001</v>
      </c>
      <c r="C14807" s="2">
        <v>-449.37700000000001</v>
      </c>
      <c r="D14807" s="2">
        <v>1500</v>
      </c>
      <c r="E14807" s="2">
        <v>2.3709399999999999E-2</v>
      </c>
    </row>
    <row r="14808" spans="1:5">
      <c r="A14808" s="1">
        <v>40034.044328703705</v>
      </c>
      <c r="B14808" s="2">
        <v>1050.6300000000001</v>
      </c>
      <c r="C14808" s="2">
        <v>-449.37700000000001</v>
      </c>
      <c r="D14808" s="2">
        <v>1500</v>
      </c>
      <c r="E14808" s="2">
        <v>2.3738599999999999E-2</v>
      </c>
    </row>
    <row r="14809" spans="1:5">
      <c r="A14809" s="1">
        <v>40034.044386574074</v>
      </c>
      <c r="B14809" s="2">
        <v>1050.6300000000001</v>
      </c>
      <c r="C14809" s="2">
        <v>-449.37700000000001</v>
      </c>
      <c r="D14809" s="2">
        <v>1500</v>
      </c>
      <c r="E14809" s="2">
        <v>2.3767799999999999E-2</v>
      </c>
    </row>
    <row r="14810" spans="1:5">
      <c r="A14810" s="1">
        <v>40034.044444444444</v>
      </c>
      <c r="B14810" s="2">
        <v>1050.6300000000001</v>
      </c>
      <c r="C14810" s="2">
        <v>-449.37700000000001</v>
      </c>
      <c r="D14810" s="2">
        <v>1500</v>
      </c>
      <c r="E14810" s="2">
        <v>2.3796899999999999E-2</v>
      </c>
    </row>
    <row r="14811" spans="1:5">
      <c r="A14811" s="1">
        <v>40034.044502314813</v>
      </c>
      <c r="B14811" s="2">
        <v>1050.6300000000001</v>
      </c>
      <c r="C14811" s="2">
        <v>-449.37700000000001</v>
      </c>
      <c r="D14811" s="2">
        <v>1500</v>
      </c>
      <c r="E14811" s="2">
        <v>2.3826099999999999E-2</v>
      </c>
    </row>
    <row r="14812" spans="1:5">
      <c r="A14812" s="1">
        <v>40034.044560185182</v>
      </c>
      <c r="B14812" s="2">
        <v>1050.6300000000001</v>
      </c>
      <c r="C14812" s="2">
        <v>-449.37700000000001</v>
      </c>
      <c r="D14812" s="2">
        <v>1500</v>
      </c>
      <c r="E14812" s="2">
        <v>2.3855299999999999E-2</v>
      </c>
    </row>
    <row r="14813" spans="1:5">
      <c r="A14813" s="1">
        <v>40034.044618055559</v>
      </c>
      <c r="B14813" s="2">
        <v>1050.6300000000001</v>
      </c>
      <c r="C14813" s="2">
        <v>-449.37700000000001</v>
      </c>
      <c r="D14813" s="2">
        <v>1500</v>
      </c>
      <c r="E14813" s="2">
        <v>2.38844E-2</v>
      </c>
    </row>
    <row r="14814" spans="1:5">
      <c r="A14814" s="1">
        <v>40034.044675925928</v>
      </c>
      <c r="B14814" s="2">
        <v>1050.6300000000001</v>
      </c>
      <c r="C14814" s="2">
        <v>-449.37799999999999</v>
      </c>
      <c r="D14814" s="2">
        <v>1500</v>
      </c>
      <c r="E14814" s="2">
        <v>2.39136E-2</v>
      </c>
    </row>
    <row r="14815" spans="1:5">
      <c r="A14815" s="1">
        <v>40034.044733796298</v>
      </c>
      <c r="B14815" s="2">
        <v>1050.6300000000001</v>
      </c>
      <c r="C14815" s="2">
        <v>-449.37799999999999</v>
      </c>
      <c r="D14815" s="2">
        <v>1500</v>
      </c>
      <c r="E14815" s="2">
        <v>2.39428E-2</v>
      </c>
    </row>
    <row r="14816" spans="1:5">
      <c r="A14816" s="1">
        <v>40034.044791666667</v>
      </c>
      <c r="B14816" s="2">
        <v>1050.6300000000001</v>
      </c>
      <c r="C14816" s="2">
        <v>-449.37799999999999</v>
      </c>
      <c r="D14816" s="2">
        <v>1500</v>
      </c>
      <c r="E14816" s="2">
        <v>2.3971900000000001E-2</v>
      </c>
    </row>
    <row r="14817" spans="1:5">
      <c r="A14817" s="1">
        <v>40034.044849537036</v>
      </c>
      <c r="B14817" s="2">
        <v>1050.6300000000001</v>
      </c>
      <c r="C14817" s="2">
        <v>-449.37799999999999</v>
      </c>
      <c r="D14817" s="2">
        <v>1500</v>
      </c>
      <c r="E14817" s="2">
        <v>2.4001100000000001E-2</v>
      </c>
    </row>
    <row r="14818" spans="1:5">
      <c r="A14818" s="1">
        <v>40034.044907407406</v>
      </c>
      <c r="B14818" s="2">
        <v>1050.6300000000001</v>
      </c>
      <c r="C14818" s="2">
        <v>-449.37799999999999</v>
      </c>
      <c r="D14818" s="2">
        <v>1500</v>
      </c>
      <c r="E14818" s="2">
        <v>2.4030300000000001E-2</v>
      </c>
    </row>
    <row r="14819" spans="1:5">
      <c r="A14819" s="1">
        <v>40034.044965277775</v>
      </c>
      <c r="B14819" s="2">
        <v>1050.6300000000001</v>
      </c>
      <c r="C14819" s="2">
        <v>-449.37799999999999</v>
      </c>
      <c r="D14819" s="2">
        <v>1500</v>
      </c>
      <c r="E14819" s="2">
        <v>2.4059400000000002E-2</v>
      </c>
    </row>
    <row r="14820" spans="1:5">
      <c r="A14820" s="1">
        <v>40034.045023148145</v>
      </c>
      <c r="B14820" s="2">
        <v>1050.6300000000001</v>
      </c>
      <c r="C14820" s="2">
        <v>-449.37799999999999</v>
      </c>
      <c r="D14820" s="2">
        <v>1500</v>
      </c>
      <c r="E14820" s="2">
        <v>2.4088600000000002E-2</v>
      </c>
    </row>
    <row r="14821" spans="1:5">
      <c r="A14821" s="1">
        <v>40034.045081018521</v>
      </c>
      <c r="B14821" s="2">
        <v>1050.6300000000001</v>
      </c>
      <c r="C14821" s="2">
        <v>-449.37799999999999</v>
      </c>
      <c r="D14821" s="2">
        <v>1500</v>
      </c>
      <c r="E14821" s="2">
        <v>2.4117799999999998E-2</v>
      </c>
    </row>
    <row r="14822" spans="1:5">
      <c r="A14822" s="1">
        <v>40034.045138888891</v>
      </c>
      <c r="B14822" s="2">
        <v>1050.6300000000001</v>
      </c>
      <c r="C14822" s="2">
        <v>-449.37799999999999</v>
      </c>
      <c r="D14822" s="2">
        <v>1500</v>
      </c>
      <c r="E14822" s="2">
        <v>2.4146899999999999E-2</v>
      </c>
    </row>
    <row r="14823" spans="1:5">
      <c r="A14823" s="1">
        <v>40034.04519675926</v>
      </c>
      <c r="B14823" s="2">
        <v>1050.6300000000001</v>
      </c>
      <c r="C14823" s="2">
        <v>-449.37799999999999</v>
      </c>
      <c r="D14823" s="2">
        <v>1500</v>
      </c>
      <c r="E14823" s="2">
        <v>2.4176099999999999E-2</v>
      </c>
    </row>
    <row r="14824" spans="1:5">
      <c r="A14824" s="1">
        <v>40034.045254629629</v>
      </c>
      <c r="B14824" s="2">
        <v>1050.6300000000001</v>
      </c>
      <c r="C14824" s="2">
        <v>-449.37799999999999</v>
      </c>
      <c r="D14824" s="2">
        <v>1500</v>
      </c>
      <c r="E14824" s="2">
        <v>2.4205299999999999E-2</v>
      </c>
    </row>
    <row r="14825" spans="1:5">
      <c r="A14825" s="1">
        <v>40034.045312499999</v>
      </c>
      <c r="B14825" s="2">
        <v>1050.6300000000001</v>
      </c>
      <c r="C14825" s="2">
        <v>-449.37799999999999</v>
      </c>
      <c r="D14825" s="2">
        <v>1500</v>
      </c>
      <c r="E14825" s="2">
        <v>2.42344E-2</v>
      </c>
    </row>
    <row r="14826" spans="1:5">
      <c r="A14826" s="1">
        <v>40034.045370370368</v>
      </c>
      <c r="B14826" s="2">
        <v>1050.6300000000001</v>
      </c>
      <c r="C14826" s="2">
        <v>-449.37799999999999</v>
      </c>
      <c r="D14826" s="2">
        <v>1500</v>
      </c>
      <c r="E14826" s="2">
        <v>2.42636E-2</v>
      </c>
    </row>
    <row r="14827" spans="1:5">
      <c r="A14827" s="1">
        <v>40034.045428240737</v>
      </c>
      <c r="B14827" s="2">
        <v>1050.6300000000001</v>
      </c>
      <c r="C14827" s="2">
        <v>-449.37799999999999</v>
      </c>
      <c r="D14827" s="2">
        <v>1500</v>
      </c>
      <c r="E14827" s="2">
        <v>2.42928E-2</v>
      </c>
    </row>
    <row r="14828" spans="1:5">
      <c r="A14828" s="1">
        <v>40034.045486111114</v>
      </c>
      <c r="B14828" s="2">
        <v>1050.6300000000001</v>
      </c>
      <c r="C14828" s="2">
        <v>-449.37799999999999</v>
      </c>
      <c r="D14828" s="2">
        <v>1500</v>
      </c>
      <c r="E14828" s="2">
        <v>2.43219E-2</v>
      </c>
    </row>
    <row r="14829" spans="1:5">
      <c r="A14829" s="1">
        <v>40034.045543981483</v>
      </c>
      <c r="B14829" s="2">
        <v>1050.6300000000001</v>
      </c>
      <c r="C14829" s="2">
        <v>-449.37799999999999</v>
      </c>
      <c r="D14829" s="2">
        <v>1500</v>
      </c>
      <c r="E14829" s="2">
        <v>2.4351100000000001E-2</v>
      </c>
    </row>
    <row r="14830" spans="1:5">
      <c r="A14830" s="1">
        <v>40034.045601851853</v>
      </c>
      <c r="B14830" s="2">
        <v>1050.6300000000001</v>
      </c>
      <c r="C14830" s="2">
        <v>-449.37799999999999</v>
      </c>
      <c r="D14830" s="2">
        <v>1500</v>
      </c>
      <c r="E14830" s="2">
        <v>2.4380300000000001E-2</v>
      </c>
    </row>
    <row r="14831" spans="1:5">
      <c r="A14831" s="1">
        <v>40034.045659722222</v>
      </c>
      <c r="B14831" s="2">
        <v>1050.6300000000001</v>
      </c>
      <c r="C14831" s="2">
        <v>-449.37799999999999</v>
      </c>
      <c r="D14831" s="2">
        <v>1500</v>
      </c>
      <c r="E14831" s="2">
        <v>2.4409400000000001E-2</v>
      </c>
    </row>
    <row r="14832" spans="1:5">
      <c r="A14832" s="1">
        <v>40034.045717592591</v>
      </c>
      <c r="B14832" s="2">
        <v>1050.6300000000001</v>
      </c>
      <c r="C14832" s="2">
        <v>-449.37799999999999</v>
      </c>
      <c r="D14832" s="2">
        <v>1500</v>
      </c>
      <c r="E14832" s="2">
        <v>2.4438600000000001E-2</v>
      </c>
    </row>
    <row r="14833" spans="1:5">
      <c r="A14833" s="1">
        <v>40034.045775462961</v>
      </c>
      <c r="B14833" s="2">
        <v>1050.6300000000001</v>
      </c>
      <c r="C14833" s="2">
        <v>-449.37799999999999</v>
      </c>
      <c r="D14833" s="2">
        <v>1500</v>
      </c>
      <c r="E14833" s="2">
        <v>2.4467800000000001E-2</v>
      </c>
    </row>
    <row r="14834" spans="1:5">
      <c r="A14834" s="1">
        <v>40034.04583333333</v>
      </c>
      <c r="B14834" s="2">
        <v>1050.6300000000001</v>
      </c>
      <c r="C14834" s="2">
        <v>-449.37799999999999</v>
      </c>
      <c r="D14834" s="2">
        <v>1500</v>
      </c>
      <c r="E14834" s="2">
        <v>2.4496899999999999E-2</v>
      </c>
    </row>
    <row r="14835" spans="1:5">
      <c r="A14835" s="1">
        <v>40034.045891203707</v>
      </c>
      <c r="B14835" s="2">
        <v>1050.6300000000001</v>
      </c>
      <c r="C14835" s="2">
        <v>-449.37799999999999</v>
      </c>
      <c r="D14835" s="2">
        <v>1500</v>
      </c>
      <c r="E14835" s="2">
        <v>2.4526099999999999E-2</v>
      </c>
    </row>
    <row r="14836" spans="1:5">
      <c r="A14836" s="1">
        <v>40034.045949074076</v>
      </c>
      <c r="B14836" s="2">
        <v>1050.6300000000001</v>
      </c>
      <c r="C14836" s="2">
        <v>-449.37799999999999</v>
      </c>
      <c r="D14836" s="2">
        <v>1500</v>
      </c>
      <c r="E14836" s="2">
        <v>2.4555299999999999E-2</v>
      </c>
    </row>
    <row r="14837" spans="1:5">
      <c r="A14837" s="1">
        <v>40034.046006944445</v>
      </c>
      <c r="B14837" s="2">
        <v>1050.6300000000001</v>
      </c>
      <c r="C14837" s="2">
        <v>-449.37799999999999</v>
      </c>
      <c r="D14837" s="2">
        <v>1500</v>
      </c>
      <c r="E14837" s="2">
        <v>2.4584399999999999E-2</v>
      </c>
    </row>
    <row r="14838" spans="1:5">
      <c r="A14838" s="1">
        <v>40034.046064814815</v>
      </c>
      <c r="B14838" s="2">
        <v>1050.6300000000001</v>
      </c>
      <c r="C14838" s="2">
        <v>-449.37799999999999</v>
      </c>
      <c r="D14838" s="2">
        <v>1500</v>
      </c>
      <c r="E14838" s="2">
        <v>2.4613599999999999E-2</v>
      </c>
    </row>
    <row r="14839" spans="1:5">
      <c r="A14839" s="1">
        <v>40034.046122685184</v>
      </c>
      <c r="B14839" s="2">
        <v>1050.6300000000001</v>
      </c>
      <c r="C14839" s="2">
        <v>-449.37799999999999</v>
      </c>
      <c r="D14839" s="2">
        <v>1500</v>
      </c>
      <c r="E14839" s="2">
        <v>2.4642799999999999E-2</v>
      </c>
    </row>
    <row r="14840" spans="1:5">
      <c r="A14840" s="1">
        <v>40034.046180555553</v>
      </c>
      <c r="B14840" s="2">
        <v>1050.6300000000001</v>
      </c>
      <c r="C14840" s="2">
        <v>-449.37799999999999</v>
      </c>
      <c r="D14840" s="2">
        <v>1500</v>
      </c>
      <c r="E14840" s="2">
        <v>2.46719E-2</v>
      </c>
    </row>
    <row r="14841" spans="1:5">
      <c r="A14841" s="1">
        <v>40034.046238425923</v>
      </c>
      <c r="B14841" s="2">
        <v>1050.6300000000001</v>
      </c>
      <c r="C14841" s="2">
        <v>-449.37799999999999</v>
      </c>
      <c r="D14841" s="2">
        <v>1500</v>
      </c>
      <c r="E14841" s="2">
        <v>2.47011E-2</v>
      </c>
    </row>
    <row r="14842" spans="1:5">
      <c r="A14842" s="1">
        <v>40034.046296296299</v>
      </c>
      <c r="B14842" s="2">
        <v>1050.6300000000001</v>
      </c>
      <c r="C14842" s="2">
        <v>-449.37799999999999</v>
      </c>
      <c r="D14842" s="2">
        <v>1500</v>
      </c>
      <c r="E14842" s="2">
        <v>2.47303E-2</v>
      </c>
    </row>
    <row r="14843" spans="1:5">
      <c r="A14843" s="1">
        <v>40034.046354166669</v>
      </c>
      <c r="B14843" s="2">
        <v>1050.6300000000001</v>
      </c>
      <c r="C14843" s="2">
        <v>-449.37799999999999</v>
      </c>
      <c r="D14843" s="2">
        <v>1500</v>
      </c>
      <c r="E14843" s="2">
        <v>2.4759400000000001E-2</v>
      </c>
    </row>
    <row r="14844" spans="1:5">
      <c r="A14844" s="1">
        <v>40034.046412037038</v>
      </c>
      <c r="B14844" s="2">
        <v>1050.6300000000001</v>
      </c>
      <c r="C14844" s="2">
        <v>-449.37799999999999</v>
      </c>
      <c r="D14844" s="2">
        <v>1500</v>
      </c>
      <c r="E14844" s="2">
        <v>2.4788600000000001E-2</v>
      </c>
    </row>
    <row r="14845" spans="1:5">
      <c r="A14845" s="1">
        <v>40034.046469907407</v>
      </c>
      <c r="B14845" s="2">
        <v>1050.6300000000001</v>
      </c>
      <c r="C14845" s="2">
        <v>-449.37799999999999</v>
      </c>
      <c r="D14845" s="2">
        <v>1500</v>
      </c>
      <c r="E14845" s="2">
        <v>2.4817800000000001E-2</v>
      </c>
    </row>
    <row r="14846" spans="1:5">
      <c r="A14846" s="1">
        <v>40034.046527777777</v>
      </c>
      <c r="B14846" s="2">
        <v>1050.6300000000001</v>
      </c>
      <c r="C14846" s="2">
        <v>-449.37799999999999</v>
      </c>
      <c r="D14846" s="2">
        <v>1500</v>
      </c>
      <c r="E14846" s="2">
        <v>2.4847000000000001E-2</v>
      </c>
    </row>
    <row r="14847" spans="1:5">
      <c r="A14847" s="1">
        <v>40034.046585648146</v>
      </c>
      <c r="B14847" s="2">
        <v>1050.6300000000001</v>
      </c>
      <c r="C14847" s="2">
        <v>-449.37799999999999</v>
      </c>
      <c r="D14847" s="2">
        <v>1500</v>
      </c>
      <c r="E14847" s="2">
        <v>2.4876100000000002E-2</v>
      </c>
    </row>
    <row r="14848" spans="1:5">
      <c r="A14848" s="1">
        <v>40034.046643518515</v>
      </c>
      <c r="B14848" s="2">
        <v>1050.6300000000001</v>
      </c>
      <c r="C14848" s="2">
        <v>-449.37799999999999</v>
      </c>
      <c r="D14848" s="2">
        <v>1500</v>
      </c>
      <c r="E14848" s="2">
        <v>2.4905299999999998E-2</v>
      </c>
    </row>
    <row r="14849" spans="1:5">
      <c r="A14849" s="1">
        <v>40034.046701388892</v>
      </c>
      <c r="B14849" s="2">
        <v>1050.6300000000001</v>
      </c>
      <c r="C14849" s="2">
        <v>-449.37799999999999</v>
      </c>
      <c r="D14849" s="2">
        <v>1500</v>
      </c>
      <c r="E14849" s="2">
        <v>2.4934499999999998E-2</v>
      </c>
    </row>
    <row r="14850" spans="1:5">
      <c r="A14850" s="1">
        <v>40034.046759259261</v>
      </c>
      <c r="B14850" s="2">
        <v>1050.6300000000001</v>
      </c>
      <c r="C14850" s="2">
        <v>-449.37799999999999</v>
      </c>
      <c r="D14850" s="2">
        <v>1500</v>
      </c>
      <c r="E14850" s="2">
        <v>2.4963599999999999E-2</v>
      </c>
    </row>
    <row r="14851" spans="1:5">
      <c r="A14851" s="1">
        <v>40034.046817129631</v>
      </c>
      <c r="B14851" s="2">
        <v>1050.6300000000001</v>
      </c>
      <c r="C14851" s="2">
        <v>-449.37799999999999</v>
      </c>
      <c r="D14851" s="2">
        <v>1500</v>
      </c>
      <c r="E14851" s="2">
        <v>2.4992799999999999E-2</v>
      </c>
    </row>
    <row r="14852" spans="1:5">
      <c r="A14852" s="1">
        <v>40034.046875</v>
      </c>
      <c r="B14852" s="2">
        <v>1050.6300000000001</v>
      </c>
      <c r="C14852" s="2">
        <v>-449.37799999999999</v>
      </c>
      <c r="D14852" s="2">
        <v>1500</v>
      </c>
      <c r="E14852" s="2">
        <v>2.5021999999999999E-2</v>
      </c>
    </row>
    <row r="14853" spans="1:5">
      <c r="A14853" s="1">
        <v>40034.046932870369</v>
      </c>
      <c r="B14853" s="2">
        <v>1050.6300000000001</v>
      </c>
      <c r="C14853" s="2">
        <v>-449.37799999999999</v>
      </c>
      <c r="D14853" s="2">
        <v>1500</v>
      </c>
      <c r="E14853" s="2">
        <v>2.50511E-2</v>
      </c>
    </row>
    <row r="14854" spans="1:5">
      <c r="A14854" s="1">
        <v>40034.046990740739</v>
      </c>
      <c r="B14854" s="2">
        <v>1050.6300000000001</v>
      </c>
      <c r="C14854" s="2">
        <v>-449.37799999999999</v>
      </c>
      <c r="D14854" s="2">
        <v>1500</v>
      </c>
      <c r="E14854" s="2">
        <v>2.50803E-2</v>
      </c>
    </row>
    <row r="14855" spans="1:5">
      <c r="A14855" s="1">
        <v>40034.047048611108</v>
      </c>
      <c r="B14855" s="2">
        <v>1050.6300000000001</v>
      </c>
      <c r="C14855" s="2">
        <v>-449.37799999999999</v>
      </c>
      <c r="D14855" s="2">
        <v>1500</v>
      </c>
      <c r="E14855" s="2">
        <v>2.51095E-2</v>
      </c>
    </row>
    <row r="14856" spans="1:5">
      <c r="A14856" s="1">
        <v>40034.047106481485</v>
      </c>
      <c r="B14856" s="2">
        <v>1050.6300000000001</v>
      </c>
      <c r="C14856" s="2">
        <v>-449.37799999999999</v>
      </c>
      <c r="D14856" s="2">
        <v>1500</v>
      </c>
      <c r="E14856" s="2">
        <v>2.5138600000000001E-2</v>
      </c>
    </row>
    <row r="14857" spans="1:5">
      <c r="A14857" s="1">
        <v>40034.047164351854</v>
      </c>
      <c r="B14857" s="2">
        <v>1050.6300000000001</v>
      </c>
      <c r="C14857" s="2">
        <v>-449.37799999999999</v>
      </c>
      <c r="D14857" s="2">
        <v>1500</v>
      </c>
      <c r="E14857" s="2">
        <v>2.5167800000000001E-2</v>
      </c>
    </row>
    <row r="14858" spans="1:5">
      <c r="A14858" s="1">
        <v>40034.047222222223</v>
      </c>
      <c r="B14858" s="2">
        <v>1050.6300000000001</v>
      </c>
      <c r="C14858" s="2">
        <v>-449.37799999999999</v>
      </c>
      <c r="D14858" s="2">
        <v>1500</v>
      </c>
      <c r="E14858" s="2">
        <v>2.5197000000000001E-2</v>
      </c>
    </row>
    <row r="14859" spans="1:5">
      <c r="A14859" s="1">
        <v>40034.047280092593</v>
      </c>
      <c r="B14859" s="2">
        <v>1050.6300000000001</v>
      </c>
      <c r="C14859" s="2">
        <v>-449.37799999999999</v>
      </c>
      <c r="D14859" s="2">
        <v>1500</v>
      </c>
      <c r="E14859" s="2">
        <v>2.5226100000000001E-2</v>
      </c>
    </row>
    <row r="14860" spans="1:5">
      <c r="A14860" s="1">
        <v>40034.047337962962</v>
      </c>
      <c r="B14860" s="2">
        <v>1050.6300000000001</v>
      </c>
      <c r="C14860" s="2">
        <v>-449.37799999999999</v>
      </c>
      <c r="D14860" s="2">
        <v>1500</v>
      </c>
      <c r="E14860" s="2">
        <v>2.5255300000000001E-2</v>
      </c>
    </row>
    <row r="14861" spans="1:5">
      <c r="A14861" s="1">
        <v>40034.047395833331</v>
      </c>
      <c r="B14861" s="2">
        <v>1050.6300000000001</v>
      </c>
      <c r="C14861" s="2">
        <v>-449.37799999999999</v>
      </c>
      <c r="D14861" s="2">
        <v>1500</v>
      </c>
      <c r="E14861" s="2">
        <v>2.5284500000000001E-2</v>
      </c>
    </row>
    <row r="14862" spans="1:5">
      <c r="A14862" s="1">
        <v>40034.047453703701</v>
      </c>
      <c r="B14862" s="2">
        <v>1050.6300000000001</v>
      </c>
      <c r="C14862" s="2">
        <v>-449.37799999999999</v>
      </c>
      <c r="D14862" s="2">
        <v>1500</v>
      </c>
      <c r="E14862" s="2">
        <v>2.5313599999999999E-2</v>
      </c>
    </row>
    <row r="14863" spans="1:5">
      <c r="A14863" s="1">
        <v>40034.047511574077</v>
      </c>
      <c r="B14863" s="2">
        <v>1050.6300000000001</v>
      </c>
      <c r="C14863" s="2">
        <v>-449.37799999999999</v>
      </c>
      <c r="D14863" s="2">
        <v>1500</v>
      </c>
      <c r="E14863" s="2">
        <v>2.5342799999999999E-2</v>
      </c>
    </row>
    <row r="14864" spans="1:5">
      <c r="A14864" s="1">
        <v>40034.047569444447</v>
      </c>
      <c r="B14864" s="2">
        <v>1050.6300000000001</v>
      </c>
      <c r="C14864" s="2">
        <v>-449.37799999999999</v>
      </c>
      <c r="D14864" s="2">
        <v>1500</v>
      </c>
      <c r="E14864" s="2">
        <v>2.5371999999999999E-2</v>
      </c>
    </row>
    <row r="14865" spans="1:5">
      <c r="A14865" s="1">
        <v>40034.047627314816</v>
      </c>
      <c r="B14865" s="2">
        <v>1050.6300000000001</v>
      </c>
      <c r="C14865" s="2">
        <v>-449.37799999999999</v>
      </c>
      <c r="D14865" s="2">
        <v>1500</v>
      </c>
      <c r="E14865" s="2">
        <v>2.5401099999999999E-2</v>
      </c>
    </row>
    <row r="14866" spans="1:5">
      <c r="A14866" s="1">
        <v>40034.047685185185</v>
      </c>
      <c r="B14866" s="2">
        <v>1050.6300000000001</v>
      </c>
      <c r="C14866" s="2">
        <v>-449.37799999999999</v>
      </c>
      <c r="D14866" s="2">
        <v>1500</v>
      </c>
      <c r="E14866" s="2">
        <v>2.5430299999999999E-2</v>
      </c>
    </row>
    <row r="14867" spans="1:5">
      <c r="A14867" s="1">
        <v>40034.047743055555</v>
      </c>
      <c r="B14867" s="2">
        <v>1050.6300000000001</v>
      </c>
      <c r="C14867" s="2">
        <v>-449.37799999999999</v>
      </c>
      <c r="D14867" s="2">
        <v>1500</v>
      </c>
      <c r="E14867" s="2">
        <v>2.5459499999999999E-2</v>
      </c>
    </row>
    <row r="14868" spans="1:5">
      <c r="A14868" s="1">
        <v>40034.047800925924</v>
      </c>
      <c r="B14868" s="2">
        <v>1050.6300000000001</v>
      </c>
      <c r="C14868" s="2">
        <v>-449.37799999999999</v>
      </c>
      <c r="D14868" s="2">
        <v>1500</v>
      </c>
      <c r="E14868" s="2">
        <v>2.54886E-2</v>
      </c>
    </row>
    <row r="14869" spans="1:5">
      <c r="A14869" s="1">
        <v>40034.047858796293</v>
      </c>
      <c r="B14869" s="2">
        <v>1050.6300000000001</v>
      </c>
      <c r="C14869" s="2">
        <v>-449.37799999999999</v>
      </c>
      <c r="D14869" s="2">
        <v>1500</v>
      </c>
      <c r="E14869" s="2">
        <v>2.55178E-2</v>
      </c>
    </row>
    <row r="14870" spans="1:5">
      <c r="A14870" s="1">
        <v>40034.04791666667</v>
      </c>
      <c r="B14870" s="2">
        <v>1050.6300000000001</v>
      </c>
      <c r="C14870" s="2">
        <v>-449.37799999999999</v>
      </c>
      <c r="D14870" s="2">
        <v>1500</v>
      </c>
      <c r="E14870" s="2">
        <v>2.5547E-2</v>
      </c>
    </row>
    <row r="14871" spans="1:5">
      <c r="A14871" s="1">
        <v>40034.047974537039</v>
      </c>
      <c r="B14871" s="2">
        <v>1050.6300000000001</v>
      </c>
      <c r="C14871" s="2">
        <v>-449.37799999999999</v>
      </c>
      <c r="D14871" s="2">
        <v>1500</v>
      </c>
      <c r="E14871" s="2">
        <v>2.5576100000000001E-2</v>
      </c>
    </row>
    <row r="14872" spans="1:5">
      <c r="A14872" s="1">
        <v>40034.048032407409</v>
      </c>
      <c r="B14872" s="2">
        <v>1050.6300000000001</v>
      </c>
      <c r="C14872" s="2">
        <v>-449.37799999999999</v>
      </c>
      <c r="D14872" s="2">
        <v>1500</v>
      </c>
      <c r="E14872" s="2">
        <v>2.5605300000000001E-2</v>
      </c>
    </row>
    <row r="14873" spans="1:5">
      <c r="A14873" s="1">
        <v>40034.048090277778</v>
      </c>
      <c r="B14873" s="2">
        <v>1050.6300000000001</v>
      </c>
      <c r="C14873" s="2">
        <v>-449.37799999999999</v>
      </c>
      <c r="D14873" s="2">
        <v>1500</v>
      </c>
      <c r="E14873" s="2">
        <v>2.5634500000000001E-2</v>
      </c>
    </row>
    <row r="14874" spans="1:5">
      <c r="A14874" s="1">
        <v>40034.048148148147</v>
      </c>
      <c r="B14874" s="2">
        <v>1050.6300000000001</v>
      </c>
      <c r="C14874" s="2">
        <v>-449.37799999999999</v>
      </c>
      <c r="D14874" s="2">
        <v>1500</v>
      </c>
      <c r="E14874" s="2">
        <v>2.5663600000000002E-2</v>
      </c>
    </row>
    <row r="14875" spans="1:5">
      <c r="A14875" s="1">
        <v>40034.048206018517</v>
      </c>
      <c r="B14875" s="2">
        <v>1050.6300000000001</v>
      </c>
      <c r="C14875" s="2">
        <v>-449.37799999999999</v>
      </c>
      <c r="D14875" s="2">
        <v>1500</v>
      </c>
      <c r="E14875" s="2">
        <v>2.5692799999999998E-2</v>
      </c>
    </row>
    <row r="14876" spans="1:5">
      <c r="A14876" s="1">
        <v>40034.048263888886</v>
      </c>
      <c r="B14876" s="2">
        <v>1050.6300000000001</v>
      </c>
      <c r="C14876" s="2">
        <v>-449.37799999999999</v>
      </c>
      <c r="D14876" s="2">
        <v>1500</v>
      </c>
      <c r="E14876" s="2">
        <v>2.5721999999999998E-2</v>
      </c>
    </row>
    <row r="14877" spans="1:5">
      <c r="A14877" s="1">
        <v>40034.048321759263</v>
      </c>
      <c r="B14877" s="2">
        <v>1050.6300000000001</v>
      </c>
      <c r="C14877" s="2">
        <v>-449.37799999999999</v>
      </c>
      <c r="D14877" s="2">
        <v>1500</v>
      </c>
      <c r="E14877" s="2">
        <v>2.5751099999999999E-2</v>
      </c>
    </row>
    <row r="14878" spans="1:5">
      <c r="A14878" s="1">
        <v>40034.048379629632</v>
      </c>
      <c r="B14878" s="2">
        <v>1050.6300000000001</v>
      </c>
      <c r="C14878" s="2">
        <v>-449.37799999999999</v>
      </c>
      <c r="D14878" s="2">
        <v>1500</v>
      </c>
      <c r="E14878" s="2">
        <v>2.5780299999999999E-2</v>
      </c>
    </row>
    <row r="14879" spans="1:5">
      <c r="A14879" s="1">
        <v>40034.048437500001</v>
      </c>
      <c r="B14879" s="2">
        <v>1050.6300000000001</v>
      </c>
      <c r="C14879" s="2">
        <v>-449.37799999999999</v>
      </c>
      <c r="D14879" s="2">
        <v>1500</v>
      </c>
      <c r="E14879" s="2">
        <v>2.5809499999999999E-2</v>
      </c>
    </row>
    <row r="14880" spans="1:5">
      <c r="A14880" s="1">
        <v>40034.048495370371</v>
      </c>
      <c r="B14880" s="2">
        <v>1050.6300000000001</v>
      </c>
      <c r="C14880" s="2">
        <v>-449.37799999999999</v>
      </c>
      <c r="D14880" s="2">
        <v>1500</v>
      </c>
      <c r="E14880" s="2">
        <v>2.58386E-2</v>
      </c>
    </row>
    <row r="14881" spans="1:5">
      <c r="A14881" s="1">
        <v>40034.04855324074</v>
      </c>
      <c r="B14881" s="2">
        <v>1050.6300000000001</v>
      </c>
      <c r="C14881" s="2">
        <v>-449.37799999999999</v>
      </c>
      <c r="D14881" s="2">
        <v>1500</v>
      </c>
      <c r="E14881" s="2">
        <v>2.58678E-2</v>
      </c>
    </row>
    <row r="14882" spans="1:5">
      <c r="A14882" s="1">
        <v>40034.048611111109</v>
      </c>
      <c r="B14882" s="2">
        <v>1050.6300000000001</v>
      </c>
      <c r="C14882" s="2">
        <v>-449.37799999999999</v>
      </c>
      <c r="D14882" s="2">
        <v>1500</v>
      </c>
      <c r="E14882" s="2">
        <v>2.5897E-2</v>
      </c>
    </row>
    <row r="14883" spans="1:5">
      <c r="A14883" s="1">
        <v>40034.048668981479</v>
      </c>
      <c r="B14883" s="2">
        <v>1050.6300000000001</v>
      </c>
      <c r="C14883" s="2">
        <v>-449.37799999999999</v>
      </c>
      <c r="D14883" s="2">
        <v>1500</v>
      </c>
      <c r="E14883" s="2">
        <v>2.59262E-2</v>
      </c>
    </row>
    <row r="14884" spans="1:5">
      <c r="A14884" s="1">
        <v>40034.048726851855</v>
      </c>
      <c r="B14884" s="2">
        <v>1050.6300000000001</v>
      </c>
      <c r="C14884" s="2">
        <v>-449.37799999999999</v>
      </c>
      <c r="D14884" s="2">
        <v>1500</v>
      </c>
      <c r="E14884" s="2">
        <v>2.5955300000000001E-2</v>
      </c>
    </row>
    <row r="14885" spans="1:5">
      <c r="A14885" s="1">
        <v>40034.048784722225</v>
      </c>
      <c r="B14885" s="2">
        <v>1050.6300000000001</v>
      </c>
      <c r="C14885" s="2">
        <v>-449.37799999999999</v>
      </c>
      <c r="D14885" s="2">
        <v>1500</v>
      </c>
      <c r="E14885" s="2">
        <v>2.5984500000000001E-2</v>
      </c>
    </row>
    <row r="14886" spans="1:5">
      <c r="A14886" s="1">
        <v>40034.048842592594</v>
      </c>
      <c r="B14886" s="2">
        <v>1050.6300000000001</v>
      </c>
      <c r="C14886" s="2">
        <v>-449.37799999999999</v>
      </c>
      <c r="D14886" s="2">
        <v>1500</v>
      </c>
      <c r="E14886" s="2">
        <v>2.6013700000000001E-2</v>
      </c>
    </row>
    <row r="14887" spans="1:5">
      <c r="A14887" s="1">
        <v>40034.048900462964</v>
      </c>
      <c r="B14887" s="2">
        <v>1050.6300000000001</v>
      </c>
      <c r="C14887" s="2">
        <v>-449.37799999999999</v>
      </c>
      <c r="D14887" s="2">
        <v>1500</v>
      </c>
      <c r="E14887" s="2">
        <v>2.6042800000000001E-2</v>
      </c>
    </row>
    <row r="14888" spans="1:5">
      <c r="A14888" s="1">
        <v>40034.048958333333</v>
      </c>
      <c r="B14888" s="2">
        <v>1050.6300000000001</v>
      </c>
      <c r="C14888" s="2">
        <v>-449.37799999999999</v>
      </c>
      <c r="D14888" s="2">
        <v>1500</v>
      </c>
      <c r="E14888" s="2">
        <v>2.6072000000000001E-2</v>
      </c>
    </row>
    <row r="14889" spans="1:5">
      <c r="A14889" s="1">
        <v>40034.049016203702</v>
      </c>
      <c r="B14889" s="2">
        <v>1050.6300000000001</v>
      </c>
      <c r="C14889" s="2">
        <v>-449.37799999999999</v>
      </c>
      <c r="D14889" s="2">
        <v>1500</v>
      </c>
      <c r="E14889" s="2">
        <v>2.6101200000000001E-2</v>
      </c>
    </row>
    <row r="14890" spans="1:5">
      <c r="A14890" s="1">
        <v>40034.049074074072</v>
      </c>
      <c r="B14890" s="2">
        <v>1050.6300000000001</v>
      </c>
      <c r="C14890" s="2">
        <v>-449.37799999999999</v>
      </c>
      <c r="D14890" s="2">
        <v>1500</v>
      </c>
      <c r="E14890" s="2">
        <v>2.6130299999999999E-2</v>
      </c>
    </row>
    <row r="14891" spans="1:5">
      <c r="A14891" s="1">
        <v>40034.049131944441</v>
      </c>
      <c r="B14891" s="2">
        <v>1050.6300000000001</v>
      </c>
      <c r="C14891" s="2">
        <v>-449.37799999999999</v>
      </c>
      <c r="D14891" s="2">
        <v>1500</v>
      </c>
      <c r="E14891" s="2">
        <v>2.6159499999999999E-2</v>
      </c>
    </row>
    <row r="14892" spans="1:5">
      <c r="A14892" s="1">
        <v>40034.049189814818</v>
      </c>
      <c r="B14892" s="2">
        <v>1050.6300000000001</v>
      </c>
      <c r="C14892" s="2">
        <v>-449.37799999999999</v>
      </c>
      <c r="D14892" s="2">
        <v>1500</v>
      </c>
      <c r="E14892" s="2">
        <v>2.6188699999999999E-2</v>
      </c>
    </row>
    <row r="14893" spans="1:5">
      <c r="A14893" s="1">
        <v>40034.049247685187</v>
      </c>
      <c r="B14893" s="2">
        <v>1050.6300000000001</v>
      </c>
      <c r="C14893" s="2">
        <v>-449.37799999999999</v>
      </c>
      <c r="D14893" s="2">
        <v>1500</v>
      </c>
      <c r="E14893" s="2">
        <v>2.6217799999999999E-2</v>
      </c>
    </row>
    <row r="14894" spans="1:5">
      <c r="A14894" s="1">
        <v>40034.049305555556</v>
      </c>
      <c r="B14894" s="2">
        <v>1050.6300000000001</v>
      </c>
      <c r="C14894" s="2">
        <v>-449.37799999999999</v>
      </c>
      <c r="D14894" s="2">
        <v>1500</v>
      </c>
      <c r="E14894" s="2">
        <v>2.6246999999999999E-2</v>
      </c>
    </row>
    <row r="14895" spans="1:5">
      <c r="A14895" s="1">
        <v>40034.049363425926</v>
      </c>
      <c r="B14895" s="2">
        <v>1050.6300000000001</v>
      </c>
      <c r="C14895" s="2">
        <v>-449.37799999999999</v>
      </c>
      <c r="D14895" s="2">
        <v>1500</v>
      </c>
      <c r="E14895" s="2">
        <v>2.62762E-2</v>
      </c>
    </row>
    <row r="14896" spans="1:5">
      <c r="A14896" s="1">
        <v>40034.049421296295</v>
      </c>
      <c r="B14896" s="2">
        <v>1050.6300000000001</v>
      </c>
      <c r="C14896" s="2">
        <v>-449.37799999999999</v>
      </c>
      <c r="D14896" s="2">
        <v>1500</v>
      </c>
      <c r="E14896" s="2">
        <v>2.63053E-2</v>
      </c>
    </row>
    <row r="14897" spans="1:5">
      <c r="A14897" s="1">
        <v>40034.049479166664</v>
      </c>
      <c r="B14897" s="2">
        <v>1050.6300000000001</v>
      </c>
      <c r="C14897" s="2">
        <v>-449.37799999999999</v>
      </c>
      <c r="D14897" s="2">
        <v>1500</v>
      </c>
      <c r="E14897" s="2">
        <v>2.63345E-2</v>
      </c>
    </row>
    <row r="14898" spans="1:5">
      <c r="A14898" s="1">
        <v>40034.049537037034</v>
      </c>
      <c r="B14898" s="2">
        <v>1050.6300000000001</v>
      </c>
      <c r="C14898" s="2">
        <v>-449.37799999999999</v>
      </c>
      <c r="D14898" s="2">
        <v>1500</v>
      </c>
      <c r="E14898" s="2">
        <v>2.63637E-2</v>
      </c>
    </row>
    <row r="14899" spans="1:5">
      <c r="A14899" s="1">
        <v>40034.04959490741</v>
      </c>
      <c r="B14899" s="2">
        <v>1050.6300000000001</v>
      </c>
      <c r="C14899" s="2">
        <v>-449.37799999999999</v>
      </c>
      <c r="D14899" s="2">
        <v>1500</v>
      </c>
      <c r="E14899" s="2">
        <v>2.6392800000000001E-2</v>
      </c>
    </row>
    <row r="14900" spans="1:5">
      <c r="A14900" s="1">
        <v>40034.04965277778</v>
      </c>
      <c r="B14900" s="2">
        <v>1050.6300000000001</v>
      </c>
      <c r="C14900" s="2">
        <v>-449.37799999999999</v>
      </c>
      <c r="D14900" s="2">
        <v>1500</v>
      </c>
      <c r="E14900" s="2">
        <v>2.6422000000000001E-2</v>
      </c>
    </row>
    <row r="14901" spans="1:5">
      <c r="A14901" s="1">
        <v>40034.049710648149</v>
      </c>
      <c r="B14901" s="2">
        <v>1050.6300000000001</v>
      </c>
      <c r="C14901" s="2">
        <v>-449.37799999999999</v>
      </c>
      <c r="D14901" s="2">
        <v>1500</v>
      </c>
      <c r="E14901" s="2">
        <v>2.6451200000000001E-2</v>
      </c>
    </row>
    <row r="14902" spans="1:5">
      <c r="A14902" s="1">
        <v>40034.049768518518</v>
      </c>
      <c r="B14902" s="2">
        <v>1050.6300000000001</v>
      </c>
      <c r="C14902" s="2">
        <v>-449.37799999999999</v>
      </c>
      <c r="D14902" s="2">
        <v>1500</v>
      </c>
      <c r="E14902" s="2">
        <v>2.6480299999999998E-2</v>
      </c>
    </row>
    <row r="14903" spans="1:5">
      <c r="A14903" s="1">
        <v>40034.049826388888</v>
      </c>
      <c r="B14903" s="2">
        <v>1050.6300000000001</v>
      </c>
      <c r="C14903" s="2">
        <v>-449.37799999999999</v>
      </c>
      <c r="D14903" s="2">
        <v>1500</v>
      </c>
      <c r="E14903" s="2">
        <v>2.6509499999999998E-2</v>
      </c>
    </row>
    <row r="14904" spans="1:5">
      <c r="A14904" s="1">
        <v>40034.049884259257</v>
      </c>
      <c r="B14904" s="2">
        <v>1050.6300000000001</v>
      </c>
      <c r="C14904" s="2">
        <v>-449.37799999999999</v>
      </c>
      <c r="D14904" s="2">
        <v>1500</v>
      </c>
      <c r="E14904" s="2">
        <v>2.6538699999999998E-2</v>
      </c>
    </row>
    <row r="14905" spans="1:5">
      <c r="A14905" s="1">
        <v>40034.049942129626</v>
      </c>
      <c r="B14905" s="2">
        <v>1050.6300000000001</v>
      </c>
      <c r="C14905" s="2">
        <v>-449.37799999999999</v>
      </c>
      <c r="D14905" s="2">
        <v>1500</v>
      </c>
      <c r="E14905" s="2">
        <v>2.6567799999999999E-2</v>
      </c>
    </row>
    <row r="14906" spans="1:5">
      <c r="A14906" s="1">
        <v>40034.050000000003</v>
      </c>
      <c r="B14906" s="2">
        <v>1050.6300000000001</v>
      </c>
      <c r="C14906" s="2">
        <v>-449.37799999999999</v>
      </c>
      <c r="D14906" s="2">
        <v>1500</v>
      </c>
      <c r="E14906" s="2">
        <v>2.6596999999999999E-2</v>
      </c>
    </row>
    <row r="14907" spans="1:5">
      <c r="A14907" s="1">
        <v>40034.050057870372</v>
      </c>
      <c r="B14907" s="2">
        <v>1050.6300000000001</v>
      </c>
      <c r="C14907" s="2">
        <v>-449.37799999999999</v>
      </c>
      <c r="D14907" s="2">
        <v>1500</v>
      </c>
      <c r="E14907" s="2">
        <v>2.6626199999999999E-2</v>
      </c>
    </row>
    <row r="14908" spans="1:5">
      <c r="A14908" s="1">
        <v>40034.050115740742</v>
      </c>
      <c r="B14908" s="2">
        <v>1050.6300000000001</v>
      </c>
      <c r="C14908" s="2">
        <v>-449.37799999999999</v>
      </c>
      <c r="D14908" s="2">
        <v>1500</v>
      </c>
      <c r="E14908" s="2">
        <v>2.66553E-2</v>
      </c>
    </row>
    <row r="14909" spans="1:5">
      <c r="A14909" s="1">
        <v>40034.050173611111</v>
      </c>
      <c r="B14909" s="2">
        <v>1050.6300000000001</v>
      </c>
      <c r="C14909" s="2">
        <v>-449.37799999999999</v>
      </c>
      <c r="D14909" s="2">
        <v>1500</v>
      </c>
      <c r="E14909" s="2">
        <v>2.66845E-2</v>
      </c>
    </row>
    <row r="14910" spans="1:5">
      <c r="A14910" s="1">
        <v>40034.05023148148</v>
      </c>
      <c r="B14910" s="2">
        <v>1050.6300000000001</v>
      </c>
      <c r="C14910" s="2">
        <v>-449.37799999999999</v>
      </c>
      <c r="D14910" s="2">
        <v>1500</v>
      </c>
      <c r="E14910" s="2">
        <v>2.67137E-2</v>
      </c>
    </row>
    <row r="14911" spans="1:5">
      <c r="A14911" s="1">
        <v>40034.05028935185</v>
      </c>
      <c r="B14911" s="2">
        <v>1050.6300000000001</v>
      </c>
      <c r="C14911" s="2">
        <v>-449.37799999999999</v>
      </c>
      <c r="D14911" s="2">
        <v>1500</v>
      </c>
      <c r="E14911" s="2">
        <v>2.6742800000000001E-2</v>
      </c>
    </row>
    <row r="14912" spans="1:5">
      <c r="A14912" s="1">
        <v>40034.050347222219</v>
      </c>
      <c r="B14912" s="2">
        <v>1050.6300000000001</v>
      </c>
      <c r="C14912" s="2">
        <v>-449.37799999999999</v>
      </c>
      <c r="D14912" s="2">
        <v>1500</v>
      </c>
      <c r="E14912" s="2">
        <v>2.6772000000000001E-2</v>
      </c>
    </row>
    <row r="14913" spans="1:5">
      <c r="A14913" s="1">
        <v>40034.050405092596</v>
      </c>
      <c r="B14913" s="2">
        <v>1050.6300000000001</v>
      </c>
      <c r="C14913" s="2">
        <v>-449.37799999999999</v>
      </c>
      <c r="D14913" s="2">
        <v>1500</v>
      </c>
      <c r="E14913" s="2">
        <v>2.6801200000000001E-2</v>
      </c>
    </row>
    <row r="14914" spans="1:5">
      <c r="A14914" s="1">
        <v>40034.050462962965</v>
      </c>
      <c r="B14914" s="2">
        <v>1050.6300000000001</v>
      </c>
      <c r="C14914" s="2">
        <v>-449.37799999999999</v>
      </c>
      <c r="D14914" s="2">
        <v>1500</v>
      </c>
      <c r="E14914" s="2">
        <v>2.6830300000000001E-2</v>
      </c>
    </row>
    <row r="14915" spans="1:5">
      <c r="A14915" s="1">
        <v>40034.050520833334</v>
      </c>
      <c r="B14915" s="2">
        <v>1050.6300000000001</v>
      </c>
      <c r="C14915" s="2">
        <v>-449.37799999999999</v>
      </c>
      <c r="D14915" s="2">
        <v>1500</v>
      </c>
      <c r="E14915" s="2">
        <v>2.6859500000000001E-2</v>
      </c>
    </row>
    <row r="14916" spans="1:5">
      <c r="A14916" s="1">
        <v>40034.050578703704</v>
      </c>
      <c r="B14916" s="2">
        <v>1050.6300000000001</v>
      </c>
      <c r="C14916" s="2">
        <v>-449.37799999999999</v>
      </c>
      <c r="D14916" s="2">
        <v>1500</v>
      </c>
      <c r="E14916" s="2">
        <v>2.6888700000000001E-2</v>
      </c>
    </row>
    <row r="14917" spans="1:5">
      <c r="A14917" s="1">
        <v>40034.050636574073</v>
      </c>
      <c r="B14917" s="2">
        <v>1050.6300000000001</v>
      </c>
      <c r="C14917" s="2">
        <v>-449.37799999999999</v>
      </c>
      <c r="D14917" s="2">
        <v>1500</v>
      </c>
      <c r="E14917" s="2">
        <v>2.6917799999999999E-2</v>
      </c>
    </row>
    <row r="14918" spans="1:5">
      <c r="A14918" s="1">
        <v>40034.050694444442</v>
      </c>
      <c r="B14918" s="2">
        <v>1050.6300000000001</v>
      </c>
      <c r="C14918" s="2">
        <v>-449.37799999999999</v>
      </c>
      <c r="D14918" s="2">
        <v>1500</v>
      </c>
      <c r="E14918" s="2">
        <v>2.6946999999999999E-2</v>
      </c>
    </row>
    <row r="14919" spans="1:5">
      <c r="A14919" s="1">
        <v>40034.050752314812</v>
      </c>
      <c r="B14919" s="2">
        <v>1050.6300000000001</v>
      </c>
      <c r="C14919" s="2">
        <v>-449.37799999999999</v>
      </c>
      <c r="D14919" s="2">
        <v>1500</v>
      </c>
      <c r="E14919" s="2">
        <v>2.6976199999999999E-2</v>
      </c>
    </row>
    <row r="14920" spans="1:5">
      <c r="A14920" s="1">
        <v>40034.050810185188</v>
      </c>
      <c r="B14920" s="2">
        <v>1050.6300000000001</v>
      </c>
      <c r="C14920" s="2">
        <v>-449.37799999999999</v>
      </c>
      <c r="D14920" s="2">
        <v>1500</v>
      </c>
      <c r="E14920" s="2">
        <v>2.7005399999999999E-2</v>
      </c>
    </row>
    <row r="14921" spans="1:5">
      <c r="A14921" s="1">
        <v>40034.050868055558</v>
      </c>
      <c r="B14921" s="2">
        <v>1050.6300000000001</v>
      </c>
      <c r="C14921" s="2">
        <v>-449.37799999999999</v>
      </c>
      <c r="D14921" s="2">
        <v>1500</v>
      </c>
      <c r="E14921" s="2">
        <v>2.70345E-2</v>
      </c>
    </row>
    <row r="14922" spans="1:5">
      <c r="A14922" s="1">
        <v>40034.050925925927</v>
      </c>
      <c r="B14922" s="2">
        <v>1050.6300000000001</v>
      </c>
      <c r="C14922" s="2">
        <v>-449.37799999999999</v>
      </c>
      <c r="D14922" s="2">
        <v>1500</v>
      </c>
      <c r="E14922" s="2">
        <v>2.70637E-2</v>
      </c>
    </row>
    <row r="14923" spans="1:5">
      <c r="A14923" s="1">
        <v>40034.050983796296</v>
      </c>
      <c r="B14923" s="2">
        <v>1050.6300000000001</v>
      </c>
      <c r="C14923" s="2">
        <v>-449.37799999999999</v>
      </c>
      <c r="D14923" s="2">
        <v>1500</v>
      </c>
      <c r="E14923" s="2">
        <v>2.70929E-2</v>
      </c>
    </row>
    <row r="14924" spans="1:5">
      <c r="A14924" s="1">
        <v>40034.051041666666</v>
      </c>
      <c r="B14924" s="2">
        <v>1050.6300000000001</v>
      </c>
      <c r="C14924" s="2">
        <v>-449.37799999999999</v>
      </c>
      <c r="D14924" s="2">
        <v>1500</v>
      </c>
      <c r="E14924" s="2">
        <v>2.7122E-2</v>
      </c>
    </row>
    <row r="14925" spans="1:5">
      <c r="A14925" s="1">
        <v>40034.051099537035</v>
      </c>
      <c r="B14925" s="2">
        <v>1050.6300000000001</v>
      </c>
      <c r="C14925" s="2">
        <v>-449.37799999999999</v>
      </c>
      <c r="D14925" s="2">
        <v>1500</v>
      </c>
      <c r="E14925" s="2">
        <v>2.71512E-2</v>
      </c>
    </row>
    <row r="14926" spans="1:5">
      <c r="A14926" s="1">
        <v>40034.051157407404</v>
      </c>
      <c r="B14926" s="2">
        <v>1050.6300000000001</v>
      </c>
      <c r="C14926" s="2">
        <v>-449.37799999999999</v>
      </c>
      <c r="D14926" s="2">
        <v>1500</v>
      </c>
      <c r="E14926" s="2">
        <v>2.71804E-2</v>
      </c>
    </row>
    <row r="14927" spans="1:5">
      <c r="A14927" s="1">
        <v>40034.051215277781</v>
      </c>
      <c r="B14927" s="2">
        <v>1050.6300000000001</v>
      </c>
      <c r="C14927" s="2">
        <v>-449.37799999999999</v>
      </c>
      <c r="D14927" s="2">
        <v>1500</v>
      </c>
      <c r="E14927" s="2">
        <v>2.7209500000000001E-2</v>
      </c>
    </row>
    <row r="14928" spans="1:5">
      <c r="A14928" s="1">
        <v>40034.05127314815</v>
      </c>
      <c r="B14928" s="2">
        <v>1050.6300000000001</v>
      </c>
      <c r="C14928" s="2">
        <v>-449.37799999999999</v>
      </c>
      <c r="D14928" s="2">
        <v>1500</v>
      </c>
      <c r="E14928" s="2">
        <v>2.7238700000000001E-2</v>
      </c>
    </row>
    <row r="14929" spans="1:5">
      <c r="A14929" s="1">
        <v>40034.05133101852</v>
      </c>
      <c r="B14929" s="2">
        <v>1050.6300000000001</v>
      </c>
      <c r="C14929" s="2">
        <v>-449.37799999999999</v>
      </c>
      <c r="D14929" s="2">
        <v>1500</v>
      </c>
      <c r="E14929" s="2">
        <v>2.7267900000000001E-2</v>
      </c>
    </row>
    <row r="14930" spans="1:5">
      <c r="A14930" s="1">
        <v>40034.051388888889</v>
      </c>
      <c r="B14930" s="2">
        <v>1050.6300000000001</v>
      </c>
      <c r="C14930" s="2">
        <v>-449.37799999999999</v>
      </c>
      <c r="D14930" s="2">
        <v>1500</v>
      </c>
      <c r="E14930" s="2">
        <v>2.7296999999999998E-2</v>
      </c>
    </row>
    <row r="14931" spans="1:5">
      <c r="A14931" s="1">
        <v>40034.051446759258</v>
      </c>
      <c r="B14931" s="2">
        <v>1050.6300000000001</v>
      </c>
      <c r="C14931" s="2">
        <v>-449.37799999999999</v>
      </c>
      <c r="D14931" s="2">
        <v>1500</v>
      </c>
      <c r="E14931" s="2">
        <v>2.7326199999999998E-2</v>
      </c>
    </row>
    <row r="14932" spans="1:5">
      <c r="A14932" s="1">
        <v>40034.051504629628</v>
      </c>
      <c r="B14932" s="2">
        <v>1050.6300000000001</v>
      </c>
      <c r="C14932" s="2">
        <v>-449.37799999999999</v>
      </c>
      <c r="D14932" s="2">
        <v>1500</v>
      </c>
      <c r="E14932" s="2">
        <v>2.7355399999999998E-2</v>
      </c>
    </row>
    <row r="14933" spans="1:5">
      <c r="A14933" s="1">
        <v>40034.051562499997</v>
      </c>
      <c r="B14933" s="2">
        <v>1050.6300000000001</v>
      </c>
      <c r="C14933" s="2">
        <v>-449.37799999999999</v>
      </c>
      <c r="D14933" s="2">
        <v>1500</v>
      </c>
      <c r="E14933" s="2">
        <v>2.7384499999999999E-2</v>
      </c>
    </row>
    <row r="14934" spans="1:5">
      <c r="A14934" s="1">
        <v>40034.051620370374</v>
      </c>
      <c r="B14934" s="2">
        <v>1050.6300000000001</v>
      </c>
      <c r="C14934" s="2">
        <v>-449.37799999999999</v>
      </c>
      <c r="D14934" s="2">
        <v>1500</v>
      </c>
      <c r="E14934" s="2">
        <v>2.7413699999999999E-2</v>
      </c>
    </row>
    <row r="14935" spans="1:5">
      <c r="A14935" s="1">
        <v>40034.051678240743</v>
      </c>
      <c r="B14935" s="2">
        <v>1050.6300000000001</v>
      </c>
      <c r="C14935" s="2">
        <v>-449.37799999999999</v>
      </c>
      <c r="D14935" s="2">
        <v>1500</v>
      </c>
      <c r="E14935" s="2">
        <v>2.7442899999999999E-2</v>
      </c>
    </row>
    <row r="14936" spans="1:5">
      <c r="A14936" s="1">
        <v>40034.051736111112</v>
      </c>
      <c r="B14936" s="2">
        <v>1050.6300000000001</v>
      </c>
      <c r="C14936" s="2">
        <v>-449.37799999999999</v>
      </c>
      <c r="D14936" s="2">
        <v>1500</v>
      </c>
      <c r="E14936" s="2">
        <v>2.7472E-2</v>
      </c>
    </row>
    <row r="14937" spans="1:5">
      <c r="A14937" s="1">
        <v>40034.051793981482</v>
      </c>
      <c r="B14937" s="2">
        <v>1050.6300000000001</v>
      </c>
      <c r="C14937" s="2">
        <v>-449.37799999999999</v>
      </c>
      <c r="D14937" s="2">
        <v>1500</v>
      </c>
      <c r="E14937" s="2">
        <v>2.75012E-2</v>
      </c>
    </row>
    <row r="14938" spans="1:5">
      <c r="A14938" s="1">
        <v>40034.051851851851</v>
      </c>
      <c r="B14938" s="2">
        <v>1050.6300000000001</v>
      </c>
      <c r="C14938" s="2">
        <v>-449.37799999999999</v>
      </c>
      <c r="D14938" s="2">
        <v>1500</v>
      </c>
      <c r="E14938" s="2">
        <v>2.75304E-2</v>
      </c>
    </row>
    <row r="14939" spans="1:5">
      <c r="A14939" s="1">
        <v>40034.05190972222</v>
      </c>
      <c r="B14939" s="2">
        <v>1050.6300000000001</v>
      </c>
      <c r="C14939" s="2">
        <v>-449.37799999999999</v>
      </c>
      <c r="D14939" s="2">
        <v>1500</v>
      </c>
      <c r="E14939" s="2">
        <v>2.7559500000000001E-2</v>
      </c>
    </row>
    <row r="14940" spans="1:5">
      <c r="A14940" s="1">
        <v>40034.05196759259</v>
      </c>
      <c r="B14940" s="2">
        <v>1050.6300000000001</v>
      </c>
      <c r="C14940" s="2">
        <v>-449.37799999999999</v>
      </c>
      <c r="D14940" s="2">
        <v>1500</v>
      </c>
      <c r="E14940" s="2">
        <v>2.7588700000000001E-2</v>
      </c>
    </row>
    <row r="14941" spans="1:5">
      <c r="A14941" s="1">
        <v>40034.052025462966</v>
      </c>
      <c r="B14941" s="2">
        <v>1050.6300000000001</v>
      </c>
      <c r="C14941" s="2">
        <v>-449.37799999999999</v>
      </c>
      <c r="D14941" s="2">
        <v>1500</v>
      </c>
      <c r="E14941" s="2">
        <v>2.7617900000000001E-2</v>
      </c>
    </row>
    <row r="14942" spans="1:5">
      <c r="A14942" s="1">
        <v>40034.052083333336</v>
      </c>
      <c r="B14942" s="2">
        <v>1050.6300000000001</v>
      </c>
      <c r="C14942" s="2">
        <v>-449.37799999999999</v>
      </c>
      <c r="D14942" s="2">
        <v>1500</v>
      </c>
      <c r="E14942" s="2">
        <v>2.7647000000000001E-2</v>
      </c>
    </row>
    <row r="14943" spans="1:5">
      <c r="A14943" s="1">
        <v>40034.052141203705</v>
      </c>
      <c r="B14943" s="2">
        <v>1050.6300000000001</v>
      </c>
      <c r="C14943" s="2">
        <v>-449.37799999999999</v>
      </c>
      <c r="D14943" s="2">
        <v>1500</v>
      </c>
      <c r="E14943" s="2">
        <v>2.7676200000000001E-2</v>
      </c>
    </row>
    <row r="14944" spans="1:5">
      <c r="A14944" s="1">
        <v>40034.052199074074</v>
      </c>
      <c r="B14944" s="2">
        <v>1050.6300000000001</v>
      </c>
      <c r="C14944" s="2">
        <v>-449.37799999999999</v>
      </c>
      <c r="D14944" s="2">
        <v>1500</v>
      </c>
      <c r="E14944" s="2">
        <v>2.7705400000000002E-2</v>
      </c>
    </row>
    <row r="14945" spans="1:5">
      <c r="A14945" s="1">
        <v>40034.052256944444</v>
      </c>
      <c r="B14945" s="2">
        <v>1050.6300000000001</v>
      </c>
      <c r="C14945" s="2">
        <v>-449.37799999999999</v>
      </c>
      <c r="D14945" s="2">
        <v>1500</v>
      </c>
      <c r="E14945" s="2">
        <v>2.7734499999999999E-2</v>
      </c>
    </row>
    <row r="14946" spans="1:5">
      <c r="A14946" s="1">
        <v>40034.052314814813</v>
      </c>
      <c r="B14946" s="2">
        <v>1050.6300000000001</v>
      </c>
      <c r="C14946" s="2">
        <v>-449.37799999999999</v>
      </c>
      <c r="D14946" s="2">
        <v>1500</v>
      </c>
      <c r="E14946" s="2">
        <v>2.7763699999999999E-2</v>
      </c>
    </row>
    <row r="14947" spans="1:5">
      <c r="A14947" s="1">
        <v>40034.052372685182</v>
      </c>
      <c r="B14947" s="2">
        <v>1050.6300000000001</v>
      </c>
      <c r="C14947" s="2">
        <v>-449.37799999999999</v>
      </c>
      <c r="D14947" s="2">
        <v>1500</v>
      </c>
      <c r="E14947" s="2">
        <v>2.7792899999999999E-2</v>
      </c>
    </row>
    <row r="14948" spans="1:5">
      <c r="A14948" s="1">
        <v>40034.052430555559</v>
      </c>
      <c r="B14948" s="2">
        <v>1050.6300000000001</v>
      </c>
      <c r="C14948" s="2">
        <v>-449.37799999999999</v>
      </c>
      <c r="D14948" s="2">
        <v>1500</v>
      </c>
      <c r="E14948" s="2">
        <v>2.7822E-2</v>
      </c>
    </row>
    <row r="14949" spans="1:5">
      <c r="A14949" s="1">
        <v>40034.052488425928</v>
      </c>
      <c r="B14949" s="2">
        <v>1050.6300000000001</v>
      </c>
      <c r="C14949" s="2">
        <v>-449.37799999999999</v>
      </c>
      <c r="D14949" s="2">
        <v>1500</v>
      </c>
      <c r="E14949" s="2">
        <v>2.78512E-2</v>
      </c>
    </row>
    <row r="14950" spans="1:5">
      <c r="A14950" s="1">
        <v>40034.052546296298</v>
      </c>
      <c r="B14950" s="2">
        <v>1050.6300000000001</v>
      </c>
      <c r="C14950" s="2">
        <v>-449.37799999999999</v>
      </c>
      <c r="D14950" s="2">
        <v>1500</v>
      </c>
      <c r="E14950" s="2">
        <v>2.78804E-2</v>
      </c>
    </row>
    <row r="14951" spans="1:5">
      <c r="A14951" s="1">
        <v>40034.052604166667</v>
      </c>
      <c r="B14951" s="2">
        <v>1050.6300000000001</v>
      </c>
      <c r="C14951" s="2">
        <v>-449.37799999999999</v>
      </c>
      <c r="D14951" s="2">
        <v>1500</v>
      </c>
      <c r="E14951" s="2">
        <v>2.79095E-2</v>
      </c>
    </row>
    <row r="14952" spans="1:5">
      <c r="A14952" s="1">
        <v>40034.052662037036</v>
      </c>
      <c r="B14952" s="2">
        <v>1050.6300000000001</v>
      </c>
      <c r="C14952" s="2">
        <v>-449.37799999999999</v>
      </c>
      <c r="D14952" s="2">
        <v>1500</v>
      </c>
      <c r="E14952" s="2">
        <v>2.79387E-2</v>
      </c>
    </row>
    <row r="14953" spans="1:5">
      <c r="A14953" s="1">
        <v>40034.052719907406</v>
      </c>
      <c r="B14953" s="2">
        <v>1050.6300000000001</v>
      </c>
      <c r="C14953" s="2">
        <v>-449.37799999999999</v>
      </c>
      <c r="D14953" s="2">
        <v>1500</v>
      </c>
      <c r="E14953" s="2">
        <v>2.79679E-2</v>
      </c>
    </row>
    <row r="14954" spans="1:5">
      <c r="A14954" s="1">
        <v>40034.052777777775</v>
      </c>
      <c r="B14954" s="2">
        <v>1050.6300000000001</v>
      </c>
      <c r="C14954" s="2">
        <v>-449.37799999999999</v>
      </c>
      <c r="D14954" s="2">
        <v>1500</v>
      </c>
      <c r="E14954" s="2">
        <v>2.7997000000000001E-2</v>
      </c>
    </row>
    <row r="14955" spans="1:5">
      <c r="A14955" s="1">
        <v>40034.052835648145</v>
      </c>
      <c r="B14955" s="2">
        <v>1050.6300000000001</v>
      </c>
      <c r="C14955" s="2">
        <v>-449.37799999999999</v>
      </c>
      <c r="D14955" s="2">
        <v>1500</v>
      </c>
      <c r="E14955" s="2">
        <v>2.8026200000000001E-2</v>
      </c>
    </row>
    <row r="14956" spans="1:5">
      <c r="A14956" s="1">
        <v>40034.052893518521</v>
      </c>
      <c r="B14956" s="2">
        <v>1050.6300000000001</v>
      </c>
      <c r="C14956" s="2">
        <v>-449.37799999999999</v>
      </c>
      <c r="D14956" s="2">
        <v>1500</v>
      </c>
      <c r="E14956" s="2">
        <v>2.8055400000000001E-2</v>
      </c>
    </row>
    <row r="14957" spans="1:5">
      <c r="A14957" s="1">
        <v>40034.052951388891</v>
      </c>
      <c r="B14957" s="2">
        <v>1050.6300000000001</v>
      </c>
      <c r="C14957" s="2">
        <v>-449.37799999999999</v>
      </c>
      <c r="D14957" s="2">
        <v>1500</v>
      </c>
      <c r="E14957" s="2">
        <v>2.8084600000000001E-2</v>
      </c>
    </row>
    <row r="14958" spans="1:5">
      <c r="A14958" s="1">
        <v>40034.05300925926</v>
      </c>
      <c r="B14958" s="2">
        <v>1050.6300000000001</v>
      </c>
      <c r="C14958" s="2">
        <v>-449.37799999999999</v>
      </c>
      <c r="D14958" s="2">
        <v>1500</v>
      </c>
      <c r="E14958" s="2">
        <v>2.8113699999999998E-2</v>
      </c>
    </row>
    <row r="14959" spans="1:5">
      <c r="A14959" s="1">
        <v>40034.053067129629</v>
      </c>
      <c r="B14959" s="2">
        <v>1050.6300000000001</v>
      </c>
      <c r="C14959" s="2">
        <v>-449.37799999999999</v>
      </c>
      <c r="D14959" s="2">
        <v>1500</v>
      </c>
      <c r="E14959" s="2">
        <v>2.8142899999999998E-2</v>
      </c>
    </row>
    <row r="14960" spans="1:5">
      <c r="A14960" s="1">
        <v>40034.053124999999</v>
      </c>
      <c r="B14960" s="2">
        <v>1050.6300000000001</v>
      </c>
      <c r="C14960" s="2">
        <v>-449.37799999999999</v>
      </c>
      <c r="D14960" s="2">
        <v>1500</v>
      </c>
      <c r="E14960" s="2">
        <v>2.8172099999999999E-2</v>
      </c>
    </row>
    <row r="14961" spans="1:5">
      <c r="A14961" s="1">
        <v>40034.053182870368</v>
      </c>
      <c r="B14961" s="2">
        <v>1050.6300000000001</v>
      </c>
      <c r="C14961" s="2">
        <v>-449.37799999999999</v>
      </c>
      <c r="D14961" s="2">
        <v>1500</v>
      </c>
      <c r="E14961" s="2">
        <v>2.8201199999999999E-2</v>
      </c>
    </row>
    <row r="14962" spans="1:5">
      <c r="A14962" s="1">
        <v>40034.053240740737</v>
      </c>
      <c r="B14962" s="2">
        <v>1050.6300000000001</v>
      </c>
      <c r="C14962" s="2">
        <v>-449.37799999999999</v>
      </c>
      <c r="D14962" s="2">
        <v>1500</v>
      </c>
      <c r="E14962" s="2">
        <v>2.8230399999999999E-2</v>
      </c>
    </row>
    <row r="14963" spans="1:5">
      <c r="A14963" s="1">
        <v>40034.053298611114</v>
      </c>
      <c r="B14963" s="2">
        <v>1050.6300000000001</v>
      </c>
      <c r="C14963" s="2">
        <v>-449.37799999999999</v>
      </c>
      <c r="D14963" s="2">
        <v>1500</v>
      </c>
      <c r="E14963" s="2">
        <v>2.8259599999999999E-2</v>
      </c>
    </row>
    <row r="14964" spans="1:5">
      <c r="A14964" s="1">
        <v>40034.053356481483</v>
      </c>
      <c r="B14964" s="2">
        <v>1050.6300000000001</v>
      </c>
      <c r="C14964" s="2">
        <v>-449.37799999999999</v>
      </c>
      <c r="D14964" s="2">
        <v>1500</v>
      </c>
      <c r="E14964" s="2">
        <v>2.82887E-2</v>
      </c>
    </row>
    <row r="14965" spans="1:5">
      <c r="A14965" s="1">
        <v>40034.053414351853</v>
      </c>
      <c r="B14965" s="2">
        <v>1050.6300000000001</v>
      </c>
      <c r="C14965" s="2">
        <v>-449.37799999999999</v>
      </c>
      <c r="D14965" s="2">
        <v>1500</v>
      </c>
      <c r="E14965" s="2">
        <v>2.83179E-2</v>
      </c>
    </row>
    <row r="14966" spans="1:5">
      <c r="A14966" s="1">
        <v>40034.053472222222</v>
      </c>
      <c r="B14966" s="2">
        <v>1050.6300000000001</v>
      </c>
      <c r="C14966" s="2">
        <v>-449.37799999999999</v>
      </c>
      <c r="D14966" s="2">
        <v>1500</v>
      </c>
      <c r="E14966" s="2">
        <v>2.83471E-2</v>
      </c>
    </row>
    <row r="14967" spans="1:5">
      <c r="A14967" s="1">
        <v>40034.053530092591</v>
      </c>
      <c r="B14967" s="2">
        <v>1050.6300000000001</v>
      </c>
      <c r="C14967" s="2">
        <v>-449.37799999999999</v>
      </c>
      <c r="D14967" s="2">
        <v>1500</v>
      </c>
      <c r="E14967" s="2">
        <v>2.8376200000000001E-2</v>
      </c>
    </row>
    <row r="14968" spans="1:5">
      <c r="A14968" s="1">
        <v>40034.053587962961</v>
      </c>
      <c r="B14968" s="2">
        <v>1050.6300000000001</v>
      </c>
      <c r="C14968" s="2">
        <v>-449.37799999999999</v>
      </c>
      <c r="D14968" s="2">
        <v>1500</v>
      </c>
      <c r="E14968" s="2">
        <v>2.8405400000000001E-2</v>
      </c>
    </row>
    <row r="14969" spans="1:5">
      <c r="A14969" s="1">
        <v>40034.05364583333</v>
      </c>
      <c r="B14969" s="2">
        <v>1050.6300000000001</v>
      </c>
      <c r="C14969" s="2">
        <v>-449.37799999999999</v>
      </c>
      <c r="D14969" s="2">
        <v>1500</v>
      </c>
      <c r="E14969" s="2">
        <v>2.8434600000000001E-2</v>
      </c>
    </row>
    <row r="14970" spans="1:5">
      <c r="A14970" s="1">
        <v>40034.053703703707</v>
      </c>
      <c r="B14970" s="2">
        <v>1050.6300000000001</v>
      </c>
      <c r="C14970" s="2">
        <v>-449.37799999999999</v>
      </c>
      <c r="D14970" s="2">
        <v>1500</v>
      </c>
      <c r="E14970" s="2">
        <v>2.8463700000000001E-2</v>
      </c>
    </row>
    <row r="14971" spans="1:5">
      <c r="A14971" s="1">
        <v>40034.053761574076</v>
      </c>
      <c r="B14971" s="2">
        <v>1050.6300000000001</v>
      </c>
      <c r="C14971" s="2">
        <v>-449.37799999999999</v>
      </c>
      <c r="D14971" s="2">
        <v>1500</v>
      </c>
      <c r="E14971" s="2">
        <v>2.8492900000000002E-2</v>
      </c>
    </row>
    <row r="14972" spans="1:5">
      <c r="A14972" s="1">
        <v>40034.053819444445</v>
      </c>
      <c r="B14972" s="2">
        <v>1050.6300000000001</v>
      </c>
      <c r="C14972" s="2">
        <v>-449.37799999999999</v>
      </c>
      <c r="D14972" s="2">
        <v>1500</v>
      </c>
      <c r="E14972" s="2">
        <v>2.8522100000000002E-2</v>
      </c>
    </row>
    <row r="14973" spans="1:5">
      <c r="A14973" s="1">
        <v>40034.053877314815</v>
      </c>
      <c r="B14973" s="2">
        <v>1050.6300000000001</v>
      </c>
      <c r="C14973" s="2">
        <v>-449.37799999999999</v>
      </c>
      <c r="D14973" s="2">
        <v>1500</v>
      </c>
      <c r="E14973" s="2">
        <v>2.8551199999999999E-2</v>
      </c>
    </row>
    <row r="14974" spans="1:5">
      <c r="A14974" s="1">
        <v>40034.053935185184</v>
      </c>
      <c r="B14974" s="2">
        <v>1050.6300000000001</v>
      </c>
      <c r="C14974" s="2">
        <v>-449.37799999999999</v>
      </c>
      <c r="D14974" s="2">
        <v>1500</v>
      </c>
      <c r="E14974" s="2">
        <v>2.8580399999999999E-2</v>
      </c>
    </row>
    <row r="14975" spans="1:5">
      <c r="A14975" s="1">
        <v>40034.053993055553</v>
      </c>
      <c r="B14975" s="2">
        <v>1050.6300000000001</v>
      </c>
      <c r="C14975" s="2">
        <v>-449.37799999999999</v>
      </c>
      <c r="D14975" s="2">
        <v>1500</v>
      </c>
      <c r="E14975" s="2">
        <v>2.8609599999999999E-2</v>
      </c>
    </row>
    <row r="14976" spans="1:5">
      <c r="A14976" s="1">
        <v>40034.054050925923</v>
      </c>
      <c r="B14976" s="2">
        <v>1050.6300000000001</v>
      </c>
      <c r="C14976" s="2">
        <v>-449.37799999999999</v>
      </c>
      <c r="D14976" s="2">
        <v>1500</v>
      </c>
      <c r="E14976" s="2">
        <v>2.86387E-2</v>
      </c>
    </row>
    <row r="14977" spans="1:5">
      <c r="A14977" s="1">
        <v>40034.054108796299</v>
      </c>
      <c r="B14977" s="2">
        <v>1050.6300000000001</v>
      </c>
      <c r="C14977" s="2">
        <v>-449.37799999999999</v>
      </c>
      <c r="D14977" s="2">
        <v>1500</v>
      </c>
      <c r="E14977" s="2">
        <v>2.86679E-2</v>
      </c>
    </row>
    <row r="14978" spans="1:5">
      <c r="A14978" s="1">
        <v>40034.054166666669</v>
      </c>
      <c r="B14978" s="2">
        <v>1050.6300000000001</v>
      </c>
      <c r="C14978" s="2">
        <v>-449.37799999999999</v>
      </c>
      <c r="D14978" s="2">
        <v>1500</v>
      </c>
      <c r="E14978" s="2">
        <v>2.86971E-2</v>
      </c>
    </row>
    <row r="14979" spans="1:5">
      <c r="A14979" s="1">
        <v>40034.054224537038</v>
      </c>
      <c r="B14979" s="2">
        <v>1050.6300000000001</v>
      </c>
      <c r="C14979" s="2">
        <v>-449.37799999999999</v>
      </c>
      <c r="D14979" s="2">
        <v>1500</v>
      </c>
      <c r="E14979" s="2">
        <v>2.87262E-2</v>
      </c>
    </row>
    <row r="14980" spans="1:5">
      <c r="A14980" s="1">
        <v>40034.054282407407</v>
      </c>
      <c r="B14980" s="2">
        <v>1050.6300000000001</v>
      </c>
      <c r="C14980" s="2">
        <v>-449.37799999999999</v>
      </c>
      <c r="D14980" s="2">
        <v>1500</v>
      </c>
      <c r="E14980" s="2">
        <v>2.87554E-2</v>
      </c>
    </row>
    <row r="14981" spans="1:5">
      <c r="A14981" s="1">
        <v>40034.054340277777</v>
      </c>
      <c r="B14981" s="2">
        <v>1050.6300000000001</v>
      </c>
      <c r="C14981" s="2">
        <v>-449.37799999999999</v>
      </c>
      <c r="D14981" s="2">
        <v>1500</v>
      </c>
      <c r="E14981" s="2">
        <v>2.87846E-2</v>
      </c>
    </row>
    <row r="14982" spans="1:5">
      <c r="A14982" s="1">
        <v>40034.054398148146</v>
      </c>
      <c r="B14982" s="2">
        <v>1050.6300000000001</v>
      </c>
      <c r="C14982" s="2">
        <v>-449.37799999999999</v>
      </c>
      <c r="D14982" s="2">
        <v>1500</v>
      </c>
      <c r="E14982" s="2">
        <v>2.8813700000000001E-2</v>
      </c>
    </row>
    <row r="14983" spans="1:5">
      <c r="A14983" s="1">
        <v>40034.054456018515</v>
      </c>
      <c r="B14983" s="2">
        <v>1050.6300000000001</v>
      </c>
      <c r="C14983" s="2">
        <v>-449.37799999999999</v>
      </c>
      <c r="D14983" s="2">
        <v>1500</v>
      </c>
      <c r="E14983" s="2">
        <v>2.8842900000000001E-2</v>
      </c>
    </row>
    <row r="14984" spans="1:5">
      <c r="A14984" s="1">
        <v>40034.054513888892</v>
      </c>
      <c r="B14984" s="2">
        <v>1050.6300000000001</v>
      </c>
      <c r="C14984" s="2">
        <v>-449.37799999999999</v>
      </c>
      <c r="D14984" s="2">
        <v>1500</v>
      </c>
      <c r="E14984" s="2">
        <v>2.8872100000000001E-2</v>
      </c>
    </row>
    <row r="14985" spans="1:5">
      <c r="A14985" s="1">
        <v>40034.054571759261</v>
      </c>
      <c r="B14985" s="2">
        <v>1050.6300000000001</v>
      </c>
      <c r="C14985" s="2">
        <v>-449.37799999999999</v>
      </c>
      <c r="D14985" s="2">
        <v>1500</v>
      </c>
      <c r="E14985" s="2">
        <v>2.8901199999999998E-2</v>
      </c>
    </row>
    <row r="14986" spans="1:5">
      <c r="A14986" s="1">
        <v>40034.054629629631</v>
      </c>
      <c r="B14986" s="2">
        <v>1050.6300000000001</v>
      </c>
      <c r="C14986" s="2">
        <v>-449.37799999999999</v>
      </c>
      <c r="D14986" s="2">
        <v>1500</v>
      </c>
      <c r="E14986" s="2">
        <v>2.8930399999999998E-2</v>
      </c>
    </row>
    <row r="14987" spans="1:5">
      <c r="A14987" s="1">
        <v>40034.0546875</v>
      </c>
      <c r="B14987" s="2">
        <v>1050.6300000000001</v>
      </c>
      <c r="C14987" s="2">
        <v>-449.37799999999999</v>
      </c>
      <c r="D14987" s="2">
        <v>1500</v>
      </c>
      <c r="E14987" s="2">
        <v>2.8959599999999999E-2</v>
      </c>
    </row>
    <row r="14988" spans="1:5">
      <c r="A14988" s="1">
        <v>40034.054745370369</v>
      </c>
      <c r="B14988" s="2">
        <v>1050.6300000000001</v>
      </c>
      <c r="C14988" s="2">
        <v>-449.37799999999999</v>
      </c>
      <c r="D14988" s="2">
        <v>1500</v>
      </c>
      <c r="E14988" s="2">
        <v>2.8988699999999999E-2</v>
      </c>
    </row>
    <row r="14989" spans="1:5">
      <c r="A14989" s="1">
        <v>40034.054803240739</v>
      </c>
      <c r="B14989" s="2">
        <v>1050.6300000000001</v>
      </c>
      <c r="C14989" s="2">
        <v>-449.37799999999999</v>
      </c>
      <c r="D14989" s="2">
        <v>1500</v>
      </c>
      <c r="E14989" s="2">
        <v>2.9017899999999999E-2</v>
      </c>
    </row>
    <row r="14990" spans="1:5">
      <c r="A14990" s="1">
        <v>40034.054861111108</v>
      </c>
      <c r="B14990" s="2">
        <v>1050.6300000000001</v>
      </c>
      <c r="C14990" s="2">
        <v>-449.37799999999999</v>
      </c>
      <c r="D14990" s="2">
        <v>1500</v>
      </c>
      <c r="E14990" s="2">
        <v>2.9047099999999999E-2</v>
      </c>
    </row>
    <row r="14991" spans="1:5">
      <c r="A14991" s="1">
        <v>40034.054918981485</v>
      </c>
      <c r="B14991" s="2">
        <v>1050.6300000000001</v>
      </c>
      <c r="C14991" s="2">
        <v>-449.37799999999999</v>
      </c>
      <c r="D14991" s="2">
        <v>1500</v>
      </c>
      <c r="E14991" s="2">
        <v>2.90762E-2</v>
      </c>
    </row>
    <row r="14992" spans="1:5">
      <c r="A14992" s="1">
        <v>40034.054976851854</v>
      </c>
      <c r="B14992" s="2">
        <v>1050.6300000000001</v>
      </c>
      <c r="C14992" s="2">
        <v>-449.37799999999999</v>
      </c>
      <c r="D14992" s="2">
        <v>1500</v>
      </c>
      <c r="E14992" s="2">
        <v>2.91054E-2</v>
      </c>
    </row>
    <row r="14993" spans="1:5">
      <c r="A14993" s="1">
        <v>40034.055034722223</v>
      </c>
      <c r="B14993" s="2">
        <v>1050.6300000000001</v>
      </c>
      <c r="C14993" s="2">
        <v>-449.37799999999999</v>
      </c>
      <c r="D14993" s="2">
        <v>1500</v>
      </c>
      <c r="E14993" s="2">
        <v>2.91346E-2</v>
      </c>
    </row>
    <row r="14994" spans="1:5">
      <c r="A14994" s="1">
        <v>40034.055092592593</v>
      </c>
      <c r="B14994" s="2">
        <v>1050.6300000000001</v>
      </c>
      <c r="C14994" s="2">
        <v>-449.37799999999999</v>
      </c>
      <c r="D14994" s="2">
        <v>1500</v>
      </c>
      <c r="E14994" s="2">
        <v>2.91638E-2</v>
      </c>
    </row>
    <row r="14995" spans="1:5">
      <c r="A14995" s="1">
        <v>40034.055150462962</v>
      </c>
      <c r="B14995" s="2">
        <v>1050.6300000000001</v>
      </c>
      <c r="C14995" s="2">
        <v>-449.37799999999999</v>
      </c>
      <c r="D14995" s="2">
        <v>1500</v>
      </c>
      <c r="E14995" s="2">
        <v>2.9192900000000001E-2</v>
      </c>
    </row>
    <row r="14996" spans="1:5">
      <c r="A14996" s="1">
        <v>40034.055208333331</v>
      </c>
      <c r="B14996" s="2">
        <v>1050.6300000000001</v>
      </c>
      <c r="C14996" s="2">
        <v>-449.37799999999999</v>
      </c>
      <c r="D14996" s="2">
        <v>1500</v>
      </c>
      <c r="E14996" s="2">
        <v>2.9222100000000001E-2</v>
      </c>
    </row>
    <row r="14997" spans="1:5">
      <c r="A14997" s="1">
        <v>40034.055266203701</v>
      </c>
      <c r="B14997" s="2">
        <v>1050.6300000000001</v>
      </c>
      <c r="C14997" s="2">
        <v>-449.37799999999999</v>
      </c>
      <c r="D14997" s="2">
        <v>1500</v>
      </c>
      <c r="E14997" s="2">
        <v>2.9251300000000001E-2</v>
      </c>
    </row>
    <row r="14998" spans="1:5">
      <c r="A14998" s="1">
        <v>40034.055324074077</v>
      </c>
      <c r="B14998" s="2">
        <v>1050.6300000000001</v>
      </c>
      <c r="C14998" s="2">
        <v>-449.37799999999999</v>
      </c>
      <c r="D14998" s="2">
        <v>1500</v>
      </c>
      <c r="E14998" s="2">
        <v>2.9280400000000002E-2</v>
      </c>
    </row>
    <row r="14999" spans="1:5">
      <c r="A14999" s="1">
        <v>40034.055381944447</v>
      </c>
      <c r="B14999" s="2">
        <v>1050.6300000000001</v>
      </c>
      <c r="C14999" s="2">
        <v>-449.37799999999999</v>
      </c>
      <c r="D14999" s="2">
        <v>1500</v>
      </c>
      <c r="E14999" s="2">
        <v>2.9309600000000002E-2</v>
      </c>
    </row>
    <row r="15000" spans="1:5">
      <c r="A15000" s="1">
        <v>40034.055439814816</v>
      </c>
      <c r="B15000" s="2">
        <v>1050.6300000000001</v>
      </c>
      <c r="C15000" s="2">
        <v>-449.37799999999999</v>
      </c>
      <c r="D15000" s="2">
        <v>1500</v>
      </c>
      <c r="E15000" s="2">
        <v>2.9338800000000002E-2</v>
      </c>
    </row>
    <row r="15001" spans="1:5">
      <c r="A15001" s="1">
        <v>40034.055497685185</v>
      </c>
      <c r="B15001" s="2">
        <v>1050.6300000000001</v>
      </c>
      <c r="C15001" s="2">
        <v>-449.37799999999999</v>
      </c>
      <c r="D15001" s="2">
        <v>1500</v>
      </c>
      <c r="E15001" s="2">
        <v>2.9367899999999999E-2</v>
      </c>
    </row>
    <row r="15002" spans="1:5">
      <c r="A15002" s="1">
        <v>40034.055555555555</v>
      </c>
      <c r="B15002" s="2">
        <v>1050.6300000000001</v>
      </c>
      <c r="C15002" s="2">
        <v>-449.37799999999999</v>
      </c>
      <c r="D15002" s="2">
        <v>1500</v>
      </c>
      <c r="E15002" s="2">
        <v>2.9397099999999999E-2</v>
      </c>
    </row>
    <row r="15003" spans="1:5">
      <c r="A15003" s="1">
        <v>40034.055613425924</v>
      </c>
      <c r="B15003" s="2">
        <v>1050.6300000000001</v>
      </c>
      <c r="C15003" s="2">
        <v>-449.37799999999999</v>
      </c>
      <c r="D15003" s="2">
        <v>1500</v>
      </c>
      <c r="E15003" s="2">
        <v>2.9426299999999999E-2</v>
      </c>
    </row>
    <row r="15004" spans="1:5">
      <c r="A15004" s="1">
        <v>40034.055671296293</v>
      </c>
      <c r="B15004" s="2">
        <v>1050.6300000000001</v>
      </c>
      <c r="C15004" s="2">
        <v>-449.37799999999999</v>
      </c>
      <c r="D15004" s="2">
        <v>1500</v>
      </c>
      <c r="E15004" s="2">
        <v>2.94554E-2</v>
      </c>
    </row>
    <row r="15005" spans="1:5">
      <c r="A15005" s="1">
        <v>40034.05572916667</v>
      </c>
      <c r="B15005" s="2">
        <v>1050.6300000000001</v>
      </c>
      <c r="C15005" s="2">
        <v>-449.37799999999999</v>
      </c>
      <c r="D15005" s="2">
        <v>1500</v>
      </c>
      <c r="E15005" s="2">
        <v>2.94846E-2</v>
      </c>
    </row>
    <row r="15006" spans="1:5">
      <c r="A15006" s="1">
        <v>40034.055787037039</v>
      </c>
      <c r="B15006" s="2">
        <v>1050.6300000000001</v>
      </c>
      <c r="C15006" s="2">
        <v>-449.37799999999999</v>
      </c>
      <c r="D15006" s="2">
        <v>1500</v>
      </c>
      <c r="E15006" s="2">
        <v>2.95138E-2</v>
      </c>
    </row>
    <row r="15007" spans="1:5">
      <c r="A15007" s="1">
        <v>40034.055844907409</v>
      </c>
      <c r="B15007" s="2">
        <v>1050.6300000000001</v>
      </c>
      <c r="C15007" s="2">
        <v>-449.37799999999999</v>
      </c>
      <c r="D15007" s="2">
        <v>1500</v>
      </c>
      <c r="E15007" s="2">
        <v>2.95429E-2</v>
      </c>
    </row>
    <row r="15008" spans="1:5">
      <c r="A15008" s="1">
        <v>40034.055902777778</v>
      </c>
      <c r="B15008" s="2">
        <v>1050.6300000000001</v>
      </c>
      <c r="C15008" s="2">
        <v>-449.37799999999999</v>
      </c>
      <c r="D15008" s="2">
        <v>1500</v>
      </c>
      <c r="E15008" s="2">
        <v>2.95721E-2</v>
      </c>
    </row>
    <row r="15009" spans="1:5">
      <c r="A15009" s="1">
        <v>40034.055960648147</v>
      </c>
      <c r="B15009" s="2">
        <v>1050.6300000000001</v>
      </c>
      <c r="C15009" s="2">
        <v>-449.37799999999999</v>
      </c>
      <c r="D15009" s="2">
        <v>1500</v>
      </c>
      <c r="E15009" s="2">
        <v>2.9601300000000001E-2</v>
      </c>
    </row>
    <row r="15010" spans="1:5">
      <c r="A15010" s="1">
        <v>40034.056018518517</v>
      </c>
      <c r="B15010" s="2">
        <v>1050.6300000000001</v>
      </c>
      <c r="C15010" s="2">
        <v>-449.37799999999999</v>
      </c>
      <c r="D15010" s="2">
        <v>1500</v>
      </c>
      <c r="E15010" s="2">
        <v>2.9630400000000001E-2</v>
      </c>
    </row>
    <row r="15011" spans="1:5">
      <c r="A15011" s="1">
        <v>40034.056076388886</v>
      </c>
      <c r="B15011" s="2">
        <v>1050.6300000000001</v>
      </c>
      <c r="C15011" s="2">
        <v>-449.37799999999999</v>
      </c>
      <c r="D15011" s="2">
        <v>1500</v>
      </c>
      <c r="E15011" s="2">
        <v>2.9659600000000001E-2</v>
      </c>
    </row>
    <row r="15012" spans="1:5">
      <c r="A15012" s="1">
        <v>40034.056134259263</v>
      </c>
      <c r="B15012" s="2">
        <v>1050.6300000000001</v>
      </c>
      <c r="C15012" s="2">
        <v>-449.37799999999999</v>
      </c>
      <c r="D15012" s="2">
        <v>1500</v>
      </c>
      <c r="E15012" s="2">
        <v>2.9688800000000001E-2</v>
      </c>
    </row>
    <row r="15013" spans="1:5">
      <c r="A15013" s="1">
        <v>40034.056192129632</v>
      </c>
      <c r="B15013" s="2">
        <v>1050.6300000000001</v>
      </c>
      <c r="C15013" s="2">
        <v>-449.37799999999999</v>
      </c>
      <c r="D15013" s="2">
        <v>1500</v>
      </c>
      <c r="E15013" s="2">
        <v>2.9717899999999998E-2</v>
      </c>
    </row>
    <row r="15014" spans="1:5">
      <c r="A15014" s="1">
        <v>40034.056250000001</v>
      </c>
      <c r="B15014" s="2">
        <v>1050.6300000000001</v>
      </c>
      <c r="C15014" s="2">
        <v>-449.37799999999999</v>
      </c>
      <c r="D15014" s="2">
        <v>1500</v>
      </c>
      <c r="E15014" s="2">
        <v>2.9747099999999999E-2</v>
      </c>
    </row>
    <row r="15015" spans="1:5">
      <c r="A15015" s="1">
        <v>40034.056307870371</v>
      </c>
      <c r="B15015" s="2">
        <v>1050.6300000000001</v>
      </c>
      <c r="C15015" s="2">
        <v>-449.37799999999999</v>
      </c>
      <c r="D15015" s="2">
        <v>1500</v>
      </c>
      <c r="E15015" s="2">
        <v>2.9776299999999999E-2</v>
      </c>
    </row>
    <row r="15016" spans="1:5">
      <c r="A15016" s="1">
        <v>40034.05636574074</v>
      </c>
      <c r="B15016" s="2">
        <v>1050.6300000000001</v>
      </c>
      <c r="C15016" s="2">
        <v>-449.37799999999999</v>
      </c>
      <c r="D15016" s="2">
        <v>1500</v>
      </c>
      <c r="E15016" s="2">
        <v>2.9805399999999999E-2</v>
      </c>
    </row>
    <row r="15017" spans="1:5">
      <c r="A15017" s="1">
        <v>40034.056423611109</v>
      </c>
      <c r="B15017" s="2">
        <v>1050.6300000000001</v>
      </c>
      <c r="C15017" s="2">
        <v>-449.37799999999999</v>
      </c>
      <c r="D15017" s="2">
        <v>1500</v>
      </c>
      <c r="E15017" s="2">
        <v>2.9834599999999999E-2</v>
      </c>
    </row>
    <row r="15018" spans="1:5">
      <c r="A15018" s="1">
        <v>40034.056481481479</v>
      </c>
      <c r="B15018" s="2">
        <v>1050.6300000000001</v>
      </c>
      <c r="C15018" s="2">
        <v>-449.37799999999999</v>
      </c>
      <c r="D15018" s="2">
        <v>1500</v>
      </c>
      <c r="E15018" s="2">
        <v>2.9863799999999999E-2</v>
      </c>
    </row>
    <row r="15019" spans="1:5">
      <c r="A15019" s="1">
        <v>40034.056539351855</v>
      </c>
      <c r="B15019" s="2">
        <v>1050.6300000000001</v>
      </c>
      <c r="C15019" s="2">
        <v>-449.37799999999999</v>
      </c>
      <c r="D15019" s="2">
        <v>1500</v>
      </c>
      <c r="E15019" s="2">
        <v>2.98929E-2</v>
      </c>
    </row>
    <row r="15020" spans="1:5">
      <c r="A15020" s="1">
        <v>40034.056597222225</v>
      </c>
      <c r="B15020" s="2">
        <v>1050.6300000000001</v>
      </c>
      <c r="C15020" s="2">
        <v>-449.37799999999999</v>
      </c>
      <c r="D15020" s="2">
        <v>1500</v>
      </c>
      <c r="E15020" s="2">
        <v>2.99221E-2</v>
      </c>
    </row>
    <row r="15021" spans="1:5">
      <c r="A15021" s="1">
        <v>40034.056655092594</v>
      </c>
      <c r="B15021" s="2">
        <v>1050.6300000000001</v>
      </c>
      <c r="C15021" s="2">
        <v>-449.37799999999999</v>
      </c>
      <c r="D15021" s="2">
        <v>1500</v>
      </c>
      <c r="E15021" s="2">
        <v>2.99513E-2</v>
      </c>
    </row>
    <row r="15022" spans="1:5">
      <c r="A15022" s="1">
        <v>40034.056712962964</v>
      </c>
      <c r="B15022" s="2">
        <v>1050.6300000000001</v>
      </c>
      <c r="C15022" s="2">
        <v>-449.37799999999999</v>
      </c>
      <c r="D15022" s="2">
        <v>1500</v>
      </c>
      <c r="E15022" s="2">
        <v>2.9980400000000001E-2</v>
      </c>
    </row>
    <row r="15023" spans="1:5">
      <c r="A15023" s="1">
        <v>40034.056770833333</v>
      </c>
      <c r="B15023" s="2">
        <v>1050.6300000000001</v>
      </c>
      <c r="C15023" s="2">
        <v>-449.37799999999999</v>
      </c>
      <c r="D15023" s="2">
        <v>1500</v>
      </c>
      <c r="E15023" s="2">
        <v>3.0009600000000001E-2</v>
      </c>
    </row>
    <row r="15024" spans="1:5">
      <c r="A15024" s="1">
        <v>40034.056828703702</v>
      </c>
      <c r="B15024" s="2">
        <v>1050.6300000000001</v>
      </c>
      <c r="C15024" s="2">
        <v>-449.37799999999999</v>
      </c>
      <c r="D15024" s="2">
        <v>1500</v>
      </c>
      <c r="E15024" s="2">
        <v>3.0038800000000001E-2</v>
      </c>
    </row>
    <row r="15025" spans="1:5">
      <c r="A15025" s="1">
        <v>40034.056886574072</v>
      </c>
      <c r="B15025" s="2">
        <v>1050.6300000000001</v>
      </c>
      <c r="C15025" s="2">
        <v>-449.37799999999999</v>
      </c>
      <c r="D15025" s="2">
        <v>1500</v>
      </c>
      <c r="E15025" s="2">
        <v>3.0067900000000002E-2</v>
      </c>
    </row>
    <row r="15026" spans="1:5">
      <c r="A15026" s="1">
        <v>40034.056944444441</v>
      </c>
      <c r="B15026" s="2">
        <v>1050.6300000000001</v>
      </c>
      <c r="C15026" s="2">
        <v>-449.37799999999999</v>
      </c>
      <c r="D15026" s="2">
        <v>1500</v>
      </c>
      <c r="E15026" s="2">
        <v>3.0097100000000002E-2</v>
      </c>
    </row>
    <row r="15027" spans="1:5">
      <c r="A15027" s="1">
        <v>40034.057002314818</v>
      </c>
      <c r="B15027" s="2">
        <v>1050.6300000000001</v>
      </c>
      <c r="C15027" s="2">
        <v>-449.37799999999999</v>
      </c>
      <c r="D15027" s="2">
        <v>1500</v>
      </c>
      <c r="E15027" s="2">
        <v>3.0126300000000002E-2</v>
      </c>
    </row>
    <row r="15028" spans="1:5">
      <c r="A15028" s="1">
        <v>40034.057060185187</v>
      </c>
      <c r="B15028" s="2">
        <v>1050.6300000000001</v>
      </c>
      <c r="C15028" s="2">
        <v>-449.37799999999999</v>
      </c>
      <c r="D15028" s="2">
        <v>1500</v>
      </c>
      <c r="E15028" s="2">
        <v>3.0155399999999999E-2</v>
      </c>
    </row>
    <row r="15029" spans="1:5">
      <c r="A15029" s="1">
        <v>40034.057118055556</v>
      </c>
      <c r="B15029" s="2">
        <v>1050.6300000000001</v>
      </c>
      <c r="C15029" s="2">
        <v>-449.37799999999999</v>
      </c>
      <c r="D15029" s="2">
        <v>1500</v>
      </c>
      <c r="E15029" s="2">
        <v>3.0184599999999999E-2</v>
      </c>
    </row>
    <row r="15030" spans="1:5">
      <c r="A15030" s="1">
        <v>40034.057175925926</v>
      </c>
      <c r="B15030" s="2">
        <v>1050.6300000000001</v>
      </c>
      <c r="C15030" s="2">
        <v>-449.37799999999999</v>
      </c>
      <c r="D15030" s="2">
        <v>1500</v>
      </c>
      <c r="E15030" s="2">
        <v>3.0213799999999999E-2</v>
      </c>
    </row>
    <row r="15031" spans="1:5">
      <c r="A15031" s="1">
        <v>40034.057233796295</v>
      </c>
      <c r="B15031" s="2">
        <v>1050.6300000000001</v>
      </c>
      <c r="C15031" s="2">
        <v>-449.37799999999999</v>
      </c>
      <c r="D15031" s="2">
        <v>1500</v>
      </c>
      <c r="E15031" s="2">
        <v>3.0242999999999999E-2</v>
      </c>
    </row>
    <row r="15032" spans="1:5">
      <c r="A15032" s="1">
        <v>40034.057291666664</v>
      </c>
      <c r="B15032" s="2">
        <v>1050.6300000000001</v>
      </c>
      <c r="C15032" s="2">
        <v>-449.37799999999999</v>
      </c>
      <c r="D15032" s="2">
        <v>1500</v>
      </c>
      <c r="E15032" s="2">
        <v>3.02721E-2</v>
      </c>
    </row>
    <row r="15033" spans="1:5">
      <c r="A15033" s="1">
        <v>40034.057349537034</v>
      </c>
      <c r="B15033" s="2">
        <v>1050.6300000000001</v>
      </c>
      <c r="C15033" s="2">
        <v>-449.37799999999999</v>
      </c>
      <c r="D15033" s="2">
        <v>1500</v>
      </c>
      <c r="E15033" s="2">
        <v>3.03013E-2</v>
      </c>
    </row>
    <row r="15034" spans="1:5">
      <c r="A15034" s="1">
        <v>40034.05740740741</v>
      </c>
      <c r="B15034" s="2">
        <v>1050.6300000000001</v>
      </c>
      <c r="C15034" s="2">
        <v>-449.37799999999999</v>
      </c>
      <c r="D15034" s="2">
        <v>1500</v>
      </c>
      <c r="E15034" s="2">
        <v>3.03305E-2</v>
      </c>
    </row>
    <row r="15035" spans="1:5">
      <c r="A15035" s="1">
        <v>40034.05746527778</v>
      </c>
      <c r="B15035" s="2">
        <v>1050.6300000000001</v>
      </c>
      <c r="C15035" s="2">
        <v>-449.37799999999999</v>
      </c>
      <c r="D15035" s="2">
        <v>1500</v>
      </c>
      <c r="E15035" s="2">
        <v>3.03596E-2</v>
      </c>
    </row>
    <row r="15036" spans="1:5">
      <c r="A15036" s="1">
        <v>40034.057523148149</v>
      </c>
      <c r="B15036" s="2">
        <v>1050.6300000000001</v>
      </c>
      <c r="C15036" s="2">
        <v>-449.37799999999999</v>
      </c>
      <c r="D15036" s="2">
        <v>1500</v>
      </c>
      <c r="E15036" s="2">
        <v>3.0388800000000001E-2</v>
      </c>
    </row>
    <row r="15037" spans="1:5">
      <c r="A15037" s="1">
        <v>40034.057581018518</v>
      </c>
      <c r="B15037" s="2">
        <v>1050.6300000000001</v>
      </c>
      <c r="C15037" s="2">
        <v>-449.37799999999999</v>
      </c>
      <c r="D15037" s="2">
        <v>1500</v>
      </c>
      <c r="E15037" s="2">
        <v>3.0418000000000001E-2</v>
      </c>
    </row>
    <row r="15038" spans="1:5">
      <c r="A15038" s="1">
        <v>40034.057638888888</v>
      </c>
      <c r="B15038" s="2">
        <v>1050.6300000000001</v>
      </c>
      <c r="C15038" s="2">
        <v>-449.37799999999999</v>
      </c>
      <c r="D15038" s="2">
        <v>1500</v>
      </c>
      <c r="E15038" s="2">
        <v>3.0447100000000001E-2</v>
      </c>
    </row>
    <row r="15039" spans="1:5">
      <c r="A15039" s="1">
        <v>40034.057696759257</v>
      </c>
      <c r="B15039" s="2">
        <v>1050.6300000000001</v>
      </c>
      <c r="C15039" s="2">
        <v>-449.37799999999999</v>
      </c>
      <c r="D15039" s="2">
        <v>1500</v>
      </c>
      <c r="E15039" s="2">
        <v>3.0476300000000001E-2</v>
      </c>
    </row>
    <row r="15040" spans="1:5">
      <c r="A15040" s="1">
        <v>40034.057754629626</v>
      </c>
      <c r="B15040" s="2">
        <v>1050.6300000000001</v>
      </c>
      <c r="C15040" s="2">
        <v>-449.37799999999999</v>
      </c>
      <c r="D15040" s="2">
        <v>1500</v>
      </c>
      <c r="E15040" s="2">
        <v>3.0505500000000001E-2</v>
      </c>
    </row>
    <row r="15041" spans="1:5">
      <c r="A15041" s="1">
        <v>40034.057812500003</v>
      </c>
      <c r="B15041" s="2">
        <v>1050.6300000000001</v>
      </c>
      <c r="C15041" s="2">
        <v>-449.37799999999999</v>
      </c>
      <c r="D15041" s="2">
        <v>1500</v>
      </c>
      <c r="E15041" s="2">
        <v>3.0534599999999999E-2</v>
      </c>
    </row>
    <row r="15042" spans="1:5">
      <c r="A15042" s="1">
        <v>40034.057870370372</v>
      </c>
      <c r="B15042" s="2">
        <v>1050.6300000000001</v>
      </c>
      <c r="C15042" s="2">
        <v>-449.37799999999999</v>
      </c>
      <c r="D15042" s="2">
        <v>1500</v>
      </c>
      <c r="E15042" s="2">
        <v>3.0563799999999999E-2</v>
      </c>
    </row>
    <row r="15043" spans="1:5">
      <c r="A15043" s="1">
        <v>40034.057928240742</v>
      </c>
      <c r="B15043" s="2">
        <v>1050.6300000000001</v>
      </c>
      <c r="C15043" s="2">
        <v>-449.37799999999999</v>
      </c>
      <c r="D15043" s="2">
        <v>1500</v>
      </c>
      <c r="E15043" s="2">
        <v>3.0592999999999999E-2</v>
      </c>
    </row>
    <row r="15044" spans="1:5">
      <c r="A15044" s="1">
        <v>40034.057986111111</v>
      </c>
      <c r="B15044" s="2">
        <v>1050.6300000000001</v>
      </c>
      <c r="C15044" s="2">
        <v>-449.37799999999999</v>
      </c>
      <c r="D15044" s="2">
        <v>1500</v>
      </c>
      <c r="E15044" s="2">
        <v>3.0622099999999999E-2</v>
      </c>
    </row>
    <row r="15045" spans="1:5">
      <c r="A15045" s="1">
        <v>40034.05804398148</v>
      </c>
      <c r="B15045" s="2">
        <v>1050.6300000000001</v>
      </c>
      <c r="C15045" s="2">
        <v>-449.37799999999999</v>
      </c>
      <c r="D15045" s="2">
        <v>1500</v>
      </c>
      <c r="E15045" s="2">
        <v>3.0651299999999999E-2</v>
      </c>
    </row>
    <row r="15046" spans="1:5">
      <c r="A15046" s="1">
        <v>40034.05810185185</v>
      </c>
      <c r="B15046" s="2">
        <v>1050.6300000000001</v>
      </c>
      <c r="C15046" s="2">
        <v>-449.37799999999999</v>
      </c>
      <c r="D15046" s="2">
        <v>1500</v>
      </c>
      <c r="E15046" s="2">
        <v>3.0680499999999999E-2</v>
      </c>
    </row>
    <row r="15047" spans="1:5">
      <c r="A15047" s="1">
        <v>40034.058159722219</v>
      </c>
      <c r="B15047" s="2">
        <v>1050.6300000000001</v>
      </c>
      <c r="C15047" s="2">
        <v>-449.37799999999999</v>
      </c>
      <c r="D15047" s="2">
        <v>1500</v>
      </c>
      <c r="E15047" s="2">
        <v>3.07096E-2</v>
      </c>
    </row>
    <row r="15048" spans="1:5">
      <c r="A15048" s="1">
        <v>40034.058217592596</v>
      </c>
      <c r="B15048" s="2">
        <v>1050.6300000000001</v>
      </c>
      <c r="C15048" s="2">
        <v>-449.37799999999999</v>
      </c>
      <c r="D15048" s="2">
        <v>1500</v>
      </c>
      <c r="E15048" s="2">
        <v>3.07388E-2</v>
      </c>
    </row>
    <row r="15049" spans="1:5">
      <c r="A15049" s="1">
        <v>40034.058275462965</v>
      </c>
      <c r="B15049" s="2">
        <v>1050.6300000000001</v>
      </c>
      <c r="C15049" s="2">
        <v>-449.37799999999999</v>
      </c>
      <c r="D15049" s="2">
        <v>1500</v>
      </c>
      <c r="E15049" s="2">
        <v>3.0768E-2</v>
      </c>
    </row>
    <row r="15050" spans="1:5">
      <c r="A15050" s="1">
        <v>40034.058333333334</v>
      </c>
      <c r="B15050" s="2">
        <v>1050.6300000000001</v>
      </c>
      <c r="C15050" s="2">
        <v>-449.37799999999999</v>
      </c>
      <c r="D15050" s="2">
        <v>1500</v>
      </c>
      <c r="E15050" s="2">
        <v>3.0797100000000001E-2</v>
      </c>
    </row>
    <row r="15051" spans="1:5">
      <c r="A15051" s="1">
        <v>40034.058391203704</v>
      </c>
      <c r="B15051" s="2">
        <v>1050.6300000000001</v>
      </c>
      <c r="C15051" s="2">
        <v>-449.37799999999999</v>
      </c>
      <c r="D15051" s="2">
        <v>1500</v>
      </c>
      <c r="E15051" s="2">
        <v>3.0826300000000001E-2</v>
      </c>
    </row>
    <row r="15052" spans="1:5">
      <c r="A15052" s="1">
        <v>40034.058449074073</v>
      </c>
      <c r="B15052" s="2">
        <v>1050.6300000000001</v>
      </c>
      <c r="C15052" s="2">
        <v>-449.37799999999999</v>
      </c>
      <c r="D15052" s="2">
        <v>1500</v>
      </c>
      <c r="E15052" s="2">
        <v>3.0855500000000001E-2</v>
      </c>
    </row>
    <row r="15053" spans="1:5">
      <c r="A15053" s="1">
        <v>40034.058506944442</v>
      </c>
      <c r="B15053" s="2">
        <v>1050.6300000000001</v>
      </c>
      <c r="C15053" s="2">
        <v>-449.37799999999999</v>
      </c>
      <c r="D15053" s="2">
        <v>1500</v>
      </c>
      <c r="E15053" s="2">
        <v>3.0884600000000002E-2</v>
      </c>
    </row>
    <row r="15054" spans="1:5">
      <c r="A15054" s="1">
        <v>40034.058564814812</v>
      </c>
      <c r="B15054" s="2">
        <v>1050.6300000000001</v>
      </c>
      <c r="C15054" s="2">
        <v>-449.37799999999999</v>
      </c>
      <c r="D15054" s="2">
        <v>1500</v>
      </c>
      <c r="E15054" s="2">
        <v>3.0913800000000002E-2</v>
      </c>
    </row>
    <row r="15055" spans="1:5">
      <c r="A15055" s="1">
        <v>40034.058622685188</v>
      </c>
      <c r="B15055" s="2">
        <v>1050.6300000000001</v>
      </c>
      <c r="C15055" s="2">
        <v>-449.37799999999999</v>
      </c>
      <c r="D15055" s="2">
        <v>1500</v>
      </c>
      <c r="E15055" s="2">
        <v>3.0942999999999998E-2</v>
      </c>
    </row>
    <row r="15056" spans="1:5">
      <c r="A15056" s="1">
        <v>40034.058680555558</v>
      </c>
      <c r="B15056" s="2">
        <v>1050.6300000000001</v>
      </c>
      <c r="C15056" s="2">
        <v>-449.37799999999999</v>
      </c>
      <c r="D15056" s="2">
        <v>1500</v>
      </c>
      <c r="E15056" s="2">
        <v>3.0972099999999999E-2</v>
      </c>
    </row>
    <row r="15057" spans="1:5">
      <c r="A15057" s="1">
        <v>40034.058738425927</v>
      </c>
      <c r="B15057" s="2">
        <v>1050.6300000000001</v>
      </c>
      <c r="C15057" s="2">
        <v>-449.37799999999999</v>
      </c>
      <c r="D15057" s="2">
        <v>1500</v>
      </c>
      <c r="E15057" s="2">
        <v>3.1001299999999999E-2</v>
      </c>
    </row>
    <row r="15058" spans="1:5">
      <c r="A15058" s="1">
        <v>40034.058796296296</v>
      </c>
      <c r="B15058" s="2">
        <v>1050.6300000000001</v>
      </c>
      <c r="C15058" s="2">
        <v>-449.37799999999999</v>
      </c>
      <c r="D15058" s="2">
        <v>1500</v>
      </c>
      <c r="E15058" s="2">
        <v>3.1030499999999999E-2</v>
      </c>
    </row>
    <row r="15059" spans="1:5">
      <c r="A15059" s="1">
        <v>40034.058854166666</v>
      </c>
      <c r="B15059" s="2">
        <v>1050.6300000000001</v>
      </c>
      <c r="C15059" s="2">
        <v>-449.37799999999999</v>
      </c>
      <c r="D15059" s="2">
        <v>1500</v>
      </c>
      <c r="E15059" s="2">
        <v>3.10596E-2</v>
      </c>
    </row>
    <row r="15060" spans="1:5">
      <c r="A15060" s="1">
        <v>40034.058912037035</v>
      </c>
      <c r="B15060" s="2">
        <v>1050.6300000000001</v>
      </c>
      <c r="C15060" s="2">
        <v>-449.37799999999999</v>
      </c>
      <c r="D15060" s="2">
        <v>1500</v>
      </c>
      <c r="E15060" s="2">
        <v>3.10888E-2</v>
      </c>
    </row>
    <row r="15061" spans="1:5">
      <c r="A15061" s="1">
        <v>40034.058969907404</v>
      </c>
      <c r="B15061" s="2">
        <v>1050.6300000000001</v>
      </c>
      <c r="C15061" s="2">
        <v>-449.37799999999999</v>
      </c>
      <c r="D15061" s="2">
        <v>1500</v>
      </c>
      <c r="E15061" s="2">
        <v>3.1118E-2</v>
      </c>
    </row>
    <row r="15062" spans="1:5">
      <c r="A15062" s="1">
        <v>40034.059027777781</v>
      </c>
      <c r="B15062" s="2">
        <v>1050.6300000000001</v>
      </c>
      <c r="C15062" s="2">
        <v>-449.37799999999999</v>
      </c>
      <c r="D15062" s="2">
        <v>1500</v>
      </c>
      <c r="E15062" s="2">
        <v>3.11471E-2</v>
      </c>
    </row>
    <row r="15063" spans="1:5">
      <c r="A15063" s="1">
        <v>40034.05908564815</v>
      </c>
      <c r="B15063" s="2">
        <v>1050.6300000000001</v>
      </c>
      <c r="C15063" s="2">
        <v>-449.37799999999999</v>
      </c>
      <c r="D15063" s="2">
        <v>1500</v>
      </c>
      <c r="E15063" s="2">
        <v>3.1176300000000001E-2</v>
      </c>
    </row>
    <row r="15064" spans="1:5">
      <c r="A15064" s="1">
        <v>40034.05914351852</v>
      </c>
      <c r="B15064" s="2">
        <v>1050.6300000000001</v>
      </c>
      <c r="C15064" s="2">
        <v>-449.37799999999999</v>
      </c>
      <c r="D15064" s="2">
        <v>1500</v>
      </c>
      <c r="E15064" s="2">
        <v>3.1205500000000001E-2</v>
      </c>
    </row>
    <row r="15065" spans="1:5">
      <c r="A15065" s="1">
        <v>40034.059201388889</v>
      </c>
      <c r="B15065" s="2">
        <v>1050.6300000000001</v>
      </c>
      <c r="C15065" s="2">
        <v>-449.37799999999999</v>
      </c>
      <c r="D15065" s="2">
        <v>1500</v>
      </c>
      <c r="E15065" s="2">
        <v>3.1234600000000001E-2</v>
      </c>
    </row>
    <row r="15066" spans="1:5">
      <c r="A15066" s="1">
        <v>40034.059259259258</v>
      </c>
      <c r="B15066" s="2">
        <v>1050.6300000000001</v>
      </c>
      <c r="C15066" s="2">
        <v>-449.37799999999999</v>
      </c>
      <c r="D15066" s="2">
        <v>1500</v>
      </c>
      <c r="E15066" s="2">
        <v>3.1263800000000001E-2</v>
      </c>
    </row>
    <row r="15067" spans="1:5">
      <c r="A15067" s="1">
        <v>40034.059317129628</v>
      </c>
      <c r="B15067" s="2">
        <v>1050.6300000000001</v>
      </c>
      <c r="C15067" s="2">
        <v>-449.37799999999999</v>
      </c>
      <c r="D15067" s="2">
        <v>1500</v>
      </c>
      <c r="E15067" s="2">
        <v>3.1293000000000001E-2</v>
      </c>
    </row>
    <row r="15068" spans="1:5">
      <c r="A15068" s="1">
        <v>40034.059374999997</v>
      </c>
      <c r="B15068" s="2">
        <v>1050.6300000000001</v>
      </c>
      <c r="C15068" s="2">
        <v>-449.37799999999999</v>
      </c>
      <c r="D15068" s="2">
        <v>1500</v>
      </c>
      <c r="E15068" s="2">
        <v>3.1322200000000001E-2</v>
      </c>
    </row>
    <row r="15069" spans="1:5">
      <c r="A15069" s="1">
        <v>40034.059432870374</v>
      </c>
      <c r="B15069" s="2">
        <v>1050.6300000000001</v>
      </c>
      <c r="C15069" s="2">
        <v>-449.37799999999999</v>
      </c>
      <c r="D15069" s="2">
        <v>1500</v>
      </c>
      <c r="E15069" s="2">
        <v>3.1351299999999999E-2</v>
      </c>
    </row>
    <row r="15070" spans="1:5">
      <c r="A15070" s="1">
        <v>40034.059490740743</v>
      </c>
      <c r="B15070" s="2">
        <v>1050.6300000000001</v>
      </c>
      <c r="C15070" s="2">
        <v>-449.37799999999999</v>
      </c>
      <c r="D15070" s="2">
        <v>1500</v>
      </c>
      <c r="E15070" s="2">
        <v>3.1380499999999999E-2</v>
      </c>
    </row>
    <row r="15071" spans="1:5">
      <c r="A15071" s="1">
        <v>40034.059548611112</v>
      </c>
      <c r="B15071" s="2">
        <v>1050.6300000000001</v>
      </c>
      <c r="C15071" s="2">
        <v>-449.37799999999999</v>
      </c>
      <c r="D15071" s="2">
        <v>1500</v>
      </c>
      <c r="E15071" s="2">
        <v>3.1409699999999999E-2</v>
      </c>
    </row>
    <row r="15072" spans="1:5">
      <c r="A15072" s="1">
        <v>40034.059606481482</v>
      </c>
      <c r="B15072" s="2">
        <v>1050.6300000000001</v>
      </c>
      <c r="C15072" s="2">
        <v>-449.37799999999999</v>
      </c>
      <c r="D15072" s="2">
        <v>1500</v>
      </c>
      <c r="E15072" s="2">
        <v>3.1438800000000003E-2</v>
      </c>
    </row>
    <row r="15073" spans="1:5">
      <c r="A15073" s="1">
        <v>40034.059664351851</v>
      </c>
      <c r="B15073" s="2">
        <v>1050.6300000000001</v>
      </c>
      <c r="C15073" s="2">
        <v>-449.37799999999999</v>
      </c>
      <c r="D15073" s="2">
        <v>1500</v>
      </c>
      <c r="E15073" s="2">
        <v>3.1468000000000003E-2</v>
      </c>
    </row>
    <row r="15074" spans="1:5">
      <c r="A15074" s="1">
        <v>40034.05972222222</v>
      </c>
      <c r="B15074" s="2">
        <v>1050.6300000000001</v>
      </c>
      <c r="C15074" s="2">
        <v>-449.37799999999999</v>
      </c>
      <c r="D15074" s="2">
        <v>1500</v>
      </c>
      <c r="E15074" s="2">
        <v>3.1497200000000003E-2</v>
      </c>
    </row>
    <row r="15075" spans="1:5">
      <c r="A15075" s="1">
        <v>40034.05978009259</v>
      </c>
      <c r="B15075" s="2">
        <v>1050.6300000000001</v>
      </c>
      <c r="C15075" s="2">
        <v>-449.37799999999999</v>
      </c>
      <c r="D15075" s="2">
        <v>1500</v>
      </c>
      <c r="E15075" s="2">
        <v>3.15263E-2</v>
      </c>
    </row>
    <row r="15076" spans="1:5">
      <c r="A15076" s="1">
        <v>40034.059837962966</v>
      </c>
      <c r="B15076" s="2">
        <v>1050.6300000000001</v>
      </c>
      <c r="C15076" s="2">
        <v>-449.37799999999999</v>
      </c>
      <c r="D15076" s="2">
        <v>1500</v>
      </c>
      <c r="E15076" s="2">
        <v>3.15555E-2</v>
      </c>
    </row>
    <row r="15077" spans="1:5">
      <c r="A15077" s="1">
        <v>40034.059895833336</v>
      </c>
      <c r="B15077" s="2">
        <v>1050.6300000000001</v>
      </c>
      <c r="C15077" s="2">
        <v>-449.37799999999999</v>
      </c>
      <c r="D15077" s="2">
        <v>1500</v>
      </c>
      <c r="E15077" s="2">
        <v>3.15847E-2</v>
      </c>
    </row>
    <row r="15078" spans="1:5">
      <c r="A15078" s="1">
        <v>40034.059953703705</v>
      </c>
      <c r="B15078" s="2">
        <v>1050.6300000000001</v>
      </c>
      <c r="C15078" s="2">
        <v>-449.37799999999999</v>
      </c>
      <c r="D15078" s="2">
        <v>1500</v>
      </c>
      <c r="E15078" s="2">
        <v>3.1613799999999997E-2</v>
      </c>
    </row>
    <row r="15079" spans="1:5">
      <c r="A15079" s="1">
        <v>40034.060011574074</v>
      </c>
      <c r="B15079" s="2">
        <v>1050.6300000000001</v>
      </c>
      <c r="C15079" s="2">
        <v>-449.37799999999999</v>
      </c>
      <c r="D15079" s="2">
        <v>1500</v>
      </c>
      <c r="E15079" s="2">
        <v>3.1642999999999998E-2</v>
      </c>
    </row>
    <row r="15080" spans="1:5">
      <c r="A15080" s="1">
        <v>40034.060069444444</v>
      </c>
      <c r="B15080" s="2">
        <v>1050.6300000000001</v>
      </c>
      <c r="C15080" s="2">
        <v>-449.37799999999999</v>
      </c>
      <c r="D15080" s="2">
        <v>1500</v>
      </c>
      <c r="E15080" s="2">
        <v>3.1672199999999998E-2</v>
      </c>
    </row>
    <row r="15081" spans="1:5">
      <c r="A15081" s="1">
        <v>40034.060127314813</v>
      </c>
      <c r="B15081" s="2">
        <v>1050.6300000000001</v>
      </c>
      <c r="C15081" s="2">
        <v>-449.37799999999999</v>
      </c>
      <c r="D15081" s="2">
        <v>1500</v>
      </c>
      <c r="E15081" s="2">
        <v>3.1701300000000002E-2</v>
      </c>
    </row>
    <row r="15082" spans="1:5">
      <c r="A15082" s="1">
        <v>40034.060185185182</v>
      </c>
      <c r="B15082" s="2">
        <v>1050.6300000000001</v>
      </c>
      <c r="C15082" s="2">
        <v>-449.37799999999999</v>
      </c>
      <c r="D15082" s="2">
        <v>1500</v>
      </c>
      <c r="E15082" s="2">
        <v>3.1730500000000002E-2</v>
      </c>
    </row>
    <row r="15083" spans="1:5">
      <c r="A15083" s="1">
        <v>40034.060243055559</v>
      </c>
      <c r="B15083" s="2">
        <v>1050.6300000000001</v>
      </c>
      <c r="C15083" s="2">
        <v>-449.37799999999999</v>
      </c>
      <c r="D15083" s="2">
        <v>1500</v>
      </c>
      <c r="E15083" s="2">
        <v>3.1759700000000002E-2</v>
      </c>
    </row>
    <row r="15084" spans="1:5">
      <c r="A15084" s="1">
        <v>40034.060300925928</v>
      </c>
      <c r="B15084" s="2">
        <v>1050.6300000000001</v>
      </c>
      <c r="C15084" s="2">
        <v>-449.37799999999999</v>
      </c>
      <c r="D15084" s="2">
        <v>1500</v>
      </c>
      <c r="E15084" s="2">
        <v>3.1788799999999999E-2</v>
      </c>
    </row>
    <row r="15085" spans="1:5">
      <c r="A15085" s="1">
        <v>40034.060358796298</v>
      </c>
      <c r="B15085" s="2">
        <v>1050.6300000000001</v>
      </c>
      <c r="C15085" s="2">
        <v>-449.37799999999999</v>
      </c>
      <c r="D15085" s="2">
        <v>1500</v>
      </c>
      <c r="E15085" s="2">
        <v>3.1817999999999999E-2</v>
      </c>
    </row>
    <row r="15086" spans="1:5">
      <c r="A15086" s="1">
        <v>40034.060416666667</v>
      </c>
      <c r="B15086" s="2">
        <v>1050.6300000000001</v>
      </c>
      <c r="C15086" s="2">
        <v>-449.37799999999999</v>
      </c>
      <c r="D15086" s="2">
        <v>1500</v>
      </c>
      <c r="E15086" s="2">
        <v>3.1847199999999999E-2</v>
      </c>
    </row>
    <row r="15087" spans="1:5">
      <c r="A15087" s="1">
        <v>40034.060474537036</v>
      </c>
      <c r="B15087" s="2">
        <v>1050.6300000000001</v>
      </c>
      <c r="C15087" s="2">
        <v>-449.37799999999999</v>
      </c>
      <c r="D15087" s="2">
        <v>1500</v>
      </c>
      <c r="E15087" s="2">
        <v>3.1876300000000003E-2</v>
      </c>
    </row>
    <row r="15088" spans="1:5">
      <c r="A15088" s="1">
        <v>40034.060532407406</v>
      </c>
      <c r="B15088" s="2">
        <v>1050.6300000000001</v>
      </c>
      <c r="C15088" s="2">
        <v>-449.37799999999999</v>
      </c>
      <c r="D15088" s="2">
        <v>1500</v>
      </c>
      <c r="E15088" s="2">
        <v>3.1905500000000003E-2</v>
      </c>
    </row>
    <row r="15089" spans="1:5">
      <c r="A15089" s="1">
        <v>40034.060590277775</v>
      </c>
      <c r="B15089" s="2">
        <v>1050.6300000000001</v>
      </c>
      <c r="C15089" s="2">
        <v>-449.37799999999999</v>
      </c>
      <c r="D15089" s="2">
        <v>1500</v>
      </c>
      <c r="E15089" s="2">
        <v>3.1934700000000003E-2</v>
      </c>
    </row>
    <row r="15090" spans="1:5">
      <c r="A15090" s="1">
        <v>40034.060648148145</v>
      </c>
      <c r="B15090" s="2">
        <v>1050.6300000000001</v>
      </c>
      <c r="C15090" s="2">
        <v>-449.37799999999999</v>
      </c>
      <c r="D15090" s="2">
        <v>1500</v>
      </c>
      <c r="E15090" s="2">
        <v>3.1963800000000001E-2</v>
      </c>
    </row>
    <row r="15091" spans="1:5">
      <c r="A15091" s="1">
        <v>40034.060706018521</v>
      </c>
      <c r="B15091" s="2">
        <v>1050.6300000000001</v>
      </c>
      <c r="C15091" s="2">
        <v>-449.37799999999999</v>
      </c>
      <c r="D15091" s="2">
        <v>1500</v>
      </c>
      <c r="E15091" s="2">
        <v>3.1993000000000001E-2</v>
      </c>
    </row>
    <row r="15092" spans="1:5">
      <c r="A15092" s="1">
        <v>40034.060763888891</v>
      </c>
      <c r="B15092" s="2">
        <v>1050.6300000000001</v>
      </c>
      <c r="C15092" s="2">
        <v>-449.37799999999999</v>
      </c>
      <c r="D15092" s="2">
        <v>1500</v>
      </c>
      <c r="E15092" s="2">
        <v>3.2022200000000001E-2</v>
      </c>
    </row>
    <row r="15093" spans="1:5">
      <c r="A15093" s="1">
        <v>40034.06082175926</v>
      </c>
      <c r="B15093" s="2">
        <v>1050.6300000000001</v>
      </c>
      <c r="C15093" s="2">
        <v>-449.37799999999999</v>
      </c>
      <c r="D15093" s="2">
        <v>1500</v>
      </c>
      <c r="E15093" s="2">
        <v>3.2051299999999998E-2</v>
      </c>
    </row>
    <row r="15094" spans="1:5">
      <c r="A15094" s="1">
        <v>40034.060879629629</v>
      </c>
      <c r="B15094" s="2">
        <v>1050.6300000000001</v>
      </c>
      <c r="C15094" s="2">
        <v>-449.37799999999999</v>
      </c>
      <c r="D15094" s="2">
        <v>1500</v>
      </c>
      <c r="E15094" s="2">
        <v>3.2080499999999998E-2</v>
      </c>
    </row>
    <row r="15095" spans="1:5">
      <c r="A15095" s="1">
        <v>40034.060937499999</v>
      </c>
      <c r="B15095" s="2">
        <v>1050.6300000000001</v>
      </c>
      <c r="C15095" s="2">
        <v>-449.37799999999999</v>
      </c>
      <c r="D15095" s="2">
        <v>1500</v>
      </c>
      <c r="E15095" s="2">
        <v>3.2109699999999998E-2</v>
      </c>
    </row>
    <row r="15096" spans="1:5">
      <c r="A15096" s="1">
        <v>40034.060995370368</v>
      </c>
      <c r="B15096" s="2">
        <v>1050.6300000000001</v>
      </c>
      <c r="C15096" s="2">
        <v>-449.37799999999999</v>
      </c>
      <c r="D15096" s="2">
        <v>1500</v>
      </c>
      <c r="E15096" s="2">
        <v>3.2138800000000002E-2</v>
      </c>
    </row>
    <row r="15097" spans="1:5">
      <c r="A15097" s="1">
        <v>40034.061053240737</v>
      </c>
      <c r="B15097" s="2">
        <v>1050.6300000000001</v>
      </c>
      <c r="C15097" s="2">
        <v>-449.37799999999999</v>
      </c>
      <c r="D15097" s="2">
        <v>1500</v>
      </c>
      <c r="E15097" s="2">
        <v>3.2168000000000002E-2</v>
      </c>
    </row>
    <row r="15098" spans="1:5">
      <c r="A15098" s="1">
        <v>40034.061111111114</v>
      </c>
      <c r="B15098" s="2">
        <v>1050.6300000000001</v>
      </c>
      <c r="C15098" s="2">
        <v>-449.37799999999999</v>
      </c>
      <c r="D15098" s="2">
        <v>1500</v>
      </c>
      <c r="E15098" s="2">
        <v>3.2197200000000002E-2</v>
      </c>
    </row>
    <row r="15099" spans="1:5">
      <c r="A15099" s="1">
        <v>40034.061168981483</v>
      </c>
      <c r="B15099" s="2">
        <v>1050.6300000000001</v>
      </c>
      <c r="C15099" s="2">
        <v>-449.37799999999999</v>
      </c>
      <c r="D15099" s="2">
        <v>1500</v>
      </c>
      <c r="E15099" s="2">
        <v>3.2226299999999999E-2</v>
      </c>
    </row>
    <row r="15100" spans="1:5">
      <c r="A15100" s="1">
        <v>40034.061226851853</v>
      </c>
      <c r="B15100" s="2">
        <v>1050.6300000000001</v>
      </c>
      <c r="C15100" s="2">
        <v>-449.37799999999999</v>
      </c>
      <c r="D15100" s="2">
        <v>1500</v>
      </c>
      <c r="E15100" s="2">
        <v>3.2255499999999999E-2</v>
      </c>
    </row>
    <row r="15101" spans="1:5">
      <c r="A15101" s="1">
        <v>40034.061284722222</v>
      </c>
      <c r="B15101" s="2">
        <v>1050.6300000000001</v>
      </c>
      <c r="C15101" s="2">
        <v>-449.37799999999999</v>
      </c>
      <c r="D15101" s="2">
        <v>1500</v>
      </c>
      <c r="E15101" s="2">
        <v>3.22847E-2</v>
      </c>
    </row>
    <row r="15102" spans="1:5">
      <c r="A15102" s="1">
        <v>40034.061342592591</v>
      </c>
      <c r="B15102" s="2">
        <v>1050.6300000000001</v>
      </c>
      <c r="C15102" s="2">
        <v>-449.37799999999999</v>
      </c>
      <c r="D15102" s="2">
        <v>1500</v>
      </c>
      <c r="E15102" s="2">
        <v>3.2313799999999997E-2</v>
      </c>
    </row>
    <row r="15103" spans="1:5">
      <c r="A15103" s="1">
        <v>40034.061400462961</v>
      </c>
      <c r="B15103" s="2">
        <v>1050.6300000000001</v>
      </c>
      <c r="C15103" s="2">
        <v>-449.37799999999999</v>
      </c>
      <c r="D15103" s="2">
        <v>1500</v>
      </c>
      <c r="E15103" s="2">
        <v>3.2342999999999997E-2</v>
      </c>
    </row>
    <row r="15104" spans="1:5">
      <c r="A15104" s="1">
        <v>40034.06145833333</v>
      </c>
      <c r="B15104" s="2">
        <v>1050.6300000000001</v>
      </c>
      <c r="C15104" s="2">
        <v>-449.37799999999999</v>
      </c>
      <c r="D15104" s="2">
        <v>1500</v>
      </c>
      <c r="E15104" s="2">
        <v>3.2372199999999997E-2</v>
      </c>
    </row>
    <row r="15105" spans="1:5">
      <c r="A15105" s="1">
        <v>40034.061516203707</v>
      </c>
      <c r="B15105" s="2">
        <v>1050.6300000000001</v>
      </c>
      <c r="C15105" s="2">
        <v>-449.37799999999999</v>
      </c>
      <c r="D15105" s="2">
        <v>1500</v>
      </c>
      <c r="E15105" s="2">
        <v>3.2401399999999997E-2</v>
      </c>
    </row>
    <row r="15106" spans="1:5">
      <c r="A15106" s="1">
        <v>40034.061574074076</v>
      </c>
      <c r="B15106" s="2">
        <v>1050.6300000000001</v>
      </c>
      <c r="C15106" s="2">
        <v>-449.37799999999999</v>
      </c>
      <c r="D15106" s="2">
        <v>1500</v>
      </c>
      <c r="E15106" s="2">
        <v>3.2430500000000001E-2</v>
      </c>
    </row>
    <row r="15107" spans="1:5">
      <c r="A15107" s="1">
        <v>40034.061631944445</v>
      </c>
      <c r="B15107" s="2">
        <v>1050.6300000000001</v>
      </c>
      <c r="C15107" s="2">
        <v>-449.37799999999999</v>
      </c>
      <c r="D15107" s="2">
        <v>1500</v>
      </c>
      <c r="E15107" s="2">
        <v>3.2459700000000001E-2</v>
      </c>
    </row>
    <row r="15108" spans="1:5">
      <c r="A15108" s="1">
        <v>40034.061689814815</v>
      </c>
      <c r="B15108" s="2">
        <v>1050.6300000000001</v>
      </c>
      <c r="C15108" s="2">
        <v>-449.37799999999999</v>
      </c>
      <c r="D15108" s="2">
        <v>1500</v>
      </c>
      <c r="E15108" s="2">
        <v>3.2488900000000001E-2</v>
      </c>
    </row>
    <row r="15109" spans="1:5">
      <c r="A15109" s="1">
        <v>40034.061747685184</v>
      </c>
      <c r="B15109" s="2">
        <v>1050.6300000000001</v>
      </c>
      <c r="C15109" s="2">
        <v>-449.37799999999999</v>
      </c>
      <c r="D15109" s="2">
        <v>1500</v>
      </c>
      <c r="E15109" s="2">
        <v>3.2517999999999998E-2</v>
      </c>
    </row>
    <row r="15110" spans="1:5">
      <c r="A15110" s="1">
        <v>40034.061805555553</v>
      </c>
      <c r="B15110" s="2">
        <v>1050.6300000000001</v>
      </c>
      <c r="C15110" s="2">
        <v>-449.37799999999999</v>
      </c>
      <c r="D15110" s="2">
        <v>1500</v>
      </c>
      <c r="E15110" s="2">
        <v>3.2547199999999998E-2</v>
      </c>
    </row>
    <row r="15111" spans="1:5">
      <c r="A15111" s="1">
        <v>40034.061863425923</v>
      </c>
      <c r="B15111" s="2">
        <v>1050.6300000000001</v>
      </c>
      <c r="C15111" s="2">
        <v>-449.37799999999999</v>
      </c>
      <c r="D15111" s="2">
        <v>1500</v>
      </c>
      <c r="E15111" s="2">
        <v>3.2576399999999998E-2</v>
      </c>
    </row>
    <row r="15112" spans="1:5">
      <c r="A15112" s="1">
        <v>40034.061921296299</v>
      </c>
      <c r="B15112" s="2">
        <v>1050.6300000000001</v>
      </c>
      <c r="C15112" s="2">
        <v>-449.37799999999999</v>
      </c>
      <c r="D15112" s="2">
        <v>1500</v>
      </c>
      <c r="E15112" s="2">
        <v>3.2605500000000003E-2</v>
      </c>
    </row>
    <row r="15113" spans="1:5">
      <c r="A15113" s="1">
        <v>40034.061979166669</v>
      </c>
      <c r="B15113" s="2">
        <v>1050.6300000000001</v>
      </c>
      <c r="C15113" s="2">
        <v>-449.37799999999999</v>
      </c>
      <c r="D15113" s="2">
        <v>1500</v>
      </c>
      <c r="E15113" s="2">
        <v>3.2634700000000003E-2</v>
      </c>
    </row>
    <row r="15114" spans="1:5">
      <c r="A15114" s="1">
        <v>40034.062037037038</v>
      </c>
      <c r="B15114" s="2">
        <v>1050.6300000000001</v>
      </c>
      <c r="C15114" s="2">
        <v>-449.37799999999999</v>
      </c>
      <c r="D15114" s="2">
        <v>1500</v>
      </c>
      <c r="E15114" s="2">
        <v>3.2663900000000003E-2</v>
      </c>
    </row>
    <row r="15115" spans="1:5">
      <c r="A15115" s="1">
        <v>40034.062094907407</v>
      </c>
      <c r="B15115" s="2">
        <v>1050.6300000000001</v>
      </c>
      <c r="C15115" s="2">
        <v>-449.37799999999999</v>
      </c>
      <c r="D15115" s="2">
        <v>1500</v>
      </c>
      <c r="E15115" s="2">
        <v>3.2693E-2</v>
      </c>
    </row>
    <row r="15116" spans="1:5">
      <c r="A15116" s="1">
        <v>40034.062152777777</v>
      </c>
      <c r="B15116" s="2">
        <v>1050.6300000000001</v>
      </c>
      <c r="C15116" s="2">
        <v>-449.37799999999999</v>
      </c>
      <c r="D15116" s="2">
        <v>1500</v>
      </c>
      <c r="E15116" s="2">
        <v>3.27222E-2</v>
      </c>
    </row>
    <row r="15117" spans="1:5">
      <c r="A15117" s="1">
        <v>40034.062210648146</v>
      </c>
      <c r="B15117" s="2">
        <v>1050.6300000000001</v>
      </c>
      <c r="C15117" s="2">
        <v>-449.37799999999999</v>
      </c>
      <c r="D15117" s="2">
        <v>1500</v>
      </c>
      <c r="E15117" s="2">
        <v>3.27514E-2</v>
      </c>
    </row>
    <row r="15118" spans="1:5">
      <c r="A15118" s="1">
        <v>40034.062268518515</v>
      </c>
      <c r="B15118" s="2">
        <v>1050.6300000000001</v>
      </c>
      <c r="C15118" s="2">
        <v>-449.37799999999999</v>
      </c>
      <c r="D15118" s="2">
        <v>1500</v>
      </c>
      <c r="E15118" s="2">
        <v>3.2780499999999997E-2</v>
      </c>
    </row>
    <row r="15119" spans="1:5">
      <c r="A15119" s="1">
        <v>40034.062326388892</v>
      </c>
      <c r="B15119" s="2">
        <v>1050.6300000000001</v>
      </c>
      <c r="C15119" s="2">
        <v>-449.37799999999999</v>
      </c>
      <c r="D15119" s="2">
        <v>1500</v>
      </c>
      <c r="E15119" s="2">
        <v>3.2809699999999997E-2</v>
      </c>
    </row>
    <row r="15120" spans="1:5">
      <c r="A15120" s="1">
        <v>40034.062384259261</v>
      </c>
      <c r="B15120" s="2">
        <v>1050.6300000000001</v>
      </c>
      <c r="C15120" s="2">
        <v>-449.37799999999999</v>
      </c>
      <c r="D15120" s="2">
        <v>1500</v>
      </c>
      <c r="E15120" s="2">
        <v>3.2838899999999997E-2</v>
      </c>
    </row>
    <row r="15121" spans="1:5">
      <c r="A15121" s="1">
        <v>40034.062442129631</v>
      </c>
      <c r="B15121" s="2">
        <v>1050.6300000000001</v>
      </c>
      <c r="C15121" s="2">
        <v>-449.37799999999999</v>
      </c>
      <c r="D15121" s="2">
        <v>1500</v>
      </c>
      <c r="E15121" s="2">
        <v>3.2868000000000001E-2</v>
      </c>
    </row>
    <row r="15122" spans="1:5">
      <c r="A15122" s="1">
        <v>40034.0625</v>
      </c>
      <c r="B15122" s="2">
        <v>1050.6300000000001</v>
      </c>
      <c r="C15122" s="2">
        <v>-449.37799999999999</v>
      </c>
      <c r="D15122" s="2">
        <v>1500</v>
      </c>
      <c r="E15122" s="2">
        <v>3.2897200000000001E-2</v>
      </c>
    </row>
    <row r="15123" spans="1:5">
      <c r="A15123" s="1">
        <v>40034.062557870369</v>
      </c>
      <c r="B15123" s="2">
        <v>1050.6300000000001</v>
      </c>
      <c r="C15123" s="2">
        <v>-449.37799999999999</v>
      </c>
      <c r="D15123" s="2">
        <v>1500</v>
      </c>
      <c r="E15123" s="2">
        <v>3.2926400000000002E-2</v>
      </c>
    </row>
    <row r="15124" spans="1:5">
      <c r="A15124" s="1">
        <v>40034.062615740739</v>
      </c>
      <c r="B15124" s="2">
        <v>1050.6300000000001</v>
      </c>
      <c r="C15124" s="2">
        <v>-449.37799999999999</v>
      </c>
      <c r="D15124" s="2">
        <v>1500</v>
      </c>
      <c r="E15124" s="2">
        <v>3.2955499999999999E-2</v>
      </c>
    </row>
    <row r="15125" spans="1:5">
      <c r="A15125" s="1">
        <v>40034.062673611108</v>
      </c>
      <c r="B15125" s="2">
        <v>1050.6300000000001</v>
      </c>
      <c r="C15125" s="2">
        <v>-449.37799999999999</v>
      </c>
      <c r="D15125" s="2">
        <v>1500</v>
      </c>
      <c r="E15125" s="2">
        <v>3.2984699999999999E-2</v>
      </c>
    </row>
    <row r="15126" spans="1:5">
      <c r="A15126" s="1">
        <v>40034.062731481485</v>
      </c>
      <c r="B15126" s="2">
        <v>1050.6300000000001</v>
      </c>
      <c r="C15126" s="2">
        <v>-449.37799999999999</v>
      </c>
      <c r="D15126" s="2">
        <v>1500</v>
      </c>
      <c r="E15126" s="2">
        <v>3.3013899999999999E-2</v>
      </c>
    </row>
    <row r="15127" spans="1:5">
      <c r="A15127" s="1">
        <v>40034.062789351854</v>
      </c>
      <c r="B15127" s="2">
        <v>1050.6300000000001</v>
      </c>
      <c r="C15127" s="2">
        <v>-449.37799999999999</v>
      </c>
      <c r="D15127" s="2">
        <v>1500</v>
      </c>
      <c r="E15127" s="2">
        <v>3.3043000000000003E-2</v>
      </c>
    </row>
    <row r="15128" spans="1:5">
      <c r="A15128" s="1">
        <v>40034.062847222223</v>
      </c>
      <c r="B15128" s="2">
        <v>1050.6300000000001</v>
      </c>
      <c r="C15128" s="2">
        <v>-449.37799999999999</v>
      </c>
      <c r="D15128" s="2">
        <v>1500</v>
      </c>
      <c r="E15128" s="2">
        <v>3.3072200000000003E-2</v>
      </c>
    </row>
    <row r="15129" spans="1:5">
      <c r="A15129" s="1">
        <v>40034.062905092593</v>
      </c>
      <c r="B15129" s="2">
        <v>1050.6300000000001</v>
      </c>
      <c r="C15129" s="2">
        <v>-449.37799999999999</v>
      </c>
      <c r="D15129" s="2">
        <v>1500</v>
      </c>
      <c r="E15129" s="2">
        <v>3.3101400000000003E-2</v>
      </c>
    </row>
    <row r="15130" spans="1:5">
      <c r="A15130" s="1">
        <v>40034.062962962962</v>
      </c>
      <c r="B15130" s="2">
        <v>1050.6300000000001</v>
      </c>
      <c r="C15130" s="2">
        <v>-449.37799999999999</v>
      </c>
      <c r="D15130" s="2">
        <v>1500</v>
      </c>
      <c r="E15130" s="2">
        <v>3.31305E-2</v>
      </c>
    </row>
    <row r="15131" spans="1:5">
      <c r="A15131" s="1">
        <v>40034.063020833331</v>
      </c>
      <c r="B15131" s="2">
        <v>1050.6300000000001</v>
      </c>
      <c r="C15131" s="2">
        <v>-449.37799999999999</v>
      </c>
      <c r="D15131" s="2">
        <v>1500</v>
      </c>
      <c r="E15131" s="2">
        <v>3.31597E-2</v>
      </c>
    </row>
    <row r="15132" spans="1:5">
      <c r="A15132" s="1">
        <v>40034.063078703701</v>
      </c>
      <c r="B15132" s="2">
        <v>1050.6300000000001</v>
      </c>
      <c r="C15132" s="2">
        <v>-449.37799999999999</v>
      </c>
      <c r="D15132" s="2">
        <v>1500</v>
      </c>
      <c r="E15132" s="2">
        <v>3.31889E-2</v>
      </c>
    </row>
    <row r="15133" spans="1:5">
      <c r="A15133" s="1">
        <v>40034.063136574077</v>
      </c>
      <c r="B15133" s="2">
        <v>1050.6300000000001</v>
      </c>
      <c r="C15133" s="2">
        <v>-449.37799999999999</v>
      </c>
      <c r="D15133" s="2">
        <v>1500</v>
      </c>
      <c r="E15133" s="2">
        <v>3.3217999999999998E-2</v>
      </c>
    </row>
    <row r="15134" spans="1:5">
      <c r="A15134" s="1">
        <v>40034.063194444447</v>
      </c>
      <c r="B15134" s="2">
        <v>1050.6300000000001</v>
      </c>
      <c r="C15134" s="2">
        <v>-449.37799999999999</v>
      </c>
      <c r="D15134" s="2">
        <v>1500</v>
      </c>
      <c r="E15134" s="2">
        <v>3.3247199999999998E-2</v>
      </c>
    </row>
    <row r="15135" spans="1:5">
      <c r="A15135" s="1">
        <v>40034.063252314816</v>
      </c>
      <c r="B15135" s="2">
        <v>1050.6300000000001</v>
      </c>
      <c r="C15135" s="2">
        <v>-449.37799999999999</v>
      </c>
      <c r="D15135" s="2">
        <v>1500</v>
      </c>
      <c r="E15135" s="2">
        <v>3.3276399999999998E-2</v>
      </c>
    </row>
    <row r="15136" spans="1:5">
      <c r="A15136" s="1">
        <v>40034.063310185185</v>
      </c>
      <c r="B15136" s="2">
        <v>1050.6300000000001</v>
      </c>
      <c r="C15136" s="2">
        <v>-449.37799999999999</v>
      </c>
      <c r="D15136" s="2">
        <v>1500</v>
      </c>
      <c r="E15136" s="2">
        <v>3.3305500000000002E-2</v>
      </c>
    </row>
    <row r="15137" spans="1:5">
      <c r="A15137" s="1">
        <v>40034.063368055555</v>
      </c>
      <c r="B15137" s="2">
        <v>1050.6300000000001</v>
      </c>
      <c r="C15137" s="2">
        <v>-449.37799999999999</v>
      </c>
      <c r="D15137" s="2">
        <v>1500</v>
      </c>
      <c r="E15137" s="2">
        <v>3.3334700000000002E-2</v>
      </c>
    </row>
    <row r="15138" spans="1:5">
      <c r="A15138" s="1">
        <v>40034.063425925924</v>
      </c>
      <c r="B15138" s="2">
        <v>1050.6300000000001</v>
      </c>
      <c r="C15138" s="2">
        <v>-449.37799999999999</v>
      </c>
      <c r="D15138" s="2">
        <v>1500</v>
      </c>
      <c r="E15138" s="2">
        <v>3.3363900000000002E-2</v>
      </c>
    </row>
    <row r="15139" spans="1:5">
      <c r="A15139" s="1">
        <v>40034.063483796293</v>
      </c>
      <c r="B15139" s="2">
        <v>1050.6300000000001</v>
      </c>
      <c r="C15139" s="2">
        <v>-449.37799999999999</v>
      </c>
      <c r="D15139" s="2">
        <v>1500</v>
      </c>
      <c r="E15139" s="2">
        <v>3.3392999999999999E-2</v>
      </c>
    </row>
    <row r="15140" spans="1:5">
      <c r="A15140" s="1">
        <v>40034.06354166667</v>
      </c>
      <c r="B15140" s="2">
        <v>1050.6300000000001</v>
      </c>
      <c r="C15140" s="2">
        <v>-449.37799999999999</v>
      </c>
      <c r="D15140" s="2">
        <v>1500</v>
      </c>
      <c r="E15140" s="2">
        <v>3.3422199999999999E-2</v>
      </c>
    </row>
    <row r="15141" spans="1:5">
      <c r="A15141" s="1">
        <v>40034.063599537039</v>
      </c>
      <c r="B15141" s="2">
        <v>1050.6300000000001</v>
      </c>
      <c r="C15141" s="2">
        <v>-449.37799999999999</v>
      </c>
      <c r="D15141" s="2">
        <v>1500</v>
      </c>
      <c r="E15141" s="2">
        <v>3.3451399999999999E-2</v>
      </c>
    </row>
    <row r="15142" spans="1:5">
      <c r="A15142" s="1">
        <v>40034.063657407409</v>
      </c>
      <c r="B15142" s="2">
        <v>1050.6300000000001</v>
      </c>
      <c r="C15142" s="2">
        <v>-449.37799999999999</v>
      </c>
      <c r="D15142" s="2">
        <v>1500</v>
      </c>
      <c r="E15142" s="2">
        <v>3.3480500000000003E-2</v>
      </c>
    </row>
    <row r="15143" spans="1:5">
      <c r="A15143" s="1">
        <v>40034.063715277778</v>
      </c>
      <c r="B15143" s="2">
        <v>1050.6300000000001</v>
      </c>
      <c r="C15143" s="2">
        <v>-449.37799999999999</v>
      </c>
      <c r="D15143" s="2">
        <v>1500</v>
      </c>
      <c r="E15143" s="2">
        <v>3.3509700000000003E-2</v>
      </c>
    </row>
    <row r="15144" spans="1:5">
      <c r="A15144" s="1">
        <v>40034.063773148147</v>
      </c>
      <c r="B15144" s="2">
        <v>1050.6300000000001</v>
      </c>
      <c r="C15144" s="2">
        <v>-449.37799999999999</v>
      </c>
      <c r="D15144" s="2">
        <v>1500</v>
      </c>
      <c r="E15144" s="2">
        <v>3.3538900000000003E-2</v>
      </c>
    </row>
    <row r="15145" spans="1:5">
      <c r="A15145" s="1">
        <v>40034.063831018517</v>
      </c>
      <c r="B15145" s="2">
        <v>1050.6300000000001</v>
      </c>
      <c r="C15145" s="2">
        <v>-449.37799999999999</v>
      </c>
      <c r="D15145" s="2">
        <v>1500</v>
      </c>
      <c r="E15145" s="2">
        <v>3.3568099999999997E-2</v>
      </c>
    </row>
    <row r="15146" spans="1:5">
      <c r="A15146" s="1">
        <v>40034.063888888886</v>
      </c>
      <c r="B15146" s="2">
        <v>1050.6300000000001</v>
      </c>
      <c r="C15146" s="2">
        <v>-449.37799999999999</v>
      </c>
      <c r="D15146" s="2">
        <v>1500</v>
      </c>
      <c r="E15146" s="2">
        <v>3.3597200000000001E-2</v>
      </c>
    </row>
    <row r="15147" spans="1:5">
      <c r="A15147" s="1">
        <v>40034.063946759263</v>
      </c>
      <c r="B15147" s="2">
        <v>1050.6300000000001</v>
      </c>
      <c r="C15147" s="2">
        <v>-449.37799999999999</v>
      </c>
      <c r="D15147" s="2">
        <v>1500</v>
      </c>
      <c r="E15147" s="2">
        <v>3.3626400000000001E-2</v>
      </c>
    </row>
    <row r="15148" spans="1:5">
      <c r="A15148" s="1">
        <v>40034.064004629632</v>
      </c>
      <c r="B15148" s="2">
        <v>1050.6300000000001</v>
      </c>
      <c r="C15148" s="2">
        <v>-449.37799999999999</v>
      </c>
      <c r="D15148" s="2">
        <v>1500</v>
      </c>
      <c r="E15148" s="2">
        <v>3.3655600000000001E-2</v>
      </c>
    </row>
    <row r="15149" spans="1:5">
      <c r="A15149" s="1">
        <v>40034.064062500001</v>
      </c>
      <c r="B15149" s="2">
        <v>1050.6300000000001</v>
      </c>
      <c r="C15149" s="2">
        <v>-449.37799999999999</v>
      </c>
      <c r="D15149" s="2">
        <v>1500</v>
      </c>
      <c r="E15149" s="2">
        <v>3.3684699999999998E-2</v>
      </c>
    </row>
    <row r="15150" spans="1:5">
      <c r="A15150" s="1">
        <v>40034.064120370371</v>
      </c>
      <c r="B15150" s="2">
        <v>1050.6300000000001</v>
      </c>
      <c r="C15150" s="2">
        <v>-449.37799999999999</v>
      </c>
      <c r="D15150" s="2">
        <v>1500</v>
      </c>
      <c r="E15150" s="2">
        <v>3.3713899999999998E-2</v>
      </c>
    </row>
    <row r="15151" spans="1:5">
      <c r="A15151" s="1">
        <v>40034.06417824074</v>
      </c>
      <c r="B15151" s="2">
        <v>1050.6300000000001</v>
      </c>
      <c r="C15151" s="2">
        <v>-449.37799999999999</v>
      </c>
      <c r="D15151" s="2">
        <v>1500</v>
      </c>
      <c r="E15151" s="2">
        <v>3.3743099999999998E-2</v>
      </c>
    </row>
    <row r="15152" spans="1:5">
      <c r="A15152" s="1">
        <v>40034.064236111109</v>
      </c>
      <c r="B15152" s="2">
        <v>1050.6300000000001</v>
      </c>
      <c r="C15152" s="2">
        <v>-449.37799999999999</v>
      </c>
      <c r="D15152" s="2">
        <v>1500</v>
      </c>
      <c r="E15152" s="2">
        <v>3.3772200000000002E-2</v>
      </c>
    </row>
    <row r="15153" spans="1:5">
      <c r="A15153" s="1">
        <v>40034.064293981479</v>
      </c>
      <c r="B15153" s="2">
        <v>1050.6300000000001</v>
      </c>
      <c r="C15153" s="2">
        <v>-449.37799999999999</v>
      </c>
      <c r="D15153" s="2">
        <v>1500</v>
      </c>
      <c r="E15153" s="2">
        <v>3.3801400000000002E-2</v>
      </c>
    </row>
    <row r="15154" spans="1:5">
      <c r="A15154" s="1">
        <v>40034.064351851855</v>
      </c>
      <c r="B15154" s="2">
        <v>1050.6300000000001</v>
      </c>
      <c r="C15154" s="2">
        <v>-449.37799999999999</v>
      </c>
      <c r="D15154" s="2">
        <v>1500</v>
      </c>
      <c r="E15154" s="2">
        <v>3.3830600000000002E-2</v>
      </c>
    </row>
    <row r="15155" spans="1:5">
      <c r="A15155" s="1">
        <v>40034.064409722225</v>
      </c>
      <c r="B15155" s="2">
        <v>1050.6300000000001</v>
      </c>
      <c r="C15155" s="2">
        <v>-449.37799999999999</v>
      </c>
      <c r="D15155" s="2">
        <v>1500</v>
      </c>
      <c r="E15155" s="2">
        <v>3.38597E-2</v>
      </c>
    </row>
    <row r="15156" spans="1:5">
      <c r="A15156" s="1">
        <v>40034.064467592594</v>
      </c>
      <c r="B15156" s="2">
        <v>1050.6300000000001</v>
      </c>
      <c r="C15156" s="2">
        <v>-449.37799999999999</v>
      </c>
      <c r="D15156" s="2">
        <v>1500</v>
      </c>
      <c r="E15156" s="2">
        <v>3.38889E-2</v>
      </c>
    </row>
    <row r="15157" spans="1:5">
      <c r="A15157" s="1">
        <v>40034.064525462964</v>
      </c>
      <c r="B15157" s="2">
        <v>1050.6300000000001</v>
      </c>
      <c r="C15157" s="2">
        <v>-449.37799999999999</v>
      </c>
      <c r="D15157" s="2">
        <v>1500</v>
      </c>
      <c r="E15157" s="2">
        <v>3.39181E-2</v>
      </c>
    </row>
    <row r="15158" spans="1:5">
      <c r="A15158" s="1">
        <v>40034.064583333333</v>
      </c>
      <c r="B15158" s="2">
        <v>1050.6300000000001</v>
      </c>
      <c r="C15158" s="2">
        <v>-449.37799999999999</v>
      </c>
      <c r="D15158" s="2">
        <v>1500</v>
      </c>
      <c r="E15158" s="2">
        <v>3.3947199999999997E-2</v>
      </c>
    </row>
    <row r="15159" spans="1:5">
      <c r="A15159" s="1">
        <v>40034.064641203702</v>
      </c>
      <c r="B15159" s="2">
        <v>1050.6300000000001</v>
      </c>
      <c r="C15159" s="2">
        <v>-449.37799999999999</v>
      </c>
      <c r="D15159" s="2">
        <v>1500</v>
      </c>
      <c r="E15159" s="2">
        <v>3.3976399999999997E-2</v>
      </c>
    </row>
    <row r="15160" spans="1:5">
      <c r="A15160" s="1">
        <v>40034.064699074072</v>
      </c>
      <c r="B15160" s="2">
        <v>1050.6300000000001</v>
      </c>
      <c r="C15160" s="2">
        <v>-449.37799999999999</v>
      </c>
      <c r="D15160" s="2">
        <v>1500</v>
      </c>
      <c r="E15160" s="2">
        <v>3.4005599999999997E-2</v>
      </c>
    </row>
    <row r="15161" spans="1:5">
      <c r="A15161" s="1">
        <v>40034.064756944441</v>
      </c>
      <c r="B15161" s="2">
        <v>1050.6300000000001</v>
      </c>
      <c r="C15161" s="2">
        <v>-449.37799999999999</v>
      </c>
      <c r="D15161" s="2">
        <v>1500</v>
      </c>
      <c r="E15161" s="2">
        <v>3.4034700000000001E-2</v>
      </c>
    </row>
    <row r="15162" spans="1:5">
      <c r="A15162" s="1">
        <v>40034.064814814818</v>
      </c>
      <c r="B15162" s="2">
        <v>1050.6300000000001</v>
      </c>
      <c r="C15162" s="2">
        <v>-449.37799999999999</v>
      </c>
      <c r="D15162" s="2">
        <v>1500</v>
      </c>
      <c r="E15162" s="2">
        <v>3.4063900000000001E-2</v>
      </c>
    </row>
    <row r="15163" spans="1:5">
      <c r="A15163" s="1">
        <v>40034.064872685187</v>
      </c>
      <c r="B15163" s="2">
        <v>1050.6300000000001</v>
      </c>
      <c r="C15163" s="2">
        <v>-449.37799999999999</v>
      </c>
      <c r="D15163" s="2">
        <v>1500</v>
      </c>
      <c r="E15163" s="2">
        <v>3.4093100000000001E-2</v>
      </c>
    </row>
    <row r="15164" spans="1:5">
      <c r="A15164" s="1">
        <v>40034.064930555556</v>
      </c>
      <c r="B15164" s="2">
        <v>1050.6300000000001</v>
      </c>
      <c r="C15164" s="2">
        <v>-449.37799999999999</v>
      </c>
      <c r="D15164" s="2">
        <v>1500</v>
      </c>
      <c r="E15164" s="2">
        <v>3.4122199999999998E-2</v>
      </c>
    </row>
    <row r="15165" spans="1:5">
      <c r="A15165" s="1">
        <v>40034.064988425926</v>
      </c>
      <c r="B15165" s="2">
        <v>1050.6300000000001</v>
      </c>
      <c r="C15165" s="2">
        <v>-449.37799999999999</v>
      </c>
      <c r="D15165" s="2">
        <v>1500</v>
      </c>
      <c r="E15165" s="2">
        <v>3.4151399999999998E-2</v>
      </c>
    </row>
    <row r="15166" spans="1:5">
      <c r="A15166" s="1">
        <v>40034.065046296295</v>
      </c>
      <c r="B15166" s="2">
        <v>1050.6300000000001</v>
      </c>
      <c r="C15166" s="2">
        <v>-449.37799999999999</v>
      </c>
      <c r="D15166" s="2">
        <v>1500</v>
      </c>
      <c r="E15166" s="2">
        <v>3.4180599999999998E-2</v>
      </c>
    </row>
    <row r="15167" spans="1:5">
      <c r="A15167" s="1">
        <v>40034.065104166664</v>
      </c>
      <c r="B15167" s="2">
        <v>1050.6300000000001</v>
      </c>
      <c r="C15167" s="2">
        <v>-449.37799999999999</v>
      </c>
      <c r="D15167" s="2">
        <v>1500</v>
      </c>
      <c r="E15167" s="2">
        <v>3.4209700000000003E-2</v>
      </c>
    </row>
    <row r="15168" spans="1:5">
      <c r="A15168" s="1">
        <v>40034.065162037034</v>
      </c>
      <c r="B15168" s="2">
        <v>1050.6300000000001</v>
      </c>
      <c r="C15168" s="2">
        <v>-449.37799999999999</v>
      </c>
      <c r="D15168" s="2">
        <v>1500</v>
      </c>
      <c r="E15168" s="2">
        <v>3.4238900000000003E-2</v>
      </c>
    </row>
    <row r="15169" spans="1:5">
      <c r="A15169" s="1">
        <v>40034.06521990741</v>
      </c>
      <c r="B15169" s="2">
        <v>1050.6300000000001</v>
      </c>
      <c r="C15169" s="2">
        <v>-449.37799999999999</v>
      </c>
      <c r="D15169" s="2">
        <v>1500</v>
      </c>
      <c r="E15169" s="2">
        <v>3.4268100000000003E-2</v>
      </c>
    </row>
    <row r="15170" spans="1:5">
      <c r="A15170" s="1">
        <v>40034.06527777778</v>
      </c>
      <c r="B15170" s="2">
        <v>1050.6300000000001</v>
      </c>
      <c r="C15170" s="2">
        <v>-449.37799999999999</v>
      </c>
      <c r="D15170" s="2">
        <v>1500</v>
      </c>
      <c r="E15170" s="2">
        <v>3.42972E-2</v>
      </c>
    </row>
    <row r="15171" spans="1:5">
      <c r="A15171" s="1">
        <v>40034.065335648149</v>
      </c>
      <c r="B15171" s="2">
        <v>1050.6300000000001</v>
      </c>
      <c r="C15171" s="2">
        <v>-449.37799999999999</v>
      </c>
      <c r="D15171" s="2">
        <v>1500</v>
      </c>
      <c r="E15171" s="2">
        <v>3.43264E-2</v>
      </c>
    </row>
    <row r="15172" spans="1:5">
      <c r="A15172" s="1">
        <v>40034.065393518518</v>
      </c>
      <c r="B15172" s="2">
        <v>1050.6300000000001</v>
      </c>
      <c r="C15172" s="2">
        <v>-449.37799999999999</v>
      </c>
      <c r="D15172" s="2">
        <v>1500</v>
      </c>
      <c r="E15172" s="2">
        <v>3.43556E-2</v>
      </c>
    </row>
    <row r="15173" spans="1:5">
      <c r="A15173" s="1">
        <v>40034.065451388888</v>
      </c>
      <c r="B15173" s="2">
        <v>1050.6300000000001</v>
      </c>
      <c r="C15173" s="2">
        <v>-449.37799999999999</v>
      </c>
      <c r="D15173" s="2">
        <v>1500</v>
      </c>
      <c r="E15173" s="2">
        <v>3.4384699999999997E-2</v>
      </c>
    </row>
    <row r="15174" spans="1:5">
      <c r="A15174" s="1">
        <v>40034.065509259257</v>
      </c>
      <c r="B15174" s="2">
        <v>1050.6300000000001</v>
      </c>
      <c r="C15174" s="2">
        <v>-449.37799999999999</v>
      </c>
      <c r="D15174" s="2">
        <v>1500</v>
      </c>
      <c r="E15174" s="2">
        <v>3.4413899999999997E-2</v>
      </c>
    </row>
    <row r="15175" spans="1:5">
      <c r="A15175" s="1">
        <v>40034.065567129626</v>
      </c>
      <c r="B15175" s="2">
        <v>1050.6300000000001</v>
      </c>
      <c r="C15175" s="2">
        <v>-449.37799999999999</v>
      </c>
      <c r="D15175" s="2">
        <v>1500</v>
      </c>
      <c r="E15175" s="2">
        <v>3.4443099999999997E-2</v>
      </c>
    </row>
    <row r="15176" spans="1:5">
      <c r="A15176" s="1">
        <v>40034.065625000003</v>
      </c>
      <c r="B15176" s="2">
        <v>1050.6300000000001</v>
      </c>
      <c r="C15176" s="2">
        <v>-449.37799999999999</v>
      </c>
      <c r="D15176" s="2">
        <v>1500</v>
      </c>
      <c r="E15176" s="2">
        <v>3.4472200000000001E-2</v>
      </c>
    </row>
    <row r="15177" spans="1:5">
      <c r="A15177" s="1">
        <v>40034.065682870372</v>
      </c>
      <c r="B15177" s="2">
        <v>1050.6300000000001</v>
      </c>
      <c r="C15177" s="2">
        <v>-449.37799999999999</v>
      </c>
      <c r="D15177" s="2">
        <v>1500</v>
      </c>
      <c r="E15177" s="2">
        <v>3.4501400000000002E-2</v>
      </c>
    </row>
    <row r="15178" spans="1:5">
      <c r="A15178" s="1">
        <v>40034.065740740742</v>
      </c>
      <c r="B15178" s="2">
        <v>1050.6300000000001</v>
      </c>
      <c r="C15178" s="2">
        <v>-449.37799999999999</v>
      </c>
      <c r="D15178" s="2">
        <v>1500</v>
      </c>
      <c r="E15178" s="2">
        <v>3.4530600000000002E-2</v>
      </c>
    </row>
    <row r="15179" spans="1:5">
      <c r="A15179" s="1">
        <v>40034.065798611111</v>
      </c>
      <c r="B15179" s="2">
        <v>1050.6300000000001</v>
      </c>
      <c r="C15179" s="2">
        <v>-449.37799999999999</v>
      </c>
      <c r="D15179" s="2">
        <v>1500</v>
      </c>
      <c r="E15179" s="2">
        <v>3.4559699999999999E-2</v>
      </c>
    </row>
    <row r="15180" spans="1:5">
      <c r="A15180" s="1">
        <v>40034.06585648148</v>
      </c>
      <c r="B15180" s="2">
        <v>1050.6300000000001</v>
      </c>
      <c r="C15180" s="2">
        <v>-449.37799999999999</v>
      </c>
      <c r="D15180" s="2">
        <v>1500</v>
      </c>
      <c r="E15180" s="2">
        <v>3.4588899999999999E-2</v>
      </c>
    </row>
    <row r="15181" spans="1:5">
      <c r="A15181" s="1">
        <v>40034.06591435185</v>
      </c>
      <c r="B15181" s="2">
        <v>1050.6300000000001</v>
      </c>
      <c r="C15181" s="2">
        <v>-449.37799999999999</v>
      </c>
      <c r="D15181" s="2">
        <v>1500</v>
      </c>
      <c r="E15181" s="2">
        <v>3.4618099999999999E-2</v>
      </c>
    </row>
    <row r="15182" spans="1:5">
      <c r="A15182" s="1">
        <v>40034.065972222219</v>
      </c>
      <c r="B15182" s="2">
        <v>1050.6300000000001</v>
      </c>
      <c r="C15182" s="2">
        <v>-449.37799999999999</v>
      </c>
      <c r="D15182" s="2">
        <v>1500</v>
      </c>
      <c r="E15182" s="2">
        <v>3.4647299999999999E-2</v>
      </c>
    </row>
    <row r="15183" spans="1:5">
      <c r="A15183" s="1">
        <v>40034.066030092596</v>
      </c>
      <c r="B15183" s="2">
        <v>1050.6300000000001</v>
      </c>
      <c r="C15183" s="2">
        <v>-449.37799999999999</v>
      </c>
      <c r="D15183" s="2">
        <v>1500</v>
      </c>
      <c r="E15183" s="2">
        <v>3.4676400000000003E-2</v>
      </c>
    </row>
    <row r="15184" spans="1:5">
      <c r="A15184" s="1">
        <v>40034.066087962965</v>
      </c>
      <c r="B15184" s="2">
        <v>1050.6300000000001</v>
      </c>
      <c r="C15184" s="2">
        <v>-449.37799999999999</v>
      </c>
      <c r="D15184" s="2">
        <v>1500</v>
      </c>
      <c r="E15184" s="2">
        <v>3.4705600000000003E-2</v>
      </c>
    </row>
    <row r="15185" spans="1:5">
      <c r="A15185" s="1">
        <v>40034.066145833334</v>
      </c>
      <c r="B15185" s="2">
        <v>1050.6300000000001</v>
      </c>
      <c r="C15185" s="2">
        <v>-449.37799999999999</v>
      </c>
      <c r="D15185" s="2">
        <v>1500</v>
      </c>
      <c r="E15185" s="2">
        <v>3.4734800000000003E-2</v>
      </c>
    </row>
    <row r="15186" spans="1:5">
      <c r="A15186" s="1">
        <v>40034.066203703704</v>
      </c>
      <c r="B15186" s="2">
        <v>1050.6300000000001</v>
      </c>
      <c r="C15186" s="2">
        <v>-449.37799999999999</v>
      </c>
      <c r="D15186" s="2">
        <v>1500</v>
      </c>
      <c r="E15186" s="2">
        <v>3.47639E-2</v>
      </c>
    </row>
    <row r="15187" spans="1:5">
      <c r="A15187" s="1">
        <v>40034.066261574073</v>
      </c>
      <c r="B15187" s="2">
        <v>1050.6300000000001</v>
      </c>
      <c r="C15187" s="2">
        <v>-449.37799999999999</v>
      </c>
      <c r="D15187" s="2">
        <v>1500</v>
      </c>
      <c r="E15187" s="2">
        <v>3.47931E-2</v>
      </c>
    </row>
    <row r="15188" spans="1:5">
      <c r="A15188" s="1">
        <v>40034.066319444442</v>
      </c>
      <c r="B15188" s="2">
        <v>1050.6300000000001</v>
      </c>
      <c r="C15188" s="2">
        <v>-449.37799999999999</v>
      </c>
      <c r="D15188" s="2">
        <v>1500</v>
      </c>
      <c r="E15188" s="2">
        <v>3.48223E-2</v>
      </c>
    </row>
    <row r="15189" spans="1:5">
      <c r="A15189" s="1">
        <v>40034.066377314812</v>
      </c>
      <c r="B15189" s="2">
        <v>1050.6300000000001</v>
      </c>
      <c r="C15189" s="2">
        <v>-449.37799999999999</v>
      </c>
      <c r="D15189" s="2">
        <v>1500</v>
      </c>
      <c r="E15189" s="2">
        <v>3.4851399999999998E-2</v>
      </c>
    </row>
    <row r="15190" spans="1:5">
      <c r="A15190" s="1">
        <v>40034.066435185188</v>
      </c>
      <c r="B15190" s="2">
        <v>1050.6300000000001</v>
      </c>
      <c r="C15190" s="2">
        <v>-449.37799999999999</v>
      </c>
      <c r="D15190" s="2">
        <v>1500</v>
      </c>
      <c r="E15190" s="2">
        <v>3.4880599999999998E-2</v>
      </c>
    </row>
    <row r="15191" spans="1:5">
      <c r="A15191" s="1">
        <v>40034.066493055558</v>
      </c>
      <c r="B15191" s="2">
        <v>1050.6300000000001</v>
      </c>
      <c r="C15191" s="2">
        <v>-449.37799999999999</v>
      </c>
      <c r="D15191" s="2">
        <v>1500</v>
      </c>
      <c r="E15191" s="2">
        <v>3.4909799999999998E-2</v>
      </c>
    </row>
    <row r="15192" spans="1:5">
      <c r="A15192" s="1">
        <v>40034.066550925927</v>
      </c>
      <c r="B15192" s="2">
        <v>1050.6300000000001</v>
      </c>
      <c r="C15192" s="2">
        <v>-449.37799999999999</v>
      </c>
      <c r="D15192" s="2">
        <v>1500</v>
      </c>
      <c r="E15192" s="2">
        <v>3.4938900000000002E-2</v>
      </c>
    </row>
    <row r="15193" spans="1:5">
      <c r="A15193" s="1">
        <v>40034.066608796296</v>
      </c>
      <c r="B15193" s="2">
        <v>1050.6300000000001</v>
      </c>
      <c r="C15193" s="2">
        <v>-449.37799999999999</v>
      </c>
      <c r="D15193" s="2">
        <v>1500</v>
      </c>
      <c r="E15193" s="2">
        <v>3.4968100000000002E-2</v>
      </c>
    </row>
    <row r="15194" spans="1:5">
      <c r="A15194" s="1">
        <v>40034.066666666666</v>
      </c>
      <c r="B15194" s="2">
        <v>1050.6300000000001</v>
      </c>
      <c r="C15194" s="2">
        <v>-449.37799999999999</v>
      </c>
      <c r="D15194" s="2">
        <v>1500</v>
      </c>
      <c r="E15194" s="2">
        <v>3.4997300000000002E-2</v>
      </c>
    </row>
    <row r="15195" spans="1:5">
      <c r="A15195" s="1">
        <v>40034.066724537035</v>
      </c>
      <c r="B15195" s="2">
        <v>1050.6300000000001</v>
      </c>
      <c r="C15195" s="2">
        <v>-449.37799999999999</v>
      </c>
      <c r="D15195" s="2">
        <v>1500</v>
      </c>
      <c r="E15195" s="2">
        <v>3.5026399999999999E-2</v>
      </c>
    </row>
    <row r="15196" spans="1:5">
      <c r="A15196" s="1">
        <v>40034.066782407404</v>
      </c>
      <c r="B15196" s="2">
        <v>1050.6300000000001</v>
      </c>
      <c r="C15196" s="2">
        <v>-449.37799999999999</v>
      </c>
      <c r="D15196" s="2">
        <v>1500</v>
      </c>
      <c r="E15196" s="2">
        <v>3.5055599999999999E-2</v>
      </c>
    </row>
    <row r="15197" spans="1:5">
      <c r="A15197" s="1">
        <v>40034.066840277781</v>
      </c>
      <c r="B15197" s="2">
        <v>1050.6300000000001</v>
      </c>
      <c r="C15197" s="2">
        <v>-449.37799999999999</v>
      </c>
      <c r="D15197" s="2">
        <v>1500</v>
      </c>
      <c r="E15197" s="2">
        <v>3.5084799999999999E-2</v>
      </c>
    </row>
    <row r="15198" spans="1:5">
      <c r="A15198" s="1">
        <v>40034.06689814815</v>
      </c>
      <c r="B15198" s="2">
        <v>1050.6300000000001</v>
      </c>
      <c r="C15198" s="2">
        <v>-449.37799999999999</v>
      </c>
      <c r="D15198" s="2">
        <v>1500</v>
      </c>
      <c r="E15198" s="2">
        <v>3.5113900000000003E-2</v>
      </c>
    </row>
    <row r="15199" spans="1:5">
      <c r="A15199" s="1">
        <v>40034.06695601852</v>
      </c>
      <c r="B15199" s="2">
        <v>1050.6300000000001</v>
      </c>
      <c r="C15199" s="2">
        <v>-449.37799999999999</v>
      </c>
      <c r="D15199" s="2">
        <v>1500</v>
      </c>
      <c r="E15199" s="2">
        <v>3.5143099999999997E-2</v>
      </c>
    </row>
    <row r="15200" spans="1:5">
      <c r="A15200" s="1">
        <v>40034.067013888889</v>
      </c>
      <c r="B15200" s="2">
        <v>1050.6300000000001</v>
      </c>
      <c r="C15200" s="2">
        <v>-449.37799999999999</v>
      </c>
      <c r="D15200" s="2">
        <v>1500</v>
      </c>
      <c r="E15200" s="2">
        <v>3.5172299999999997E-2</v>
      </c>
    </row>
    <row r="15201" spans="1:5">
      <c r="A15201" s="1">
        <v>40034.067071759258</v>
      </c>
      <c r="B15201" s="2">
        <v>1050.6300000000001</v>
      </c>
      <c r="C15201" s="2">
        <v>-449.37799999999999</v>
      </c>
      <c r="D15201" s="2">
        <v>1500</v>
      </c>
      <c r="E15201" s="2">
        <v>3.5201400000000001E-2</v>
      </c>
    </row>
    <row r="15202" spans="1:5">
      <c r="A15202" s="1">
        <v>40034.067129629628</v>
      </c>
      <c r="B15202" s="2">
        <v>1050.6300000000001</v>
      </c>
      <c r="C15202" s="2">
        <v>-449.37799999999999</v>
      </c>
      <c r="D15202" s="2">
        <v>1500</v>
      </c>
      <c r="E15202" s="2">
        <v>3.5230600000000001E-2</v>
      </c>
    </row>
    <row r="15203" spans="1:5">
      <c r="A15203" s="1">
        <v>40034.067187499997</v>
      </c>
      <c r="B15203" s="2">
        <v>1050.6300000000001</v>
      </c>
      <c r="C15203" s="2">
        <v>-449.37799999999999</v>
      </c>
      <c r="D15203" s="2">
        <v>1500</v>
      </c>
      <c r="E15203" s="2">
        <v>3.5259800000000001E-2</v>
      </c>
    </row>
    <row r="15204" spans="1:5">
      <c r="A15204" s="1">
        <v>40034.067245370374</v>
      </c>
      <c r="B15204" s="2">
        <v>1050.6300000000001</v>
      </c>
      <c r="C15204" s="2">
        <v>-449.37799999999999</v>
      </c>
      <c r="D15204" s="2">
        <v>1500</v>
      </c>
      <c r="E15204" s="2">
        <v>3.5288899999999998E-2</v>
      </c>
    </row>
    <row r="15205" spans="1:5">
      <c r="A15205" s="1">
        <v>40034.067303240743</v>
      </c>
      <c r="B15205" s="2">
        <v>1050.6300000000001</v>
      </c>
      <c r="C15205" s="2">
        <v>-449.37799999999999</v>
      </c>
      <c r="D15205" s="2">
        <v>1500</v>
      </c>
      <c r="E15205" s="2">
        <v>3.5318099999999998E-2</v>
      </c>
    </row>
    <row r="15206" spans="1:5">
      <c r="A15206" s="1">
        <v>40034.067361111112</v>
      </c>
      <c r="B15206" s="2">
        <v>1050.6300000000001</v>
      </c>
      <c r="C15206" s="2">
        <v>-449.37799999999999</v>
      </c>
      <c r="D15206" s="2">
        <v>1500</v>
      </c>
      <c r="E15206" s="2">
        <v>3.5347299999999998E-2</v>
      </c>
    </row>
    <row r="15207" spans="1:5">
      <c r="A15207" s="1">
        <v>40034.067418981482</v>
      </c>
      <c r="B15207" s="2">
        <v>1050.6300000000001</v>
      </c>
      <c r="C15207" s="2">
        <v>-449.37799999999999</v>
      </c>
      <c r="D15207" s="2">
        <v>1500</v>
      </c>
      <c r="E15207" s="2">
        <v>3.5376400000000002E-2</v>
      </c>
    </row>
    <row r="15208" spans="1:5">
      <c r="A15208" s="1">
        <v>40034.067476851851</v>
      </c>
      <c r="B15208" s="2">
        <v>1050.6300000000001</v>
      </c>
      <c r="C15208" s="2">
        <v>-449.37799999999999</v>
      </c>
      <c r="D15208" s="2">
        <v>1500</v>
      </c>
      <c r="E15208" s="2">
        <v>3.5405600000000002E-2</v>
      </c>
    </row>
    <row r="15209" spans="1:5">
      <c r="A15209" s="1">
        <v>40034.06753472222</v>
      </c>
      <c r="B15209" s="2">
        <v>1050.6300000000001</v>
      </c>
      <c r="C15209" s="2">
        <v>-449.37799999999999</v>
      </c>
      <c r="D15209" s="2">
        <v>1500</v>
      </c>
      <c r="E15209" s="2">
        <v>3.5434800000000002E-2</v>
      </c>
    </row>
    <row r="15210" spans="1:5">
      <c r="A15210" s="1">
        <v>40034.06759259259</v>
      </c>
      <c r="B15210" s="2">
        <v>1050.6300000000001</v>
      </c>
      <c r="C15210" s="2">
        <v>-449.37799999999999</v>
      </c>
      <c r="D15210" s="2">
        <v>1500</v>
      </c>
      <c r="E15210" s="2">
        <v>3.54639E-2</v>
      </c>
    </row>
    <row r="15211" spans="1:5">
      <c r="A15211" s="1">
        <v>40034.067650462966</v>
      </c>
      <c r="B15211" s="2">
        <v>1050.6300000000001</v>
      </c>
      <c r="C15211" s="2">
        <v>-449.37799999999999</v>
      </c>
      <c r="D15211" s="2">
        <v>1500</v>
      </c>
      <c r="E15211" s="2">
        <v>3.54931E-2</v>
      </c>
    </row>
    <row r="15212" spans="1:5">
      <c r="A15212" s="1">
        <v>40034.067708333336</v>
      </c>
      <c r="B15212" s="2">
        <v>1050.6300000000001</v>
      </c>
      <c r="C15212" s="2">
        <v>-449.37799999999999</v>
      </c>
      <c r="D15212" s="2">
        <v>1500</v>
      </c>
      <c r="E15212" s="2">
        <v>3.55223E-2</v>
      </c>
    </row>
    <row r="15213" spans="1:5">
      <c r="A15213" s="1">
        <v>40034.067766203705</v>
      </c>
      <c r="B15213" s="2">
        <v>1050.6300000000001</v>
      </c>
      <c r="C15213" s="2">
        <v>-449.37799999999999</v>
      </c>
      <c r="D15213" s="2">
        <v>1500</v>
      </c>
      <c r="E15213" s="2">
        <v>3.5551399999999997E-2</v>
      </c>
    </row>
    <row r="15214" spans="1:5">
      <c r="A15214" s="1">
        <v>40034.067824074074</v>
      </c>
      <c r="B15214" s="2">
        <v>1050.6300000000001</v>
      </c>
      <c r="C15214" s="2">
        <v>-449.37799999999999</v>
      </c>
      <c r="D15214" s="2">
        <v>1500</v>
      </c>
      <c r="E15214" s="2">
        <v>3.5580599999999997E-2</v>
      </c>
    </row>
    <row r="15215" spans="1:5">
      <c r="A15215" s="1">
        <v>40034.067881944444</v>
      </c>
      <c r="B15215" s="2">
        <v>1050.6300000000001</v>
      </c>
      <c r="C15215" s="2">
        <v>-449.37799999999999</v>
      </c>
      <c r="D15215" s="2">
        <v>1500</v>
      </c>
      <c r="E15215" s="2">
        <v>3.5609799999999997E-2</v>
      </c>
    </row>
    <row r="15216" spans="1:5">
      <c r="A15216" s="1">
        <v>40034.067939814813</v>
      </c>
      <c r="B15216" s="2">
        <v>1050.6300000000001</v>
      </c>
      <c r="C15216" s="2">
        <v>-449.37799999999999</v>
      </c>
      <c r="D15216" s="2">
        <v>1500</v>
      </c>
      <c r="E15216" s="2">
        <v>3.5638900000000001E-2</v>
      </c>
    </row>
    <row r="15217" spans="1:5">
      <c r="A15217" s="1">
        <v>40034.067997685182</v>
      </c>
      <c r="B15217" s="2">
        <v>1050.6300000000001</v>
      </c>
      <c r="C15217" s="2">
        <v>-449.37799999999999</v>
      </c>
      <c r="D15217" s="2">
        <v>1500</v>
      </c>
      <c r="E15217" s="2">
        <v>3.5668100000000001E-2</v>
      </c>
    </row>
    <row r="15218" spans="1:5">
      <c r="A15218" s="1">
        <v>40034.068055555559</v>
      </c>
      <c r="B15218" s="2">
        <v>1050.6300000000001</v>
      </c>
      <c r="C15218" s="2">
        <v>-449.37799999999999</v>
      </c>
      <c r="D15218" s="2">
        <v>1500</v>
      </c>
      <c r="E15218" s="2">
        <v>3.5697300000000001E-2</v>
      </c>
    </row>
    <row r="15219" spans="1:5">
      <c r="A15219" s="1">
        <v>40034.068113425928</v>
      </c>
      <c r="B15219" s="2">
        <v>1050.6300000000001</v>
      </c>
      <c r="C15219" s="2">
        <v>-449.37799999999999</v>
      </c>
      <c r="D15219" s="2">
        <v>1500</v>
      </c>
      <c r="E15219" s="2">
        <v>3.5726500000000001E-2</v>
      </c>
    </row>
    <row r="15220" spans="1:5">
      <c r="A15220" s="1">
        <v>40034.068171296298</v>
      </c>
      <c r="B15220" s="2">
        <v>1050.6300000000001</v>
      </c>
      <c r="C15220" s="2">
        <v>-449.37799999999999</v>
      </c>
      <c r="D15220" s="2">
        <v>1500</v>
      </c>
      <c r="E15220" s="2">
        <v>3.5755599999999998E-2</v>
      </c>
    </row>
    <row r="15221" spans="1:5">
      <c r="A15221" s="1">
        <v>40034.068229166667</v>
      </c>
      <c r="B15221" s="2">
        <v>1050.6300000000001</v>
      </c>
      <c r="C15221" s="2">
        <v>-449.37799999999999</v>
      </c>
      <c r="D15221" s="2">
        <v>1500</v>
      </c>
      <c r="E15221" s="2">
        <v>3.5784799999999999E-2</v>
      </c>
    </row>
    <row r="15222" spans="1:5">
      <c r="A15222" s="1">
        <v>40034.068287037036</v>
      </c>
      <c r="B15222" s="2">
        <v>1050.6300000000001</v>
      </c>
      <c r="C15222" s="2">
        <v>-449.37799999999999</v>
      </c>
      <c r="D15222" s="2">
        <v>1500</v>
      </c>
      <c r="E15222" s="2">
        <v>3.5813999999999999E-2</v>
      </c>
    </row>
    <row r="15223" spans="1:5">
      <c r="A15223" s="1">
        <v>40034.068344907406</v>
      </c>
      <c r="B15223" s="2">
        <v>1050.6300000000001</v>
      </c>
      <c r="C15223" s="2">
        <v>-449.37799999999999</v>
      </c>
      <c r="D15223" s="2">
        <v>1500</v>
      </c>
      <c r="E15223" s="2">
        <v>3.5843100000000003E-2</v>
      </c>
    </row>
    <row r="15224" spans="1:5">
      <c r="A15224" s="1">
        <v>40034.068402777775</v>
      </c>
      <c r="B15224" s="2">
        <v>1050.6300000000001</v>
      </c>
      <c r="C15224" s="2">
        <v>-449.37799999999999</v>
      </c>
      <c r="D15224" s="2">
        <v>1500</v>
      </c>
      <c r="E15224" s="2">
        <v>3.5872300000000003E-2</v>
      </c>
    </row>
    <row r="15225" spans="1:5">
      <c r="A15225" s="1">
        <v>40034.068460648145</v>
      </c>
      <c r="B15225" s="2">
        <v>1050.6300000000001</v>
      </c>
      <c r="C15225" s="2">
        <v>-449.37799999999999</v>
      </c>
      <c r="D15225" s="2">
        <v>1500</v>
      </c>
      <c r="E15225" s="2">
        <v>3.5901500000000003E-2</v>
      </c>
    </row>
    <row r="15226" spans="1:5">
      <c r="A15226" s="1">
        <v>40034.068518518521</v>
      </c>
      <c r="B15226" s="2">
        <v>1050.6300000000001</v>
      </c>
      <c r="C15226" s="2">
        <v>-449.37799999999999</v>
      </c>
      <c r="D15226" s="2">
        <v>1500</v>
      </c>
      <c r="E15226" s="2">
        <v>3.59306E-2</v>
      </c>
    </row>
    <row r="15227" spans="1:5">
      <c r="A15227" s="1">
        <v>40034.068576388891</v>
      </c>
      <c r="B15227" s="2">
        <v>1050.6300000000001</v>
      </c>
      <c r="C15227" s="2">
        <v>-449.37799999999999</v>
      </c>
      <c r="D15227" s="2">
        <v>1500</v>
      </c>
      <c r="E15227" s="2">
        <v>3.59598E-2</v>
      </c>
    </row>
    <row r="15228" spans="1:5">
      <c r="A15228" s="1">
        <v>40034.06863425926</v>
      </c>
      <c r="B15228" s="2">
        <v>1050.6300000000001</v>
      </c>
      <c r="C15228" s="2">
        <v>-449.37799999999999</v>
      </c>
      <c r="D15228" s="2">
        <v>1500</v>
      </c>
      <c r="E15228" s="2">
        <v>3.5989E-2</v>
      </c>
    </row>
    <row r="15229" spans="1:5">
      <c r="A15229" s="1">
        <v>40034.068692129629</v>
      </c>
      <c r="B15229" s="2">
        <v>1050.6300000000001</v>
      </c>
      <c r="C15229" s="2">
        <v>-449.37799999999999</v>
      </c>
      <c r="D15229" s="2">
        <v>1500</v>
      </c>
      <c r="E15229" s="2">
        <v>3.6018099999999997E-2</v>
      </c>
    </row>
    <row r="15230" spans="1:5">
      <c r="A15230" s="1">
        <v>40034.068749999999</v>
      </c>
      <c r="B15230" s="2">
        <v>1050.6300000000001</v>
      </c>
      <c r="C15230" s="2">
        <v>-449.37799999999999</v>
      </c>
      <c r="D15230" s="2">
        <v>1500</v>
      </c>
      <c r="E15230" s="2">
        <v>3.6047299999999997E-2</v>
      </c>
    </row>
    <row r="15231" spans="1:5">
      <c r="A15231" s="1">
        <v>40034.068807870368</v>
      </c>
      <c r="B15231" s="2">
        <v>1050.6300000000001</v>
      </c>
      <c r="C15231" s="2">
        <v>-449.37799999999999</v>
      </c>
      <c r="D15231" s="2">
        <v>1500</v>
      </c>
      <c r="E15231" s="2">
        <v>3.6076499999999997E-2</v>
      </c>
    </row>
    <row r="15232" spans="1:5">
      <c r="A15232" s="1">
        <v>40034.068865740737</v>
      </c>
      <c r="B15232" s="2">
        <v>1050.6300000000001</v>
      </c>
      <c r="C15232" s="2">
        <v>-449.37799999999999</v>
      </c>
      <c r="D15232" s="2">
        <v>1500</v>
      </c>
      <c r="E15232" s="2">
        <v>3.6105600000000002E-2</v>
      </c>
    </row>
    <row r="15233" spans="1:5">
      <c r="A15233" s="1">
        <v>40034.068923611114</v>
      </c>
      <c r="B15233" s="2">
        <v>1050.6300000000001</v>
      </c>
      <c r="C15233" s="2">
        <v>-449.37799999999999</v>
      </c>
      <c r="D15233" s="2">
        <v>1500</v>
      </c>
      <c r="E15233" s="2">
        <v>3.6134800000000002E-2</v>
      </c>
    </row>
    <row r="15234" spans="1:5">
      <c r="A15234" s="1">
        <v>40034.068981481483</v>
      </c>
      <c r="B15234" s="2">
        <v>1050.6300000000001</v>
      </c>
      <c r="C15234" s="2">
        <v>-449.37799999999999</v>
      </c>
      <c r="D15234" s="2">
        <v>1500</v>
      </c>
      <c r="E15234" s="2">
        <v>3.6164000000000002E-2</v>
      </c>
    </row>
    <row r="15235" spans="1:5">
      <c r="A15235" s="1">
        <v>40034.069039351853</v>
      </c>
      <c r="B15235" s="2">
        <v>1050.6300000000001</v>
      </c>
      <c r="C15235" s="2">
        <v>-449.37799999999999</v>
      </c>
      <c r="D15235" s="2">
        <v>1500</v>
      </c>
      <c r="E15235" s="2">
        <v>3.6193099999999999E-2</v>
      </c>
    </row>
    <row r="15236" spans="1:5">
      <c r="A15236" s="1">
        <v>40034.069097222222</v>
      </c>
      <c r="B15236" s="2">
        <v>1050.6300000000001</v>
      </c>
      <c r="C15236" s="2">
        <v>-449.37799999999999</v>
      </c>
      <c r="D15236" s="2">
        <v>1500</v>
      </c>
      <c r="E15236" s="2">
        <v>3.6222299999999999E-2</v>
      </c>
    </row>
    <row r="15237" spans="1:5">
      <c r="A15237" s="1">
        <v>40034.069155092591</v>
      </c>
      <c r="B15237" s="2">
        <v>1050.6300000000001</v>
      </c>
      <c r="C15237" s="2">
        <v>-449.37799999999999</v>
      </c>
      <c r="D15237" s="2">
        <v>1500</v>
      </c>
      <c r="E15237" s="2">
        <v>3.6251499999999999E-2</v>
      </c>
    </row>
    <row r="15238" spans="1:5">
      <c r="A15238" s="1">
        <v>40034.069212962961</v>
      </c>
      <c r="B15238" s="2">
        <v>1050.6300000000001</v>
      </c>
      <c r="C15238" s="2">
        <v>-449.37799999999999</v>
      </c>
      <c r="D15238" s="2">
        <v>1500</v>
      </c>
      <c r="E15238" s="2">
        <v>3.6280600000000003E-2</v>
      </c>
    </row>
    <row r="15239" spans="1:5">
      <c r="A15239" s="1">
        <v>40034.06927083333</v>
      </c>
      <c r="B15239" s="2">
        <v>1050.6300000000001</v>
      </c>
      <c r="C15239" s="2">
        <v>-449.37799999999999</v>
      </c>
      <c r="D15239" s="2">
        <v>1500</v>
      </c>
      <c r="E15239" s="2">
        <v>3.6309800000000003E-2</v>
      </c>
    </row>
    <row r="15240" spans="1:5">
      <c r="A15240" s="1">
        <v>40034.069328703707</v>
      </c>
      <c r="B15240" s="2">
        <v>1050.6300000000001</v>
      </c>
      <c r="C15240" s="2">
        <v>-449.37799999999999</v>
      </c>
      <c r="D15240" s="2">
        <v>1500</v>
      </c>
      <c r="E15240" s="2">
        <v>3.6339000000000003E-2</v>
      </c>
    </row>
    <row r="15241" spans="1:5">
      <c r="A15241" s="1">
        <v>40034.069386574076</v>
      </c>
      <c r="B15241" s="2">
        <v>1050.6300000000001</v>
      </c>
      <c r="C15241" s="2">
        <v>-449.37799999999999</v>
      </c>
      <c r="D15241" s="2">
        <v>1500</v>
      </c>
      <c r="E15241" s="2">
        <v>3.63681E-2</v>
      </c>
    </row>
    <row r="15242" spans="1:5">
      <c r="A15242" s="1">
        <v>40034.069444444445</v>
      </c>
      <c r="B15242" s="2">
        <v>1050.6300000000001</v>
      </c>
      <c r="C15242" s="2">
        <v>-449.37799999999999</v>
      </c>
      <c r="D15242" s="2">
        <v>1500</v>
      </c>
      <c r="E15242" s="2">
        <v>3.63973E-2</v>
      </c>
    </row>
    <row r="15243" spans="1:5">
      <c r="A15243" s="1">
        <v>40034.069502314815</v>
      </c>
      <c r="B15243" s="2">
        <v>1050.6300000000001</v>
      </c>
      <c r="C15243" s="2">
        <v>-449.37799999999999</v>
      </c>
      <c r="D15243" s="2">
        <v>1500</v>
      </c>
      <c r="E15243" s="2">
        <v>3.6426500000000001E-2</v>
      </c>
    </row>
    <row r="15244" spans="1:5">
      <c r="A15244" s="1">
        <v>40034.069560185184</v>
      </c>
      <c r="B15244" s="2">
        <v>1050.6300000000001</v>
      </c>
      <c r="C15244" s="2">
        <v>-449.37799999999999</v>
      </c>
      <c r="D15244" s="2">
        <v>1500</v>
      </c>
      <c r="E15244" s="2">
        <v>3.6455599999999998E-2</v>
      </c>
    </row>
    <row r="15245" spans="1:5">
      <c r="A15245" s="1">
        <v>40034.069618055553</v>
      </c>
      <c r="B15245" s="2">
        <v>1050.6300000000001</v>
      </c>
      <c r="C15245" s="2">
        <v>-449.37799999999999</v>
      </c>
      <c r="D15245" s="2">
        <v>1500</v>
      </c>
      <c r="E15245" s="2">
        <v>3.6484799999999998E-2</v>
      </c>
    </row>
    <row r="15246" spans="1:5">
      <c r="A15246" s="1">
        <v>40034.069675925923</v>
      </c>
      <c r="B15246" s="2">
        <v>1050.6300000000001</v>
      </c>
      <c r="C15246" s="2">
        <v>-449.37799999999999</v>
      </c>
      <c r="D15246" s="2">
        <v>1500</v>
      </c>
      <c r="E15246" s="2">
        <v>3.6513999999999998E-2</v>
      </c>
    </row>
    <row r="15247" spans="1:5">
      <c r="A15247" s="1">
        <v>40034.069733796299</v>
      </c>
      <c r="B15247" s="2">
        <v>1050.6300000000001</v>
      </c>
      <c r="C15247" s="2">
        <v>-449.37799999999999</v>
      </c>
      <c r="D15247" s="2">
        <v>1500</v>
      </c>
      <c r="E15247" s="2">
        <v>3.6543100000000002E-2</v>
      </c>
    </row>
    <row r="15248" spans="1:5">
      <c r="A15248" s="1">
        <v>40034.069791666669</v>
      </c>
      <c r="B15248" s="2">
        <v>1050.6300000000001</v>
      </c>
      <c r="C15248" s="2">
        <v>-449.37799999999999</v>
      </c>
      <c r="D15248" s="2">
        <v>1500</v>
      </c>
      <c r="E15248" s="2">
        <v>3.6572300000000002E-2</v>
      </c>
    </row>
    <row r="15249" spans="1:5">
      <c r="A15249" s="1">
        <v>40034.069849537038</v>
      </c>
      <c r="B15249" s="2">
        <v>1050.6300000000001</v>
      </c>
      <c r="C15249" s="2">
        <v>-449.37799999999999</v>
      </c>
      <c r="D15249" s="2">
        <v>1500</v>
      </c>
      <c r="E15249" s="2">
        <v>3.6601500000000002E-2</v>
      </c>
    </row>
    <row r="15250" spans="1:5">
      <c r="A15250" s="1">
        <v>40034.069907407407</v>
      </c>
      <c r="B15250" s="2">
        <v>1050.6300000000001</v>
      </c>
      <c r="C15250" s="2">
        <v>-449.37799999999999</v>
      </c>
      <c r="D15250" s="2">
        <v>1500</v>
      </c>
      <c r="E15250" s="2">
        <v>3.6630599999999999E-2</v>
      </c>
    </row>
    <row r="15251" spans="1:5">
      <c r="A15251" s="1">
        <v>40034.069965277777</v>
      </c>
      <c r="B15251" s="2">
        <v>1050.6300000000001</v>
      </c>
      <c r="C15251" s="2">
        <v>-449.37799999999999</v>
      </c>
      <c r="D15251" s="2">
        <v>1500</v>
      </c>
      <c r="E15251" s="2">
        <v>3.6659799999999999E-2</v>
      </c>
    </row>
    <row r="15252" spans="1:5">
      <c r="A15252" s="1">
        <v>40034.070023148146</v>
      </c>
      <c r="B15252" s="2">
        <v>1050.6300000000001</v>
      </c>
      <c r="C15252" s="2">
        <v>-449.37799999999999</v>
      </c>
      <c r="D15252" s="2">
        <v>1500</v>
      </c>
      <c r="E15252" s="2">
        <v>3.6688999999999999E-2</v>
      </c>
    </row>
    <row r="15253" spans="1:5">
      <c r="A15253" s="1">
        <v>40034.070081018515</v>
      </c>
      <c r="B15253" s="2">
        <v>1050.6300000000001</v>
      </c>
      <c r="C15253" s="2">
        <v>-449.37799999999999</v>
      </c>
      <c r="D15253" s="2">
        <v>1500</v>
      </c>
      <c r="E15253" s="2">
        <v>3.6718099999999997E-2</v>
      </c>
    </row>
    <row r="15254" spans="1:5">
      <c r="A15254" s="1">
        <v>40034.070138888892</v>
      </c>
      <c r="B15254" s="2">
        <v>1050.6300000000001</v>
      </c>
      <c r="C15254" s="2">
        <v>-449.37799999999999</v>
      </c>
      <c r="D15254" s="2">
        <v>1500</v>
      </c>
      <c r="E15254" s="2">
        <v>3.6747299999999997E-2</v>
      </c>
    </row>
    <row r="15255" spans="1:5">
      <c r="A15255" s="1">
        <v>40034.070196759261</v>
      </c>
      <c r="B15255" s="2">
        <v>1050.6300000000001</v>
      </c>
      <c r="C15255" s="2">
        <v>-449.37799999999999</v>
      </c>
      <c r="D15255" s="2">
        <v>1500</v>
      </c>
      <c r="E15255" s="2">
        <v>3.6776499999999997E-2</v>
      </c>
    </row>
    <row r="15256" spans="1:5">
      <c r="A15256" s="1">
        <v>40034.070254629631</v>
      </c>
      <c r="B15256" s="2">
        <v>1050.6300000000001</v>
      </c>
      <c r="C15256" s="2">
        <v>-449.37799999999999</v>
      </c>
      <c r="D15256" s="2">
        <v>1500</v>
      </c>
      <c r="E15256" s="2">
        <v>3.6805699999999997E-2</v>
      </c>
    </row>
    <row r="15257" spans="1:5">
      <c r="A15257" s="1">
        <v>40034.0703125</v>
      </c>
      <c r="B15257" s="2">
        <v>1050.6300000000001</v>
      </c>
      <c r="C15257" s="2">
        <v>-449.37799999999999</v>
      </c>
      <c r="D15257" s="2">
        <v>1500</v>
      </c>
      <c r="E15257" s="2">
        <v>3.6834800000000001E-2</v>
      </c>
    </row>
    <row r="15258" spans="1:5">
      <c r="A15258" s="1">
        <v>40034.070370370369</v>
      </c>
      <c r="B15258" s="2">
        <v>1050.6300000000001</v>
      </c>
      <c r="C15258" s="2">
        <v>-449.37799999999999</v>
      </c>
      <c r="D15258" s="2">
        <v>1500</v>
      </c>
      <c r="E15258" s="2">
        <v>3.6864000000000001E-2</v>
      </c>
    </row>
    <row r="15259" spans="1:5">
      <c r="A15259" s="1">
        <v>40034.070428240739</v>
      </c>
      <c r="B15259" s="2">
        <v>1050.6300000000001</v>
      </c>
      <c r="C15259" s="2">
        <v>-449.37799999999999</v>
      </c>
      <c r="D15259" s="2">
        <v>1500</v>
      </c>
      <c r="E15259" s="2">
        <v>3.6893200000000001E-2</v>
      </c>
    </row>
    <row r="15260" spans="1:5">
      <c r="A15260" s="1">
        <v>40034.070486111108</v>
      </c>
      <c r="B15260" s="2">
        <v>1050.6300000000001</v>
      </c>
      <c r="C15260" s="2">
        <v>-449.37799999999999</v>
      </c>
      <c r="D15260" s="2">
        <v>1500</v>
      </c>
      <c r="E15260" s="2">
        <v>3.6922299999999998E-2</v>
      </c>
    </row>
    <row r="15261" spans="1:5">
      <c r="A15261" s="1">
        <v>40034.070543981485</v>
      </c>
      <c r="B15261" s="2">
        <v>1050.6300000000001</v>
      </c>
      <c r="C15261" s="2">
        <v>-449.37799999999999</v>
      </c>
      <c r="D15261" s="2">
        <v>1500</v>
      </c>
      <c r="E15261" s="2">
        <v>3.6951499999999998E-2</v>
      </c>
    </row>
    <row r="15262" spans="1:5">
      <c r="A15262" s="1">
        <v>40034.070601851854</v>
      </c>
      <c r="B15262" s="2">
        <v>1050.6300000000001</v>
      </c>
      <c r="C15262" s="2">
        <v>-449.37799999999999</v>
      </c>
      <c r="D15262" s="2">
        <v>1500</v>
      </c>
      <c r="E15262" s="2">
        <v>3.6980699999999998E-2</v>
      </c>
    </row>
    <row r="15263" spans="1:5">
      <c r="A15263" s="1">
        <v>40034.070659722223</v>
      </c>
      <c r="B15263" s="2">
        <v>1050.6300000000001</v>
      </c>
      <c r="C15263" s="2">
        <v>-449.37799999999999</v>
      </c>
      <c r="D15263" s="2">
        <v>1500</v>
      </c>
      <c r="E15263" s="2">
        <v>3.7009800000000002E-2</v>
      </c>
    </row>
    <row r="15264" spans="1:5">
      <c r="A15264" s="1">
        <v>40034.070717592593</v>
      </c>
      <c r="B15264" s="2">
        <v>1050.6300000000001</v>
      </c>
      <c r="C15264" s="2">
        <v>-449.37799999999999</v>
      </c>
      <c r="D15264" s="2">
        <v>1500</v>
      </c>
      <c r="E15264" s="2">
        <v>3.7039000000000002E-2</v>
      </c>
    </row>
    <row r="15265" spans="1:5">
      <c r="A15265" s="1">
        <v>40034.070775462962</v>
      </c>
      <c r="B15265" s="2">
        <v>1050.6300000000001</v>
      </c>
      <c r="C15265" s="2">
        <v>-449.37799999999999</v>
      </c>
      <c r="D15265" s="2">
        <v>1500</v>
      </c>
      <c r="E15265" s="2">
        <v>3.7068200000000003E-2</v>
      </c>
    </row>
    <row r="15266" spans="1:5">
      <c r="A15266" s="1">
        <v>40034.070833333331</v>
      </c>
      <c r="B15266" s="2">
        <v>1050.6300000000001</v>
      </c>
      <c r="C15266" s="2">
        <v>-449.37799999999999</v>
      </c>
      <c r="D15266" s="2">
        <v>1500</v>
      </c>
      <c r="E15266" s="2">
        <v>3.70973E-2</v>
      </c>
    </row>
    <row r="15267" spans="1:5">
      <c r="A15267" s="1">
        <v>40034.070891203701</v>
      </c>
      <c r="B15267" s="2">
        <v>1050.6300000000001</v>
      </c>
      <c r="C15267" s="2">
        <v>-449.37799999999999</v>
      </c>
      <c r="D15267" s="2">
        <v>1500</v>
      </c>
      <c r="E15267" s="2">
        <v>3.71265E-2</v>
      </c>
    </row>
    <row r="15268" spans="1:5">
      <c r="A15268" s="1">
        <v>40034.070949074077</v>
      </c>
      <c r="B15268" s="2">
        <v>1050.6300000000001</v>
      </c>
      <c r="C15268" s="2">
        <v>-449.37799999999999</v>
      </c>
      <c r="D15268" s="2">
        <v>1500</v>
      </c>
      <c r="E15268" s="2">
        <v>3.71557E-2</v>
      </c>
    </row>
    <row r="15269" spans="1:5">
      <c r="A15269" s="1">
        <v>40034.071006944447</v>
      </c>
      <c r="B15269" s="2">
        <v>1050.6300000000001</v>
      </c>
      <c r="C15269" s="2">
        <v>-449.37799999999999</v>
      </c>
      <c r="D15269" s="2">
        <v>1500</v>
      </c>
      <c r="E15269" s="2">
        <v>3.7184799999999997E-2</v>
      </c>
    </row>
    <row r="15270" spans="1:5">
      <c r="A15270" s="1">
        <v>40034.071064814816</v>
      </c>
      <c r="B15270" s="2">
        <v>1050.6300000000001</v>
      </c>
      <c r="C15270" s="2">
        <v>-449.37799999999999</v>
      </c>
      <c r="D15270" s="2">
        <v>1500</v>
      </c>
      <c r="E15270" s="2">
        <v>3.7213999999999997E-2</v>
      </c>
    </row>
    <row r="15271" spans="1:5">
      <c r="A15271" s="1">
        <v>40034.071122685185</v>
      </c>
      <c r="B15271" s="2">
        <v>1050.6300000000001</v>
      </c>
      <c r="C15271" s="2">
        <v>-449.37799999999999</v>
      </c>
      <c r="D15271" s="2">
        <v>1500</v>
      </c>
      <c r="E15271" s="2">
        <v>3.7243199999999997E-2</v>
      </c>
    </row>
    <row r="15272" spans="1:5">
      <c r="A15272" s="1">
        <v>40034.071180555555</v>
      </c>
      <c r="B15272" s="2">
        <v>1050.6300000000001</v>
      </c>
      <c r="C15272" s="2">
        <v>-449.37799999999999</v>
      </c>
      <c r="D15272" s="2">
        <v>1500</v>
      </c>
      <c r="E15272" s="2">
        <v>3.7272300000000001E-2</v>
      </c>
    </row>
    <row r="15273" spans="1:5">
      <c r="A15273" s="1">
        <v>40034.071238425924</v>
      </c>
      <c r="B15273" s="2">
        <v>1050.6300000000001</v>
      </c>
      <c r="C15273" s="2">
        <v>-449.37799999999999</v>
      </c>
      <c r="D15273" s="2">
        <v>1500</v>
      </c>
      <c r="E15273" s="2">
        <v>3.7301500000000001E-2</v>
      </c>
    </row>
    <row r="15274" spans="1:5">
      <c r="A15274" s="1">
        <v>40034.071296296293</v>
      </c>
      <c r="B15274" s="2">
        <v>1050.6300000000001</v>
      </c>
      <c r="C15274" s="2">
        <v>-449.37799999999999</v>
      </c>
      <c r="D15274" s="2">
        <v>1500</v>
      </c>
      <c r="E15274" s="2">
        <v>3.7330700000000001E-2</v>
      </c>
    </row>
    <row r="15275" spans="1:5">
      <c r="A15275" s="1">
        <v>40034.07135416667</v>
      </c>
      <c r="B15275" s="2">
        <v>1050.6300000000001</v>
      </c>
      <c r="C15275" s="2">
        <v>-449.37799999999999</v>
      </c>
      <c r="D15275" s="2">
        <v>1500</v>
      </c>
      <c r="E15275" s="2">
        <v>3.7359799999999999E-2</v>
      </c>
    </row>
    <row r="15276" spans="1:5">
      <c r="A15276" s="1">
        <v>40034.071412037039</v>
      </c>
      <c r="B15276" s="2">
        <v>1050.6300000000001</v>
      </c>
      <c r="C15276" s="2">
        <v>-449.37799999999999</v>
      </c>
      <c r="D15276" s="2">
        <v>1500</v>
      </c>
      <c r="E15276" s="2">
        <v>3.7388999999999999E-2</v>
      </c>
    </row>
    <row r="15277" spans="1:5">
      <c r="A15277" s="1">
        <v>40034.071469907409</v>
      </c>
      <c r="B15277" s="2">
        <v>1050.6300000000001</v>
      </c>
      <c r="C15277" s="2">
        <v>-449.37799999999999</v>
      </c>
      <c r="D15277" s="2">
        <v>1500</v>
      </c>
      <c r="E15277" s="2">
        <v>3.7418199999999999E-2</v>
      </c>
    </row>
    <row r="15278" spans="1:5">
      <c r="A15278" s="1">
        <v>40034.071527777778</v>
      </c>
      <c r="B15278" s="2">
        <v>1050.6300000000001</v>
      </c>
      <c r="C15278" s="2">
        <v>-449.37799999999999</v>
      </c>
      <c r="D15278" s="2">
        <v>1500</v>
      </c>
      <c r="E15278" s="2">
        <v>3.7447300000000003E-2</v>
      </c>
    </row>
    <row r="15279" spans="1:5">
      <c r="A15279" s="1">
        <v>40034.071585648147</v>
      </c>
      <c r="B15279" s="2">
        <v>1050.6300000000001</v>
      </c>
      <c r="C15279" s="2">
        <v>-449.37799999999999</v>
      </c>
      <c r="D15279" s="2">
        <v>1500</v>
      </c>
      <c r="E15279" s="2">
        <v>3.7476500000000003E-2</v>
      </c>
    </row>
    <row r="15280" spans="1:5">
      <c r="A15280" s="1">
        <v>40034.071643518517</v>
      </c>
      <c r="B15280" s="2">
        <v>1050.6300000000001</v>
      </c>
      <c r="C15280" s="2">
        <v>-449.37799999999999</v>
      </c>
      <c r="D15280" s="2">
        <v>1500</v>
      </c>
      <c r="E15280" s="2">
        <v>3.7505700000000003E-2</v>
      </c>
    </row>
    <row r="15281" spans="1:5">
      <c r="A15281" s="1">
        <v>40034.071701388886</v>
      </c>
      <c r="B15281" s="2">
        <v>1050.6300000000001</v>
      </c>
      <c r="C15281" s="2">
        <v>-449.37799999999999</v>
      </c>
      <c r="D15281" s="2">
        <v>1500</v>
      </c>
      <c r="E15281" s="2">
        <v>3.75348E-2</v>
      </c>
    </row>
    <row r="15282" spans="1:5">
      <c r="A15282" s="1">
        <v>40034.071759259263</v>
      </c>
      <c r="B15282" s="2">
        <v>1050.6300000000001</v>
      </c>
      <c r="C15282" s="2">
        <v>-449.37799999999999</v>
      </c>
      <c r="D15282" s="2">
        <v>1500</v>
      </c>
      <c r="E15282" s="2">
        <v>3.7564E-2</v>
      </c>
    </row>
    <row r="15283" spans="1:5">
      <c r="A15283" s="1">
        <v>40034.071817129632</v>
      </c>
      <c r="B15283" s="2">
        <v>1050.6300000000001</v>
      </c>
      <c r="C15283" s="2">
        <v>-449.37799999999999</v>
      </c>
      <c r="D15283" s="2">
        <v>1500</v>
      </c>
      <c r="E15283" s="2">
        <v>3.75932E-2</v>
      </c>
    </row>
    <row r="15284" spans="1:5">
      <c r="A15284" s="1">
        <v>40034.071875000001</v>
      </c>
      <c r="B15284" s="2">
        <v>1050.6300000000001</v>
      </c>
      <c r="C15284" s="2">
        <v>-449.37799999999999</v>
      </c>
      <c r="D15284" s="2">
        <v>1500</v>
      </c>
      <c r="E15284" s="2">
        <v>3.7622299999999997E-2</v>
      </c>
    </row>
    <row r="15285" spans="1:5">
      <c r="A15285" s="1">
        <v>40034.071932870371</v>
      </c>
      <c r="B15285" s="2">
        <v>1050.6300000000001</v>
      </c>
      <c r="C15285" s="2">
        <v>-449.37799999999999</v>
      </c>
      <c r="D15285" s="2">
        <v>1500</v>
      </c>
      <c r="E15285" s="2">
        <v>3.7651499999999997E-2</v>
      </c>
    </row>
    <row r="15286" spans="1:5">
      <c r="A15286" s="1">
        <v>40034.07199074074</v>
      </c>
      <c r="B15286" s="2">
        <v>1050.6300000000001</v>
      </c>
      <c r="C15286" s="2">
        <v>-449.37799999999999</v>
      </c>
      <c r="D15286" s="2">
        <v>1500</v>
      </c>
      <c r="E15286" s="2">
        <v>3.7680699999999998E-2</v>
      </c>
    </row>
    <row r="15287" spans="1:5">
      <c r="A15287" s="1">
        <v>40034.072048611109</v>
      </c>
      <c r="B15287" s="2">
        <v>1050.6300000000001</v>
      </c>
      <c r="C15287" s="2">
        <v>-449.37799999999999</v>
      </c>
      <c r="D15287" s="2">
        <v>1500</v>
      </c>
      <c r="E15287" s="2">
        <v>3.7709800000000002E-2</v>
      </c>
    </row>
    <row r="15288" spans="1:5">
      <c r="A15288" s="1">
        <v>40034.072106481479</v>
      </c>
      <c r="B15288" s="2">
        <v>1050.6300000000001</v>
      </c>
      <c r="C15288" s="2">
        <v>-449.37799999999999</v>
      </c>
      <c r="D15288" s="2">
        <v>1500</v>
      </c>
      <c r="E15288" s="2">
        <v>3.7739000000000002E-2</v>
      </c>
    </row>
    <row r="15289" spans="1:5">
      <c r="A15289" s="1">
        <v>40034.072164351855</v>
      </c>
      <c r="B15289" s="2">
        <v>1050.6300000000001</v>
      </c>
      <c r="C15289" s="2">
        <v>-449.37799999999999</v>
      </c>
      <c r="D15289" s="2">
        <v>1500</v>
      </c>
      <c r="E15289" s="2">
        <v>3.7768200000000002E-2</v>
      </c>
    </row>
    <row r="15290" spans="1:5">
      <c r="A15290" s="1">
        <v>40034.072222222225</v>
      </c>
      <c r="B15290" s="2">
        <v>1050.6300000000001</v>
      </c>
      <c r="C15290" s="2">
        <v>-449.37799999999999</v>
      </c>
      <c r="D15290" s="2">
        <v>1500</v>
      </c>
      <c r="E15290" s="2">
        <v>3.7797299999999999E-2</v>
      </c>
    </row>
    <row r="15291" spans="1:5">
      <c r="A15291" s="1">
        <v>40034.072280092594</v>
      </c>
      <c r="B15291" s="2">
        <v>1050.6300000000001</v>
      </c>
      <c r="C15291" s="2">
        <v>-449.37799999999999</v>
      </c>
      <c r="D15291" s="2">
        <v>1500</v>
      </c>
      <c r="E15291" s="2">
        <v>3.7826499999999999E-2</v>
      </c>
    </row>
    <row r="15292" spans="1:5">
      <c r="A15292" s="1">
        <v>40034.072337962964</v>
      </c>
      <c r="B15292" s="2">
        <v>1050.6300000000001</v>
      </c>
      <c r="C15292" s="2">
        <v>-449.37799999999999</v>
      </c>
      <c r="D15292" s="2">
        <v>1500</v>
      </c>
      <c r="E15292" s="2">
        <v>3.7855699999999999E-2</v>
      </c>
    </row>
    <row r="15293" spans="1:5">
      <c r="A15293" s="1">
        <v>40034.072395833333</v>
      </c>
      <c r="B15293" s="2">
        <v>1050.6300000000001</v>
      </c>
      <c r="C15293" s="2">
        <v>-449.37799999999999</v>
      </c>
      <c r="D15293" s="2">
        <v>1500</v>
      </c>
      <c r="E15293" s="2">
        <v>3.7884899999999999E-2</v>
      </c>
    </row>
    <row r="15294" spans="1:5">
      <c r="A15294" s="1">
        <v>40034.072453703702</v>
      </c>
      <c r="B15294" s="2">
        <v>1050.6300000000001</v>
      </c>
      <c r="C15294" s="2">
        <v>-449.37799999999999</v>
      </c>
      <c r="D15294" s="2">
        <v>1500</v>
      </c>
      <c r="E15294" s="2">
        <v>3.7914000000000003E-2</v>
      </c>
    </row>
    <row r="15295" spans="1:5">
      <c r="A15295" s="1">
        <v>40034.072511574072</v>
      </c>
      <c r="B15295" s="2">
        <v>1050.6300000000001</v>
      </c>
      <c r="C15295" s="2">
        <v>-449.37799999999999</v>
      </c>
      <c r="D15295" s="2">
        <v>1500</v>
      </c>
      <c r="E15295" s="2">
        <v>3.7943200000000003E-2</v>
      </c>
    </row>
    <row r="15296" spans="1:5">
      <c r="A15296" s="1">
        <v>40034.072569444441</v>
      </c>
      <c r="B15296" s="2">
        <v>1050.6300000000001</v>
      </c>
      <c r="C15296" s="2">
        <v>-449.37799999999999</v>
      </c>
      <c r="D15296" s="2">
        <v>1500</v>
      </c>
      <c r="E15296" s="2">
        <v>3.7972400000000003E-2</v>
      </c>
    </row>
    <row r="15297" spans="1:5">
      <c r="A15297" s="1">
        <v>40034.072627314818</v>
      </c>
      <c r="B15297" s="2">
        <v>1050.6300000000001</v>
      </c>
      <c r="C15297" s="2">
        <v>-449.37799999999999</v>
      </c>
      <c r="D15297" s="2">
        <v>1500</v>
      </c>
      <c r="E15297" s="2">
        <v>3.8001500000000001E-2</v>
      </c>
    </row>
    <row r="15298" spans="1:5">
      <c r="A15298" s="1">
        <v>40034.072685185187</v>
      </c>
      <c r="B15298" s="2">
        <v>1050.6300000000001</v>
      </c>
      <c r="C15298" s="2">
        <v>-449.37799999999999</v>
      </c>
      <c r="D15298" s="2">
        <v>1500</v>
      </c>
      <c r="E15298" s="2">
        <v>3.8030700000000001E-2</v>
      </c>
    </row>
    <row r="15299" spans="1:5">
      <c r="A15299" s="1">
        <v>40034.072743055556</v>
      </c>
      <c r="B15299" s="2">
        <v>1050.6300000000001</v>
      </c>
      <c r="C15299" s="2">
        <v>-449.37799999999999</v>
      </c>
      <c r="D15299" s="2">
        <v>1500</v>
      </c>
      <c r="E15299" s="2">
        <v>3.8059900000000001E-2</v>
      </c>
    </row>
    <row r="15300" spans="1:5">
      <c r="A15300" s="1">
        <v>40034.072800925926</v>
      </c>
      <c r="B15300" s="2">
        <v>1050.6300000000001</v>
      </c>
      <c r="C15300" s="2">
        <v>-449.37799999999999</v>
      </c>
      <c r="D15300" s="2">
        <v>1500</v>
      </c>
      <c r="E15300" s="2">
        <v>3.8088999999999998E-2</v>
      </c>
    </row>
    <row r="15301" spans="1:5">
      <c r="A15301" s="1">
        <v>40034.072858796295</v>
      </c>
      <c r="B15301" s="2">
        <v>1050.6300000000001</v>
      </c>
      <c r="C15301" s="2">
        <v>-449.37799999999999</v>
      </c>
      <c r="D15301" s="2">
        <v>1500</v>
      </c>
      <c r="E15301" s="2">
        <v>3.8118199999999998E-2</v>
      </c>
    </row>
    <row r="15302" spans="1:5">
      <c r="A15302" s="1">
        <v>40034.072916666664</v>
      </c>
      <c r="B15302" s="2">
        <v>1050.6300000000001</v>
      </c>
      <c r="C15302" s="2">
        <v>-449.37799999999999</v>
      </c>
      <c r="D15302" s="2">
        <v>1500</v>
      </c>
      <c r="E15302" s="2">
        <v>3.8147399999999998E-2</v>
      </c>
    </row>
    <row r="15303" spans="1:5">
      <c r="A15303" s="1">
        <v>40034.072974537034</v>
      </c>
      <c r="B15303" s="2">
        <v>1050.6300000000001</v>
      </c>
      <c r="C15303" s="2">
        <v>-449.37799999999999</v>
      </c>
      <c r="D15303" s="2">
        <v>1500</v>
      </c>
      <c r="E15303" s="2">
        <v>3.8176500000000002E-2</v>
      </c>
    </row>
    <row r="15304" spans="1:5">
      <c r="A15304" s="1">
        <v>40034.07303240741</v>
      </c>
      <c r="B15304" s="2">
        <v>1050.6300000000001</v>
      </c>
      <c r="C15304" s="2">
        <v>-449.37799999999999</v>
      </c>
      <c r="D15304" s="2">
        <v>1500</v>
      </c>
      <c r="E15304" s="2">
        <v>3.8205700000000002E-2</v>
      </c>
    </row>
    <row r="15305" spans="1:5">
      <c r="A15305" s="1">
        <v>40034.07309027778</v>
      </c>
      <c r="B15305" s="2">
        <v>1050.6300000000001</v>
      </c>
      <c r="C15305" s="2">
        <v>-449.37799999999999</v>
      </c>
      <c r="D15305" s="2">
        <v>1500</v>
      </c>
      <c r="E15305" s="2">
        <v>3.8234900000000002E-2</v>
      </c>
    </row>
    <row r="15306" spans="1:5">
      <c r="A15306" s="1">
        <v>40034.073148148149</v>
      </c>
      <c r="B15306" s="2">
        <v>1050.6300000000001</v>
      </c>
      <c r="C15306" s="2">
        <v>-449.37799999999999</v>
      </c>
      <c r="D15306" s="2">
        <v>1500</v>
      </c>
      <c r="E15306" s="2">
        <v>3.8263999999999999E-2</v>
      </c>
    </row>
    <row r="15307" spans="1:5">
      <c r="A15307" s="1">
        <v>40034.073206018518</v>
      </c>
      <c r="B15307" s="2">
        <v>1050.6300000000001</v>
      </c>
      <c r="C15307" s="2">
        <v>-449.37799999999999</v>
      </c>
      <c r="D15307" s="2">
        <v>1500</v>
      </c>
      <c r="E15307" s="2">
        <v>3.8293199999999999E-2</v>
      </c>
    </row>
    <row r="15308" spans="1:5">
      <c r="A15308" s="1">
        <v>40034.073263888888</v>
      </c>
      <c r="B15308" s="2">
        <v>1050.6300000000001</v>
      </c>
      <c r="C15308" s="2">
        <v>-449.37799999999999</v>
      </c>
      <c r="D15308" s="2">
        <v>1500</v>
      </c>
      <c r="E15308" s="2">
        <v>3.83224E-2</v>
      </c>
    </row>
    <row r="15309" spans="1:5">
      <c r="A15309" s="1">
        <v>40034.073321759257</v>
      </c>
      <c r="B15309" s="2">
        <v>1050.6300000000001</v>
      </c>
      <c r="C15309" s="2">
        <v>-449.37799999999999</v>
      </c>
      <c r="D15309" s="2">
        <v>1500</v>
      </c>
      <c r="E15309" s="2">
        <v>3.8351499999999997E-2</v>
      </c>
    </row>
    <row r="15310" spans="1:5">
      <c r="A15310" s="1">
        <v>40034.073379629626</v>
      </c>
      <c r="B15310" s="2">
        <v>1050.6300000000001</v>
      </c>
      <c r="C15310" s="2">
        <v>-449.37799999999999</v>
      </c>
      <c r="D15310" s="2">
        <v>1500</v>
      </c>
      <c r="E15310" s="2">
        <v>3.8380699999999997E-2</v>
      </c>
    </row>
    <row r="15311" spans="1:5">
      <c r="A15311" s="1">
        <v>40034.073437500003</v>
      </c>
      <c r="B15311" s="2">
        <v>1050.6300000000001</v>
      </c>
      <c r="C15311" s="2">
        <v>-449.37799999999999</v>
      </c>
      <c r="D15311" s="2">
        <v>1500</v>
      </c>
      <c r="E15311" s="2">
        <v>3.8409899999999997E-2</v>
      </c>
    </row>
    <row r="15312" spans="1:5">
      <c r="A15312" s="1">
        <v>40034.073495370372</v>
      </c>
      <c r="B15312" s="2">
        <v>1050.6300000000001</v>
      </c>
      <c r="C15312" s="2">
        <v>-449.37799999999999</v>
      </c>
      <c r="D15312" s="2">
        <v>1500</v>
      </c>
      <c r="E15312" s="2">
        <v>3.8439000000000001E-2</v>
      </c>
    </row>
    <row r="15313" spans="1:5">
      <c r="A15313" s="1">
        <v>40034.073553240742</v>
      </c>
      <c r="B15313" s="2">
        <v>1050.6300000000001</v>
      </c>
      <c r="C15313" s="2">
        <v>-449.37799999999999</v>
      </c>
      <c r="D15313" s="2">
        <v>1500</v>
      </c>
      <c r="E15313" s="2">
        <v>3.8468200000000001E-2</v>
      </c>
    </row>
    <row r="15314" spans="1:5">
      <c r="A15314" s="1">
        <v>40034.073611111111</v>
      </c>
      <c r="B15314" s="2">
        <v>1050.6300000000001</v>
      </c>
      <c r="C15314" s="2">
        <v>-449.37799999999999</v>
      </c>
      <c r="D15314" s="2">
        <v>1500</v>
      </c>
      <c r="E15314" s="2">
        <v>3.8497400000000001E-2</v>
      </c>
    </row>
    <row r="15315" spans="1:5">
      <c r="A15315" s="1">
        <v>40034.07366898148</v>
      </c>
      <c r="B15315" s="2">
        <v>1050.6300000000001</v>
      </c>
      <c r="C15315" s="2">
        <v>-449.37799999999999</v>
      </c>
      <c r="D15315" s="2">
        <v>1500</v>
      </c>
      <c r="E15315" s="2">
        <v>3.8526499999999998E-2</v>
      </c>
    </row>
    <row r="15316" spans="1:5">
      <c r="A15316" s="1">
        <v>40034.07372685185</v>
      </c>
      <c r="B15316" s="2">
        <v>1050.6300000000001</v>
      </c>
      <c r="C15316" s="2">
        <v>-449.37799999999999</v>
      </c>
      <c r="D15316" s="2">
        <v>1500</v>
      </c>
      <c r="E15316" s="2">
        <v>3.8555699999999998E-2</v>
      </c>
    </row>
    <row r="15317" spans="1:5">
      <c r="A15317" s="1">
        <v>40034.073784722219</v>
      </c>
      <c r="B15317" s="2">
        <v>1050.6300000000001</v>
      </c>
      <c r="C15317" s="2">
        <v>-449.37799999999999</v>
      </c>
      <c r="D15317" s="2">
        <v>1500</v>
      </c>
      <c r="E15317" s="2">
        <v>3.8584899999999998E-2</v>
      </c>
    </row>
    <row r="15318" spans="1:5">
      <c r="A15318" s="1">
        <v>40034.073842592596</v>
      </c>
      <c r="B15318" s="2">
        <v>1050.6300000000001</v>
      </c>
      <c r="C15318" s="2">
        <v>-449.37799999999999</v>
      </c>
      <c r="D15318" s="2">
        <v>1500</v>
      </c>
      <c r="E15318" s="2">
        <v>3.8614000000000002E-2</v>
      </c>
    </row>
    <row r="15319" spans="1:5">
      <c r="A15319" s="1">
        <v>40034.073900462965</v>
      </c>
      <c r="B15319" s="2">
        <v>1050.6300000000001</v>
      </c>
      <c r="C15319" s="2">
        <v>-449.37799999999999</v>
      </c>
      <c r="D15319" s="2">
        <v>1500</v>
      </c>
      <c r="E15319" s="2">
        <v>3.8643200000000003E-2</v>
      </c>
    </row>
    <row r="15320" spans="1:5">
      <c r="A15320" s="1">
        <v>40034.073958333334</v>
      </c>
      <c r="B15320" s="2">
        <v>1050.6300000000001</v>
      </c>
      <c r="C15320" s="2">
        <v>-449.37799999999999</v>
      </c>
      <c r="D15320" s="2">
        <v>1500</v>
      </c>
      <c r="E15320" s="2">
        <v>3.8672400000000003E-2</v>
      </c>
    </row>
    <row r="15321" spans="1:5">
      <c r="A15321" s="1">
        <v>40034.074016203704</v>
      </c>
      <c r="B15321" s="2">
        <v>1050.6300000000001</v>
      </c>
      <c r="C15321" s="2">
        <v>-449.37799999999999</v>
      </c>
      <c r="D15321" s="2">
        <v>1500</v>
      </c>
      <c r="E15321" s="2">
        <v>3.87015E-2</v>
      </c>
    </row>
    <row r="15322" spans="1:5">
      <c r="A15322" s="1">
        <v>40034.074074074073</v>
      </c>
      <c r="B15322" s="2">
        <v>1050.6300000000001</v>
      </c>
      <c r="C15322" s="2">
        <v>-449.37799999999999</v>
      </c>
      <c r="D15322" s="2">
        <v>1500</v>
      </c>
      <c r="E15322" s="2">
        <v>3.87307E-2</v>
      </c>
    </row>
    <row r="15323" spans="1:5">
      <c r="A15323" s="1">
        <v>40034.074131944442</v>
      </c>
      <c r="B15323" s="2">
        <v>1050.6300000000001</v>
      </c>
      <c r="C15323" s="2">
        <v>-449.37799999999999</v>
      </c>
      <c r="D15323" s="2">
        <v>1500</v>
      </c>
      <c r="E15323" s="2">
        <v>3.87599E-2</v>
      </c>
    </row>
    <row r="15324" spans="1:5">
      <c r="A15324" s="1">
        <v>40034.074189814812</v>
      </c>
      <c r="B15324" s="2">
        <v>1050.6300000000001</v>
      </c>
      <c r="C15324" s="2">
        <v>-449.37799999999999</v>
      </c>
      <c r="D15324" s="2">
        <v>1500</v>
      </c>
      <c r="E15324" s="2">
        <v>3.8788999999999997E-2</v>
      </c>
    </row>
    <row r="15325" spans="1:5">
      <c r="A15325" s="1">
        <v>40034.074247685188</v>
      </c>
      <c r="B15325" s="2">
        <v>1050.6300000000001</v>
      </c>
      <c r="C15325" s="2">
        <v>-449.37799999999999</v>
      </c>
      <c r="D15325" s="2">
        <v>1500</v>
      </c>
      <c r="E15325" s="2">
        <v>3.8818199999999997E-2</v>
      </c>
    </row>
    <row r="15326" spans="1:5">
      <c r="A15326" s="1">
        <v>40034.074305555558</v>
      </c>
      <c r="B15326" s="2">
        <v>1050.6300000000001</v>
      </c>
      <c r="C15326" s="2">
        <v>-449.37799999999999</v>
      </c>
      <c r="D15326" s="2">
        <v>1500</v>
      </c>
      <c r="E15326" s="2">
        <v>3.8847399999999997E-2</v>
      </c>
    </row>
    <row r="15327" spans="1:5">
      <c r="A15327" s="1">
        <v>40034.074363425927</v>
      </c>
      <c r="B15327" s="2">
        <v>1050.6300000000001</v>
      </c>
      <c r="C15327" s="2">
        <v>-449.37799999999999</v>
      </c>
      <c r="D15327" s="2">
        <v>1500</v>
      </c>
      <c r="E15327" s="2">
        <v>3.8876500000000001E-2</v>
      </c>
    </row>
    <row r="15328" spans="1:5">
      <c r="A15328" s="1">
        <v>40034.074421296296</v>
      </c>
      <c r="B15328" s="2">
        <v>1050.6300000000001</v>
      </c>
      <c r="C15328" s="2">
        <v>-449.37799999999999</v>
      </c>
      <c r="D15328" s="2">
        <v>1500</v>
      </c>
      <c r="E15328" s="2">
        <v>3.8905700000000001E-2</v>
      </c>
    </row>
    <row r="15329" spans="1:5">
      <c r="A15329" s="1">
        <v>40034.074479166666</v>
      </c>
      <c r="B15329" s="2">
        <v>1050.6300000000001</v>
      </c>
      <c r="C15329" s="2">
        <v>-449.37799999999999</v>
      </c>
      <c r="D15329" s="2">
        <v>1500</v>
      </c>
      <c r="E15329" s="2">
        <v>3.8934900000000001E-2</v>
      </c>
    </row>
    <row r="15330" spans="1:5">
      <c r="A15330" s="1">
        <v>40034.074537037035</v>
      </c>
      <c r="B15330" s="2">
        <v>1050.6300000000001</v>
      </c>
      <c r="C15330" s="2">
        <v>-449.37799999999999</v>
      </c>
      <c r="D15330" s="2">
        <v>1500</v>
      </c>
      <c r="E15330" s="2">
        <v>3.8964100000000002E-2</v>
      </c>
    </row>
    <row r="15331" spans="1:5">
      <c r="A15331" s="1">
        <v>40034.074594907404</v>
      </c>
      <c r="B15331" s="2">
        <v>1050.6300000000001</v>
      </c>
      <c r="C15331" s="2">
        <v>-449.37799999999999</v>
      </c>
      <c r="D15331" s="2">
        <v>1500</v>
      </c>
      <c r="E15331" s="2">
        <v>3.8993199999999999E-2</v>
      </c>
    </row>
    <row r="15332" spans="1:5">
      <c r="A15332" s="1">
        <v>40034.074652777781</v>
      </c>
      <c r="B15332" s="2">
        <v>1050.6300000000001</v>
      </c>
      <c r="C15332" s="2">
        <v>-449.37799999999999</v>
      </c>
      <c r="D15332" s="2">
        <v>1500</v>
      </c>
      <c r="E15332" s="2">
        <v>3.9022399999999999E-2</v>
      </c>
    </row>
    <row r="15333" spans="1:5">
      <c r="A15333" s="1">
        <v>40034.07471064815</v>
      </c>
      <c r="B15333" s="2">
        <v>1050.6300000000001</v>
      </c>
      <c r="C15333" s="2">
        <v>-449.37799999999999</v>
      </c>
      <c r="D15333" s="2">
        <v>1500</v>
      </c>
      <c r="E15333" s="2">
        <v>3.9051599999999999E-2</v>
      </c>
    </row>
    <row r="15334" spans="1:5">
      <c r="A15334" s="1">
        <v>40034.07476851852</v>
      </c>
      <c r="B15334" s="2">
        <v>1050.6300000000001</v>
      </c>
      <c r="C15334" s="2">
        <v>-449.37799999999999</v>
      </c>
      <c r="D15334" s="2">
        <v>1500</v>
      </c>
      <c r="E15334" s="2">
        <v>3.9080700000000003E-2</v>
      </c>
    </row>
    <row r="15335" spans="1:5">
      <c r="A15335" s="1">
        <v>40034.074826388889</v>
      </c>
      <c r="B15335" s="2">
        <v>1050.6300000000001</v>
      </c>
      <c r="C15335" s="2">
        <v>-449.37799999999999</v>
      </c>
      <c r="D15335" s="2">
        <v>1500</v>
      </c>
      <c r="E15335" s="2">
        <v>3.9109900000000003E-2</v>
      </c>
    </row>
    <row r="15336" spans="1:5">
      <c r="A15336" s="1">
        <v>40034.074884259258</v>
      </c>
      <c r="B15336" s="2">
        <v>1050.6300000000001</v>
      </c>
      <c r="C15336" s="2">
        <v>-449.37799999999999</v>
      </c>
      <c r="D15336" s="2">
        <v>1500</v>
      </c>
      <c r="E15336" s="2">
        <v>3.9139100000000003E-2</v>
      </c>
    </row>
    <row r="15337" spans="1:5">
      <c r="A15337" s="1">
        <v>40034.074942129628</v>
      </c>
      <c r="B15337" s="2">
        <v>1050.6300000000001</v>
      </c>
      <c r="C15337" s="2">
        <v>-449.37799999999999</v>
      </c>
      <c r="D15337" s="2">
        <v>1500</v>
      </c>
      <c r="E15337" s="2">
        <v>3.91682E-2</v>
      </c>
    </row>
    <row r="15338" spans="1:5">
      <c r="A15338" s="1">
        <v>40034.074999999997</v>
      </c>
      <c r="B15338" s="2">
        <v>1050.6300000000001</v>
      </c>
      <c r="C15338" s="2">
        <v>-449.37799999999999</v>
      </c>
      <c r="D15338" s="2">
        <v>1500</v>
      </c>
      <c r="E15338" s="2">
        <v>3.91974E-2</v>
      </c>
    </row>
    <row r="15339" spans="1:5">
      <c r="A15339" s="1">
        <v>40034.075057870374</v>
      </c>
      <c r="B15339" s="2">
        <v>1050.6300000000001</v>
      </c>
      <c r="C15339" s="2">
        <v>-449.37799999999999</v>
      </c>
      <c r="D15339" s="2">
        <v>1500</v>
      </c>
      <c r="E15339" s="2">
        <v>3.92266E-2</v>
      </c>
    </row>
    <row r="15340" spans="1:5">
      <c r="A15340" s="1">
        <v>40034.075115740743</v>
      </c>
      <c r="B15340" s="2">
        <v>1050.6300000000001</v>
      </c>
      <c r="C15340" s="2">
        <v>-449.37799999999999</v>
      </c>
      <c r="D15340" s="2">
        <v>1500</v>
      </c>
      <c r="E15340" s="2">
        <v>3.9255699999999998E-2</v>
      </c>
    </row>
    <row r="15341" spans="1:5">
      <c r="A15341" s="1">
        <v>40034.075173611112</v>
      </c>
      <c r="B15341" s="2">
        <v>1050.6300000000001</v>
      </c>
      <c r="C15341" s="2">
        <v>-449.37799999999999</v>
      </c>
      <c r="D15341" s="2">
        <v>1500</v>
      </c>
      <c r="E15341" s="2">
        <v>3.9284899999999998E-2</v>
      </c>
    </row>
    <row r="15342" spans="1:5">
      <c r="A15342" s="1">
        <v>40034.075231481482</v>
      </c>
      <c r="B15342" s="2">
        <v>1050.6300000000001</v>
      </c>
      <c r="C15342" s="2">
        <v>-449.37799999999999</v>
      </c>
      <c r="D15342" s="2">
        <v>1500</v>
      </c>
      <c r="E15342" s="2">
        <v>3.9314099999999998E-2</v>
      </c>
    </row>
    <row r="15343" spans="1:5">
      <c r="A15343" s="1">
        <v>40034.075289351851</v>
      </c>
      <c r="B15343" s="2">
        <v>1050.6300000000001</v>
      </c>
      <c r="C15343" s="2">
        <v>-449.37799999999999</v>
      </c>
      <c r="D15343" s="2">
        <v>1500</v>
      </c>
      <c r="E15343" s="2">
        <v>3.9343200000000002E-2</v>
      </c>
    </row>
    <row r="15344" spans="1:5">
      <c r="A15344" s="1">
        <v>40034.07534722222</v>
      </c>
      <c r="B15344" s="2">
        <v>1050.6300000000001</v>
      </c>
      <c r="C15344" s="2">
        <v>-449.37799999999999</v>
      </c>
      <c r="D15344" s="2">
        <v>1500</v>
      </c>
      <c r="E15344" s="2">
        <v>3.9372400000000002E-2</v>
      </c>
    </row>
    <row r="15345" spans="1:5">
      <c r="A15345" s="1">
        <v>40034.07540509259</v>
      </c>
      <c r="B15345" s="2">
        <v>979.01199999999994</v>
      </c>
      <c r="C15345" s="2">
        <v>-520.99699999999996</v>
      </c>
      <c r="D15345" s="2">
        <v>1500</v>
      </c>
      <c r="E15345" s="2">
        <v>3.9401600000000002E-2</v>
      </c>
    </row>
    <row r="15346" spans="1:5">
      <c r="A15346" s="1">
        <v>40034.075462962966</v>
      </c>
      <c r="B15346" s="2">
        <v>979.01199999999994</v>
      </c>
      <c r="C15346" s="2">
        <v>-520.99699999999996</v>
      </c>
      <c r="D15346" s="2">
        <v>1500</v>
      </c>
      <c r="E15346" s="2">
        <v>3.94353E-2</v>
      </c>
    </row>
    <row r="15347" spans="1:5">
      <c r="A15347" s="1">
        <v>40034.075520833336</v>
      </c>
      <c r="B15347" s="2">
        <v>979.01199999999994</v>
      </c>
      <c r="C15347" s="2">
        <v>-520.99699999999996</v>
      </c>
      <c r="D15347" s="2">
        <v>1500</v>
      </c>
      <c r="E15347" s="2">
        <v>3.9468999999999997E-2</v>
      </c>
    </row>
    <row r="15348" spans="1:5">
      <c r="A15348" s="1">
        <v>40034.075578703705</v>
      </c>
      <c r="B15348" s="2">
        <v>979.01199999999994</v>
      </c>
      <c r="C15348" s="2">
        <v>-520.99699999999996</v>
      </c>
      <c r="D15348" s="2">
        <v>1500</v>
      </c>
      <c r="E15348" s="2">
        <v>3.9502799999999998E-2</v>
      </c>
    </row>
    <row r="15349" spans="1:5">
      <c r="A15349" s="1">
        <v>40034.075636574074</v>
      </c>
      <c r="B15349" s="2">
        <v>979.01199999999994</v>
      </c>
      <c r="C15349" s="2">
        <v>-520.99699999999996</v>
      </c>
      <c r="D15349" s="2">
        <v>1500</v>
      </c>
      <c r="E15349" s="2">
        <v>3.9536500000000002E-2</v>
      </c>
    </row>
    <row r="15350" spans="1:5">
      <c r="A15350" s="1">
        <v>40034.075694444444</v>
      </c>
      <c r="B15350" s="2">
        <v>979.01199999999994</v>
      </c>
      <c r="C15350" s="2">
        <v>-520.99699999999996</v>
      </c>
      <c r="D15350" s="2">
        <v>1500</v>
      </c>
      <c r="E15350" s="2">
        <v>3.95702E-2</v>
      </c>
    </row>
    <row r="15351" spans="1:5">
      <c r="A15351" s="1">
        <v>40034.075752314813</v>
      </c>
      <c r="B15351" s="2">
        <v>979.01199999999994</v>
      </c>
      <c r="C15351" s="2">
        <v>-520.99699999999996</v>
      </c>
      <c r="D15351" s="2">
        <v>1500</v>
      </c>
      <c r="E15351" s="2">
        <v>3.9603899999999997E-2</v>
      </c>
    </row>
    <row r="15352" spans="1:5">
      <c r="A15352" s="1">
        <v>40034.075810185182</v>
      </c>
      <c r="B15352" s="2">
        <v>979.01199999999994</v>
      </c>
      <c r="C15352" s="2">
        <v>-520.99699999999996</v>
      </c>
      <c r="D15352" s="2">
        <v>1500</v>
      </c>
      <c r="E15352" s="2">
        <v>3.9637699999999998E-2</v>
      </c>
    </row>
    <row r="15353" spans="1:5">
      <c r="A15353" s="1">
        <v>40034.075868055559</v>
      </c>
      <c r="B15353" s="2">
        <v>979.01199999999994</v>
      </c>
      <c r="C15353" s="2">
        <v>-520.99699999999996</v>
      </c>
      <c r="D15353" s="2">
        <v>1500</v>
      </c>
      <c r="E15353" s="2">
        <v>3.9671400000000002E-2</v>
      </c>
    </row>
    <row r="15354" spans="1:5">
      <c r="A15354" s="1">
        <v>40034.075925925928</v>
      </c>
      <c r="B15354" s="2">
        <v>979.01199999999994</v>
      </c>
      <c r="C15354" s="2">
        <v>-520.99699999999996</v>
      </c>
      <c r="D15354" s="2">
        <v>1500</v>
      </c>
      <c r="E15354" s="2">
        <v>3.97051E-2</v>
      </c>
    </row>
    <row r="15355" spans="1:5">
      <c r="A15355" s="1">
        <v>40034.075983796298</v>
      </c>
      <c r="B15355" s="2">
        <v>979.01199999999994</v>
      </c>
      <c r="C15355" s="2">
        <v>-520.99699999999996</v>
      </c>
      <c r="D15355" s="2">
        <v>1500</v>
      </c>
      <c r="E15355" s="2">
        <v>3.9738900000000001E-2</v>
      </c>
    </row>
    <row r="15356" spans="1:5">
      <c r="A15356" s="1">
        <v>40034.076041666667</v>
      </c>
      <c r="B15356" s="2">
        <v>979.01199999999994</v>
      </c>
      <c r="C15356" s="2">
        <v>-520.99699999999996</v>
      </c>
      <c r="D15356" s="2">
        <v>1500</v>
      </c>
      <c r="E15356" s="2">
        <v>3.9772599999999998E-2</v>
      </c>
    </row>
    <row r="15357" spans="1:5">
      <c r="A15357" s="1">
        <v>40034.076099537036</v>
      </c>
      <c r="B15357" s="2">
        <v>979.01199999999994</v>
      </c>
      <c r="C15357" s="2">
        <v>-520.99699999999996</v>
      </c>
      <c r="D15357" s="2">
        <v>1500</v>
      </c>
      <c r="E15357" s="2">
        <v>3.9806300000000003E-2</v>
      </c>
    </row>
    <row r="15358" spans="1:5">
      <c r="A15358" s="1">
        <v>40034.076157407406</v>
      </c>
      <c r="B15358" s="2">
        <v>979.01199999999994</v>
      </c>
      <c r="C15358" s="2">
        <v>-520.99699999999996</v>
      </c>
      <c r="D15358" s="2">
        <v>1500</v>
      </c>
      <c r="E15358" s="2">
        <v>3.9840100000000003E-2</v>
      </c>
    </row>
    <row r="15359" spans="1:5">
      <c r="A15359" s="1">
        <v>40034.076215277775</v>
      </c>
      <c r="B15359" s="2">
        <v>979.01199999999994</v>
      </c>
      <c r="C15359" s="2">
        <v>-520.99699999999996</v>
      </c>
      <c r="D15359" s="2">
        <v>1500</v>
      </c>
      <c r="E15359" s="2">
        <v>3.9873800000000001E-2</v>
      </c>
    </row>
    <row r="15360" spans="1:5">
      <c r="A15360" s="1">
        <v>40034.076273148145</v>
      </c>
      <c r="B15360" s="2">
        <v>979.01199999999994</v>
      </c>
      <c r="C15360" s="2">
        <v>-520.99699999999996</v>
      </c>
      <c r="D15360" s="2">
        <v>1500</v>
      </c>
      <c r="E15360" s="2">
        <v>3.9907499999999999E-2</v>
      </c>
    </row>
    <row r="15361" spans="1:5">
      <c r="A15361" s="1">
        <v>40034.076331018521</v>
      </c>
      <c r="B15361" s="2">
        <v>979.01199999999994</v>
      </c>
      <c r="C15361" s="2">
        <v>-520.99699999999996</v>
      </c>
      <c r="D15361" s="2">
        <v>1500</v>
      </c>
      <c r="E15361" s="2">
        <v>3.9941299999999999E-2</v>
      </c>
    </row>
    <row r="15362" spans="1:5">
      <c r="A15362" s="1">
        <v>40034.076388888891</v>
      </c>
      <c r="B15362" s="2">
        <v>979.01199999999994</v>
      </c>
      <c r="C15362" s="2">
        <v>-520.99699999999996</v>
      </c>
      <c r="D15362" s="2">
        <v>1500</v>
      </c>
      <c r="E15362" s="2">
        <v>3.9974999999999997E-2</v>
      </c>
    </row>
    <row r="15363" spans="1:5">
      <c r="A15363" s="1">
        <v>40034.07644675926</v>
      </c>
      <c r="B15363" s="2">
        <v>979.01199999999994</v>
      </c>
      <c r="C15363" s="2">
        <v>-520.99699999999996</v>
      </c>
      <c r="D15363" s="2">
        <v>1500</v>
      </c>
      <c r="E15363" s="2">
        <v>4.0008700000000001E-2</v>
      </c>
    </row>
    <row r="15364" spans="1:5">
      <c r="A15364" s="1">
        <v>40034.076504629629</v>
      </c>
      <c r="B15364" s="2">
        <v>979.01199999999994</v>
      </c>
      <c r="C15364" s="2">
        <v>-520.99699999999996</v>
      </c>
      <c r="D15364" s="2">
        <v>1500</v>
      </c>
      <c r="E15364" s="2">
        <v>4.0042500000000002E-2</v>
      </c>
    </row>
    <row r="15365" spans="1:5">
      <c r="A15365" s="1">
        <v>40034.076562499999</v>
      </c>
      <c r="B15365" s="2">
        <v>979.01199999999994</v>
      </c>
      <c r="C15365" s="2">
        <v>-520.99699999999996</v>
      </c>
      <c r="D15365" s="2">
        <v>1500</v>
      </c>
      <c r="E15365" s="2">
        <v>4.0076199999999999E-2</v>
      </c>
    </row>
    <row r="15366" spans="1:5">
      <c r="A15366" s="1">
        <v>40034.076620370368</v>
      </c>
      <c r="B15366" s="2">
        <v>979.01199999999994</v>
      </c>
      <c r="C15366" s="2">
        <v>-520.99699999999996</v>
      </c>
      <c r="D15366" s="2">
        <v>1500</v>
      </c>
      <c r="E15366" s="2">
        <v>4.0109899999999997E-2</v>
      </c>
    </row>
    <row r="15367" spans="1:5">
      <c r="A15367" s="1">
        <v>40034.076678240737</v>
      </c>
      <c r="B15367" s="2">
        <v>979.01199999999994</v>
      </c>
      <c r="C15367" s="2">
        <v>-520.99699999999996</v>
      </c>
      <c r="D15367" s="2">
        <v>1500</v>
      </c>
      <c r="E15367" s="2">
        <v>4.0143600000000002E-2</v>
      </c>
    </row>
    <row r="15368" spans="1:5">
      <c r="A15368" s="1">
        <v>40034.076736111114</v>
      </c>
      <c r="B15368" s="2">
        <v>979.01199999999994</v>
      </c>
      <c r="C15368" s="2">
        <v>-520.99699999999996</v>
      </c>
      <c r="D15368" s="2">
        <v>1500</v>
      </c>
      <c r="E15368" s="2">
        <v>4.0177400000000002E-2</v>
      </c>
    </row>
    <row r="15369" spans="1:5">
      <c r="A15369" s="1">
        <v>40034.076793981483</v>
      </c>
      <c r="B15369" s="2">
        <v>979.01199999999994</v>
      </c>
      <c r="C15369" s="2">
        <v>-520.99699999999996</v>
      </c>
      <c r="D15369" s="2">
        <v>1500</v>
      </c>
      <c r="E15369" s="2">
        <v>4.02111E-2</v>
      </c>
    </row>
    <row r="15370" spans="1:5">
      <c r="A15370" s="1">
        <v>40034.076851851853</v>
      </c>
      <c r="B15370" s="2">
        <v>979.01199999999994</v>
      </c>
      <c r="C15370" s="2">
        <v>-520.99699999999996</v>
      </c>
      <c r="D15370" s="2">
        <v>1500</v>
      </c>
      <c r="E15370" s="2">
        <v>4.0244799999999997E-2</v>
      </c>
    </row>
    <row r="15371" spans="1:5">
      <c r="A15371" s="1">
        <v>40034.076909722222</v>
      </c>
      <c r="B15371" s="2">
        <v>979.01199999999994</v>
      </c>
      <c r="C15371" s="2">
        <v>-520.99699999999996</v>
      </c>
      <c r="D15371" s="2">
        <v>1500</v>
      </c>
      <c r="E15371" s="2">
        <v>4.0278599999999998E-2</v>
      </c>
    </row>
    <row r="15372" spans="1:5">
      <c r="A15372" s="1">
        <v>40034.076967592591</v>
      </c>
      <c r="B15372" s="2">
        <v>979.01199999999994</v>
      </c>
      <c r="C15372" s="2">
        <v>-520.99699999999996</v>
      </c>
      <c r="D15372" s="2">
        <v>1500</v>
      </c>
      <c r="E15372" s="2">
        <v>4.0312300000000002E-2</v>
      </c>
    </row>
    <row r="15373" spans="1:5">
      <c r="A15373" s="1">
        <v>40034.077025462961</v>
      </c>
      <c r="B15373" s="2">
        <v>979.01199999999994</v>
      </c>
      <c r="C15373" s="2">
        <v>-520.99699999999996</v>
      </c>
      <c r="D15373" s="2">
        <v>1500</v>
      </c>
      <c r="E15373" s="2">
        <v>4.0346E-2</v>
      </c>
    </row>
    <row r="15374" spans="1:5">
      <c r="A15374" s="1">
        <v>40034.07708333333</v>
      </c>
      <c r="B15374" s="2">
        <v>979.01199999999994</v>
      </c>
      <c r="C15374" s="2">
        <v>-520.99699999999996</v>
      </c>
      <c r="D15374" s="2">
        <v>1500</v>
      </c>
      <c r="E15374" s="2">
        <v>4.03798E-2</v>
      </c>
    </row>
    <row r="15375" spans="1:5">
      <c r="A15375" s="1">
        <v>40034.077141203707</v>
      </c>
      <c r="B15375" s="2">
        <v>979.01199999999994</v>
      </c>
      <c r="C15375" s="2">
        <v>-520.99699999999996</v>
      </c>
      <c r="D15375" s="2">
        <v>1500</v>
      </c>
      <c r="E15375" s="2">
        <v>4.0413499999999998E-2</v>
      </c>
    </row>
    <row r="15376" spans="1:5">
      <c r="A15376" s="1">
        <v>40034.077199074076</v>
      </c>
      <c r="B15376" s="2">
        <v>979.01199999999994</v>
      </c>
      <c r="C15376" s="2">
        <v>-520.99699999999996</v>
      </c>
      <c r="D15376" s="2">
        <v>1500</v>
      </c>
      <c r="E15376" s="2">
        <v>4.0447200000000003E-2</v>
      </c>
    </row>
    <row r="15377" spans="1:5">
      <c r="A15377" s="1">
        <v>40034.077256944445</v>
      </c>
      <c r="B15377" s="2">
        <v>979.01199999999994</v>
      </c>
      <c r="C15377" s="2">
        <v>-520.99699999999996</v>
      </c>
      <c r="D15377" s="2">
        <v>1500</v>
      </c>
      <c r="E15377" s="2">
        <v>4.0481000000000003E-2</v>
      </c>
    </row>
    <row r="15378" spans="1:5">
      <c r="A15378" s="1">
        <v>40034.077314814815</v>
      </c>
      <c r="B15378" s="2">
        <v>979.01199999999994</v>
      </c>
      <c r="C15378" s="2">
        <v>-520.99699999999996</v>
      </c>
      <c r="D15378" s="2">
        <v>1500</v>
      </c>
      <c r="E15378" s="2">
        <v>4.0514700000000001E-2</v>
      </c>
    </row>
    <row r="15379" spans="1:5">
      <c r="A15379" s="1">
        <v>40034.077372685184</v>
      </c>
      <c r="B15379" s="2">
        <v>979.01199999999994</v>
      </c>
      <c r="C15379" s="2">
        <v>-520.99699999999996</v>
      </c>
      <c r="D15379" s="2">
        <v>1500</v>
      </c>
      <c r="E15379" s="2">
        <v>4.0548399999999998E-2</v>
      </c>
    </row>
    <row r="15380" spans="1:5">
      <c r="A15380" s="1">
        <v>40034.077430555553</v>
      </c>
      <c r="B15380" s="2">
        <v>979.01199999999994</v>
      </c>
      <c r="C15380" s="2">
        <v>-520.99699999999996</v>
      </c>
      <c r="D15380" s="2">
        <v>1500</v>
      </c>
      <c r="E15380" s="2">
        <v>4.0582100000000003E-2</v>
      </c>
    </row>
    <row r="15381" spans="1:5">
      <c r="A15381" s="1">
        <v>40034.077488425923</v>
      </c>
      <c r="B15381" s="2">
        <v>979.01199999999994</v>
      </c>
      <c r="C15381" s="2">
        <v>-520.99699999999996</v>
      </c>
      <c r="D15381" s="2">
        <v>1500</v>
      </c>
      <c r="E15381" s="2">
        <v>4.0615900000000003E-2</v>
      </c>
    </row>
    <row r="15382" spans="1:5">
      <c r="A15382" s="1">
        <v>40034.077546296299</v>
      </c>
      <c r="B15382" s="2">
        <v>979.01199999999994</v>
      </c>
      <c r="C15382" s="2">
        <v>-520.99699999999996</v>
      </c>
      <c r="D15382" s="2">
        <v>1500</v>
      </c>
      <c r="E15382" s="2">
        <v>4.0649600000000001E-2</v>
      </c>
    </row>
    <row r="15383" spans="1:5">
      <c r="A15383" s="1">
        <v>40034.077604166669</v>
      </c>
      <c r="B15383" s="2">
        <v>979.01199999999994</v>
      </c>
      <c r="C15383" s="2">
        <v>-520.99699999999996</v>
      </c>
      <c r="D15383" s="2">
        <v>1500</v>
      </c>
      <c r="E15383" s="2">
        <v>4.0683299999999999E-2</v>
      </c>
    </row>
    <row r="15384" spans="1:5">
      <c r="A15384" s="1">
        <v>40034.077662037038</v>
      </c>
      <c r="B15384" s="2">
        <v>979.01199999999994</v>
      </c>
      <c r="C15384" s="2">
        <v>-520.99699999999996</v>
      </c>
      <c r="D15384" s="2">
        <v>1500</v>
      </c>
      <c r="E15384" s="2">
        <v>4.0717099999999999E-2</v>
      </c>
    </row>
    <row r="15385" spans="1:5">
      <c r="A15385" s="1">
        <v>40034.077719907407</v>
      </c>
      <c r="B15385" s="2">
        <v>979.01199999999994</v>
      </c>
      <c r="C15385" s="2">
        <v>-520.99699999999996</v>
      </c>
      <c r="D15385" s="2">
        <v>1500</v>
      </c>
      <c r="E15385" s="2">
        <v>4.0750799999999997E-2</v>
      </c>
    </row>
    <row r="15386" spans="1:5">
      <c r="A15386" s="1">
        <v>40034.077777777777</v>
      </c>
      <c r="B15386" s="2">
        <v>979.01199999999994</v>
      </c>
      <c r="C15386" s="2">
        <v>-520.99699999999996</v>
      </c>
      <c r="D15386" s="2">
        <v>1500</v>
      </c>
      <c r="E15386" s="2">
        <v>4.0784500000000001E-2</v>
      </c>
    </row>
    <row r="15387" spans="1:5">
      <c r="A15387" s="1">
        <v>40034.077835648146</v>
      </c>
      <c r="B15387" s="2">
        <v>979.01199999999994</v>
      </c>
      <c r="C15387" s="2">
        <v>-520.99699999999996</v>
      </c>
      <c r="D15387" s="2">
        <v>1500</v>
      </c>
      <c r="E15387" s="2">
        <v>4.0818300000000002E-2</v>
      </c>
    </row>
    <row r="15388" spans="1:5">
      <c r="A15388" s="1">
        <v>40034.077893518515</v>
      </c>
      <c r="B15388" s="2">
        <v>979.01199999999994</v>
      </c>
      <c r="C15388" s="2">
        <v>-520.99699999999996</v>
      </c>
      <c r="D15388" s="2">
        <v>1500</v>
      </c>
      <c r="E15388" s="2">
        <v>4.0851999999999999E-2</v>
      </c>
    </row>
    <row r="15389" spans="1:5">
      <c r="A15389" s="1">
        <v>40034.077951388892</v>
      </c>
      <c r="B15389" s="2">
        <v>979.01199999999994</v>
      </c>
      <c r="C15389" s="2">
        <v>-520.99699999999996</v>
      </c>
      <c r="D15389" s="2">
        <v>1500</v>
      </c>
      <c r="E15389" s="2">
        <v>4.0885699999999997E-2</v>
      </c>
    </row>
    <row r="15390" spans="1:5">
      <c r="A15390" s="1">
        <v>40034.078009259261</v>
      </c>
      <c r="B15390" s="2">
        <v>979.01199999999994</v>
      </c>
      <c r="C15390" s="2">
        <v>-520.99699999999996</v>
      </c>
      <c r="D15390" s="2">
        <v>1500</v>
      </c>
      <c r="E15390" s="2">
        <v>4.0919499999999998E-2</v>
      </c>
    </row>
    <row r="15391" spans="1:5">
      <c r="A15391" s="1">
        <v>40034.078067129631</v>
      </c>
      <c r="B15391" s="2">
        <v>979.01199999999994</v>
      </c>
      <c r="C15391" s="2">
        <v>-520.99699999999996</v>
      </c>
      <c r="D15391" s="2">
        <v>1500</v>
      </c>
      <c r="E15391" s="2">
        <v>4.0953200000000002E-2</v>
      </c>
    </row>
    <row r="15392" spans="1:5">
      <c r="A15392" s="1">
        <v>40034.078125</v>
      </c>
      <c r="B15392" s="2">
        <v>979.01199999999994</v>
      </c>
      <c r="C15392" s="2">
        <v>-520.99699999999996</v>
      </c>
      <c r="D15392" s="2">
        <v>1500</v>
      </c>
      <c r="E15392" s="2">
        <v>4.09869E-2</v>
      </c>
    </row>
    <row r="15393" spans="1:5">
      <c r="A15393" s="1">
        <v>40034.078182870369</v>
      </c>
      <c r="B15393" s="2">
        <v>979.01199999999994</v>
      </c>
      <c r="C15393" s="2">
        <v>-520.99699999999996</v>
      </c>
      <c r="D15393" s="2">
        <v>1500</v>
      </c>
      <c r="E15393" s="2">
        <v>4.1020599999999997E-2</v>
      </c>
    </row>
    <row r="15394" spans="1:5">
      <c r="A15394" s="1">
        <v>40034.078240740739</v>
      </c>
      <c r="B15394" s="2">
        <v>979.01199999999994</v>
      </c>
      <c r="C15394" s="2">
        <v>-520.99699999999996</v>
      </c>
      <c r="D15394" s="2">
        <v>1500</v>
      </c>
      <c r="E15394" s="2">
        <v>4.1054399999999998E-2</v>
      </c>
    </row>
    <row r="15395" spans="1:5">
      <c r="A15395" s="1">
        <v>40034.078298611108</v>
      </c>
      <c r="B15395" s="2">
        <v>979.01199999999994</v>
      </c>
      <c r="C15395" s="2">
        <v>-520.99699999999996</v>
      </c>
      <c r="D15395" s="2">
        <v>1500</v>
      </c>
      <c r="E15395" s="2">
        <v>4.1088100000000002E-2</v>
      </c>
    </row>
    <row r="15396" spans="1:5">
      <c r="A15396" s="1">
        <v>40034.078356481485</v>
      </c>
      <c r="B15396" s="2">
        <v>979.01199999999994</v>
      </c>
      <c r="C15396" s="2">
        <v>-520.99699999999996</v>
      </c>
      <c r="D15396" s="2">
        <v>1500</v>
      </c>
      <c r="E15396" s="2">
        <v>4.11218E-2</v>
      </c>
    </row>
    <row r="15397" spans="1:5">
      <c r="A15397" s="1">
        <v>40034.078414351854</v>
      </c>
      <c r="B15397" s="2">
        <v>979.01199999999994</v>
      </c>
      <c r="C15397" s="2">
        <v>-520.99699999999996</v>
      </c>
      <c r="D15397" s="2">
        <v>1500</v>
      </c>
      <c r="E15397" s="2">
        <v>4.1155600000000001E-2</v>
      </c>
    </row>
    <row r="15398" spans="1:5">
      <c r="A15398" s="1">
        <v>40034.078472222223</v>
      </c>
      <c r="B15398" s="2">
        <v>979.01199999999994</v>
      </c>
      <c r="C15398" s="2">
        <v>-520.99699999999996</v>
      </c>
      <c r="D15398" s="2">
        <v>1500</v>
      </c>
      <c r="E15398" s="2">
        <v>4.1189299999999998E-2</v>
      </c>
    </row>
    <row r="15399" spans="1:5">
      <c r="A15399" s="1">
        <v>40034.078530092593</v>
      </c>
      <c r="B15399" s="2">
        <v>979.01199999999994</v>
      </c>
      <c r="C15399" s="2">
        <v>-520.99699999999996</v>
      </c>
      <c r="D15399" s="2">
        <v>1500</v>
      </c>
      <c r="E15399" s="2">
        <v>4.1223000000000003E-2</v>
      </c>
    </row>
    <row r="15400" spans="1:5">
      <c r="A15400" s="1">
        <v>40034.078587962962</v>
      </c>
      <c r="B15400" s="2">
        <v>979.01199999999994</v>
      </c>
      <c r="C15400" s="2">
        <v>-520.99699999999996</v>
      </c>
      <c r="D15400" s="2">
        <v>1500</v>
      </c>
      <c r="E15400" s="2">
        <v>4.1256800000000003E-2</v>
      </c>
    </row>
    <row r="15401" spans="1:5">
      <c r="A15401" s="1">
        <v>40034.078645833331</v>
      </c>
      <c r="B15401" s="2">
        <v>979.01199999999994</v>
      </c>
      <c r="C15401" s="2">
        <v>-520.99699999999996</v>
      </c>
      <c r="D15401" s="2">
        <v>1500</v>
      </c>
      <c r="E15401" s="2">
        <v>4.1290500000000001E-2</v>
      </c>
    </row>
    <row r="15402" spans="1:5">
      <c r="A15402" s="1">
        <v>40034.078703703701</v>
      </c>
      <c r="B15402" s="2">
        <v>979.01199999999994</v>
      </c>
      <c r="C15402" s="2">
        <v>-520.99699999999996</v>
      </c>
      <c r="D15402" s="2">
        <v>1500</v>
      </c>
      <c r="E15402" s="2">
        <v>4.1324199999999998E-2</v>
      </c>
    </row>
    <row r="15403" spans="1:5">
      <c r="A15403" s="1">
        <v>40034.078761574077</v>
      </c>
      <c r="B15403" s="2">
        <v>979.01199999999994</v>
      </c>
      <c r="C15403" s="2">
        <v>-520.99699999999996</v>
      </c>
      <c r="D15403" s="2">
        <v>1500</v>
      </c>
      <c r="E15403" s="2">
        <v>4.1357999999999999E-2</v>
      </c>
    </row>
    <row r="15404" spans="1:5">
      <c r="A15404" s="1">
        <v>40034.078819444447</v>
      </c>
      <c r="B15404" s="2">
        <v>979.01199999999994</v>
      </c>
      <c r="C15404" s="2">
        <v>-520.99699999999996</v>
      </c>
      <c r="D15404" s="2">
        <v>1500</v>
      </c>
      <c r="E15404" s="2">
        <v>4.1391699999999997E-2</v>
      </c>
    </row>
    <row r="15405" spans="1:5">
      <c r="A15405" s="1">
        <v>40034.078877314816</v>
      </c>
      <c r="B15405" s="2">
        <v>979.01199999999994</v>
      </c>
      <c r="C15405" s="2">
        <v>-520.99699999999996</v>
      </c>
      <c r="D15405" s="2">
        <v>1500</v>
      </c>
      <c r="E15405" s="2">
        <v>4.1425400000000001E-2</v>
      </c>
    </row>
    <row r="15406" spans="1:5">
      <c r="A15406" s="1">
        <v>40034.078935185185</v>
      </c>
      <c r="B15406" s="2">
        <v>979.01199999999994</v>
      </c>
      <c r="C15406" s="2">
        <v>-520.99699999999996</v>
      </c>
      <c r="D15406" s="2">
        <v>1500</v>
      </c>
      <c r="E15406" s="2">
        <v>4.1459099999999999E-2</v>
      </c>
    </row>
    <row r="15407" spans="1:5">
      <c r="A15407" s="1">
        <v>40034.078993055555</v>
      </c>
      <c r="B15407" s="2">
        <v>979.01199999999994</v>
      </c>
      <c r="C15407" s="2">
        <v>-520.99699999999996</v>
      </c>
      <c r="D15407" s="2">
        <v>1500</v>
      </c>
      <c r="E15407" s="2">
        <v>4.1492899999999999E-2</v>
      </c>
    </row>
    <row r="15408" spans="1:5">
      <c r="A15408" s="1">
        <v>40034.079050925924</v>
      </c>
      <c r="B15408" s="2">
        <v>979.01199999999994</v>
      </c>
      <c r="C15408" s="2">
        <v>-520.99699999999996</v>
      </c>
      <c r="D15408" s="2">
        <v>1500</v>
      </c>
      <c r="E15408" s="2">
        <v>4.1526599999999997E-2</v>
      </c>
    </row>
    <row r="15409" spans="1:5">
      <c r="A15409" s="1">
        <v>40034.079108796293</v>
      </c>
      <c r="B15409" s="2">
        <v>979.01199999999994</v>
      </c>
      <c r="C15409" s="2">
        <v>-520.99699999999996</v>
      </c>
      <c r="D15409" s="2">
        <v>1500</v>
      </c>
      <c r="E15409" s="2">
        <v>4.1560300000000001E-2</v>
      </c>
    </row>
    <row r="15410" spans="1:5">
      <c r="A15410" s="1">
        <v>40034.07916666667</v>
      </c>
      <c r="B15410" s="2">
        <v>979.01199999999994</v>
      </c>
      <c r="C15410" s="2">
        <v>-520.99699999999996</v>
      </c>
      <c r="D15410" s="2">
        <v>1500</v>
      </c>
      <c r="E15410" s="2">
        <v>4.1594100000000002E-2</v>
      </c>
    </row>
    <row r="15411" spans="1:5">
      <c r="A15411" s="1">
        <v>40034.079224537039</v>
      </c>
      <c r="B15411" s="2">
        <v>979.01199999999994</v>
      </c>
      <c r="C15411" s="2">
        <v>-520.99699999999996</v>
      </c>
      <c r="D15411" s="2">
        <v>1500</v>
      </c>
      <c r="E15411" s="2">
        <v>4.16278E-2</v>
      </c>
    </row>
    <row r="15412" spans="1:5">
      <c r="A15412" s="1">
        <v>40034.079282407409</v>
      </c>
      <c r="B15412" s="2">
        <v>979.01199999999994</v>
      </c>
      <c r="C15412" s="2">
        <v>-520.99699999999996</v>
      </c>
      <c r="D15412" s="2">
        <v>1500</v>
      </c>
      <c r="E15412" s="2">
        <v>4.1661499999999997E-2</v>
      </c>
    </row>
    <row r="15413" spans="1:5">
      <c r="A15413" s="1">
        <v>40034.079340277778</v>
      </c>
      <c r="B15413" s="2">
        <v>979.01199999999994</v>
      </c>
      <c r="C15413" s="2">
        <v>-520.99699999999996</v>
      </c>
      <c r="D15413" s="2">
        <v>1500</v>
      </c>
      <c r="E15413" s="2">
        <v>4.1695299999999998E-2</v>
      </c>
    </row>
    <row r="15414" spans="1:5">
      <c r="A15414" s="1">
        <v>40034.079398148147</v>
      </c>
      <c r="B15414" s="2">
        <v>979.01199999999994</v>
      </c>
      <c r="C15414" s="2">
        <v>-520.99699999999996</v>
      </c>
      <c r="D15414" s="2">
        <v>1500</v>
      </c>
      <c r="E15414" s="2">
        <v>4.1729000000000002E-2</v>
      </c>
    </row>
    <row r="15415" spans="1:5">
      <c r="A15415" s="1">
        <v>40034.079456018517</v>
      </c>
      <c r="B15415" s="2">
        <v>979.01199999999994</v>
      </c>
      <c r="C15415" s="2">
        <v>-520.99699999999996</v>
      </c>
      <c r="D15415" s="2">
        <v>1500</v>
      </c>
      <c r="E15415" s="2">
        <v>4.17627E-2</v>
      </c>
    </row>
    <row r="15416" spans="1:5">
      <c r="A15416" s="1">
        <v>40034.079513888886</v>
      </c>
      <c r="B15416" s="2">
        <v>979.01199999999994</v>
      </c>
      <c r="C15416" s="2">
        <v>-520.99699999999996</v>
      </c>
      <c r="D15416" s="2">
        <v>1500</v>
      </c>
      <c r="E15416" s="2">
        <v>4.17965E-2</v>
      </c>
    </row>
    <row r="15417" spans="1:5">
      <c r="A15417" s="1">
        <v>40034.079571759263</v>
      </c>
      <c r="B15417" s="2">
        <v>979.01199999999994</v>
      </c>
      <c r="C15417" s="2">
        <v>-520.99699999999996</v>
      </c>
      <c r="D15417" s="2">
        <v>1500</v>
      </c>
      <c r="E15417" s="2">
        <v>4.1830199999999998E-2</v>
      </c>
    </row>
    <row r="15418" spans="1:5">
      <c r="A15418" s="1">
        <v>40034.079629629632</v>
      </c>
      <c r="B15418" s="2">
        <v>979.01199999999994</v>
      </c>
      <c r="C15418" s="2">
        <v>-520.99699999999996</v>
      </c>
      <c r="D15418" s="2">
        <v>1500</v>
      </c>
      <c r="E15418" s="2">
        <v>4.1863900000000002E-2</v>
      </c>
    </row>
    <row r="15419" spans="1:5">
      <c r="A15419" s="1">
        <v>40034.079687500001</v>
      </c>
      <c r="B15419" s="2">
        <v>979.01199999999994</v>
      </c>
      <c r="C15419" s="2">
        <v>-520.99699999999996</v>
      </c>
      <c r="D15419" s="2">
        <v>1500</v>
      </c>
      <c r="E15419" s="2">
        <v>4.18976E-2</v>
      </c>
    </row>
    <row r="15420" spans="1:5">
      <c r="A15420" s="1">
        <v>40034.079745370371</v>
      </c>
      <c r="B15420" s="2">
        <v>979.01199999999994</v>
      </c>
      <c r="C15420" s="2">
        <v>-520.99699999999996</v>
      </c>
      <c r="D15420" s="2">
        <v>1500</v>
      </c>
      <c r="E15420" s="2">
        <v>4.1931400000000001E-2</v>
      </c>
    </row>
    <row r="15421" spans="1:5">
      <c r="A15421" s="1">
        <v>40034.07980324074</v>
      </c>
      <c r="B15421" s="2">
        <v>979.01199999999994</v>
      </c>
      <c r="C15421" s="2">
        <v>-520.99699999999996</v>
      </c>
      <c r="D15421" s="2">
        <v>1500</v>
      </c>
      <c r="E15421" s="2">
        <v>4.1965099999999998E-2</v>
      </c>
    </row>
    <row r="15422" spans="1:5">
      <c r="A15422" s="1">
        <v>40034.079861111109</v>
      </c>
      <c r="B15422" s="2">
        <v>979.01199999999994</v>
      </c>
      <c r="C15422" s="2">
        <v>-520.99699999999996</v>
      </c>
      <c r="D15422" s="2">
        <v>1500</v>
      </c>
      <c r="E15422" s="2">
        <v>4.1998800000000003E-2</v>
      </c>
    </row>
    <row r="15423" spans="1:5">
      <c r="A15423" s="1">
        <v>40034.079918981479</v>
      </c>
      <c r="B15423" s="2">
        <v>979.01199999999994</v>
      </c>
      <c r="C15423" s="2">
        <v>-520.99699999999996</v>
      </c>
      <c r="D15423" s="2">
        <v>1500</v>
      </c>
      <c r="E15423" s="2">
        <v>4.2032600000000003E-2</v>
      </c>
    </row>
    <row r="15424" spans="1:5">
      <c r="A15424" s="1">
        <v>40034.079976851855</v>
      </c>
      <c r="B15424" s="2">
        <v>979.01199999999994</v>
      </c>
      <c r="C15424" s="2">
        <v>-520.99699999999996</v>
      </c>
      <c r="D15424" s="2">
        <v>1500</v>
      </c>
      <c r="E15424" s="2">
        <v>4.2066300000000001E-2</v>
      </c>
    </row>
    <row r="15425" spans="1:5">
      <c r="A15425" s="1">
        <v>40034.080034722225</v>
      </c>
      <c r="B15425" s="2">
        <v>979.01199999999994</v>
      </c>
      <c r="C15425" s="2">
        <v>-520.99699999999996</v>
      </c>
      <c r="D15425" s="2">
        <v>1500</v>
      </c>
      <c r="E15425" s="2">
        <v>4.2099999999999999E-2</v>
      </c>
    </row>
    <row r="15426" spans="1:5">
      <c r="A15426" s="1">
        <v>40034.080092592594</v>
      </c>
      <c r="B15426" s="2">
        <v>979.01199999999994</v>
      </c>
      <c r="C15426" s="2">
        <v>-520.99699999999996</v>
      </c>
      <c r="D15426" s="2">
        <v>1500</v>
      </c>
      <c r="E15426" s="2">
        <v>4.2133799999999999E-2</v>
      </c>
    </row>
    <row r="15427" spans="1:5">
      <c r="A15427" s="1">
        <v>40034.080150462964</v>
      </c>
      <c r="B15427" s="2">
        <v>979.01199999999994</v>
      </c>
      <c r="C15427" s="2">
        <v>-520.99699999999996</v>
      </c>
      <c r="D15427" s="2">
        <v>1500</v>
      </c>
      <c r="E15427" s="2">
        <v>4.2167499999999997E-2</v>
      </c>
    </row>
    <row r="15428" spans="1:5">
      <c r="A15428" s="1">
        <v>40034.080208333333</v>
      </c>
      <c r="B15428" s="2">
        <v>979.01199999999994</v>
      </c>
      <c r="C15428" s="2">
        <v>-520.99699999999996</v>
      </c>
      <c r="D15428" s="2">
        <v>1500</v>
      </c>
      <c r="E15428" s="2">
        <v>4.2201200000000001E-2</v>
      </c>
    </row>
    <row r="15429" spans="1:5">
      <c r="A15429" s="1">
        <v>40034.080266203702</v>
      </c>
      <c r="B15429" s="2">
        <v>979.01199999999994</v>
      </c>
      <c r="C15429" s="2">
        <v>-520.99699999999996</v>
      </c>
      <c r="D15429" s="2">
        <v>1500</v>
      </c>
      <c r="E15429" s="2">
        <v>4.2235000000000002E-2</v>
      </c>
    </row>
    <row r="15430" spans="1:5">
      <c r="A15430" s="1">
        <v>40034.080324074072</v>
      </c>
      <c r="B15430" s="2">
        <v>979.01199999999994</v>
      </c>
      <c r="C15430" s="2">
        <v>-520.99699999999996</v>
      </c>
      <c r="D15430" s="2">
        <v>1500</v>
      </c>
      <c r="E15430" s="2">
        <v>4.2268699999999999E-2</v>
      </c>
    </row>
    <row r="15431" spans="1:5">
      <c r="A15431" s="1">
        <v>40034.080381944441</v>
      </c>
      <c r="B15431" s="2">
        <v>979.01199999999994</v>
      </c>
      <c r="C15431" s="2">
        <v>-520.99699999999996</v>
      </c>
      <c r="D15431" s="2">
        <v>1500</v>
      </c>
      <c r="E15431" s="2">
        <v>4.2302399999999997E-2</v>
      </c>
    </row>
    <row r="15432" spans="1:5">
      <c r="A15432" s="1">
        <v>40034.080439814818</v>
      </c>
      <c r="B15432" s="2">
        <v>979.01199999999994</v>
      </c>
      <c r="C15432" s="2">
        <v>-520.99699999999996</v>
      </c>
      <c r="D15432" s="2">
        <v>1500</v>
      </c>
      <c r="E15432" s="2">
        <v>4.2336100000000002E-2</v>
      </c>
    </row>
    <row r="15433" spans="1:5">
      <c r="A15433" s="1">
        <v>40034.080497685187</v>
      </c>
      <c r="B15433" s="2">
        <v>979.01199999999994</v>
      </c>
      <c r="C15433" s="2">
        <v>-520.99699999999996</v>
      </c>
      <c r="D15433" s="2">
        <v>1500</v>
      </c>
      <c r="E15433" s="2">
        <v>4.2369900000000002E-2</v>
      </c>
    </row>
    <row r="15434" spans="1:5">
      <c r="A15434" s="1">
        <v>40034.080555555556</v>
      </c>
      <c r="B15434" s="2">
        <v>979.01199999999994</v>
      </c>
      <c r="C15434" s="2">
        <v>-520.99699999999996</v>
      </c>
      <c r="D15434" s="2">
        <v>1500</v>
      </c>
      <c r="E15434" s="2">
        <v>4.24036E-2</v>
      </c>
    </row>
    <row r="15435" spans="1:5">
      <c r="A15435" s="1">
        <v>40034.080613425926</v>
      </c>
      <c r="B15435" s="2">
        <v>979.01199999999994</v>
      </c>
      <c r="C15435" s="2">
        <v>-520.99699999999996</v>
      </c>
      <c r="D15435" s="2">
        <v>1500</v>
      </c>
      <c r="E15435" s="2">
        <v>4.2437299999999997E-2</v>
      </c>
    </row>
    <row r="15436" spans="1:5">
      <c r="A15436" s="1">
        <v>40034.080671296295</v>
      </c>
      <c r="B15436" s="2">
        <v>979.01199999999994</v>
      </c>
      <c r="C15436" s="2">
        <v>-520.99699999999996</v>
      </c>
      <c r="D15436" s="2">
        <v>1500</v>
      </c>
      <c r="E15436" s="2">
        <v>4.2471099999999998E-2</v>
      </c>
    </row>
    <row r="15437" spans="1:5">
      <c r="A15437" s="1">
        <v>40034.080729166664</v>
      </c>
      <c r="B15437" s="2">
        <v>979.01199999999994</v>
      </c>
      <c r="C15437" s="2">
        <v>-520.99699999999996</v>
      </c>
      <c r="D15437" s="2">
        <v>1500</v>
      </c>
      <c r="E15437" s="2">
        <v>4.2504800000000002E-2</v>
      </c>
    </row>
    <row r="15438" spans="1:5">
      <c r="A15438" s="1">
        <v>40034.080787037034</v>
      </c>
      <c r="B15438" s="2">
        <v>979.01199999999994</v>
      </c>
      <c r="C15438" s="2">
        <v>-520.99699999999996</v>
      </c>
      <c r="D15438" s="2">
        <v>1500</v>
      </c>
      <c r="E15438" s="2">
        <v>4.25385E-2</v>
      </c>
    </row>
    <row r="15439" spans="1:5">
      <c r="A15439" s="1">
        <v>40034.08084490741</v>
      </c>
      <c r="B15439" s="2">
        <v>979.01199999999994</v>
      </c>
      <c r="C15439" s="2">
        <v>-520.99699999999996</v>
      </c>
      <c r="D15439" s="2">
        <v>1500</v>
      </c>
      <c r="E15439" s="2">
        <v>4.25723E-2</v>
      </c>
    </row>
    <row r="15440" spans="1:5">
      <c r="A15440" s="1">
        <v>40034.08090277778</v>
      </c>
      <c r="B15440" s="2">
        <v>979.01199999999994</v>
      </c>
      <c r="C15440" s="2">
        <v>-520.99699999999996</v>
      </c>
      <c r="D15440" s="2">
        <v>1500</v>
      </c>
      <c r="E15440" s="2">
        <v>4.2605999999999998E-2</v>
      </c>
    </row>
    <row r="15441" spans="1:5">
      <c r="A15441" s="1">
        <v>40034.080960648149</v>
      </c>
      <c r="B15441" s="2">
        <v>979.01199999999994</v>
      </c>
      <c r="C15441" s="2">
        <v>-520.99699999999996</v>
      </c>
      <c r="D15441" s="2">
        <v>1500</v>
      </c>
      <c r="E15441" s="2">
        <v>4.2639700000000003E-2</v>
      </c>
    </row>
    <row r="15442" spans="1:5">
      <c r="A15442" s="1">
        <v>40034.081018518518</v>
      </c>
      <c r="B15442" s="2">
        <v>979.01199999999994</v>
      </c>
      <c r="C15442" s="2">
        <v>-520.99699999999996</v>
      </c>
      <c r="D15442" s="2">
        <v>1500</v>
      </c>
      <c r="E15442" s="2">
        <v>4.2673500000000003E-2</v>
      </c>
    </row>
    <row r="15443" spans="1:5">
      <c r="A15443" s="1">
        <v>40034.081076388888</v>
      </c>
      <c r="B15443" s="2">
        <v>979.01199999999994</v>
      </c>
      <c r="C15443" s="2">
        <v>-520.99699999999996</v>
      </c>
      <c r="D15443" s="2">
        <v>1500</v>
      </c>
      <c r="E15443" s="2">
        <v>4.2707200000000001E-2</v>
      </c>
    </row>
    <row r="15444" spans="1:5">
      <c r="A15444" s="1">
        <v>40034.081134259257</v>
      </c>
      <c r="B15444" s="2">
        <v>979.01199999999994</v>
      </c>
      <c r="C15444" s="2">
        <v>-520.99699999999996</v>
      </c>
      <c r="D15444" s="2">
        <v>1500</v>
      </c>
      <c r="E15444" s="2">
        <v>4.2740899999999998E-2</v>
      </c>
    </row>
    <row r="15445" spans="1:5">
      <c r="A15445" s="1">
        <v>40034.081192129626</v>
      </c>
      <c r="B15445" s="2">
        <v>979.01199999999994</v>
      </c>
      <c r="C15445" s="2">
        <v>-520.99699999999996</v>
      </c>
      <c r="D15445" s="2">
        <v>1500</v>
      </c>
      <c r="E15445" s="2">
        <v>4.2774600000000003E-2</v>
      </c>
    </row>
    <row r="15446" spans="1:5">
      <c r="A15446" s="1">
        <v>40034.081250000003</v>
      </c>
      <c r="B15446" s="2">
        <v>979.01199999999994</v>
      </c>
      <c r="C15446" s="2">
        <v>-520.99699999999996</v>
      </c>
      <c r="D15446" s="2">
        <v>1500</v>
      </c>
      <c r="E15446" s="2">
        <v>4.2808400000000003E-2</v>
      </c>
    </row>
    <row r="15447" spans="1:5">
      <c r="A15447" s="1">
        <v>40034.081307870372</v>
      </c>
      <c r="B15447" s="2">
        <v>979.01199999999994</v>
      </c>
      <c r="C15447" s="2">
        <v>-520.99699999999996</v>
      </c>
      <c r="D15447" s="2">
        <v>1500</v>
      </c>
      <c r="E15447" s="2">
        <v>4.2842100000000001E-2</v>
      </c>
    </row>
    <row r="15448" spans="1:5">
      <c r="A15448" s="1">
        <v>40034.081365740742</v>
      </c>
      <c r="B15448" s="2">
        <v>979.01199999999994</v>
      </c>
      <c r="C15448" s="2">
        <v>-520.99699999999996</v>
      </c>
      <c r="D15448" s="2">
        <v>1500</v>
      </c>
      <c r="E15448" s="2">
        <v>4.2875799999999999E-2</v>
      </c>
    </row>
    <row r="15449" spans="1:5">
      <c r="A15449" s="1">
        <v>40034.081423611111</v>
      </c>
      <c r="B15449" s="2">
        <v>979.01199999999994</v>
      </c>
      <c r="C15449" s="2">
        <v>-520.99699999999996</v>
      </c>
      <c r="D15449" s="2">
        <v>1500</v>
      </c>
      <c r="E15449" s="2">
        <v>4.2909599999999999E-2</v>
      </c>
    </row>
    <row r="15450" spans="1:5">
      <c r="A15450" s="1">
        <v>40034.08148148148</v>
      </c>
      <c r="B15450" s="2">
        <v>979.01199999999994</v>
      </c>
      <c r="C15450" s="2">
        <v>-520.99699999999996</v>
      </c>
      <c r="D15450" s="2">
        <v>1500</v>
      </c>
      <c r="E15450" s="2">
        <v>4.2943299999999997E-2</v>
      </c>
    </row>
    <row r="15451" spans="1:5">
      <c r="A15451" s="1">
        <v>40034.08153935185</v>
      </c>
      <c r="B15451" s="2">
        <v>979.01199999999994</v>
      </c>
      <c r="C15451" s="2">
        <v>-520.99699999999996</v>
      </c>
      <c r="D15451" s="2">
        <v>1500</v>
      </c>
      <c r="E15451" s="2">
        <v>4.2977000000000001E-2</v>
      </c>
    </row>
    <row r="15452" spans="1:5">
      <c r="A15452" s="1">
        <v>40034.081597222219</v>
      </c>
      <c r="B15452" s="2">
        <v>979.01199999999994</v>
      </c>
      <c r="C15452" s="2">
        <v>-520.99699999999996</v>
      </c>
      <c r="D15452" s="2">
        <v>1500</v>
      </c>
      <c r="E15452" s="2">
        <v>4.3010800000000002E-2</v>
      </c>
    </row>
    <row r="15453" spans="1:5">
      <c r="A15453" s="1">
        <v>40034.081655092596</v>
      </c>
      <c r="B15453" s="2">
        <v>979.01199999999994</v>
      </c>
      <c r="C15453" s="2">
        <v>-520.99699999999996</v>
      </c>
      <c r="D15453" s="2">
        <v>1500</v>
      </c>
      <c r="E15453" s="2">
        <v>4.3044499999999999E-2</v>
      </c>
    </row>
    <row r="15454" spans="1:5">
      <c r="A15454" s="1">
        <v>40034.081712962965</v>
      </c>
      <c r="B15454" s="2">
        <v>979.01199999999994</v>
      </c>
      <c r="C15454" s="2">
        <v>-520.99699999999996</v>
      </c>
      <c r="D15454" s="2">
        <v>1500</v>
      </c>
      <c r="E15454" s="2">
        <v>4.3078199999999997E-2</v>
      </c>
    </row>
    <row r="15455" spans="1:5">
      <c r="A15455" s="1">
        <v>40034.081770833334</v>
      </c>
      <c r="B15455" s="2">
        <v>979.01199999999994</v>
      </c>
      <c r="C15455" s="2">
        <v>-520.99699999999996</v>
      </c>
      <c r="D15455" s="2">
        <v>1500</v>
      </c>
      <c r="E15455" s="2">
        <v>4.3111999999999998E-2</v>
      </c>
    </row>
    <row r="15456" spans="1:5">
      <c r="A15456" s="1">
        <v>40034.081828703704</v>
      </c>
      <c r="B15456" s="2">
        <v>979.01199999999994</v>
      </c>
      <c r="C15456" s="2">
        <v>-520.99699999999996</v>
      </c>
      <c r="D15456" s="2">
        <v>1500</v>
      </c>
      <c r="E15456" s="2">
        <v>4.3145700000000002E-2</v>
      </c>
    </row>
    <row r="15457" spans="1:5">
      <c r="A15457" s="1">
        <v>40034.081886574073</v>
      </c>
      <c r="B15457" s="2">
        <v>979.01199999999994</v>
      </c>
      <c r="C15457" s="2">
        <v>-520.99699999999996</v>
      </c>
      <c r="D15457" s="2">
        <v>1500</v>
      </c>
      <c r="E15457" s="2">
        <v>4.31794E-2</v>
      </c>
    </row>
    <row r="15458" spans="1:5">
      <c r="A15458" s="1">
        <v>40034.081944444442</v>
      </c>
      <c r="B15458" s="2">
        <v>979.01199999999994</v>
      </c>
      <c r="C15458" s="2">
        <v>-520.99699999999996</v>
      </c>
      <c r="D15458" s="2">
        <v>1500</v>
      </c>
      <c r="E15458" s="2">
        <v>4.3213099999999997E-2</v>
      </c>
    </row>
    <row r="15459" spans="1:5">
      <c r="A15459" s="1">
        <v>40034.082002314812</v>
      </c>
      <c r="B15459" s="2">
        <v>979.01199999999994</v>
      </c>
      <c r="C15459" s="2">
        <v>-520.99699999999996</v>
      </c>
      <c r="D15459" s="2">
        <v>1500</v>
      </c>
      <c r="E15459" s="2">
        <v>4.3246899999999998E-2</v>
      </c>
    </row>
    <row r="15460" spans="1:5">
      <c r="A15460" s="1">
        <v>40034.082060185188</v>
      </c>
      <c r="B15460" s="2">
        <v>979.01199999999994</v>
      </c>
      <c r="C15460" s="2">
        <v>-520.99699999999996</v>
      </c>
      <c r="D15460" s="2">
        <v>1500</v>
      </c>
      <c r="E15460" s="2">
        <v>4.3280600000000002E-2</v>
      </c>
    </row>
    <row r="15461" spans="1:5">
      <c r="A15461" s="1">
        <v>40034.082118055558</v>
      </c>
      <c r="B15461" s="2">
        <v>979.01199999999994</v>
      </c>
      <c r="C15461" s="2">
        <v>-520.99699999999996</v>
      </c>
      <c r="D15461" s="2">
        <v>1500</v>
      </c>
      <c r="E15461" s="2">
        <v>4.33143E-2</v>
      </c>
    </row>
    <row r="15462" spans="1:5">
      <c r="A15462" s="1">
        <v>40034.082175925927</v>
      </c>
      <c r="B15462" s="2">
        <v>979.01199999999994</v>
      </c>
      <c r="C15462" s="2">
        <v>-520.99699999999996</v>
      </c>
      <c r="D15462" s="2">
        <v>1500</v>
      </c>
      <c r="E15462" s="2">
        <v>4.3348100000000001E-2</v>
      </c>
    </row>
    <row r="15463" spans="1:5">
      <c r="A15463" s="1">
        <v>40034.082233796296</v>
      </c>
      <c r="B15463" s="2">
        <v>979.01199999999994</v>
      </c>
      <c r="C15463" s="2">
        <v>-520.99699999999996</v>
      </c>
      <c r="D15463" s="2">
        <v>1500</v>
      </c>
      <c r="E15463" s="2">
        <v>4.3381799999999998E-2</v>
      </c>
    </row>
    <row r="15464" spans="1:5">
      <c r="A15464" s="1">
        <v>40034.082291666666</v>
      </c>
      <c r="B15464" s="2">
        <v>979.01199999999994</v>
      </c>
      <c r="C15464" s="2">
        <v>-520.99699999999996</v>
      </c>
      <c r="D15464" s="2">
        <v>1500</v>
      </c>
      <c r="E15464" s="2">
        <v>4.3415500000000003E-2</v>
      </c>
    </row>
    <row r="15465" spans="1:5">
      <c r="A15465" s="1">
        <v>40034.082349537035</v>
      </c>
      <c r="B15465" s="2">
        <v>979.01199999999994</v>
      </c>
      <c r="C15465" s="2">
        <v>-520.99699999999996</v>
      </c>
      <c r="D15465" s="2">
        <v>1500</v>
      </c>
      <c r="E15465" s="2">
        <v>4.3449300000000003E-2</v>
      </c>
    </row>
    <row r="15466" spans="1:5">
      <c r="A15466" s="1">
        <v>40034.082407407404</v>
      </c>
      <c r="B15466" s="2">
        <v>979.01199999999994</v>
      </c>
      <c r="C15466" s="2">
        <v>-520.99699999999996</v>
      </c>
      <c r="D15466" s="2">
        <v>1500</v>
      </c>
      <c r="E15466" s="2">
        <v>4.3483000000000001E-2</v>
      </c>
    </row>
    <row r="15467" spans="1:5">
      <c r="A15467" s="1">
        <v>40034.082465277781</v>
      </c>
      <c r="B15467" s="2">
        <v>979.01199999999994</v>
      </c>
      <c r="C15467" s="2">
        <v>-520.99699999999996</v>
      </c>
      <c r="D15467" s="2">
        <v>1500</v>
      </c>
      <c r="E15467" s="2">
        <v>4.3516699999999998E-2</v>
      </c>
    </row>
    <row r="15468" spans="1:5">
      <c r="A15468" s="1">
        <v>40034.08252314815</v>
      </c>
      <c r="B15468" s="2">
        <v>979.01199999999994</v>
      </c>
      <c r="C15468" s="2">
        <v>-520.99699999999996</v>
      </c>
      <c r="D15468" s="2">
        <v>1500</v>
      </c>
      <c r="E15468" s="2">
        <v>4.3550499999999999E-2</v>
      </c>
    </row>
    <row r="15469" spans="1:5">
      <c r="A15469" s="1">
        <v>40034.08258101852</v>
      </c>
      <c r="B15469" s="2">
        <v>979.01199999999994</v>
      </c>
      <c r="C15469" s="2">
        <v>-520.99699999999996</v>
      </c>
      <c r="D15469" s="2">
        <v>1500</v>
      </c>
      <c r="E15469" s="2">
        <v>4.3584199999999997E-2</v>
      </c>
    </row>
    <row r="15470" spans="1:5">
      <c r="A15470" s="1">
        <v>40034.082638888889</v>
      </c>
      <c r="B15470" s="2">
        <v>979.01199999999994</v>
      </c>
      <c r="C15470" s="2">
        <v>-520.99699999999996</v>
      </c>
      <c r="D15470" s="2">
        <v>1500</v>
      </c>
      <c r="E15470" s="2">
        <v>4.3617900000000001E-2</v>
      </c>
    </row>
    <row r="15471" spans="1:5">
      <c r="A15471" s="1">
        <v>40034.082696759258</v>
      </c>
      <c r="B15471" s="2">
        <v>979.01199999999994</v>
      </c>
      <c r="C15471" s="2">
        <v>-520.99699999999996</v>
      </c>
      <c r="D15471" s="2">
        <v>1500</v>
      </c>
      <c r="E15471" s="2">
        <v>4.3651599999999999E-2</v>
      </c>
    </row>
    <row r="15472" spans="1:5">
      <c r="A15472" s="1">
        <v>40034.082754629628</v>
      </c>
      <c r="B15472" s="2">
        <v>979.01199999999994</v>
      </c>
      <c r="C15472" s="2">
        <v>-520.99699999999996</v>
      </c>
      <c r="D15472" s="2">
        <v>1500</v>
      </c>
      <c r="E15472" s="2">
        <v>4.3685399999999999E-2</v>
      </c>
    </row>
    <row r="15473" spans="1:5">
      <c r="A15473" s="1">
        <v>40034.082812499997</v>
      </c>
      <c r="B15473" s="2">
        <v>979.01199999999994</v>
      </c>
      <c r="C15473" s="2">
        <v>-520.99699999999996</v>
      </c>
      <c r="D15473" s="2">
        <v>1500</v>
      </c>
      <c r="E15473" s="2">
        <v>4.3719099999999997E-2</v>
      </c>
    </row>
    <row r="15474" spans="1:5">
      <c r="A15474" s="1">
        <v>40034.082870370374</v>
      </c>
      <c r="B15474" s="2">
        <v>979.01199999999994</v>
      </c>
      <c r="C15474" s="2">
        <v>-520.99699999999996</v>
      </c>
      <c r="D15474" s="2">
        <v>1500</v>
      </c>
      <c r="E15474" s="2">
        <v>4.3752800000000001E-2</v>
      </c>
    </row>
    <row r="15475" spans="1:5">
      <c r="A15475" s="1">
        <v>40034.082928240743</v>
      </c>
      <c r="B15475" s="2">
        <v>979.01199999999994</v>
      </c>
      <c r="C15475" s="2">
        <v>-520.99699999999996</v>
      </c>
      <c r="D15475" s="2">
        <v>1500</v>
      </c>
      <c r="E15475" s="2">
        <v>4.3786600000000002E-2</v>
      </c>
    </row>
    <row r="15476" spans="1:5">
      <c r="A15476" s="1">
        <v>40034.082986111112</v>
      </c>
      <c r="B15476" s="2">
        <v>979.01199999999994</v>
      </c>
      <c r="C15476" s="2">
        <v>-520.99699999999996</v>
      </c>
      <c r="D15476" s="2">
        <v>1500</v>
      </c>
      <c r="E15476" s="2">
        <v>4.38203E-2</v>
      </c>
    </row>
    <row r="15477" spans="1:5">
      <c r="A15477" s="1">
        <v>40034.083043981482</v>
      </c>
      <c r="B15477" s="2">
        <v>979.01199999999994</v>
      </c>
      <c r="C15477" s="2">
        <v>-520.99699999999996</v>
      </c>
      <c r="D15477" s="2">
        <v>1500</v>
      </c>
      <c r="E15477" s="2">
        <v>4.3853999999999997E-2</v>
      </c>
    </row>
    <row r="15478" spans="1:5">
      <c r="A15478" s="1">
        <v>40034.083101851851</v>
      </c>
      <c r="B15478" s="2">
        <v>979.01199999999994</v>
      </c>
      <c r="C15478" s="2">
        <v>-520.99699999999996</v>
      </c>
      <c r="D15478" s="2">
        <v>1500</v>
      </c>
      <c r="E15478" s="2">
        <v>4.3887799999999998E-2</v>
      </c>
    </row>
    <row r="15479" spans="1:5">
      <c r="A15479" s="1">
        <v>40034.08315972222</v>
      </c>
      <c r="B15479" s="2">
        <v>979.01199999999994</v>
      </c>
      <c r="C15479" s="2">
        <v>-520.99699999999996</v>
      </c>
      <c r="D15479" s="2">
        <v>1500</v>
      </c>
      <c r="E15479" s="2">
        <v>4.3921500000000002E-2</v>
      </c>
    </row>
    <row r="15480" spans="1:5">
      <c r="A15480" s="1">
        <v>40034.08321759259</v>
      </c>
      <c r="B15480" s="2">
        <v>979.01199999999994</v>
      </c>
      <c r="C15480" s="2">
        <v>-520.99699999999996</v>
      </c>
      <c r="D15480" s="2">
        <v>1500</v>
      </c>
      <c r="E15480" s="2">
        <v>4.39552E-2</v>
      </c>
    </row>
    <row r="15481" spans="1:5">
      <c r="A15481" s="1">
        <v>40034.083275462966</v>
      </c>
      <c r="B15481" s="2">
        <v>979.01199999999994</v>
      </c>
      <c r="C15481" s="2">
        <v>-520.99699999999996</v>
      </c>
      <c r="D15481" s="2">
        <v>1500</v>
      </c>
      <c r="E15481" s="2">
        <v>4.3989E-2</v>
      </c>
    </row>
    <row r="15482" spans="1:5">
      <c r="A15482" s="1">
        <v>40034.083333333336</v>
      </c>
      <c r="B15482" s="2">
        <v>979.01199999999994</v>
      </c>
      <c r="C15482" s="2">
        <v>-520.99699999999996</v>
      </c>
      <c r="D15482" s="2">
        <v>1500</v>
      </c>
      <c r="E15482" s="2">
        <v>4.4022699999999998E-2</v>
      </c>
    </row>
    <row r="15483" spans="1:5">
      <c r="A15483" s="1">
        <v>40034.083391203705</v>
      </c>
      <c r="B15483" s="2">
        <v>979.01199999999994</v>
      </c>
      <c r="C15483" s="2">
        <v>-520.99699999999996</v>
      </c>
      <c r="D15483" s="2">
        <v>1500</v>
      </c>
      <c r="E15483" s="2">
        <v>4.4056400000000003E-2</v>
      </c>
    </row>
    <row r="15484" spans="1:5">
      <c r="A15484" s="1">
        <v>40034.083449074074</v>
      </c>
      <c r="B15484" s="2">
        <v>979.01199999999994</v>
      </c>
      <c r="C15484" s="2">
        <v>-520.99699999999996</v>
      </c>
      <c r="D15484" s="2">
        <v>1500</v>
      </c>
      <c r="E15484" s="2">
        <v>4.40901E-2</v>
      </c>
    </row>
    <row r="15485" spans="1:5">
      <c r="A15485" s="1">
        <v>40034.083506944444</v>
      </c>
      <c r="B15485" s="2">
        <v>979.01199999999994</v>
      </c>
      <c r="C15485" s="2">
        <v>-520.99699999999996</v>
      </c>
      <c r="D15485" s="2">
        <v>1500</v>
      </c>
      <c r="E15485" s="2">
        <v>4.4123900000000001E-2</v>
      </c>
    </row>
    <row r="15486" spans="1:5">
      <c r="A15486" s="1">
        <v>40034.083564814813</v>
      </c>
      <c r="B15486" s="2">
        <v>979.01199999999994</v>
      </c>
      <c r="C15486" s="2">
        <v>-520.99699999999996</v>
      </c>
      <c r="D15486" s="2">
        <v>1500</v>
      </c>
      <c r="E15486" s="2">
        <v>4.4157599999999998E-2</v>
      </c>
    </row>
    <row r="15487" spans="1:5">
      <c r="A15487" s="1">
        <v>40034.083622685182</v>
      </c>
      <c r="B15487" s="2">
        <v>979.01199999999994</v>
      </c>
      <c r="C15487" s="2">
        <v>-520.99699999999996</v>
      </c>
      <c r="D15487" s="2">
        <v>1500</v>
      </c>
      <c r="E15487" s="2">
        <v>4.4191300000000003E-2</v>
      </c>
    </row>
    <row r="15488" spans="1:5">
      <c r="A15488" s="1">
        <v>40034.083680555559</v>
      </c>
      <c r="B15488" s="2">
        <v>979.01199999999994</v>
      </c>
      <c r="C15488" s="2">
        <v>-520.99699999999996</v>
      </c>
      <c r="D15488" s="2">
        <v>1500</v>
      </c>
      <c r="E15488" s="2">
        <v>4.4225100000000003E-2</v>
      </c>
    </row>
    <row r="15489" spans="1:5">
      <c r="A15489" s="1">
        <v>40034.083738425928</v>
      </c>
      <c r="B15489" s="2">
        <v>979.01199999999994</v>
      </c>
      <c r="C15489" s="2">
        <v>-520.99699999999996</v>
      </c>
      <c r="D15489" s="2">
        <v>1500</v>
      </c>
      <c r="E15489" s="2">
        <v>4.4258800000000001E-2</v>
      </c>
    </row>
    <row r="15490" spans="1:5">
      <c r="A15490" s="1">
        <v>40034.083796296298</v>
      </c>
      <c r="B15490" s="2">
        <v>979.01199999999994</v>
      </c>
      <c r="C15490" s="2">
        <v>-520.99699999999996</v>
      </c>
      <c r="D15490" s="2">
        <v>1500</v>
      </c>
      <c r="E15490" s="2">
        <v>4.4292499999999999E-2</v>
      </c>
    </row>
    <row r="15491" spans="1:5">
      <c r="A15491" s="1">
        <v>40034.083854166667</v>
      </c>
      <c r="B15491" s="2">
        <v>979.01199999999994</v>
      </c>
      <c r="C15491" s="2">
        <v>-520.99699999999996</v>
      </c>
      <c r="D15491" s="2">
        <v>1500</v>
      </c>
      <c r="E15491" s="2">
        <v>4.4326299999999999E-2</v>
      </c>
    </row>
    <row r="15492" spans="1:5">
      <c r="A15492" s="1">
        <v>40034.083912037036</v>
      </c>
      <c r="B15492" s="2">
        <v>979.01199999999994</v>
      </c>
      <c r="C15492" s="2">
        <v>-520.99699999999996</v>
      </c>
      <c r="D15492" s="2">
        <v>1500</v>
      </c>
      <c r="E15492" s="2">
        <v>4.4359999999999997E-2</v>
      </c>
    </row>
    <row r="15493" spans="1:5">
      <c r="A15493" s="1">
        <v>40034.083969907406</v>
      </c>
      <c r="B15493" s="2">
        <v>979.01199999999994</v>
      </c>
      <c r="C15493" s="2">
        <v>-520.99699999999996</v>
      </c>
      <c r="D15493" s="2">
        <v>1500</v>
      </c>
      <c r="E15493" s="2">
        <v>4.4393700000000001E-2</v>
      </c>
    </row>
    <row r="15494" spans="1:5">
      <c r="A15494" s="1">
        <v>40034.084027777775</v>
      </c>
      <c r="B15494" s="2">
        <v>979.01199999999994</v>
      </c>
      <c r="C15494" s="2">
        <v>-520.99699999999996</v>
      </c>
      <c r="D15494" s="2">
        <v>1500</v>
      </c>
      <c r="E15494" s="2">
        <v>4.4427500000000002E-2</v>
      </c>
    </row>
    <row r="15495" spans="1:5">
      <c r="A15495" s="1">
        <v>40034.084085648145</v>
      </c>
      <c r="B15495" s="2">
        <v>979.01199999999994</v>
      </c>
      <c r="C15495" s="2">
        <v>-520.99699999999996</v>
      </c>
      <c r="D15495" s="2">
        <v>1500</v>
      </c>
      <c r="E15495" s="2">
        <v>4.4461199999999999E-2</v>
      </c>
    </row>
    <row r="15496" spans="1:5">
      <c r="A15496" s="1">
        <v>40034.084143518521</v>
      </c>
      <c r="B15496" s="2">
        <v>979.01199999999994</v>
      </c>
      <c r="C15496" s="2">
        <v>-520.99699999999996</v>
      </c>
      <c r="D15496" s="2">
        <v>1500</v>
      </c>
      <c r="E15496" s="2">
        <v>4.4494899999999997E-2</v>
      </c>
    </row>
    <row r="15497" spans="1:5">
      <c r="A15497" s="1">
        <v>40034.084201388891</v>
      </c>
      <c r="B15497" s="2">
        <v>979.01199999999994</v>
      </c>
      <c r="C15497" s="2">
        <v>-520.99699999999996</v>
      </c>
      <c r="D15497" s="2">
        <v>1500</v>
      </c>
      <c r="E15497" s="2">
        <v>4.4528600000000002E-2</v>
      </c>
    </row>
    <row r="15498" spans="1:5">
      <c r="A15498" s="1">
        <v>40034.08425925926</v>
      </c>
      <c r="B15498" s="2">
        <v>979.01199999999994</v>
      </c>
      <c r="C15498" s="2">
        <v>-520.99699999999996</v>
      </c>
      <c r="D15498" s="2">
        <v>1500</v>
      </c>
      <c r="E15498" s="2">
        <v>4.4562400000000002E-2</v>
      </c>
    </row>
    <row r="15499" spans="1:5">
      <c r="A15499" s="1">
        <v>40034.084317129629</v>
      </c>
      <c r="B15499" s="2">
        <v>979.01199999999994</v>
      </c>
      <c r="C15499" s="2">
        <v>-520.99699999999996</v>
      </c>
      <c r="D15499" s="2">
        <v>1500</v>
      </c>
      <c r="E15499" s="2">
        <v>4.45961E-2</v>
      </c>
    </row>
    <row r="15500" spans="1:5">
      <c r="A15500" s="1">
        <v>40034.084374999999</v>
      </c>
      <c r="B15500" s="2">
        <v>979.01199999999994</v>
      </c>
      <c r="C15500" s="2">
        <v>-520.99699999999996</v>
      </c>
      <c r="D15500" s="2">
        <v>1500</v>
      </c>
      <c r="E15500" s="2">
        <v>4.4629799999999997E-2</v>
      </c>
    </row>
    <row r="15501" spans="1:5">
      <c r="A15501" s="1">
        <v>40034.084432870368</v>
      </c>
      <c r="B15501" s="2">
        <v>979.01199999999994</v>
      </c>
      <c r="C15501" s="2">
        <v>-520.99699999999996</v>
      </c>
      <c r="D15501" s="2">
        <v>1500</v>
      </c>
      <c r="E15501" s="2">
        <v>4.4663599999999998E-2</v>
      </c>
    </row>
    <row r="15502" spans="1:5">
      <c r="A15502" s="1">
        <v>40034.084490740737</v>
      </c>
      <c r="B15502" s="2">
        <v>979.01199999999994</v>
      </c>
      <c r="C15502" s="2">
        <v>-520.99699999999996</v>
      </c>
      <c r="D15502" s="2">
        <v>1500</v>
      </c>
      <c r="E15502" s="2">
        <v>4.4697300000000002E-2</v>
      </c>
    </row>
    <row r="15503" spans="1:5">
      <c r="A15503" s="1">
        <v>40034.084548611114</v>
      </c>
      <c r="B15503" s="2">
        <v>979.01199999999994</v>
      </c>
      <c r="C15503" s="2">
        <v>-520.99699999999996</v>
      </c>
      <c r="D15503" s="2">
        <v>1500</v>
      </c>
      <c r="E15503" s="2">
        <v>4.4731E-2</v>
      </c>
    </row>
    <row r="15504" spans="1:5">
      <c r="A15504" s="1">
        <v>40034.084606481483</v>
      </c>
      <c r="B15504" s="2">
        <v>979.01199999999994</v>
      </c>
      <c r="C15504" s="2">
        <v>-520.99699999999996</v>
      </c>
      <c r="D15504" s="2">
        <v>1500</v>
      </c>
      <c r="E15504" s="2">
        <v>4.47648E-2</v>
      </c>
    </row>
    <row r="15505" spans="1:5">
      <c r="A15505" s="1">
        <v>40034.084664351853</v>
      </c>
      <c r="B15505" s="2">
        <v>979.01199999999994</v>
      </c>
      <c r="C15505" s="2">
        <v>-520.99699999999996</v>
      </c>
      <c r="D15505" s="2">
        <v>1500</v>
      </c>
      <c r="E15505" s="2">
        <v>4.4798499999999998E-2</v>
      </c>
    </row>
    <row r="15506" spans="1:5">
      <c r="A15506" s="1">
        <v>40034.084722222222</v>
      </c>
      <c r="B15506" s="2">
        <v>979.01199999999994</v>
      </c>
      <c r="C15506" s="2">
        <v>-520.99699999999996</v>
      </c>
      <c r="D15506" s="2">
        <v>1500</v>
      </c>
      <c r="E15506" s="2">
        <v>4.4832200000000003E-2</v>
      </c>
    </row>
    <row r="15507" spans="1:5">
      <c r="A15507" s="1">
        <v>40034.084780092591</v>
      </c>
      <c r="B15507" s="2">
        <v>979.01199999999994</v>
      </c>
      <c r="C15507" s="2">
        <v>-520.99699999999996</v>
      </c>
      <c r="D15507" s="2">
        <v>1500</v>
      </c>
      <c r="E15507" s="2">
        <v>4.4866000000000003E-2</v>
      </c>
    </row>
    <row r="15508" spans="1:5">
      <c r="A15508" s="1">
        <v>40034.084837962961</v>
      </c>
      <c r="B15508" s="2">
        <v>979.01199999999994</v>
      </c>
      <c r="C15508" s="2">
        <v>-520.99699999999996</v>
      </c>
      <c r="D15508" s="2">
        <v>1500</v>
      </c>
      <c r="E15508" s="2">
        <v>4.4899700000000001E-2</v>
      </c>
    </row>
    <row r="15509" spans="1:5">
      <c r="A15509" s="1">
        <v>40034.08489583333</v>
      </c>
      <c r="B15509" s="2">
        <v>979.01199999999994</v>
      </c>
      <c r="C15509" s="2">
        <v>-520.99699999999996</v>
      </c>
      <c r="D15509" s="2">
        <v>1500</v>
      </c>
      <c r="E15509" s="2">
        <v>4.4933399999999998E-2</v>
      </c>
    </row>
    <row r="15510" spans="1:5">
      <c r="A15510" s="1">
        <v>40034.084953703707</v>
      </c>
      <c r="B15510" s="2">
        <v>979.01199999999994</v>
      </c>
      <c r="C15510" s="2">
        <v>-520.99699999999996</v>
      </c>
      <c r="D15510" s="2">
        <v>1500</v>
      </c>
      <c r="E15510" s="2">
        <v>4.4967100000000003E-2</v>
      </c>
    </row>
    <row r="15511" spans="1:5">
      <c r="A15511" s="1">
        <v>40034.085011574076</v>
      </c>
      <c r="B15511" s="2">
        <v>979.01199999999994</v>
      </c>
      <c r="C15511" s="2">
        <v>-520.99699999999996</v>
      </c>
      <c r="D15511" s="2">
        <v>1500</v>
      </c>
      <c r="E15511" s="2">
        <v>4.5000900000000003E-2</v>
      </c>
    </row>
    <row r="15512" spans="1:5">
      <c r="A15512" s="1">
        <v>40034.085069444445</v>
      </c>
      <c r="B15512" s="2">
        <v>979.01199999999994</v>
      </c>
      <c r="C15512" s="2">
        <v>-520.99699999999996</v>
      </c>
      <c r="D15512" s="2">
        <v>1500</v>
      </c>
      <c r="E15512" s="2">
        <v>4.5034600000000001E-2</v>
      </c>
    </row>
    <row r="15513" spans="1:5">
      <c r="A15513" s="1">
        <v>40034.085127314815</v>
      </c>
      <c r="B15513" s="2">
        <v>979.01199999999994</v>
      </c>
      <c r="C15513" s="2">
        <v>-520.99699999999996</v>
      </c>
      <c r="D15513" s="2">
        <v>1500</v>
      </c>
      <c r="E15513" s="2">
        <v>4.5068299999999999E-2</v>
      </c>
    </row>
    <row r="15514" spans="1:5">
      <c r="A15514" s="1">
        <v>40034.085185185184</v>
      </c>
      <c r="B15514" s="2">
        <v>979.01199999999994</v>
      </c>
      <c r="C15514" s="2">
        <v>-520.99699999999996</v>
      </c>
      <c r="D15514" s="2">
        <v>1500</v>
      </c>
      <c r="E15514" s="2">
        <v>4.5102099999999999E-2</v>
      </c>
    </row>
    <row r="15515" spans="1:5">
      <c r="A15515" s="1">
        <v>40034.085243055553</v>
      </c>
      <c r="B15515" s="2">
        <v>979.01199999999994</v>
      </c>
      <c r="C15515" s="2">
        <v>-520.99699999999996</v>
      </c>
      <c r="D15515" s="2">
        <v>1500</v>
      </c>
      <c r="E15515" s="2">
        <v>4.5135799999999997E-2</v>
      </c>
    </row>
    <row r="15516" spans="1:5">
      <c r="A15516" s="1">
        <v>40034.085300925923</v>
      </c>
      <c r="B15516" s="2">
        <v>979.01199999999994</v>
      </c>
      <c r="C15516" s="2">
        <v>-520.99699999999996</v>
      </c>
      <c r="D15516" s="2">
        <v>1500</v>
      </c>
      <c r="E15516" s="2">
        <v>4.5169500000000001E-2</v>
      </c>
    </row>
    <row r="15517" spans="1:5">
      <c r="A15517" s="1">
        <v>40034.085358796299</v>
      </c>
      <c r="B15517" s="2">
        <v>979.01199999999994</v>
      </c>
      <c r="C15517" s="2">
        <v>-520.99699999999996</v>
      </c>
      <c r="D15517" s="2">
        <v>1500</v>
      </c>
      <c r="E15517" s="2">
        <v>4.5203300000000002E-2</v>
      </c>
    </row>
    <row r="15518" spans="1:5">
      <c r="A15518" s="1">
        <v>40034.085416666669</v>
      </c>
      <c r="B15518" s="2">
        <v>979.01199999999994</v>
      </c>
      <c r="C15518" s="2">
        <v>-520.99699999999996</v>
      </c>
      <c r="D15518" s="2">
        <v>1500</v>
      </c>
      <c r="E15518" s="2">
        <v>4.5236999999999999E-2</v>
      </c>
    </row>
    <row r="15519" spans="1:5">
      <c r="A15519" s="1">
        <v>40034.085474537038</v>
      </c>
      <c r="B15519" s="2">
        <v>979.01199999999994</v>
      </c>
      <c r="C15519" s="2">
        <v>-520.99699999999996</v>
      </c>
      <c r="D15519" s="2">
        <v>1500</v>
      </c>
      <c r="E15519" s="2">
        <v>4.5270699999999997E-2</v>
      </c>
    </row>
    <row r="15520" spans="1:5">
      <c r="A15520" s="1">
        <v>40034.085532407407</v>
      </c>
      <c r="B15520" s="2">
        <v>979.01199999999994</v>
      </c>
      <c r="C15520" s="2">
        <v>-520.99699999999996</v>
      </c>
      <c r="D15520" s="2">
        <v>1500</v>
      </c>
      <c r="E15520" s="2">
        <v>4.5304499999999998E-2</v>
      </c>
    </row>
    <row r="15521" spans="1:5">
      <c r="A15521" s="1">
        <v>40034.085590277777</v>
      </c>
      <c r="B15521" s="2">
        <v>979.01199999999994</v>
      </c>
      <c r="C15521" s="2">
        <v>-520.99699999999996</v>
      </c>
      <c r="D15521" s="2">
        <v>1500</v>
      </c>
      <c r="E15521" s="2">
        <v>4.5338200000000002E-2</v>
      </c>
    </row>
    <row r="15522" spans="1:5">
      <c r="A15522" s="1">
        <v>40034.085648148146</v>
      </c>
      <c r="B15522" s="2">
        <v>979.01199999999994</v>
      </c>
      <c r="C15522" s="2">
        <v>-520.99699999999996</v>
      </c>
      <c r="D15522" s="2">
        <v>1500</v>
      </c>
      <c r="E15522" s="2">
        <v>4.53719E-2</v>
      </c>
    </row>
    <row r="15523" spans="1:5">
      <c r="A15523" s="1">
        <v>40034.085706018515</v>
      </c>
      <c r="B15523" s="2">
        <v>979.01199999999994</v>
      </c>
      <c r="C15523" s="2">
        <v>-520.99699999999996</v>
      </c>
      <c r="D15523" s="2">
        <v>1500</v>
      </c>
      <c r="E15523" s="2">
        <v>4.54057E-2</v>
      </c>
    </row>
    <row r="15524" spans="1:5">
      <c r="A15524" s="1">
        <v>40034.085763888892</v>
      </c>
      <c r="B15524" s="2">
        <v>979.01199999999994</v>
      </c>
      <c r="C15524" s="2">
        <v>-520.99699999999996</v>
      </c>
      <c r="D15524" s="2">
        <v>1500</v>
      </c>
      <c r="E15524" s="2">
        <v>4.5439399999999998E-2</v>
      </c>
    </row>
    <row r="15525" spans="1:5">
      <c r="A15525" s="1">
        <v>40034.085821759261</v>
      </c>
      <c r="B15525" s="2">
        <v>979.01199999999994</v>
      </c>
      <c r="C15525" s="2">
        <v>-520.99699999999996</v>
      </c>
      <c r="D15525" s="2">
        <v>1500</v>
      </c>
      <c r="E15525" s="2">
        <v>4.5473100000000002E-2</v>
      </c>
    </row>
    <row r="15526" spans="1:5">
      <c r="A15526" s="1">
        <v>40034.085879629631</v>
      </c>
      <c r="B15526" s="2">
        <v>979.01199999999994</v>
      </c>
      <c r="C15526" s="2">
        <v>-520.99699999999996</v>
      </c>
      <c r="D15526" s="2">
        <v>1500</v>
      </c>
      <c r="E15526" s="2">
        <v>4.55068E-2</v>
      </c>
    </row>
    <row r="15527" spans="1:5">
      <c r="A15527" s="1">
        <v>40034.0859375</v>
      </c>
      <c r="B15527" s="2">
        <v>979.01199999999994</v>
      </c>
      <c r="C15527" s="2">
        <v>-520.99699999999996</v>
      </c>
      <c r="D15527" s="2">
        <v>1500</v>
      </c>
      <c r="E15527" s="2">
        <v>4.5540600000000001E-2</v>
      </c>
    </row>
    <row r="15528" spans="1:5">
      <c r="A15528" s="1">
        <v>40034.085995370369</v>
      </c>
      <c r="B15528" s="2">
        <v>979.01199999999994</v>
      </c>
      <c r="C15528" s="2">
        <v>-520.99699999999996</v>
      </c>
      <c r="D15528" s="2">
        <v>1500</v>
      </c>
      <c r="E15528" s="2">
        <v>4.5574299999999998E-2</v>
      </c>
    </row>
    <row r="15529" spans="1:5">
      <c r="A15529" s="1">
        <v>40034.086053240739</v>
      </c>
      <c r="B15529" s="2">
        <v>979.01199999999994</v>
      </c>
      <c r="C15529" s="2">
        <v>-520.99699999999996</v>
      </c>
      <c r="D15529" s="2">
        <v>1500</v>
      </c>
      <c r="E15529" s="2">
        <v>4.5608000000000003E-2</v>
      </c>
    </row>
    <row r="15530" spans="1:5">
      <c r="A15530" s="1">
        <v>40034.086111111108</v>
      </c>
      <c r="B15530" s="2">
        <v>979.01199999999994</v>
      </c>
      <c r="C15530" s="2">
        <v>-520.99699999999996</v>
      </c>
      <c r="D15530" s="2">
        <v>1500</v>
      </c>
      <c r="E15530" s="2">
        <v>4.5641800000000003E-2</v>
      </c>
    </row>
    <row r="15531" spans="1:5">
      <c r="A15531" s="1">
        <v>40034.086168981485</v>
      </c>
      <c r="B15531" s="2">
        <v>979.01199999999994</v>
      </c>
      <c r="C15531" s="2">
        <v>-520.99699999999996</v>
      </c>
      <c r="D15531" s="2">
        <v>1500</v>
      </c>
      <c r="E15531" s="2">
        <v>4.5675500000000001E-2</v>
      </c>
    </row>
    <row r="15532" spans="1:5">
      <c r="A15532" s="1">
        <v>40034.086226851854</v>
      </c>
      <c r="B15532" s="2">
        <v>979.01199999999994</v>
      </c>
      <c r="C15532" s="2">
        <v>-520.99699999999996</v>
      </c>
      <c r="D15532" s="2">
        <v>1500</v>
      </c>
      <c r="E15532" s="2">
        <v>4.5709199999999998E-2</v>
      </c>
    </row>
    <row r="15533" spans="1:5">
      <c r="A15533" s="1">
        <v>40034.086284722223</v>
      </c>
      <c r="B15533" s="2">
        <v>979.01199999999994</v>
      </c>
      <c r="C15533" s="2">
        <v>-520.99699999999996</v>
      </c>
      <c r="D15533" s="2">
        <v>1500</v>
      </c>
      <c r="E15533" s="2">
        <v>4.5742999999999999E-2</v>
      </c>
    </row>
    <row r="15534" spans="1:5">
      <c r="A15534" s="1">
        <v>40034.086342592593</v>
      </c>
      <c r="B15534" s="2">
        <v>979.01099999999997</v>
      </c>
      <c r="C15534" s="2">
        <v>-520.99900000000002</v>
      </c>
      <c r="D15534" s="2">
        <v>1500</v>
      </c>
      <c r="E15534" s="2">
        <v>4.5776699999999997E-2</v>
      </c>
    </row>
    <row r="15535" spans="1:5">
      <c r="A15535" s="1">
        <v>40034.086400462962</v>
      </c>
      <c r="B15535" s="2">
        <v>979.01099999999997</v>
      </c>
      <c r="C15535" s="2">
        <v>-520.99900000000002</v>
      </c>
      <c r="D15535" s="2">
        <v>1500</v>
      </c>
      <c r="E15535" s="2">
        <v>4.5810400000000001E-2</v>
      </c>
    </row>
    <row r="15536" spans="1:5">
      <c r="A15536" s="1">
        <v>40034.086458333331</v>
      </c>
      <c r="B15536" s="2">
        <v>979.01099999999997</v>
      </c>
      <c r="C15536" s="2">
        <v>-520.99900000000002</v>
      </c>
      <c r="D15536" s="2">
        <v>1500</v>
      </c>
      <c r="E15536" s="2">
        <v>4.5844200000000002E-2</v>
      </c>
    </row>
    <row r="15537" spans="1:5">
      <c r="A15537" s="1">
        <v>40034.086516203701</v>
      </c>
      <c r="B15537" s="2">
        <v>979.01099999999997</v>
      </c>
      <c r="C15537" s="2">
        <v>-520.99900000000002</v>
      </c>
      <c r="D15537" s="2">
        <v>1500</v>
      </c>
      <c r="E15537" s="2">
        <v>4.5877899999999999E-2</v>
      </c>
    </row>
    <row r="15538" spans="1:5">
      <c r="A15538" s="1">
        <v>40034.086574074077</v>
      </c>
      <c r="B15538" s="2">
        <v>979.01099999999997</v>
      </c>
      <c r="C15538" s="2">
        <v>-520.99900000000002</v>
      </c>
      <c r="D15538" s="2">
        <v>1500</v>
      </c>
      <c r="E15538" s="2">
        <v>4.5911599999999997E-2</v>
      </c>
    </row>
    <row r="15539" spans="1:5">
      <c r="A15539" s="1">
        <v>40034.086631944447</v>
      </c>
      <c r="B15539" s="2">
        <v>979.01099999999997</v>
      </c>
      <c r="C15539" s="2">
        <v>-520.99900000000002</v>
      </c>
      <c r="D15539" s="2">
        <v>1500</v>
      </c>
      <c r="E15539" s="2">
        <v>4.5945300000000001E-2</v>
      </c>
    </row>
    <row r="15540" spans="1:5">
      <c r="A15540" s="1">
        <v>40034.086689814816</v>
      </c>
      <c r="B15540" s="2">
        <v>979.01099999999997</v>
      </c>
      <c r="C15540" s="2">
        <v>-520.99900000000002</v>
      </c>
      <c r="D15540" s="2">
        <v>1500</v>
      </c>
      <c r="E15540" s="2">
        <v>4.5979100000000002E-2</v>
      </c>
    </row>
    <row r="15541" spans="1:5">
      <c r="A15541" s="1">
        <v>40034.086747685185</v>
      </c>
      <c r="B15541" s="2">
        <v>979.01099999999997</v>
      </c>
      <c r="C15541" s="2">
        <v>-520.99900000000002</v>
      </c>
      <c r="D15541" s="2">
        <v>1500</v>
      </c>
      <c r="E15541" s="2">
        <v>4.60128E-2</v>
      </c>
    </row>
    <row r="15542" spans="1:5">
      <c r="A15542" s="1">
        <v>40034.086805555555</v>
      </c>
      <c r="B15542" s="2">
        <v>979.01099999999997</v>
      </c>
      <c r="C15542" s="2">
        <v>-520.99900000000002</v>
      </c>
      <c r="D15542" s="2">
        <v>1500</v>
      </c>
      <c r="E15542" s="2">
        <v>4.6046499999999997E-2</v>
      </c>
    </row>
    <row r="15543" spans="1:5">
      <c r="A15543" s="1">
        <v>40034.086863425924</v>
      </c>
      <c r="B15543" s="2">
        <v>979.01099999999997</v>
      </c>
      <c r="C15543" s="2">
        <v>-520.99900000000002</v>
      </c>
      <c r="D15543" s="2">
        <v>1500</v>
      </c>
      <c r="E15543" s="2">
        <v>4.6080299999999998E-2</v>
      </c>
    </row>
    <row r="15544" spans="1:5">
      <c r="A15544" s="1">
        <v>40034.086921296293</v>
      </c>
      <c r="B15544" s="2">
        <v>979.01099999999997</v>
      </c>
      <c r="C15544" s="2">
        <v>-520.99900000000002</v>
      </c>
      <c r="D15544" s="2">
        <v>1500</v>
      </c>
      <c r="E15544" s="2">
        <v>4.6114000000000002E-2</v>
      </c>
    </row>
    <row r="15545" spans="1:5">
      <c r="A15545" s="1">
        <v>40034.08697916667</v>
      </c>
      <c r="B15545" s="2">
        <v>979.01099999999997</v>
      </c>
      <c r="C15545" s="2">
        <v>-520.99900000000002</v>
      </c>
      <c r="D15545" s="2">
        <v>1500</v>
      </c>
      <c r="E15545" s="2">
        <v>4.61477E-2</v>
      </c>
    </row>
    <row r="15546" spans="1:5">
      <c r="A15546" s="1">
        <v>40034.087037037039</v>
      </c>
      <c r="B15546" s="2">
        <v>979.01099999999997</v>
      </c>
      <c r="C15546" s="2">
        <v>-520.99900000000002</v>
      </c>
      <c r="D15546" s="2">
        <v>1500</v>
      </c>
      <c r="E15546" s="2">
        <v>4.61815E-2</v>
      </c>
    </row>
    <row r="15547" spans="1:5">
      <c r="A15547" s="1">
        <v>40034.087094907409</v>
      </c>
      <c r="B15547" s="2">
        <v>979.01099999999997</v>
      </c>
      <c r="C15547" s="2">
        <v>-520.99900000000002</v>
      </c>
      <c r="D15547" s="2">
        <v>1500</v>
      </c>
      <c r="E15547" s="2">
        <v>4.6215199999999998E-2</v>
      </c>
    </row>
    <row r="15548" spans="1:5">
      <c r="A15548" s="1">
        <v>40034.087152777778</v>
      </c>
      <c r="B15548" s="2">
        <v>979.01099999999997</v>
      </c>
      <c r="C15548" s="2">
        <v>-520.99900000000002</v>
      </c>
      <c r="D15548" s="2">
        <v>1500</v>
      </c>
      <c r="E15548" s="2">
        <v>4.6248900000000003E-2</v>
      </c>
    </row>
    <row r="15549" spans="1:5">
      <c r="A15549" s="1">
        <v>40034.087210648147</v>
      </c>
      <c r="B15549" s="2">
        <v>979.01099999999997</v>
      </c>
      <c r="C15549" s="2">
        <v>-520.99900000000002</v>
      </c>
      <c r="D15549" s="2">
        <v>1500</v>
      </c>
      <c r="E15549" s="2">
        <v>4.6282700000000003E-2</v>
      </c>
    </row>
    <row r="15550" spans="1:5">
      <c r="A15550" s="1">
        <v>40034.087268518517</v>
      </c>
      <c r="B15550" s="2">
        <v>979.01099999999997</v>
      </c>
      <c r="C15550" s="2">
        <v>-520.99900000000002</v>
      </c>
      <c r="D15550" s="2">
        <v>1500</v>
      </c>
      <c r="E15550" s="2">
        <v>4.6316400000000001E-2</v>
      </c>
    </row>
    <row r="15551" spans="1:5">
      <c r="A15551" s="1">
        <v>40034.087326388886</v>
      </c>
      <c r="B15551" s="2">
        <v>979.01099999999997</v>
      </c>
      <c r="C15551" s="2">
        <v>-520.99900000000002</v>
      </c>
      <c r="D15551" s="2">
        <v>1500</v>
      </c>
      <c r="E15551" s="2">
        <v>4.6350099999999998E-2</v>
      </c>
    </row>
    <row r="15552" spans="1:5">
      <c r="A15552" s="1">
        <v>40034.087384259263</v>
      </c>
      <c r="B15552" s="2">
        <v>979.01099999999997</v>
      </c>
      <c r="C15552" s="2">
        <v>-520.99900000000002</v>
      </c>
      <c r="D15552" s="2">
        <v>1500</v>
      </c>
      <c r="E15552" s="2">
        <v>4.6383800000000003E-2</v>
      </c>
    </row>
    <row r="15553" spans="1:5">
      <c r="A15553" s="1">
        <v>40034.087442129632</v>
      </c>
      <c r="B15553" s="2">
        <v>979.01099999999997</v>
      </c>
      <c r="C15553" s="2">
        <v>-520.99900000000002</v>
      </c>
      <c r="D15553" s="2">
        <v>1500</v>
      </c>
      <c r="E15553" s="2">
        <v>4.6417600000000003E-2</v>
      </c>
    </row>
    <row r="15554" spans="1:5">
      <c r="A15554" s="1">
        <v>40034.087500000001</v>
      </c>
      <c r="B15554" s="2">
        <v>979.01099999999997</v>
      </c>
      <c r="C15554" s="2">
        <v>-520.99900000000002</v>
      </c>
      <c r="D15554" s="2">
        <v>1500</v>
      </c>
      <c r="E15554" s="2">
        <v>4.6451300000000001E-2</v>
      </c>
    </row>
    <row r="15555" spans="1:5">
      <c r="A15555" s="1">
        <v>40034.087557870371</v>
      </c>
      <c r="B15555" s="2">
        <v>979.01099999999997</v>
      </c>
      <c r="C15555" s="2">
        <v>-520.99900000000002</v>
      </c>
      <c r="D15555" s="2">
        <v>1500</v>
      </c>
      <c r="E15555" s="2">
        <v>4.6484999999999999E-2</v>
      </c>
    </row>
    <row r="15556" spans="1:5">
      <c r="A15556" s="1">
        <v>40034.08761574074</v>
      </c>
      <c r="B15556" s="2">
        <v>979.01099999999997</v>
      </c>
      <c r="C15556" s="2">
        <v>-520.99900000000002</v>
      </c>
      <c r="D15556" s="2">
        <v>1500</v>
      </c>
      <c r="E15556" s="2">
        <v>4.6518799999999999E-2</v>
      </c>
    </row>
    <row r="15557" spans="1:5">
      <c r="A15557" s="1">
        <v>40034.087673611109</v>
      </c>
      <c r="B15557" s="2">
        <v>979.01099999999997</v>
      </c>
      <c r="C15557" s="2">
        <v>-520.99900000000002</v>
      </c>
      <c r="D15557" s="2">
        <v>1500</v>
      </c>
      <c r="E15557" s="2">
        <v>4.6552499999999997E-2</v>
      </c>
    </row>
    <row r="15558" spans="1:5">
      <c r="A15558" s="1">
        <v>40034.087731481479</v>
      </c>
      <c r="B15558" s="2">
        <v>979.01099999999997</v>
      </c>
      <c r="C15558" s="2">
        <v>-520.99900000000002</v>
      </c>
      <c r="D15558" s="2">
        <v>1500</v>
      </c>
      <c r="E15558" s="2">
        <v>4.6586200000000001E-2</v>
      </c>
    </row>
    <row r="15559" spans="1:5">
      <c r="A15559" s="1">
        <v>40034.087789351855</v>
      </c>
      <c r="B15559" s="2">
        <v>979.01099999999997</v>
      </c>
      <c r="C15559" s="2">
        <v>-520.99900000000002</v>
      </c>
      <c r="D15559" s="2">
        <v>1500</v>
      </c>
      <c r="E15559" s="2">
        <v>4.6620000000000002E-2</v>
      </c>
    </row>
    <row r="15560" spans="1:5">
      <c r="A15560" s="1">
        <v>40034.087847222225</v>
      </c>
      <c r="B15560" s="2">
        <v>979.01099999999997</v>
      </c>
      <c r="C15560" s="2">
        <v>-520.99900000000002</v>
      </c>
      <c r="D15560" s="2">
        <v>1500</v>
      </c>
      <c r="E15560" s="2">
        <v>4.6653699999999999E-2</v>
      </c>
    </row>
    <row r="15561" spans="1:5">
      <c r="A15561" s="1">
        <v>40034.087905092594</v>
      </c>
      <c r="B15561" s="2">
        <v>979.01099999999997</v>
      </c>
      <c r="C15561" s="2">
        <v>-520.99900000000002</v>
      </c>
      <c r="D15561" s="2">
        <v>1500</v>
      </c>
      <c r="E15561" s="2">
        <v>4.6687399999999997E-2</v>
      </c>
    </row>
    <row r="15562" spans="1:5">
      <c r="A15562" s="1">
        <v>40034.087962962964</v>
      </c>
      <c r="B15562" s="2">
        <v>979.01099999999997</v>
      </c>
      <c r="C15562" s="2">
        <v>-520.99900000000002</v>
      </c>
      <c r="D15562" s="2">
        <v>1500</v>
      </c>
      <c r="E15562" s="2">
        <v>4.6721199999999997E-2</v>
      </c>
    </row>
    <row r="15563" spans="1:5">
      <c r="A15563" s="1">
        <v>40034.088020833333</v>
      </c>
      <c r="B15563" s="2">
        <v>979.01099999999997</v>
      </c>
      <c r="C15563" s="2">
        <v>-520.99900000000002</v>
      </c>
      <c r="D15563" s="2">
        <v>1500</v>
      </c>
      <c r="E15563" s="2">
        <v>4.6754900000000002E-2</v>
      </c>
    </row>
    <row r="15564" spans="1:5">
      <c r="A15564" s="1">
        <v>40034.088078703702</v>
      </c>
      <c r="B15564" s="2">
        <v>979.01099999999997</v>
      </c>
      <c r="C15564" s="2">
        <v>-520.99900000000002</v>
      </c>
      <c r="D15564" s="2">
        <v>1500</v>
      </c>
      <c r="E15564" s="2">
        <v>4.67886E-2</v>
      </c>
    </row>
    <row r="15565" spans="1:5">
      <c r="A15565" s="1">
        <v>40034.088136574072</v>
      </c>
      <c r="B15565" s="2">
        <v>979.01099999999997</v>
      </c>
      <c r="C15565" s="2">
        <v>-520.99900000000002</v>
      </c>
      <c r="D15565" s="2">
        <v>1500</v>
      </c>
      <c r="E15565" s="2">
        <v>4.6822299999999997E-2</v>
      </c>
    </row>
    <row r="15566" spans="1:5">
      <c r="A15566" s="1">
        <v>40034.088194444441</v>
      </c>
      <c r="B15566" s="2">
        <v>979.01099999999997</v>
      </c>
      <c r="C15566" s="2">
        <v>-520.99900000000002</v>
      </c>
      <c r="D15566" s="2">
        <v>1500</v>
      </c>
      <c r="E15566" s="2">
        <v>4.6856099999999998E-2</v>
      </c>
    </row>
    <row r="15567" spans="1:5">
      <c r="A15567" s="1">
        <v>40034.088252314818</v>
      </c>
      <c r="B15567" s="2">
        <v>979.01099999999997</v>
      </c>
      <c r="C15567" s="2">
        <v>-520.99900000000002</v>
      </c>
      <c r="D15567" s="2">
        <v>1500</v>
      </c>
      <c r="E15567" s="2">
        <v>4.6889800000000002E-2</v>
      </c>
    </row>
    <row r="15568" spans="1:5">
      <c r="A15568" s="1">
        <v>40034.088310185187</v>
      </c>
      <c r="B15568" s="2">
        <v>979.01099999999997</v>
      </c>
      <c r="C15568" s="2">
        <v>-520.99900000000002</v>
      </c>
      <c r="D15568" s="2">
        <v>1500</v>
      </c>
      <c r="E15568" s="2">
        <v>4.69235E-2</v>
      </c>
    </row>
    <row r="15569" spans="1:5">
      <c r="A15569" s="1">
        <v>40034.088368055556</v>
      </c>
      <c r="B15569" s="2">
        <v>979.01099999999997</v>
      </c>
      <c r="C15569" s="2">
        <v>-520.99900000000002</v>
      </c>
      <c r="D15569" s="2">
        <v>1500</v>
      </c>
      <c r="E15569" s="2">
        <v>4.69573E-2</v>
      </c>
    </row>
    <row r="15570" spans="1:5">
      <c r="A15570" s="1">
        <v>40034.088425925926</v>
      </c>
      <c r="B15570" s="2">
        <v>979.01099999999997</v>
      </c>
      <c r="C15570" s="2">
        <v>-520.99900000000002</v>
      </c>
      <c r="D15570" s="2">
        <v>1500</v>
      </c>
      <c r="E15570" s="2">
        <v>4.6990999999999998E-2</v>
      </c>
    </row>
    <row r="15571" spans="1:5">
      <c r="A15571" s="1">
        <v>40034.088483796295</v>
      </c>
      <c r="B15571" s="2">
        <v>979.01099999999997</v>
      </c>
      <c r="C15571" s="2">
        <v>-520.99900000000002</v>
      </c>
      <c r="D15571" s="2">
        <v>1500</v>
      </c>
      <c r="E15571" s="2">
        <v>4.7024700000000003E-2</v>
      </c>
    </row>
    <row r="15572" spans="1:5">
      <c r="A15572" s="1">
        <v>40034.088541666664</v>
      </c>
      <c r="B15572" s="2">
        <v>979.01099999999997</v>
      </c>
      <c r="C15572" s="2">
        <v>-520.99900000000002</v>
      </c>
      <c r="D15572" s="2">
        <v>1500</v>
      </c>
      <c r="E15572" s="2">
        <v>4.7058500000000003E-2</v>
      </c>
    </row>
    <row r="15573" spans="1:5">
      <c r="A15573" s="1">
        <v>40034.088599537034</v>
      </c>
      <c r="B15573" s="2">
        <v>979.01099999999997</v>
      </c>
      <c r="C15573" s="2">
        <v>-520.99900000000002</v>
      </c>
      <c r="D15573" s="2">
        <v>1500</v>
      </c>
      <c r="E15573" s="2">
        <v>4.7092200000000001E-2</v>
      </c>
    </row>
    <row r="15574" spans="1:5">
      <c r="A15574" s="1">
        <v>40034.08865740741</v>
      </c>
      <c r="B15574" s="2">
        <v>979.01099999999997</v>
      </c>
      <c r="C15574" s="2">
        <v>-520.99900000000002</v>
      </c>
      <c r="D15574" s="2">
        <v>1500</v>
      </c>
      <c r="E15574" s="2">
        <v>4.7125899999999998E-2</v>
      </c>
    </row>
    <row r="15575" spans="1:5">
      <c r="A15575" s="1">
        <v>40034.08871527778</v>
      </c>
      <c r="B15575" s="2">
        <v>979.01099999999997</v>
      </c>
      <c r="C15575" s="2">
        <v>-520.99900000000002</v>
      </c>
      <c r="D15575" s="2">
        <v>1500</v>
      </c>
      <c r="E15575" s="2">
        <v>4.7159699999999999E-2</v>
      </c>
    </row>
    <row r="15576" spans="1:5">
      <c r="A15576" s="1">
        <v>40034.088773148149</v>
      </c>
      <c r="B15576" s="2">
        <v>979.01099999999997</v>
      </c>
      <c r="C15576" s="2">
        <v>-520.99900000000002</v>
      </c>
      <c r="D15576" s="2">
        <v>1500</v>
      </c>
      <c r="E15576" s="2">
        <v>4.7193400000000003E-2</v>
      </c>
    </row>
    <row r="15577" spans="1:5">
      <c r="A15577" s="1">
        <v>40034.088831018518</v>
      </c>
      <c r="B15577" s="2">
        <v>979.01099999999997</v>
      </c>
      <c r="C15577" s="2">
        <v>-520.99900000000002</v>
      </c>
      <c r="D15577" s="2">
        <v>1500</v>
      </c>
      <c r="E15577" s="2">
        <v>4.7227100000000001E-2</v>
      </c>
    </row>
    <row r="15578" spans="1:5">
      <c r="A15578" s="1">
        <v>40034.088888888888</v>
      </c>
      <c r="B15578" s="2">
        <v>979.01099999999997</v>
      </c>
      <c r="C15578" s="2">
        <v>-520.99900000000002</v>
      </c>
      <c r="D15578" s="2">
        <v>1500</v>
      </c>
      <c r="E15578" s="2">
        <v>4.7260799999999999E-2</v>
      </c>
    </row>
    <row r="15579" spans="1:5">
      <c r="A15579" s="1">
        <v>40034.088946759257</v>
      </c>
      <c r="B15579" s="2">
        <v>979.01099999999997</v>
      </c>
      <c r="C15579" s="2">
        <v>-520.99900000000002</v>
      </c>
      <c r="D15579" s="2">
        <v>1500</v>
      </c>
      <c r="E15579" s="2">
        <v>4.7294599999999999E-2</v>
      </c>
    </row>
    <row r="15580" spans="1:5">
      <c r="A15580" s="1">
        <v>40034.089004629626</v>
      </c>
      <c r="B15580" s="2">
        <v>979.01099999999997</v>
      </c>
      <c r="C15580" s="2">
        <v>-520.99900000000002</v>
      </c>
      <c r="D15580" s="2">
        <v>1500</v>
      </c>
      <c r="E15580" s="2">
        <v>4.7328299999999997E-2</v>
      </c>
    </row>
    <row r="15581" spans="1:5">
      <c r="A15581" s="1">
        <v>40034.089062500003</v>
      </c>
      <c r="B15581" s="2">
        <v>979.01099999999997</v>
      </c>
      <c r="C15581" s="2">
        <v>-520.99900000000002</v>
      </c>
      <c r="D15581" s="2">
        <v>1500</v>
      </c>
      <c r="E15581" s="2">
        <v>4.7362000000000001E-2</v>
      </c>
    </row>
    <row r="15582" spans="1:5">
      <c r="A15582" s="1">
        <v>40034.089120370372</v>
      </c>
      <c r="B15582" s="2">
        <v>979.01099999999997</v>
      </c>
      <c r="C15582" s="2">
        <v>-520.99900000000002</v>
      </c>
      <c r="D15582" s="2">
        <v>1500</v>
      </c>
      <c r="E15582" s="2">
        <v>4.7395800000000002E-2</v>
      </c>
    </row>
    <row r="15583" spans="1:5">
      <c r="A15583" s="1">
        <v>40034.089178240742</v>
      </c>
      <c r="B15583" s="2">
        <v>979.01099999999997</v>
      </c>
      <c r="C15583" s="2">
        <v>-520.99900000000002</v>
      </c>
      <c r="D15583" s="2">
        <v>1500</v>
      </c>
      <c r="E15583" s="2">
        <v>4.7429499999999999E-2</v>
      </c>
    </row>
    <row r="15584" spans="1:5">
      <c r="A15584" s="1">
        <v>40034.089236111111</v>
      </c>
      <c r="B15584" s="2">
        <v>979.01099999999997</v>
      </c>
      <c r="C15584" s="2">
        <v>-520.99900000000002</v>
      </c>
      <c r="D15584" s="2">
        <v>1500</v>
      </c>
      <c r="E15584" s="2">
        <v>4.7463199999999997E-2</v>
      </c>
    </row>
    <row r="15585" spans="1:5">
      <c r="A15585" s="1">
        <v>40034.08929398148</v>
      </c>
      <c r="B15585" s="2">
        <v>979.01099999999997</v>
      </c>
      <c r="C15585" s="2">
        <v>-520.99900000000002</v>
      </c>
      <c r="D15585" s="2">
        <v>1500</v>
      </c>
      <c r="E15585" s="2">
        <v>4.7496999999999998E-2</v>
      </c>
    </row>
    <row r="15586" spans="1:5">
      <c r="A15586" s="1">
        <v>40034.08935185185</v>
      </c>
      <c r="B15586" s="2">
        <v>979.01099999999997</v>
      </c>
      <c r="C15586" s="2">
        <v>-520.99900000000002</v>
      </c>
      <c r="D15586" s="2">
        <v>1500</v>
      </c>
      <c r="E15586" s="2">
        <v>4.7530700000000002E-2</v>
      </c>
    </row>
    <row r="15587" spans="1:5">
      <c r="A15587" s="1">
        <v>40034.089409722219</v>
      </c>
      <c r="B15587" s="2">
        <v>979.01099999999997</v>
      </c>
      <c r="C15587" s="2">
        <v>-520.99900000000002</v>
      </c>
      <c r="D15587" s="2">
        <v>1500</v>
      </c>
      <c r="E15587" s="2">
        <v>4.75644E-2</v>
      </c>
    </row>
    <row r="15588" spans="1:5">
      <c r="A15588" s="1">
        <v>40034.089467592596</v>
      </c>
      <c r="B15588" s="2">
        <v>979.01099999999997</v>
      </c>
      <c r="C15588" s="2">
        <v>-520.99900000000002</v>
      </c>
      <c r="D15588" s="2">
        <v>1500</v>
      </c>
      <c r="E15588" s="2">
        <v>4.75982E-2</v>
      </c>
    </row>
    <row r="15589" spans="1:5">
      <c r="A15589" s="1">
        <v>40034.089525462965</v>
      </c>
      <c r="B15589" s="2">
        <v>979.01099999999997</v>
      </c>
      <c r="C15589" s="2">
        <v>-520.99900000000002</v>
      </c>
      <c r="D15589" s="2">
        <v>1500</v>
      </c>
      <c r="E15589" s="2">
        <v>4.7631899999999998E-2</v>
      </c>
    </row>
    <row r="15590" spans="1:5">
      <c r="A15590" s="1">
        <v>40034.089583333334</v>
      </c>
      <c r="B15590" s="2">
        <v>979.01099999999997</v>
      </c>
      <c r="C15590" s="2">
        <v>-520.99900000000002</v>
      </c>
      <c r="D15590" s="2">
        <v>1500</v>
      </c>
      <c r="E15590" s="2">
        <v>4.7665600000000002E-2</v>
      </c>
    </row>
    <row r="15591" spans="1:5">
      <c r="A15591" s="1">
        <v>40034.089641203704</v>
      </c>
      <c r="B15591" s="2">
        <v>979.01099999999997</v>
      </c>
      <c r="C15591" s="2">
        <v>-520.99900000000002</v>
      </c>
      <c r="D15591" s="2">
        <v>1500</v>
      </c>
      <c r="E15591" s="2">
        <v>4.7699400000000003E-2</v>
      </c>
    </row>
    <row r="15592" spans="1:5">
      <c r="A15592" s="1">
        <v>40034.089699074073</v>
      </c>
      <c r="B15592" s="2">
        <v>979.01099999999997</v>
      </c>
      <c r="C15592" s="2">
        <v>-520.99900000000002</v>
      </c>
      <c r="D15592" s="2">
        <v>1500</v>
      </c>
      <c r="E15592" s="2">
        <v>4.7733100000000001E-2</v>
      </c>
    </row>
    <row r="15593" spans="1:5">
      <c r="A15593" s="1">
        <v>40034.089756944442</v>
      </c>
      <c r="B15593" s="2">
        <v>979.01099999999997</v>
      </c>
      <c r="C15593" s="2">
        <v>-520.99900000000002</v>
      </c>
      <c r="D15593" s="2">
        <v>1500</v>
      </c>
      <c r="E15593" s="2">
        <v>4.7766799999999998E-2</v>
      </c>
    </row>
    <row r="15594" spans="1:5">
      <c r="A15594" s="1">
        <v>40034.089814814812</v>
      </c>
      <c r="B15594" s="2">
        <v>979.01099999999997</v>
      </c>
      <c r="C15594" s="2">
        <v>-520.99900000000002</v>
      </c>
      <c r="D15594" s="2">
        <v>1500</v>
      </c>
      <c r="E15594" s="2">
        <v>4.7800500000000003E-2</v>
      </c>
    </row>
    <row r="15595" spans="1:5">
      <c r="A15595" s="1">
        <v>40034.089872685188</v>
      </c>
      <c r="B15595" s="2">
        <v>979.01099999999997</v>
      </c>
      <c r="C15595" s="2">
        <v>-520.99900000000002</v>
      </c>
      <c r="D15595" s="2">
        <v>1500</v>
      </c>
      <c r="E15595" s="2">
        <v>4.7834300000000003E-2</v>
      </c>
    </row>
    <row r="15596" spans="1:5">
      <c r="A15596" s="1">
        <v>40034.089930555558</v>
      </c>
      <c r="B15596" s="2">
        <v>979.01099999999997</v>
      </c>
      <c r="C15596" s="2">
        <v>-520.99900000000002</v>
      </c>
      <c r="D15596" s="2">
        <v>1500</v>
      </c>
      <c r="E15596" s="2">
        <v>4.7868000000000001E-2</v>
      </c>
    </row>
    <row r="15597" spans="1:5">
      <c r="A15597" s="1">
        <v>40034.089988425927</v>
      </c>
      <c r="B15597" s="2">
        <v>979.01099999999997</v>
      </c>
      <c r="C15597" s="2">
        <v>-520.99900000000002</v>
      </c>
      <c r="D15597" s="2">
        <v>1500</v>
      </c>
      <c r="E15597" s="2">
        <v>4.7901699999999998E-2</v>
      </c>
    </row>
    <row r="15598" spans="1:5">
      <c r="A15598" s="1">
        <v>40034.090046296296</v>
      </c>
      <c r="B15598" s="2">
        <v>979.01099999999997</v>
      </c>
      <c r="C15598" s="2">
        <v>-520.99900000000002</v>
      </c>
      <c r="D15598" s="2">
        <v>1500</v>
      </c>
      <c r="E15598" s="2">
        <v>4.7935499999999999E-2</v>
      </c>
    </row>
    <row r="15599" spans="1:5">
      <c r="A15599" s="1">
        <v>40034.090104166666</v>
      </c>
      <c r="B15599" s="2">
        <v>979.01099999999997</v>
      </c>
      <c r="C15599" s="2">
        <v>-520.99900000000002</v>
      </c>
      <c r="D15599" s="2">
        <v>1500</v>
      </c>
      <c r="E15599" s="2">
        <v>4.7969199999999997E-2</v>
      </c>
    </row>
    <row r="15600" spans="1:5">
      <c r="A15600" s="1">
        <v>40034.090162037035</v>
      </c>
      <c r="B15600" s="2">
        <v>979.01099999999997</v>
      </c>
      <c r="C15600" s="2">
        <v>-520.99900000000002</v>
      </c>
      <c r="D15600" s="2">
        <v>1500</v>
      </c>
      <c r="E15600" s="2">
        <v>4.8002900000000001E-2</v>
      </c>
    </row>
    <row r="15601" spans="1:5">
      <c r="A15601" s="1">
        <v>40034.090219907404</v>
      </c>
      <c r="B15601" s="2">
        <v>979.01099999999997</v>
      </c>
      <c r="C15601" s="2">
        <v>-520.99900000000002</v>
      </c>
      <c r="D15601" s="2">
        <v>1500</v>
      </c>
      <c r="E15601" s="2">
        <v>4.8036700000000002E-2</v>
      </c>
    </row>
    <row r="15602" spans="1:5">
      <c r="A15602" s="1">
        <v>40034.090277777781</v>
      </c>
      <c r="B15602" s="2">
        <v>979.01099999999997</v>
      </c>
      <c r="C15602" s="2">
        <v>-520.99900000000002</v>
      </c>
      <c r="D15602" s="2">
        <v>1500</v>
      </c>
      <c r="E15602" s="2">
        <v>4.8070399999999999E-2</v>
      </c>
    </row>
    <row r="15603" spans="1:5">
      <c r="A15603" s="1">
        <v>40034.09033564815</v>
      </c>
      <c r="B15603" s="2">
        <v>979.01099999999997</v>
      </c>
      <c r="C15603" s="2">
        <v>-520.99900000000002</v>
      </c>
      <c r="D15603" s="2">
        <v>1500</v>
      </c>
      <c r="E15603" s="2">
        <v>4.8104099999999997E-2</v>
      </c>
    </row>
    <row r="15604" spans="1:5">
      <c r="A15604" s="1">
        <v>40034.09039351852</v>
      </c>
      <c r="B15604" s="2">
        <v>979.01099999999997</v>
      </c>
      <c r="C15604" s="2">
        <v>-520.99900000000002</v>
      </c>
      <c r="D15604" s="2">
        <v>1500</v>
      </c>
      <c r="E15604" s="2">
        <v>4.8137899999999997E-2</v>
      </c>
    </row>
    <row r="15605" spans="1:5">
      <c r="A15605" s="1">
        <v>40034.090451388889</v>
      </c>
      <c r="B15605" s="2">
        <v>979.01099999999997</v>
      </c>
      <c r="C15605" s="2">
        <v>-520.99900000000002</v>
      </c>
      <c r="D15605" s="2">
        <v>1500</v>
      </c>
      <c r="E15605" s="2">
        <v>4.8171600000000002E-2</v>
      </c>
    </row>
    <row r="15606" spans="1:5">
      <c r="A15606" s="1">
        <v>40034.090509259258</v>
      </c>
      <c r="B15606" s="2">
        <v>979.01099999999997</v>
      </c>
      <c r="C15606" s="2">
        <v>-520.99900000000002</v>
      </c>
      <c r="D15606" s="2">
        <v>1500</v>
      </c>
      <c r="E15606" s="2">
        <v>4.82053E-2</v>
      </c>
    </row>
    <row r="15607" spans="1:5">
      <c r="A15607" s="1">
        <v>40034.090567129628</v>
      </c>
      <c r="B15607" s="2">
        <v>979.01099999999997</v>
      </c>
      <c r="C15607" s="2">
        <v>-520.99900000000002</v>
      </c>
      <c r="D15607" s="2">
        <v>1500</v>
      </c>
      <c r="E15607" s="2">
        <v>4.8238999999999997E-2</v>
      </c>
    </row>
    <row r="15608" spans="1:5">
      <c r="A15608" s="1">
        <v>40034.090624999997</v>
      </c>
      <c r="B15608" s="2">
        <v>979.01099999999997</v>
      </c>
      <c r="C15608" s="2">
        <v>-520.99900000000002</v>
      </c>
      <c r="D15608" s="2">
        <v>1500</v>
      </c>
      <c r="E15608" s="2">
        <v>4.8272799999999998E-2</v>
      </c>
    </row>
    <row r="15609" spans="1:5">
      <c r="A15609" s="1">
        <v>40034.090682870374</v>
      </c>
      <c r="B15609" s="2">
        <v>979.01099999999997</v>
      </c>
      <c r="C15609" s="2">
        <v>-520.99900000000002</v>
      </c>
      <c r="D15609" s="2">
        <v>1500</v>
      </c>
      <c r="E15609" s="2">
        <v>4.8306500000000002E-2</v>
      </c>
    </row>
    <row r="15610" spans="1:5">
      <c r="A15610" s="1">
        <v>40034.090740740743</v>
      </c>
      <c r="B15610" s="2">
        <v>979.01099999999997</v>
      </c>
      <c r="C15610" s="2">
        <v>-520.99900000000002</v>
      </c>
      <c r="D15610" s="2">
        <v>1500</v>
      </c>
      <c r="E15610" s="2">
        <v>4.83402E-2</v>
      </c>
    </row>
    <row r="15611" spans="1:5">
      <c r="A15611" s="1">
        <v>40034.090798611112</v>
      </c>
      <c r="B15611" s="2">
        <v>979.01099999999997</v>
      </c>
      <c r="C15611" s="2">
        <v>-520.99900000000002</v>
      </c>
      <c r="D15611" s="2">
        <v>1500</v>
      </c>
      <c r="E15611" s="2">
        <v>4.8374E-2</v>
      </c>
    </row>
    <row r="15612" spans="1:5">
      <c r="A15612" s="1">
        <v>40034.090856481482</v>
      </c>
      <c r="B15612" s="2">
        <v>979.01099999999997</v>
      </c>
      <c r="C15612" s="2">
        <v>-520.99900000000002</v>
      </c>
      <c r="D15612" s="2">
        <v>1500</v>
      </c>
      <c r="E15612" s="2">
        <v>4.8407699999999998E-2</v>
      </c>
    </row>
    <row r="15613" spans="1:5">
      <c r="A15613" s="1">
        <v>40034.090914351851</v>
      </c>
      <c r="B15613" s="2">
        <v>979.01099999999997</v>
      </c>
      <c r="C15613" s="2">
        <v>-520.99900000000002</v>
      </c>
      <c r="D15613" s="2">
        <v>1500</v>
      </c>
      <c r="E15613" s="2">
        <v>4.8441400000000003E-2</v>
      </c>
    </row>
    <row r="15614" spans="1:5">
      <c r="A15614" s="1">
        <v>40034.09097222222</v>
      </c>
      <c r="B15614" s="2">
        <v>979.01099999999997</v>
      </c>
      <c r="C15614" s="2">
        <v>-520.99900000000002</v>
      </c>
      <c r="D15614" s="2">
        <v>1500</v>
      </c>
      <c r="E15614" s="2">
        <v>4.8475200000000003E-2</v>
      </c>
    </row>
    <row r="15615" spans="1:5">
      <c r="A15615" s="1">
        <v>40034.09103009259</v>
      </c>
      <c r="B15615" s="2">
        <v>979.01099999999997</v>
      </c>
      <c r="C15615" s="2">
        <v>-520.99900000000002</v>
      </c>
      <c r="D15615" s="2">
        <v>1500</v>
      </c>
      <c r="E15615" s="2">
        <v>4.8508900000000001E-2</v>
      </c>
    </row>
    <row r="15616" spans="1:5">
      <c r="A15616" s="1">
        <v>40034.091087962966</v>
      </c>
      <c r="B15616" s="2">
        <v>979.01099999999997</v>
      </c>
      <c r="C15616" s="2">
        <v>-520.99900000000002</v>
      </c>
      <c r="D15616" s="2">
        <v>1500</v>
      </c>
      <c r="E15616" s="2">
        <v>4.8542599999999998E-2</v>
      </c>
    </row>
    <row r="15617" spans="1:5">
      <c r="A15617" s="1">
        <v>40034.091145833336</v>
      </c>
      <c r="B15617" s="2">
        <v>979.01099999999997</v>
      </c>
      <c r="C15617" s="2">
        <v>-520.99900000000002</v>
      </c>
      <c r="D15617" s="2">
        <v>1500</v>
      </c>
      <c r="E15617" s="2">
        <v>4.8576399999999999E-2</v>
      </c>
    </row>
    <row r="15618" spans="1:5">
      <c r="A15618" s="1">
        <v>40034.091203703705</v>
      </c>
      <c r="B15618" s="2">
        <v>979.01099999999997</v>
      </c>
      <c r="C15618" s="2">
        <v>-520.99900000000002</v>
      </c>
      <c r="D15618" s="2">
        <v>1500</v>
      </c>
      <c r="E15618" s="2">
        <v>4.8610100000000003E-2</v>
      </c>
    </row>
    <row r="15619" spans="1:5">
      <c r="A15619" s="1">
        <v>40034.091261574074</v>
      </c>
      <c r="B15619" s="2">
        <v>979.01099999999997</v>
      </c>
      <c r="C15619" s="2">
        <v>-520.99900000000002</v>
      </c>
      <c r="D15619" s="2">
        <v>1500</v>
      </c>
      <c r="E15619" s="2">
        <v>4.8643800000000001E-2</v>
      </c>
    </row>
    <row r="15620" spans="1:5">
      <c r="A15620" s="1">
        <v>40034.091319444444</v>
      </c>
      <c r="B15620" s="2">
        <v>979.01099999999997</v>
      </c>
      <c r="C15620" s="2">
        <v>-520.99900000000002</v>
      </c>
      <c r="D15620" s="2">
        <v>1500</v>
      </c>
      <c r="E15620" s="2">
        <v>4.8677499999999999E-2</v>
      </c>
    </row>
    <row r="15621" spans="1:5">
      <c r="A15621" s="1">
        <v>40034.091377314813</v>
      </c>
      <c r="B15621" s="2">
        <v>979.01099999999997</v>
      </c>
      <c r="C15621" s="2">
        <v>-520.99900000000002</v>
      </c>
      <c r="D15621" s="2">
        <v>1500</v>
      </c>
      <c r="E15621" s="2">
        <v>4.8711299999999999E-2</v>
      </c>
    </row>
    <row r="15622" spans="1:5">
      <c r="A15622" s="1">
        <v>40034.091435185182</v>
      </c>
      <c r="B15622" s="2">
        <v>979.01099999999997</v>
      </c>
      <c r="C15622" s="2">
        <v>-520.99900000000002</v>
      </c>
      <c r="D15622" s="2">
        <v>1500</v>
      </c>
      <c r="E15622" s="2">
        <v>4.8744999999999997E-2</v>
      </c>
    </row>
    <row r="15623" spans="1:5">
      <c r="A15623" s="1">
        <v>40034.091493055559</v>
      </c>
      <c r="B15623" s="2">
        <v>979.01099999999997</v>
      </c>
      <c r="C15623" s="2">
        <v>-520.99900000000002</v>
      </c>
      <c r="D15623" s="2">
        <v>1500</v>
      </c>
      <c r="E15623" s="2">
        <v>4.8778700000000001E-2</v>
      </c>
    </row>
    <row r="15624" spans="1:5">
      <c r="A15624" s="1">
        <v>40034.091550925928</v>
      </c>
      <c r="B15624" s="2">
        <v>979.01099999999997</v>
      </c>
      <c r="C15624" s="2">
        <v>-520.99900000000002</v>
      </c>
      <c r="D15624" s="2">
        <v>1500</v>
      </c>
      <c r="E15624" s="2">
        <v>4.8812500000000002E-2</v>
      </c>
    </row>
    <row r="15625" spans="1:5">
      <c r="A15625" s="1">
        <v>40034.091608796298</v>
      </c>
      <c r="B15625" s="2">
        <v>979.01099999999997</v>
      </c>
      <c r="C15625" s="2">
        <v>-520.99900000000002</v>
      </c>
      <c r="D15625" s="2">
        <v>1500</v>
      </c>
      <c r="E15625" s="2">
        <v>4.8846199999999999E-2</v>
      </c>
    </row>
    <row r="15626" spans="1:5">
      <c r="A15626" s="1">
        <v>40034.091666666667</v>
      </c>
      <c r="B15626" s="2">
        <v>979.01099999999997</v>
      </c>
      <c r="C15626" s="2">
        <v>-520.99900000000002</v>
      </c>
      <c r="D15626" s="2">
        <v>1500</v>
      </c>
      <c r="E15626" s="2">
        <v>4.8879899999999997E-2</v>
      </c>
    </row>
    <row r="15627" spans="1:5">
      <c r="A15627" s="1">
        <v>40034.091724537036</v>
      </c>
      <c r="B15627" s="2">
        <v>979.01099999999997</v>
      </c>
      <c r="C15627" s="2">
        <v>-520.99900000000002</v>
      </c>
      <c r="D15627" s="2">
        <v>1500</v>
      </c>
      <c r="E15627" s="2">
        <v>4.8913699999999997E-2</v>
      </c>
    </row>
    <row r="15628" spans="1:5">
      <c r="A15628" s="1">
        <v>40034.091782407406</v>
      </c>
      <c r="B15628" s="2">
        <v>979.01099999999997</v>
      </c>
      <c r="C15628" s="2">
        <v>-520.99900000000002</v>
      </c>
      <c r="D15628" s="2">
        <v>1500</v>
      </c>
      <c r="E15628" s="2">
        <v>4.8947400000000002E-2</v>
      </c>
    </row>
    <row r="15629" spans="1:5">
      <c r="A15629" s="1">
        <v>40034.091840277775</v>
      </c>
      <c r="B15629" s="2">
        <v>979.01099999999997</v>
      </c>
      <c r="C15629" s="2">
        <v>-520.99900000000002</v>
      </c>
      <c r="D15629" s="2">
        <v>1500</v>
      </c>
      <c r="E15629" s="2">
        <v>4.89811E-2</v>
      </c>
    </row>
    <row r="15630" spans="1:5">
      <c r="A15630" s="1">
        <v>40034.091898148145</v>
      </c>
      <c r="B15630" s="2">
        <v>979.01099999999997</v>
      </c>
      <c r="C15630" s="2">
        <v>-520.99900000000002</v>
      </c>
      <c r="D15630" s="2">
        <v>1500</v>
      </c>
      <c r="E15630" s="2">
        <v>4.90149E-2</v>
      </c>
    </row>
    <row r="15631" spans="1:5">
      <c r="A15631" s="1">
        <v>40034.091956018521</v>
      </c>
      <c r="B15631" s="2">
        <v>979.01099999999997</v>
      </c>
      <c r="C15631" s="2">
        <v>-520.99900000000002</v>
      </c>
      <c r="D15631" s="2">
        <v>1500</v>
      </c>
      <c r="E15631" s="2">
        <v>4.9048599999999998E-2</v>
      </c>
    </row>
    <row r="15632" spans="1:5">
      <c r="A15632" s="1">
        <v>40034.092013888891</v>
      </c>
      <c r="B15632" s="2">
        <v>979.01099999999997</v>
      </c>
      <c r="C15632" s="2">
        <v>-520.99900000000002</v>
      </c>
      <c r="D15632" s="2">
        <v>1500</v>
      </c>
      <c r="E15632" s="2">
        <v>4.9082300000000002E-2</v>
      </c>
    </row>
    <row r="15633" spans="1:5">
      <c r="A15633" s="1">
        <v>40034.09207175926</v>
      </c>
      <c r="B15633" s="2">
        <v>979.01099999999997</v>
      </c>
      <c r="C15633" s="2">
        <v>-520.99900000000002</v>
      </c>
      <c r="D15633" s="2">
        <v>1500</v>
      </c>
      <c r="E15633" s="2">
        <v>4.9116100000000003E-2</v>
      </c>
    </row>
    <row r="15634" spans="1:5">
      <c r="A15634" s="1">
        <v>40034.092129629629</v>
      </c>
      <c r="B15634" s="2">
        <v>979.01099999999997</v>
      </c>
      <c r="C15634" s="2">
        <v>-520.99900000000002</v>
      </c>
      <c r="D15634" s="2">
        <v>1500</v>
      </c>
      <c r="E15634" s="2">
        <v>4.91498E-2</v>
      </c>
    </row>
    <row r="15635" spans="1:5">
      <c r="A15635" s="1">
        <v>40034.092187499999</v>
      </c>
      <c r="B15635" s="2">
        <v>979.01099999999997</v>
      </c>
      <c r="C15635" s="2">
        <v>-520.99900000000002</v>
      </c>
      <c r="D15635" s="2">
        <v>1500</v>
      </c>
      <c r="E15635" s="2">
        <v>4.9183499999999998E-2</v>
      </c>
    </row>
    <row r="15636" spans="1:5">
      <c r="A15636" s="1">
        <v>40034.092245370368</v>
      </c>
      <c r="B15636" s="2">
        <v>979.01099999999997</v>
      </c>
      <c r="C15636" s="2">
        <v>-520.99900000000002</v>
      </c>
      <c r="D15636" s="2">
        <v>1500</v>
      </c>
      <c r="E15636" s="2">
        <v>4.9217200000000003E-2</v>
      </c>
    </row>
    <row r="15637" spans="1:5">
      <c r="A15637" s="1">
        <v>40034.092303240737</v>
      </c>
      <c r="B15637" s="2">
        <v>979.01099999999997</v>
      </c>
      <c r="C15637" s="2">
        <v>-520.99900000000002</v>
      </c>
      <c r="D15637" s="2">
        <v>1500</v>
      </c>
      <c r="E15637" s="2">
        <v>4.9251000000000003E-2</v>
      </c>
    </row>
    <row r="15638" spans="1:5">
      <c r="A15638" s="1">
        <v>40034.092361111114</v>
      </c>
      <c r="B15638" s="2">
        <v>979.01099999999997</v>
      </c>
      <c r="C15638" s="2">
        <v>-520.99900000000002</v>
      </c>
      <c r="D15638" s="2">
        <v>1500</v>
      </c>
      <c r="E15638" s="2">
        <v>4.9284700000000001E-2</v>
      </c>
    </row>
    <row r="15639" spans="1:5">
      <c r="A15639" s="1">
        <v>40034.092418981483</v>
      </c>
      <c r="B15639" s="2">
        <v>979.01099999999997</v>
      </c>
      <c r="C15639" s="2">
        <v>-520.99900000000002</v>
      </c>
      <c r="D15639" s="2">
        <v>1500</v>
      </c>
      <c r="E15639" s="2">
        <v>4.9318399999999998E-2</v>
      </c>
    </row>
    <row r="15640" spans="1:5">
      <c r="A15640" s="1">
        <v>40034.092476851853</v>
      </c>
      <c r="B15640" s="2">
        <v>979.01099999999997</v>
      </c>
      <c r="C15640" s="2">
        <v>-520.99900000000002</v>
      </c>
      <c r="D15640" s="2">
        <v>1500</v>
      </c>
      <c r="E15640" s="2">
        <v>4.9352199999999999E-2</v>
      </c>
    </row>
    <row r="15641" spans="1:5">
      <c r="A15641" s="1">
        <v>40034.092534722222</v>
      </c>
      <c r="B15641" s="2">
        <v>979.01099999999997</v>
      </c>
      <c r="C15641" s="2">
        <v>-520.99900000000002</v>
      </c>
      <c r="D15641" s="2">
        <v>1500</v>
      </c>
      <c r="E15641" s="2">
        <v>4.9385900000000003E-2</v>
      </c>
    </row>
    <row r="15642" spans="1:5">
      <c r="A15642" s="1">
        <v>40034.092592592591</v>
      </c>
      <c r="B15642" s="2">
        <v>979.01099999999997</v>
      </c>
      <c r="C15642" s="2">
        <v>-520.99900000000002</v>
      </c>
      <c r="D15642" s="2">
        <v>1500</v>
      </c>
      <c r="E15642" s="2">
        <v>4.9419600000000001E-2</v>
      </c>
    </row>
    <row r="15643" spans="1:5">
      <c r="A15643" s="1">
        <v>40034.092650462961</v>
      </c>
      <c r="B15643" s="2">
        <v>979.01099999999997</v>
      </c>
      <c r="C15643" s="2">
        <v>-520.99900000000002</v>
      </c>
      <c r="D15643" s="2">
        <v>1500</v>
      </c>
      <c r="E15643" s="2">
        <v>4.9453400000000002E-2</v>
      </c>
    </row>
    <row r="15644" spans="1:5">
      <c r="A15644" s="1">
        <v>40034.09270833333</v>
      </c>
      <c r="B15644" s="2">
        <v>979.01099999999997</v>
      </c>
      <c r="C15644" s="2">
        <v>-520.99900000000002</v>
      </c>
      <c r="D15644" s="2">
        <v>1500</v>
      </c>
      <c r="E15644" s="2">
        <v>4.9487099999999999E-2</v>
      </c>
    </row>
    <row r="15645" spans="1:5">
      <c r="A15645" s="1">
        <v>40034.092766203707</v>
      </c>
      <c r="B15645" s="2">
        <v>979.01099999999997</v>
      </c>
      <c r="C15645" s="2">
        <v>-520.99900000000002</v>
      </c>
      <c r="D15645" s="2">
        <v>1500</v>
      </c>
      <c r="E15645" s="2">
        <v>4.9520799999999997E-2</v>
      </c>
    </row>
    <row r="15646" spans="1:5">
      <c r="A15646" s="1">
        <v>40034.092824074076</v>
      </c>
      <c r="B15646" s="2">
        <v>979.01099999999997</v>
      </c>
      <c r="C15646" s="2">
        <v>-520.99900000000002</v>
      </c>
      <c r="D15646" s="2">
        <v>1500</v>
      </c>
      <c r="E15646" s="2">
        <v>4.9554599999999997E-2</v>
      </c>
    </row>
    <row r="15647" spans="1:5">
      <c r="A15647" s="1">
        <v>40034.092881944445</v>
      </c>
      <c r="B15647" s="2">
        <v>979.01099999999997</v>
      </c>
      <c r="C15647" s="2">
        <v>-520.99900000000002</v>
      </c>
      <c r="D15647" s="2">
        <v>1500</v>
      </c>
      <c r="E15647" s="2">
        <v>4.9588300000000002E-2</v>
      </c>
    </row>
    <row r="15648" spans="1:5">
      <c r="A15648" s="1">
        <v>40034.092939814815</v>
      </c>
      <c r="B15648" s="2">
        <v>979.01099999999997</v>
      </c>
      <c r="C15648" s="2">
        <v>-520.99900000000002</v>
      </c>
      <c r="D15648" s="2">
        <v>1500</v>
      </c>
      <c r="E15648" s="2">
        <v>4.9621999999999999E-2</v>
      </c>
    </row>
    <row r="15649" spans="1:5">
      <c r="A15649" s="1">
        <v>40034.092997685184</v>
      </c>
      <c r="B15649" s="2">
        <v>979.01099999999997</v>
      </c>
      <c r="C15649" s="2">
        <v>-520.99900000000002</v>
      </c>
      <c r="D15649" s="2">
        <v>1500</v>
      </c>
      <c r="E15649" s="2">
        <v>4.9655699999999997E-2</v>
      </c>
    </row>
    <row r="15650" spans="1:5">
      <c r="A15650" s="1">
        <v>40034.093055555553</v>
      </c>
      <c r="B15650" s="2">
        <v>979.01099999999997</v>
      </c>
      <c r="C15650" s="2">
        <v>-520.99900000000002</v>
      </c>
      <c r="D15650" s="2">
        <v>1500</v>
      </c>
      <c r="E15650" s="2">
        <v>4.9689499999999998E-2</v>
      </c>
    </row>
    <row r="15651" spans="1:5">
      <c r="A15651" s="1">
        <v>40034.093113425923</v>
      </c>
      <c r="B15651" s="2">
        <v>979.01099999999997</v>
      </c>
      <c r="C15651" s="2">
        <v>-520.99900000000002</v>
      </c>
      <c r="D15651" s="2">
        <v>1500</v>
      </c>
      <c r="E15651" s="2">
        <v>4.9723200000000002E-2</v>
      </c>
    </row>
    <row r="15652" spans="1:5">
      <c r="A15652" s="1">
        <v>40034.093171296299</v>
      </c>
      <c r="B15652" s="2">
        <v>979.01099999999997</v>
      </c>
      <c r="C15652" s="2">
        <v>-520.99900000000002</v>
      </c>
      <c r="D15652" s="2">
        <v>1500</v>
      </c>
      <c r="E15652" s="2">
        <v>4.97569E-2</v>
      </c>
    </row>
    <row r="15653" spans="1:5">
      <c r="A15653" s="1">
        <v>40034.093229166669</v>
      </c>
      <c r="B15653" s="2">
        <v>979.01099999999997</v>
      </c>
      <c r="C15653" s="2">
        <v>-520.99900000000002</v>
      </c>
      <c r="D15653" s="2">
        <v>1500</v>
      </c>
      <c r="E15653" s="2">
        <v>4.97907E-2</v>
      </c>
    </row>
    <row r="15654" spans="1:5">
      <c r="A15654" s="1">
        <v>40034.093287037038</v>
      </c>
      <c r="B15654" s="2">
        <v>979.01099999999997</v>
      </c>
      <c r="C15654" s="2">
        <v>-520.99900000000002</v>
      </c>
      <c r="D15654" s="2">
        <v>1500</v>
      </c>
      <c r="E15654" s="2">
        <v>4.9824399999999998E-2</v>
      </c>
    </row>
    <row r="15655" spans="1:5">
      <c r="A15655" s="1">
        <v>40034.093344907407</v>
      </c>
      <c r="B15655" s="2">
        <v>979.01099999999997</v>
      </c>
      <c r="C15655" s="2">
        <v>-520.99900000000002</v>
      </c>
      <c r="D15655" s="2">
        <v>1500</v>
      </c>
      <c r="E15655" s="2">
        <v>4.9858100000000002E-2</v>
      </c>
    </row>
    <row r="15656" spans="1:5">
      <c r="A15656" s="1">
        <v>40034.093402777777</v>
      </c>
      <c r="B15656" s="2">
        <v>979.01099999999997</v>
      </c>
      <c r="C15656" s="2">
        <v>-520.99900000000002</v>
      </c>
      <c r="D15656" s="2">
        <v>1500</v>
      </c>
      <c r="E15656" s="2">
        <v>4.9891900000000003E-2</v>
      </c>
    </row>
    <row r="15657" spans="1:5">
      <c r="A15657" s="1">
        <v>40034.093460648146</v>
      </c>
      <c r="B15657" s="2">
        <v>979.01099999999997</v>
      </c>
      <c r="C15657" s="2">
        <v>-520.99900000000002</v>
      </c>
      <c r="D15657" s="2">
        <v>1500</v>
      </c>
      <c r="E15657" s="2">
        <v>4.9925600000000001E-2</v>
      </c>
    </row>
    <row r="15658" spans="1:5">
      <c r="A15658" s="1">
        <v>40034.093518518515</v>
      </c>
      <c r="B15658" s="2">
        <v>979.01099999999997</v>
      </c>
      <c r="C15658" s="2">
        <v>-520.99900000000002</v>
      </c>
      <c r="D15658" s="2">
        <v>1500</v>
      </c>
      <c r="E15658" s="2">
        <v>4.9959299999999998E-2</v>
      </c>
    </row>
    <row r="15659" spans="1:5">
      <c r="A15659" s="1">
        <v>40034.093576388892</v>
      </c>
      <c r="B15659" s="2">
        <v>979.01099999999997</v>
      </c>
      <c r="C15659" s="2">
        <v>-520.99900000000002</v>
      </c>
      <c r="D15659" s="2">
        <v>1500</v>
      </c>
      <c r="E15659" s="2">
        <v>4.9993099999999999E-2</v>
      </c>
    </row>
    <row r="15660" spans="1:5">
      <c r="A15660" s="1">
        <v>40034.093634259261</v>
      </c>
      <c r="B15660" s="2">
        <v>979.01099999999997</v>
      </c>
      <c r="C15660" s="2">
        <v>-520.99900000000002</v>
      </c>
      <c r="D15660" s="2">
        <v>1500</v>
      </c>
      <c r="E15660" s="2">
        <v>5.0026800000000003E-2</v>
      </c>
    </row>
    <row r="15661" spans="1:5">
      <c r="A15661" s="1">
        <v>40034.093692129631</v>
      </c>
      <c r="B15661" s="2">
        <v>979.01099999999997</v>
      </c>
      <c r="C15661" s="2">
        <v>-520.99900000000002</v>
      </c>
      <c r="D15661" s="2">
        <v>1500</v>
      </c>
      <c r="E15661" s="2">
        <v>5.0060500000000001E-2</v>
      </c>
    </row>
    <row r="15662" spans="1:5">
      <c r="A15662" s="1">
        <v>40034.09375</v>
      </c>
      <c r="B15662" s="2">
        <v>979.01099999999997</v>
      </c>
      <c r="C15662" s="2">
        <v>-520.99900000000002</v>
      </c>
      <c r="D15662" s="2">
        <v>1500</v>
      </c>
      <c r="E15662" s="2">
        <v>5.0094199999999998E-2</v>
      </c>
    </row>
    <row r="15663" spans="1:5">
      <c r="A15663" s="1">
        <v>40034.093807870369</v>
      </c>
      <c r="B15663" s="2">
        <v>979.01099999999997</v>
      </c>
      <c r="C15663" s="2">
        <v>-520.99900000000002</v>
      </c>
      <c r="D15663" s="2">
        <v>1500</v>
      </c>
      <c r="E15663" s="2">
        <v>5.0127999999999999E-2</v>
      </c>
    </row>
    <row r="15664" spans="1:5">
      <c r="A15664" s="1">
        <v>40034.093865740739</v>
      </c>
      <c r="B15664" s="2">
        <v>979.01099999999997</v>
      </c>
      <c r="C15664" s="2">
        <v>-520.99900000000002</v>
      </c>
      <c r="D15664" s="2">
        <v>1500</v>
      </c>
      <c r="E15664" s="2">
        <v>5.0161699999999997E-2</v>
      </c>
    </row>
    <row r="15665" spans="1:5">
      <c r="A15665" s="1">
        <v>40034.093923611108</v>
      </c>
      <c r="B15665" s="2">
        <v>979.01099999999997</v>
      </c>
      <c r="C15665" s="2">
        <v>-520.99900000000002</v>
      </c>
      <c r="D15665" s="2">
        <v>1500</v>
      </c>
      <c r="E15665" s="2">
        <v>5.0195400000000001E-2</v>
      </c>
    </row>
    <row r="15666" spans="1:5">
      <c r="A15666" s="1">
        <v>40034.093981481485</v>
      </c>
      <c r="B15666" s="2">
        <v>979.01099999999997</v>
      </c>
      <c r="C15666" s="2">
        <v>-520.99900000000002</v>
      </c>
      <c r="D15666" s="2">
        <v>1500</v>
      </c>
      <c r="E15666" s="2">
        <v>5.0229200000000002E-2</v>
      </c>
    </row>
    <row r="15667" spans="1:5">
      <c r="A15667" s="1">
        <v>40034.094039351854</v>
      </c>
      <c r="B15667" s="2">
        <v>979.01099999999997</v>
      </c>
      <c r="C15667" s="2">
        <v>-520.99900000000002</v>
      </c>
      <c r="D15667" s="2">
        <v>1500</v>
      </c>
      <c r="E15667" s="2">
        <v>5.0262899999999999E-2</v>
      </c>
    </row>
    <row r="15668" spans="1:5">
      <c r="A15668" s="1">
        <v>40034.094097222223</v>
      </c>
      <c r="B15668" s="2">
        <v>979.01099999999997</v>
      </c>
      <c r="C15668" s="2">
        <v>-520.99900000000002</v>
      </c>
      <c r="D15668" s="2">
        <v>1500</v>
      </c>
      <c r="E15668" s="2">
        <v>5.0296599999999997E-2</v>
      </c>
    </row>
    <row r="15669" spans="1:5">
      <c r="A15669" s="1">
        <v>40034.094155092593</v>
      </c>
      <c r="B15669" s="2">
        <v>979.01099999999997</v>
      </c>
      <c r="C15669" s="2">
        <v>-520.99900000000002</v>
      </c>
      <c r="D15669" s="2">
        <v>1500</v>
      </c>
      <c r="E15669" s="2">
        <v>5.0330399999999997E-2</v>
      </c>
    </row>
    <row r="15670" spans="1:5">
      <c r="A15670" s="1">
        <v>40034.094212962962</v>
      </c>
      <c r="B15670" s="2">
        <v>979.01099999999997</v>
      </c>
      <c r="C15670" s="2">
        <v>-520.99900000000002</v>
      </c>
      <c r="D15670" s="2">
        <v>1500</v>
      </c>
      <c r="E15670" s="2">
        <v>5.0364100000000002E-2</v>
      </c>
    </row>
    <row r="15671" spans="1:5">
      <c r="A15671" s="1">
        <v>40034.094270833331</v>
      </c>
      <c r="B15671" s="2">
        <v>979.01099999999997</v>
      </c>
      <c r="C15671" s="2">
        <v>-520.99900000000002</v>
      </c>
      <c r="D15671" s="2">
        <v>1500</v>
      </c>
      <c r="E15671" s="2">
        <v>5.03978E-2</v>
      </c>
    </row>
    <row r="15672" spans="1:5">
      <c r="A15672" s="1">
        <v>40034.094328703701</v>
      </c>
      <c r="B15672" s="2">
        <v>979.01099999999997</v>
      </c>
      <c r="C15672" s="2">
        <v>-520.99900000000002</v>
      </c>
      <c r="D15672" s="2">
        <v>1500</v>
      </c>
      <c r="E15672" s="2">
        <v>5.04316E-2</v>
      </c>
    </row>
    <row r="15673" spans="1:5">
      <c r="A15673" s="1">
        <v>40034.094386574077</v>
      </c>
      <c r="B15673" s="2">
        <v>979.01099999999997</v>
      </c>
      <c r="C15673" s="2">
        <v>-520.99900000000002</v>
      </c>
      <c r="D15673" s="2">
        <v>1500</v>
      </c>
      <c r="E15673" s="2">
        <v>5.0465299999999998E-2</v>
      </c>
    </row>
    <row r="15674" spans="1:5">
      <c r="A15674" s="1">
        <v>40034.094444444447</v>
      </c>
      <c r="B15674" s="2">
        <v>979.01099999999997</v>
      </c>
      <c r="C15674" s="2">
        <v>-520.99900000000002</v>
      </c>
      <c r="D15674" s="2">
        <v>1500</v>
      </c>
      <c r="E15674" s="2">
        <v>5.0499000000000002E-2</v>
      </c>
    </row>
    <row r="15675" spans="1:5">
      <c r="A15675" s="1">
        <v>40034.094502314816</v>
      </c>
      <c r="B15675" s="2">
        <v>979.01099999999997</v>
      </c>
      <c r="C15675" s="2">
        <v>-520.99900000000002</v>
      </c>
      <c r="D15675" s="2">
        <v>1500</v>
      </c>
      <c r="E15675" s="2">
        <v>5.05327E-2</v>
      </c>
    </row>
    <row r="15676" spans="1:5">
      <c r="A15676" s="1">
        <v>40034.094560185185</v>
      </c>
      <c r="B15676" s="2">
        <v>979.01099999999997</v>
      </c>
      <c r="C15676" s="2">
        <v>-520.99900000000002</v>
      </c>
      <c r="D15676" s="2">
        <v>1500</v>
      </c>
      <c r="E15676" s="2">
        <v>5.05665E-2</v>
      </c>
    </row>
    <row r="15677" spans="1:5">
      <c r="A15677" s="1">
        <v>40034.094618055555</v>
      </c>
      <c r="B15677" s="2">
        <v>979.01099999999997</v>
      </c>
      <c r="C15677" s="2">
        <v>-520.99900000000002</v>
      </c>
      <c r="D15677" s="2">
        <v>1500</v>
      </c>
      <c r="E15677" s="2">
        <v>5.0600199999999998E-2</v>
      </c>
    </row>
    <row r="15678" spans="1:5">
      <c r="A15678" s="1">
        <v>40034.094675925924</v>
      </c>
      <c r="B15678" s="2">
        <v>979.01099999999997</v>
      </c>
      <c r="C15678" s="2">
        <v>-520.99900000000002</v>
      </c>
      <c r="D15678" s="2">
        <v>1500</v>
      </c>
      <c r="E15678" s="2">
        <v>5.0633900000000003E-2</v>
      </c>
    </row>
    <row r="15679" spans="1:5">
      <c r="A15679" s="1">
        <v>40034.094733796293</v>
      </c>
      <c r="B15679" s="2">
        <v>979.01099999999997</v>
      </c>
      <c r="C15679" s="2">
        <v>-520.99900000000002</v>
      </c>
      <c r="D15679" s="2">
        <v>1500</v>
      </c>
      <c r="E15679" s="2">
        <v>5.0667700000000003E-2</v>
      </c>
    </row>
    <row r="15680" spans="1:5">
      <c r="A15680" s="1">
        <v>40034.09479166667</v>
      </c>
      <c r="B15680" s="2">
        <v>979.01099999999997</v>
      </c>
      <c r="C15680" s="2">
        <v>-520.99900000000002</v>
      </c>
      <c r="D15680" s="2">
        <v>1500</v>
      </c>
      <c r="E15680" s="2">
        <v>5.0701400000000001E-2</v>
      </c>
    </row>
    <row r="15681" spans="1:5">
      <c r="A15681" s="1">
        <v>40034.094849537039</v>
      </c>
      <c r="B15681" s="2">
        <v>979.01099999999997</v>
      </c>
      <c r="C15681" s="2">
        <v>-520.99900000000002</v>
      </c>
      <c r="D15681" s="2">
        <v>1500</v>
      </c>
      <c r="E15681" s="2">
        <v>5.0735099999999998E-2</v>
      </c>
    </row>
    <row r="15682" spans="1:5">
      <c r="A15682" s="1">
        <v>40034.094907407409</v>
      </c>
      <c r="B15682" s="2">
        <v>979.01099999999997</v>
      </c>
      <c r="C15682" s="2">
        <v>-520.99900000000002</v>
      </c>
      <c r="D15682" s="2">
        <v>1500</v>
      </c>
      <c r="E15682" s="2">
        <v>5.0768899999999999E-2</v>
      </c>
    </row>
    <row r="15683" spans="1:5">
      <c r="A15683" s="1">
        <v>40034.094965277778</v>
      </c>
      <c r="B15683" s="2">
        <v>979.01099999999997</v>
      </c>
      <c r="C15683" s="2">
        <v>-520.99900000000002</v>
      </c>
      <c r="D15683" s="2">
        <v>1500</v>
      </c>
      <c r="E15683" s="2">
        <v>5.0802600000000003E-2</v>
      </c>
    </row>
    <row r="15684" spans="1:5">
      <c r="A15684" s="1">
        <v>40034.095023148147</v>
      </c>
      <c r="B15684" s="2">
        <v>979.01099999999997</v>
      </c>
      <c r="C15684" s="2">
        <v>-520.99900000000002</v>
      </c>
      <c r="D15684" s="2">
        <v>1500</v>
      </c>
      <c r="E15684" s="2">
        <v>5.0836300000000001E-2</v>
      </c>
    </row>
    <row r="15685" spans="1:5">
      <c r="A15685" s="1">
        <v>40034.095081018517</v>
      </c>
      <c r="B15685" s="2">
        <v>979.01099999999997</v>
      </c>
      <c r="C15685" s="2">
        <v>-520.99900000000002</v>
      </c>
      <c r="D15685" s="2">
        <v>1500</v>
      </c>
      <c r="E15685" s="2">
        <v>5.0870100000000001E-2</v>
      </c>
    </row>
    <row r="15686" spans="1:5">
      <c r="A15686" s="1">
        <v>40034.095138888886</v>
      </c>
      <c r="B15686" s="2">
        <v>979.01099999999997</v>
      </c>
      <c r="C15686" s="2">
        <v>-520.99900000000002</v>
      </c>
      <c r="D15686" s="2">
        <v>1500</v>
      </c>
      <c r="E15686" s="2">
        <v>5.0903799999999999E-2</v>
      </c>
    </row>
    <row r="15687" spans="1:5">
      <c r="A15687" s="1">
        <v>40034.095196759263</v>
      </c>
      <c r="B15687" s="2">
        <v>979.01099999999997</v>
      </c>
      <c r="C15687" s="2">
        <v>-520.99900000000002</v>
      </c>
      <c r="D15687" s="2">
        <v>1500</v>
      </c>
      <c r="E15687" s="2">
        <v>5.0937499999999997E-2</v>
      </c>
    </row>
    <row r="15688" spans="1:5">
      <c r="A15688" s="1">
        <v>40034.095254629632</v>
      </c>
      <c r="B15688" s="2">
        <v>979.01099999999997</v>
      </c>
      <c r="C15688" s="2">
        <v>-520.99900000000002</v>
      </c>
      <c r="D15688" s="2">
        <v>1500</v>
      </c>
      <c r="E15688" s="2">
        <v>5.0971299999999997E-2</v>
      </c>
    </row>
    <row r="15689" spans="1:5">
      <c r="A15689" s="1">
        <v>40034.095312500001</v>
      </c>
      <c r="B15689" s="2">
        <v>979.01099999999997</v>
      </c>
      <c r="C15689" s="2">
        <v>-520.99900000000002</v>
      </c>
      <c r="D15689" s="2">
        <v>1500</v>
      </c>
      <c r="E15689" s="2">
        <v>5.1005000000000002E-2</v>
      </c>
    </row>
    <row r="15690" spans="1:5">
      <c r="A15690" s="1">
        <v>40034.095370370371</v>
      </c>
      <c r="B15690" s="2">
        <v>979.01099999999997</v>
      </c>
      <c r="C15690" s="2">
        <v>-520.99900000000002</v>
      </c>
      <c r="D15690" s="2">
        <v>1500</v>
      </c>
      <c r="E15690" s="2">
        <v>5.1038699999999999E-2</v>
      </c>
    </row>
    <row r="15691" spans="1:5">
      <c r="A15691" s="1">
        <v>40034.09542824074</v>
      </c>
      <c r="B15691" s="2">
        <v>979.01099999999997</v>
      </c>
      <c r="C15691" s="2">
        <v>-520.99900000000002</v>
      </c>
      <c r="D15691" s="2">
        <v>1500</v>
      </c>
      <c r="E15691" s="2">
        <v>5.1072399999999997E-2</v>
      </c>
    </row>
    <row r="15692" spans="1:5">
      <c r="A15692" s="1">
        <v>40034.095486111109</v>
      </c>
      <c r="B15692" s="2">
        <v>979.01099999999997</v>
      </c>
      <c r="C15692" s="2">
        <v>-520.99900000000002</v>
      </c>
      <c r="D15692" s="2">
        <v>1500</v>
      </c>
      <c r="E15692" s="2">
        <v>5.1106199999999997E-2</v>
      </c>
    </row>
    <row r="15693" spans="1:5">
      <c r="A15693" s="1">
        <v>40034.095543981479</v>
      </c>
      <c r="B15693" s="2">
        <v>979.01099999999997</v>
      </c>
      <c r="C15693" s="2">
        <v>-520.99900000000002</v>
      </c>
      <c r="D15693" s="2">
        <v>1500</v>
      </c>
      <c r="E15693" s="2">
        <v>5.1139900000000002E-2</v>
      </c>
    </row>
    <row r="15694" spans="1:5">
      <c r="A15694" s="1">
        <v>40034.095601851855</v>
      </c>
      <c r="B15694" s="2">
        <v>979.01099999999997</v>
      </c>
      <c r="C15694" s="2">
        <v>-520.99900000000002</v>
      </c>
      <c r="D15694" s="2">
        <v>1500</v>
      </c>
      <c r="E15694" s="2">
        <v>5.11736E-2</v>
      </c>
    </row>
    <row r="15695" spans="1:5">
      <c r="A15695" s="1">
        <v>40034.095659722225</v>
      </c>
      <c r="B15695" s="2">
        <v>979.01099999999997</v>
      </c>
      <c r="C15695" s="2">
        <v>-520.99900000000002</v>
      </c>
      <c r="D15695" s="2">
        <v>1500</v>
      </c>
      <c r="E15695" s="2">
        <v>5.12074E-2</v>
      </c>
    </row>
    <row r="15696" spans="1:5">
      <c r="A15696" s="1">
        <v>40034.095717592594</v>
      </c>
      <c r="B15696" s="2">
        <v>979.01099999999997</v>
      </c>
      <c r="C15696" s="2">
        <v>-520.99900000000002</v>
      </c>
      <c r="D15696" s="2">
        <v>1500</v>
      </c>
      <c r="E15696" s="2">
        <v>5.1241099999999998E-2</v>
      </c>
    </row>
    <row r="15697" spans="1:5">
      <c r="A15697" s="1">
        <v>40034.095775462964</v>
      </c>
      <c r="B15697" s="2">
        <v>979.01099999999997</v>
      </c>
      <c r="C15697" s="2">
        <v>-520.99900000000002</v>
      </c>
      <c r="D15697" s="2">
        <v>1500</v>
      </c>
      <c r="E15697" s="2">
        <v>5.1274800000000002E-2</v>
      </c>
    </row>
    <row r="15698" spans="1:5">
      <c r="A15698" s="1">
        <v>40034.095833333333</v>
      </c>
      <c r="B15698" s="2">
        <v>979.01099999999997</v>
      </c>
      <c r="C15698" s="2">
        <v>-520.99900000000002</v>
      </c>
      <c r="D15698" s="2">
        <v>1500</v>
      </c>
      <c r="E15698" s="2">
        <v>5.1308600000000003E-2</v>
      </c>
    </row>
    <row r="15699" spans="1:5">
      <c r="A15699" s="1">
        <v>40034.095891203702</v>
      </c>
      <c r="B15699" s="2">
        <v>979.01099999999997</v>
      </c>
      <c r="C15699" s="2">
        <v>-520.99900000000002</v>
      </c>
      <c r="D15699" s="2">
        <v>1500</v>
      </c>
      <c r="E15699" s="2">
        <v>5.13423E-2</v>
      </c>
    </row>
    <row r="15700" spans="1:5">
      <c r="A15700" s="1">
        <v>40034.095949074072</v>
      </c>
      <c r="B15700" s="2">
        <v>979.01099999999997</v>
      </c>
      <c r="C15700" s="2">
        <v>-520.99900000000002</v>
      </c>
      <c r="D15700" s="2">
        <v>1500</v>
      </c>
      <c r="E15700" s="2">
        <v>5.1375999999999998E-2</v>
      </c>
    </row>
    <row r="15701" spans="1:5">
      <c r="A15701" s="1">
        <v>40034.096006944441</v>
      </c>
      <c r="B15701" s="2">
        <v>979.01099999999997</v>
      </c>
      <c r="C15701" s="2">
        <v>-520.99900000000002</v>
      </c>
      <c r="D15701" s="2">
        <v>1500</v>
      </c>
      <c r="E15701" s="2">
        <v>5.1409799999999999E-2</v>
      </c>
    </row>
    <row r="15702" spans="1:5">
      <c r="A15702" s="1">
        <v>40034.096064814818</v>
      </c>
      <c r="B15702" s="2">
        <v>979.01099999999997</v>
      </c>
      <c r="C15702" s="2">
        <v>-520.99900000000002</v>
      </c>
      <c r="D15702" s="2">
        <v>1500</v>
      </c>
      <c r="E15702" s="2">
        <v>5.1443500000000003E-2</v>
      </c>
    </row>
    <row r="15703" spans="1:5">
      <c r="A15703" s="1">
        <v>40034.096122685187</v>
      </c>
      <c r="B15703" s="2">
        <v>979.01099999999997</v>
      </c>
      <c r="C15703" s="2">
        <v>-520.99900000000002</v>
      </c>
      <c r="D15703" s="2">
        <v>1500</v>
      </c>
      <c r="E15703" s="2">
        <v>5.1477200000000001E-2</v>
      </c>
    </row>
    <row r="15704" spans="1:5">
      <c r="A15704" s="1">
        <v>40034.096180555556</v>
      </c>
      <c r="B15704" s="2">
        <v>979.01099999999997</v>
      </c>
      <c r="C15704" s="2">
        <v>-520.99900000000002</v>
      </c>
      <c r="D15704" s="2">
        <v>1500</v>
      </c>
      <c r="E15704" s="2">
        <v>5.1510899999999998E-2</v>
      </c>
    </row>
    <row r="15705" spans="1:5">
      <c r="A15705" s="1">
        <v>40034.096238425926</v>
      </c>
      <c r="B15705" s="2">
        <v>979.01099999999997</v>
      </c>
      <c r="C15705" s="2">
        <v>-520.99900000000002</v>
      </c>
      <c r="D15705" s="2">
        <v>1500</v>
      </c>
      <c r="E15705" s="2">
        <v>5.1544699999999999E-2</v>
      </c>
    </row>
    <row r="15706" spans="1:5">
      <c r="A15706" s="1">
        <v>40034.096296296295</v>
      </c>
      <c r="B15706" s="2">
        <v>979.01099999999997</v>
      </c>
      <c r="C15706" s="2">
        <v>-520.99900000000002</v>
      </c>
      <c r="D15706" s="2">
        <v>1500</v>
      </c>
      <c r="E15706" s="2">
        <v>5.1578400000000003E-2</v>
      </c>
    </row>
    <row r="15707" spans="1:5">
      <c r="A15707" s="1">
        <v>40034.096354166664</v>
      </c>
      <c r="B15707" s="2">
        <v>979.01099999999997</v>
      </c>
      <c r="C15707" s="2">
        <v>-520.99900000000002</v>
      </c>
      <c r="D15707" s="2">
        <v>1500</v>
      </c>
      <c r="E15707" s="2">
        <v>5.1612100000000001E-2</v>
      </c>
    </row>
    <row r="15708" spans="1:5">
      <c r="A15708" s="1">
        <v>40034.096412037034</v>
      </c>
      <c r="B15708" s="2">
        <v>979.01099999999997</v>
      </c>
      <c r="C15708" s="2">
        <v>-520.99900000000002</v>
      </c>
      <c r="D15708" s="2">
        <v>1500</v>
      </c>
      <c r="E15708" s="2">
        <v>5.1645900000000002E-2</v>
      </c>
    </row>
    <row r="15709" spans="1:5">
      <c r="A15709" s="1">
        <v>40034.09646990741</v>
      </c>
      <c r="B15709" s="2">
        <v>979.01099999999997</v>
      </c>
      <c r="C15709" s="2">
        <v>-520.99900000000002</v>
      </c>
      <c r="D15709" s="2">
        <v>1500</v>
      </c>
      <c r="E15709" s="2">
        <v>5.1679599999999999E-2</v>
      </c>
    </row>
    <row r="15710" spans="1:5">
      <c r="A15710" s="1">
        <v>40034.09652777778</v>
      </c>
      <c r="B15710" s="2">
        <v>979.01099999999997</v>
      </c>
      <c r="C15710" s="2">
        <v>-520.99900000000002</v>
      </c>
      <c r="D15710" s="2">
        <v>1500</v>
      </c>
      <c r="E15710" s="2">
        <v>5.1713299999999997E-2</v>
      </c>
    </row>
    <row r="15711" spans="1:5">
      <c r="A15711" s="1">
        <v>40034.096585648149</v>
      </c>
      <c r="B15711" s="2">
        <v>979.01099999999997</v>
      </c>
      <c r="C15711" s="2">
        <v>-520.99900000000002</v>
      </c>
      <c r="D15711" s="2">
        <v>1500</v>
      </c>
      <c r="E15711" s="2">
        <v>5.1747099999999997E-2</v>
      </c>
    </row>
    <row r="15712" spans="1:5">
      <c r="A15712" s="1">
        <v>40034.096643518518</v>
      </c>
      <c r="B15712" s="2">
        <v>979.01099999999997</v>
      </c>
      <c r="C15712" s="2">
        <v>-520.99900000000002</v>
      </c>
      <c r="D15712" s="2">
        <v>1500</v>
      </c>
      <c r="E15712" s="2">
        <v>5.1780800000000002E-2</v>
      </c>
    </row>
    <row r="15713" spans="1:5">
      <c r="A15713" s="1">
        <v>40034.096701388888</v>
      </c>
      <c r="B15713" s="2">
        <v>979.01099999999997</v>
      </c>
      <c r="C15713" s="2">
        <v>-520.99900000000002</v>
      </c>
      <c r="D15713" s="2">
        <v>1500</v>
      </c>
      <c r="E15713" s="2">
        <v>5.1814499999999999E-2</v>
      </c>
    </row>
    <row r="15714" spans="1:5">
      <c r="A15714" s="1">
        <v>40034.096759259257</v>
      </c>
      <c r="B15714" s="2">
        <v>979.01099999999997</v>
      </c>
      <c r="C15714" s="2">
        <v>-520.99900000000002</v>
      </c>
      <c r="D15714" s="2">
        <v>1500</v>
      </c>
      <c r="E15714" s="2">
        <v>5.18483E-2</v>
      </c>
    </row>
    <row r="15715" spans="1:5">
      <c r="A15715" s="1">
        <v>40034.096817129626</v>
      </c>
      <c r="B15715" s="2">
        <v>979.01099999999997</v>
      </c>
      <c r="C15715" s="2">
        <v>-520.99900000000002</v>
      </c>
      <c r="D15715" s="2">
        <v>1500</v>
      </c>
      <c r="E15715" s="2">
        <v>5.1881999999999998E-2</v>
      </c>
    </row>
    <row r="15716" spans="1:5">
      <c r="A15716" s="1">
        <v>40034.096875000003</v>
      </c>
      <c r="B15716" s="2">
        <v>979.01099999999997</v>
      </c>
      <c r="C15716" s="2">
        <v>-520.99900000000002</v>
      </c>
      <c r="D15716" s="2">
        <v>1500</v>
      </c>
      <c r="E15716" s="2">
        <v>5.1915700000000002E-2</v>
      </c>
    </row>
    <row r="15717" spans="1:5">
      <c r="A15717" s="1">
        <v>40034.096932870372</v>
      </c>
      <c r="B15717" s="2">
        <v>979.01099999999997</v>
      </c>
      <c r="C15717" s="2">
        <v>-520.99900000000002</v>
      </c>
      <c r="D15717" s="2">
        <v>1500</v>
      </c>
      <c r="E15717" s="2">
        <v>5.19494E-2</v>
      </c>
    </row>
    <row r="15718" spans="1:5">
      <c r="A15718" s="1">
        <v>40034.096990740742</v>
      </c>
      <c r="B15718" s="2">
        <v>979.01099999999997</v>
      </c>
      <c r="C15718" s="2">
        <v>-520.99900000000002</v>
      </c>
      <c r="D15718" s="2">
        <v>1500</v>
      </c>
      <c r="E15718" s="2">
        <v>5.19832E-2</v>
      </c>
    </row>
    <row r="15719" spans="1:5">
      <c r="A15719" s="1">
        <v>40034.097048611111</v>
      </c>
      <c r="B15719" s="2">
        <v>979.01099999999997</v>
      </c>
      <c r="C15719" s="2">
        <v>-520.99900000000002</v>
      </c>
      <c r="D15719" s="2">
        <v>1500</v>
      </c>
      <c r="E15719" s="2">
        <v>5.2016899999999998E-2</v>
      </c>
    </row>
    <row r="15720" spans="1:5">
      <c r="A15720" s="1">
        <v>40034.09710648148</v>
      </c>
      <c r="B15720" s="2">
        <v>979.01099999999997</v>
      </c>
      <c r="C15720" s="2">
        <v>-520.99900000000002</v>
      </c>
      <c r="D15720" s="2">
        <v>1500</v>
      </c>
      <c r="E15720" s="2">
        <v>5.2050600000000002E-2</v>
      </c>
    </row>
    <row r="15721" spans="1:5">
      <c r="A15721" s="1">
        <v>40034.09716435185</v>
      </c>
      <c r="B15721" s="2">
        <v>979.01099999999997</v>
      </c>
      <c r="C15721" s="2">
        <v>-520.99900000000002</v>
      </c>
      <c r="D15721" s="2">
        <v>1500</v>
      </c>
      <c r="E15721" s="2">
        <v>5.2084400000000003E-2</v>
      </c>
    </row>
    <row r="15722" spans="1:5">
      <c r="A15722" s="1">
        <v>40034.097222222219</v>
      </c>
      <c r="B15722" s="2">
        <v>979.01099999999997</v>
      </c>
      <c r="C15722" s="2">
        <v>-520.99900000000002</v>
      </c>
      <c r="D15722" s="2">
        <v>1500</v>
      </c>
      <c r="E15722" s="2">
        <v>5.2118100000000001E-2</v>
      </c>
    </row>
    <row r="15723" spans="1:5">
      <c r="A15723" s="1">
        <v>40034.097280092596</v>
      </c>
      <c r="B15723" s="2">
        <v>979.01099999999997</v>
      </c>
      <c r="C15723" s="2">
        <v>-520.99900000000002</v>
      </c>
      <c r="D15723" s="2">
        <v>1500</v>
      </c>
      <c r="E15723" s="2">
        <v>5.2151799999999998E-2</v>
      </c>
    </row>
    <row r="15724" spans="1:5">
      <c r="A15724" s="1">
        <v>40034.097337962965</v>
      </c>
      <c r="B15724" s="2">
        <v>979.01099999999997</v>
      </c>
      <c r="C15724" s="2">
        <v>-520.99900000000002</v>
      </c>
      <c r="D15724" s="2">
        <v>1500</v>
      </c>
      <c r="E15724" s="2">
        <v>5.2185599999999999E-2</v>
      </c>
    </row>
    <row r="15725" spans="1:5">
      <c r="A15725" s="1">
        <v>40034.097395833334</v>
      </c>
      <c r="B15725" s="2">
        <v>979.01099999999997</v>
      </c>
      <c r="C15725" s="2">
        <v>-520.99900000000002</v>
      </c>
      <c r="D15725" s="2">
        <v>1500</v>
      </c>
      <c r="E15725" s="2">
        <v>5.2219300000000003E-2</v>
      </c>
    </row>
    <row r="15726" spans="1:5">
      <c r="A15726" s="1">
        <v>40034.097453703704</v>
      </c>
      <c r="B15726" s="2">
        <v>979.01099999999997</v>
      </c>
      <c r="C15726" s="2">
        <v>-520.99900000000002</v>
      </c>
      <c r="D15726" s="2">
        <v>1500</v>
      </c>
      <c r="E15726" s="2">
        <v>5.2253000000000001E-2</v>
      </c>
    </row>
    <row r="15727" spans="1:5">
      <c r="A15727" s="1">
        <v>40034.097511574073</v>
      </c>
      <c r="B15727" s="2">
        <v>979.01099999999997</v>
      </c>
      <c r="C15727" s="2">
        <v>-520.99900000000002</v>
      </c>
      <c r="D15727" s="2">
        <v>1500</v>
      </c>
      <c r="E15727" s="2">
        <v>5.2286800000000001E-2</v>
      </c>
    </row>
    <row r="15728" spans="1:5">
      <c r="A15728" s="1">
        <v>40034.097569444442</v>
      </c>
      <c r="B15728" s="2">
        <v>979.01099999999997</v>
      </c>
      <c r="C15728" s="2">
        <v>-520.99900000000002</v>
      </c>
      <c r="D15728" s="2">
        <v>1500</v>
      </c>
      <c r="E15728" s="2">
        <v>5.2320499999999999E-2</v>
      </c>
    </row>
    <row r="15729" spans="1:5">
      <c r="A15729" s="1">
        <v>40034.097627314812</v>
      </c>
      <c r="B15729" s="2">
        <v>979.01099999999997</v>
      </c>
      <c r="C15729" s="2">
        <v>-520.99900000000002</v>
      </c>
      <c r="D15729" s="2">
        <v>1500</v>
      </c>
      <c r="E15729" s="2">
        <v>5.2354199999999997E-2</v>
      </c>
    </row>
    <row r="15730" spans="1:5">
      <c r="A15730" s="1">
        <v>40034.097685185188</v>
      </c>
      <c r="B15730" s="2">
        <v>979.01099999999997</v>
      </c>
      <c r="C15730" s="2">
        <v>-520.99900000000002</v>
      </c>
      <c r="D15730" s="2">
        <v>1500</v>
      </c>
      <c r="E15730" s="2">
        <v>5.2387900000000001E-2</v>
      </c>
    </row>
    <row r="15731" spans="1:5">
      <c r="A15731" s="1">
        <v>40034.097743055558</v>
      </c>
      <c r="B15731" s="2">
        <v>979.01099999999997</v>
      </c>
      <c r="C15731" s="2">
        <v>-520.99900000000002</v>
      </c>
      <c r="D15731" s="2">
        <v>1500</v>
      </c>
      <c r="E15731" s="2">
        <v>5.2421700000000002E-2</v>
      </c>
    </row>
    <row r="15732" spans="1:5">
      <c r="A15732" s="1">
        <v>40034.097800925927</v>
      </c>
      <c r="B15732" s="2">
        <v>979.01099999999997</v>
      </c>
      <c r="C15732" s="2">
        <v>-520.99900000000002</v>
      </c>
      <c r="D15732" s="2">
        <v>1500</v>
      </c>
      <c r="E15732" s="2">
        <v>5.2455399999999999E-2</v>
      </c>
    </row>
    <row r="15733" spans="1:5">
      <c r="A15733" s="1">
        <v>40034.097858796296</v>
      </c>
      <c r="B15733" s="2">
        <v>979.01099999999997</v>
      </c>
      <c r="C15733" s="2">
        <v>-520.99900000000002</v>
      </c>
      <c r="D15733" s="2">
        <v>1500</v>
      </c>
      <c r="E15733" s="2">
        <v>5.2489099999999997E-2</v>
      </c>
    </row>
    <row r="15734" spans="1:5">
      <c r="A15734" s="1">
        <v>40034.097916666666</v>
      </c>
      <c r="B15734" s="2">
        <v>979.01099999999997</v>
      </c>
      <c r="C15734" s="2">
        <v>-520.99900000000002</v>
      </c>
      <c r="D15734" s="2">
        <v>1500</v>
      </c>
      <c r="E15734" s="2">
        <v>5.2522899999999997E-2</v>
      </c>
    </row>
    <row r="15735" spans="1:5">
      <c r="A15735" s="1">
        <v>40034.097974537035</v>
      </c>
      <c r="B15735" s="2">
        <v>979.01099999999997</v>
      </c>
      <c r="C15735" s="2">
        <v>-520.99900000000002</v>
      </c>
      <c r="D15735" s="2">
        <v>1500</v>
      </c>
      <c r="E15735" s="2">
        <v>5.2556600000000002E-2</v>
      </c>
    </row>
    <row r="15736" spans="1:5">
      <c r="A15736" s="1">
        <v>40034.098032407404</v>
      </c>
      <c r="B15736" s="2">
        <v>979.01099999999997</v>
      </c>
      <c r="C15736" s="2">
        <v>-520.99900000000002</v>
      </c>
      <c r="D15736" s="2">
        <v>1500</v>
      </c>
      <c r="E15736" s="2">
        <v>5.25903E-2</v>
      </c>
    </row>
    <row r="15737" spans="1:5">
      <c r="A15737" s="1">
        <v>40034.098090277781</v>
      </c>
      <c r="B15737" s="2">
        <v>979.01099999999997</v>
      </c>
      <c r="C15737" s="2">
        <v>-520.99900000000002</v>
      </c>
      <c r="D15737" s="2">
        <v>1500</v>
      </c>
      <c r="E15737" s="2">
        <v>5.26241E-2</v>
      </c>
    </row>
    <row r="15738" spans="1:5">
      <c r="A15738" s="1">
        <v>40034.09814814815</v>
      </c>
      <c r="B15738" s="2">
        <v>979.01099999999997</v>
      </c>
      <c r="C15738" s="2">
        <v>-520.99900000000002</v>
      </c>
      <c r="D15738" s="2">
        <v>1500</v>
      </c>
      <c r="E15738" s="2">
        <v>5.2657799999999998E-2</v>
      </c>
    </row>
    <row r="15739" spans="1:5">
      <c r="A15739" s="1">
        <v>40034.09820601852</v>
      </c>
      <c r="B15739" s="2">
        <v>979.01099999999997</v>
      </c>
      <c r="C15739" s="2">
        <v>-520.99900000000002</v>
      </c>
      <c r="D15739" s="2">
        <v>1500</v>
      </c>
      <c r="E15739" s="2">
        <v>5.2691500000000002E-2</v>
      </c>
    </row>
    <row r="15740" spans="1:5">
      <c r="A15740" s="1">
        <v>40034.098263888889</v>
      </c>
      <c r="B15740" s="2">
        <v>979.01099999999997</v>
      </c>
      <c r="C15740" s="2">
        <v>-520.99900000000002</v>
      </c>
      <c r="D15740" s="2">
        <v>1500</v>
      </c>
      <c r="E15740" s="2">
        <v>5.2725300000000003E-2</v>
      </c>
    </row>
    <row r="15741" spans="1:5">
      <c r="A15741" s="1">
        <v>40034.098321759258</v>
      </c>
      <c r="B15741" s="2">
        <v>979.01099999999997</v>
      </c>
      <c r="C15741" s="2">
        <v>-520.99900000000002</v>
      </c>
      <c r="D15741" s="2">
        <v>1500</v>
      </c>
      <c r="E15741" s="2">
        <v>5.2759E-2</v>
      </c>
    </row>
    <row r="15742" spans="1:5">
      <c r="A15742" s="1">
        <v>40034.098379629628</v>
      </c>
      <c r="B15742" s="2">
        <v>979.01099999999997</v>
      </c>
      <c r="C15742" s="2">
        <v>-520.99900000000002</v>
      </c>
      <c r="D15742" s="2">
        <v>1500</v>
      </c>
      <c r="E15742" s="2">
        <v>5.2792699999999998E-2</v>
      </c>
    </row>
    <row r="15743" spans="1:5">
      <c r="A15743" s="1">
        <v>40034.098437499997</v>
      </c>
      <c r="B15743" s="2">
        <v>979.01099999999997</v>
      </c>
      <c r="C15743" s="2">
        <v>-520.99900000000002</v>
      </c>
      <c r="D15743" s="2">
        <v>1500</v>
      </c>
      <c r="E15743" s="2">
        <v>5.2826499999999998E-2</v>
      </c>
    </row>
    <row r="15744" spans="1:5">
      <c r="A15744" s="1">
        <v>40034.098495370374</v>
      </c>
      <c r="B15744" s="2">
        <v>979.01099999999997</v>
      </c>
      <c r="C15744" s="2">
        <v>-520.99900000000002</v>
      </c>
      <c r="D15744" s="2">
        <v>1500</v>
      </c>
      <c r="E15744" s="2">
        <v>5.2860200000000003E-2</v>
      </c>
    </row>
    <row r="15745" spans="1:5">
      <c r="A15745" s="1">
        <v>40034.098553240743</v>
      </c>
      <c r="B15745" s="2">
        <v>979.01099999999997</v>
      </c>
      <c r="C15745" s="2">
        <v>-520.99900000000002</v>
      </c>
      <c r="D15745" s="2">
        <v>1500</v>
      </c>
      <c r="E15745" s="2">
        <v>5.2893900000000001E-2</v>
      </c>
    </row>
    <row r="15746" spans="1:5">
      <c r="A15746" s="1">
        <v>40034.098611111112</v>
      </c>
      <c r="B15746" s="2">
        <v>979.01099999999997</v>
      </c>
      <c r="C15746" s="2">
        <v>-520.99900000000002</v>
      </c>
      <c r="D15746" s="2">
        <v>1500</v>
      </c>
      <c r="E15746" s="2">
        <v>5.2927599999999998E-2</v>
      </c>
    </row>
    <row r="15747" spans="1:5">
      <c r="A15747" s="1">
        <v>40034.098668981482</v>
      </c>
      <c r="B15747" s="2">
        <v>979.01099999999997</v>
      </c>
      <c r="C15747" s="2">
        <v>-520.99900000000002</v>
      </c>
      <c r="D15747" s="2">
        <v>1500</v>
      </c>
      <c r="E15747" s="2">
        <v>5.2961399999999999E-2</v>
      </c>
    </row>
    <row r="15748" spans="1:5">
      <c r="A15748" s="1">
        <v>40034.098726851851</v>
      </c>
      <c r="B15748" s="2">
        <v>979.01099999999997</v>
      </c>
      <c r="C15748" s="2">
        <v>-520.99900000000002</v>
      </c>
      <c r="D15748" s="2">
        <v>1500</v>
      </c>
      <c r="E15748" s="2">
        <v>5.2995100000000003E-2</v>
      </c>
    </row>
    <row r="15749" spans="1:5">
      <c r="A15749" s="1">
        <v>40034.09878472222</v>
      </c>
      <c r="B15749" s="2">
        <v>979.01099999999997</v>
      </c>
      <c r="C15749" s="2">
        <v>-520.99900000000002</v>
      </c>
      <c r="D15749" s="2">
        <v>1500</v>
      </c>
      <c r="E15749" s="2">
        <v>5.3028800000000001E-2</v>
      </c>
    </row>
    <row r="15750" spans="1:5">
      <c r="A15750" s="1">
        <v>40034.09884259259</v>
      </c>
      <c r="B15750" s="2">
        <v>979.01099999999997</v>
      </c>
      <c r="C15750" s="2">
        <v>-520.99900000000002</v>
      </c>
      <c r="D15750" s="2">
        <v>1500</v>
      </c>
      <c r="E15750" s="2">
        <v>5.3062600000000001E-2</v>
      </c>
    </row>
    <row r="15751" spans="1:5">
      <c r="A15751" s="1">
        <v>40034.098900462966</v>
      </c>
      <c r="B15751" s="2">
        <v>979.01099999999997</v>
      </c>
      <c r="C15751" s="2">
        <v>-520.99900000000002</v>
      </c>
      <c r="D15751" s="2">
        <v>1500</v>
      </c>
      <c r="E15751" s="2">
        <v>5.3096299999999999E-2</v>
      </c>
    </row>
    <row r="15752" spans="1:5">
      <c r="A15752" s="1">
        <v>40034.098958333336</v>
      </c>
      <c r="B15752" s="2">
        <v>979.01099999999997</v>
      </c>
      <c r="C15752" s="2">
        <v>-520.99900000000002</v>
      </c>
      <c r="D15752" s="2">
        <v>1500</v>
      </c>
      <c r="E15752" s="2">
        <v>5.3129999999999997E-2</v>
      </c>
    </row>
    <row r="15753" spans="1:5">
      <c r="A15753" s="1">
        <v>40034.099016203705</v>
      </c>
      <c r="B15753" s="2">
        <v>979.01099999999997</v>
      </c>
      <c r="C15753" s="2">
        <v>-520.99900000000002</v>
      </c>
      <c r="D15753" s="2">
        <v>1500</v>
      </c>
      <c r="E15753" s="2">
        <v>5.3163799999999997E-2</v>
      </c>
    </row>
    <row r="15754" spans="1:5">
      <c r="A15754" s="1">
        <v>40034.099074074074</v>
      </c>
      <c r="B15754" s="2">
        <v>979.01099999999997</v>
      </c>
      <c r="C15754" s="2">
        <v>-520.99900000000002</v>
      </c>
      <c r="D15754" s="2">
        <v>1500</v>
      </c>
      <c r="E15754" s="2">
        <v>5.3197500000000002E-2</v>
      </c>
    </row>
    <row r="15755" spans="1:5">
      <c r="A15755" s="1">
        <v>40034.099131944444</v>
      </c>
      <c r="B15755" s="2">
        <v>979.01099999999997</v>
      </c>
      <c r="C15755" s="2">
        <v>-520.99900000000002</v>
      </c>
      <c r="D15755" s="2">
        <v>1500</v>
      </c>
      <c r="E15755" s="2">
        <v>5.3231199999999999E-2</v>
      </c>
    </row>
    <row r="15756" spans="1:5">
      <c r="A15756" s="1">
        <v>40034.099189814813</v>
      </c>
      <c r="B15756" s="2">
        <v>979.01099999999997</v>
      </c>
      <c r="C15756" s="2">
        <v>-520.99900000000002</v>
      </c>
      <c r="D15756" s="2">
        <v>1500</v>
      </c>
      <c r="E15756" s="2">
        <v>5.3265E-2</v>
      </c>
    </row>
    <row r="15757" spans="1:5">
      <c r="A15757" s="1">
        <v>40034.099247685182</v>
      </c>
      <c r="B15757" s="2">
        <v>979.01099999999997</v>
      </c>
      <c r="C15757" s="2">
        <v>-520.99900000000002</v>
      </c>
      <c r="D15757" s="2">
        <v>1500</v>
      </c>
      <c r="E15757" s="2">
        <v>5.3298699999999997E-2</v>
      </c>
    </row>
    <row r="15758" spans="1:5">
      <c r="A15758" s="1">
        <v>40034.099305555559</v>
      </c>
      <c r="B15758" s="2">
        <v>979.01099999999997</v>
      </c>
      <c r="C15758" s="2">
        <v>-520.99900000000002</v>
      </c>
      <c r="D15758" s="2">
        <v>1500</v>
      </c>
      <c r="E15758" s="2">
        <v>5.3332400000000002E-2</v>
      </c>
    </row>
    <row r="15759" spans="1:5">
      <c r="A15759" s="1">
        <v>40034.099363425928</v>
      </c>
      <c r="B15759" s="2">
        <v>979.01099999999997</v>
      </c>
      <c r="C15759" s="2">
        <v>-520.99900000000002</v>
      </c>
      <c r="D15759" s="2">
        <v>1500</v>
      </c>
      <c r="E15759" s="2">
        <v>5.33661E-2</v>
      </c>
    </row>
    <row r="15760" spans="1:5">
      <c r="A15760" s="1">
        <v>40034.099421296298</v>
      </c>
      <c r="B15760" s="2">
        <v>979.01099999999997</v>
      </c>
      <c r="C15760" s="2">
        <v>-520.99900000000002</v>
      </c>
      <c r="D15760" s="2">
        <v>1500</v>
      </c>
      <c r="E15760" s="2">
        <v>5.33999E-2</v>
      </c>
    </row>
    <row r="15761" spans="1:5">
      <c r="A15761" s="1">
        <v>40034.099479166667</v>
      </c>
      <c r="B15761" s="2">
        <v>979.01099999999997</v>
      </c>
      <c r="C15761" s="2">
        <v>-520.99900000000002</v>
      </c>
      <c r="D15761" s="2">
        <v>1500</v>
      </c>
      <c r="E15761" s="2">
        <v>5.3433599999999998E-2</v>
      </c>
    </row>
    <row r="15762" spans="1:5">
      <c r="A15762" s="1">
        <v>40034.099537037036</v>
      </c>
      <c r="B15762" s="2">
        <v>979.01099999999997</v>
      </c>
      <c r="C15762" s="2">
        <v>-520.99900000000002</v>
      </c>
      <c r="D15762" s="2">
        <v>1500</v>
      </c>
      <c r="E15762" s="2">
        <v>5.3467300000000002E-2</v>
      </c>
    </row>
    <row r="15763" spans="1:5">
      <c r="A15763" s="1">
        <v>40034.099594907406</v>
      </c>
      <c r="B15763" s="2">
        <v>979.01099999999997</v>
      </c>
      <c r="C15763" s="2">
        <v>-520.99900000000002</v>
      </c>
      <c r="D15763" s="2">
        <v>1500</v>
      </c>
      <c r="E15763" s="2">
        <v>5.3501100000000003E-2</v>
      </c>
    </row>
    <row r="15764" spans="1:5">
      <c r="A15764" s="1">
        <v>40034.099652777775</v>
      </c>
      <c r="B15764" s="2">
        <v>979.01099999999997</v>
      </c>
      <c r="C15764" s="2">
        <v>-520.99900000000002</v>
      </c>
      <c r="D15764" s="2">
        <v>1500</v>
      </c>
      <c r="E15764" s="2">
        <v>5.35348E-2</v>
      </c>
    </row>
    <row r="15765" spans="1:5">
      <c r="A15765" s="1">
        <v>40034.099710648145</v>
      </c>
      <c r="B15765" s="2">
        <v>979.01099999999997</v>
      </c>
      <c r="C15765" s="2">
        <v>-520.99900000000002</v>
      </c>
      <c r="D15765" s="2">
        <v>1500</v>
      </c>
      <c r="E15765" s="2">
        <v>5.3568499999999998E-2</v>
      </c>
    </row>
    <row r="15766" spans="1:5">
      <c r="A15766" s="1">
        <v>40034.099768518521</v>
      </c>
      <c r="B15766" s="2">
        <v>979.01099999999997</v>
      </c>
      <c r="C15766" s="2">
        <v>-520.99900000000002</v>
      </c>
      <c r="D15766" s="2">
        <v>1500</v>
      </c>
      <c r="E15766" s="2">
        <v>5.3602299999999999E-2</v>
      </c>
    </row>
    <row r="15767" spans="1:5">
      <c r="A15767" s="1">
        <v>40034.099826388891</v>
      </c>
      <c r="B15767" s="2">
        <v>979.01099999999997</v>
      </c>
      <c r="C15767" s="2">
        <v>-520.99900000000002</v>
      </c>
      <c r="D15767" s="2">
        <v>1500</v>
      </c>
      <c r="E15767" s="2">
        <v>5.3636000000000003E-2</v>
      </c>
    </row>
    <row r="15768" spans="1:5">
      <c r="A15768" s="1">
        <v>40034.09988425926</v>
      </c>
      <c r="B15768" s="2">
        <v>979.01099999999997</v>
      </c>
      <c r="C15768" s="2">
        <v>-520.99900000000002</v>
      </c>
      <c r="D15768" s="2">
        <v>1500</v>
      </c>
      <c r="E15768" s="2">
        <v>5.3669700000000001E-2</v>
      </c>
    </row>
    <row r="15769" spans="1:5">
      <c r="A15769" s="1">
        <v>40034.099942129629</v>
      </c>
      <c r="B15769" s="2">
        <v>979.01099999999997</v>
      </c>
      <c r="C15769" s="2">
        <v>-520.99900000000002</v>
      </c>
      <c r="D15769" s="2">
        <v>1500</v>
      </c>
      <c r="E15769" s="2">
        <v>5.3703500000000001E-2</v>
      </c>
    </row>
    <row r="15770" spans="1:5">
      <c r="A15770" s="1">
        <v>40034.1</v>
      </c>
      <c r="B15770" s="2">
        <v>979.01099999999997</v>
      </c>
      <c r="C15770" s="2">
        <v>-520.99900000000002</v>
      </c>
      <c r="D15770" s="2">
        <v>1500</v>
      </c>
      <c r="E15770" s="2">
        <v>5.3737199999999999E-2</v>
      </c>
    </row>
    <row r="15771" spans="1:5">
      <c r="A15771" s="1">
        <v>40034.100057870368</v>
      </c>
      <c r="B15771" s="2">
        <v>979.01099999999997</v>
      </c>
      <c r="C15771" s="2">
        <v>-520.99900000000002</v>
      </c>
      <c r="D15771" s="2">
        <v>1500</v>
      </c>
      <c r="E15771" s="2">
        <v>5.3770900000000003E-2</v>
      </c>
    </row>
    <row r="15772" spans="1:5">
      <c r="A15772" s="1">
        <v>40034.100115740737</v>
      </c>
      <c r="B15772" s="2">
        <v>979.01099999999997</v>
      </c>
      <c r="C15772" s="2">
        <v>-520.99900000000002</v>
      </c>
      <c r="D15772" s="2">
        <v>1500</v>
      </c>
      <c r="E15772" s="2">
        <v>5.3804600000000001E-2</v>
      </c>
    </row>
    <row r="15773" spans="1:5">
      <c r="A15773" s="1">
        <v>40034.100173611114</v>
      </c>
      <c r="B15773" s="2">
        <v>979.01099999999997</v>
      </c>
      <c r="C15773" s="2">
        <v>-520.99900000000002</v>
      </c>
      <c r="D15773" s="2">
        <v>1500</v>
      </c>
      <c r="E15773" s="2">
        <v>5.3838400000000002E-2</v>
      </c>
    </row>
    <row r="15774" spans="1:5">
      <c r="A15774" s="1">
        <v>40034.100231481483</v>
      </c>
      <c r="B15774" s="2">
        <v>979.01099999999997</v>
      </c>
      <c r="C15774" s="2">
        <v>-520.99900000000002</v>
      </c>
      <c r="D15774" s="2">
        <v>1500</v>
      </c>
      <c r="E15774" s="2">
        <v>5.3872099999999999E-2</v>
      </c>
    </row>
    <row r="15775" spans="1:5">
      <c r="A15775" s="1">
        <v>40034.100289351853</v>
      </c>
      <c r="B15775" s="2">
        <v>979.01099999999997</v>
      </c>
      <c r="C15775" s="2">
        <v>-520.99900000000002</v>
      </c>
      <c r="D15775" s="2">
        <v>1500</v>
      </c>
      <c r="E15775" s="2">
        <v>5.3905799999999997E-2</v>
      </c>
    </row>
    <row r="15776" spans="1:5">
      <c r="A15776" s="1">
        <v>40034.100347222222</v>
      </c>
      <c r="B15776" s="2">
        <v>979.01099999999997</v>
      </c>
      <c r="C15776" s="2">
        <v>-520.99900000000002</v>
      </c>
      <c r="D15776" s="2">
        <v>1500</v>
      </c>
      <c r="E15776" s="2">
        <v>5.3939599999999997E-2</v>
      </c>
    </row>
    <row r="15777" spans="1:5">
      <c r="A15777" s="1">
        <v>40034.100405092591</v>
      </c>
      <c r="B15777" s="2">
        <v>979.01099999999997</v>
      </c>
      <c r="C15777" s="2">
        <v>-520.99900000000002</v>
      </c>
      <c r="D15777" s="2">
        <v>1500</v>
      </c>
      <c r="E15777" s="2">
        <v>5.3973300000000002E-2</v>
      </c>
    </row>
    <row r="15778" spans="1:5">
      <c r="A15778" s="1">
        <v>40034.100462962961</v>
      </c>
      <c r="B15778" s="2">
        <v>979.01099999999997</v>
      </c>
      <c r="C15778" s="2">
        <v>-520.99900000000002</v>
      </c>
      <c r="D15778" s="2">
        <v>1500</v>
      </c>
      <c r="E15778" s="2">
        <v>5.4006999999999999E-2</v>
      </c>
    </row>
    <row r="15779" spans="1:5">
      <c r="A15779" s="1">
        <v>40034.10052083333</v>
      </c>
      <c r="B15779" s="2">
        <v>979.01099999999997</v>
      </c>
      <c r="C15779" s="2">
        <v>-520.99900000000002</v>
      </c>
      <c r="D15779" s="2">
        <v>1500</v>
      </c>
      <c r="E15779" s="2">
        <v>5.40408E-2</v>
      </c>
    </row>
    <row r="15780" spans="1:5">
      <c r="A15780" s="1">
        <v>40034.100578703707</v>
      </c>
      <c r="B15780" s="2">
        <v>979.01099999999997</v>
      </c>
      <c r="C15780" s="2">
        <v>-520.99900000000002</v>
      </c>
      <c r="D15780" s="2">
        <v>1500</v>
      </c>
      <c r="E15780" s="2">
        <v>5.4074499999999998E-2</v>
      </c>
    </row>
    <row r="15781" spans="1:5">
      <c r="A15781" s="1">
        <v>40034.100636574076</v>
      </c>
      <c r="B15781" s="2">
        <v>979.01099999999997</v>
      </c>
      <c r="C15781" s="2">
        <v>-520.99900000000002</v>
      </c>
      <c r="D15781" s="2">
        <v>1500</v>
      </c>
      <c r="E15781" s="2">
        <v>5.4108200000000002E-2</v>
      </c>
    </row>
    <row r="15782" spans="1:5">
      <c r="A15782" s="1">
        <v>40034.100694444445</v>
      </c>
      <c r="B15782" s="2">
        <v>979.01099999999997</v>
      </c>
      <c r="C15782" s="2">
        <v>-520.99900000000002</v>
      </c>
      <c r="D15782" s="2">
        <v>1500</v>
      </c>
      <c r="E15782" s="2">
        <v>5.4142000000000003E-2</v>
      </c>
    </row>
    <row r="15783" spans="1:5">
      <c r="A15783" s="1">
        <v>40034.100752314815</v>
      </c>
      <c r="B15783" s="2">
        <v>979.01099999999997</v>
      </c>
      <c r="C15783" s="2">
        <v>-520.99900000000002</v>
      </c>
      <c r="D15783" s="2">
        <v>1500</v>
      </c>
      <c r="E15783" s="2">
        <v>5.41757E-2</v>
      </c>
    </row>
    <row r="15784" spans="1:5">
      <c r="A15784" s="1">
        <v>40034.100810185184</v>
      </c>
      <c r="B15784" s="2">
        <v>979.01099999999997</v>
      </c>
      <c r="C15784" s="2">
        <v>-520.99900000000002</v>
      </c>
      <c r="D15784" s="2">
        <v>1500</v>
      </c>
      <c r="E15784" s="2">
        <v>5.4209399999999998E-2</v>
      </c>
    </row>
    <row r="15785" spans="1:5">
      <c r="A15785" s="1">
        <v>40034.100868055553</v>
      </c>
      <c r="B15785" s="2">
        <v>979.01099999999997</v>
      </c>
      <c r="C15785" s="2">
        <v>-520.99900000000002</v>
      </c>
      <c r="D15785" s="2">
        <v>1500</v>
      </c>
      <c r="E15785" s="2">
        <v>5.4243199999999998E-2</v>
      </c>
    </row>
    <row r="15786" spans="1:5">
      <c r="A15786" s="1">
        <v>40034.100925925923</v>
      </c>
      <c r="B15786" s="2">
        <v>979.01099999999997</v>
      </c>
      <c r="C15786" s="2">
        <v>-520.99900000000002</v>
      </c>
      <c r="D15786" s="2">
        <v>1500</v>
      </c>
      <c r="E15786" s="2">
        <v>5.4276900000000003E-2</v>
      </c>
    </row>
    <row r="15787" spans="1:5">
      <c r="A15787" s="1">
        <v>40034.100983796299</v>
      </c>
      <c r="B15787" s="2">
        <v>979.01099999999997</v>
      </c>
      <c r="C15787" s="2">
        <v>-520.99900000000002</v>
      </c>
      <c r="D15787" s="2">
        <v>1500</v>
      </c>
      <c r="E15787" s="2">
        <v>5.4310600000000001E-2</v>
      </c>
    </row>
    <row r="15788" spans="1:5">
      <c r="A15788" s="1">
        <v>40034.101041666669</v>
      </c>
      <c r="B15788" s="2">
        <v>979.01099999999997</v>
      </c>
      <c r="C15788" s="2">
        <v>-520.99900000000002</v>
      </c>
      <c r="D15788" s="2">
        <v>1500</v>
      </c>
      <c r="E15788" s="2">
        <v>5.4344299999999998E-2</v>
      </c>
    </row>
    <row r="15789" spans="1:5">
      <c r="A15789" s="1">
        <v>40034.101099537038</v>
      </c>
      <c r="B15789" s="2">
        <v>979.01099999999997</v>
      </c>
      <c r="C15789" s="2">
        <v>-520.99900000000002</v>
      </c>
      <c r="D15789" s="2">
        <v>1500</v>
      </c>
      <c r="E15789" s="2">
        <v>5.4378099999999999E-2</v>
      </c>
    </row>
    <row r="15790" spans="1:5">
      <c r="A15790" s="1">
        <v>40034.101157407407</v>
      </c>
      <c r="B15790" s="2">
        <v>979.01099999999997</v>
      </c>
      <c r="C15790" s="2">
        <v>-520.99900000000002</v>
      </c>
      <c r="D15790" s="2">
        <v>1500</v>
      </c>
      <c r="E15790" s="2">
        <v>5.4411800000000003E-2</v>
      </c>
    </row>
    <row r="15791" spans="1:5">
      <c r="A15791" s="1">
        <v>40034.101215277777</v>
      </c>
      <c r="B15791" s="2">
        <v>979.01099999999997</v>
      </c>
      <c r="C15791" s="2">
        <v>-520.99900000000002</v>
      </c>
      <c r="D15791" s="2">
        <v>1500</v>
      </c>
      <c r="E15791" s="2">
        <v>5.4445500000000001E-2</v>
      </c>
    </row>
    <row r="15792" spans="1:5">
      <c r="A15792" s="1">
        <v>40034.101273148146</v>
      </c>
      <c r="B15792" s="2">
        <v>979.01099999999997</v>
      </c>
      <c r="C15792" s="2">
        <v>-520.99900000000002</v>
      </c>
      <c r="D15792" s="2">
        <v>1500</v>
      </c>
      <c r="E15792" s="2">
        <v>5.4479300000000001E-2</v>
      </c>
    </row>
    <row r="15793" spans="1:5">
      <c r="A15793" s="1">
        <v>40034.101331018515</v>
      </c>
      <c r="B15793" s="2">
        <v>979.01099999999997</v>
      </c>
      <c r="C15793" s="2">
        <v>-520.99900000000002</v>
      </c>
      <c r="D15793" s="2">
        <v>1500</v>
      </c>
      <c r="E15793" s="2">
        <v>5.4512999999999999E-2</v>
      </c>
    </row>
    <row r="15794" spans="1:5">
      <c r="A15794" s="1">
        <v>40034.101388888892</v>
      </c>
      <c r="B15794" s="2">
        <v>979.01099999999997</v>
      </c>
      <c r="C15794" s="2">
        <v>-520.99900000000002</v>
      </c>
      <c r="D15794" s="2">
        <v>1500</v>
      </c>
      <c r="E15794" s="2">
        <v>5.4546699999999997E-2</v>
      </c>
    </row>
    <row r="15795" spans="1:5">
      <c r="A15795" s="1">
        <v>40034.101446759261</v>
      </c>
      <c r="B15795" s="2">
        <v>979.01099999999997</v>
      </c>
      <c r="C15795" s="2">
        <v>-520.99900000000002</v>
      </c>
      <c r="D15795" s="2">
        <v>1500</v>
      </c>
      <c r="E15795" s="2">
        <v>5.4580499999999997E-2</v>
      </c>
    </row>
    <row r="15796" spans="1:5">
      <c r="A15796" s="1">
        <v>40034.101504629631</v>
      </c>
      <c r="B15796" s="2">
        <v>979.01099999999997</v>
      </c>
      <c r="C15796" s="2">
        <v>-520.99900000000002</v>
      </c>
      <c r="D15796" s="2">
        <v>1500</v>
      </c>
      <c r="E15796" s="2">
        <v>5.4614200000000002E-2</v>
      </c>
    </row>
    <row r="15797" spans="1:5">
      <c r="A15797" s="1">
        <v>40034.1015625</v>
      </c>
      <c r="B15797" s="2">
        <v>979.01099999999997</v>
      </c>
      <c r="C15797" s="2">
        <v>-520.99900000000002</v>
      </c>
      <c r="D15797" s="2">
        <v>1500</v>
      </c>
      <c r="E15797" s="2">
        <v>5.4647899999999999E-2</v>
      </c>
    </row>
    <row r="15798" spans="1:5">
      <c r="A15798" s="1">
        <v>40034.101620370369</v>
      </c>
      <c r="B15798" s="2">
        <v>979.01099999999997</v>
      </c>
      <c r="C15798" s="2">
        <v>-520.99900000000002</v>
      </c>
      <c r="D15798" s="2">
        <v>1500</v>
      </c>
      <c r="E15798" s="2">
        <v>5.46817E-2</v>
      </c>
    </row>
    <row r="15799" spans="1:5">
      <c r="A15799" s="1">
        <v>40034.101678240739</v>
      </c>
      <c r="B15799" s="2">
        <v>979.01099999999997</v>
      </c>
      <c r="C15799" s="2">
        <v>-520.99900000000002</v>
      </c>
      <c r="D15799" s="2">
        <v>1500</v>
      </c>
      <c r="E15799" s="2">
        <v>5.4715399999999997E-2</v>
      </c>
    </row>
    <row r="15800" spans="1:5">
      <c r="A15800" s="1">
        <v>40034.101736111108</v>
      </c>
      <c r="B15800" s="2">
        <v>979.01099999999997</v>
      </c>
      <c r="C15800" s="2">
        <v>-520.99900000000002</v>
      </c>
      <c r="D15800" s="2">
        <v>1500</v>
      </c>
      <c r="E15800" s="2">
        <v>5.4749100000000002E-2</v>
      </c>
    </row>
    <row r="15801" spans="1:5">
      <c r="A15801" s="1">
        <v>40034.101793981485</v>
      </c>
      <c r="B15801" s="2">
        <v>979.01099999999997</v>
      </c>
      <c r="C15801" s="2">
        <v>-520.99900000000002</v>
      </c>
      <c r="D15801" s="2">
        <v>1500</v>
      </c>
      <c r="E15801" s="2">
        <v>5.47828E-2</v>
      </c>
    </row>
    <row r="15802" spans="1:5">
      <c r="A15802" s="1">
        <v>40034.101851851854</v>
      </c>
      <c r="B15802" s="2">
        <v>979.01099999999997</v>
      </c>
      <c r="C15802" s="2">
        <v>-520.99900000000002</v>
      </c>
      <c r="D15802" s="2">
        <v>1500</v>
      </c>
      <c r="E15802" s="2">
        <v>5.48166E-2</v>
      </c>
    </row>
    <row r="15803" spans="1:5">
      <c r="A15803" s="1">
        <v>40034.101909722223</v>
      </c>
      <c r="B15803" s="2">
        <v>979.01099999999997</v>
      </c>
      <c r="C15803" s="2">
        <v>-520.99900000000002</v>
      </c>
      <c r="D15803" s="2">
        <v>1500</v>
      </c>
      <c r="E15803" s="2">
        <v>5.4850299999999998E-2</v>
      </c>
    </row>
    <row r="15804" spans="1:5">
      <c r="A15804" s="1">
        <v>40034.101967592593</v>
      </c>
      <c r="B15804" s="2">
        <v>979.01099999999997</v>
      </c>
      <c r="C15804" s="2">
        <v>-520.99900000000002</v>
      </c>
      <c r="D15804" s="2">
        <v>1500</v>
      </c>
      <c r="E15804" s="2">
        <v>5.4884000000000002E-2</v>
      </c>
    </row>
    <row r="15805" spans="1:5">
      <c r="A15805" s="1">
        <v>40034.102025462962</v>
      </c>
      <c r="B15805" s="2">
        <v>979.01099999999997</v>
      </c>
      <c r="C15805" s="2">
        <v>-520.99900000000002</v>
      </c>
      <c r="D15805" s="2">
        <v>1500</v>
      </c>
      <c r="E15805" s="2">
        <v>5.4917800000000003E-2</v>
      </c>
    </row>
    <row r="15806" spans="1:5">
      <c r="A15806" s="1">
        <v>40034.102083333331</v>
      </c>
      <c r="B15806" s="2">
        <v>979.01099999999997</v>
      </c>
      <c r="C15806" s="2">
        <v>-520.99900000000002</v>
      </c>
      <c r="D15806" s="2">
        <v>1500</v>
      </c>
      <c r="E15806" s="2">
        <v>5.49515E-2</v>
      </c>
    </row>
    <row r="15807" spans="1:5">
      <c r="A15807" s="1">
        <v>40034.102141203701</v>
      </c>
      <c r="B15807" s="2">
        <v>979.01099999999997</v>
      </c>
      <c r="C15807" s="2">
        <v>-520.99900000000002</v>
      </c>
      <c r="D15807" s="2">
        <v>1500</v>
      </c>
      <c r="E15807" s="2">
        <v>5.4985199999999998E-2</v>
      </c>
    </row>
    <row r="15808" spans="1:5">
      <c r="A15808" s="1">
        <v>40034.102199074077</v>
      </c>
      <c r="B15808" s="2">
        <v>979.01099999999997</v>
      </c>
      <c r="C15808" s="2">
        <v>-520.99900000000002</v>
      </c>
      <c r="D15808" s="2">
        <v>1500</v>
      </c>
      <c r="E15808" s="2">
        <v>5.5018999999999998E-2</v>
      </c>
    </row>
    <row r="15809" spans="1:5">
      <c r="A15809" s="1">
        <v>40034.102256944447</v>
      </c>
      <c r="B15809" s="2">
        <v>979.01099999999997</v>
      </c>
      <c r="C15809" s="2">
        <v>-520.99900000000002</v>
      </c>
      <c r="D15809" s="2">
        <v>1500</v>
      </c>
      <c r="E15809" s="2">
        <v>5.5052700000000003E-2</v>
      </c>
    </row>
    <row r="15810" spans="1:5">
      <c r="A15810" s="1">
        <v>40034.102314814816</v>
      </c>
      <c r="B15810" s="2">
        <v>979.01099999999997</v>
      </c>
      <c r="C15810" s="2">
        <v>-520.99900000000002</v>
      </c>
      <c r="D15810" s="2">
        <v>1500</v>
      </c>
      <c r="E15810" s="2">
        <v>5.5086400000000001E-2</v>
      </c>
    </row>
    <row r="15811" spans="1:5">
      <c r="A15811" s="1">
        <v>40034.102372685185</v>
      </c>
      <c r="B15811" s="2">
        <v>979.01099999999997</v>
      </c>
      <c r="C15811" s="2">
        <v>-520.99900000000002</v>
      </c>
      <c r="D15811" s="2">
        <v>1500</v>
      </c>
      <c r="E15811" s="2">
        <v>5.5120200000000001E-2</v>
      </c>
    </row>
    <row r="15812" spans="1:5">
      <c r="A15812" s="1">
        <v>40034.102430555555</v>
      </c>
      <c r="B15812" s="2">
        <v>979.01099999999997</v>
      </c>
      <c r="C15812" s="2">
        <v>-520.99900000000002</v>
      </c>
      <c r="D15812" s="2">
        <v>1500</v>
      </c>
      <c r="E15812" s="2">
        <v>5.5153899999999999E-2</v>
      </c>
    </row>
    <row r="15813" spans="1:5">
      <c r="A15813" s="1">
        <v>40034.102488425924</v>
      </c>
      <c r="B15813" s="2">
        <v>979.01099999999997</v>
      </c>
      <c r="C15813" s="2">
        <v>-520.99900000000002</v>
      </c>
      <c r="D15813" s="2">
        <v>1500</v>
      </c>
      <c r="E15813" s="2">
        <v>5.5187600000000003E-2</v>
      </c>
    </row>
    <row r="15814" spans="1:5">
      <c r="A15814" s="1">
        <v>40034.102546296293</v>
      </c>
      <c r="B15814" s="2">
        <v>979.01099999999997</v>
      </c>
      <c r="C15814" s="2">
        <v>-520.99900000000002</v>
      </c>
      <c r="D15814" s="2">
        <v>1500</v>
      </c>
      <c r="E15814" s="2">
        <v>5.5221300000000001E-2</v>
      </c>
    </row>
    <row r="15815" spans="1:5">
      <c r="A15815" s="1">
        <v>40034.10260416667</v>
      </c>
      <c r="B15815" s="2">
        <v>979.01099999999997</v>
      </c>
      <c r="C15815" s="2">
        <v>-520.99900000000002</v>
      </c>
      <c r="D15815" s="2">
        <v>1500</v>
      </c>
      <c r="E15815" s="2">
        <v>5.5255100000000001E-2</v>
      </c>
    </row>
    <row r="15816" spans="1:5">
      <c r="A15816" s="1">
        <v>40034.102662037039</v>
      </c>
      <c r="B15816" s="2">
        <v>979.01099999999997</v>
      </c>
      <c r="C15816" s="2">
        <v>-520.99900000000002</v>
      </c>
      <c r="D15816" s="2">
        <v>1500</v>
      </c>
      <c r="E15816" s="2">
        <v>5.5288799999999999E-2</v>
      </c>
    </row>
    <row r="15817" spans="1:5">
      <c r="A15817" s="1">
        <v>40034.102719907409</v>
      </c>
      <c r="B15817" s="2">
        <v>979.01099999999997</v>
      </c>
      <c r="C15817" s="2">
        <v>-520.99900000000002</v>
      </c>
      <c r="D15817" s="2">
        <v>1500</v>
      </c>
      <c r="E15817" s="2">
        <v>5.5322499999999997E-2</v>
      </c>
    </row>
    <row r="15818" spans="1:5">
      <c r="A15818" s="1">
        <v>40034.102777777778</v>
      </c>
      <c r="B15818" s="2">
        <v>979.01099999999997</v>
      </c>
      <c r="C15818" s="2">
        <v>-520.99900000000002</v>
      </c>
      <c r="D15818" s="2">
        <v>1500</v>
      </c>
      <c r="E15818" s="2">
        <v>5.5356299999999997E-2</v>
      </c>
    </row>
    <row r="15819" spans="1:5">
      <c r="A15819" s="1">
        <v>40034.102835648147</v>
      </c>
      <c r="B15819" s="2">
        <v>979.01099999999997</v>
      </c>
      <c r="C15819" s="2">
        <v>-520.99900000000002</v>
      </c>
      <c r="D15819" s="2">
        <v>1500</v>
      </c>
      <c r="E15819" s="2">
        <v>5.5390000000000002E-2</v>
      </c>
    </row>
    <row r="15820" spans="1:5">
      <c r="A15820" s="1">
        <v>40034.102893518517</v>
      </c>
      <c r="B15820" s="2">
        <v>979.01099999999997</v>
      </c>
      <c r="C15820" s="2">
        <v>-520.99900000000002</v>
      </c>
      <c r="D15820" s="2">
        <v>1500</v>
      </c>
      <c r="E15820" s="2">
        <v>5.5423699999999999E-2</v>
      </c>
    </row>
    <row r="15821" spans="1:5">
      <c r="A15821" s="1">
        <v>40034.102951388886</v>
      </c>
      <c r="B15821" s="2">
        <v>979.01099999999997</v>
      </c>
      <c r="C15821" s="2">
        <v>-520.99900000000002</v>
      </c>
      <c r="D15821" s="2">
        <v>1500</v>
      </c>
      <c r="E15821" s="2">
        <v>5.54575E-2</v>
      </c>
    </row>
    <row r="15822" spans="1:5">
      <c r="A15822" s="1">
        <v>40034.103009259263</v>
      </c>
      <c r="B15822" s="2">
        <v>979.01099999999997</v>
      </c>
      <c r="C15822" s="2">
        <v>-520.99900000000002</v>
      </c>
      <c r="D15822" s="2">
        <v>1500</v>
      </c>
      <c r="E15822" s="2">
        <v>5.5491199999999997E-2</v>
      </c>
    </row>
    <row r="15823" spans="1:5">
      <c r="A15823" s="1">
        <v>40034.103067129632</v>
      </c>
      <c r="B15823" s="2">
        <v>979.01099999999997</v>
      </c>
      <c r="C15823" s="2">
        <v>-520.99900000000002</v>
      </c>
      <c r="D15823" s="2">
        <v>1500</v>
      </c>
      <c r="E15823" s="2">
        <v>5.5524900000000002E-2</v>
      </c>
    </row>
    <row r="15824" spans="1:5">
      <c r="A15824" s="1">
        <v>40034.103125000001</v>
      </c>
      <c r="B15824" s="2">
        <v>979.01099999999997</v>
      </c>
      <c r="C15824" s="2">
        <v>-520.99900000000002</v>
      </c>
      <c r="D15824" s="2">
        <v>1500</v>
      </c>
      <c r="E15824" s="2">
        <v>5.5558700000000003E-2</v>
      </c>
    </row>
    <row r="15825" spans="1:5">
      <c r="A15825" s="1">
        <v>40034.103182870371</v>
      </c>
      <c r="B15825" s="2">
        <v>979.01099999999997</v>
      </c>
      <c r="C15825" s="2">
        <v>-520.99900000000002</v>
      </c>
      <c r="D15825" s="2">
        <v>1500</v>
      </c>
      <c r="E15825" s="2">
        <v>5.55924E-2</v>
      </c>
    </row>
    <row r="15826" spans="1:5">
      <c r="A15826" s="1">
        <v>40034.10324074074</v>
      </c>
      <c r="B15826" s="2">
        <v>979.01099999999997</v>
      </c>
      <c r="C15826" s="2">
        <v>-520.99900000000002</v>
      </c>
      <c r="D15826" s="2">
        <v>1500</v>
      </c>
      <c r="E15826" s="2">
        <v>5.5626099999999998E-2</v>
      </c>
    </row>
    <row r="15827" spans="1:5">
      <c r="A15827" s="1">
        <v>40034.103298611109</v>
      </c>
      <c r="B15827" s="2">
        <v>979.01099999999997</v>
      </c>
      <c r="C15827" s="2">
        <v>-520.99900000000002</v>
      </c>
      <c r="D15827" s="2">
        <v>1500</v>
      </c>
      <c r="E15827" s="2">
        <v>5.5659800000000002E-2</v>
      </c>
    </row>
    <row r="15828" spans="1:5">
      <c r="A15828" s="1">
        <v>40034.103356481479</v>
      </c>
      <c r="B15828" s="2">
        <v>979.01099999999997</v>
      </c>
      <c r="C15828" s="2">
        <v>-520.99900000000002</v>
      </c>
      <c r="D15828" s="2">
        <v>1500</v>
      </c>
      <c r="E15828" s="2">
        <v>5.5693600000000003E-2</v>
      </c>
    </row>
    <row r="15829" spans="1:5">
      <c r="A15829" s="1">
        <v>40034.103414351855</v>
      </c>
      <c r="B15829" s="2">
        <v>979.01099999999997</v>
      </c>
      <c r="C15829" s="2">
        <v>-520.99900000000002</v>
      </c>
      <c r="D15829" s="2">
        <v>1500</v>
      </c>
      <c r="E15829" s="2">
        <v>5.57273E-2</v>
      </c>
    </row>
    <row r="15830" spans="1:5">
      <c r="A15830" s="1">
        <v>40034.103472222225</v>
      </c>
      <c r="B15830" s="2">
        <v>979.01099999999997</v>
      </c>
      <c r="C15830" s="2">
        <v>-520.99900000000002</v>
      </c>
      <c r="D15830" s="2">
        <v>1500</v>
      </c>
      <c r="E15830" s="2">
        <v>5.5760999999999998E-2</v>
      </c>
    </row>
    <row r="15831" spans="1:5">
      <c r="A15831" s="1">
        <v>40034.103530092594</v>
      </c>
      <c r="B15831" s="2">
        <v>979.01099999999997</v>
      </c>
      <c r="C15831" s="2">
        <v>-520.99900000000002</v>
      </c>
      <c r="D15831" s="2">
        <v>1500</v>
      </c>
      <c r="E15831" s="2">
        <v>5.5794799999999999E-2</v>
      </c>
    </row>
    <row r="15832" spans="1:5">
      <c r="A15832" s="1">
        <v>40034.103587962964</v>
      </c>
      <c r="B15832" s="2">
        <v>979.01099999999997</v>
      </c>
      <c r="C15832" s="2">
        <v>-520.99900000000002</v>
      </c>
      <c r="D15832" s="2">
        <v>1500</v>
      </c>
      <c r="E15832" s="2">
        <v>5.5828500000000003E-2</v>
      </c>
    </row>
    <row r="15833" spans="1:5">
      <c r="A15833" s="1">
        <v>40034.103645833333</v>
      </c>
      <c r="B15833" s="2">
        <v>979.01099999999997</v>
      </c>
      <c r="C15833" s="2">
        <v>-520.99900000000002</v>
      </c>
      <c r="D15833" s="2">
        <v>1500</v>
      </c>
      <c r="E15833" s="2">
        <v>5.5862200000000001E-2</v>
      </c>
    </row>
    <row r="15834" spans="1:5">
      <c r="A15834" s="1">
        <v>40034.103703703702</v>
      </c>
      <c r="B15834" s="2">
        <v>979.01099999999997</v>
      </c>
      <c r="C15834" s="2">
        <v>-520.99900000000002</v>
      </c>
      <c r="D15834" s="2">
        <v>1500</v>
      </c>
      <c r="E15834" s="2">
        <v>5.5896000000000001E-2</v>
      </c>
    </row>
    <row r="15835" spans="1:5">
      <c r="A15835" s="1">
        <v>40034.103761574072</v>
      </c>
      <c r="B15835" s="2">
        <v>979.01099999999997</v>
      </c>
      <c r="C15835" s="2">
        <v>-520.99900000000002</v>
      </c>
      <c r="D15835" s="2">
        <v>1500</v>
      </c>
      <c r="E15835" s="2">
        <v>5.5929699999999999E-2</v>
      </c>
    </row>
    <row r="15836" spans="1:5">
      <c r="A15836" s="1">
        <v>40034.103819444441</v>
      </c>
      <c r="B15836" s="2">
        <v>979.01099999999997</v>
      </c>
      <c r="C15836" s="2">
        <v>-520.99900000000002</v>
      </c>
      <c r="D15836" s="2">
        <v>1500</v>
      </c>
      <c r="E15836" s="2">
        <v>5.5963400000000003E-2</v>
      </c>
    </row>
    <row r="15837" spans="1:5">
      <c r="A15837" s="1">
        <v>40034.103877314818</v>
      </c>
      <c r="B15837" s="2">
        <v>979.01099999999997</v>
      </c>
      <c r="C15837" s="2">
        <v>-520.99900000000002</v>
      </c>
      <c r="D15837" s="2">
        <v>1500</v>
      </c>
      <c r="E15837" s="2">
        <v>5.5997199999999997E-2</v>
      </c>
    </row>
    <row r="15838" spans="1:5">
      <c r="A15838" s="1">
        <v>40034.103935185187</v>
      </c>
      <c r="B15838" s="2">
        <v>979.01099999999997</v>
      </c>
      <c r="C15838" s="2">
        <v>-520.99900000000002</v>
      </c>
      <c r="D15838" s="2">
        <v>1500</v>
      </c>
      <c r="E15838" s="2">
        <v>5.6030900000000002E-2</v>
      </c>
    </row>
    <row r="15839" spans="1:5">
      <c r="A15839" s="1">
        <v>40034.103993055556</v>
      </c>
      <c r="B15839" s="2">
        <v>979.01099999999997</v>
      </c>
      <c r="C15839" s="2">
        <v>-520.99900000000002</v>
      </c>
      <c r="D15839" s="2">
        <v>1500</v>
      </c>
      <c r="E15839" s="2">
        <v>5.6064599999999999E-2</v>
      </c>
    </row>
    <row r="15840" spans="1:5">
      <c r="A15840" s="1">
        <v>40034.104050925926</v>
      </c>
      <c r="B15840" s="2">
        <v>979.01099999999997</v>
      </c>
      <c r="C15840" s="2">
        <v>-520.99900000000002</v>
      </c>
      <c r="D15840" s="2">
        <v>1500</v>
      </c>
      <c r="E15840" s="2">
        <v>5.60984E-2</v>
      </c>
    </row>
    <row r="15841" spans="1:5">
      <c r="A15841" s="1">
        <v>40034.104108796295</v>
      </c>
      <c r="B15841" s="2">
        <v>979.01099999999997</v>
      </c>
      <c r="C15841" s="2">
        <v>-520.99900000000002</v>
      </c>
      <c r="D15841" s="2">
        <v>1500</v>
      </c>
      <c r="E15841" s="2">
        <v>5.6132099999999997E-2</v>
      </c>
    </row>
    <row r="15842" spans="1:5">
      <c r="A15842" s="1">
        <v>40034.104166666664</v>
      </c>
      <c r="B15842" s="2">
        <v>979.01099999999997</v>
      </c>
      <c r="C15842" s="2">
        <v>-520.99900000000002</v>
      </c>
      <c r="D15842" s="2">
        <v>1500</v>
      </c>
      <c r="E15842" s="2">
        <v>5.6165800000000002E-2</v>
      </c>
    </row>
    <row r="15843" spans="1:5">
      <c r="A15843" s="1">
        <v>40034.104224537034</v>
      </c>
      <c r="B15843" s="2">
        <v>979.01099999999997</v>
      </c>
      <c r="C15843" s="2">
        <v>-520.99900000000002</v>
      </c>
      <c r="D15843" s="2">
        <v>1500</v>
      </c>
      <c r="E15843" s="2">
        <v>5.6199499999999999E-2</v>
      </c>
    </row>
    <row r="15844" spans="1:5">
      <c r="A15844" s="1">
        <v>40034.10428240741</v>
      </c>
      <c r="B15844" s="2">
        <v>979.01099999999997</v>
      </c>
      <c r="C15844" s="2">
        <v>-520.99900000000002</v>
      </c>
      <c r="D15844" s="2">
        <v>1500</v>
      </c>
      <c r="E15844" s="2">
        <v>5.62333E-2</v>
      </c>
    </row>
    <row r="15845" spans="1:5">
      <c r="A15845" s="1">
        <v>40034.10434027778</v>
      </c>
      <c r="B15845" s="2">
        <v>979.01099999999997</v>
      </c>
      <c r="C15845" s="2">
        <v>-520.99900000000002</v>
      </c>
      <c r="D15845" s="2">
        <v>1500</v>
      </c>
      <c r="E15845" s="2">
        <v>5.6266999999999998E-2</v>
      </c>
    </row>
    <row r="15846" spans="1:5">
      <c r="A15846" s="1">
        <v>40034.104398148149</v>
      </c>
      <c r="B15846" s="2">
        <v>979.01099999999997</v>
      </c>
      <c r="C15846" s="2">
        <v>-520.99900000000002</v>
      </c>
      <c r="D15846" s="2">
        <v>1500</v>
      </c>
      <c r="E15846" s="2">
        <v>5.6300700000000002E-2</v>
      </c>
    </row>
    <row r="15847" spans="1:5">
      <c r="A15847" s="1">
        <v>40034.104456018518</v>
      </c>
      <c r="B15847" s="2">
        <v>979.01099999999997</v>
      </c>
      <c r="C15847" s="2">
        <v>-520.99900000000002</v>
      </c>
      <c r="D15847" s="2">
        <v>1500</v>
      </c>
      <c r="E15847" s="2">
        <v>5.6334500000000003E-2</v>
      </c>
    </row>
    <row r="15848" spans="1:5">
      <c r="A15848" s="1">
        <v>40034.104513888888</v>
      </c>
      <c r="B15848" s="2">
        <v>979.01099999999997</v>
      </c>
      <c r="C15848" s="2">
        <v>-520.99900000000002</v>
      </c>
      <c r="D15848" s="2">
        <v>1500</v>
      </c>
      <c r="E15848" s="2">
        <v>5.63682E-2</v>
      </c>
    </row>
    <row r="15849" spans="1:5">
      <c r="A15849" s="1">
        <v>40034.104571759257</v>
      </c>
      <c r="B15849" s="2">
        <v>979.01099999999997</v>
      </c>
      <c r="C15849" s="2">
        <v>-520.99900000000002</v>
      </c>
      <c r="D15849" s="2">
        <v>1500</v>
      </c>
      <c r="E15849" s="2">
        <v>5.6401899999999998E-2</v>
      </c>
    </row>
    <row r="15850" spans="1:5">
      <c r="A15850" s="1">
        <v>40034.104629629626</v>
      </c>
      <c r="B15850" s="2">
        <v>979.01099999999997</v>
      </c>
      <c r="C15850" s="2">
        <v>-520.99900000000002</v>
      </c>
      <c r="D15850" s="2">
        <v>1500</v>
      </c>
      <c r="E15850" s="2">
        <v>5.6435699999999998E-2</v>
      </c>
    </row>
    <row r="15851" spans="1:5">
      <c r="A15851" s="1">
        <v>40034.104687500003</v>
      </c>
      <c r="B15851" s="2">
        <v>979.01099999999997</v>
      </c>
      <c r="C15851" s="2">
        <v>-520.99900000000002</v>
      </c>
      <c r="D15851" s="2">
        <v>1500</v>
      </c>
      <c r="E15851" s="2">
        <v>5.6469400000000003E-2</v>
      </c>
    </row>
    <row r="15852" spans="1:5">
      <c r="A15852" s="1">
        <v>40034.104745370372</v>
      </c>
      <c r="B15852" s="2">
        <v>979.01099999999997</v>
      </c>
      <c r="C15852" s="2">
        <v>-520.99900000000002</v>
      </c>
      <c r="D15852" s="2">
        <v>1500</v>
      </c>
      <c r="E15852" s="2">
        <v>5.6503100000000001E-2</v>
      </c>
    </row>
    <row r="15853" spans="1:5">
      <c r="A15853" s="1">
        <v>40034.104803240742</v>
      </c>
      <c r="B15853" s="2">
        <v>979.01099999999997</v>
      </c>
      <c r="C15853" s="2">
        <v>-520.99900000000002</v>
      </c>
      <c r="D15853" s="2">
        <v>1500</v>
      </c>
      <c r="E15853" s="2">
        <v>5.6536900000000001E-2</v>
      </c>
    </row>
    <row r="15854" spans="1:5">
      <c r="A15854" s="1">
        <v>40034.104861111111</v>
      </c>
      <c r="B15854" s="2">
        <v>979.01099999999997</v>
      </c>
      <c r="C15854" s="2">
        <v>-520.99900000000002</v>
      </c>
      <c r="D15854" s="2">
        <v>1500</v>
      </c>
      <c r="E15854" s="2">
        <v>5.6570599999999999E-2</v>
      </c>
    </row>
    <row r="15855" spans="1:5">
      <c r="A15855" s="1">
        <v>40034.10491898148</v>
      </c>
      <c r="B15855" s="2">
        <v>979.01099999999997</v>
      </c>
      <c r="C15855" s="2">
        <v>-520.99900000000002</v>
      </c>
      <c r="D15855" s="2">
        <v>1500</v>
      </c>
      <c r="E15855" s="2">
        <v>5.6604300000000003E-2</v>
      </c>
    </row>
    <row r="15856" spans="1:5">
      <c r="A15856" s="1">
        <v>40034.10497685185</v>
      </c>
      <c r="B15856" s="2">
        <v>979.01099999999997</v>
      </c>
      <c r="C15856" s="2">
        <v>-520.99900000000002</v>
      </c>
      <c r="D15856" s="2">
        <v>1500</v>
      </c>
      <c r="E15856" s="2">
        <v>5.6638000000000001E-2</v>
      </c>
    </row>
    <row r="15857" spans="1:5">
      <c r="A15857" s="1">
        <v>40034.105034722219</v>
      </c>
      <c r="B15857" s="2">
        <v>979.01099999999997</v>
      </c>
      <c r="C15857" s="2">
        <v>-520.99900000000002</v>
      </c>
      <c r="D15857" s="2">
        <v>1500</v>
      </c>
      <c r="E15857" s="2">
        <v>5.6671800000000001E-2</v>
      </c>
    </row>
    <row r="15858" spans="1:5">
      <c r="A15858" s="1">
        <v>40034.105092592596</v>
      </c>
      <c r="B15858" s="2">
        <v>979.01099999999997</v>
      </c>
      <c r="C15858" s="2">
        <v>-520.99900000000002</v>
      </c>
      <c r="D15858" s="2">
        <v>1500</v>
      </c>
      <c r="E15858" s="2">
        <v>5.6705499999999999E-2</v>
      </c>
    </row>
    <row r="15859" spans="1:5">
      <c r="A15859" s="1">
        <v>40034.105150462965</v>
      </c>
      <c r="B15859" s="2">
        <v>979.01099999999997</v>
      </c>
      <c r="C15859" s="2">
        <v>-520.99900000000002</v>
      </c>
      <c r="D15859" s="2">
        <v>1500</v>
      </c>
      <c r="E15859" s="2">
        <v>5.6739199999999997E-2</v>
      </c>
    </row>
    <row r="15860" spans="1:5">
      <c r="A15860" s="1">
        <v>40034.105208333334</v>
      </c>
      <c r="B15860" s="2">
        <v>979.01099999999997</v>
      </c>
      <c r="C15860" s="2">
        <v>-520.99900000000002</v>
      </c>
      <c r="D15860" s="2">
        <v>1500</v>
      </c>
      <c r="E15860" s="2">
        <v>5.6772999999999997E-2</v>
      </c>
    </row>
    <row r="15861" spans="1:5">
      <c r="A15861" s="1">
        <v>40034.105266203704</v>
      </c>
      <c r="B15861" s="2">
        <v>979.01099999999997</v>
      </c>
      <c r="C15861" s="2">
        <v>-520.99900000000002</v>
      </c>
      <c r="D15861" s="2">
        <v>1500</v>
      </c>
      <c r="E15861" s="2">
        <v>5.6806700000000002E-2</v>
      </c>
    </row>
    <row r="15862" spans="1:5">
      <c r="A15862" s="1">
        <v>40034.105324074073</v>
      </c>
      <c r="B15862" s="2">
        <v>979.01099999999997</v>
      </c>
      <c r="C15862" s="2">
        <v>-520.99900000000002</v>
      </c>
      <c r="D15862" s="2">
        <v>1500</v>
      </c>
      <c r="E15862" s="2">
        <v>5.6840399999999999E-2</v>
      </c>
    </row>
    <row r="15863" spans="1:5">
      <c r="A15863" s="1">
        <v>40034.105381944442</v>
      </c>
      <c r="B15863" s="2">
        <v>979.01099999999997</v>
      </c>
      <c r="C15863" s="2">
        <v>-520.99900000000002</v>
      </c>
      <c r="D15863" s="2">
        <v>1500</v>
      </c>
      <c r="E15863" s="2">
        <v>5.68742E-2</v>
      </c>
    </row>
    <row r="15864" spans="1:5">
      <c r="A15864" s="1">
        <v>40034.105439814812</v>
      </c>
      <c r="B15864" s="2">
        <v>979.01099999999997</v>
      </c>
      <c r="C15864" s="2">
        <v>-520.99900000000002</v>
      </c>
      <c r="D15864" s="2">
        <v>1500</v>
      </c>
      <c r="E15864" s="2">
        <v>5.6907899999999997E-2</v>
      </c>
    </row>
    <row r="15865" spans="1:5">
      <c r="A15865" s="1">
        <v>40034.105497685188</v>
      </c>
      <c r="B15865" s="2">
        <v>979.01099999999997</v>
      </c>
      <c r="C15865" s="2">
        <v>-520.99900000000002</v>
      </c>
      <c r="D15865" s="2">
        <v>1500</v>
      </c>
      <c r="E15865" s="2">
        <v>5.6941600000000002E-2</v>
      </c>
    </row>
    <row r="15866" spans="1:5">
      <c r="A15866" s="1">
        <v>40034.105555555558</v>
      </c>
      <c r="B15866" s="2">
        <v>979.01099999999997</v>
      </c>
      <c r="C15866" s="2">
        <v>-520.99900000000002</v>
      </c>
      <c r="D15866" s="2">
        <v>1500</v>
      </c>
      <c r="E15866" s="2">
        <v>5.6975400000000002E-2</v>
      </c>
    </row>
    <row r="15867" spans="1:5">
      <c r="A15867" s="1">
        <v>40034.105613425927</v>
      </c>
      <c r="B15867" s="2">
        <v>979.01099999999997</v>
      </c>
      <c r="C15867" s="2">
        <v>-520.99900000000002</v>
      </c>
      <c r="D15867" s="2">
        <v>1500</v>
      </c>
      <c r="E15867" s="2">
        <v>5.70091E-2</v>
      </c>
    </row>
    <row r="15868" spans="1:5">
      <c r="A15868" s="1">
        <v>40034.105671296296</v>
      </c>
      <c r="B15868" s="2">
        <v>979.01099999999997</v>
      </c>
      <c r="C15868" s="2">
        <v>-520.99900000000002</v>
      </c>
      <c r="D15868" s="2">
        <v>1500</v>
      </c>
      <c r="E15868" s="2">
        <v>5.7042799999999998E-2</v>
      </c>
    </row>
    <row r="15869" spans="1:5">
      <c r="A15869" s="1">
        <v>40034.105729166666</v>
      </c>
      <c r="B15869" s="2">
        <v>979.01099999999997</v>
      </c>
      <c r="C15869" s="2">
        <v>-520.99900000000002</v>
      </c>
      <c r="D15869" s="2">
        <v>1500</v>
      </c>
      <c r="E15869" s="2">
        <v>5.7076500000000002E-2</v>
      </c>
    </row>
    <row r="15870" spans="1:5">
      <c r="A15870" s="1">
        <v>40034.105787037035</v>
      </c>
      <c r="B15870" s="2">
        <v>979.01099999999997</v>
      </c>
      <c r="C15870" s="2">
        <v>-520.99900000000002</v>
      </c>
      <c r="D15870" s="2">
        <v>1500</v>
      </c>
      <c r="E15870" s="2">
        <v>5.7110300000000003E-2</v>
      </c>
    </row>
    <row r="15871" spans="1:5">
      <c r="A15871" s="1">
        <v>40034.105844907404</v>
      </c>
      <c r="B15871" s="2">
        <v>979.01099999999997</v>
      </c>
      <c r="C15871" s="2">
        <v>-520.99900000000002</v>
      </c>
      <c r="D15871" s="2">
        <v>1500</v>
      </c>
      <c r="E15871" s="2">
        <v>5.7144E-2</v>
      </c>
    </row>
    <row r="15872" spans="1:5">
      <c r="A15872" s="1">
        <v>40034.105902777781</v>
      </c>
      <c r="B15872" s="2">
        <v>979.01099999999997</v>
      </c>
      <c r="C15872" s="2">
        <v>-520.99900000000002</v>
      </c>
      <c r="D15872" s="2">
        <v>1500</v>
      </c>
      <c r="E15872" s="2">
        <v>5.7177699999999998E-2</v>
      </c>
    </row>
    <row r="15873" spans="1:5">
      <c r="A15873" s="1">
        <v>40034.10596064815</v>
      </c>
      <c r="B15873" s="2">
        <v>979.01099999999997</v>
      </c>
      <c r="C15873" s="2">
        <v>-520.99900000000002</v>
      </c>
      <c r="D15873" s="2">
        <v>1500</v>
      </c>
      <c r="E15873" s="2">
        <v>5.7211499999999998E-2</v>
      </c>
    </row>
    <row r="15874" spans="1:5">
      <c r="A15874" s="1">
        <v>40034.10601851852</v>
      </c>
      <c r="B15874" s="2">
        <v>979.01099999999997</v>
      </c>
      <c r="C15874" s="2">
        <v>-520.99900000000002</v>
      </c>
      <c r="D15874" s="2">
        <v>1500</v>
      </c>
      <c r="E15874" s="2">
        <v>5.7245200000000003E-2</v>
      </c>
    </row>
    <row r="15875" spans="1:5">
      <c r="A15875" s="1">
        <v>40034.106076388889</v>
      </c>
      <c r="B15875" s="2">
        <v>979.01099999999997</v>
      </c>
      <c r="C15875" s="2">
        <v>-520.99900000000002</v>
      </c>
      <c r="D15875" s="2">
        <v>1500</v>
      </c>
      <c r="E15875" s="2">
        <v>5.7278900000000001E-2</v>
      </c>
    </row>
    <row r="15876" spans="1:5">
      <c r="A15876" s="1">
        <v>40034.106134259258</v>
      </c>
      <c r="B15876" s="2">
        <v>979.01099999999997</v>
      </c>
      <c r="C15876" s="2">
        <v>-520.99900000000002</v>
      </c>
      <c r="D15876" s="2">
        <v>1500</v>
      </c>
      <c r="E15876" s="2">
        <v>5.7312700000000001E-2</v>
      </c>
    </row>
    <row r="15877" spans="1:5">
      <c r="A15877" s="1">
        <v>40034.106192129628</v>
      </c>
      <c r="B15877" s="2">
        <v>979.01099999999997</v>
      </c>
      <c r="C15877" s="2">
        <v>-520.99900000000002</v>
      </c>
      <c r="D15877" s="2">
        <v>1500</v>
      </c>
      <c r="E15877" s="2">
        <v>5.7346399999999999E-2</v>
      </c>
    </row>
    <row r="15878" spans="1:5">
      <c r="A15878" s="1">
        <v>40034.106249999997</v>
      </c>
      <c r="B15878" s="2">
        <v>979.01099999999997</v>
      </c>
      <c r="C15878" s="2">
        <v>-520.99900000000002</v>
      </c>
      <c r="D15878" s="2">
        <v>1500</v>
      </c>
      <c r="E15878" s="2">
        <v>5.7380100000000003E-2</v>
      </c>
    </row>
    <row r="15879" spans="1:5">
      <c r="A15879" s="1">
        <v>40034.106307870374</v>
      </c>
      <c r="B15879" s="2">
        <v>979.01099999999997</v>
      </c>
      <c r="C15879" s="2">
        <v>-520.99900000000002</v>
      </c>
      <c r="D15879" s="2">
        <v>1500</v>
      </c>
      <c r="E15879" s="2">
        <v>5.7413899999999997E-2</v>
      </c>
    </row>
    <row r="15880" spans="1:5">
      <c r="A15880" s="1">
        <v>40034.106365740743</v>
      </c>
      <c r="B15880" s="2">
        <v>979.01099999999997</v>
      </c>
      <c r="C15880" s="2">
        <v>-520.99900000000002</v>
      </c>
      <c r="D15880" s="2">
        <v>1500</v>
      </c>
      <c r="E15880" s="2">
        <v>5.7447600000000001E-2</v>
      </c>
    </row>
    <row r="15881" spans="1:5">
      <c r="A15881" s="1">
        <v>40034.106423611112</v>
      </c>
      <c r="B15881" s="2">
        <v>979.01099999999997</v>
      </c>
      <c r="C15881" s="2">
        <v>-520.99900000000002</v>
      </c>
      <c r="D15881" s="2">
        <v>1500</v>
      </c>
      <c r="E15881" s="2">
        <v>5.7481299999999999E-2</v>
      </c>
    </row>
    <row r="15882" spans="1:5">
      <c r="A15882" s="1">
        <v>40034.106481481482</v>
      </c>
      <c r="B15882" s="2">
        <v>979.01099999999997</v>
      </c>
      <c r="C15882" s="2">
        <v>-520.99900000000002</v>
      </c>
      <c r="D15882" s="2">
        <v>1500</v>
      </c>
      <c r="E15882" s="2">
        <v>5.7514999999999997E-2</v>
      </c>
    </row>
    <row r="15883" spans="1:5">
      <c r="A15883" s="1">
        <v>40034.106539351851</v>
      </c>
      <c r="B15883" s="2">
        <v>979.01099999999997</v>
      </c>
      <c r="C15883" s="2">
        <v>-520.99900000000002</v>
      </c>
      <c r="D15883" s="2">
        <v>1500</v>
      </c>
      <c r="E15883" s="2">
        <v>5.7548799999999997E-2</v>
      </c>
    </row>
    <row r="15884" spans="1:5">
      <c r="A15884" s="1">
        <v>40034.10659722222</v>
      </c>
      <c r="B15884" s="2">
        <v>979.01099999999997</v>
      </c>
      <c r="C15884" s="2">
        <v>-520.99900000000002</v>
      </c>
      <c r="D15884" s="2">
        <v>1500</v>
      </c>
      <c r="E15884" s="2">
        <v>5.7582500000000002E-2</v>
      </c>
    </row>
    <row r="15885" spans="1:5">
      <c r="A15885" s="1">
        <v>40034.10665509259</v>
      </c>
      <c r="B15885" s="2">
        <v>979.01099999999997</v>
      </c>
      <c r="C15885" s="2">
        <v>-520.99900000000002</v>
      </c>
      <c r="D15885" s="2">
        <v>1500</v>
      </c>
      <c r="E15885" s="2">
        <v>5.7616199999999999E-2</v>
      </c>
    </row>
    <row r="15886" spans="1:5">
      <c r="A15886" s="1">
        <v>40034.106712962966</v>
      </c>
      <c r="B15886" s="2">
        <v>979.01099999999997</v>
      </c>
      <c r="C15886" s="2">
        <v>-520.99900000000002</v>
      </c>
      <c r="D15886" s="2">
        <v>1500</v>
      </c>
      <c r="E15886" s="2">
        <v>5.765E-2</v>
      </c>
    </row>
    <row r="15887" spans="1:5">
      <c r="A15887" s="1">
        <v>40034.106770833336</v>
      </c>
      <c r="B15887" s="2">
        <v>979.01099999999997</v>
      </c>
      <c r="C15887" s="2">
        <v>-520.99900000000002</v>
      </c>
      <c r="D15887" s="2">
        <v>1500</v>
      </c>
      <c r="E15887" s="2">
        <v>5.7683699999999997E-2</v>
      </c>
    </row>
    <row r="15888" spans="1:5">
      <c r="A15888" s="1">
        <v>40034.106828703705</v>
      </c>
      <c r="B15888" s="2">
        <v>979.01099999999997</v>
      </c>
      <c r="C15888" s="2">
        <v>-520.99900000000002</v>
      </c>
      <c r="D15888" s="2">
        <v>1500</v>
      </c>
      <c r="E15888" s="2">
        <v>5.7717400000000002E-2</v>
      </c>
    </row>
    <row r="15889" spans="1:5">
      <c r="A15889" s="1">
        <v>40034.106886574074</v>
      </c>
      <c r="B15889" s="2">
        <v>979.01099999999997</v>
      </c>
      <c r="C15889" s="2">
        <v>-520.99900000000002</v>
      </c>
      <c r="D15889" s="2">
        <v>1500</v>
      </c>
      <c r="E15889" s="2">
        <v>5.7751200000000003E-2</v>
      </c>
    </row>
    <row r="15890" spans="1:5">
      <c r="A15890" s="1">
        <v>40034.106944444444</v>
      </c>
      <c r="B15890" s="2">
        <v>979.01099999999997</v>
      </c>
      <c r="C15890" s="2">
        <v>-520.99900000000002</v>
      </c>
      <c r="D15890" s="2">
        <v>1500</v>
      </c>
      <c r="E15890" s="2">
        <v>5.77849E-2</v>
      </c>
    </row>
    <row r="15891" spans="1:5">
      <c r="A15891" s="1">
        <v>40034.107002314813</v>
      </c>
      <c r="B15891" s="2">
        <v>979.01099999999997</v>
      </c>
      <c r="C15891" s="2">
        <v>-520.99900000000002</v>
      </c>
      <c r="D15891" s="2">
        <v>1500</v>
      </c>
      <c r="E15891" s="2">
        <v>5.7818599999999998E-2</v>
      </c>
    </row>
    <row r="15892" spans="1:5">
      <c r="A15892" s="1">
        <v>40034.107060185182</v>
      </c>
      <c r="B15892" s="2">
        <v>979.01099999999997</v>
      </c>
      <c r="C15892" s="2">
        <v>-520.99900000000002</v>
      </c>
      <c r="D15892" s="2">
        <v>1500</v>
      </c>
      <c r="E15892" s="2">
        <v>5.7852399999999998E-2</v>
      </c>
    </row>
    <row r="15893" spans="1:5">
      <c r="A15893" s="1">
        <v>40034.107118055559</v>
      </c>
      <c r="B15893" s="2">
        <v>979.01099999999997</v>
      </c>
      <c r="C15893" s="2">
        <v>-520.99900000000002</v>
      </c>
      <c r="D15893" s="2">
        <v>1500</v>
      </c>
      <c r="E15893" s="2">
        <v>5.7886100000000003E-2</v>
      </c>
    </row>
    <row r="15894" spans="1:5">
      <c r="A15894" s="1">
        <v>40034.107175925928</v>
      </c>
      <c r="B15894" s="2">
        <v>979.01099999999997</v>
      </c>
      <c r="C15894" s="2">
        <v>-520.99900000000002</v>
      </c>
      <c r="D15894" s="2">
        <v>1500</v>
      </c>
      <c r="E15894" s="2">
        <v>5.79198E-2</v>
      </c>
    </row>
    <row r="15895" spans="1:5">
      <c r="A15895" s="1">
        <v>40034.107233796298</v>
      </c>
      <c r="B15895" s="2">
        <v>979.01099999999997</v>
      </c>
      <c r="C15895" s="2">
        <v>-520.99900000000002</v>
      </c>
      <c r="D15895" s="2">
        <v>1500</v>
      </c>
      <c r="E15895" s="2">
        <v>5.7953600000000001E-2</v>
      </c>
    </row>
    <row r="15896" spans="1:5">
      <c r="A15896" s="1">
        <v>40034.107291666667</v>
      </c>
      <c r="B15896" s="2">
        <v>979.01099999999997</v>
      </c>
      <c r="C15896" s="2">
        <v>-520.99900000000002</v>
      </c>
      <c r="D15896" s="2">
        <v>1500</v>
      </c>
      <c r="E15896" s="2">
        <v>5.7987299999999999E-2</v>
      </c>
    </row>
    <row r="15897" spans="1:5">
      <c r="A15897" s="1">
        <v>40034.107349537036</v>
      </c>
      <c r="B15897" s="2">
        <v>979.01099999999997</v>
      </c>
      <c r="C15897" s="2">
        <v>-520.99900000000002</v>
      </c>
      <c r="D15897" s="2">
        <v>1500</v>
      </c>
      <c r="E15897" s="2">
        <v>5.8021000000000003E-2</v>
      </c>
    </row>
    <row r="15898" spans="1:5">
      <c r="A15898" s="1">
        <v>40034.107407407406</v>
      </c>
      <c r="B15898" s="2">
        <v>979.01099999999997</v>
      </c>
      <c r="C15898" s="2">
        <v>-520.99900000000002</v>
      </c>
      <c r="D15898" s="2">
        <v>1500</v>
      </c>
      <c r="E15898" s="2">
        <v>5.8054700000000001E-2</v>
      </c>
    </row>
    <row r="15899" spans="1:5">
      <c r="A15899" s="1">
        <v>40034.107465277775</v>
      </c>
      <c r="B15899" s="2">
        <v>979.01099999999997</v>
      </c>
      <c r="C15899" s="2">
        <v>-520.99900000000002</v>
      </c>
      <c r="D15899" s="2">
        <v>1500</v>
      </c>
      <c r="E15899" s="2">
        <v>5.8088500000000001E-2</v>
      </c>
    </row>
    <row r="15900" spans="1:5">
      <c r="A15900" s="1">
        <v>40034.107523148145</v>
      </c>
      <c r="B15900" s="2">
        <v>979.01099999999997</v>
      </c>
      <c r="C15900" s="2">
        <v>-520.99900000000002</v>
      </c>
      <c r="D15900" s="2">
        <v>1500</v>
      </c>
      <c r="E15900" s="2">
        <v>5.8122199999999999E-2</v>
      </c>
    </row>
    <row r="15901" spans="1:5">
      <c r="A15901" s="1">
        <v>40034.107581018521</v>
      </c>
      <c r="B15901" s="2">
        <v>979.01099999999997</v>
      </c>
      <c r="C15901" s="2">
        <v>-520.99900000000002</v>
      </c>
      <c r="D15901" s="2">
        <v>1500</v>
      </c>
      <c r="E15901" s="2">
        <v>5.8155900000000003E-2</v>
      </c>
    </row>
    <row r="15902" spans="1:5">
      <c r="A15902" s="1">
        <v>40034.107638888891</v>
      </c>
      <c r="B15902" s="2">
        <v>979.01099999999997</v>
      </c>
      <c r="C15902" s="2">
        <v>-520.99900000000002</v>
      </c>
      <c r="D15902" s="2">
        <v>1500</v>
      </c>
      <c r="E15902" s="2">
        <v>5.8189699999999997E-2</v>
      </c>
    </row>
    <row r="15903" spans="1:5">
      <c r="A15903" s="1">
        <v>40034.10769675926</v>
      </c>
      <c r="B15903" s="2">
        <v>979.01099999999997</v>
      </c>
      <c r="C15903" s="2">
        <v>-520.99900000000002</v>
      </c>
      <c r="D15903" s="2">
        <v>1500</v>
      </c>
      <c r="E15903" s="2">
        <v>5.8223400000000002E-2</v>
      </c>
    </row>
    <row r="15904" spans="1:5">
      <c r="A15904" s="1">
        <v>40034.107754629629</v>
      </c>
      <c r="B15904" s="2">
        <v>979.01099999999997</v>
      </c>
      <c r="C15904" s="2">
        <v>-520.99900000000002</v>
      </c>
      <c r="D15904" s="2">
        <v>1500</v>
      </c>
      <c r="E15904" s="2">
        <v>5.8257099999999999E-2</v>
      </c>
    </row>
    <row r="15905" spans="1:5">
      <c r="A15905" s="1">
        <v>40034.107812499999</v>
      </c>
      <c r="B15905" s="2">
        <v>979.01099999999997</v>
      </c>
      <c r="C15905" s="2">
        <v>-520.99900000000002</v>
      </c>
      <c r="D15905" s="2">
        <v>1500</v>
      </c>
      <c r="E15905" s="2">
        <v>5.82909E-2</v>
      </c>
    </row>
    <row r="15906" spans="1:5">
      <c r="A15906" s="1">
        <v>40034.107870370368</v>
      </c>
      <c r="B15906" s="2">
        <v>979.01099999999997</v>
      </c>
      <c r="C15906" s="2">
        <v>-520.99900000000002</v>
      </c>
      <c r="D15906" s="2">
        <v>1500</v>
      </c>
      <c r="E15906" s="2">
        <v>5.8324599999999997E-2</v>
      </c>
    </row>
    <row r="15907" spans="1:5">
      <c r="A15907" s="1">
        <v>40034.107928240737</v>
      </c>
      <c r="B15907" s="2">
        <v>979.01099999999997</v>
      </c>
      <c r="C15907" s="2">
        <v>-520.99900000000002</v>
      </c>
      <c r="D15907" s="2">
        <v>1500</v>
      </c>
      <c r="E15907" s="2">
        <v>5.8358300000000002E-2</v>
      </c>
    </row>
    <row r="15908" spans="1:5">
      <c r="A15908" s="1">
        <v>40034.107986111114</v>
      </c>
      <c r="B15908" s="2">
        <v>979.01099999999997</v>
      </c>
      <c r="C15908" s="2">
        <v>-520.99900000000002</v>
      </c>
      <c r="D15908" s="2">
        <v>1500</v>
      </c>
      <c r="E15908" s="2">
        <v>5.8392100000000002E-2</v>
      </c>
    </row>
    <row r="15909" spans="1:5">
      <c r="A15909" s="1">
        <v>40034.108043981483</v>
      </c>
      <c r="B15909" s="2">
        <v>979.01099999999997</v>
      </c>
      <c r="C15909" s="2">
        <v>-520.99900000000002</v>
      </c>
      <c r="D15909" s="2">
        <v>1500</v>
      </c>
      <c r="E15909" s="2">
        <v>5.84258E-2</v>
      </c>
    </row>
    <row r="15910" spans="1:5">
      <c r="A15910" s="1">
        <v>40034.108101851853</v>
      </c>
      <c r="B15910" s="2">
        <v>979.01099999999997</v>
      </c>
      <c r="C15910" s="2">
        <v>-520.99900000000002</v>
      </c>
      <c r="D15910" s="2">
        <v>1500</v>
      </c>
      <c r="E15910" s="2">
        <v>5.8459499999999998E-2</v>
      </c>
    </row>
    <row r="15911" spans="1:5">
      <c r="A15911" s="1">
        <v>40034.108159722222</v>
      </c>
      <c r="B15911" s="2">
        <v>979.01099999999997</v>
      </c>
      <c r="C15911" s="2">
        <v>-520.99900000000002</v>
      </c>
      <c r="D15911" s="2">
        <v>1500</v>
      </c>
      <c r="E15911" s="2">
        <v>5.8493200000000002E-2</v>
      </c>
    </row>
    <row r="15912" spans="1:5">
      <c r="A15912" s="1">
        <v>40034.108217592591</v>
      </c>
      <c r="B15912" s="2">
        <v>979.01099999999997</v>
      </c>
      <c r="C15912" s="2">
        <v>-520.99900000000002</v>
      </c>
      <c r="D15912" s="2">
        <v>1500</v>
      </c>
      <c r="E15912" s="2">
        <v>5.8527000000000003E-2</v>
      </c>
    </row>
    <row r="15913" spans="1:5">
      <c r="A15913" s="1">
        <v>40034.108275462961</v>
      </c>
      <c r="B15913" s="2">
        <v>979.01099999999997</v>
      </c>
      <c r="C15913" s="2">
        <v>-520.99900000000002</v>
      </c>
      <c r="D15913" s="2">
        <v>1500</v>
      </c>
      <c r="E15913" s="2">
        <v>5.85607E-2</v>
      </c>
    </row>
    <row r="15914" spans="1:5">
      <c r="A15914" s="1">
        <v>40034.10833333333</v>
      </c>
      <c r="B15914" s="2">
        <v>979.01099999999997</v>
      </c>
      <c r="C15914" s="2">
        <v>-520.99900000000002</v>
      </c>
      <c r="D15914" s="2">
        <v>1500</v>
      </c>
      <c r="E15914" s="2">
        <v>5.8594399999999998E-2</v>
      </c>
    </row>
    <row r="15915" spans="1:5">
      <c r="A15915" s="1">
        <v>40034.108391203707</v>
      </c>
      <c r="B15915" s="2">
        <v>979.01099999999997</v>
      </c>
      <c r="C15915" s="2">
        <v>-520.99900000000002</v>
      </c>
      <c r="D15915" s="2">
        <v>1500</v>
      </c>
      <c r="E15915" s="2">
        <v>5.8628199999999998E-2</v>
      </c>
    </row>
    <row r="15916" spans="1:5">
      <c r="A15916" s="1">
        <v>40034.108449074076</v>
      </c>
      <c r="B15916" s="2">
        <v>979.01099999999997</v>
      </c>
      <c r="C15916" s="2">
        <v>-520.99900000000002</v>
      </c>
      <c r="D15916" s="2">
        <v>1500</v>
      </c>
      <c r="E15916" s="2">
        <v>5.8661900000000003E-2</v>
      </c>
    </row>
    <row r="15917" spans="1:5">
      <c r="A15917" s="1">
        <v>40034.108506944445</v>
      </c>
      <c r="B15917" s="2">
        <v>979.01099999999997</v>
      </c>
      <c r="C15917" s="2">
        <v>-520.99900000000002</v>
      </c>
      <c r="D15917" s="2">
        <v>1500</v>
      </c>
      <c r="E15917" s="2">
        <v>5.8695600000000001E-2</v>
      </c>
    </row>
    <row r="15918" spans="1:5">
      <c r="A15918" s="1">
        <v>40034.108564814815</v>
      </c>
      <c r="B15918" s="2">
        <v>979.01099999999997</v>
      </c>
      <c r="C15918" s="2">
        <v>-520.99900000000002</v>
      </c>
      <c r="D15918" s="2">
        <v>1500</v>
      </c>
      <c r="E15918" s="2">
        <v>5.8729400000000001E-2</v>
      </c>
    </row>
    <row r="15919" spans="1:5">
      <c r="A15919" s="1">
        <v>40034.108622685184</v>
      </c>
      <c r="B15919" s="2">
        <v>979.01099999999997</v>
      </c>
      <c r="C15919" s="2">
        <v>-520.99900000000002</v>
      </c>
      <c r="D15919" s="2">
        <v>1500</v>
      </c>
      <c r="E15919" s="2">
        <v>5.8763099999999999E-2</v>
      </c>
    </row>
    <row r="15920" spans="1:5">
      <c r="A15920" s="1">
        <v>40034.108680555553</v>
      </c>
      <c r="B15920" s="2">
        <v>979.01099999999997</v>
      </c>
      <c r="C15920" s="2">
        <v>-520.99900000000002</v>
      </c>
      <c r="D15920" s="2">
        <v>1500</v>
      </c>
      <c r="E15920" s="2">
        <v>5.8796800000000003E-2</v>
      </c>
    </row>
    <row r="15921" spans="1:5">
      <c r="A15921" s="1">
        <v>40034.108738425923</v>
      </c>
      <c r="B15921" s="2">
        <v>979.01099999999997</v>
      </c>
      <c r="C15921" s="2">
        <v>-520.99900000000002</v>
      </c>
      <c r="D15921" s="2">
        <v>1500</v>
      </c>
      <c r="E15921" s="2">
        <v>5.8830599999999997E-2</v>
      </c>
    </row>
    <row r="15922" spans="1:5">
      <c r="A15922" s="1">
        <v>40034.108796296299</v>
      </c>
      <c r="B15922" s="2">
        <v>979.01099999999997</v>
      </c>
      <c r="C15922" s="2">
        <v>-520.99900000000002</v>
      </c>
      <c r="D15922" s="2">
        <v>1500</v>
      </c>
      <c r="E15922" s="2">
        <v>5.8864300000000001E-2</v>
      </c>
    </row>
    <row r="15923" spans="1:5">
      <c r="A15923" s="1">
        <v>40034.108854166669</v>
      </c>
      <c r="B15923" s="2">
        <v>979.01099999999997</v>
      </c>
      <c r="C15923" s="2">
        <v>-520.99900000000002</v>
      </c>
      <c r="D15923" s="2">
        <v>1500</v>
      </c>
      <c r="E15923" s="2">
        <v>5.8897999999999999E-2</v>
      </c>
    </row>
    <row r="15924" spans="1:5">
      <c r="A15924" s="1">
        <v>40034.108912037038</v>
      </c>
      <c r="B15924" s="2">
        <v>979.01099999999997</v>
      </c>
      <c r="C15924" s="2">
        <v>-520.99900000000002</v>
      </c>
      <c r="D15924" s="2">
        <v>1500</v>
      </c>
      <c r="E15924" s="2">
        <v>5.8931699999999997E-2</v>
      </c>
    </row>
    <row r="15925" spans="1:5">
      <c r="A15925" s="1">
        <v>40034.108969907407</v>
      </c>
      <c r="B15925" s="2">
        <v>979.01099999999997</v>
      </c>
      <c r="C15925" s="2">
        <v>-520.99900000000002</v>
      </c>
      <c r="D15925" s="2">
        <v>1500</v>
      </c>
      <c r="E15925" s="2">
        <v>5.8965499999999997E-2</v>
      </c>
    </row>
    <row r="15926" spans="1:5">
      <c r="A15926" s="1">
        <v>40034.109027777777</v>
      </c>
      <c r="B15926" s="2">
        <v>979.01099999999997</v>
      </c>
      <c r="C15926" s="2">
        <v>-520.99900000000002</v>
      </c>
      <c r="D15926" s="2">
        <v>1500</v>
      </c>
      <c r="E15926" s="2">
        <v>5.8999200000000002E-2</v>
      </c>
    </row>
    <row r="15927" spans="1:5">
      <c r="A15927" s="1">
        <v>40034.109085648146</v>
      </c>
      <c r="B15927" s="2">
        <v>979.01099999999997</v>
      </c>
      <c r="C15927" s="2">
        <v>-520.99900000000002</v>
      </c>
      <c r="D15927" s="2">
        <v>1500</v>
      </c>
      <c r="E15927" s="2">
        <v>5.9032899999999999E-2</v>
      </c>
    </row>
    <row r="15928" spans="1:5">
      <c r="A15928" s="1">
        <v>40034.109143518515</v>
      </c>
      <c r="B15928" s="2">
        <v>979.01099999999997</v>
      </c>
      <c r="C15928" s="2">
        <v>-520.99900000000002</v>
      </c>
      <c r="D15928" s="2">
        <v>1500</v>
      </c>
      <c r="E15928" s="2">
        <v>5.90667E-2</v>
      </c>
    </row>
    <row r="15929" spans="1:5">
      <c r="A15929" s="1">
        <v>40034.109201388892</v>
      </c>
      <c r="B15929" s="2">
        <v>979.01099999999997</v>
      </c>
      <c r="C15929" s="2">
        <v>-520.99900000000002</v>
      </c>
      <c r="D15929" s="2">
        <v>1500</v>
      </c>
      <c r="E15929" s="2">
        <v>5.9100399999999997E-2</v>
      </c>
    </row>
    <row r="15930" spans="1:5">
      <c r="A15930" s="1">
        <v>40034.109259259261</v>
      </c>
      <c r="B15930" s="2">
        <v>979.01099999999997</v>
      </c>
      <c r="C15930" s="2">
        <v>-520.99900000000002</v>
      </c>
      <c r="D15930" s="2">
        <v>1500</v>
      </c>
      <c r="E15930" s="2">
        <v>5.9134100000000002E-2</v>
      </c>
    </row>
    <row r="15931" spans="1:5">
      <c r="A15931" s="1">
        <v>40034.109317129631</v>
      </c>
      <c r="B15931" s="2">
        <v>979.01099999999997</v>
      </c>
      <c r="C15931" s="2">
        <v>-520.99900000000002</v>
      </c>
      <c r="D15931" s="2">
        <v>1500</v>
      </c>
      <c r="E15931" s="2">
        <v>5.9167900000000002E-2</v>
      </c>
    </row>
    <row r="15932" spans="1:5">
      <c r="A15932" s="1">
        <v>40034.109375</v>
      </c>
      <c r="B15932" s="2">
        <v>979.01099999999997</v>
      </c>
      <c r="C15932" s="2">
        <v>-520.99900000000002</v>
      </c>
      <c r="D15932" s="2">
        <v>1500</v>
      </c>
      <c r="E15932" s="2">
        <v>5.92016E-2</v>
      </c>
    </row>
    <row r="15933" spans="1:5">
      <c r="A15933" s="1">
        <v>40034.109432870369</v>
      </c>
      <c r="B15933" s="2">
        <v>979.01099999999997</v>
      </c>
      <c r="C15933" s="2">
        <v>-520.99900000000002</v>
      </c>
      <c r="D15933" s="2">
        <v>1500</v>
      </c>
      <c r="E15933" s="2">
        <v>5.9235299999999998E-2</v>
      </c>
    </row>
    <row r="15934" spans="1:5">
      <c r="A15934" s="1">
        <v>40034.109490740739</v>
      </c>
      <c r="B15934" s="2">
        <v>979.01099999999997</v>
      </c>
      <c r="C15934" s="2">
        <v>-520.99900000000002</v>
      </c>
      <c r="D15934" s="2">
        <v>1500</v>
      </c>
      <c r="E15934" s="2">
        <v>5.9269099999999998E-2</v>
      </c>
    </row>
    <row r="15935" spans="1:5">
      <c r="A15935" s="1">
        <v>40034.109548611108</v>
      </c>
      <c r="B15935" s="2">
        <v>979.01099999999997</v>
      </c>
      <c r="C15935" s="2">
        <v>-520.99900000000002</v>
      </c>
      <c r="D15935" s="2">
        <v>1500</v>
      </c>
      <c r="E15935" s="2">
        <v>5.9302800000000003E-2</v>
      </c>
    </row>
    <row r="15936" spans="1:5">
      <c r="A15936" s="1">
        <v>40034.109606481485</v>
      </c>
      <c r="B15936" s="2">
        <v>979.01099999999997</v>
      </c>
      <c r="C15936" s="2">
        <v>-520.99900000000002</v>
      </c>
      <c r="D15936" s="2">
        <v>1500</v>
      </c>
      <c r="E15936" s="2">
        <v>5.93365E-2</v>
      </c>
    </row>
    <row r="15937" spans="1:5">
      <c r="A15937" s="1">
        <v>40034.109664351854</v>
      </c>
      <c r="B15937" s="2">
        <v>979.01099999999997</v>
      </c>
      <c r="C15937" s="2">
        <v>-520.99900000000002</v>
      </c>
      <c r="D15937" s="2">
        <v>1500</v>
      </c>
      <c r="E15937" s="2">
        <v>5.9370199999999998E-2</v>
      </c>
    </row>
    <row r="15938" spans="1:5">
      <c r="A15938" s="1">
        <v>40034.109722222223</v>
      </c>
      <c r="B15938" s="2">
        <v>979.01099999999997</v>
      </c>
      <c r="C15938" s="2">
        <v>-520.99900000000002</v>
      </c>
      <c r="D15938" s="2">
        <v>1500</v>
      </c>
      <c r="E15938" s="2">
        <v>5.9403999999999998E-2</v>
      </c>
    </row>
    <row r="15939" spans="1:5">
      <c r="A15939" s="1">
        <v>40034.109780092593</v>
      </c>
      <c r="B15939" s="2">
        <v>979.01099999999997</v>
      </c>
      <c r="C15939" s="2">
        <v>-520.99900000000002</v>
      </c>
      <c r="D15939" s="2">
        <v>1500</v>
      </c>
      <c r="E15939" s="2">
        <v>5.9437700000000003E-2</v>
      </c>
    </row>
    <row r="15940" spans="1:5">
      <c r="A15940" s="1">
        <v>40034.109837962962</v>
      </c>
      <c r="B15940" s="2">
        <v>979.01099999999997</v>
      </c>
      <c r="C15940" s="2">
        <v>-520.99900000000002</v>
      </c>
      <c r="D15940" s="2">
        <v>1500</v>
      </c>
      <c r="E15940" s="2">
        <v>5.9471400000000001E-2</v>
      </c>
    </row>
    <row r="15941" spans="1:5">
      <c r="A15941" s="1">
        <v>40034.109895833331</v>
      </c>
      <c r="B15941" s="2">
        <v>979.01099999999997</v>
      </c>
      <c r="C15941" s="2">
        <v>-520.99900000000002</v>
      </c>
      <c r="D15941" s="2">
        <v>1500</v>
      </c>
      <c r="E15941" s="2">
        <v>5.9505200000000001E-2</v>
      </c>
    </row>
    <row r="15942" spans="1:5">
      <c r="A15942" s="1">
        <v>40034.109953703701</v>
      </c>
      <c r="B15942" s="2">
        <v>979.01099999999997</v>
      </c>
      <c r="C15942" s="2">
        <v>-520.99900000000002</v>
      </c>
      <c r="D15942" s="2">
        <v>1500</v>
      </c>
      <c r="E15942" s="2">
        <v>5.9538899999999999E-2</v>
      </c>
    </row>
    <row r="15943" spans="1:5">
      <c r="A15943" s="1">
        <v>40034.110011574077</v>
      </c>
      <c r="B15943" s="2">
        <v>979.01099999999997</v>
      </c>
      <c r="C15943" s="2">
        <v>-520.99900000000002</v>
      </c>
      <c r="D15943" s="2">
        <v>1500</v>
      </c>
      <c r="E15943" s="2">
        <v>5.9572600000000003E-2</v>
      </c>
    </row>
    <row r="15944" spans="1:5">
      <c r="A15944" s="1">
        <v>40034.110069444447</v>
      </c>
      <c r="B15944" s="2">
        <v>979.01099999999997</v>
      </c>
      <c r="C15944" s="2">
        <v>-520.99900000000002</v>
      </c>
      <c r="D15944" s="2">
        <v>1500</v>
      </c>
      <c r="E15944" s="2">
        <v>5.9606399999999997E-2</v>
      </c>
    </row>
    <row r="15945" spans="1:5">
      <c r="A15945" s="1">
        <v>40034.110127314816</v>
      </c>
      <c r="B15945" s="2">
        <v>979.01099999999997</v>
      </c>
      <c r="C15945" s="2">
        <v>-520.99900000000002</v>
      </c>
      <c r="D15945" s="2">
        <v>1500</v>
      </c>
      <c r="E15945" s="2">
        <v>5.9640100000000001E-2</v>
      </c>
    </row>
    <row r="15946" spans="1:5">
      <c r="A15946" s="1">
        <v>40034.110185185185</v>
      </c>
      <c r="B15946" s="2">
        <v>979.01099999999997</v>
      </c>
      <c r="C15946" s="2">
        <v>-520.99900000000002</v>
      </c>
      <c r="D15946" s="2">
        <v>1500</v>
      </c>
      <c r="E15946" s="2">
        <v>5.9673799999999999E-2</v>
      </c>
    </row>
    <row r="15947" spans="1:5">
      <c r="A15947" s="1">
        <v>40034.110243055555</v>
      </c>
      <c r="B15947" s="2">
        <v>979.01099999999997</v>
      </c>
      <c r="C15947" s="2">
        <v>-520.99900000000002</v>
      </c>
      <c r="D15947" s="2">
        <v>1500</v>
      </c>
      <c r="E15947" s="2">
        <v>5.97076E-2</v>
      </c>
    </row>
    <row r="15948" spans="1:5">
      <c r="A15948" s="1">
        <v>40034.110300925924</v>
      </c>
      <c r="B15948" s="2">
        <v>979.01099999999997</v>
      </c>
      <c r="C15948" s="2">
        <v>-520.99900000000002</v>
      </c>
      <c r="D15948" s="2">
        <v>1500</v>
      </c>
      <c r="E15948" s="2">
        <v>5.9741299999999997E-2</v>
      </c>
    </row>
    <row r="15949" spans="1:5">
      <c r="A15949" s="1">
        <v>40034.110358796293</v>
      </c>
      <c r="B15949" s="2">
        <v>979.01099999999997</v>
      </c>
      <c r="C15949" s="2">
        <v>-520.99900000000002</v>
      </c>
      <c r="D15949" s="2">
        <v>1500</v>
      </c>
      <c r="E15949" s="2">
        <v>5.9775000000000002E-2</v>
      </c>
    </row>
    <row r="15950" spans="1:5">
      <c r="A15950" s="1">
        <v>40034.11041666667</v>
      </c>
      <c r="B15950" s="2">
        <v>979.01099999999997</v>
      </c>
      <c r="C15950" s="2">
        <v>-520.99900000000002</v>
      </c>
      <c r="D15950" s="2">
        <v>1500</v>
      </c>
      <c r="E15950" s="2">
        <v>5.9808800000000002E-2</v>
      </c>
    </row>
    <row r="15951" spans="1:5">
      <c r="A15951" s="1">
        <v>40034.110474537039</v>
      </c>
      <c r="B15951" s="2">
        <v>979.01099999999997</v>
      </c>
      <c r="C15951" s="2">
        <v>-520.99900000000002</v>
      </c>
      <c r="D15951" s="2">
        <v>1500</v>
      </c>
      <c r="E15951" s="2">
        <v>5.98425E-2</v>
      </c>
    </row>
    <row r="15952" spans="1:5">
      <c r="A15952" s="1">
        <v>40034.110532407409</v>
      </c>
      <c r="B15952" s="2">
        <v>979.01099999999997</v>
      </c>
      <c r="C15952" s="2">
        <v>-520.99900000000002</v>
      </c>
      <c r="D15952" s="2">
        <v>1500</v>
      </c>
      <c r="E15952" s="2">
        <v>5.9876199999999997E-2</v>
      </c>
    </row>
    <row r="15953" spans="1:5">
      <c r="A15953" s="1">
        <v>40034.110590277778</v>
      </c>
      <c r="B15953" s="2">
        <v>979.01099999999997</v>
      </c>
      <c r="C15953" s="2">
        <v>-520.99900000000002</v>
      </c>
      <c r="D15953" s="2">
        <v>1500</v>
      </c>
      <c r="E15953" s="2">
        <v>5.9909900000000002E-2</v>
      </c>
    </row>
    <row r="15954" spans="1:5">
      <c r="A15954" s="1">
        <v>40034.110648148147</v>
      </c>
      <c r="B15954" s="2">
        <v>979.01099999999997</v>
      </c>
      <c r="C15954" s="2">
        <v>-520.99900000000002</v>
      </c>
      <c r="D15954" s="2">
        <v>1500</v>
      </c>
      <c r="E15954" s="2">
        <v>5.9943700000000003E-2</v>
      </c>
    </row>
    <row r="15955" spans="1:5">
      <c r="A15955" s="1">
        <v>40034.110706018517</v>
      </c>
      <c r="B15955" s="2">
        <v>979.01099999999997</v>
      </c>
      <c r="C15955" s="2">
        <v>-520.99900000000002</v>
      </c>
      <c r="D15955" s="2">
        <v>1500</v>
      </c>
      <c r="E15955" s="2">
        <v>5.99774E-2</v>
      </c>
    </row>
    <row r="15956" spans="1:5">
      <c r="A15956" s="1">
        <v>40034.110763888886</v>
      </c>
      <c r="B15956" s="2">
        <v>979.01099999999997</v>
      </c>
      <c r="C15956" s="2">
        <v>-520.99900000000002</v>
      </c>
      <c r="D15956" s="2">
        <v>1500</v>
      </c>
      <c r="E15956" s="2">
        <v>6.0011099999999998E-2</v>
      </c>
    </row>
    <row r="15957" spans="1:5">
      <c r="A15957" s="1">
        <v>40034.110821759263</v>
      </c>
      <c r="B15957" s="2">
        <v>979.01099999999997</v>
      </c>
      <c r="C15957" s="2">
        <v>-520.99900000000002</v>
      </c>
      <c r="D15957" s="2">
        <v>1500</v>
      </c>
      <c r="E15957" s="2">
        <v>6.0044899999999998E-2</v>
      </c>
    </row>
    <row r="15958" spans="1:5">
      <c r="A15958" s="1">
        <v>40034.110879629632</v>
      </c>
      <c r="B15958" s="2">
        <v>979.01099999999997</v>
      </c>
      <c r="C15958" s="2">
        <v>-520.99900000000002</v>
      </c>
      <c r="D15958" s="2">
        <v>1500</v>
      </c>
      <c r="E15958" s="2">
        <v>6.0078600000000003E-2</v>
      </c>
    </row>
    <row r="15959" spans="1:5">
      <c r="A15959" s="1">
        <v>40034.110937500001</v>
      </c>
      <c r="B15959" s="2">
        <v>979.01099999999997</v>
      </c>
      <c r="C15959" s="2">
        <v>-520.99900000000002</v>
      </c>
      <c r="D15959" s="2">
        <v>1500</v>
      </c>
      <c r="E15959" s="2">
        <v>6.01123E-2</v>
      </c>
    </row>
    <row r="15960" spans="1:5">
      <c r="A15960" s="1">
        <v>40034.110995370371</v>
      </c>
      <c r="B15960" s="2">
        <v>979.01099999999997</v>
      </c>
      <c r="C15960" s="2">
        <v>-520.99900000000002</v>
      </c>
      <c r="D15960" s="2">
        <v>1500</v>
      </c>
      <c r="E15960" s="2">
        <v>6.0146100000000001E-2</v>
      </c>
    </row>
    <row r="15961" spans="1:5">
      <c r="A15961" s="1">
        <v>40034.11105324074</v>
      </c>
      <c r="B15961" s="2">
        <v>979.01099999999997</v>
      </c>
      <c r="C15961" s="2">
        <v>-520.99900000000002</v>
      </c>
      <c r="D15961" s="2">
        <v>1500</v>
      </c>
      <c r="E15961" s="2">
        <v>6.0179799999999999E-2</v>
      </c>
    </row>
    <row r="15962" spans="1:5">
      <c r="A15962" s="1">
        <v>40034.111111111109</v>
      </c>
      <c r="B15962" s="2">
        <v>979.01099999999997</v>
      </c>
      <c r="C15962" s="2">
        <v>-520.99900000000002</v>
      </c>
      <c r="D15962" s="2">
        <v>1500</v>
      </c>
      <c r="E15962" s="2">
        <v>6.0213500000000003E-2</v>
      </c>
    </row>
    <row r="15963" spans="1:5">
      <c r="A15963" s="1">
        <v>40034.111168981479</v>
      </c>
      <c r="B15963" s="2">
        <v>979.01099999999997</v>
      </c>
      <c r="C15963" s="2">
        <v>-520.99900000000002</v>
      </c>
      <c r="D15963" s="2">
        <v>1500</v>
      </c>
      <c r="E15963" s="2">
        <v>6.0247299999999997E-2</v>
      </c>
    </row>
    <row r="15964" spans="1:5">
      <c r="A15964" s="1">
        <v>40034.111226851855</v>
      </c>
      <c r="B15964" s="2">
        <v>979.01099999999997</v>
      </c>
      <c r="C15964" s="2">
        <v>-520.99900000000002</v>
      </c>
      <c r="D15964" s="2">
        <v>1500</v>
      </c>
      <c r="E15964" s="2">
        <v>6.0281000000000001E-2</v>
      </c>
    </row>
    <row r="15965" spans="1:5">
      <c r="A15965" s="1">
        <v>40034.111284722225</v>
      </c>
      <c r="B15965" s="2">
        <v>979.01099999999997</v>
      </c>
      <c r="C15965" s="2">
        <v>-520.99900000000002</v>
      </c>
      <c r="D15965" s="2">
        <v>1500</v>
      </c>
      <c r="E15965" s="2">
        <v>6.0314699999999999E-2</v>
      </c>
    </row>
    <row r="15966" spans="1:5">
      <c r="A15966" s="1">
        <v>40034.111342592594</v>
      </c>
      <c r="B15966" s="2">
        <v>979.01099999999997</v>
      </c>
      <c r="C15966" s="2">
        <v>-520.99900000000002</v>
      </c>
      <c r="D15966" s="2">
        <v>1500</v>
      </c>
      <c r="E15966" s="2">
        <v>6.0348400000000003E-2</v>
      </c>
    </row>
    <row r="15967" spans="1:5">
      <c r="A15967" s="1">
        <v>40034.111400462964</v>
      </c>
      <c r="B15967" s="2">
        <v>979.01099999999997</v>
      </c>
      <c r="C15967" s="2">
        <v>-520.99900000000002</v>
      </c>
      <c r="D15967" s="2">
        <v>1500</v>
      </c>
      <c r="E15967" s="2">
        <v>6.0382199999999997E-2</v>
      </c>
    </row>
    <row r="15968" spans="1:5">
      <c r="A15968" s="1">
        <v>40034.111458333333</v>
      </c>
      <c r="B15968" s="2">
        <v>979.01099999999997</v>
      </c>
      <c r="C15968" s="2">
        <v>-520.99900000000002</v>
      </c>
      <c r="D15968" s="2">
        <v>1500</v>
      </c>
      <c r="E15968" s="2">
        <v>6.0415900000000002E-2</v>
      </c>
    </row>
    <row r="15969" spans="1:5">
      <c r="A15969" s="1">
        <v>40034.111516203702</v>
      </c>
      <c r="B15969" s="2">
        <v>979.01099999999997</v>
      </c>
      <c r="C15969" s="2">
        <v>-520.99900000000002</v>
      </c>
      <c r="D15969" s="2">
        <v>1500</v>
      </c>
      <c r="E15969" s="2">
        <v>6.0449599999999999E-2</v>
      </c>
    </row>
    <row r="15970" spans="1:5">
      <c r="A15970" s="1">
        <v>40034.111574074072</v>
      </c>
      <c r="B15970" s="2">
        <v>979.01099999999997</v>
      </c>
      <c r="C15970" s="2">
        <v>-520.99900000000002</v>
      </c>
      <c r="D15970" s="2">
        <v>1500</v>
      </c>
      <c r="E15970" s="2">
        <v>6.04834E-2</v>
      </c>
    </row>
    <row r="15971" spans="1:5">
      <c r="A15971" s="1">
        <v>40034.111631944441</v>
      </c>
      <c r="B15971" s="2">
        <v>979.01099999999997</v>
      </c>
      <c r="C15971" s="2">
        <v>-520.99900000000002</v>
      </c>
      <c r="D15971" s="2">
        <v>1500</v>
      </c>
      <c r="E15971" s="2">
        <v>6.0517099999999997E-2</v>
      </c>
    </row>
    <row r="15972" spans="1:5">
      <c r="A15972" s="1">
        <v>40034.111689814818</v>
      </c>
      <c r="B15972" s="2">
        <v>979.01099999999997</v>
      </c>
      <c r="C15972" s="2">
        <v>-520.99900000000002</v>
      </c>
      <c r="D15972" s="2">
        <v>1500</v>
      </c>
      <c r="E15972" s="2">
        <v>6.0550800000000002E-2</v>
      </c>
    </row>
    <row r="15973" spans="1:5">
      <c r="A15973" s="1">
        <v>40034.111747685187</v>
      </c>
      <c r="B15973" s="2">
        <v>979.01099999999997</v>
      </c>
      <c r="C15973" s="2">
        <v>-520.99900000000002</v>
      </c>
      <c r="D15973" s="2">
        <v>1500</v>
      </c>
      <c r="E15973" s="2">
        <v>6.0584600000000002E-2</v>
      </c>
    </row>
    <row r="15974" spans="1:5">
      <c r="A15974" s="1">
        <v>40034.111805555556</v>
      </c>
      <c r="B15974" s="2">
        <v>979.01099999999997</v>
      </c>
      <c r="C15974" s="2">
        <v>-520.99900000000002</v>
      </c>
      <c r="D15974" s="2">
        <v>1500</v>
      </c>
      <c r="E15974" s="2">
        <v>6.06183E-2</v>
      </c>
    </row>
    <row r="15975" spans="1:5">
      <c r="A15975" s="1">
        <v>40034.111863425926</v>
      </c>
      <c r="B15975" s="2">
        <v>979.01099999999997</v>
      </c>
      <c r="C15975" s="2">
        <v>-520.99900000000002</v>
      </c>
      <c r="D15975" s="2">
        <v>1500</v>
      </c>
      <c r="E15975" s="2">
        <v>6.0651999999999998E-2</v>
      </c>
    </row>
    <row r="15976" spans="1:5">
      <c r="A15976" s="1">
        <v>40034.111921296295</v>
      </c>
      <c r="B15976" s="2">
        <v>979.01099999999997</v>
      </c>
      <c r="C15976" s="2">
        <v>-520.99900000000002</v>
      </c>
      <c r="D15976" s="2">
        <v>1500</v>
      </c>
      <c r="E15976" s="2">
        <v>6.0685799999999998E-2</v>
      </c>
    </row>
    <row r="15977" spans="1:5">
      <c r="A15977" s="1">
        <v>40034.111979166664</v>
      </c>
      <c r="B15977" s="2">
        <v>979.01099999999997</v>
      </c>
      <c r="C15977" s="2">
        <v>-520.99900000000002</v>
      </c>
      <c r="D15977" s="2">
        <v>1500</v>
      </c>
      <c r="E15977" s="2">
        <v>6.0719500000000003E-2</v>
      </c>
    </row>
    <row r="15978" spans="1:5">
      <c r="A15978" s="1">
        <v>40034.112037037034</v>
      </c>
      <c r="B15978" s="2">
        <v>979.01099999999997</v>
      </c>
      <c r="C15978" s="2">
        <v>-520.99900000000002</v>
      </c>
      <c r="D15978" s="2">
        <v>1500</v>
      </c>
      <c r="E15978" s="2">
        <v>6.07532E-2</v>
      </c>
    </row>
    <row r="15979" spans="1:5">
      <c r="A15979" s="1">
        <v>40034.11209490741</v>
      </c>
      <c r="B15979" s="2">
        <v>979.01099999999997</v>
      </c>
      <c r="C15979" s="2">
        <v>-520.99900000000002</v>
      </c>
      <c r="D15979" s="2">
        <v>1500</v>
      </c>
      <c r="E15979" s="2">
        <v>6.0786899999999998E-2</v>
      </c>
    </row>
    <row r="15980" spans="1:5">
      <c r="A15980" s="1">
        <v>40034.11215277778</v>
      </c>
      <c r="B15980" s="2">
        <v>979.01099999999997</v>
      </c>
      <c r="C15980" s="2">
        <v>-520.99900000000002</v>
      </c>
      <c r="D15980" s="2">
        <v>1500</v>
      </c>
      <c r="E15980" s="2">
        <v>6.0820699999999998E-2</v>
      </c>
    </row>
    <row r="15981" spans="1:5">
      <c r="A15981" s="1">
        <v>40034.112210648149</v>
      </c>
      <c r="B15981" s="2">
        <v>979.01099999999997</v>
      </c>
      <c r="C15981" s="2">
        <v>-520.99900000000002</v>
      </c>
      <c r="D15981" s="2">
        <v>1500</v>
      </c>
      <c r="E15981" s="2">
        <v>6.0854400000000003E-2</v>
      </c>
    </row>
    <row r="15982" spans="1:5">
      <c r="A15982" s="1">
        <v>40034.112268518518</v>
      </c>
      <c r="B15982" s="2">
        <v>979.01099999999997</v>
      </c>
      <c r="C15982" s="2">
        <v>-520.99900000000002</v>
      </c>
      <c r="D15982" s="2">
        <v>1500</v>
      </c>
      <c r="E15982" s="2">
        <v>6.0888100000000001E-2</v>
      </c>
    </row>
    <row r="15983" spans="1:5">
      <c r="A15983" s="1">
        <v>40034.112326388888</v>
      </c>
      <c r="B15983" s="2">
        <v>979.01099999999997</v>
      </c>
      <c r="C15983" s="2">
        <v>-520.99900000000002</v>
      </c>
      <c r="D15983" s="2">
        <v>1500</v>
      </c>
      <c r="E15983" s="2">
        <v>6.0921900000000001E-2</v>
      </c>
    </row>
    <row r="15984" spans="1:5">
      <c r="A15984" s="1">
        <v>40034.112384259257</v>
      </c>
      <c r="B15984" s="2">
        <v>979.01099999999997</v>
      </c>
      <c r="C15984" s="2">
        <v>-520.99900000000002</v>
      </c>
      <c r="D15984" s="2">
        <v>1500</v>
      </c>
      <c r="E15984" s="2">
        <v>6.0955599999999999E-2</v>
      </c>
    </row>
    <row r="15985" spans="1:5">
      <c r="A15985" s="1">
        <v>40034.112442129626</v>
      </c>
      <c r="B15985" s="2">
        <v>979.01099999999997</v>
      </c>
      <c r="C15985" s="2">
        <v>-520.99900000000002</v>
      </c>
      <c r="D15985" s="2">
        <v>1500</v>
      </c>
      <c r="E15985" s="2">
        <v>6.0989300000000003E-2</v>
      </c>
    </row>
    <row r="15986" spans="1:5">
      <c r="A15986" s="1">
        <v>40034.112500000003</v>
      </c>
      <c r="B15986" s="2">
        <v>979.01099999999997</v>
      </c>
      <c r="C15986" s="2">
        <v>-520.99900000000002</v>
      </c>
      <c r="D15986" s="2">
        <v>1500</v>
      </c>
      <c r="E15986" s="2">
        <v>6.1023099999999997E-2</v>
      </c>
    </row>
    <row r="15987" spans="1:5">
      <c r="A15987" s="1">
        <v>40034.112557870372</v>
      </c>
      <c r="B15987" s="2">
        <v>979.01099999999997</v>
      </c>
      <c r="C15987" s="2">
        <v>-520.99900000000002</v>
      </c>
      <c r="D15987" s="2">
        <v>1500</v>
      </c>
      <c r="E15987" s="2">
        <v>6.1056800000000001E-2</v>
      </c>
    </row>
    <row r="15988" spans="1:5">
      <c r="A15988" s="1">
        <v>40034.112615740742</v>
      </c>
      <c r="B15988" s="2">
        <v>979.01099999999997</v>
      </c>
      <c r="C15988" s="2">
        <v>-520.99900000000002</v>
      </c>
      <c r="D15988" s="2">
        <v>1500</v>
      </c>
      <c r="E15988" s="2">
        <v>6.1090499999999999E-2</v>
      </c>
    </row>
    <row r="15989" spans="1:5">
      <c r="A15989" s="1">
        <v>40034.112673611111</v>
      </c>
      <c r="B15989" s="2">
        <v>979.01099999999997</v>
      </c>
      <c r="C15989" s="2">
        <v>-520.99900000000002</v>
      </c>
      <c r="D15989" s="2">
        <v>1500</v>
      </c>
      <c r="E15989" s="2">
        <v>6.1124299999999999E-2</v>
      </c>
    </row>
    <row r="15990" spans="1:5">
      <c r="A15990" s="1">
        <v>40034.11273148148</v>
      </c>
      <c r="B15990" s="2">
        <v>979.01099999999997</v>
      </c>
      <c r="C15990" s="2">
        <v>-520.99900000000002</v>
      </c>
      <c r="D15990" s="2">
        <v>1500</v>
      </c>
      <c r="E15990" s="2">
        <v>6.1157999999999997E-2</v>
      </c>
    </row>
    <row r="15991" spans="1:5">
      <c r="A15991" s="1">
        <v>40034.11278935185</v>
      </c>
      <c r="B15991" s="2">
        <v>979.01099999999997</v>
      </c>
      <c r="C15991" s="2">
        <v>-520.99900000000002</v>
      </c>
      <c r="D15991" s="2">
        <v>1500</v>
      </c>
      <c r="E15991" s="2">
        <v>6.1191700000000002E-2</v>
      </c>
    </row>
    <row r="15992" spans="1:5">
      <c r="A15992" s="1">
        <v>40034.112847222219</v>
      </c>
      <c r="B15992" s="2">
        <v>979.01099999999997</v>
      </c>
      <c r="C15992" s="2">
        <v>-520.99900000000002</v>
      </c>
      <c r="D15992" s="2">
        <v>1500</v>
      </c>
      <c r="E15992" s="2">
        <v>6.1225500000000002E-2</v>
      </c>
    </row>
    <row r="15993" spans="1:5">
      <c r="A15993" s="1">
        <v>40034.112905092596</v>
      </c>
      <c r="B15993" s="2">
        <v>979.01099999999997</v>
      </c>
      <c r="C15993" s="2">
        <v>-520.99900000000002</v>
      </c>
      <c r="D15993" s="2">
        <v>1500</v>
      </c>
      <c r="E15993" s="2">
        <v>6.12592E-2</v>
      </c>
    </row>
    <row r="15994" spans="1:5">
      <c r="A15994" s="1">
        <v>40034.112962962965</v>
      </c>
      <c r="B15994" s="2">
        <v>979.01099999999997</v>
      </c>
      <c r="C15994" s="2">
        <v>-520.99900000000002</v>
      </c>
      <c r="D15994" s="2">
        <v>1500</v>
      </c>
      <c r="E15994" s="2">
        <v>6.1292899999999997E-2</v>
      </c>
    </row>
    <row r="15995" spans="1:5">
      <c r="A15995" s="1">
        <v>40034.113020833334</v>
      </c>
      <c r="B15995" s="2">
        <v>979.01099999999997</v>
      </c>
      <c r="C15995" s="2">
        <v>-520.99900000000002</v>
      </c>
      <c r="D15995" s="2">
        <v>1500</v>
      </c>
      <c r="E15995" s="2">
        <v>6.1326600000000002E-2</v>
      </c>
    </row>
    <row r="15996" spans="1:5">
      <c r="A15996" s="1">
        <v>40034.113078703704</v>
      </c>
      <c r="B15996" s="2">
        <v>979.01099999999997</v>
      </c>
      <c r="C15996" s="2">
        <v>-520.99900000000002</v>
      </c>
      <c r="D15996" s="2">
        <v>1500</v>
      </c>
      <c r="E15996" s="2">
        <v>6.1360400000000002E-2</v>
      </c>
    </row>
    <row r="15997" spans="1:5">
      <c r="A15997" s="1">
        <v>40034.113136574073</v>
      </c>
      <c r="B15997" s="2">
        <v>979.01099999999997</v>
      </c>
      <c r="C15997" s="2">
        <v>-520.99900000000002</v>
      </c>
      <c r="D15997" s="2">
        <v>1500</v>
      </c>
      <c r="E15997" s="2">
        <v>6.13941E-2</v>
      </c>
    </row>
    <row r="15998" spans="1:5">
      <c r="A15998" s="1">
        <v>40034.113194444442</v>
      </c>
      <c r="B15998" s="2">
        <v>979.01099999999997</v>
      </c>
      <c r="C15998" s="2">
        <v>-520.99900000000002</v>
      </c>
      <c r="D15998" s="2">
        <v>1500</v>
      </c>
      <c r="E15998" s="2">
        <v>6.1427799999999998E-2</v>
      </c>
    </row>
    <row r="15999" spans="1:5">
      <c r="A15999" s="1">
        <v>40034.113252314812</v>
      </c>
      <c r="B15999" s="2">
        <v>979.01099999999997</v>
      </c>
      <c r="C15999" s="2">
        <v>-520.99900000000002</v>
      </c>
      <c r="D15999" s="2">
        <v>1500</v>
      </c>
      <c r="E15999" s="2">
        <v>6.1461599999999998E-2</v>
      </c>
    </row>
    <row r="16000" spans="1:5">
      <c r="A16000" s="1">
        <v>40034.113310185188</v>
      </c>
      <c r="B16000" s="2">
        <v>979.01099999999997</v>
      </c>
      <c r="C16000" s="2">
        <v>-520.99900000000002</v>
      </c>
      <c r="D16000" s="2">
        <v>1500</v>
      </c>
      <c r="E16000" s="2">
        <v>6.1495300000000003E-2</v>
      </c>
    </row>
    <row r="16001" spans="1:5">
      <c r="A16001" s="1">
        <v>40034.113368055558</v>
      </c>
      <c r="B16001" s="2">
        <v>979.01099999999997</v>
      </c>
      <c r="C16001" s="2">
        <v>-520.99900000000002</v>
      </c>
      <c r="D16001" s="2">
        <v>1500</v>
      </c>
      <c r="E16001" s="2">
        <v>6.1529E-2</v>
      </c>
    </row>
    <row r="16002" spans="1:5">
      <c r="A16002" s="1">
        <v>40034.113425925927</v>
      </c>
      <c r="B16002" s="2">
        <v>979.01099999999997</v>
      </c>
      <c r="C16002" s="2">
        <v>-520.99900000000002</v>
      </c>
      <c r="D16002" s="2">
        <v>1500</v>
      </c>
      <c r="E16002" s="2">
        <v>6.1562800000000001E-2</v>
      </c>
    </row>
    <row r="16003" spans="1:5">
      <c r="A16003" s="1">
        <v>40034.113483796296</v>
      </c>
      <c r="B16003" s="2">
        <v>979.01099999999997</v>
      </c>
      <c r="C16003" s="2">
        <v>-520.99900000000002</v>
      </c>
      <c r="D16003" s="2">
        <v>1500</v>
      </c>
      <c r="E16003" s="2">
        <v>6.1596499999999998E-2</v>
      </c>
    </row>
    <row r="16004" spans="1:5">
      <c r="A16004" s="1">
        <v>40034.113541666666</v>
      </c>
      <c r="B16004" s="2">
        <v>979.01099999999997</v>
      </c>
      <c r="C16004" s="2">
        <v>-520.99900000000002</v>
      </c>
      <c r="D16004" s="2">
        <v>1500</v>
      </c>
      <c r="E16004" s="2">
        <v>6.1630200000000003E-2</v>
      </c>
    </row>
    <row r="16005" spans="1:5">
      <c r="A16005" s="1">
        <v>40034.113599537035</v>
      </c>
      <c r="B16005" s="2">
        <v>979.01099999999997</v>
      </c>
      <c r="C16005" s="2">
        <v>-520.99900000000002</v>
      </c>
      <c r="D16005" s="2">
        <v>1500</v>
      </c>
      <c r="E16005" s="2">
        <v>6.1663999999999997E-2</v>
      </c>
    </row>
    <row r="16006" spans="1:5">
      <c r="A16006" s="1">
        <v>40034.113657407404</v>
      </c>
      <c r="B16006" s="2">
        <v>979.01099999999997</v>
      </c>
      <c r="C16006" s="2">
        <v>-520.99900000000002</v>
      </c>
      <c r="D16006" s="2">
        <v>1500</v>
      </c>
      <c r="E16006" s="2">
        <v>6.1697700000000001E-2</v>
      </c>
    </row>
    <row r="16007" spans="1:5">
      <c r="A16007" s="1">
        <v>40034.113715277781</v>
      </c>
      <c r="B16007" s="2">
        <v>979.01099999999997</v>
      </c>
      <c r="C16007" s="2">
        <v>-520.99900000000002</v>
      </c>
      <c r="D16007" s="2">
        <v>1500</v>
      </c>
      <c r="E16007" s="2">
        <v>6.1731399999999999E-2</v>
      </c>
    </row>
    <row r="16008" spans="1:5">
      <c r="A16008" s="1">
        <v>40034.11377314815</v>
      </c>
      <c r="B16008" s="2">
        <v>979.01099999999997</v>
      </c>
      <c r="C16008" s="2">
        <v>-520.99900000000002</v>
      </c>
      <c r="D16008" s="2">
        <v>1500</v>
      </c>
      <c r="E16008" s="2">
        <v>6.1765100000000003E-2</v>
      </c>
    </row>
    <row r="16009" spans="1:5">
      <c r="A16009" s="1">
        <v>40034.11383101852</v>
      </c>
      <c r="B16009" s="2">
        <v>979.01099999999997</v>
      </c>
      <c r="C16009" s="2">
        <v>-520.99900000000002</v>
      </c>
      <c r="D16009" s="2">
        <v>1500</v>
      </c>
      <c r="E16009" s="2">
        <v>6.1798899999999997E-2</v>
      </c>
    </row>
    <row r="16010" spans="1:5">
      <c r="A16010" s="1">
        <v>40034.113888888889</v>
      </c>
      <c r="B16010" s="2">
        <v>979.01099999999997</v>
      </c>
      <c r="C16010" s="2">
        <v>-520.99900000000002</v>
      </c>
      <c r="D16010" s="2">
        <v>1500</v>
      </c>
      <c r="E16010" s="2">
        <v>6.1832600000000001E-2</v>
      </c>
    </row>
    <row r="16011" spans="1:5">
      <c r="A16011" s="1">
        <v>40034.113946759258</v>
      </c>
      <c r="B16011" s="2">
        <v>979.01099999999997</v>
      </c>
      <c r="C16011" s="2">
        <v>-520.99900000000002</v>
      </c>
      <c r="D16011" s="2">
        <v>1500</v>
      </c>
      <c r="E16011" s="2">
        <v>6.1866299999999999E-2</v>
      </c>
    </row>
    <row r="16012" spans="1:5">
      <c r="A16012" s="1">
        <v>40034.114004629628</v>
      </c>
      <c r="B16012" s="2">
        <v>979.01099999999997</v>
      </c>
      <c r="C16012" s="2">
        <v>-520.99900000000002</v>
      </c>
      <c r="D16012" s="2">
        <v>1500</v>
      </c>
      <c r="E16012" s="2">
        <v>6.19001E-2</v>
      </c>
    </row>
    <row r="16013" spans="1:5">
      <c r="A16013" s="1">
        <v>40034.114062499997</v>
      </c>
      <c r="B16013" s="2">
        <v>979.01099999999997</v>
      </c>
      <c r="C16013" s="2">
        <v>-520.99900000000002</v>
      </c>
      <c r="D16013" s="2">
        <v>1500</v>
      </c>
      <c r="E16013" s="2">
        <v>6.1933799999999997E-2</v>
      </c>
    </row>
    <row r="16014" spans="1:5">
      <c r="A16014" s="1">
        <v>40034.114120370374</v>
      </c>
      <c r="B16014" s="2">
        <v>979.01099999999997</v>
      </c>
      <c r="C16014" s="2">
        <v>-520.99900000000002</v>
      </c>
      <c r="D16014" s="2">
        <v>1500</v>
      </c>
      <c r="E16014" s="2">
        <v>6.1967500000000002E-2</v>
      </c>
    </row>
    <row r="16015" spans="1:5">
      <c r="A16015" s="1">
        <v>40034.114178240743</v>
      </c>
      <c r="B16015" s="2">
        <v>979.01099999999997</v>
      </c>
      <c r="C16015" s="2">
        <v>-520.99900000000002</v>
      </c>
      <c r="D16015" s="2">
        <v>1500</v>
      </c>
      <c r="E16015" s="2">
        <v>6.2001300000000002E-2</v>
      </c>
    </row>
    <row r="16016" spans="1:5">
      <c r="A16016" s="1">
        <v>40034.114236111112</v>
      </c>
      <c r="B16016" s="2">
        <v>979.01099999999997</v>
      </c>
      <c r="C16016" s="2">
        <v>-520.99900000000002</v>
      </c>
      <c r="D16016" s="2">
        <v>1500</v>
      </c>
      <c r="E16016" s="2">
        <v>6.2035E-2</v>
      </c>
    </row>
    <row r="16017" spans="1:5">
      <c r="A16017" s="1">
        <v>40034.114293981482</v>
      </c>
      <c r="B16017" s="2">
        <v>979.01099999999997</v>
      </c>
      <c r="C16017" s="2">
        <v>-520.99900000000002</v>
      </c>
      <c r="D16017" s="2">
        <v>1500</v>
      </c>
      <c r="E16017" s="2">
        <v>6.2068699999999997E-2</v>
      </c>
    </row>
    <row r="16018" spans="1:5">
      <c r="A16018" s="1">
        <v>40034.114351851851</v>
      </c>
      <c r="B16018" s="2">
        <v>979.01099999999997</v>
      </c>
      <c r="C16018" s="2">
        <v>-520.99900000000002</v>
      </c>
      <c r="D16018" s="2">
        <v>1500</v>
      </c>
      <c r="E16018" s="2">
        <v>6.2102499999999998E-2</v>
      </c>
    </row>
    <row r="16019" spans="1:5">
      <c r="A16019" s="1">
        <v>40034.11440972222</v>
      </c>
      <c r="B16019" s="2">
        <v>979.01099999999997</v>
      </c>
      <c r="C16019" s="2">
        <v>-520.99900000000002</v>
      </c>
      <c r="D16019" s="2">
        <v>1500</v>
      </c>
      <c r="E16019" s="2">
        <v>6.2136200000000003E-2</v>
      </c>
    </row>
    <row r="16020" spans="1:5">
      <c r="A16020" s="1">
        <v>40034.11446759259</v>
      </c>
      <c r="B16020" s="2">
        <v>979.01099999999997</v>
      </c>
      <c r="C16020" s="2">
        <v>-520.99900000000002</v>
      </c>
      <c r="D16020" s="2">
        <v>1500</v>
      </c>
      <c r="E16020" s="2">
        <v>6.21699E-2</v>
      </c>
    </row>
    <row r="16021" spans="1:5">
      <c r="A16021" s="1">
        <v>40034.114525462966</v>
      </c>
      <c r="B16021" s="2">
        <v>979.01099999999997</v>
      </c>
      <c r="C16021" s="2">
        <v>-520.99900000000002</v>
      </c>
      <c r="D16021" s="2">
        <v>1500</v>
      </c>
      <c r="E16021" s="2">
        <v>6.2203599999999998E-2</v>
      </c>
    </row>
    <row r="16022" spans="1:5">
      <c r="A16022" s="1">
        <v>40034.114583333336</v>
      </c>
      <c r="B16022" s="2">
        <v>979.01099999999997</v>
      </c>
      <c r="C16022" s="2">
        <v>-520.99900000000002</v>
      </c>
      <c r="D16022" s="2">
        <v>1500</v>
      </c>
      <c r="E16022" s="2">
        <v>6.2237399999999998E-2</v>
      </c>
    </row>
    <row r="16023" spans="1:5">
      <c r="A16023" s="1">
        <v>40034.114641203705</v>
      </c>
      <c r="B16023" s="2">
        <v>979.01099999999997</v>
      </c>
      <c r="C16023" s="2">
        <v>-520.99900000000002</v>
      </c>
      <c r="D16023" s="2">
        <v>1500</v>
      </c>
      <c r="E16023" s="2">
        <v>6.2271100000000003E-2</v>
      </c>
    </row>
    <row r="16024" spans="1:5">
      <c r="A16024" s="1">
        <v>40034.114699074074</v>
      </c>
      <c r="B16024" s="2">
        <v>979.01099999999997</v>
      </c>
      <c r="C16024" s="2">
        <v>-520.99900000000002</v>
      </c>
      <c r="D16024" s="2">
        <v>1500</v>
      </c>
      <c r="E16024" s="2">
        <v>6.23048E-2</v>
      </c>
    </row>
    <row r="16025" spans="1:5">
      <c r="A16025" s="1">
        <v>40034.114756944444</v>
      </c>
      <c r="B16025" s="2">
        <v>979.01099999999997</v>
      </c>
      <c r="C16025" s="2">
        <v>-520.99900000000002</v>
      </c>
      <c r="D16025" s="2">
        <v>1500</v>
      </c>
      <c r="E16025" s="2">
        <v>6.2338600000000001E-2</v>
      </c>
    </row>
    <row r="16026" spans="1:5">
      <c r="A16026" s="1">
        <v>40034.114814814813</v>
      </c>
      <c r="B16026" s="2">
        <v>979.01099999999997</v>
      </c>
      <c r="C16026" s="2">
        <v>-520.99900000000002</v>
      </c>
      <c r="D16026" s="2">
        <v>1500</v>
      </c>
      <c r="E16026" s="2">
        <v>6.2372299999999999E-2</v>
      </c>
    </row>
    <row r="16027" spans="1:5">
      <c r="A16027" s="1">
        <v>40034.114872685182</v>
      </c>
      <c r="B16027" s="2">
        <v>979.01099999999997</v>
      </c>
      <c r="C16027" s="2">
        <v>-520.99900000000002</v>
      </c>
      <c r="D16027" s="2">
        <v>1500</v>
      </c>
      <c r="E16027" s="2">
        <v>6.2406000000000003E-2</v>
      </c>
    </row>
    <row r="16028" spans="1:5">
      <c r="A16028" s="1">
        <v>40034.114930555559</v>
      </c>
      <c r="B16028" s="2">
        <v>979.01099999999997</v>
      </c>
      <c r="C16028" s="2">
        <v>-520.99900000000002</v>
      </c>
      <c r="D16028" s="2">
        <v>1500</v>
      </c>
      <c r="E16028" s="2">
        <v>6.2439799999999997E-2</v>
      </c>
    </row>
    <row r="16029" spans="1:5">
      <c r="A16029" s="1">
        <v>40034.114988425928</v>
      </c>
      <c r="B16029" s="2">
        <v>979.01099999999997</v>
      </c>
      <c r="C16029" s="2">
        <v>-520.99900000000002</v>
      </c>
      <c r="D16029" s="2">
        <v>1500</v>
      </c>
      <c r="E16029" s="2">
        <v>6.2473500000000001E-2</v>
      </c>
    </row>
    <row r="16030" spans="1:5">
      <c r="A16030" s="1">
        <v>40034.115046296298</v>
      </c>
      <c r="B16030" s="2">
        <v>979.01099999999997</v>
      </c>
      <c r="C16030" s="2">
        <v>-520.99900000000002</v>
      </c>
      <c r="D16030" s="2">
        <v>1500</v>
      </c>
      <c r="E16030" s="2">
        <v>6.2507199999999999E-2</v>
      </c>
    </row>
    <row r="16031" spans="1:5">
      <c r="A16031" s="1">
        <v>40034.115104166667</v>
      </c>
      <c r="B16031" s="2">
        <v>979.01099999999997</v>
      </c>
      <c r="C16031" s="2">
        <v>-520.99900000000002</v>
      </c>
      <c r="D16031" s="2">
        <v>1500</v>
      </c>
      <c r="E16031" s="2">
        <v>6.2540999999999999E-2</v>
      </c>
    </row>
    <row r="16032" spans="1:5">
      <c r="A16032" s="1">
        <v>40034.115162037036</v>
      </c>
      <c r="B16032" s="2">
        <v>979.01099999999997</v>
      </c>
      <c r="C16032" s="2">
        <v>-520.99900000000002</v>
      </c>
      <c r="D16032" s="2">
        <v>1500</v>
      </c>
      <c r="E16032" s="2">
        <v>6.2574699999999997E-2</v>
      </c>
    </row>
    <row r="16033" spans="1:5">
      <c r="A16033" s="1">
        <v>40034.115219907406</v>
      </c>
      <c r="B16033" s="2">
        <v>979.01099999999997</v>
      </c>
      <c r="C16033" s="2">
        <v>-520.99900000000002</v>
      </c>
      <c r="D16033" s="2">
        <v>1500</v>
      </c>
      <c r="E16033" s="2">
        <v>6.2608399999999995E-2</v>
      </c>
    </row>
    <row r="16034" spans="1:5">
      <c r="A16034" s="1">
        <v>40034.115277777775</v>
      </c>
      <c r="B16034" s="2">
        <v>979.01099999999997</v>
      </c>
      <c r="C16034" s="2">
        <v>-520.99900000000002</v>
      </c>
      <c r="D16034" s="2">
        <v>1500</v>
      </c>
      <c r="E16034" s="2">
        <v>6.2642100000000006E-2</v>
      </c>
    </row>
    <row r="16035" spans="1:5">
      <c r="A16035" s="1">
        <v>40034.115335648145</v>
      </c>
      <c r="B16035" s="2">
        <v>979.01099999999997</v>
      </c>
      <c r="C16035" s="2">
        <v>-520.99900000000002</v>
      </c>
      <c r="D16035" s="2">
        <v>1500</v>
      </c>
      <c r="E16035" s="2">
        <v>6.2675900000000007E-2</v>
      </c>
    </row>
    <row r="16036" spans="1:5">
      <c r="A16036" s="1">
        <v>40034.115393518521</v>
      </c>
      <c r="B16036" s="2">
        <v>979.01099999999997</v>
      </c>
      <c r="C16036" s="2">
        <v>-520.99900000000002</v>
      </c>
      <c r="D16036" s="2">
        <v>1500</v>
      </c>
      <c r="E16036" s="2">
        <v>6.2709600000000004E-2</v>
      </c>
    </row>
    <row r="16037" spans="1:5">
      <c r="A16037" s="1">
        <v>40034.115451388891</v>
      </c>
      <c r="B16037" s="2">
        <v>979.01099999999997</v>
      </c>
      <c r="C16037" s="2">
        <v>-520.99900000000002</v>
      </c>
      <c r="D16037" s="2">
        <v>1500</v>
      </c>
      <c r="E16037" s="2">
        <v>6.2743300000000002E-2</v>
      </c>
    </row>
    <row r="16038" spans="1:5">
      <c r="A16038" s="1">
        <v>40034.11550925926</v>
      </c>
      <c r="B16038" s="2">
        <v>979.01099999999997</v>
      </c>
      <c r="C16038" s="2">
        <v>-520.99900000000002</v>
      </c>
      <c r="D16038" s="2">
        <v>1500</v>
      </c>
      <c r="E16038" s="2">
        <v>6.2777100000000002E-2</v>
      </c>
    </row>
    <row r="16039" spans="1:5">
      <c r="A16039" s="1">
        <v>40034.115567129629</v>
      </c>
      <c r="B16039" s="2">
        <v>979.01099999999997</v>
      </c>
      <c r="C16039" s="2">
        <v>-520.99900000000002</v>
      </c>
      <c r="D16039" s="2">
        <v>1500</v>
      </c>
      <c r="E16039" s="2">
        <v>6.28108E-2</v>
      </c>
    </row>
    <row r="16040" spans="1:5">
      <c r="A16040" s="1">
        <v>40034.115624999999</v>
      </c>
      <c r="B16040" s="2">
        <v>979.01099999999997</v>
      </c>
      <c r="C16040" s="2">
        <v>-520.99900000000002</v>
      </c>
      <c r="D16040" s="2">
        <v>1500</v>
      </c>
      <c r="E16040" s="2">
        <v>6.2844499999999998E-2</v>
      </c>
    </row>
    <row r="16041" spans="1:5">
      <c r="A16041" s="1">
        <v>40034.115682870368</v>
      </c>
      <c r="B16041" s="2">
        <v>979.01099999999997</v>
      </c>
      <c r="C16041" s="2">
        <v>-520.99900000000002</v>
      </c>
      <c r="D16041" s="2">
        <v>1500</v>
      </c>
      <c r="E16041" s="2">
        <v>6.2878299999999998E-2</v>
      </c>
    </row>
    <row r="16042" spans="1:5">
      <c r="A16042" s="1">
        <v>40034.115740740737</v>
      </c>
      <c r="B16042" s="2">
        <v>979.01099999999997</v>
      </c>
      <c r="C16042" s="2">
        <v>-520.99900000000002</v>
      </c>
      <c r="D16042" s="2">
        <v>1500</v>
      </c>
      <c r="E16042" s="2">
        <v>6.2911999999999996E-2</v>
      </c>
    </row>
    <row r="16043" spans="1:5">
      <c r="A16043" s="1">
        <v>40034.115798611114</v>
      </c>
      <c r="B16043" s="2">
        <v>979.01099999999997</v>
      </c>
      <c r="C16043" s="2">
        <v>-520.99900000000002</v>
      </c>
      <c r="D16043" s="2">
        <v>1500</v>
      </c>
      <c r="E16043" s="2">
        <v>6.2945699999999993E-2</v>
      </c>
    </row>
    <row r="16044" spans="1:5">
      <c r="A16044" s="1">
        <v>40034.115856481483</v>
      </c>
      <c r="B16044" s="2">
        <v>979.01099999999997</v>
      </c>
      <c r="C16044" s="2">
        <v>-520.99900000000002</v>
      </c>
      <c r="D16044" s="2">
        <v>1500</v>
      </c>
      <c r="E16044" s="2">
        <v>6.2979499999999994E-2</v>
      </c>
    </row>
    <row r="16045" spans="1:5">
      <c r="A16045" s="1">
        <v>40034.115914351853</v>
      </c>
      <c r="B16045" s="2">
        <v>979.01099999999997</v>
      </c>
      <c r="C16045" s="2">
        <v>-520.99900000000002</v>
      </c>
      <c r="D16045" s="2">
        <v>1500</v>
      </c>
      <c r="E16045" s="2">
        <v>6.3013200000000005E-2</v>
      </c>
    </row>
    <row r="16046" spans="1:5">
      <c r="A16046" s="1">
        <v>40034.115972222222</v>
      </c>
      <c r="B16046" s="2">
        <v>979.01099999999997</v>
      </c>
      <c r="C16046" s="2">
        <v>-520.99900000000002</v>
      </c>
      <c r="D16046" s="2">
        <v>1500</v>
      </c>
      <c r="E16046" s="2">
        <v>6.3046900000000003E-2</v>
      </c>
    </row>
    <row r="16047" spans="1:5">
      <c r="A16047" s="1">
        <v>40034.116030092591</v>
      </c>
      <c r="B16047" s="2">
        <v>979.01099999999997</v>
      </c>
      <c r="C16047" s="2">
        <v>-520.99900000000002</v>
      </c>
      <c r="D16047" s="2">
        <v>1500</v>
      </c>
      <c r="E16047" s="2">
        <v>6.3080700000000003E-2</v>
      </c>
    </row>
    <row r="16048" spans="1:5">
      <c r="A16048" s="1">
        <v>40034.116087962961</v>
      </c>
      <c r="B16048" s="2">
        <v>979.01099999999997</v>
      </c>
      <c r="C16048" s="2">
        <v>-520.99900000000002</v>
      </c>
      <c r="D16048" s="2">
        <v>1500</v>
      </c>
      <c r="E16048" s="2">
        <v>6.3114400000000001E-2</v>
      </c>
    </row>
    <row r="16049" spans="1:5">
      <c r="A16049" s="1">
        <v>40034.11614583333</v>
      </c>
      <c r="B16049" s="2">
        <v>979.01099999999997</v>
      </c>
      <c r="C16049" s="2">
        <v>-520.99900000000002</v>
      </c>
      <c r="D16049" s="2">
        <v>1500</v>
      </c>
      <c r="E16049" s="2">
        <v>6.3148099999999999E-2</v>
      </c>
    </row>
    <row r="16050" spans="1:5">
      <c r="A16050" s="1">
        <v>40034.116203703707</v>
      </c>
      <c r="B16050" s="2">
        <v>979.01099999999997</v>
      </c>
      <c r="C16050" s="2">
        <v>-520.99900000000002</v>
      </c>
      <c r="D16050" s="2">
        <v>1500</v>
      </c>
      <c r="E16050" s="2">
        <v>6.3181799999999996E-2</v>
      </c>
    </row>
    <row r="16051" spans="1:5">
      <c r="A16051" s="1">
        <v>40034.116261574076</v>
      </c>
      <c r="B16051" s="2">
        <v>979.01099999999997</v>
      </c>
      <c r="C16051" s="2">
        <v>-520.99900000000002</v>
      </c>
      <c r="D16051" s="2">
        <v>1500</v>
      </c>
      <c r="E16051" s="2">
        <v>6.3215599999999997E-2</v>
      </c>
    </row>
    <row r="16052" spans="1:5">
      <c r="A16052" s="1">
        <v>40034.116319444445</v>
      </c>
      <c r="B16052" s="2">
        <v>979.01099999999997</v>
      </c>
      <c r="C16052" s="2">
        <v>-520.99900000000002</v>
      </c>
      <c r="D16052" s="2">
        <v>1500</v>
      </c>
      <c r="E16052" s="2">
        <v>6.3249299999999994E-2</v>
      </c>
    </row>
    <row r="16053" spans="1:5">
      <c r="A16053" s="1">
        <v>40034.116377314815</v>
      </c>
      <c r="B16053" s="2">
        <v>979.01099999999997</v>
      </c>
      <c r="C16053" s="2">
        <v>-520.99900000000002</v>
      </c>
      <c r="D16053" s="2">
        <v>1500</v>
      </c>
      <c r="E16053" s="2">
        <v>6.3283000000000006E-2</v>
      </c>
    </row>
    <row r="16054" spans="1:5">
      <c r="A16054" s="1">
        <v>40034.116435185184</v>
      </c>
      <c r="B16054" s="2">
        <v>979.01099999999997</v>
      </c>
      <c r="C16054" s="2">
        <v>-520.99900000000002</v>
      </c>
      <c r="D16054" s="2">
        <v>1500</v>
      </c>
      <c r="E16054" s="2">
        <v>6.3316800000000006E-2</v>
      </c>
    </row>
    <row r="16055" spans="1:5">
      <c r="A16055" s="1">
        <v>40034.116493055553</v>
      </c>
      <c r="B16055" s="2">
        <v>979.01099999999997</v>
      </c>
      <c r="C16055" s="2">
        <v>-520.99900000000002</v>
      </c>
      <c r="D16055" s="2">
        <v>1500</v>
      </c>
      <c r="E16055" s="2">
        <v>6.3350500000000004E-2</v>
      </c>
    </row>
    <row r="16056" spans="1:5">
      <c r="A16056" s="1">
        <v>40034.116550925923</v>
      </c>
      <c r="B16056" s="2">
        <v>979.01099999999997</v>
      </c>
      <c r="C16056" s="2">
        <v>-520.99900000000002</v>
      </c>
      <c r="D16056" s="2">
        <v>1500</v>
      </c>
      <c r="E16056" s="2">
        <v>6.3384200000000002E-2</v>
      </c>
    </row>
    <row r="16057" spans="1:5">
      <c r="A16057" s="1">
        <v>40034.116608796299</v>
      </c>
      <c r="B16057" s="2">
        <v>979.01099999999997</v>
      </c>
      <c r="C16057" s="2">
        <v>-520.99900000000002</v>
      </c>
      <c r="D16057" s="2">
        <v>1500</v>
      </c>
      <c r="E16057" s="2">
        <v>6.3418000000000002E-2</v>
      </c>
    </row>
    <row r="16058" spans="1:5">
      <c r="A16058" s="1">
        <v>40034.116666666669</v>
      </c>
      <c r="B16058" s="2">
        <v>979.01099999999997</v>
      </c>
      <c r="C16058" s="2">
        <v>-520.99900000000002</v>
      </c>
      <c r="D16058" s="2">
        <v>1500</v>
      </c>
      <c r="E16058" s="2">
        <v>6.34517E-2</v>
      </c>
    </row>
    <row r="16059" spans="1:5">
      <c r="A16059" s="1">
        <v>40034.116724537038</v>
      </c>
      <c r="B16059" s="2">
        <v>979.01099999999997</v>
      </c>
      <c r="C16059" s="2">
        <v>-520.99900000000002</v>
      </c>
      <c r="D16059" s="2">
        <v>1500</v>
      </c>
      <c r="E16059" s="2">
        <v>6.3485399999999997E-2</v>
      </c>
    </row>
    <row r="16060" spans="1:5">
      <c r="A16060" s="1">
        <v>40034.116782407407</v>
      </c>
      <c r="B16060" s="2">
        <v>979.01099999999997</v>
      </c>
      <c r="C16060" s="2">
        <v>-520.99900000000002</v>
      </c>
      <c r="D16060" s="2">
        <v>1500</v>
      </c>
      <c r="E16060" s="2">
        <v>6.3519199999999998E-2</v>
      </c>
    </row>
    <row r="16061" spans="1:5">
      <c r="A16061" s="1">
        <v>40034.116840277777</v>
      </c>
      <c r="B16061" s="2">
        <v>979.01099999999997</v>
      </c>
      <c r="C16061" s="2">
        <v>-520.99900000000002</v>
      </c>
      <c r="D16061" s="2">
        <v>1500</v>
      </c>
      <c r="E16061" s="2">
        <v>6.3552899999999996E-2</v>
      </c>
    </row>
    <row r="16062" spans="1:5">
      <c r="A16062" s="1">
        <v>40034.116898148146</v>
      </c>
      <c r="B16062" s="2">
        <v>979.01099999999997</v>
      </c>
      <c r="C16062" s="2">
        <v>-520.99900000000002</v>
      </c>
      <c r="D16062" s="2">
        <v>1500</v>
      </c>
      <c r="E16062" s="2">
        <v>6.3586599999999993E-2</v>
      </c>
    </row>
    <row r="16063" spans="1:5">
      <c r="A16063" s="1">
        <v>40034.116956018515</v>
      </c>
      <c r="B16063" s="2">
        <v>979.01099999999997</v>
      </c>
      <c r="C16063" s="2">
        <v>-520.99900000000002</v>
      </c>
      <c r="D16063" s="2">
        <v>1500</v>
      </c>
      <c r="E16063" s="2">
        <v>6.3620300000000005E-2</v>
      </c>
    </row>
    <row r="16064" spans="1:5">
      <c r="A16064" s="1">
        <v>40034.117013888892</v>
      </c>
      <c r="B16064" s="2">
        <v>979.01099999999997</v>
      </c>
      <c r="C16064" s="2">
        <v>-520.99900000000002</v>
      </c>
      <c r="D16064" s="2">
        <v>1500</v>
      </c>
      <c r="E16064" s="2">
        <v>6.3654100000000005E-2</v>
      </c>
    </row>
    <row r="16065" spans="1:5">
      <c r="A16065" s="1">
        <v>40034.117071759261</v>
      </c>
      <c r="B16065" s="2">
        <v>942.84199999999998</v>
      </c>
      <c r="C16065" s="2">
        <v>-557.16700000000003</v>
      </c>
      <c r="D16065" s="2">
        <v>1500</v>
      </c>
      <c r="E16065" s="2">
        <v>6.3687800000000003E-2</v>
      </c>
    </row>
    <row r="16066" spans="1:5">
      <c r="A16066" s="1">
        <v>40034.117129629631</v>
      </c>
      <c r="B16066" s="2">
        <v>942.84199999999998</v>
      </c>
      <c r="C16066" s="2">
        <v>-557.16700000000003</v>
      </c>
      <c r="D16066" s="2">
        <v>1500</v>
      </c>
      <c r="E16066" s="2">
        <v>6.3723799999999997E-2</v>
      </c>
    </row>
    <row r="16067" spans="1:5">
      <c r="A16067" s="1">
        <v>40034.1171875</v>
      </c>
      <c r="B16067" s="2">
        <v>942.84199999999998</v>
      </c>
      <c r="C16067" s="2">
        <v>-557.16700000000003</v>
      </c>
      <c r="D16067" s="2">
        <v>1500</v>
      </c>
      <c r="E16067" s="2">
        <v>6.3759899999999994E-2</v>
      </c>
    </row>
    <row r="16068" spans="1:5">
      <c r="A16068" s="1">
        <v>40034.117245370369</v>
      </c>
      <c r="B16068" s="2">
        <v>942.84199999999998</v>
      </c>
      <c r="C16068" s="2">
        <v>-557.16700000000003</v>
      </c>
      <c r="D16068" s="2">
        <v>1500</v>
      </c>
      <c r="E16068" s="2">
        <v>6.3795900000000003E-2</v>
      </c>
    </row>
    <row r="16069" spans="1:5">
      <c r="A16069" s="1">
        <v>40034.117303240739</v>
      </c>
      <c r="B16069" s="2">
        <v>942.84199999999998</v>
      </c>
      <c r="C16069" s="2">
        <v>-557.16700000000003</v>
      </c>
      <c r="D16069" s="2">
        <v>1500</v>
      </c>
      <c r="E16069" s="2">
        <v>6.3831899999999997E-2</v>
      </c>
    </row>
    <row r="16070" spans="1:5">
      <c r="A16070" s="1">
        <v>40034.117361111108</v>
      </c>
      <c r="B16070" s="2">
        <v>942.84199999999998</v>
      </c>
      <c r="C16070" s="2">
        <v>-557.16700000000003</v>
      </c>
      <c r="D16070" s="2">
        <v>1500</v>
      </c>
      <c r="E16070" s="2">
        <v>6.3867900000000005E-2</v>
      </c>
    </row>
    <row r="16071" spans="1:5">
      <c r="A16071" s="1">
        <v>40034.117418981485</v>
      </c>
      <c r="B16071" s="2">
        <v>942.84199999999998</v>
      </c>
      <c r="C16071" s="2">
        <v>-557.16700000000003</v>
      </c>
      <c r="D16071" s="2">
        <v>1500</v>
      </c>
      <c r="E16071" s="2">
        <v>6.3904000000000002E-2</v>
      </c>
    </row>
    <row r="16072" spans="1:5">
      <c r="A16072" s="1">
        <v>40034.117476851854</v>
      </c>
      <c r="B16072" s="2">
        <v>942.84199999999998</v>
      </c>
      <c r="C16072" s="2">
        <v>-557.16700000000003</v>
      </c>
      <c r="D16072" s="2">
        <v>1500</v>
      </c>
      <c r="E16072" s="2">
        <v>6.3939999999999997E-2</v>
      </c>
    </row>
    <row r="16073" spans="1:5">
      <c r="A16073" s="1">
        <v>40034.117534722223</v>
      </c>
      <c r="B16073" s="2">
        <v>942.84199999999998</v>
      </c>
      <c r="C16073" s="2">
        <v>-557.16700000000003</v>
      </c>
      <c r="D16073" s="2">
        <v>1500</v>
      </c>
      <c r="E16073" s="2">
        <v>6.3976000000000005E-2</v>
      </c>
    </row>
    <row r="16074" spans="1:5">
      <c r="A16074" s="1">
        <v>40034.117592592593</v>
      </c>
      <c r="B16074" s="2">
        <v>942.84199999999998</v>
      </c>
      <c r="C16074" s="2">
        <v>-557.16700000000003</v>
      </c>
      <c r="D16074" s="2">
        <v>1500</v>
      </c>
      <c r="E16074" s="2">
        <v>6.4011999999999999E-2</v>
      </c>
    </row>
    <row r="16075" spans="1:5">
      <c r="A16075" s="1">
        <v>40034.117650462962</v>
      </c>
      <c r="B16075" s="2">
        <v>942.84199999999998</v>
      </c>
      <c r="C16075" s="2">
        <v>-557.16700000000003</v>
      </c>
      <c r="D16075" s="2">
        <v>1500</v>
      </c>
      <c r="E16075" s="2">
        <v>6.4048099999999997E-2</v>
      </c>
    </row>
    <row r="16076" spans="1:5">
      <c r="A16076" s="1">
        <v>40034.117708333331</v>
      </c>
      <c r="B16076" s="2">
        <v>942.84199999999998</v>
      </c>
      <c r="C16076" s="2">
        <v>-557.16700000000003</v>
      </c>
      <c r="D16076" s="2">
        <v>1500</v>
      </c>
      <c r="E16076" s="2">
        <v>6.4084100000000005E-2</v>
      </c>
    </row>
    <row r="16077" spans="1:5">
      <c r="A16077" s="1">
        <v>40034.117766203701</v>
      </c>
      <c r="B16077" s="2">
        <v>942.84199999999998</v>
      </c>
      <c r="C16077" s="2">
        <v>-557.16700000000003</v>
      </c>
      <c r="D16077" s="2">
        <v>1500</v>
      </c>
      <c r="E16077" s="2">
        <v>6.4120099999999999E-2</v>
      </c>
    </row>
    <row r="16078" spans="1:5">
      <c r="A16078" s="1">
        <v>40034.117824074077</v>
      </c>
      <c r="B16078" s="2">
        <v>942.84199999999998</v>
      </c>
      <c r="C16078" s="2">
        <v>-557.16700000000003</v>
      </c>
      <c r="D16078" s="2">
        <v>1500</v>
      </c>
      <c r="E16078" s="2">
        <v>6.4156199999999997E-2</v>
      </c>
    </row>
    <row r="16079" spans="1:5">
      <c r="A16079" s="1">
        <v>40034.117881944447</v>
      </c>
      <c r="B16079" s="2">
        <v>942.84199999999998</v>
      </c>
      <c r="C16079" s="2">
        <v>-557.16700000000003</v>
      </c>
      <c r="D16079" s="2">
        <v>1500</v>
      </c>
      <c r="E16079" s="2">
        <v>6.4192200000000005E-2</v>
      </c>
    </row>
    <row r="16080" spans="1:5">
      <c r="A16080" s="1">
        <v>40034.117939814816</v>
      </c>
      <c r="B16080" s="2">
        <v>942.84199999999998</v>
      </c>
      <c r="C16080" s="2">
        <v>-557.16700000000003</v>
      </c>
      <c r="D16080" s="2">
        <v>1500</v>
      </c>
      <c r="E16080" s="2">
        <v>6.4228199999999999E-2</v>
      </c>
    </row>
    <row r="16081" spans="1:5">
      <c r="A16081" s="1">
        <v>40034.117997685185</v>
      </c>
      <c r="B16081" s="2">
        <v>942.84199999999998</v>
      </c>
      <c r="C16081" s="2">
        <v>-557.16700000000003</v>
      </c>
      <c r="D16081" s="2">
        <v>1500</v>
      </c>
      <c r="E16081" s="2">
        <v>6.4264199999999994E-2</v>
      </c>
    </row>
    <row r="16082" spans="1:5">
      <c r="A16082" s="1">
        <v>40034.118055555555</v>
      </c>
      <c r="B16082" s="2">
        <v>942.84199999999998</v>
      </c>
      <c r="C16082" s="2">
        <v>-557.16700000000003</v>
      </c>
      <c r="D16082" s="2">
        <v>1500</v>
      </c>
      <c r="E16082" s="2">
        <v>6.4300300000000005E-2</v>
      </c>
    </row>
    <row r="16083" spans="1:5">
      <c r="A16083" s="1">
        <v>40034.118113425924</v>
      </c>
      <c r="B16083" s="2">
        <v>942.84199999999998</v>
      </c>
      <c r="C16083" s="2">
        <v>-557.16700000000003</v>
      </c>
      <c r="D16083" s="2">
        <v>1500</v>
      </c>
      <c r="E16083" s="2">
        <v>6.4336299999999999E-2</v>
      </c>
    </row>
    <row r="16084" spans="1:5">
      <c r="A16084" s="1">
        <v>40034.118171296293</v>
      </c>
      <c r="B16084" s="2">
        <v>942.84199999999998</v>
      </c>
      <c r="C16084" s="2">
        <v>-557.16700000000003</v>
      </c>
      <c r="D16084" s="2">
        <v>1500</v>
      </c>
      <c r="E16084" s="2">
        <v>6.4372299999999993E-2</v>
      </c>
    </row>
    <row r="16085" spans="1:5">
      <c r="A16085" s="1">
        <v>40034.11822916667</v>
      </c>
      <c r="B16085" s="2">
        <v>942.84199999999998</v>
      </c>
      <c r="C16085" s="2">
        <v>-557.16700000000003</v>
      </c>
      <c r="D16085" s="2">
        <v>1500</v>
      </c>
      <c r="E16085" s="2">
        <v>6.4408300000000002E-2</v>
      </c>
    </row>
    <row r="16086" spans="1:5">
      <c r="A16086" s="1">
        <v>40034.118287037039</v>
      </c>
      <c r="B16086" s="2">
        <v>942.84199999999998</v>
      </c>
      <c r="C16086" s="2">
        <v>-557.16700000000003</v>
      </c>
      <c r="D16086" s="2">
        <v>1500</v>
      </c>
      <c r="E16086" s="2">
        <v>6.4444399999999999E-2</v>
      </c>
    </row>
    <row r="16087" spans="1:5">
      <c r="A16087" s="1">
        <v>40034.118344907409</v>
      </c>
      <c r="B16087" s="2">
        <v>942.84199999999998</v>
      </c>
      <c r="C16087" s="2">
        <v>-557.16700000000003</v>
      </c>
      <c r="D16087" s="2">
        <v>1500</v>
      </c>
      <c r="E16087" s="2">
        <v>6.4480399999999993E-2</v>
      </c>
    </row>
    <row r="16088" spans="1:5">
      <c r="A16088" s="1">
        <v>40034.118402777778</v>
      </c>
      <c r="B16088" s="2">
        <v>942.84199999999998</v>
      </c>
      <c r="C16088" s="2">
        <v>-557.16700000000003</v>
      </c>
      <c r="D16088" s="2">
        <v>1500</v>
      </c>
      <c r="E16088" s="2">
        <v>6.4516400000000002E-2</v>
      </c>
    </row>
    <row r="16089" spans="1:5">
      <c r="A16089" s="1">
        <v>40034.118460648147</v>
      </c>
      <c r="B16089" s="2">
        <v>942.84199999999998</v>
      </c>
      <c r="C16089" s="2">
        <v>-557.16700000000003</v>
      </c>
      <c r="D16089" s="2">
        <v>1500</v>
      </c>
      <c r="E16089" s="2">
        <v>6.4552499999999999E-2</v>
      </c>
    </row>
    <row r="16090" spans="1:5">
      <c r="A16090" s="1">
        <v>40034.118518518517</v>
      </c>
      <c r="B16090" s="2">
        <v>942.84199999999998</v>
      </c>
      <c r="C16090" s="2">
        <v>-557.16700000000003</v>
      </c>
      <c r="D16090" s="2">
        <v>1500</v>
      </c>
      <c r="E16090" s="2">
        <v>6.4588499999999993E-2</v>
      </c>
    </row>
    <row r="16091" spans="1:5">
      <c r="A16091" s="1">
        <v>40034.118576388886</v>
      </c>
      <c r="B16091" s="2">
        <v>942.84199999999998</v>
      </c>
      <c r="C16091" s="2">
        <v>-557.16700000000003</v>
      </c>
      <c r="D16091" s="2">
        <v>1500</v>
      </c>
      <c r="E16091" s="2">
        <v>6.4624500000000001E-2</v>
      </c>
    </row>
    <row r="16092" spans="1:5">
      <c r="A16092" s="1">
        <v>40034.118634259263</v>
      </c>
      <c r="B16092" s="2">
        <v>942.84199999999998</v>
      </c>
      <c r="C16092" s="2">
        <v>-557.16700000000003</v>
      </c>
      <c r="D16092" s="2">
        <v>1500</v>
      </c>
      <c r="E16092" s="2">
        <v>6.4660499999999996E-2</v>
      </c>
    </row>
    <row r="16093" spans="1:5">
      <c r="A16093" s="1">
        <v>40034.118692129632</v>
      </c>
      <c r="B16093" s="2">
        <v>942.84199999999998</v>
      </c>
      <c r="C16093" s="2">
        <v>-557.16700000000003</v>
      </c>
      <c r="D16093" s="2">
        <v>1500</v>
      </c>
      <c r="E16093" s="2">
        <v>6.4696600000000007E-2</v>
      </c>
    </row>
    <row r="16094" spans="1:5">
      <c r="A16094" s="1">
        <v>40034.118750000001</v>
      </c>
      <c r="B16094" s="2">
        <v>942.84199999999998</v>
      </c>
      <c r="C16094" s="2">
        <v>-557.16700000000003</v>
      </c>
      <c r="D16094" s="2">
        <v>1500</v>
      </c>
      <c r="E16094" s="2">
        <v>6.4732600000000001E-2</v>
      </c>
    </row>
    <row r="16095" spans="1:5">
      <c r="A16095" s="1">
        <v>40034.118807870371</v>
      </c>
      <c r="B16095" s="2">
        <v>942.84199999999998</v>
      </c>
      <c r="C16095" s="2">
        <v>-557.16700000000003</v>
      </c>
      <c r="D16095" s="2">
        <v>1500</v>
      </c>
      <c r="E16095" s="2">
        <v>6.4768599999999996E-2</v>
      </c>
    </row>
    <row r="16096" spans="1:5">
      <c r="A16096" s="1">
        <v>40034.11886574074</v>
      </c>
      <c r="B16096" s="2">
        <v>942.84199999999998</v>
      </c>
      <c r="C16096" s="2">
        <v>-557.16700000000003</v>
      </c>
      <c r="D16096" s="2">
        <v>1500</v>
      </c>
      <c r="E16096" s="2">
        <v>6.4804600000000004E-2</v>
      </c>
    </row>
    <row r="16097" spans="1:5">
      <c r="A16097" s="1">
        <v>40034.118923611109</v>
      </c>
      <c r="B16097" s="2">
        <v>942.84199999999998</v>
      </c>
      <c r="C16097" s="2">
        <v>-557.16700000000003</v>
      </c>
      <c r="D16097" s="2">
        <v>1500</v>
      </c>
      <c r="E16097" s="2">
        <v>6.4840700000000001E-2</v>
      </c>
    </row>
    <row r="16098" spans="1:5">
      <c r="A16098" s="1">
        <v>40034.118981481479</v>
      </c>
      <c r="B16098" s="2">
        <v>942.84199999999998</v>
      </c>
      <c r="C16098" s="2">
        <v>-557.16700000000003</v>
      </c>
      <c r="D16098" s="2">
        <v>1500</v>
      </c>
      <c r="E16098" s="2">
        <v>6.4876699999999995E-2</v>
      </c>
    </row>
    <row r="16099" spans="1:5">
      <c r="A16099" s="1">
        <v>40034.119039351855</v>
      </c>
      <c r="B16099" s="2">
        <v>942.84199999999998</v>
      </c>
      <c r="C16099" s="2">
        <v>-557.16700000000003</v>
      </c>
      <c r="D16099" s="2">
        <v>1500</v>
      </c>
      <c r="E16099" s="2">
        <v>6.4912700000000004E-2</v>
      </c>
    </row>
    <row r="16100" spans="1:5">
      <c r="A16100" s="1">
        <v>40034.119097222225</v>
      </c>
      <c r="B16100" s="2">
        <v>942.84199999999998</v>
      </c>
      <c r="C16100" s="2">
        <v>-557.16700000000003</v>
      </c>
      <c r="D16100" s="2">
        <v>1500</v>
      </c>
      <c r="E16100" s="2">
        <v>6.4948699999999998E-2</v>
      </c>
    </row>
    <row r="16101" spans="1:5">
      <c r="A16101" s="1">
        <v>40034.119155092594</v>
      </c>
      <c r="B16101" s="2">
        <v>942.84199999999998</v>
      </c>
      <c r="C16101" s="2">
        <v>-557.16700000000003</v>
      </c>
      <c r="D16101" s="2">
        <v>1500</v>
      </c>
      <c r="E16101" s="2">
        <v>6.4984799999999995E-2</v>
      </c>
    </row>
    <row r="16102" spans="1:5">
      <c r="A16102" s="1">
        <v>40034.119212962964</v>
      </c>
      <c r="B16102" s="2">
        <v>942.84199999999998</v>
      </c>
      <c r="C16102" s="2">
        <v>-557.16700000000003</v>
      </c>
      <c r="D16102" s="2">
        <v>1500</v>
      </c>
      <c r="E16102" s="2">
        <v>6.5020800000000004E-2</v>
      </c>
    </row>
    <row r="16103" spans="1:5">
      <c r="A16103" s="1">
        <v>40034.119270833333</v>
      </c>
      <c r="B16103" s="2">
        <v>942.84199999999998</v>
      </c>
      <c r="C16103" s="2">
        <v>-557.16700000000003</v>
      </c>
      <c r="D16103" s="2">
        <v>1500</v>
      </c>
      <c r="E16103" s="2">
        <v>6.5056799999999998E-2</v>
      </c>
    </row>
    <row r="16104" spans="1:5">
      <c r="A16104" s="1">
        <v>40034.119328703702</v>
      </c>
      <c r="B16104" s="2">
        <v>942.84199999999998</v>
      </c>
      <c r="C16104" s="2">
        <v>-557.16700000000003</v>
      </c>
      <c r="D16104" s="2">
        <v>1500</v>
      </c>
      <c r="E16104" s="2">
        <v>6.5092899999999995E-2</v>
      </c>
    </row>
    <row r="16105" spans="1:5">
      <c r="A16105" s="1">
        <v>40034.119386574072</v>
      </c>
      <c r="B16105" s="2">
        <v>942.84199999999998</v>
      </c>
      <c r="C16105" s="2">
        <v>-557.16700000000003</v>
      </c>
      <c r="D16105" s="2">
        <v>1500</v>
      </c>
      <c r="E16105" s="2">
        <v>6.5128900000000003E-2</v>
      </c>
    </row>
    <row r="16106" spans="1:5">
      <c r="A16106" s="1">
        <v>40034.119444444441</v>
      </c>
      <c r="B16106" s="2">
        <v>942.84199999999998</v>
      </c>
      <c r="C16106" s="2">
        <v>-557.16700000000003</v>
      </c>
      <c r="D16106" s="2">
        <v>1500</v>
      </c>
      <c r="E16106" s="2">
        <v>6.5164899999999998E-2</v>
      </c>
    </row>
    <row r="16107" spans="1:5">
      <c r="A16107" s="1">
        <v>40034.119502314818</v>
      </c>
      <c r="B16107" s="2">
        <v>942.84199999999998</v>
      </c>
      <c r="C16107" s="2">
        <v>-557.16700000000003</v>
      </c>
      <c r="D16107" s="2">
        <v>1500</v>
      </c>
      <c r="E16107" s="2">
        <v>6.5200900000000006E-2</v>
      </c>
    </row>
    <row r="16108" spans="1:5">
      <c r="A16108" s="1">
        <v>40034.119560185187</v>
      </c>
      <c r="B16108" s="2">
        <v>942.84199999999998</v>
      </c>
      <c r="C16108" s="2">
        <v>-557.16700000000003</v>
      </c>
      <c r="D16108" s="2">
        <v>1500</v>
      </c>
      <c r="E16108" s="2">
        <v>6.5237000000000003E-2</v>
      </c>
    </row>
    <row r="16109" spans="1:5">
      <c r="A16109" s="1">
        <v>40034.119618055556</v>
      </c>
      <c r="B16109" s="2">
        <v>942.84199999999998</v>
      </c>
      <c r="C16109" s="2">
        <v>-557.16700000000003</v>
      </c>
      <c r="D16109" s="2">
        <v>1500</v>
      </c>
      <c r="E16109" s="2">
        <v>6.5272999999999998E-2</v>
      </c>
    </row>
    <row r="16110" spans="1:5">
      <c r="A16110" s="1">
        <v>40034.119675925926</v>
      </c>
      <c r="B16110" s="2">
        <v>942.84199999999998</v>
      </c>
      <c r="C16110" s="2">
        <v>-557.16700000000003</v>
      </c>
      <c r="D16110" s="2">
        <v>1500</v>
      </c>
      <c r="E16110" s="2">
        <v>6.5309000000000006E-2</v>
      </c>
    </row>
    <row r="16111" spans="1:5">
      <c r="A16111" s="1">
        <v>40034.119733796295</v>
      </c>
      <c r="B16111" s="2">
        <v>942.84199999999998</v>
      </c>
      <c r="C16111" s="2">
        <v>-557.16700000000003</v>
      </c>
      <c r="D16111" s="2">
        <v>1500</v>
      </c>
      <c r="E16111" s="2">
        <v>6.5345E-2</v>
      </c>
    </row>
    <row r="16112" spans="1:5">
      <c r="A16112" s="1">
        <v>40034.119791666664</v>
      </c>
      <c r="B16112" s="2">
        <v>942.84199999999998</v>
      </c>
      <c r="C16112" s="2">
        <v>-557.16700000000003</v>
      </c>
      <c r="D16112" s="2">
        <v>1500</v>
      </c>
      <c r="E16112" s="2">
        <v>6.5381099999999998E-2</v>
      </c>
    </row>
    <row r="16113" spans="1:5">
      <c r="A16113" s="1">
        <v>40034.119849537034</v>
      </c>
      <c r="B16113" s="2">
        <v>942.84199999999998</v>
      </c>
      <c r="C16113" s="2">
        <v>-557.16700000000003</v>
      </c>
      <c r="D16113" s="2">
        <v>1500</v>
      </c>
      <c r="E16113" s="2">
        <v>6.5417100000000006E-2</v>
      </c>
    </row>
    <row r="16114" spans="1:5">
      <c r="A16114" s="1">
        <v>40034.11990740741</v>
      </c>
      <c r="B16114" s="2">
        <v>942.84199999999998</v>
      </c>
      <c r="C16114" s="2">
        <v>-557.16700000000003</v>
      </c>
      <c r="D16114" s="2">
        <v>1500</v>
      </c>
      <c r="E16114" s="2">
        <v>6.54531E-2</v>
      </c>
    </row>
    <row r="16115" spans="1:5">
      <c r="A16115" s="1">
        <v>40034.11996527778</v>
      </c>
      <c r="B16115" s="2">
        <v>942.84199999999998</v>
      </c>
      <c r="C16115" s="2">
        <v>-557.16700000000003</v>
      </c>
      <c r="D16115" s="2">
        <v>1500</v>
      </c>
      <c r="E16115" s="2">
        <v>6.5489199999999997E-2</v>
      </c>
    </row>
    <row r="16116" spans="1:5">
      <c r="A16116" s="1">
        <v>40034.120023148149</v>
      </c>
      <c r="B16116" s="2">
        <v>942.84199999999998</v>
      </c>
      <c r="C16116" s="2">
        <v>-557.16700000000003</v>
      </c>
      <c r="D16116" s="2">
        <v>1500</v>
      </c>
      <c r="E16116" s="2">
        <v>6.5525200000000006E-2</v>
      </c>
    </row>
    <row r="16117" spans="1:5">
      <c r="A16117" s="1">
        <v>40034.120081018518</v>
      </c>
      <c r="B16117" s="2">
        <v>942.84199999999998</v>
      </c>
      <c r="C16117" s="2">
        <v>-557.16700000000003</v>
      </c>
      <c r="D16117" s="2">
        <v>1500</v>
      </c>
      <c r="E16117" s="2">
        <v>6.55612E-2</v>
      </c>
    </row>
    <row r="16118" spans="1:5">
      <c r="A16118" s="1">
        <v>40034.120138888888</v>
      </c>
      <c r="B16118" s="2">
        <v>942.84199999999998</v>
      </c>
      <c r="C16118" s="2">
        <v>-557.16700000000003</v>
      </c>
      <c r="D16118" s="2">
        <v>1500</v>
      </c>
      <c r="E16118" s="2">
        <v>6.5597199999999994E-2</v>
      </c>
    </row>
    <row r="16119" spans="1:5">
      <c r="A16119" s="1">
        <v>40034.120196759257</v>
      </c>
      <c r="B16119" s="2">
        <v>942.84199999999998</v>
      </c>
      <c r="C16119" s="2">
        <v>-557.16700000000003</v>
      </c>
      <c r="D16119" s="2">
        <v>1500</v>
      </c>
      <c r="E16119" s="2">
        <v>6.5633300000000006E-2</v>
      </c>
    </row>
    <row r="16120" spans="1:5">
      <c r="A16120" s="1">
        <v>40034.120254629626</v>
      </c>
      <c r="B16120" s="2">
        <v>942.84199999999998</v>
      </c>
      <c r="C16120" s="2">
        <v>-557.16700000000003</v>
      </c>
      <c r="D16120" s="2">
        <v>1500</v>
      </c>
      <c r="E16120" s="2">
        <v>6.56693E-2</v>
      </c>
    </row>
    <row r="16121" spans="1:5">
      <c r="A16121" s="1">
        <v>40034.120312500003</v>
      </c>
      <c r="B16121" s="2">
        <v>942.84199999999998</v>
      </c>
      <c r="C16121" s="2">
        <v>-557.16700000000003</v>
      </c>
      <c r="D16121" s="2">
        <v>1500</v>
      </c>
      <c r="E16121" s="2">
        <v>6.5705299999999994E-2</v>
      </c>
    </row>
    <row r="16122" spans="1:5">
      <c r="A16122" s="1">
        <v>40034.120370370372</v>
      </c>
      <c r="B16122" s="2">
        <v>942.84199999999998</v>
      </c>
      <c r="C16122" s="2">
        <v>-557.16700000000003</v>
      </c>
      <c r="D16122" s="2">
        <v>1500</v>
      </c>
      <c r="E16122" s="2">
        <v>6.5741300000000003E-2</v>
      </c>
    </row>
    <row r="16123" spans="1:5">
      <c r="A16123" s="1">
        <v>40034.120428240742</v>
      </c>
      <c r="B16123" s="2">
        <v>942.84199999999998</v>
      </c>
      <c r="C16123" s="2">
        <v>-557.16700000000003</v>
      </c>
      <c r="D16123" s="2">
        <v>1500</v>
      </c>
      <c r="E16123" s="2">
        <v>6.57774E-2</v>
      </c>
    </row>
    <row r="16124" spans="1:5">
      <c r="A16124" s="1">
        <v>40034.120486111111</v>
      </c>
      <c r="B16124" s="2">
        <v>942.84199999999998</v>
      </c>
      <c r="C16124" s="2">
        <v>-557.16700000000003</v>
      </c>
      <c r="D16124" s="2">
        <v>1500</v>
      </c>
      <c r="E16124" s="2">
        <v>6.5813399999999994E-2</v>
      </c>
    </row>
    <row r="16125" spans="1:5">
      <c r="A16125" s="1">
        <v>40034.12054398148</v>
      </c>
      <c r="B16125" s="2">
        <v>942.84199999999998</v>
      </c>
      <c r="C16125" s="2">
        <v>-557.16700000000003</v>
      </c>
      <c r="D16125" s="2">
        <v>1500</v>
      </c>
      <c r="E16125" s="2">
        <v>6.5849400000000002E-2</v>
      </c>
    </row>
    <row r="16126" spans="1:5">
      <c r="A16126" s="1">
        <v>40034.12060185185</v>
      </c>
      <c r="B16126" s="2">
        <v>942.84199999999998</v>
      </c>
      <c r="C16126" s="2">
        <v>-557.16700000000003</v>
      </c>
      <c r="D16126" s="2">
        <v>1500</v>
      </c>
      <c r="E16126" s="2">
        <v>6.5885399999999997E-2</v>
      </c>
    </row>
    <row r="16127" spans="1:5">
      <c r="A16127" s="1">
        <v>40034.120659722219</v>
      </c>
      <c r="B16127" s="2">
        <v>942.84199999999998</v>
      </c>
      <c r="C16127" s="2">
        <v>-557.16700000000003</v>
      </c>
      <c r="D16127" s="2">
        <v>1500</v>
      </c>
      <c r="E16127" s="2">
        <v>6.5921499999999994E-2</v>
      </c>
    </row>
    <row r="16128" spans="1:5">
      <c r="A16128" s="1">
        <v>40034.120717592596</v>
      </c>
      <c r="B16128" s="2">
        <v>942.84199999999998</v>
      </c>
      <c r="C16128" s="2">
        <v>-557.16700000000003</v>
      </c>
      <c r="D16128" s="2">
        <v>1500</v>
      </c>
      <c r="E16128" s="2">
        <v>6.5957500000000002E-2</v>
      </c>
    </row>
    <row r="16129" spans="1:5">
      <c r="A16129" s="1">
        <v>40034.120775462965</v>
      </c>
      <c r="B16129" s="2">
        <v>942.84199999999998</v>
      </c>
      <c r="C16129" s="2">
        <v>-557.16700000000003</v>
      </c>
      <c r="D16129" s="2">
        <v>1500</v>
      </c>
      <c r="E16129" s="2">
        <v>6.5993499999999997E-2</v>
      </c>
    </row>
    <row r="16130" spans="1:5">
      <c r="A16130" s="1">
        <v>40034.120833333334</v>
      </c>
      <c r="B16130" s="2">
        <v>942.84199999999998</v>
      </c>
      <c r="C16130" s="2">
        <v>-557.16700000000003</v>
      </c>
      <c r="D16130" s="2">
        <v>1500</v>
      </c>
      <c r="E16130" s="2">
        <v>6.6029599999999994E-2</v>
      </c>
    </row>
    <row r="16131" spans="1:5">
      <c r="A16131" s="1">
        <v>40034.120891203704</v>
      </c>
      <c r="B16131" s="2">
        <v>942.84199999999998</v>
      </c>
      <c r="C16131" s="2">
        <v>-557.16700000000003</v>
      </c>
      <c r="D16131" s="2">
        <v>1500</v>
      </c>
      <c r="E16131" s="2">
        <v>6.6065600000000002E-2</v>
      </c>
    </row>
    <row r="16132" spans="1:5">
      <c r="A16132" s="1">
        <v>40034.120949074073</v>
      </c>
      <c r="B16132" s="2">
        <v>942.84199999999998</v>
      </c>
      <c r="C16132" s="2">
        <v>-557.16700000000003</v>
      </c>
      <c r="D16132" s="2">
        <v>1500</v>
      </c>
      <c r="E16132" s="2">
        <v>6.6101599999999996E-2</v>
      </c>
    </row>
    <row r="16133" spans="1:5">
      <c r="A16133" s="1">
        <v>40034.121006944442</v>
      </c>
      <c r="B16133" s="2">
        <v>942.84199999999998</v>
      </c>
      <c r="C16133" s="2">
        <v>-557.16700000000003</v>
      </c>
      <c r="D16133" s="2">
        <v>1500</v>
      </c>
      <c r="E16133" s="2">
        <v>6.6137600000000005E-2</v>
      </c>
    </row>
    <row r="16134" spans="1:5">
      <c r="A16134" s="1">
        <v>40034.121064814812</v>
      </c>
      <c r="B16134" s="2">
        <v>942.84199999999998</v>
      </c>
      <c r="C16134" s="2">
        <v>-557.16700000000003</v>
      </c>
      <c r="D16134" s="2">
        <v>1500</v>
      </c>
      <c r="E16134" s="2">
        <v>6.6173700000000002E-2</v>
      </c>
    </row>
    <row r="16135" spans="1:5">
      <c r="A16135" s="1">
        <v>40034.121122685188</v>
      </c>
      <c r="B16135" s="2">
        <v>942.84199999999998</v>
      </c>
      <c r="C16135" s="2">
        <v>-557.16700000000003</v>
      </c>
      <c r="D16135" s="2">
        <v>1500</v>
      </c>
      <c r="E16135" s="2">
        <v>6.6209699999999996E-2</v>
      </c>
    </row>
    <row r="16136" spans="1:5">
      <c r="A16136" s="1">
        <v>40034.121180555558</v>
      </c>
      <c r="B16136" s="2">
        <v>942.84199999999998</v>
      </c>
      <c r="C16136" s="2">
        <v>-557.16700000000003</v>
      </c>
      <c r="D16136" s="2">
        <v>1500</v>
      </c>
      <c r="E16136" s="2">
        <v>6.6245700000000005E-2</v>
      </c>
    </row>
    <row r="16137" spans="1:5">
      <c r="A16137" s="1">
        <v>40034.121238425927</v>
      </c>
      <c r="B16137" s="2">
        <v>942.84199999999998</v>
      </c>
      <c r="C16137" s="2">
        <v>-557.16700000000003</v>
      </c>
      <c r="D16137" s="2">
        <v>1500</v>
      </c>
      <c r="E16137" s="2">
        <v>6.6281699999999999E-2</v>
      </c>
    </row>
    <row r="16138" spans="1:5">
      <c r="A16138" s="1">
        <v>40034.121296296296</v>
      </c>
      <c r="B16138" s="2">
        <v>942.84199999999998</v>
      </c>
      <c r="C16138" s="2">
        <v>-557.16700000000003</v>
      </c>
      <c r="D16138" s="2">
        <v>1500</v>
      </c>
      <c r="E16138" s="2">
        <v>6.6317799999999996E-2</v>
      </c>
    </row>
    <row r="16139" spans="1:5">
      <c r="A16139" s="1">
        <v>40034.121354166666</v>
      </c>
      <c r="B16139" s="2">
        <v>942.84199999999998</v>
      </c>
      <c r="C16139" s="2">
        <v>-557.16700000000003</v>
      </c>
      <c r="D16139" s="2">
        <v>1500</v>
      </c>
      <c r="E16139" s="2">
        <v>6.6353800000000004E-2</v>
      </c>
    </row>
    <row r="16140" spans="1:5">
      <c r="A16140" s="1">
        <v>40034.121412037035</v>
      </c>
      <c r="B16140" s="2">
        <v>942.84199999999998</v>
      </c>
      <c r="C16140" s="2">
        <v>-557.16700000000003</v>
      </c>
      <c r="D16140" s="2">
        <v>1500</v>
      </c>
      <c r="E16140" s="2">
        <v>6.6389799999999999E-2</v>
      </c>
    </row>
    <row r="16141" spans="1:5">
      <c r="A16141" s="1">
        <v>40034.121469907404</v>
      </c>
      <c r="B16141" s="2">
        <v>942.84199999999998</v>
      </c>
      <c r="C16141" s="2">
        <v>-557.16700000000003</v>
      </c>
      <c r="D16141" s="2">
        <v>1500</v>
      </c>
      <c r="E16141" s="2">
        <v>6.6425799999999993E-2</v>
      </c>
    </row>
    <row r="16142" spans="1:5">
      <c r="A16142" s="1">
        <v>40034.121527777781</v>
      </c>
      <c r="B16142" s="2">
        <v>942.84199999999998</v>
      </c>
      <c r="C16142" s="2">
        <v>-557.16700000000003</v>
      </c>
      <c r="D16142" s="2">
        <v>1500</v>
      </c>
      <c r="E16142" s="2">
        <v>6.6461900000000004E-2</v>
      </c>
    </row>
    <row r="16143" spans="1:5">
      <c r="A16143" s="1">
        <v>40034.12158564815</v>
      </c>
      <c r="B16143" s="2">
        <v>942.84199999999998</v>
      </c>
      <c r="C16143" s="2">
        <v>-557.16700000000003</v>
      </c>
      <c r="D16143" s="2">
        <v>1500</v>
      </c>
      <c r="E16143" s="2">
        <v>6.6497899999999999E-2</v>
      </c>
    </row>
    <row r="16144" spans="1:5">
      <c r="A16144" s="1">
        <v>40034.12164351852</v>
      </c>
      <c r="B16144" s="2">
        <v>942.84199999999998</v>
      </c>
      <c r="C16144" s="2">
        <v>-557.16700000000003</v>
      </c>
      <c r="D16144" s="2">
        <v>1500</v>
      </c>
      <c r="E16144" s="2">
        <v>6.6533900000000007E-2</v>
      </c>
    </row>
    <row r="16145" spans="1:5">
      <c r="A16145" s="1">
        <v>40034.121701388889</v>
      </c>
      <c r="B16145" s="2">
        <v>942.84199999999998</v>
      </c>
      <c r="C16145" s="2">
        <v>-557.16700000000003</v>
      </c>
      <c r="D16145" s="2">
        <v>1500</v>
      </c>
      <c r="E16145" s="2">
        <v>6.6570000000000004E-2</v>
      </c>
    </row>
    <row r="16146" spans="1:5">
      <c r="A16146" s="1">
        <v>40034.121759259258</v>
      </c>
      <c r="B16146" s="2">
        <v>942.84199999999998</v>
      </c>
      <c r="C16146" s="2">
        <v>-557.16700000000003</v>
      </c>
      <c r="D16146" s="2">
        <v>1500</v>
      </c>
      <c r="E16146" s="2">
        <v>6.6605999999999999E-2</v>
      </c>
    </row>
    <row r="16147" spans="1:5">
      <c r="A16147" s="1">
        <v>40034.121817129628</v>
      </c>
      <c r="B16147" s="2">
        <v>942.84199999999998</v>
      </c>
      <c r="C16147" s="2">
        <v>-557.16700000000003</v>
      </c>
      <c r="D16147" s="2">
        <v>1500</v>
      </c>
      <c r="E16147" s="2">
        <v>6.6642000000000007E-2</v>
      </c>
    </row>
    <row r="16148" spans="1:5">
      <c r="A16148" s="1">
        <v>40034.121874999997</v>
      </c>
      <c r="B16148" s="2">
        <v>942.84199999999998</v>
      </c>
      <c r="C16148" s="2">
        <v>-557.16700000000003</v>
      </c>
      <c r="D16148" s="2">
        <v>1500</v>
      </c>
      <c r="E16148" s="2">
        <v>6.6678000000000001E-2</v>
      </c>
    </row>
    <row r="16149" spans="1:5">
      <c r="A16149" s="1">
        <v>40034.121932870374</v>
      </c>
      <c r="B16149" s="2">
        <v>942.84199999999998</v>
      </c>
      <c r="C16149" s="2">
        <v>-557.16700000000003</v>
      </c>
      <c r="D16149" s="2">
        <v>1500</v>
      </c>
      <c r="E16149" s="2">
        <v>6.6714099999999998E-2</v>
      </c>
    </row>
    <row r="16150" spans="1:5">
      <c r="A16150" s="1">
        <v>40034.121990740743</v>
      </c>
      <c r="B16150" s="2">
        <v>942.84199999999998</v>
      </c>
      <c r="C16150" s="2">
        <v>-557.16700000000003</v>
      </c>
      <c r="D16150" s="2">
        <v>1500</v>
      </c>
      <c r="E16150" s="2">
        <v>6.6750100000000007E-2</v>
      </c>
    </row>
    <row r="16151" spans="1:5">
      <c r="A16151" s="1">
        <v>40034.122048611112</v>
      </c>
      <c r="B16151" s="2">
        <v>942.84199999999998</v>
      </c>
      <c r="C16151" s="2">
        <v>-557.16700000000003</v>
      </c>
      <c r="D16151" s="2">
        <v>1500</v>
      </c>
      <c r="E16151" s="2">
        <v>6.6786100000000001E-2</v>
      </c>
    </row>
    <row r="16152" spans="1:5">
      <c r="A16152" s="1">
        <v>40034.122106481482</v>
      </c>
      <c r="B16152" s="2">
        <v>942.84199999999998</v>
      </c>
      <c r="C16152" s="2">
        <v>-557.16700000000003</v>
      </c>
      <c r="D16152" s="2">
        <v>1500</v>
      </c>
      <c r="E16152" s="2">
        <v>6.6822099999999995E-2</v>
      </c>
    </row>
    <row r="16153" spans="1:5">
      <c r="A16153" s="1">
        <v>40034.122164351851</v>
      </c>
      <c r="B16153" s="2">
        <v>942.84199999999998</v>
      </c>
      <c r="C16153" s="2">
        <v>-557.16700000000003</v>
      </c>
      <c r="D16153" s="2">
        <v>1500</v>
      </c>
      <c r="E16153" s="2">
        <v>6.6858200000000007E-2</v>
      </c>
    </row>
    <row r="16154" spans="1:5">
      <c r="A16154" s="1">
        <v>40034.12222222222</v>
      </c>
      <c r="B16154" s="2">
        <v>942.84199999999998</v>
      </c>
      <c r="C16154" s="2">
        <v>-557.16700000000003</v>
      </c>
      <c r="D16154" s="2">
        <v>1500</v>
      </c>
      <c r="E16154" s="2">
        <v>6.6894200000000001E-2</v>
      </c>
    </row>
    <row r="16155" spans="1:5">
      <c r="A16155" s="1">
        <v>40034.12228009259</v>
      </c>
      <c r="B16155" s="2">
        <v>942.84199999999998</v>
      </c>
      <c r="C16155" s="2">
        <v>-557.16700000000003</v>
      </c>
      <c r="D16155" s="2">
        <v>1500</v>
      </c>
      <c r="E16155" s="2">
        <v>6.6930199999999995E-2</v>
      </c>
    </row>
    <row r="16156" spans="1:5">
      <c r="A16156" s="1">
        <v>40034.122337962966</v>
      </c>
      <c r="B16156" s="2">
        <v>942.84199999999998</v>
      </c>
      <c r="C16156" s="2">
        <v>-557.16700000000003</v>
      </c>
      <c r="D16156" s="2">
        <v>1500</v>
      </c>
      <c r="E16156" s="2">
        <v>6.6966300000000006E-2</v>
      </c>
    </row>
    <row r="16157" spans="1:5">
      <c r="A16157" s="1">
        <v>40034.122395833336</v>
      </c>
      <c r="B16157" s="2">
        <v>942.84199999999998</v>
      </c>
      <c r="C16157" s="2">
        <v>-557.16700000000003</v>
      </c>
      <c r="D16157" s="2">
        <v>1500</v>
      </c>
      <c r="E16157" s="2">
        <v>6.7002300000000001E-2</v>
      </c>
    </row>
    <row r="16158" spans="1:5">
      <c r="A16158" s="1">
        <v>40034.122453703705</v>
      </c>
      <c r="B16158" s="2">
        <v>942.84199999999998</v>
      </c>
      <c r="C16158" s="2">
        <v>-557.16700000000003</v>
      </c>
      <c r="D16158" s="2">
        <v>1500</v>
      </c>
      <c r="E16158" s="2">
        <v>6.7038299999999995E-2</v>
      </c>
    </row>
    <row r="16159" spans="1:5">
      <c r="A16159" s="1">
        <v>40034.122511574074</v>
      </c>
      <c r="B16159" s="2">
        <v>942.84199999999998</v>
      </c>
      <c r="C16159" s="2">
        <v>-557.16700000000003</v>
      </c>
      <c r="D16159" s="2">
        <v>1500</v>
      </c>
      <c r="E16159" s="2">
        <v>6.7074300000000003E-2</v>
      </c>
    </row>
    <row r="16160" spans="1:5">
      <c r="A16160" s="1">
        <v>40034.122569444444</v>
      </c>
      <c r="B16160" s="2">
        <v>942.84199999999998</v>
      </c>
      <c r="C16160" s="2">
        <v>-557.16700000000003</v>
      </c>
      <c r="D16160" s="2">
        <v>1500</v>
      </c>
      <c r="E16160" s="2">
        <v>6.7110400000000001E-2</v>
      </c>
    </row>
    <row r="16161" spans="1:5">
      <c r="A16161" s="1">
        <v>40034.122627314813</v>
      </c>
      <c r="B16161" s="2">
        <v>942.84199999999998</v>
      </c>
      <c r="C16161" s="2">
        <v>-557.16700000000003</v>
      </c>
      <c r="D16161" s="2">
        <v>1500</v>
      </c>
      <c r="E16161" s="2">
        <v>6.7146399999999995E-2</v>
      </c>
    </row>
    <row r="16162" spans="1:5">
      <c r="A16162" s="1">
        <v>40034.122685185182</v>
      </c>
      <c r="B16162" s="2">
        <v>942.84199999999998</v>
      </c>
      <c r="C16162" s="2">
        <v>-557.16700000000003</v>
      </c>
      <c r="D16162" s="2">
        <v>1500</v>
      </c>
      <c r="E16162" s="2">
        <v>6.7182400000000003E-2</v>
      </c>
    </row>
    <row r="16163" spans="1:5">
      <c r="A16163" s="1">
        <v>40034.122743055559</v>
      </c>
      <c r="B16163" s="2">
        <v>942.84199999999998</v>
      </c>
      <c r="C16163" s="2">
        <v>-557.16700000000003</v>
      </c>
      <c r="D16163" s="2">
        <v>1500</v>
      </c>
      <c r="E16163" s="2">
        <v>6.7218399999999998E-2</v>
      </c>
    </row>
    <row r="16164" spans="1:5">
      <c r="A16164" s="1">
        <v>40034.122800925928</v>
      </c>
      <c r="B16164" s="2">
        <v>942.84199999999998</v>
      </c>
      <c r="C16164" s="2">
        <v>-557.16700000000003</v>
      </c>
      <c r="D16164" s="2">
        <v>1500</v>
      </c>
      <c r="E16164" s="2">
        <v>6.7254499999999995E-2</v>
      </c>
    </row>
    <row r="16165" spans="1:5">
      <c r="A16165" s="1">
        <v>40034.122858796298</v>
      </c>
      <c r="B16165" s="2">
        <v>942.84199999999998</v>
      </c>
      <c r="C16165" s="2">
        <v>-557.16700000000003</v>
      </c>
      <c r="D16165" s="2">
        <v>1500</v>
      </c>
      <c r="E16165" s="2">
        <v>6.7290500000000003E-2</v>
      </c>
    </row>
    <row r="16166" spans="1:5">
      <c r="A16166" s="1">
        <v>40034.122916666667</v>
      </c>
      <c r="B16166" s="2">
        <v>942.84199999999998</v>
      </c>
      <c r="C16166" s="2">
        <v>-557.16700000000003</v>
      </c>
      <c r="D16166" s="2">
        <v>1500</v>
      </c>
      <c r="E16166" s="2">
        <v>6.7326499999999997E-2</v>
      </c>
    </row>
    <row r="16167" spans="1:5">
      <c r="A16167" s="1">
        <v>40034.122974537036</v>
      </c>
      <c r="B16167" s="2">
        <v>942.84199999999998</v>
      </c>
      <c r="C16167" s="2">
        <v>-557.16700000000003</v>
      </c>
      <c r="D16167" s="2">
        <v>1500</v>
      </c>
      <c r="E16167" s="2">
        <v>6.7362500000000006E-2</v>
      </c>
    </row>
    <row r="16168" spans="1:5">
      <c r="A16168" s="1">
        <v>40034.123032407406</v>
      </c>
      <c r="B16168" s="2">
        <v>942.84199999999998</v>
      </c>
      <c r="C16168" s="2">
        <v>-557.16700000000003</v>
      </c>
      <c r="D16168" s="2">
        <v>1500</v>
      </c>
      <c r="E16168" s="2">
        <v>6.7398600000000003E-2</v>
      </c>
    </row>
    <row r="16169" spans="1:5">
      <c r="A16169" s="1">
        <v>40034.123090277775</v>
      </c>
      <c r="B16169" s="2">
        <v>942.84199999999998</v>
      </c>
      <c r="C16169" s="2">
        <v>-557.16700000000003</v>
      </c>
      <c r="D16169" s="2">
        <v>1500</v>
      </c>
      <c r="E16169" s="2">
        <v>6.7434599999999997E-2</v>
      </c>
    </row>
    <row r="16170" spans="1:5">
      <c r="A16170" s="1">
        <v>40034.123148148145</v>
      </c>
      <c r="B16170" s="2">
        <v>942.84199999999998</v>
      </c>
      <c r="C16170" s="2">
        <v>-557.16700000000003</v>
      </c>
      <c r="D16170" s="2">
        <v>1500</v>
      </c>
      <c r="E16170" s="2">
        <v>6.7470600000000006E-2</v>
      </c>
    </row>
    <row r="16171" spans="1:5">
      <c r="A16171" s="1">
        <v>40034.123206018521</v>
      </c>
      <c r="B16171" s="2">
        <v>942.84199999999998</v>
      </c>
      <c r="C16171" s="2">
        <v>-557.16700000000003</v>
      </c>
      <c r="D16171" s="2">
        <v>1500</v>
      </c>
      <c r="E16171" s="2">
        <v>6.7506700000000003E-2</v>
      </c>
    </row>
    <row r="16172" spans="1:5">
      <c r="A16172" s="1">
        <v>40034.123263888891</v>
      </c>
      <c r="B16172" s="2">
        <v>942.84199999999998</v>
      </c>
      <c r="C16172" s="2">
        <v>-557.16700000000003</v>
      </c>
      <c r="D16172" s="2">
        <v>1500</v>
      </c>
      <c r="E16172" s="2">
        <v>6.7542699999999997E-2</v>
      </c>
    </row>
    <row r="16173" spans="1:5">
      <c r="A16173" s="1">
        <v>40034.12332175926</v>
      </c>
      <c r="B16173" s="2">
        <v>942.84199999999998</v>
      </c>
      <c r="C16173" s="2">
        <v>-557.16700000000003</v>
      </c>
      <c r="D16173" s="2">
        <v>1500</v>
      </c>
      <c r="E16173" s="2">
        <v>6.7578700000000005E-2</v>
      </c>
    </row>
    <row r="16174" spans="1:5">
      <c r="A16174" s="1">
        <v>40034.123379629629</v>
      </c>
      <c r="B16174" s="2">
        <v>942.84199999999998</v>
      </c>
      <c r="C16174" s="2">
        <v>-557.16700000000003</v>
      </c>
      <c r="D16174" s="2">
        <v>1500</v>
      </c>
      <c r="E16174" s="2">
        <v>6.76147E-2</v>
      </c>
    </row>
    <row r="16175" spans="1:5">
      <c r="A16175" s="1">
        <v>40034.123437499999</v>
      </c>
      <c r="B16175" s="2">
        <v>942.84199999999998</v>
      </c>
      <c r="C16175" s="2">
        <v>-557.16700000000003</v>
      </c>
      <c r="D16175" s="2">
        <v>1500</v>
      </c>
      <c r="E16175" s="2">
        <v>6.7650799999999997E-2</v>
      </c>
    </row>
    <row r="16176" spans="1:5">
      <c r="A16176" s="1">
        <v>40034.123495370368</v>
      </c>
      <c r="B16176" s="2">
        <v>942.84199999999998</v>
      </c>
      <c r="C16176" s="2">
        <v>-557.16700000000003</v>
      </c>
      <c r="D16176" s="2">
        <v>1500</v>
      </c>
      <c r="E16176" s="2">
        <v>6.7686800000000005E-2</v>
      </c>
    </row>
    <row r="16177" spans="1:5">
      <c r="A16177" s="1">
        <v>40034.123553240737</v>
      </c>
      <c r="B16177" s="2">
        <v>942.84199999999998</v>
      </c>
      <c r="C16177" s="2">
        <v>-557.16700000000003</v>
      </c>
      <c r="D16177" s="2">
        <v>1500</v>
      </c>
      <c r="E16177" s="2">
        <v>6.77228E-2</v>
      </c>
    </row>
    <row r="16178" spans="1:5">
      <c r="A16178" s="1">
        <v>40034.123611111114</v>
      </c>
      <c r="B16178" s="2">
        <v>942.84199999999998</v>
      </c>
      <c r="C16178" s="2">
        <v>-557.16700000000003</v>
      </c>
      <c r="D16178" s="2">
        <v>1500</v>
      </c>
      <c r="E16178" s="2">
        <v>6.7758799999999994E-2</v>
      </c>
    </row>
    <row r="16179" spans="1:5">
      <c r="A16179" s="1">
        <v>40034.123668981483</v>
      </c>
      <c r="B16179" s="2">
        <v>942.84199999999998</v>
      </c>
      <c r="C16179" s="2">
        <v>-557.16700000000003</v>
      </c>
      <c r="D16179" s="2">
        <v>1500</v>
      </c>
      <c r="E16179" s="2">
        <v>6.7794900000000005E-2</v>
      </c>
    </row>
    <row r="16180" spans="1:5">
      <c r="A16180" s="1">
        <v>40034.123726851853</v>
      </c>
      <c r="B16180" s="2">
        <v>942.84199999999998</v>
      </c>
      <c r="C16180" s="2">
        <v>-557.16700000000003</v>
      </c>
      <c r="D16180" s="2">
        <v>1500</v>
      </c>
      <c r="E16180" s="2">
        <v>6.78309E-2</v>
      </c>
    </row>
    <row r="16181" spans="1:5">
      <c r="A16181" s="1">
        <v>40034.123784722222</v>
      </c>
      <c r="B16181" s="2">
        <v>942.84199999999998</v>
      </c>
      <c r="C16181" s="2">
        <v>-557.16700000000003</v>
      </c>
      <c r="D16181" s="2">
        <v>1500</v>
      </c>
      <c r="E16181" s="2">
        <v>6.7866899999999994E-2</v>
      </c>
    </row>
    <row r="16182" spans="1:5">
      <c r="A16182" s="1">
        <v>40034.123842592591</v>
      </c>
      <c r="B16182" s="2">
        <v>942.84199999999998</v>
      </c>
      <c r="C16182" s="2">
        <v>-557.16700000000003</v>
      </c>
      <c r="D16182" s="2">
        <v>1500</v>
      </c>
      <c r="E16182" s="2">
        <v>6.7903000000000005E-2</v>
      </c>
    </row>
    <row r="16183" spans="1:5">
      <c r="A16183" s="1">
        <v>40034.123900462961</v>
      </c>
      <c r="B16183" s="2">
        <v>942.84199999999998</v>
      </c>
      <c r="C16183" s="2">
        <v>-557.16700000000003</v>
      </c>
      <c r="D16183" s="2">
        <v>1500</v>
      </c>
      <c r="E16183" s="2">
        <v>6.7938999999999999E-2</v>
      </c>
    </row>
    <row r="16184" spans="1:5">
      <c r="A16184" s="1">
        <v>40034.12395833333</v>
      </c>
      <c r="B16184" s="2">
        <v>942.84199999999998</v>
      </c>
      <c r="C16184" s="2">
        <v>-557.16700000000003</v>
      </c>
      <c r="D16184" s="2">
        <v>1500</v>
      </c>
      <c r="E16184" s="2">
        <v>6.7974999999999994E-2</v>
      </c>
    </row>
    <row r="16185" spans="1:5">
      <c r="A16185" s="1">
        <v>40034.124016203707</v>
      </c>
      <c r="B16185" s="2">
        <v>942.84199999999998</v>
      </c>
      <c r="C16185" s="2">
        <v>-557.16700000000003</v>
      </c>
      <c r="D16185" s="2">
        <v>1500</v>
      </c>
      <c r="E16185" s="2">
        <v>6.8011000000000002E-2</v>
      </c>
    </row>
    <row r="16186" spans="1:5">
      <c r="A16186" s="1">
        <v>40034.124074074076</v>
      </c>
      <c r="B16186" s="2">
        <v>942.84199999999998</v>
      </c>
      <c r="C16186" s="2">
        <v>-557.16700000000003</v>
      </c>
      <c r="D16186" s="2">
        <v>1500</v>
      </c>
      <c r="E16186" s="2">
        <v>6.8047099999999999E-2</v>
      </c>
    </row>
    <row r="16187" spans="1:5">
      <c r="A16187" s="1">
        <v>40034.124131944445</v>
      </c>
      <c r="B16187" s="2">
        <v>942.84199999999998</v>
      </c>
      <c r="C16187" s="2">
        <v>-557.16700000000003</v>
      </c>
      <c r="D16187" s="2">
        <v>1500</v>
      </c>
      <c r="E16187" s="2">
        <v>6.8083099999999994E-2</v>
      </c>
    </row>
    <row r="16188" spans="1:5">
      <c r="A16188" s="1">
        <v>40034.124189814815</v>
      </c>
      <c r="B16188" s="2">
        <v>942.84199999999998</v>
      </c>
      <c r="C16188" s="2">
        <v>-557.16700000000003</v>
      </c>
      <c r="D16188" s="2">
        <v>1500</v>
      </c>
      <c r="E16188" s="2">
        <v>6.8119100000000002E-2</v>
      </c>
    </row>
    <row r="16189" spans="1:5">
      <c r="A16189" s="1">
        <v>40034.124247685184</v>
      </c>
      <c r="B16189" s="2">
        <v>942.84199999999998</v>
      </c>
      <c r="C16189" s="2">
        <v>-557.16700000000003</v>
      </c>
      <c r="D16189" s="2">
        <v>1500</v>
      </c>
      <c r="E16189" s="2">
        <v>6.8155099999999996E-2</v>
      </c>
    </row>
    <row r="16190" spans="1:5">
      <c r="A16190" s="1">
        <v>40034.124305555553</v>
      </c>
      <c r="B16190" s="2">
        <v>942.84199999999998</v>
      </c>
      <c r="C16190" s="2">
        <v>-557.16700000000003</v>
      </c>
      <c r="D16190" s="2">
        <v>1500</v>
      </c>
      <c r="E16190" s="2">
        <v>6.8191199999999993E-2</v>
      </c>
    </row>
    <row r="16191" spans="1:5">
      <c r="A16191" s="1">
        <v>40034.124363425923</v>
      </c>
      <c r="B16191" s="2">
        <v>942.84199999999998</v>
      </c>
      <c r="C16191" s="2">
        <v>-557.16700000000003</v>
      </c>
      <c r="D16191" s="2">
        <v>1500</v>
      </c>
      <c r="E16191" s="2">
        <v>6.8227200000000002E-2</v>
      </c>
    </row>
    <row r="16192" spans="1:5">
      <c r="A16192" s="1">
        <v>40034.124421296299</v>
      </c>
      <c r="B16192" s="2">
        <v>942.84199999999998</v>
      </c>
      <c r="C16192" s="2">
        <v>-557.16700000000003</v>
      </c>
      <c r="D16192" s="2">
        <v>1500</v>
      </c>
      <c r="E16192" s="2">
        <v>6.8263199999999996E-2</v>
      </c>
    </row>
    <row r="16193" spans="1:5">
      <c r="A16193" s="1">
        <v>40034.124479166669</v>
      </c>
      <c r="B16193" s="2">
        <v>942.84199999999998</v>
      </c>
      <c r="C16193" s="2">
        <v>-557.16700000000003</v>
      </c>
      <c r="D16193" s="2">
        <v>1500</v>
      </c>
      <c r="E16193" s="2">
        <v>6.8299200000000004E-2</v>
      </c>
    </row>
    <row r="16194" spans="1:5">
      <c r="A16194" s="1">
        <v>40034.124537037038</v>
      </c>
      <c r="B16194" s="2">
        <v>942.84199999999998</v>
      </c>
      <c r="C16194" s="2">
        <v>-557.16700000000003</v>
      </c>
      <c r="D16194" s="2">
        <v>1500</v>
      </c>
      <c r="E16194" s="2">
        <v>6.8335300000000002E-2</v>
      </c>
    </row>
    <row r="16195" spans="1:5">
      <c r="A16195" s="1">
        <v>40034.124594907407</v>
      </c>
      <c r="B16195" s="2">
        <v>942.84199999999998</v>
      </c>
      <c r="C16195" s="2">
        <v>-557.16700000000003</v>
      </c>
      <c r="D16195" s="2">
        <v>1500</v>
      </c>
      <c r="E16195" s="2">
        <v>6.8371299999999996E-2</v>
      </c>
    </row>
    <row r="16196" spans="1:5">
      <c r="A16196" s="1">
        <v>40034.124652777777</v>
      </c>
      <c r="B16196" s="2">
        <v>942.84199999999998</v>
      </c>
      <c r="C16196" s="2">
        <v>-557.16700000000003</v>
      </c>
      <c r="D16196" s="2">
        <v>1500</v>
      </c>
      <c r="E16196" s="2">
        <v>6.8407300000000004E-2</v>
      </c>
    </row>
    <row r="16197" spans="1:5">
      <c r="A16197" s="1">
        <v>40034.124710648146</v>
      </c>
      <c r="B16197" s="2">
        <v>942.84199999999998</v>
      </c>
      <c r="C16197" s="2">
        <v>-557.16700000000003</v>
      </c>
      <c r="D16197" s="2">
        <v>1500</v>
      </c>
      <c r="E16197" s="2">
        <v>6.8443400000000001E-2</v>
      </c>
    </row>
    <row r="16198" spans="1:5">
      <c r="A16198" s="1">
        <v>40034.124768518515</v>
      </c>
      <c r="B16198" s="2">
        <v>942.84199999999998</v>
      </c>
      <c r="C16198" s="2">
        <v>-557.16700000000003</v>
      </c>
      <c r="D16198" s="2">
        <v>1500</v>
      </c>
      <c r="E16198" s="2">
        <v>6.8479399999999996E-2</v>
      </c>
    </row>
    <row r="16199" spans="1:5">
      <c r="A16199" s="1">
        <v>40034.124826388892</v>
      </c>
      <c r="B16199" s="2">
        <v>942.84199999999998</v>
      </c>
      <c r="C16199" s="2">
        <v>-557.16700000000003</v>
      </c>
      <c r="D16199" s="2">
        <v>1500</v>
      </c>
      <c r="E16199" s="2">
        <v>6.8515400000000004E-2</v>
      </c>
    </row>
    <row r="16200" spans="1:5">
      <c r="A16200" s="1">
        <v>40034.124884259261</v>
      </c>
      <c r="B16200" s="2">
        <v>942.84199999999998</v>
      </c>
      <c r="C16200" s="2">
        <v>-557.16700000000003</v>
      </c>
      <c r="D16200" s="2">
        <v>1500</v>
      </c>
      <c r="E16200" s="2">
        <v>6.8551399999999998E-2</v>
      </c>
    </row>
    <row r="16201" spans="1:5">
      <c r="A16201" s="1">
        <v>40034.124942129631</v>
      </c>
      <c r="B16201" s="2">
        <v>942.84199999999998</v>
      </c>
      <c r="C16201" s="2">
        <v>-557.16700000000003</v>
      </c>
      <c r="D16201" s="2">
        <v>1500</v>
      </c>
      <c r="E16201" s="2">
        <v>6.8587499999999996E-2</v>
      </c>
    </row>
    <row r="16202" spans="1:5">
      <c r="A16202" s="1">
        <v>40034.125</v>
      </c>
      <c r="B16202" s="2">
        <v>942.84199999999998</v>
      </c>
      <c r="C16202" s="2">
        <v>-557.16700000000003</v>
      </c>
      <c r="D16202" s="2">
        <v>1500</v>
      </c>
      <c r="E16202" s="2">
        <v>6.8623500000000004E-2</v>
      </c>
    </row>
    <row r="16203" spans="1:5">
      <c r="A16203" s="1">
        <v>40034.125057870369</v>
      </c>
      <c r="B16203" s="2">
        <v>942.84199999999998</v>
      </c>
      <c r="C16203" s="2">
        <v>-557.16700000000003</v>
      </c>
      <c r="D16203" s="2">
        <v>1500</v>
      </c>
      <c r="E16203" s="2">
        <v>6.8659499999999998E-2</v>
      </c>
    </row>
    <row r="16204" spans="1:5">
      <c r="A16204" s="1">
        <v>40034.125115740739</v>
      </c>
      <c r="B16204" s="2">
        <v>942.84199999999998</v>
      </c>
      <c r="C16204" s="2">
        <v>-557.16700000000003</v>
      </c>
      <c r="D16204" s="2">
        <v>1500</v>
      </c>
      <c r="E16204" s="2">
        <v>6.8695500000000007E-2</v>
      </c>
    </row>
    <row r="16205" spans="1:5">
      <c r="A16205" s="1">
        <v>40034.125173611108</v>
      </c>
      <c r="B16205" s="2">
        <v>942.84199999999998</v>
      </c>
      <c r="C16205" s="2">
        <v>-557.16700000000003</v>
      </c>
      <c r="D16205" s="2">
        <v>1500</v>
      </c>
      <c r="E16205" s="2">
        <v>6.8731600000000004E-2</v>
      </c>
    </row>
    <row r="16206" spans="1:5">
      <c r="A16206" s="1">
        <v>40034.125231481485</v>
      </c>
      <c r="B16206" s="2">
        <v>942.84199999999998</v>
      </c>
      <c r="C16206" s="2">
        <v>-557.16700000000003</v>
      </c>
      <c r="D16206" s="2">
        <v>1500</v>
      </c>
      <c r="E16206" s="2">
        <v>6.8767599999999998E-2</v>
      </c>
    </row>
    <row r="16207" spans="1:5">
      <c r="A16207" s="1">
        <v>40034.125289351854</v>
      </c>
      <c r="B16207" s="2">
        <v>942.84199999999998</v>
      </c>
      <c r="C16207" s="2">
        <v>-557.16700000000003</v>
      </c>
      <c r="D16207" s="2">
        <v>1500</v>
      </c>
      <c r="E16207" s="2">
        <v>6.8803600000000006E-2</v>
      </c>
    </row>
    <row r="16208" spans="1:5">
      <c r="A16208" s="1">
        <v>40034.125347222223</v>
      </c>
      <c r="B16208" s="2">
        <v>942.84199999999998</v>
      </c>
      <c r="C16208" s="2">
        <v>-557.16700000000003</v>
      </c>
      <c r="D16208" s="2">
        <v>1500</v>
      </c>
      <c r="E16208" s="2">
        <v>6.8839600000000001E-2</v>
      </c>
    </row>
    <row r="16209" spans="1:5">
      <c r="A16209" s="1">
        <v>40034.125405092593</v>
      </c>
      <c r="B16209" s="2">
        <v>942.84199999999998</v>
      </c>
      <c r="C16209" s="2">
        <v>-557.16700000000003</v>
      </c>
      <c r="D16209" s="2">
        <v>1500</v>
      </c>
      <c r="E16209" s="2">
        <v>6.8875699999999998E-2</v>
      </c>
    </row>
    <row r="16210" spans="1:5">
      <c r="A16210" s="1">
        <v>40034.125462962962</v>
      </c>
      <c r="B16210" s="2">
        <v>942.84199999999998</v>
      </c>
      <c r="C16210" s="2">
        <v>-557.16700000000003</v>
      </c>
      <c r="D16210" s="2">
        <v>1500</v>
      </c>
      <c r="E16210" s="2">
        <v>6.8911700000000006E-2</v>
      </c>
    </row>
    <row r="16211" spans="1:5">
      <c r="A16211" s="1">
        <v>40034.125520833331</v>
      </c>
      <c r="B16211" s="2">
        <v>942.84199999999998</v>
      </c>
      <c r="C16211" s="2">
        <v>-557.16700000000003</v>
      </c>
      <c r="D16211" s="2">
        <v>1500</v>
      </c>
      <c r="E16211" s="2">
        <v>6.8947700000000001E-2</v>
      </c>
    </row>
    <row r="16212" spans="1:5">
      <c r="A16212" s="1">
        <v>40034.125578703701</v>
      </c>
      <c r="B16212" s="2">
        <v>942.84199999999998</v>
      </c>
      <c r="C16212" s="2">
        <v>-557.16700000000003</v>
      </c>
      <c r="D16212" s="2">
        <v>1500</v>
      </c>
      <c r="E16212" s="2">
        <v>6.8983799999999998E-2</v>
      </c>
    </row>
    <row r="16213" spans="1:5">
      <c r="A16213" s="1">
        <v>40034.125636574077</v>
      </c>
      <c r="B16213" s="2">
        <v>942.84199999999998</v>
      </c>
      <c r="C16213" s="2">
        <v>-557.16700000000003</v>
      </c>
      <c r="D16213" s="2">
        <v>1500</v>
      </c>
      <c r="E16213" s="2">
        <v>6.9019800000000006E-2</v>
      </c>
    </row>
    <row r="16214" spans="1:5">
      <c r="A16214" s="1">
        <v>40034.125694444447</v>
      </c>
      <c r="B16214" s="2">
        <v>942.84199999999998</v>
      </c>
      <c r="C16214" s="2">
        <v>-557.16700000000003</v>
      </c>
      <c r="D16214" s="2">
        <v>1500</v>
      </c>
      <c r="E16214" s="2">
        <v>6.9055800000000001E-2</v>
      </c>
    </row>
    <row r="16215" spans="1:5">
      <c r="A16215" s="1">
        <v>40034.125752314816</v>
      </c>
      <c r="B16215" s="2">
        <v>942.84199999999998</v>
      </c>
      <c r="C16215" s="2">
        <v>-557.16700000000003</v>
      </c>
      <c r="D16215" s="2">
        <v>1500</v>
      </c>
      <c r="E16215" s="2">
        <v>6.9091799999999995E-2</v>
      </c>
    </row>
    <row r="16216" spans="1:5">
      <c r="A16216" s="1">
        <v>40034.125810185185</v>
      </c>
      <c r="B16216" s="2">
        <v>942.84199999999998</v>
      </c>
      <c r="C16216" s="2">
        <v>-557.16700000000003</v>
      </c>
      <c r="D16216" s="2">
        <v>1500</v>
      </c>
      <c r="E16216" s="2">
        <v>6.9127900000000006E-2</v>
      </c>
    </row>
    <row r="16217" spans="1:5">
      <c r="A16217" s="1">
        <v>40034.125868055555</v>
      </c>
      <c r="B16217" s="2">
        <v>942.84199999999998</v>
      </c>
      <c r="C16217" s="2">
        <v>-557.16700000000003</v>
      </c>
      <c r="D16217" s="2">
        <v>1500</v>
      </c>
      <c r="E16217" s="2">
        <v>6.91639E-2</v>
      </c>
    </row>
    <row r="16218" spans="1:5">
      <c r="A16218" s="1">
        <v>40034.125925925924</v>
      </c>
      <c r="B16218" s="2">
        <v>942.84199999999998</v>
      </c>
      <c r="C16218" s="2">
        <v>-557.16700000000003</v>
      </c>
      <c r="D16218" s="2">
        <v>1500</v>
      </c>
      <c r="E16218" s="2">
        <v>6.9199899999999995E-2</v>
      </c>
    </row>
    <row r="16219" spans="1:5">
      <c r="A16219" s="1">
        <v>40034.125983796293</v>
      </c>
      <c r="B16219" s="2">
        <v>942.84199999999998</v>
      </c>
      <c r="C16219" s="2">
        <v>-557.16700000000003</v>
      </c>
      <c r="D16219" s="2">
        <v>1500</v>
      </c>
      <c r="E16219" s="2">
        <v>6.9235900000000003E-2</v>
      </c>
    </row>
    <row r="16220" spans="1:5">
      <c r="A16220" s="1">
        <v>40034.12604166667</v>
      </c>
      <c r="B16220" s="2">
        <v>942.84199999999998</v>
      </c>
      <c r="C16220" s="2">
        <v>-557.16700000000003</v>
      </c>
      <c r="D16220" s="2">
        <v>1500</v>
      </c>
      <c r="E16220" s="2">
        <v>6.9272E-2</v>
      </c>
    </row>
    <row r="16221" spans="1:5">
      <c r="A16221" s="1">
        <v>40034.126099537039</v>
      </c>
      <c r="B16221" s="2">
        <v>942.84199999999998</v>
      </c>
      <c r="C16221" s="2">
        <v>-557.16700000000003</v>
      </c>
      <c r="D16221" s="2">
        <v>1500</v>
      </c>
      <c r="E16221" s="2">
        <v>6.9307999999999995E-2</v>
      </c>
    </row>
    <row r="16222" spans="1:5">
      <c r="A16222" s="1">
        <v>40034.126157407409</v>
      </c>
      <c r="B16222" s="2">
        <v>942.84199999999998</v>
      </c>
      <c r="C16222" s="2">
        <v>-557.16700000000003</v>
      </c>
      <c r="D16222" s="2">
        <v>1500</v>
      </c>
      <c r="E16222" s="2">
        <v>6.9344000000000003E-2</v>
      </c>
    </row>
    <row r="16223" spans="1:5">
      <c r="A16223" s="1">
        <v>40034.126215277778</v>
      </c>
      <c r="B16223" s="2">
        <v>942.84199999999998</v>
      </c>
      <c r="C16223" s="2">
        <v>-557.16700000000003</v>
      </c>
      <c r="D16223" s="2">
        <v>1500</v>
      </c>
      <c r="E16223" s="2">
        <v>6.93801E-2</v>
      </c>
    </row>
    <row r="16224" spans="1:5">
      <c r="A16224" s="1">
        <v>40034.126273148147</v>
      </c>
      <c r="B16224" s="2">
        <v>942.84199999999998</v>
      </c>
      <c r="C16224" s="2">
        <v>-557.16700000000003</v>
      </c>
      <c r="D16224" s="2">
        <v>1500</v>
      </c>
      <c r="E16224" s="2">
        <v>6.9416099999999994E-2</v>
      </c>
    </row>
    <row r="16225" spans="1:5">
      <c r="A16225" s="1">
        <v>40034.126331018517</v>
      </c>
      <c r="B16225" s="2">
        <v>942.84199999999998</v>
      </c>
      <c r="C16225" s="2">
        <v>-557.16700000000003</v>
      </c>
      <c r="D16225" s="2">
        <v>1500</v>
      </c>
      <c r="E16225" s="2">
        <v>6.9452100000000003E-2</v>
      </c>
    </row>
    <row r="16226" spans="1:5">
      <c r="A16226" s="1">
        <v>40034.126388888886</v>
      </c>
      <c r="B16226" s="2">
        <v>942.84199999999998</v>
      </c>
      <c r="C16226" s="2">
        <v>-557.16700000000003</v>
      </c>
      <c r="D16226" s="2">
        <v>1500</v>
      </c>
      <c r="E16226" s="2">
        <v>6.9488099999999997E-2</v>
      </c>
    </row>
    <row r="16227" spans="1:5">
      <c r="A16227" s="1">
        <v>40034.126446759263</v>
      </c>
      <c r="B16227" s="2">
        <v>942.84199999999998</v>
      </c>
      <c r="C16227" s="2">
        <v>-557.16700000000003</v>
      </c>
      <c r="D16227" s="2">
        <v>1500</v>
      </c>
      <c r="E16227" s="2">
        <v>6.9524199999999994E-2</v>
      </c>
    </row>
    <row r="16228" spans="1:5">
      <c r="A16228" s="1">
        <v>40034.126504629632</v>
      </c>
      <c r="B16228" s="2">
        <v>942.84199999999998</v>
      </c>
      <c r="C16228" s="2">
        <v>-557.16700000000003</v>
      </c>
      <c r="D16228" s="2">
        <v>1500</v>
      </c>
      <c r="E16228" s="2">
        <v>6.9560200000000003E-2</v>
      </c>
    </row>
    <row r="16229" spans="1:5">
      <c r="A16229" s="1">
        <v>40034.126562500001</v>
      </c>
      <c r="B16229" s="2">
        <v>942.84199999999998</v>
      </c>
      <c r="C16229" s="2">
        <v>-557.16700000000003</v>
      </c>
      <c r="D16229" s="2">
        <v>1500</v>
      </c>
      <c r="E16229" s="2">
        <v>6.9596199999999997E-2</v>
      </c>
    </row>
    <row r="16230" spans="1:5">
      <c r="A16230" s="1">
        <v>40034.126620370371</v>
      </c>
      <c r="B16230" s="2">
        <v>942.84199999999998</v>
      </c>
      <c r="C16230" s="2">
        <v>-557.16700000000003</v>
      </c>
      <c r="D16230" s="2">
        <v>1500</v>
      </c>
      <c r="E16230" s="2">
        <v>6.9632200000000005E-2</v>
      </c>
    </row>
    <row r="16231" spans="1:5">
      <c r="A16231" s="1">
        <v>40034.12667824074</v>
      </c>
      <c r="B16231" s="2">
        <v>942.84199999999998</v>
      </c>
      <c r="C16231" s="2">
        <v>-557.16700000000003</v>
      </c>
      <c r="D16231" s="2">
        <v>1500</v>
      </c>
      <c r="E16231" s="2">
        <v>6.9668300000000002E-2</v>
      </c>
    </row>
    <row r="16232" spans="1:5">
      <c r="A16232" s="1">
        <v>40034.126736111109</v>
      </c>
      <c r="B16232" s="2">
        <v>942.84199999999998</v>
      </c>
      <c r="C16232" s="2">
        <v>-557.16700000000003</v>
      </c>
      <c r="D16232" s="2">
        <v>1500</v>
      </c>
      <c r="E16232" s="2">
        <v>6.9704299999999997E-2</v>
      </c>
    </row>
    <row r="16233" spans="1:5">
      <c r="A16233" s="1">
        <v>40034.126793981479</v>
      </c>
      <c r="B16233" s="2">
        <v>942.84199999999998</v>
      </c>
      <c r="C16233" s="2">
        <v>-557.16700000000003</v>
      </c>
      <c r="D16233" s="2">
        <v>1500</v>
      </c>
      <c r="E16233" s="2">
        <v>6.9740300000000005E-2</v>
      </c>
    </row>
    <row r="16234" spans="1:5">
      <c r="A16234" s="1">
        <v>40034.126851851855</v>
      </c>
      <c r="B16234" s="2">
        <v>942.84199999999998</v>
      </c>
      <c r="C16234" s="2">
        <v>-557.16700000000003</v>
      </c>
      <c r="D16234" s="2">
        <v>1500</v>
      </c>
      <c r="E16234" s="2">
        <v>6.9776299999999999E-2</v>
      </c>
    </row>
    <row r="16235" spans="1:5">
      <c r="A16235" s="1">
        <v>40034.126909722225</v>
      </c>
      <c r="B16235" s="2">
        <v>942.84199999999998</v>
      </c>
      <c r="C16235" s="2">
        <v>-557.16700000000003</v>
      </c>
      <c r="D16235" s="2">
        <v>1500</v>
      </c>
      <c r="E16235" s="2">
        <v>6.9812399999999997E-2</v>
      </c>
    </row>
    <row r="16236" spans="1:5">
      <c r="A16236" s="1">
        <v>40034.126967592594</v>
      </c>
      <c r="B16236" s="2">
        <v>942.84199999999998</v>
      </c>
      <c r="C16236" s="2">
        <v>-557.16700000000003</v>
      </c>
      <c r="D16236" s="2">
        <v>1500</v>
      </c>
      <c r="E16236" s="2">
        <v>6.9848400000000005E-2</v>
      </c>
    </row>
    <row r="16237" spans="1:5">
      <c r="A16237" s="1">
        <v>40034.127025462964</v>
      </c>
      <c r="B16237" s="2">
        <v>942.84199999999998</v>
      </c>
      <c r="C16237" s="2">
        <v>-557.16700000000003</v>
      </c>
      <c r="D16237" s="2">
        <v>1500</v>
      </c>
      <c r="E16237" s="2">
        <v>6.9884399999999999E-2</v>
      </c>
    </row>
    <row r="16238" spans="1:5">
      <c r="A16238" s="1">
        <v>40034.127083333333</v>
      </c>
      <c r="B16238" s="2">
        <v>942.84199999999998</v>
      </c>
      <c r="C16238" s="2">
        <v>-557.16700000000003</v>
      </c>
      <c r="D16238" s="2">
        <v>1500</v>
      </c>
      <c r="E16238" s="2">
        <v>6.9920499999999997E-2</v>
      </c>
    </row>
    <row r="16239" spans="1:5">
      <c r="A16239" s="1">
        <v>40034.127141203702</v>
      </c>
      <c r="B16239" s="2">
        <v>942.84199999999998</v>
      </c>
      <c r="C16239" s="2">
        <v>-557.16700000000003</v>
      </c>
      <c r="D16239" s="2">
        <v>1500</v>
      </c>
      <c r="E16239" s="2">
        <v>6.9956500000000005E-2</v>
      </c>
    </row>
    <row r="16240" spans="1:5">
      <c r="A16240" s="1">
        <v>40034.127199074072</v>
      </c>
      <c r="B16240" s="2">
        <v>942.84199999999998</v>
      </c>
      <c r="C16240" s="2">
        <v>-557.16700000000003</v>
      </c>
      <c r="D16240" s="2">
        <v>1500</v>
      </c>
      <c r="E16240" s="2">
        <v>6.9992499999999999E-2</v>
      </c>
    </row>
    <row r="16241" spans="1:5">
      <c r="A16241" s="1">
        <v>40034.127256944441</v>
      </c>
      <c r="B16241" s="2">
        <v>942.84199999999998</v>
      </c>
      <c r="C16241" s="2">
        <v>-557.16700000000003</v>
      </c>
      <c r="D16241" s="2">
        <v>1500</v>
      </c>
      <c r="E16241" s="2">
        <v>7.0028499999999994E-2</v>
      </c>
    </row>
    <row r="16242" spans="1:5">
      <c r="A16242" s="1">
        <v>40034.127314814818</v>
      </c>
      <c r="B16242" s="2">
        <v>942.84199999999998</v>
      </c>
      <c r="C16242" s="2">
        <v>-557.16700000000003</v>
      </c>
      <c r="D16242" s="2">
        <v>1500</v>
      </c>
      <c r="E16242" s="2">
        <v>7.0064600000000005E-2</v>
      </c>
    </row>
    <row r="16243" spans="1:5">
      <c r="A16243" s="1">
        <v>40034.127372685187</v>
      </c>
      <c r="B16243" s="2">
        <v>942.84199999999998</v>
      </c>
      <c r="C16243" s="2">
        <v>-557.16700000000003</v>
      </c>
      <c r="D16243" s="2">
        <v>1500</v>
      </c>
      <c r="E16243" s="2">
        <v>7.0100599999999999E-2</v>
      </c>
    </row>
    <row r="16244" spans="1:5">
      <c r="A16244" s="1">
        <v>40034.127430555556</v>
      </c>
      <c r="B16244" s="2">
        <v>942.84199999999998</v>
      </c>
      <c r="C16244" s="2">
        <v>-557.16700000000003</v>
      </c>
      <c r="D16244" s="2">
        <v>1500</v>
      </c>
      <c r="E16244" s="2">
        <v>7.0136599999999993E-2</v>
      </c>
    </row>
    <row r="16245" spans="1:5">
      <c r="A16245" s="1">
        <v>40034.127488425926</v>
      </c>
      <c r="B16245" s="2">
        <v>942.84199999999998</v>
      </c>
      <c r="C16245" s="2">
        <v>-557.16700000000003</v>
      </c>
      <c r="D16245" s="2">
        <v>1500</v>
      </c>
      <c r="E16245" s="2">
        <v>7.0172600000000002E-2</v>
      </c>
    </row>
    <row r="16246" spans="1:5">
      <c r="A16246" s="1">
        <v>40034.127546296295</v>
      </c>
      <c r="B16246" s="2">
        <v>942.84199999999998</v>
      </c>
      <c r="C16246" s="2">
        <v>-557.16700000000003</v>
      </c>
      <c r="D16246" s="2">
        <v>1500</v>
      </c>
      <c r="E16246" s="2">
        <v>7.0208699999999999E-2</v>
      </c>
    </row>
    <row r="16247" spans="1:5">
      <c r="A16247" s="1">
        <v>40034.127604166664</v>
      </c>
      <c r="B16247" s="2">
        <v>942.84199999999998</v>
      </c>
      <c r="C16247" s="2">
        <v>-557.16700000000003</v>
      </c>
      <c r="D16247" s="2">
        <v>1500</v>
      </c>
      <c r="E16247" s="2">
        <v>7.0244699999999993E-2</v>
      </c>
    </row>
    <row r="16248" spans="1:5">
      <c r="A16248" s="1">
        <v>40034.127662037034</v>
      </c>
      <c r="B16248" s="2">
        <v>942.84199999999998</v>
      </c>
      <c r="C16248" s="2">
        <v>-557.16700000000003</v>
      </c>
      <c r="D16248" s="2">
        <v>1500</v>
      </c>
      <c r="E16248" s="2">
        <v>7.0280700000000002E-2</v>
      </c>
    </row>
    <row r="16249" spans="1:5">
      <c r="A16249" s="1">
        <v>40034.12771990741</v>
      </c>
      <c r="B16249" s="2">
        <v>942.84199999999998</v>
      </c>
      <c r="C16249" s="2">
        <v>-557.16700000000003</v>
      </c>
      <c r="D16249" s="2">
        <v>1500</v>
      </c>
      <c r="E16249" s="2">
        <v>7.0316799999999999E-2</v>
      </c>
    </row>
    <row r="16250" spans="1:5">
      <c r="A16250" s="1">
        <v>40034.12777777778</v>
      </c>
      <c r="B16250" s="2">
        <v>942.84199999999998</v>
      </c>
      <c r="C16250" s="2">
        <v>-557.16700000000003</v>
      </c>
      <c r="D16250" s="2">
        <v>1500</v>
      </c>
      <c r="E16250" s="2">
        <v>7.0352799999999993E-2</v>
      </c>
    </row>
    <row r="16251" spans="1:5">
      <c r="A16251" s="1">
        <v>40034.127835648149</v>
      </c>
      <c r="B16251" s="2">
        <v>942.84199999999998</v>
      </c>
      <c r="C16251" s="2">
        <v>-557.16700000000003</v>
      </c>
      <c r="D16251" s="2">
        <v>1500</v>
      </c>
      <c r="E16251" s="2">
        <v>7.0388800000000001E-2</v>
      </c>
    </row>
    <row r="16252" spans="1:5">
      <c r="A16252" s="1">
        <v>40034.127893518518</v>
      </c>
      <c r="B16252" s="2">
        <v>942.84199999999998</v>
      </c>
      <c r="C16252" s="2">
        <v>-557.16700000000003</v>
      </c>
      <c r="D16252" s="2">
        <v>1500</v>
      </c>
      <c r="E16252" s="2">
        <v>7.0424799999999996E-2</v>
      </c>
    </row>
    <row r="16253" spans="1:5">
      <c r="A16253" s="1">
        <v>40034.127951388888</v>
      </c>
      <c r="B16253" s="2">
        <v>942.84199999999998</v>
      </c>
      <c r="C16253" s="2">
        <v>-557.16700000000003</v>
      </c>
      <c r="D16253" s="2">
        <v>1500</v>
      </c>
      <c r="E16253" s="2">
        <v>7.0460900000000007E-2</v>
      </c>
    </row>
    <row r="16254" spans="1:5">
      <c r="A16254" s="1">
        <v>40034.128009259257</v>
      </c>
      <c r="B16254" s="2">
        <v>942.84199999999998</v>
      </c>
      <c r="C16254" s="2">
        <v>-557.16700000000003</v>
      </c>
      <c r="D16254" s="2">
        <v>1500</v>
      </c>
      <c r="E16254" s="2">
        <v>7.0496900000000001E-2</v>
      </c>
    </row>
    <row r="16255" spans="1:5">
      <c r="A16255" s="1">
        <v>40034.128067129626</v>
      </c>
      <c r="B16255" s="2">
        <v>942.84199999999998</v>
      </c>
      <c r="C16255" s="2">
        <v>-557.16700000000003</v>
      </c>
      <c r="D16255" s="2">
        <v>1500</v>
      </c>
      <c r="E16255" s="2">
        <v>7.0532899999999996E-2</v>
      </c>
    </row>
    <row r="16256" spans="1:5">
      <c r="A16256" s="1">
        <v>40034.128125000003</v>
      </c>
      <c r="B16256" s="2">
        <v>942.84199999999998</v>
      </c>
      <c r="C16256" s="2">
        <v>-557.16700000000003</v>
      </c>
      <c r="D16256" s="2">
        <v>1500</v>
      </c>
      <c r="E16256" s="2">
        <v>7.0568900000000004E-2</v>
      </c>
    </row>
    <row r="16257" spans="1:5">
      <c r="A16257" s="1">
        <v>40034.128182870372</v>
      </c>
      <c r="B16257" s="2">
        <v>942.84199999999998</v>
      </c>
      <c r="C16257" s="2">
        <v>-557.16700000000003</v>
      </c>
      <c r="D16257" s="2">
        <v>1500</v>
      </c>
      <c r="E16257" s="2">
        <v>7.0605000000000001E-2</v>
      </c>
    </row>
    <row r="16258" spans="1:5">
      <c r="A16258" s="1">
        <v>40034.128240740742</v>
      </c>
      <c r="B16258" s="2">
        <v>942.84199999999998</v>
      </c>
      <c r="C16258" s="2">
        <v>-557.16700000000003</v>
      </c>
      <c r="D16258" s="2">
        <v>1500</v>
      </c>
      <c r="E16258" s="2">
        <v>7.0640999999999995E-2</v>
      </c>
    </row>
    <row r="16259" spans="1:5">
      <c r="A16259" s="1">
        <v>40034.128298611111</v>
      </c>
      <c r="B16259" s="2">
        <v>942.84199999999998</v>
      </c>
      <c r="C16259" s="2">
        <v>-557.16700000000003</v>
      </c>
      <c r="D16259" s="2">
        <v>1500</v>
      </c>
      <c r="E16259" s="2">
        <v>7.0677000000000004E-2</v>
      </c>
    </row>
    <row r="16260" spans="1:5">
      <c r="A16260" s="1">
        <v>40034.12835648148</v>
      </c>
      <c r="B16260" s="2">
        <v>942.84199999999998</v>
      </c>
      <c r="C16260" s="2">
        <v>-557.16700000000003</v>
      </c>
      <c r="D16260" s="2">
        <v>1500</v>
      </c>
      <c r="E16260" s="2">
        <v>7.0712999999999998E-2</v>
      </c>
    </row>
    <row r="16261" spans="1:5">
      <c r="A16261" s="1">
        <v>40034.12841435185</v>
      </c>
      <c r="B16261" s="2">
        <v>942.84199999999998</v>
      </c>
      <c r="C16261" s="2">
        <v>-557.16700000000003</v>
      </c>
      <c r="D16261" s="2">
        <v>1500</v>
      </c>
      <c r="E16261" s="2">
        <v>7.0749099999999995E-2</v>
      </c>
    </row>
    <row r="16262" spans="1:5">
      <c r="A16262" s="1">
        <v>40034.128472222219</v>
      </c>
      <c r="B16262" s="2">
        <v>942.84199999999998</v>
      </c>
      <c r="C16262" s="2">
        <v>-557.16700000000003</v>
      </c>
      <c r="D16262" s="2">
        <v>1500</v>
      </c>
      <c r="E16262" s="2">
        <v>7.0785100000000004E-2</v>
      </c>
    </row>
    <row r="16263" spans="1:5">
      <c r="A16263" s="1">
        <v>40034.128530092596</v>
      </c>
      <c r="B16263" s="2">
        <v>942.84199999999998</v>
      </c>
      <c r="C16263" s="2">
        <v>-557.16700000000003</v>
      </c>
      <c r="D16263" s="2">
        <v>1500</v>
      </c>
      <c r="E16263" s="2">
        <v>7.0821099999999998E-2</v>
      </c>
    </row>
    <row r="16264" spans="1:5">
      <c r="A16264" s="1">
        <v>40034.128587962965</v>
      </c>
      <c r="B16264" s="2">
        <v>942.84199999999998</v>
      </c>
      <c r="C16264" s="2">
        <v>-557.16700000000003</v>
      </c>
      <c r="D16264" s="2">
        <v>1500</v>
      </c>
      <c r="E16264" s="2">
        <v>7.0857199999999995E-2</v>
      </c>
    </row>
    <row r="16265" spans="1:5">
      <c r="A16265" s="1">
        <v>40034.128645833334</v>
      </c>
      <c r="B16265" s="2">
        <v>942.84199999999998</v>
      </c>
      <c r="C16265" s="2">
        <v>-557.16700000000003</v>
      </c>
      <c r="D16265" s="2">
        <v>1500</v>
      </c>
      <c r="E16265" s="2">
        <v>7.0893200000000003E-2</v>
      </c>
    </row>
    <row r="16266" spans="1:5">
      <c r="A16266" s="1">
        <v>40034.128703703704</v>
      </c>
      <c r="B16266" s="2">
        <v>942.84199999999998</v>
      </c>
      <c r="C16266" s="2">
        <v>-557.16700000000003</v>
      </c>
      <c r="D16266" s="2">
        <v>1500</v>
      </c>
      <c r="E16266" s="2">
        <v>7.0929199999999998E-2</v>
      </c>
    </row>
    <row r="16267" spans="1:5">
      <c r="A16267" s="1">
        <v>40034.128761574073</v>
      </c>
      <c r="B16267" s="2">
        <v>942.84199999999998</v>
      </c>
      <c r="C16267" s="2">
        <v>-557.16700000000003</v>
      </c>
      <c r="D16267" s="2">
        <v>1500</v>
      </c>
      <c r="E16267" s="2">
        <v>7.0965200000000006E-2</v>
      </c>
    </row>
    <row r="16268" spans="1:5">
      <c r="A16268" s="1">
        <v>40034.128819444442</v>
      </c>
      <c r="B16268" s="2">
        <v>942.84199999999998</v>
      </c>
      <c r="C16268" s="2">
        <v>-557.16700000000003</v>
      </c>
      <c r="D16268" s="2">
        <v>1500</v>
      </c>
      <c r="E16268" s="2">
        <v>7.1001300000000003E-2</v>
      </c>
    </row>
    <row r="16269" spans="1:5">
      <c r="A16269" s="1">
        <v>40034.128877314812</v>
      </c>
      <c r="B16269" s="2">
        <v>942.84199999999998</v>
      </c>
      <c r="C16269" s="2">
        <v>-557.16700000000003</v>
      </c>
      <c r="D16269" s="2">
        <v>1500</v>
      </c>
      <c r="E16269" s="2">
        <v>7.1037299999999998E-2</v>
      </c>
    </row>
    <row r="16270" spans="1:5">
      <c r="A16270" s="1">
        <v>40034.128935185188</v>
      </c>
      <c r="B16270" s="2">
        <v>942.84199999999998</v>
      </c>
      <c r="C16270" s="2">
        <v>-557.16700000000003</v>
      </c>
      <c r="D16270" s="2">
        <v>1500</v>
      </c>
      <c r="E16270" s="2">
        <v>7.1073300000000006E-2</v>
      </c>
    </row>
    <row r="16271" spans="1:5">
      <c r="A16271" s="1">
        <v>40034.128993055558</v>
      </c>
      <c r="B16271" s="2">
        <v>942.84199999999998</v>
      </c>
      <c r="C16271" s="2">
        <v>-557.16700000000003</v>
      </c>
      <c r="D16271" s="2">
        <v>1500</v>
      </c>
      <c r="E16271" s="2">
        <v>7.11093E-2</v>
      </c>
    </row>
    <row r="16272" spans="1:5">
      <c r="A16272" s="1">
        <v>40034.129050925927</v>
      </c>
      <c r="B16272" s="2">
        <v>942.84199999999998</v>
      </c>
      <c r="C16272" s="2">
        <v>-557.16700000000003</v>
      </c>
      <c r="D16272" s="2">
        <v>1500</v>
      </c>
      <c r="E16272" s="2">
        <v>7.1145399999999998E-2</v>
      </c>
    </row>
    <row r="16273" spans="1:5">
      <c r="A16273" s="1">
        <v>40034.129108796296</v>
      </c>
      <c r="B16273" s="2">
        <v>942.84199999999998</v>
      </c>
      <c r="C16273" s="2">
        <v>-557.16700000000003</v>
      </c>
      <c r="D16273" s="2">
        <v>1500</v>
      </c>
      <c r="E16273" s="2">
        <v>7.1181400000000006E-2</v>
      </c>
    </row>
    <row r="16274" spans="1:5">
      <c r="A16274" s="1">
        <v>40034.129166666666</v>
      </c>
      <c r="B16274" s="2">
        <v>942.84199999999998</v>
      </c>
      <c r="C16274" s="2">
        <v>-557.16700000000003</v>
      </c>
      <c r="D16274" s="2">
        <v>1500</v>
      </c>
      <c r="E16274" s="2">
        <v>7.12174E-2</v>
      </c>
    </row>
    <row r="16275" spans="1:5">
      <c r="A16275" s="1">
        <v>40034.129224537035</v>
      </c>
      <c r="B16275" s="2">
        <v>942.84199999999998</v>
      </c>
      <c r="C16275" s="2">
        <v>-557.16700000000003</v>
      </c>
      <c r="D16275" s="2">
        <v>1500</v>
      </c>
      <c r="E16275" s="2">
        <v>7.1253399999999995E-2</v>
      </c>
    </row>
    <row r="16276" spans="1:5">
      <c r="A16276" s="1">
        <v>40034.129282407404</v>
      </c>
      <c r="B16276" s="2">
        <v>942.84199999999998</v>
      </c>
      <c r="C16276" s="2">
        <v>-557.16700000000003</v>
      </c>
      <c r="D16276" s="2">
        <v>1500</v>
      </c>
      <c r="E16276" s="2">
        <v>7.1289500000000006E-2</v>
      </c>
    </row>
    <row r="16277" spans="1:5">
      <c r="A16277" s="1">
        <v>40034.129340277781</v>
      </c>
      <c r="B16277" s="2">
        <v>942.84199999999998</v>
      </c>
      <c r="C16277" s="2">
        <v>-557.16700000000003</v>
      </c>
      <c r="D16277" s="2">
        <v>1500</v>
      </c>
      <c r="E16277" s="2">
        <v>7.13255E-2</v>
      </c>
    </row>
    <row r="16278" spans="1:5">
      <c r="A16278" s="1">
        <v>40034.12939814815</v>
      </c>
      <c r="B16278" s="2">
        <v>942.84199999999998</v>
      </c>
      <c r="C16278" s="2">
        <v>-557.16700000000003</v>
      </c>
      <c r="D16278" s="2">
        <v>1500</v>
      </c>
      <c r="E16278" s="2">
        <v>7.1361499999999994E-2</v>
      </c>
    </row>
    <row r="16279" spans="1:5">
      <c r="A16279" s="1">
        <v>40034.12945601852</v>
      </c>
      <c r="B16279" s="2">
        <v>942.84199999999998</v>
      </c>
      <c r="C16279" s="2">
        <v>-557.16700000000003</v>
      </c>
      <c r="D16279" s="2">
        <v>1500</v>
      </c>
      <c r="E16279" s="2">
        <v>7.1397600000000006E-2</v>
      </c>
    </row>
    <row r="16280" spans="1:5">
      <c r="A16280" s="1">
        <v>40034.129513888889</v>
      </c>
      <c r="B16280" s="2">
        <v>942.84199999999998</v>
      </c>
      <c r="C16280" s="2">
        <v>-557.16700000000003</v>
      </c>
      <c r="D16280" s="2">
        <v>1500</v>
      </c>
      <c r="E16280" s="2">
        <v>7.14336E-2</v>
      </c>
    </row>
    <row r="16281" spans="1:5">
      <c r="A16281" s="1">
        <v>40034.129571759258</v>
      </c>
      <c r="B16281" s="2">
        <v>942.84199999999998</v>
      </c>
      <c r="C16281" s="2">
        <v>-557.16700000000003</v>
      </c>
      <c r="D16281" s="2">
        <v>1500</v>
      </c>
      <c r="E16281" s="2">
        <v>7.1469599999999994E-2</v>
      </c>
    </row>
    <row r="16282" spans="1:5">
      <c r="A16282" s="1">
        <v>40034.129629629628</v>
      </c>
      <c r="B16282" s="2">
        <v>942.84199999999998</v>
      </c>
      <c r="C16282" s="2">
        <v>-557.16700000000003</v>
      </c>
      <c r="D16282" s="2">
        <v>1500</v>
      </c>
      <c r="E16282" s="2">
        <v>7.1505600000000002E-2</v>
      </c>
    </row>
    <row r="16283" spans="1:5">
      <c r="A16283" s="1">
        <v>40034.129687499997</v>
      </c>
      <c r="B16283" s="2">
        <v>942.84199999999998</v>
      </c>
      <c r="C16283" s="2">
        <v>-557.16700000000003</v>
      </c>
      <c r="D16283" s="2">
        <v>1500</v>
      </c>
      <c r="E16283" s="2">
        <v>7.15417E-2</v>
      </c>
    </row>
    <row r="16284" spans="1:5">
      <c r="A16284" s="1">
        <v>40034.129745370374</v>
      </c>
      <c r="B16284" s="2">
        <v>942.84199999999998</v>
      </c>
      <c r="C16284" s="2">
        <v>-557.16700000000003</v>
      </c>
      <c r="D16284" s="2">
        <v>1500</v>
      </c>
      <c r="E16284" s="2">
        <v>7.1577699999999994E-2</v>
      </c>
    </row>
    <row r="16285" spans="1:5">
      <c r="A16285" s="1">
        <v>40034.129803240743</v>
      </c>
      <c r="B16285" s="2">
        <v>942.84199999999998</v>
      </c>
      <c r="C16285" s="2">
        <v>-557.16700000000003</v>
      </c>
      <c r="D16285" s="2">
        <v>1500</v>
      </c>
      <c r="E16285" s="2">
        <v>7.1613700000000002E-2</v>
      </c>
    </row>
    <row r="16286" spans="1:5">
      <c r="A16286" s="1">
        <v>40034.129861111112</v>
      </c>
      <c r="B16286" s="2">
        <v>942.84199999999998</v>
      </c>
      <c r="C16286" s="2">
        <v>-557.16700000000003</v>
      </c>
      <c r="D16286" s="2">
        <v>1500</v>
      </c>
      <c r="E16286" s="2">
        <v>7.1649699999999997E-2</v>
      </c>
    </row>
    <row r="16287" spans="1:5">
      <c r="A16287" s="1">
        <v>40034.129918981482</v>
      </c>
      <c r="B16287" s="2">
        <v>942.84199999999998</v>
      </c>
      <c r="C16287" s="2">
        <v>-557.16700000000003</v>
      </c>
      <c r="D16287" s="2">
        <v>1500</v>
      </c>
      <c r="E16287" s="2">
        <v>7.1685799999999994E-2</v>
      </c>
    </row>
    <row r="16288" spans="1:5">
      <c r="A16288" s="1">
        <v>40034.129976851851</v>
      </c>
      <c r="B16288" s="2">
        <v>942.84199999999998</v>
      </c>
      <c r="C16288" s="2">
        <v>-557.16700000000003</v>
      </c>
      <c r="D16288" s="2">
        <v>1500</v>
      </c>
      <c r="E16288" s="2">
        <v>7.1721800000000002E-2</v>
      </c>
    </row>
    <row r="16289" spans="1:5">
      <c r="A16289" s="1">
        <v>40034.13003472222</v>
      </c>
      <c r="B16289" s="2">
        <v>942.84199999999998</v>
      </c>
      <c r="C16289" s="2">
        <v>-557.16700000000003</v>
      </c>
      <c r="D16289" s="2">
        <v>1500</v>
      </c>
      <c r="E16289" s="2">
        <v>7.1757799999999997E-2</v>
      </c>
    </row>
    <row r="16290" spans="1:5">
      <c r="A16290" s="1">
        <v>40034.13009259259</v>
      </c>
      <c r="B16290" s="2">
        <v>942.84199999999998</v>
      </c>
      <c r="C16290" s="2">
        <v>-557.16700000000003</v>
      </c>
      <c r="D16290" s="2">
        <v>1500</v>
      </c>
      <c r="E16290" s="2">
        <v>7.1793899999999994E-2</v>
      </c>
    </row>
    <row r="16291" spans="1:5">
      <c r="A16291" s="1">
        <v>40034.130150462966</v>
      </c>
      <c r="B16291" s="2">
        <v>942.84199999999998</v>
      </c>
      <c r="C16291" s="2">
        <v>-557.16700000000003</v>
      </c>
      <c r="D16291" s="2">
        <v>1500</v>
      </c>
      <c r="E16291" s="2">
        <v>7.1829900000000002E-2</v>
      </c>
    </row>
    <row r="16292" spans="1:5">
      <c r="A16292" s="1">
        <v>40034.130208333336</v>
      </c>
      <c r="B16292" s="2">
        <v>942.84199999999998</v>
      </c>
      <c r="C16292" s="2">
        <v>-557.16700000000003</v>
      </c>
      <c r="D16292" s="2">
        <v>1500</v>
      </c>
      <c r="E16292" s="2">
        <v>7.1865899999999996E-2</v>
      </c>
    </row>
    <row r="16293" spans="1:5">
      <c r="A16293" s="1">
        <v>40034.130266203705</v>
      </c>
      <c r="B16293" s="2">
        <v>942.84199999999998</v>
      </c>
      <c r="C16293" s="2">
        <v>-557.16700000000003</v>
      </c>
      <c r="D16293" s="2">
        <v>1500</v>
      </c>
      <c r="E16293" s="2">
        <v>7.1901900000000005E-2</v>
      </c>
    </row>
    <row r="16294" spans="1:5">
      <c r="A16294" s="1">
        <v>40034.130324074074</v>
      </c>
      <c r="B16294" s="2">
        <v>942.84199999999998</v>
      </c>
      <c r="C16294" s="2">
        <v>-557.16700000000003</v>
      </c>
      <c r="D16294" s="2">
        <v>1500</v>
      </c>
      <c r="E16294" s="2">
        <v>7.1938000000000002E-2</v>
      </c>
    </row>
    <row r="16295" spans="1:5">
      <c r="A16295" s="1">
        <v>40034.130381944444</v>
      </c>
      <c r="B16295" s="2">
        <v>942.84199999999998</v>
      </c>
      <c r="C16295" s="2">
        <v>-557.16700000000003</v>
      </c>
      <c r="D16295" s="2">
        <v>1500</v>
      </c>
      <c r="E16295" s="2">
        <v>7.1973999999999996E-2</v>
      </c>
    </row>
    <row r="16296" spans="1:5">
      <c r="A16296" s="1">
        <v>40034.130439814813</v>
      </c>
      <c r="B16296" s="2">
        <v>942.84199999999998</v>
      </c>
      <c r="C16296" s="2">
        <v>-557.16700000000003</v>
      </c>
      <c r="D16296" s="2">
        <v>1500</v>
      </c>
      <c r="E16296" s="2">
        <v>7.2010000000000005E-2</v>
      </c>
    </row>
    <row r="16297" spans="1:5">
      <c r="A16297" s="1">
        <v>40034.130497685182</v>
      </c>
      <c r="B16297" s="2">
        <v>942.84199999999998</v>
      </c>
      <c r="C16297" s="2">
        <v>-557.16700000000003</v>
      </c>
      <c r="D16297" s="2">
        <v>1500</v>
      </c>
      <c r="E16297" s="2">
        <v>7.2045999999999999E-2</v>
      </c>
    </row>
    <row r="16298" spans="1:5">
      <c r="A16298" s="1">
        <v>40034.130555555559</v>
      </c>
      <c r="B16298" s="2">
        <v>942.84199999999998</v>
      </c>
      <c r="C16298" s="2">
        <v>-557.16700000000003</v>
      </c>
      <c r="D16298" s="2">
        <v>1500</v>
      </c>
      <c r="E16298" s="2">
        <v>7.2082099999999996E-2</v>
      </c>
    </row>
    <row r="16299" spans="1:5">
      <c r="A16299" s="1">
        <v>40034.130613425928</v>
      </c>
      <c r="B16299" s="2">
        <v>942.84199999999998</v>
      </c>
      <c r="C16299" s="2">
        <v>-557.16700000000003</v>
      </c>
      <c r="D16299" s="2">
        <v>1500</v>
      </c>
      <c r="E16299" s="2">
        <v>7.2118100000000004E-2</v>
      </c>
    </row>
    <row r="16300" spans="1:5">
      <c r="A16300" s="1">
        <v>40034.130671296298</v>
      </c>
      <c r="B16300" s="2">
        <v>942.84199999999998</v>
      </c>
      <c r="C16300" s="2">
        <v>-557.16700000000003</v>
      </c>
      <c r="D16300" s="2">
        <v>1500</v>
      </c>
      <c r="E16300" s="2">
        <v>7.2154099999999999E-2</v>
      </c>
    </row>
    <row r="16301" spans="1:5">
      <c r="A16301" s="1">
        <v>40034.130729166667</v>
      </c>
      <c r="B16301" s="2">
        <v>942.84199999999998</v>
      </c>
      <c r="C16301" s="2">
        <v>-557.16700000000003</v>
      </c>
      <c r="D16301" s="2">
        <v>1500</v>
      </c>
      <c r="E16301" s="2">
        <v>7.2190099999999993E-2</v>
      </c>
    </row>
    <row r="16302" spans="1:5">
      <c r="A16302" s="1">
        <v>40034.130787037036</v>
      </c>
      <c r="B16302" s="2">
        <v>942.84199999999998</v>
      </c>
      <c r="C16302" s="2">
        <v>-557.16700000000003</v>
      </c>
      <c r="D16302" s="2">
        <v>1500</v>
      </c>
      <c r="E16302" s="2">
        <v>7.2226200000000004E-2</v>
      </c>
    </row>
    <row r="16303" spans="1:5">
      <c r="A16303" s="1">
        <v>40034.130844907406</v>
      </c>
      <c r="B16303" s="2">
        <v>942.84199999999998</v>
      </c>
      <c r="C16303" s="2">
        <v>-557.16700000000003</v>
      </c>
      <c r="D16303" s="2">
        <v>1500</v>
      </c>
      <c r="E16303" s="2">
        <v>7.2262199999999999E-2</v>
      </c>
    </row>
    <row r="16304" spans="1:5">
      <c r="A16304" s="1">
        <v>40034.130902777775</v>
      </c>
      <c r="B16304" s="2">
        <v>942.84199999999998</v>
      </c>
      <c r="C16304" s="2">
        <v>-557.16700000000003</v>
      </c>
      <c r="D16304" s="2">
        <v>1500</v>
      </c>
      <c r="E16304" s="2">
        <v>7.2298200000000007E-2</v>
      </c>
    </row>
    <row r="16305" spans="1:5">
      <c r="A16305" s="1">
        <v>40034.130960648145</v>
      </c>
      <c r="B16305" s="2">
        <v>942.84199999999998</v>
      </c>
      <c r="C16305" s="2">
        <v>-557.16700000000003</v>
      </c>
      <c r="D16305" s="2">
        <v>1500</v>
      </c>
      <c r="E16305" s="2">
        <v>7.2334300000000004E-2</v>
      </c>
    </row>
    <row r="16306" spans="1:5">
      <c r="A16306" s="1">
        <v>40034.131018518521</v>
      </c>
      <c r="B16306" s="2">
        <v>942.84199999999998</v>
      </c>
      <c r="C16306" s="2">
        <v>-557.16700000000003</v>
      </c>
      <c r="D16306" s="2">
        <v>1500</v>
      </c>
      <c r="E16306" s="2">
        <v>7.2370299999999999E-2</v>
      </c>
    </row>
    <row r="16307" spans="1:5">
      <c r="A16307" s="1">
        <v>40034.131076388891</v>
      </c>
      <c r="B16307" s="2">
        <v>942.84199999999998</v>
      </c>
      <c r="C16307" s="2">
        <v>-557.16700000000003</v>
      </c>
      <c r="D16307" s="2">
        <v>1500</v>
      </c>
      <c r="E16307" s="2">
        <v>7.2406300000000007E-2</v>
      </c>
    </row>
    <row r="16308" spans="1:5">
      <c r="A16308" s="1">
        <v>40034.13113425926</v>
      </c>
      <c r="B16308" s="2">
        <v>942.84199999999998</v>
      </c>
      <c r="C16308" s="2">
        <v>-557.16700000000003</v>
      </c>
      <c r="D16308" s="2">
        <v>1500</v>
      </c>
      <c r="E16308" s="2">
        <v>7.2442300000000001E-2</v>
      </c>
    </row>
    <row r="16309" spans="1:5">
      <c r="A16309" s="1">
        <v>40034.131192129629</v>
      </c>
      <c r="B16309" s="2">
        <v>942.84199999999998</v>
      </c>
      <c r="C16309" s="2">
        <v>-557.16700000000003</v>
      </c>
      <c r="D16309" s="2">
        <v>1500</v>
      </c>
      <c r="E16309" s="2">
        <v>7.2478399999999998E-2</v>
      </c>
    </row>
    <row r="16310" spans="1:5">
      <c r="A16310" s="1">
        <v>40034.131249999999</v>
      </c>
      <c r="B16310" s="2">
        <v>942.84199999999998</v>
      </c>
      <c r="C16310" s="2">
        <v>-557.16700000000003</v>
      </c>
      <c r="D16310" s="2">
        <v>1500</v>
      </c>
      <c r="E16310" s="2">
        <v>7.2514400000000007E-2</v>
      </c>
    </row>
    <row r="16311" spans="1:5">
      <c r="A16311" s="1">
        <v>40034.131307870368</v>
      </c>
      <c r="B16311" s="2">
        <v>942.84199999999998</v>
      </c>
      <c r="C16311" s="2">
        <v>-557.16700000000003</v>
      </c>
      <c r="D16311" s="2">
        <v>1500</v>
      </c>
      <c r="E16311" s="2">
        <v>7.2550400000000001E-2</v>
      </c>
    </row>
    <row r="16312" spans="1:5">
      <c r="A16312" s="1">
        <v>40034.131365740737</v>
      </c>
      <c r="B16312" s="2">
        <v>942.84199999999998</v>
      </c>
      <c r="C16312" s="2">
        <v>-557.16700000000003</v>
      </c>
      <c r="D16312" s="2">
        <v>1500</v>
      </c>
      <c r="E16312" s="2">
        <v>7.2586399999999995E-2</v>
      </c>
    </row>
    <row r="16313" spans="1:5">
      <c r="A16313" s="1">
        <v>40034.131423611114</v>
      </c>
      <c r="B16313" s="2">
        <v>942.84199999999998</v>
      </c>
      <c r="C16313" s="2">
        <v>-557.16700000000003</v>
      </c>
      <c r="D16313" s="2">
        <v>1500</v>
      </c>
      <c r="E16313" s="2">
        <v>7.2622500000000006E-2</v>
      </c>
    </row>
    <row r="16314" spans="1:5">
      <c r="A16314" s="1">
        <v>40034.131481481483</v>
      </c>
      <c r="B16314" s="2">
        <v>942.84199999999998</v>
      </c>
      <c r="C16314" s="2">
        <v>-557.16700000000003</v>
      </c>
      <c r="D16314" s="2">
        <v>1500</v>
      </c>
      <c r="E16314" s="2">
        <v>7.2658500000000001E-2</v>
      </c>
    </row>
    <row r="16315" spans="1:5">
      <c r="A16315" s="1">
        <v>40034.131539351853</v>
      </c>
      <c r="B16315" s="2">
        <v>942.84199999999998</v>
      </c>
      <c r="C16315" s="2">
        <v>-557.16700000000003</v>
      </c>
      <c r="D16315" s="2">
        <v>1500</v>
      </c>
      <c r="E16315" s="2">
        <v>7.2694499999999995E-2</v>
      </c>
    </row>
    <row r="16316" spans="1:5">
      <c r="A16316" s="1">
        <v>40034.131597222222</v>
      </c>
      <c r="B16316" s="2">
        <v>942.84199999999998</v>
      </c>
      <c r="C16316" s="2">
        <v>-557.16700000000003</v>
      </c>
      <c r="D16316" s="2">
        <v>1500</v>
      </c>
      <c r="E16316" s="2">
        <v>7.2730600000000006E-2</v>
      </c>
    </row>
    <row r="16317" spans="1:5">
      <c r="A16317" s="1">
        <v>40034.131655092591</v>
      </c>
      <c r="B16317" s="2">
        <v>942.84199999999998</v>
      </c>
      <c r="C16317" s="2">
        <v>-557.16700000000003</v>
      </c>
      <c r="D16317" s="2">
        <v>1500</v>
      </c>
      <c r="E16317" s="2">
        <v>7.2766600000000001E-2</v>
      </c>
    </row>
    <row r="16318" spans="1:5">
      <c r="A16318" s="1">
        <v>40034.131712962961</v>
      </c>
      <c r="B16318" s="2">
        <v>942.84199999999998</v>
      </c>
      <c r="C16318" s="2">
        <v>-557.16700000000003</v>
      </c>
      <c r="D16318" s="2">
        <v>1500</v>
      </c>
      <c r="E16318" s="2">
        <v>7.2802599999999995E-2</v>
      </c>
    </row>
    <row r="16319" spans="1:5">
      <c r="A16319" s="1">
        <v>40034.13177083333</v>
      </c>
      <c r="B16319" s="2">
        <v>942.84199999999998</v>
      </c>
      <c r="C16319" s="2">
        <v>-557.16700000000003</v>
      </c>
      <c r="D16319" s="2">
        <v>1500</v>
      </c>
      <c r="E16319" s="2">
        <v>7.2838600000000003E-2</v>
      </c>
    </row>
    <row r="16320" spans="1:5">
      <c r="A16320" s="1">
        <v>40034.131828703707</v>
      </c>
      <c r="B16320" s="2">
        <v>942.84199999999998</v>
      </c>
      <c r="C16320" s="2">
        <v>-557.16700000000003</v>
      </c>
      <c r="D16320" s="2">
        <v>1500</v>
      </c>
      <c r="E16320" s="2">
        <v>7.2874700000000001E-2</v>
      </c>
    </row>
    <row r="16321" spans="1:5">
      <c r="A16321" s="1">
        <v>40034.131886574076</v>
      </c>
      <c r="B16321" s="2">
        <v>942.84199999999998</v>
      </c>
      <c r="C16321" s="2">
        <v>-557.16700000000003</v>
      </c>
      <c r="D16321" s="2">
        <v>1500</v>
      </c>
      <c r="E16321" s="2">
        <v>7.2910699999999995E-2</v>
      </c>
    </row>
    <row r="16322" spans="1:5">
      <c r="A16322" s="1">
        <v>40034.131944444445</v>
      </c>
      <c r="B16322" s="2">
        <v>942.84199999999998</v>
      </c>
      <c r="C16322" s="2">
        <v>-557.16700000000003</v>
      </c>
      <c r="D16322" s="2">
        <v>1500</v>
      </c>
      <c r="E16322" s="2">
        <v>7.2946700000000003E-2</v>
      </c>
    </row>
    <row r="16323" spans="1:5">
      <c r="A16323" s="1">
        <v>40034.132002314815</v>
      </c>
      <c r="B16323" s="2">
        <v>942.84199999999998</v>
      </c>
      <c r="C16323" s="2">
        <v>-557.16700000000003</v>
      </c>
      <c r="D16323" s="2">
        <v>1500</v>
      </c>
      <c r="E16323" s="2">
        <v>7.2982699999999998E-2</v>
      </c>
    </row>
    <row r="16324" spans="1:5">
      <c r="A16324" s="1">
        <v>40034.132060185184</v>
      </c>
      <c r="B16324" s="2">
        <v>942.84199999999998</v>
      </c>
      <c r="C16324" s="2">
        <v>-557.16700000000003</v>
      </c>
      <c r="D16324" s="2">
        <v>1500</v>
      </c>
      <c r="E16324" s="2">
        <v>7.3018799999999995E-2</v>
      </c>
    </row>
    <row r="16325" spans="1:5">
      <c r="A16325" s="1">
        <v>40034.132118055553</v>
      </c>
      <c r="B16325" s="2">
        <v>942.84199999999998</v>
      </c>
      <c r="C16325" s="2">
        <v>-557.16700000000003</v>
      </c>
      <c r="D16325" s="2">
        <v>1500</v>
      </c>
      <c r="E16325" s="2">
        <v>7.3054800000000003E-2</v>
      </c>
    </row>
    <row r="16326" spans="1:5">
      <c r="A16326" s="1">
        <v>40034.132175925923</v>
      </c>
      <c r="B16326" s="2">
        <v>942.84199999999998</v>
      </c>
      <c r="C16326" s="2">
        <v>-557.16700000000003</v>
      </c>
      <c r="D16326" s="2">
        <v>1500</v>
      </c>
      <c r="E16326" s="2">
        <v>7.3090799999999997E-2</v>
      </c>
    </row>
    <row r="16327" spans="1:5">
      <c r="A16327" s="1">
        <v>40034.132233796299</v>
      </c>
      <c r="B16327" s="2">
        <v>942.84199999999998</v>
      </c>
      <c r="C16327" s="2">
        <v>-557.16700000000003</v>
      </c>
      <c r="D16327" s="2">
        <v>1500</v>
      </c>
      <c r="E16327" s="2">
        <v>7.3126800000000006E-2</v>
      </c>
    </row>
    <row r="16328" spans="1:5">
      <c r="A16328" s="1">
        <v>40034.132291666669</v>
      </c>
      <c r="B16328" s="2">
        <v>942.84199999999998</v>
      </c>
      <c r="C16328" s="2">
        <v>-557.16700000000003</v>
      </c>
      <c r="D16328" s="2">
        <v>1500</v>
      </c>
      <c r="E16328" s="2">
        <v>7.3162900000000003E-2</v>
      </c>
    </row>
    <row r="16329" spans="1:5">
      <c r="A16329" s="1">
        <v>40034.132349537038</v>
      </c>
      <c r="B16329" s="2">
        <v>942.84199999999998</v>
      </c>
      <c r="C16329" s="2">
        <v>-557.16700000000003</v>
      </c>
      <c r="D16329" s="2">
        <v>1500</v>
      </c>
      <c r="E16329" s="2">
        <v>7.3198899999999997E-2</v>
      </c>
    </row>
    <row r="16330" spans="1:5">
      <c r="A16330" s="1">
        <v>40034.132407407407</v>
      </c>
      <c r="B16330" s="2">
        <v>942.84199999999998</v>
      </c>
      <c r="C16330" s="2">
        <v>-557.16700000000003</v>
      </c>
      <c r="D16330" s="2">
        <v>1500</v>
      </c>
      <c r="E16330" s="2">
        <v>7.3234900000000006E-2</v>
      </c>
    </row>
    <row r="16331" spans="1:5">
      <c r="A16331" s="1">
        <v>40034.132465277777</v>
      </c>
      <c r="B16331" s="2">
        <v>942.84199999999998</v>
      </c>
      <c r="C16331" s="2">
        <v>-557.16700000000003</v>
      </c>
      <c r="D16331" s="2">
        <v>1500</v>
      </c>
      <c r="E16331" s="2">
        <v>7.3271000000000003E-2</v>
      </c>
    </row>
    <row r="16332" spans="1:5">
      <c r="A16332" s="1">
        <v>40034.132523148146</v>
      </c>
      <c r="B16332" s="2">
        <v>942.84199999999998</v>
      </c>
      <c r="C16332" s="2">
        <v>-557.16700000000003</v>
      </c>
      <c r="D16332" s="2">
        <v>1500</v>
      </c>
      <c r="E16332" s="2">
        <v>7.3306999999999997E-2</v>
      </c>
    </row>
    <row r="16333" spans="1:5">
      <c r="A16333" s="1">
        <v>40034.132581018515</v>
      </c>
      <c r="B16333" s="2">
        <v>942.84199999999998</v>
      </c>
      <c r="C16333" s="2">
        <v>-557.16700000000003</v>
      </c>
      <c r="D16333" s="2">
        <v>1500</v>
      </c>
      <c r="E16333" s="2">
        <v>7.3343000000000005E-2</v>
      </c>
    </row>
    <row r="16334" spans="1:5">
      <c r="A16334" s="1">
        <v>40034.132638888892</v>
      </c>
      <c r="B16334" s="2">
        <v>942.84199999999998</v>
      </c>
      <c r="C16334" s="2">
        <v>-557.16700000000003</v>
      </c>
      <c r="D16334" s="2">
        <v>1500</v>
      </c>
      <c r="E16334" s="2">
        <v>7.3379E-2</v>
      </c>
    </row>
    <row r="16335" spans="1:5">
      <c r="A16335" s="1">
        <v>40034.132696759261</v>
      </c>
      <c r="B16335" s="2">
        <v>942.84199999999998</v>
      </c>
      <c r="C16335" s="2">
        <v>-557.16700000000003</v>
      </c>
      <c r="D16335" s="2">
        <v>1500</v>
      </c>
      <c r="E16335" s="2">
        <v>7.3415099999999997E-2</v>
      </c>
    </row>
    <row r="16336" spans="1:5">
      <c r="A16336" s="1">
        <v>40034.132754629631</v>
      </c>
      <c r="B16336" s="2">
        <v>942.84199999999998</v>
      </c>
      <c r="C16336" s="2">
        <v>-557.16700000000003</v>
      </c>
      <c r="D16336" s="2">
        <v>1500</v>
      </c>
      <c r="E16336" s="2">
        <v>7.3451100000000005E-2</v>
      </c>
    </row>
    <row r="16337" spans="1:5">
      <c r="A16337" s="1">
        <v>40034.1328125</v>
      </c>
      <c r="B16337" s="2">
        <v>942.84199999999998</v>
      </c>
      <c r="C16337" s="2">
        <v>-557.16700000000003</v>
      </c>
      <c r="D16337" s="2">
        <v>1500</v>
      </c>
      <c r="E16337" s="2">
        <v>7.34871E-2</v>
      </c>
    </row>
    <row r="16338" spans="1:5">
      <c r="A16338" s="1">
        <v>40034.132870370369</v>
      </c>
      <c r="B16338" s="2">
        <v>942.84199999999998</v>
      </c>
      <c r="C16338" s="2">
        <v>-557.16700000000003</v>
      </c>
      <c r="D16338" s="2">
        <v>1500</v>
      </c>
      <c r="E16338" s="2">
        <v>7.3523099999999994E-2</v>
      </c>
    </row>
    <row r="16339" spans="1:5">
      <c r="A16339" s="1">
        <v>40034.132928240739</v>
      </c>
      <c r="B16339" s="2">
        <v>942.84199999999998</v>
      </c>
      <c r="C16339" s="2">
        <v>-557.16700000000003</v>
      </c>
      <c r="D16339" s="2">
        <v>1500</v>
      </c>
      <c r="E16339" s="2">
        <v>7.3559200000000005E-2</v>
      </c>
    </row>
    <row r="16340" spans="1:5">
      <c r="A16340" s="1">
        <v>40034.132986111108</v>
      </c>
      <c r="B16340" s="2">
        <v>942.84199999999998</v>
      </c>
      <c r="C16340" s="2">
        <v>-557.16700000000003</v>
      </c>
      <c r="D16340" s="2">
        <v>1500</v>
      </c>
      <c r="E16340" s="2">
        <v>7.35952E-2</v>
      </c>
    </row>
    <row r="16341" spans="1:5">
      <c r="A16341" s="1">
        <v>40034.133043981485</v>
      </c>
      <c r="B16341" s="2">
        <v>942.84199999999998</v>
      </c>
      <c r="C16341" s="2">
        <v>-557.16700000000003</v>
      </c>
      <c r="D16341" s="2">
        <v>1500</v>
      </c>
      <c r="E16341" s="2">
        <v>7.3631199999999994E-2</v>
      </c>
    </row>
    <row r="16342" spans="1:5">
      <c r="A16342" s="1">
        <v>40034.133101851854</v>
      </c>
      <c r="B16342" s="2">
        <v>942.84199999999998</v>
      </c>
      <c r="C16342" s="2">
        <v>-557.16700000000003</v>
      </c>
      <c r="D16342" s="2">
        <v>1500</v>
      </c>
      <c r="E16342" s="2">
        <v>7.3667200000000002E-2</v>
      </c>
    </row>
    <row r="16343" spans="1:5">
      <c r="A16343" s="1">
        <v>40034.133159722223</v>
      </c>
      <c r="B16343" s="2">
        <v>942.84199999999998</v>
      </c>
      <c r="C16343" s="2">
        <v>-557.16700000000003</v>
      </c>
      <c r="D16343" s="2">
        <v>1500</v>
      </c>
      <c r="E16343" s="2">
        <v>7.3703299999999999E-2</v>
      </c>
    </row>
    <row r="16344" spans="1:5">
      <c r="A16344" s="1">
        <v>40034.133217592593</v>
      </c>
      <c r="B16344" s="2">
        <v>942.84199999999998</v>
      </c>
      <c r="C16344" s="2">
        <v>-557.16700000000003</v>
      </c>
      <c r="D16344" s="2">
        <v>1500</v>
      </c>
      <c r="E16344" s="2">
        <v>7.3739299999999994E-2</v>
      </c>
    </row>
    <row r="16345" spans="1:5">
      <c r="A16345" s="1">
        <v>40034.133275462962</v>
      </c>
      <c r="B16345" s="2">
        <v>942.84199999999998</v>
      </c>
      <c r="C16345" s="2">
        <v>-557.16700000000003</v>
      </c>
      <c r="D16345" s="2">
        <v>1500</v>
      </c>
      <c r="E16345" s="2">
        <v>7.3775300000000002E-2</v>
      </c>
    </row>
    <row r="16346" spans="1:5">
      <c r="A16346" s="1">
        <v>40034.133333333331</v>
      </c>
      <c r="B16346" s="2">
        <v>942.84199999999998</v>
      </c>
      <c r="C16346" s="2">
        <v>-557.16700000000003</v>
      </c>
      <c r="D16346" s="2">
        <v>1500</v>
      </c>
      <c r="E16346" s="2">
        <v>7.3811399999999999E-2</v>
      </c>
    </row>
    <row r="16347" spans="1:5">
      <c r="A16347" s="1">
        <v>40034.133391203701</v>
      </c>
      <c r="B16347" s="2">
        <v>942.84199999999998</v>
      </c>
      <c r="C16347" s="2">
        <v>-557.16700000000003</v>
      </c>
      <c r="D16347" s="2">
        <v>1500</v>
      </c>
      <c r="E16347" s="2">
        <v>7.3847399999999994E-2</v>
      </c>
    </row>
    <row r="16348" spans="1:5">
      <c r="A16348" s="1">
        <v>40034.133449074077</v>
      </c>
      <c r="B16348" s="2">
        <v>942.84199999999998</v>
      </c>
      <c r="C16348" s="2">
        <v>-557.16700000000003</v>
      </c>
      <c r="D16348" s="2">
        <v>1500</v>
      </c>
      <c r="E16348" s="2">
        <v>7.3883400000000002E-2</v>
      </c>
    </row>
    <row r="16349" spans="1:5">
      <c r="A16349" s="1">
        <v>40034.133506944447</v>
      </c>
      <c r="B16349" s="2">
        <v>942.84199999999998</v>
      </c>
      <c r="C16349" s="2">
        <v>-557.16700000000003</v>
      </c>
      <c r="D16349" s="2">
        <v>1500</v>
      </c>
      <c r="E16349" s="2">
        <v>7.3919399999999996E-2</v>
      </c>
    </row>
    <row r="16350" spans="1:5">
      <c r="A16350" s="1">
        <v>40034.133564814816</v>
      </c>
      <c r="B16350" s="2">
        <v>942.84199999999998</v>
      </c>
      <c r="C16350" s="2">
        <v>-557.16700000000003</v>
      </c>
      <c r="D16350" s="2">
        <v>1500</v>
      </c>
      <c r="E16350" s="2">
        <v>7.3955499999999993E-2</v>
      </c>
    </row>
    <row r="16351" spans="1:5">
      <c r="A16351" s="1">
        <v>40034.133622685185</v>
      </c>
      <c r="B16351" s="2">
        <v>942.84199999999998</v>
      </c>
      <c r="C16351" s="2">
        <v>-557.16700000000003</v>
      </c>
      <c r="D16351" s="2">
        <v>1500</v>
      </c>
      <c r="E16351" s="2">
        <v>7.3991500000000002E-2</v>
      </c>
    </row>
    <row r="16352" spans="1:5">
      <c r="A16352" s="1">
        <v>40034.133680555555</v>
      </c>
      <c r="B16352" s="2">
        <v>942.84199999999998</v>
      </c>
      <c r="C16352" s="2">
        <v>-557.16700000000003</v>
      </c>
      <c r="D16352" s="2">
        <v>1500</v>
      </c>
      <c r="E16352" s="2">
        <v>7.4027499999999996E-2</v>
      </c>
    </row>
    <row r="16353" spans="1:5">
      <c r="A16353" s="1">
        <v>40034.133738425924</v>
      </c>
      <c r="B16353" s="2">
        <v>942.84199999999998</v>
      </c>
      <c r="C16353" s="2">
        <v>-557.16700000000003</v>
      </c>
      <c r="D16353" s="2">
        <v>1500</v>
      </c>
      <c r="E16353" s="2">
        <v>7.4063500000000004E-2</v>
      </c>
    </row>
    <row r="16354" spans="1:5">
      <c r="A16354" s="1">
        <v>40034.133796296293</v>
      </c>
      <c r="B16354" s="2">
        <v>942.84199999999998</v>
      </c>
      <c r="C16354" s="2">
        <v>-557.16700000000003</v>
      </c>
      <c r="D16354" s="2">
        <v>1500</v>
      </c>
      <c r="E16354" s="2">
        <v>7.4099600000000002E-2</v>
      </c>
    </row>
    <row r="16355" spans="1:5">
      <c r="A16355" s="1">
        <v>40034.13385416667</v>
      </c>
      <c r="B16355" s="2">
        <v>942.84199999999998</v>
      </c>
      <c r="C16355" s="2">
        <v>-557.16700000000003</v>
      </c>
      <c r="D16355" s="2">
        <v>1500</v>
      </c>
      <c r="E16355" s="2">
        <v>7.4135599999999996E-2</v>
      </c>
    </row>
    <row r="16356" spans="1:5">
      <c r="A16356" s="1">
        <v>40034.133912037039</v>
      </c>
      <c r="B16356" s="2">
        <v>942.84199999999998</v>
      </c>
      <c r="C16356" s="2">
        <v>-557.16700000000003</v>
      </c>
      <c r="D16356" s="2">
        <v>1500</v>
      </c>
      <c r="E16356" s="2">
        <v>7.4171600000000004E-2</v>
      </c>
    </row>
    <row r="16357" spans="1:5">
      <c r="A16357" s="1">
        <v>40034.133969907409</v>
      </c>
      <c r="B16357" s="2">
        <v>942.84199999999998</v>
      </c>
      <c r="C16357" s="2">
        <v>-557.16700000000003</v>
      </c>
      <c r="D16357" s="2">
        <v>1500</v>
      </c>
      <c r="E16357" s="2">
        <v>7.4207700000000001E-2</v>
      </c>
    </row>
    <row r="16358" spans="1:5">
      <c r="A16358" s="1">
        <v>40034.134027777778</v>
      </c>
      <c r="B16358" s="2">
        <v>942.84199999999998</v>
      </c>
      <c r="C16358" s="2">
        <v>-557.16700000000003</v>
      </c>
      <c r="D16358" s="2">
        <v>1500</v>
      </c>
      <c r="E16358" s="2">
        <v>7.4243699999999996E-2</v>
      </c>
    </row>
    <row r="16359" spans="1:5">
      <c r="A16359" s="1">
        <v>40034.134085648147</v>
      </c>
      <c r="B16359" s="2">
        <v>942.84199999999998</v>
      </c>
      <c r="C16359" s="2">
        <v>-557.16700000000003</v>
      </c>
      <c r="D16359" s="2">
        <v>1500</v>
      </c>
      <c r="E16359" s="2">
        <v>7.4279700000000004E-2</v>
      </c>
    </row>
    <row r="16360" spans="1:5">
      <c r="A16360" s="1">
        <v>40034.134143518517</v>
      </c>
      <c r="B16360" s="2">
        <v>942.84199999999998</v>
      </c>
      <c r="C16360" s="2">
        <v>-557.16700000000003</v>
      </c>
      <c r="D16360" s="2">
        <v>1500</v>
      </c>
      <c r="E16360" s="2">
        <v>7.4315699999999998E-2</v>
      </c>
    </row>
    <row r="16361" spans="1:5">
      <c r="A16361" s="1">
        <v>40034.134201388886</v>
      </c>
      <c r="B16361" s="2">
        <v>942.84199999999998</v>
      </c>
      <c r="C16361" s="2">
        <v>-557.16700000000003</v>
      </c>
      <c r="D16361" s="2">
        <v>1500</v>
      </c>
      <c r="E16361" s="2">
        <v>7.4351799999999996E-2</v>
      </c>
    </row>
    <row r="16362" spans="1:5">
      <c r="A16362" s="1">
        <v>40034.134259259263</v>
      </c>
      <c r="B16362" s="2">
        <v>942.84199999999998</v>
      </c>
      <c r="C16362" s="2">
        <v>-557.16700000000003</v>
      </c>
      <c r="D16362" s="2">
        <v>1500</v>
      </c>
      <c r="E16362" s="2">
        <v>7.4387800000000004E-2</v>
      </c>
    </row>
    <row r="16363" spans="1:5">
      <c r="A16363" s="1">
        <v>40034.134317129632</v>
      </c>
      <c r="B16363" s="2">
        <v>942.84199999999998</v>
      </c>
      <c r="C16363" s="2">
        <v>-557.16700000000003</v>
      </c>
      <c r="D16363" s="2">
        <v>1500</v>
      </c>
      <c r="E16363" s="2">
        <v>7.4423799999999998E-2</v>
      </c>
    </row>
    <row r="16364" spans="1:5">
      <c r="A16364" s="1">
        <v>40034.134375000001</v>
      </c>
      <c r="B16364" s="2">
        <v>942.84199999999998</v>
      </c>
      <c r="C16364" s="2">
        <v>-557.16700000000003</v>
      </c>
      <c r="D16364" s="2">
        <v>1500</v>
      </c>
      <c r="E16364" s="2">
        <v>7.4459800000000007E-2</v>
      </c>
    </row>
    <row r="16365" spans="1:5">
      <c r="A16365" s="1">
        <v>40034.134432870371</v>
      </c>
      <c r="B16365" s="2">
        <v>942.84199999999998</v>
      </c>
      <c r="C16365" s="2">
        <v>-557.16700000000003</v>
      </c>
      <c r="D16365" s="2">
        <v>1500</v>
      </c>
      <c r="E16365" s="2">
        <v>7.4495900000000004E-2</v>
      </c>
    </row>
    <row r="16366" spans="1:5">
      <c r="A16366" s="1">
        <v>40034.13449074074</v>
      </c>
      <c r="B16366" s="2">
        <v>942.84199999999998</v>
      </c>
      <c r="C16366" s="2">
        <v>-557.16700000000003</v>
      </c>
      <c r="D16366" s="2">
        <v>1500</v>
      </c>
      <c r="E16366" s="2">
        <v>7.4531899999999998E-2</v>
      </c>
    </row>
    <row r="16367" spans="1:5">
      <c r="A16367" s="1">
        <v>40034.134548611109</v>
      </c>
      <c r="B16367" s="2">
        <v>942.84199999999998</v>
      </c>
      <c r="C16367" s="2">
        <v>-557.16700000000003</v>
      </c>
      <c r="D16367" s="2">
        <v>1500</v>
      </c>
      <c r="E16367" s="2">
        <v>7.4567900000000006E-2</v>
      </c>
    </row>
    <row r="16368" spans="1:5">
      <c r="A16368" s="1">
        <v>40034.134606481479</v>
      </c>
      <c r="B16368" s="2">
        <v>942.84199999999998</v>
      </c>
      <c r="C16368" s="2">
        <v>-557.16700000000003</v>
      </c>
      <c r="D16368" s="2">
        <v>1500</v>
      </c>
      <c r="E16368" s="2">
        <v>7.4603900000000001E-2</v>
      </c>
    </row>
    <row r="16369" spans="1:5">
      <c r="A16369" s="1">
        <v>40034.134664351855</v>
      </c>
      <c r="B16369" s="2">
        <v>942.84199999999998</v>
      </c>
      <c r="C16369" s="2">
        <v>-557.16700000000003</v>
      </c>
      <c r="D16369" s="2">
        <v>1500</v>
      </c>
      <c r="E16369" s="2">
        <v>7.4639999999999998E-2</v>
      </c>
    </row>
    <row r="16370" spans="1:5">
      <c r="A16370" s="1">
        <v>40034.134722222225</v>
      </c>
      <c r="B16370" s="2">
        <v>942.84199999999998</v>
      </c>
      <c r="C16370" s="2">
        <v>-557.16700000000003</v>
      </c>
      <c r="D16370" s="2">
        <v>1500</v>
      </c>
      <c r="E16370" s="2">
        <v>7.4676000000000006E-2</v>
      </c>
    </row>
    <row r="16371" spans="1:5">
      <c r="A16371" s="1">
        <v>40034.134780092594</v>
      </c>
      <c r="B16371" s="2">
        <v>942.84199999999998</v>
      </c>
      <c r="C16371" s="2">
        <v>-557.16700000000003</v>
      </c>
      <c r="D16371" s="2">
        <v>1500</v>
      </c>
      <c r="E16371" s="2">
        <v>7.4712000000000001E-2</v>
      </c>
    </row>
    <row r="16372" spans="1:5">
      <c r="A16372" s="1">
        <v>40034.134837962964</v>
      </c>
      <c r="B16372" s="2">
        <v>942.84199999999998</v>
      </c>
      <c r="C16372" s="2">
        <v>-557.16700000000003</v>
      </c>
      <c r="D16372" s="2">
        <v>1500</v>
      </c>
      <c r="E16372" s="2">
        <v>7.4748099999999998E-2</v>
      </c>
    </row>
    <row r="16373" spans="1:5">
      <c r="A16373" s="1">
        <v>40034.134895833333</v>
      </c>
      <c r="B16373" s="2">
        <v>942.84199999999998</v>
      </c>
      <c r="C16373" s="2">
        <v>-557.16700000000003</v>
      </c>
      <c r="D16373" s="2">
        <v>1500</v>
      </c>
      <c r="E16373" s="2">
        <v>7.4784100000000006E-2</v>
      </c>
    </row>
    <row r="16374" spans="1:5">
      <c r="A16374" s="1">
        <v>40034.134953703702</v>
      </c>
      <c r="B16374" s="2">
        <v>942.84199999999998</v>
      </c>
      <c r="C16374" s="2">
        <v>-557.16700000000003</v>
      </c>
      <c r="D16374" s="2">
        <v>1500</v>
      </c>
      <c r="E16374" s="2">
        <v>7.48201E-2</v>
      </c>
    </row>
    <row r="16375" spans="1:5">
      <c r="A16375" s="1">
        <v>40034.135011574072</v>
      </c>
      <c r="B16375" s="2">
        <v>942.84199999999998</v>
      </c>
      <c r="C16375" s="2">
        <v>-557.16700000000003</v>
      </c>
      <c r="D16375" s="2">
        <v>1500</v>
      </c>
      <c r="E16375" s="2">
        <v>7.4856099999999995E-2</v>
      </c>
    </row>
    <row r="16376" spans="1:5">
      <c r="A16376" s="1">
        <v>40034.135069444441</v>
      </c>
      <c r="B16376" s="2">
        <v>942.84199999999998</v>
      </c>
      <c r="C16376" s="2">
        <v>-557.16700000000003</v>
      </c>
      <c r="D16376" s="2">
        <v>1500</v>
      </c>
      <c r="E16376" s="2">
        <v>7.4892200000000006E-2</v>
      </c>
    </row>
    <row r="16377" spans="1:5">
      <c r="A16377" s="1">
        <v>40034.135127314818</v>
      </c>
      <c r="B16377" s="2">
        <v>942.84199999999998</v>
      </c>
      <c r="C16377" s="2">
        <v>-557.16700000000003</v>
      </c>
      <c r="D16377" s="2">
        <v>1500</v>
      </c>
      <c r="E16377" s="2">
        <v>7.49282E-2</v>
      </c>
    </row>
    <row r="16378" spans="1:5">
      <c r="A16378" s="1">
        <v>40034.135185185187</v>
      </c>
      <c r="B16378" s="2">
        <v>942.84199999999998</v>
      </c>
      <c r="C16378" s="2">
        <v>-557.16700000000003</v>
      </c>
      <c r="D16378" s="2">
        <v>1500</v>
      </c>
      <c r="E16378" s="2">
        <v>7.4964199999999995E-2</v>
      </c>
    </row>
    <row r="16379" spans="1:5">
      <c r="A16379" s="1">
        <v>40034.135243055556</v>
      </c>
      <c r="B16379" s="2">
        <v>942.84199999999998</v>
      </c>
      <c r="C16379" s="2">
        <v>-557.16700000000003</v>
      </c>
      <c r="D16379" s="2">
        <v>1500</v>
      </c>
      <c r="E16379" s="2">
        <v>7.5000200000000003E-2</v>
      </c>
    </row>
    <row r="16380" spans="1:5">
      <c r="A16380" s="1">
        <v>40034.135300925926</v>
      </c>
      <c r="B16380" s="2">
        <v>942.84199999999998</v>
      </c>
      <c r="C16380" s="2">
        <v>-557.16700000000003</v>
      </c>
      <c r="D16380" s="2">
        <v>1500</v>
      </c>
      <c r="E16380" s="2">
        <v>7.50363E-2</v>
      </c>
    </row>
    <row r="16381" spans="1:5">
      <c r="A16381" s="1">
        <v>40034.135358796295</v>
      </c>
      <c r="B16381" s="2">
        <v>942.84199999999998</v>
      </c>
      <c r="C16381" s="2">
        <v>-557.16700000000003</v>
      </c>
      <c r="D16381" s="2">
        <v>1500</v>
      </c>
      <c r="E16381" s="2">
        <v>7.5072299999999995E-2</v>
      </c>
    </row>
    <row r="16382" spans="1:5">
      <c r="A16382" s="1">
        <v>40034.135416666664</v>
      </c>
      <c r="B16382" s="2">
        <v>942.84199999999998</v>
      </c>
      <c r="C16382" s="2">
        <v>-557.16700000000003</v>
      </c>
      <c r="D16382" s="2">
        <v>1500</v>
      </c>
      <c r="E16382" s="2">
        <v>7.5108300000000003E-2</v>
      </c>
    </row>
    <row r="16383" spans="1:5">
      <c r="A16383" s="1">
        <v>40034.135474537034</v>
      </c>
      <c r="B16383" s="2">
        <v>942.84199999999998</v>
      </c>
      <c r="C16383" s="2">
        <v>-557.16700000000003</v>
      </c>
      <c r="D16383" s="2">
        <v>1500</v>
      </c>
      <c r="E16383" s="2">
        <v>7.5144299999999997E-2</v>
      </c>
    </row>
    <row r="16384" spans="1:5">
      <c r="A16384" s="1">
        <v>40034.13553240741</v>
      </c>
      <c r="B16384" s="2">
        <v>942.84199999999998</v>
      </c>
      <c r="C16384" s="2">
        <v>-557.16700000000003</v>
      </c>
      <c r="D16384" s="2">
        <v>1500</v>
      </c>
      <c r="E16384" s="2">
        <v>7.5180399999999994E-2</v>
      </c>
    </row>
    <row r="16385" spans="1:5">
      <c r="A16385" s="1">
        <v>40034.13559027778</v>
      </c>
      <c r="B16385" s="2">
        <v>942.84199999999998</v>
      </c>
      <c r="C16385" s="2">
        <v>-557.16700000000003</v>
      </c>
      <c r="D16385" s="2">
        <v>1500</v>
      </c>
      <c r="E16385" s="2">
        <v>7.5216400000000003E-2</v>
      </c>
    </row>
    <row r="16386" spans="1:5">
      <c r="A16386" s="1">
        <v>40034.135648148149</v>
      </c>
      <c r="B16386" s="2">
        <v>942.84199999999998</v>
      </c>
      <c r="C16386" s="2">
        <v>-557.16700000000003</v>
      </c>
      <c r="D16386" s="2">
        <v>1500</v>
      </c>
      <c r="E16386" s="2">
        <v>7.5252399999999997E-2</v>
      </c>
    </row>
    <row r="16387" spans="1:5">
      <c r="A16387" s="1">
        <v>40034.135706018518</v>
      </c>
      <c r="B16387" s="2">
        <v>942.84199999999998</v>
      </c>
      <c r="C16387" s="2">
        <v>-557.16700000000003</v>
      </c>
      <c r="D16387" s="2">
        <v>1500</v>
      </c>
      <c r="E16387" s="2">
        <v>7.5288499999999994E-2</v>
      </c>
    </row>
    <row r="16388" spans="1:5">
      <c r="A16388" s="1">
        <v>40034.135763888888</v>
      </c>
      <c r="B16388" s="2">
        <v>942.84199999999998</v>
      </c>
      <c r="C16388" s="2">
        <v>-557.16700000000003</v>
      </c>
      <c r="D16388" s="2">
        <v>1500</v>
      </c>
      <c r="E16388" s="2">
        <v>7.5324500000000003E-2</v>
      </c>
    </row>
    <row r="16389" spans="1:5">
      <c r="A16389" s="1">
        <v>40034.135821759257</v>
      </c>
      <c r="B16389" s="2">
        <v>942.84199999999998</v>
      </c>
      <c r="C16389" s="2">
        <v>-557.16700000000003</v>
      </c>
      <c r="D16389" s="2">
        <v>1500</v>
      </c>
      <c r="E16389" s="2">
        <v>7.5360499999999997E-2</v>
      </c>
    </row>
    <row r="16390" spans="1:5">
      <c r="A16390" s="1">
        <v>40034.135879629626</v>
      </c>
      <c r="B16390" s="2">
        <v>942.84199999999998</v>
      </c>
      <c r="C16390" s="2">
        <v>-557.16700000000003</v>
      </c>
      <c r="D16390" s="2">
        <v>1500</v>
      </c>
      <c r="E16390" s="2">
        <v>7.5396500000000005E-2</v>
      </c>
    </row>
    <row r="16391" spans="1:5">
      <c r="A16391" s="1">
        <v>40034.135937500003</v>
      </c>
      <c r="B16391" s="2">
        <v>942.84199999999998</v>
      </c>
      <c r="C16391" s="2">
        <v>-557.16700000000003</v>
      </c>
      <c r="D16391" s="2">
        <v>1500</v>
      </c>
      <c r="E16391" s="2">
        <v>7.5432600000000002E-2</v>
      </c>
    </row>
    <row r="16392" spans="1:5">
      <c r="A16392" s="1">
        <v>40034.135995370372</v>
      </c>
      <c r="B16392" s="2">
        <v>942.84199999999998</v>
      </c>
      <c r="C16392" s="2">
        <v>-557.16700000000003</v>
      </c>
      <c r="D16392" s="2">
        <v>1500</v>
      </c>
      <c r="E16392" s="2">
        <v>7.5468599999999997E-2</v>
      </c>
    </row>
    <row r="16393" spans="1:5">
      <c r="A16393" s="1">
        <v>40034.136053240742</v>
      </c>
      <c r="B16393" s="2">
        <v>942.84199999999998</v>
      </c>
      <c r="C16393" s="2">
        <v>-557.16700000000003</v>
      </c>
      <c r="D16393" s="2">
        <v>1500</v>
      </c>
      <c r="E16393" s="2">
        <v>7.5504600000000005E-2</v>
      </c>
    </row>
    <row r="16394" spans="1:5">
      <c r="A16394" s="1">
        <v>40034.136111111111</v>
      </c>
      <c r="B16394" s="2">
        <v>942.84199999999998</v>
      </c>
      <c r="C16394" s="2">
        <v>-557.16700000000003</v>
      </c>
      <c r="D16394" s="2">
        <v>1500</v>
      </c>
      <c r="E16394" s="2">
        <v>7.5540599999999999E-2</v>
      </c>
    </row>
    <row r="16395" spans="1:5">
      <c r="A16395" s="1">
        <v>40034.13616898148</v>
      </c>
      <c r="B16395" s="2">
        <v>942.84199999999998</v>
      </c>
      <c r="C16395" s="2">
        <v>-557.16700000000003</v>
      </c>
      <c r="D16395" s="2">
        <v>1500</v>
      </c>
      <c r="E16395" s="2">
        <v>7.5576699999999997E-2</v>
      </c>
    </row>
    <row r="16396" spans="1:5">
      <c r="A16396" s="1">
        <v>40034.13622685185</v>
      </c>
      <c r="B16396" s="2">
        <v>942.84199999999998</v>
      </c>
      <c r="C16396" s="2">
        <v>-557.16700000000003</v>
      </c>
      <c r="D16396" s="2">
        <v>1500</v>
      </c>
      <c r="E16396" s="2">
        <v>7.5612700000000005E-2</v>
      </c>
    </row>
    <row r="16397" spans="1:5">
      <c r="A16397" s="1">
        <v>40034.136284722219</v>
      </c>
      <c r="B16397" s="2">
        <v>942.84199999999998</v>
      </c>
      <c r="C16397" s="2">
        <v>-557.16700000000003</v>
      </c>
      <c r="D16397" s="2">
        <v>1500</v>
      </c>
      <c r="E16397" s="2">
        <v>7.5648699999999999E-2</v>
      </c>
    </row>
    <row r="16398" spans="1:5">
      <c r="A16398" s="1">
        <v>40034.136342592596</v>
      </c>
      <c r="B16398" s="2">
        <v>942.84199999999998</v>
      </c>
      <c r="C16398" s="2">
        <v>-557.16700000000003</v>
      </c>
      <c r="D16398" s="2">
        <v>1500</v>
      </c>
      <c r="E16398" s="2">
        <v>7.5684799999999997E-2</v>
      </c>
    </row>
    <row r="16399" spans="1:5">
      <c r="A16399" s="1">
        <v>40034.136400462965</v>
      </c>
      <c r="B16399" s="2">
        <v>942.84199999999998</v>
      </c>
      <c r="C16399" s="2">
        <v>-557.16700000000003</v>
      </c>
      <c r="D16399" s="2">
        <v>1500</v>
      </c>
      <c r="E16399" s="2">
        <v>7.5720800000000005E-2</v>
      </c>
    </row>
    <row r="16400" spans="1:5">
      <c r="A16400" s="1">
        <v>40034.136458333334</v>
      </c>
      <c r="B16400" s="2">
        <v>942.84199999999998</v>
      </c>
      <c r="C16400" s="2">
        <v>-557.16700000000003</v>
      </c>
      <c r="D16400" s="2">
        <v>1500</v>
      </c>
      <c r="E16400" s="2">
        <v>7.5756799999999999E-2</v>
      </c>
    </row>
    <row r="16401" spans="1:5">
      <c r="A16401" s="1">
        <v>40034.136516203704</v>
      </c>
      <c r="B16401" s="2">
        <v>942.84199999999998</v>
      </c>
      <c r="C16401" s="2">
        <v>-557.16700000000003</v>
      </c>
      <c r="D16401" s="2">
        <v>1500</v>
      </c>
      <c r="E16401" s="2">
        <v>7.5792799999999994E-2</v>
      </c>
    </row>
    <row r="16402" spans="1:5">
      <c r="A16402" s="1">
        <v>40034.136574074073</v>
      </c>
      <c r="B16402" s="2">
        <v>942.84199999999998</v>
      </c>
      <c r="C16402" s="2">
        <v>-557.16700000000003</v>
      </c>
      <c r="D16402" s="2">
        <v>1500</v>
      </c>
      <c r="E16402" s="2">
        <v>7.5828900000000005E-2</v>
      </c>
    </row>
    <row r="16403" spans="1:5">
      <c r="A16403" s="1">
        <v>40034.136631944442</v>
      </c>
      <c r="B16403" s="2">
        <v>942.84199999999998</v>
      </c>
      <c r="C16403" s="2">
        <v>-557.16700000000003</v>
      </c>
      <c r="D16403" s="2">
        <v>1500</v>
      </c>
      <c r="E16403" s="2">
        <v>7.5864899999999999E-2</v>
      </c>
    </row>
    <row r="16404" spans="1:5">
      <c r="A16404" s="1">
        <v>40034.136689814812</v>
      </c>
      <c r="B16404" s="2">
        <v>942.84199999999998</v>
      </c>
      <c r="C16404" s="2">
        <v>-557.16700000000003</v>
      </c>
      <c r="D16404" s="2">
        <v>1500</v>
      </c>
      <c r="E16404" s="2">
        <v>7.5900899999999993E-2</v>
      </c>
    </row>
    <row r="16405" spans="1:5">
      <c r="A16405" s="1">
        <v>40034.136747685188</v>
      </c>
      <c r="B16405" s="2">
        <v>942.84199999999998</v>
      </c>
      <c r="C16405" s="2">
        <v>-557.16700000000003</v>
      </c>
      <c r="D16405" s="2">
        <v>1500</v>
      </c>
      <c r="E16405" s="2">
        <v>7.5936900000000002E-2</v>
      </c>
    </row>
    <row r="16406" spans="1:5">
      <c r="A16406" s="1">
        <v>40034.136805555558</v>
      </c>
      <c r="B16406" s="2">
        <v>942.84199999999998</v>
      </c>
      <c r="C16406" s="2">
        <v>-557.16700000000003</v>
      </c>
      <c r="D16406" s="2">
        <v>1500</v>
      </c>
      <c r="E16406" s="2">
        <v>7.5972999999999999E-2</v>
      </c>
    </row>
    <row r="16407" spans="1:5">
      <c r="A16407" s="1">
        <v>40034.136863425927</v>
      </c>
      <c r="B16407" s="2">
        <v>942.84199999999998</v>
      </c>
      <c r="C16407" s="2">
        <v>-557.16700000000003</v>
      </c>
      <c r="D16407" s="2">
        <v>1500</v>
      </c>
      <c r="E16407" s="2">
        <v>7.6008999999999993E-2</v>
      </c>
    </row>
    <row r="16408" spans="1:5">
      <c r="A16408" s="1">
        <v>40034.136921296296</v>
      </c>
      <c r="B16408" s="2">
        <v>942.84199999999998</v>
      </c>
      <c r="C16408" s="2">
        <v>-557.16700000000003</v>
      </c>
      <c r="D16408" s="2">
        <v>1500</v>
      </c>
      <c r="E16408" s="2">
        <v>7.6045000000000001E-2</v>
      </c>
    </row>
    <row r="16409" spans="1:5">
      <c r="A16409" s="1">
        <v>40034.136979166666</v>
      </c>
      <c r="B16409" s="2">
        <v>942.84199999999998</v>
      </c>
      <c r="C16409" s="2">
        <v>-557.16700000000003</v>
      </c>
      <c r="D16409" s="2">
        <v>1500</v>
      </c>
      <c r="E16409" s="2">
        <v>7.6080999999999996E-2</v>
      </c>
    </row>
    <row r="16410" spans="1:5">
      <c r="A16410" s="1">
        <v>40034.137037037035</v>
      </c>
      <c r="B16410" s="2">
        <v>942.84199999999998</v>
      </c>
      <c r="C16410" s="2">
        <v>-557.16700000000003</v>
      </c>
      <c r="D16410" s="2">
        <v>1500</v>
      </c>
      <c r="E16410" s="2">
        <v>7.6117099999999993E-2</v>
      </c>
    </row>
    <row r="16411" spans="1:5">
      <c r="A16411" s="1">
        <v>40034.137094907404</v>
      </c>
      <c r="B16411" s="2">
        <v>942.84199999999998</v>
      </c>
      <c r="C16411" s="2">
        <v>-557.16700000000003</v>
      </c>
      <c r="D16411" s="2">
        <v>1500</v>
      </c>
      <c r="E16411" s="2">
        <v>7.6153100000000001E-2</v>
      </c>
    </row>
    <row r="16412" spans="1:5">
      <c r="A16412" s="1">
        <v>40034.137152777781</v>
      </c>
      <c r="B16412" s="2">
        <v>942.84199999999998</v>
      </c>
      <c r="C16412" s="2">
        <v>-557.16700000000003</v>
      </c>
      <c r="D16412" s="2">
        <v>1500</v>
      </c>
      <c r="E16412" s="2">
        <v>7.6189099999999996E-2</v>
      </c>
    </row>
    <row r="16413" spans="1:5">
      <c r="A16413" s="1">
        <v>40034.13721064815</v>
      </c>
      <c r="B16413" s="2">
        <v>942.84199999999998</v>
      </c>
      <c r="C16413" s="2">
        <v>-557.16700000000003</v>
      </c>
      <c r="D16413" s="2">
        <v>1500</v>
      </c>
      <c r="E16413" s="2">
        <v>7.6225200000000007E-2</v>
      </c>
    </row>
    <row r="16414" spans="1:5">
      <c r="A16414" s="1">
        <v>40034.13726851852</v>
      </c>
      <c r="B16414" s="2">
        <v>942.84199999999998</v>
      </c>
      <c r="C16414" s="2">
        <v>-557.16700000000003</v>
      </c>
      <c r="D16414" s="2">
        <v>1500</v>
      </c>
      <c r="E16414" s="2">
        <v>7.6261200000000001E-2</v>
      </c>
    </row>
    <row r="16415" spans="1:5">
      <c r="A16415" s="1">
        <v>40034.137326388889</v>
      </c>
      <c r="B16415" s="2">
        <v>942.84199999999998</v>
      </c>
      <c r="C16415" s="2">
        <v>-557.16700000000003</v>
      </c>
      <c r="D16415" s="2">
        <v>1500</v>
      </c>
      <c r="E16415" s="2">
        <v>7.6297199999999996E-2</v>
      </c>
    </row>
    <row r="16416" spans="1:5">
      <c r="A16416" s="1">
        <v>40034.137384259258</v>
      </c>
      <c r="B16416" s="2">
        <v>942.84199999999998</v>
      </c>
      <c r="C16416" s="2">
        <v>-557.16700000000003</v>
      </c>
      <c r="D16416" s="2">
        <v>1500</v>
      </c>
      <c r="E16416" s="2">
        <v>7.6333200000000004E-2</v>
      </c>
    </row>
    <row r="16417" spans="1:5">
      <c r="A16417" s="1">
        <v>40034.137442129628</v>
      </c>
      <c r="B16417" s="2">
        <v>942.84199999999998</v>
      </c>
      <c r="C16417" s="2">
        <v>-557.16700000000003</v>
      </c>
      <c r="D16417" s="2">
        <v>1500</v>
      </c>
      <c r="E16417" s="2">
        <v>7.6369300000000001E-2</v>
      </c>
    </row>
    <row r="16418" spans="1:5">
      <c r="A16418" s="1">
        <v>40034.137499999997</v>
      </c>
      <c r="B16418" s="2">
        <v>942.84199999999998</v>
      </c>
      <c r="C16418" s="2">
        <v>-557.16700000000003</v>
      </c>
      <c r="D16418" s="2">
        <v>1500</v>
      </c>
      <c r="E16418" s="2">
        <v>7.6405299999999995E-2</v>
      </c>
    </row>
    <row r="16419" spans="1:5">
      <c r="A16419" s="1">
        <v>40034.137557870374</v>
      </c>
      <c r="B16419" s="2">
        <v>942.84199999999998</v>
      </c>
      <c r="C16419" s="2">
        <v>-557.16700000000003</v>
      </c>
      <c r="D16419" s="2">
        <v>1500</v>
      </c>
      <c r="E16419" s="2">
        <v>7.6441300000000004E-2</v>
      </c>
    </row>
    <row r="16420" spans="1:5">
      <c r="A16420" s="1">
        <v>40034.137615740743</v>
      </c>
      <c r="B16420" s="2">
        <v>942.84199999999998</v>
      </c>
      <c r="C16420" s="2">
        <v>-557.16700000000003</v>
      </c>
      <c r="D16420" s="2">
        <v>1500</v>
      </c>
      <c r="E16420" s="2">
        <v>7.6477299999999998E-2</v>
      </c>
    </row>
    <row r="16421" spans="1:5">
      <c r="A16421" s="1">
        <v>40034.137673611112</v>
      </c>
      <c r="B16421" s="2">
        <v>942.84199999999998</v>
      </c>
      <c r="C16421" s="2">
        <v>-557.16700000000003</v>
      </c>
      <c r="D16421" s="2">
        <v>1500</v>
      </c>
      <c r="E16421" s="2">
        <v>7.6513399999999995E-2</v>
      </c>
    </row>
    <row r="16422" spans="1:5">
      <c r="A16422" s="1">
        <v>40034.137731481482</v>
      </c>
      <c r="B16422" s="2">
        <v>942.84199999999998</v>
      </c>
      <c r="C16422" s="2">
        <v>-557.16700000000003</v>
      </c>
      <c r="D16422" s="2">
        <v>1500</v>
      </c>
      <c r="E16422" s="2">
        <v>7.6549400000000004E-2</v>
      </c>
    </row>
    <row r="16423" spans="1:5">
      <c r="A16423" s="1">
        <v>40034.137789351851</v>
      </c>
      <c r="B16423" s="2">
        <v>942.84199999999998</v>
      </c>
      <c r="C16423" s="2">
        <v>-557.16700000000003</v>
      </c>
      <c r="D16423" s="2">
        <v>1500</v>
      </c>
      <c r="E16423" s="2">
        <v>7.6585399999999998E-2</v>
      </c>
    </row>
    <row r="16424" spans="1:5">
      <c r="A16424" s="1">
        <v>40034.13784722222</v>
      </c>
      <c r="B16424" s="2">
        <v>942.84199999999998</v>
      </c>
      <c r="C16424" s="2">
        <v>-557.16700000000003</v>
      </c>
      <c r="D16424" s="2">
        <v>1500</v>
      </c>
      <c r="E16424" s="2">
        <v>7.6621499999999995E-2</v>
      </c>
    </row>
    <row r="16425" spans="1:5">
      <c r="A16425" s="1">
        <v>40034.13790509259</v>
      </c>
      <c r="B16425" s="2">
        <v>942.84199999999998</v>
      </c>
      <c r="C16425" s="2">
        <v>-557.16700000000003</v>
      </c>
      <c r="D16425" s="2">
        <v>1500</v>
      </c>
      <c r="E16425" s="2">
        <v>7.6657500000000003E-2</v>
      </c>
    </row>
    <row r="16426" spans="1:5">
      <c r="A16426" s="1">
        <v>40034.137962962966</v>
      </c>
      <c r="B16426" s="2">
        <v>942.84199999999998</v>
      </c>
      <c r="C16426" s="2">
        <v>-557.16700000000003</v>
      </c>
      <c r="D16426" s="2">
        <v>1500</v>
      </c>
      <c r="E16426" s="2">
        <v>7.6693499999999998E-2</v>
      </c>
    </row>
    <row r="16427" spans="1:5">
      <c r="A16427" s="1">
        <v>40034.138020833336</v>
      </c>
      <c r="B16427" s="2">
        <v>942.84199999999998</v>
      </c>
      <c r="C16427" s="2">
        <v>-557.16700000000003</v>
      </c>
      <c r="D16427" s="2">
        <v>1500</v>
      </c>
      <c r="E16427" s="2">
        <v>7.6729500000000006E-2</v>
      </c>
    </row>
    <row r="16428" spans="1:5">
      <c r="A16428" s="1">
        <v>40034.138078703705</v>
      </c>
      <c r="B16428" s="2">
        <v>942.84199999999998</v>
      </c>
      <c r="C16428" s="2">
        <v>-557.16700000000003</v>
      </c>
      <c r="D16428" s="2">
        <v>1500</v>
      </c>
      <c r="E16428" s="2">
        <v>7.6765600000000003E-2</v>
      </c>
    </row>
    <row r="16429" spans="1:5">
      <c r="A16429" s="1">
        <v>40034.138136574074</v>
      </c>
      <c r="B16429" s="2">
        <v>942.84199999999998</v>
      </c>
      <c r="C16429" s="2">
        <v>-557.16700000000003</v>
      </c>
      <c r="D16429" s="2">
        <v>1500</v>
      </c>
      <c r="E16429" s="2">
        <v>7.6801599999999998E-2</v>
      </c>
    </row>
    <row r="16430" spans="1:5">
      <c r="A16430" s="1">
        <v>40034.138194444444</v>
      </c>
      <c r="B16430" s="2">
        <v>942.84199999999998</v>
      </c>
      <c r="C16430" s="2">
        <v>-557.16700000000003</v>
      </c>
      <c r="D16430" s="2">
        <v>1500</v>
      </c>
      <c r="E16430" s="2">
        <v>7.6837600000000006E-2</v>
      </c>
    </row>
    <row r="16431" spans="1:5">
      <c r="A16431" s="1">
        <v>40034.138252314813</v>
      </c>
      <c r="B16431" s="2">
        <v>942.84199999999998</v>
      </c>
      <c r="C16431" s="2">
        <v>-557.16700000000003</v>
      </c>
      <c r="D16431" s="2">
        <v>1500</v>
      </c>
      <c r="E16431" s="2">
        <v>7.68736E-2</v>
      </c>
    </row>
    <row r="16432" spans="1:5">
      <c r="A16432" s="1">
        <v>40034.138310185182</v>
      </c>
      <c r="B16432" s="2">
        <v>942.84199999999998</v>
      </c>
      <c r="C16432" s="2">
        <v>-557.16700000000003</v>
      </c>
      <c r="D16432" s="2">
        <v>1500</v>
      </c>
      <c r="E16432" s="2">
        <v>7.6909699999999998E-2</v>
      </c>
    </row>
    <row r="16433" spans="1:5">
      <c r="A16433" s="1">
        <v>40034.138368055559</v>
      </c>
      <c r="B16433" s="2">
        <v>942.84199999999998</v>
      </c>
      <c r="C16433" s="2">
        <v>-557.16700000000003</v>
      </c>
      <c r="D16433" s="2">
        <v>1500</v>
      </c>
      <c r="E16433" s="2">
        <v>7.6945700000000006E-2</v>
      </c>
    </row>
    <row r="16434" spans="1:5">
      <c r="A16434" s="1">
        <v>40034.138425925928</v>
      </c>
      <c r="B16434" s="2">
        <v>942.84199999999998</v>
      </c>
      <c r="C16434" s="2">
        <v>-557.16700000000003</v>
      </c>
      <c r="D16434" s="2">
        <v>1500</v>
      </c>
      <c r="E16434" s="2">
        <v>7.69817E-2</v>
      </c>
    </row>
    <row r="16435" spans="1:5">
      <c r="A16435" s="1">
        <v>40034.138483796298</v>
      </c>
      <c r="B16435" s="2">
        <v>942.84199999999998</v>
      </c>
      <c r="C16435" s="2">
        <v>-557.16700000000003</v>
      </c>
      <c r="D16435" s="2">
        <v>1500</v>
      </c>
      <c r="E16435" s="2">
        <v>7.7017699999999994E-2</v>
      </c>
    </row>
    <row r="16436" spans="1:5">
      <c r="A16436" s="1">
        <v>40034.138541666667</v>
      </c>
      <c r="B16436" s="2">
        <v>942.84199999999998</v>
      </c>
      <c r="C16436" s="2">
        <v>-557.16700000000003</v>
      </c>
      <c r="D16436" s="2">
        <v>1500</v>
      </c>
      <c r="E16436" s="2">
        <v>7.7053800000000006E-2</v>
      </c>
    </row>
    <row r="16437" spans="1:5">
      <c r="A16437" s="1">
        <v>40034.138599537036</v>
      </c>
      <c r="B16437" s="2">
        <v>942.84199999999998</v>
      </c>
      <c r="C16437" s="2">
        <v>-557.16700000000003</v>
      </c>
      <c r="D16437" s="2">
        <v>1500</v>
      </c>
      <c r="E16437" s="2">
        <v>7.70898E-2</v>
      </c>
    </row>
    <row r="16438" spans="1:5">
      <c r="A16438" s="1">
        <v>40034.138657407406</v>
      </c>
      <c r="B16438" s="2">
        <v>942.84199999999998</v>
      </c>
      <c r="C16438" s="2">
        <v>-557.16700000000003</v>
      </c>
      <c r="D16438" s="2">
        <v>1500</v>
      </c>
      <c r="E16438" s="2">
        <v>7.7125799999999994E-2</v>
      </c>
    </row>
    <row r="16439" spans="1:5">
      <c r="A16439" s="1">
        <v>40034.138715277775</v>
      </c>
      <c r="B16439" s="2">
        <v>942.84199999999998</v>
      </c>
      <c r="C16439" s="2">
        <v>-557.16700000000003</v>
      </c>
      <c r="D16439" s="2">
        <v>1500</v>
      </c>
      <c r="E16439" s="2">
        <v>7.7161900000000005E-2</v>
      </c>
    </row>
    <row r="16440" spans="1:5">
      <c r="A16440" s="1">
        <v>40034.138773148145</v>
      </c>
      <c r="B16440" s="2">
        <v>942.84199999999998</v>
      </c>
      <c r="C16440" s="2">
        <v>-557.16700000000003</v>
      </c>
      <c r="D16440" s="2">
        <v>1500</v>
      </c>
      <c r="E16440" s="2">
        <v>7.71979E-2</v>
      </c>
    </row>
    <row r="16441" spans="1:5">
      <c r="A16441" s="1">
        <v>40034.138831018521</v>
      </c>
      <c r="B16441" s="2">
        <v>942.84199999999998</v>
      </c>
      <c r="C16441" s="2">
        <v>-557.16700000000003</v>
      </c>
      <c r="D16441" s="2">
        <v>1500</v>
      </c>
      <c r="E16441" s="2">
        <v>7.7233899999999994E-2</v>
      </c>
    </row>
    <row r="16442" spans="1:5">
      <c r="A16442" s="1">
        <v>40034.138888888891</v>
      </c>
      <c r="B16442" s="2">
        <v>942.84199999999998</v>
      </c>
      <c r="C16442" s="2">
        <v>-557.16700000000003</v>
      </c>
      <c r="D16442" s="2">
        <v>1500</v>
      </c>
      <c r="E16442" s="2">
        <v>7.7269900000000002E-2</v>
      </c>
    </row>
    <row r="16443" spans="1:5">
      <c r="A16443" s="1">
        <v>40034.13894675926</v>
      </c>
      <c r="B16443" s="2">
        <v>942.84199999999998</v>
      </c>
      <c r="C16443" s="2">
        <v>-557.16700000000003</v>
      </c>
      <c r="D16443" s="2">
        <v>1500</v>
      </c>
      <c r="E16443" s="2">
        <v>7.7306E-2</v>
      </c>
    </row>
    <row r="16444" spans="1:5">
      <c r="A16444" s="1">
        <v>40034.139004629629</v>
      </c>
      <c r="B16444" s="2">
        <v>942.84199999999998</v>
      </c>
      <c r="C16444" s="2">
        <v>-557.16700000000003</v>
      </c>
      <c r="D16444" s="2">
        <v>1500</v>
      </c>
      <c r="E16444" s="2">
        <v>7.7341999999999994E-2</v>
      </c>
    </row>
    <row r="16445" spans="1:5">
      <c r="A16445" s="1">
        <v>40034.139062499999</v>
      </c>
      <c r="B16445" s="2">
        <v>942.84199999999998</v>
      </c>
      <c r="C16445" s="2">
        <v>-557.16700000000003</v>
      </c>
      <c r="D16445" s="2">
        <v>1500</v>
      </c>
      <c r="E16445" s="2">
        <v>7.7378000000000002E-2</v>
      </c>
    </row>
    <row r="16446" spans="1:5">
      <c r="A16446" s="1">
        <v>40034.139120370368</v>
      </c>
      <c r="B16446" s="2">
        <v>942.84199999999998</v>
      </c>
      <c r="C16446" s="2">
        <v>-557.16700000000003</v>
      </c>
      <c r="D16446" s="2">
        <v>1500</v>
      </c>
      <c r="E16446" s="2">
        <v>7.7413999999999997E-2</v>
      </c>
    </row>
    <row r="16447" spans="1:5">
      <c r="A16447" s="1">
        <v>40034.139178240737</v>
      </c>
      <c r="B16447" s="2">
        <v>942.84199999999998</v>
      </c>
      <c r="C16447" s="2">
        <v>-557.16700000000003</v>
      </c>
      <c r="D16447" s="2">
        <v>1500</v>
      </c>
      <c r="E16447" s="2">
        <v>7.7450099999999994E-2</v>
      </c>
    </row>
    <row r="16448" spans="1:5">
      <c r="A16448" s="1">
        <v>40034.139236111114</v>
      </c>
      <c r="B16448" s="2">
        <v>942.84199999999998</v>
      </c>
      <c r="C16448" s="2">
        <v>-557.16700000000003</v>
      </c>
      <c r="D16448" s="2">
        <v>1500</v>
      </c>
      <c r="E16448" s="2">
        <v>7.7486100000000002E-2</v>
      </c>
    </row>
    <row r="16449" spans="1:5">
      <c r="A16449" s="1">
        <v>40034.139293981483</v>
      </c>
      <c r="B16449" s="2">
        <v>942.84199999999998</v>
      </c>
      <c r="C16449" s="2">
        <v>-557.16700000000003</v>
      </c>
      <c r="D16449" s="2">
        <v>1500</v>
      </c>
      <c r="E16449" s="2">
        <v>7.7522099999999997E-2</v>
      </c>
    </row>
    <row r="16450" spans="1:5">
      <c r="A16450" s="1">
        <v>40034.139351851853</v>
      </c>
      <c r="B16450" s="2">
        <v>942.84199999999998</v>
      </c>
      <c r="C16450" s="2">
        <v>-557.16700000000003</v>
      </c>
      <c r="D16450" s="2">
        <v>1500</v>
      </c>
      <c r="E16450" s="2">
        <v>7.7558100000000005E-2</v>
      </c>
    </row>
    <row r="16451" spans="1:5">
      <c r="A16451" s="1">
        <v>40034.139409722222</v>
      </c>
      <c r="B16451" s="2">
        <v>942.84199999999998</v>
      </c>
      <c r="C16451" s="2">
        <v>-557.16700000000003</v>
      </c>
      <c r="D16451" s="2">
        <v>1500</v>
      </c>
      <c r="E16451" s="2">
        <v>7.7594200000000002E-2</v>
      </c>
    </row>
    <row r="16452" spans="1:5">
      <c r="A16452" s="1">
        <v>40034.139467592591</v>
      </c>
      <c r="B16452" s="2">
        <v>942.84199999999998</v>
      </c>
      <c r="C16452" s="2">
        <v>-557.16700000000003</v>
      </c>
      <c r="D16452" s="2">
        <v>1500</v>
      </c>
      <c r="E16452" s="2">
        <v>7.7630199999999996E-2</v>
      </c>
    </row>
    <row r="16453" spans="1:5">
      <c r="A16453" s="1">
        <v>40034.139525462961</v>
      </c>
      <c r="B16453" s="2">
        <v>942.84199999999998</v>
      </c>
      <c r="C16453" s="2">
        <v>-557.16700000000003</v>
      </c>
      <c r="D16453" s="2">
        <v>1500</v>
      </c>
      <c r="E16453" s="2">
        <v>7.7666200000000005E-2</v>
      </c>
    </row>
    <row r="16454" spans="1:5">
      <c r="A16454" s="1">
        <v>40034.13958333333</v>
      </c>
      <c r="B16454" s="2">
        <v>942.84199999999998</v>
      </c>
      <c r="C16454" s="2">
        <v>-557.16700000000003</v>
      </c>
      <c r="D16454" s="2">
        <v>1500</v>
      </c>
      <c r="E16454" s="2">
        <v>7.7702300000000002E-2</v>
      </c>
    </row>
    <row r="16455" spans="1:5">
      <c r="A16455" s="1">
        <v>40034.139641203707</v>
      </c>
      <c r="B16455" s="2">
        <v>942.84199999999998</v>
      </c>
      <c r="C16455" s="2">
        <v>-557.16700000000003</v>
      </c>
      <c r="D16455" s="2">
        <v>1500</v>
      </c>
      <c r="E16455" s="2">
        <v>7.7738299999999996E-2</v>
      </c>
    </row>
    <row r="16456" spans="1:5">
      <c r="A16456" s="1">
        <v>40034.139699074076</v>
      </c>
      <c r="B16456" s="2">
        <v>942.84199999999998</v>
      </c>
      <c r="C16456" s="2">
        <v>-557.16700000000003</v>
      </c>
      <c r="D16456" s="2">
        <v>1500</v>
      </c>
      <c r="E16456" s="2">
        <v>7.7774300000000005E-2</v>
      </c>
    </row>
    <row r="16457" spans="1:5">
      <c r="A16457" s="1">
        <v>40034.139756944445</v>
      </c>
      <c r="B16457" s="2">
        <v>942.84199999999998</v>
      </c>
      <c r="C16457" s="2">
        <v>-557.16700000000003</v>
      </c>
      <c r="D16457" s="2">
        <v>1500</v>
      </c>
      <c r="E16457" s="2">
        <v>7.7810299999999999E-2</v>
      </c>
    </row>
    <row r="16458" spans="1:5">
      <c r="A16458" s="1">
        <v>40034.139814814815</v>
      </c>
      <c r="B16458" s="2">
        <v>942.84199999999998</v>
      </c>
      <c r="C16458" s="2">
        <v>-557.16700000000003</v>
      </c>
      <c r="D16458" s="2">
        <v>1500</v>
      </c>
      <c r="E16458" s="2">
        <v>7.7846399999999996E-2</v>
      </c>
    </row>
    <row r="16459" spans="1:5">
      <c r="A16459" s="1">
        <v>40034.139872685184</v>
      </c>
      <c r="B16459" s="2">
        <v>942.84199999999998</v>
      </c>
      <c r="C16459" s="2">
        <v>-557.16700000000003</v>
      </c>
      <c r="D16459" s="2">
        <v>1500</v>
      </c>
      <c r="E16459" s="2">
        <v>7.7882400000000004E-2</v>
      </c>
    </row>
    <row r="16460" spans="1:5">
      <c r="A16460" s="1">
        <v>40034.139930555553</v>
      </c>
      <c r="B16460" s="2">
        <v>942.84199999999998</v>
      </c>
      <c r="C16460" s="2">
        <v>-557.16700000000003</v>
      </c>
      <c r="D16460" s="2">
        <v>1500</v>
      </c>
      <c r="E16460" s="2">
        <v>7.7918399999999999E-2</v>
      </c>
    </row>
    <row r="16461" spans="1:5">
      <c r="A16461" s="1">
        <v>40034.139988425923</v>
      </c>
      <c r="B16461" s="2">
        <v>942.84199999999998</v>
      </c>
      <c r="C16461" s="2">
        <v>-557.16700000000003</v>
      </c>
      <c r="D16461" s="2">
        <v>1500</v>
      </c>
      <c r="E16461" s="2">
        <v>7.7954399999999993E-2</v>
      </c>
    </row>
    <row r="16462" spans="1:5">
      <c r="A16462" s="1">
        <v>40034.140046296299</v>
      </c>
      <c r="B16462" s="2">
        <v>942.84199999999998</v>
      </c>
      <c r="C16462" s="2">
        <v>-557.16700000000003</v>
      </c>
      <c r="D16462" s="2">
        <v>1500</v>
      </c>
      <c r="E16462" s="2">
        <v>7.7990500000000004E-2</v>
      </c>
    </row>
    <row r="16463" spans="1:5">
      <c r="A16463" s="1">
        <v>40034.140104166669</v>
      </c>
      <c r="B16463" s="2">
        <v>942.84199999999998</v>
      </c>
      <c r="C16463" s="2">
        <v>-557.16700000000003</v>
      </c>
      <c r="D16463" s="2">
        <v>1500</v>
      </c>
      <c r="E16463" s="2">
        <v>7.8026499999999999E-2</v>
      </c>
    </row>
    <row r="16464" spans="1:5">
      <c r="A16464" s="1">
        <v>40034.140162037038</v>
      </c>
      <c r="B16464" s="2">
        <v>942.84199999999998</v>
      </c>
      <c r="C16464" s="2">
        <v>-557.16700000000003</v>
      </c>
      <c r="D16464" s="2">
        <v>1500</v>
      </c>
      <c r="E16464" s="2">
        <v>7.8062500000000007E-2</v>
      </c>
    </row>
    <row r="16465" spans="1:5">
      <c r="A16465" s="1">
        <v>40034.140219907407</v>
      </c>
      <c r="B16465" s="2">
        <v>942.84199999999998</v>
      </c>
      <c r="C16465" s="2">
        <v>-557.16700000000003</v>
      </c>
      <c r="D16465" s="2">
        <v>1500</v>
      </c>
      <c r="E16465" s="2">
        <v>7.8098600000000004E-2</v>
      </c>
    </row>
    <row r="16466" spans="1:5">
      <c r="A16466" s="1">
        <v>40034.140277777777</v>
      </c>
      <c r="B16466" s="2">
        <v>942.84199999999998</v>
      </c>
      <c r="C16466" s="2">
        <v>-557.16700000000003</v>
      </c>
      <c r="D16466" s="2">
        <v>1500</v>
      </c>
      <c r="E16466" s="2">
        <v>7.8134599999999998E-2</v>
      </c>
    </row>
    <row r="16467" spans="1:5">
      <c r="A16467" s="1">
        <v>40034.140335648146</v>
      </c>
      <c r="B16467" s="2">
        <v>942.84199999999998</v>
      </c>
      <c r="C16467" s="2">
        <v>-557.16700000000003</v>
      </c>
      <c r="D16467" s="2">
        <v>1500</v>
      </c>
      <c r="E16467" s="2">
        <v>7.8170600000000007E-2</v>
      </c>
    </row>
    <row r="16468" spans="1:5">
      <c r="A16468" s="1">
        <v>40034.140393518515</v>
      </c>
      <c r="B16468" s="2">
        <v>942.84199999999998</v>
      </c>
      <c r="C16468" s="2">
        <v>-557.16700000000003</v>
      </c>
      <c r="D16468" s="2">
        <v>1500</v>
      </c>
      <c r="E16468" s="2">
        <v>7.8206600000000001E-2</v>
      </c>
    </row>
    <row r="16469" spans="1:5">
      <c r="A16469" s="1">
        <v>40034.140451388892</v>
      </c>
      <c r="B16469" s="2">
        <v>942.84199999999998</v>
      </c>
      <c r="C16469" s="2">
        <v>-557.16700000000003</v>
      </c>
      <c r="D16469" s="2">
        <v>1500</v>
      </c>
      <c r="E16469" s="2">
        <v>7.8242699999999998E-2</v>
      </c>
    </row>
    <row r="16470" spans="1:5">
      <c r="A16470" s="1">
        <v>40034.140509259261</v>
      </c>
      <c r="B16470" s="2">
        <v>942.84199999999998</v>
      </c>
      <c r="C16470" s="2">
        <v>-557.16700000000003</v>
      </c>
      <c r="D16470" s="2">
        <v>1500</v>
      </c>
      <c r="E16470" s="2">
        <v>7.8278700000000007E-2</v>
      </c>
    </row>
    <row r="16471" spans="1:5">
      <c r="A16471" s="1">
        <v>40034.140567129631</v>
      </c>
      <c r="B16471" s="2">
        <v>942.84199999999998</v>
      </c>
      <c r="C16471" s="2">
        <v>-557.16700000000003</v>
      </c>
      <c r="D16471" s="2">
        <v>1500</v>
      </c>
      <c r="E16471" s="2">
        <v>7.8314700000000001E-2</v>
      </c>
    </row>
    <row r="16472" spans="1:5">
      <c r="A16472" s="1">
        <v>40034.140625</v>
      </c>
      <c r="B16472" s="2">
        <v>942.84199999999998</v>
      </c>
      <c r="C16472" s="2">
        <v>-557.16700000000003</v>
      </c>
      <c r="D16472" s="2">
        <v>1500</v>
      </c>
      <c r="E16472" s="2">
        <v>7.8350699999999995E-2</v>
      </c>
    </row>
    <row r="16473" spans="1:5">
      <c r="A16473" s="1">
        <v>40034.140682870369</v>
      </c>
      <c r="B16473" s="2">
        <v>942.84199999999998</v>
      </c>
      <c r="C16473" s="2">
        <v>-557.16700000000003</v>
      </c>
      <c r="D16473" s="2">
        <v>1500</v>
      </c>
      <c r="E16473" s="2">
        <v>7.8386800000000006E-2</v>
      </c>
    </row>
    <row r="16474" spans="1:5">
      <c r="A16474" s="1">
        <v>40034.140740740739</v>
      </c>
      <c r="B16474" s="2">
        <v>942.84199999999998</v>
      </c>
      <c r="C16474" s="2">
        <v>-557.16700000000003</v>
      </c>
      <c r="D16474" s="2">
        <v>1500</v>
      </c>
      <c r="E16474" s="2">
        <v>7.8422800000000001E-2</v>
      </c>
    </row>
    <row r="16475" spans="1:5">
      <c r="A16475" s="1">
        <v>40034.140798611108</v>
      </c>
      <c r="B16475" s="2">
        <v>942.84199999999998</v>
      </c>
      <c r="C16475" s="2">
        <v>-557.16700000000003</v>
      </c>
      <c r="D16475" s="2">
        <v>1500</v>
      </c>
      <c r="E16475" s="2">
        <v>7.8458799999999995E-2</v>
      </c>
    </row>
    <row r="16476" spans="1:5">
      <c r="A16476" s="1">
        <v>40034.140856481485</v>
      </c>
      <c r="B16476" s="2">
        <v>942.84199999999998</v>
      </c>
      <c r="C16476" s="2">
        <v>-557.16700000000003</v>
      </c>
      <c r="D16476" s="2">
        <v>1500</v>
      </c>
      <c r="E16476" s="2">
        <v>7.8494800000000003E-2</v>
      </c>
    </row>
    <row r="16477" spans="1:5">
      <c r="A16477" s="1">
        <v>40034.140914351854</v>
      </c>
      <c r="B16477" s="2">
        <v>942.84199999999998</v>
      </c>
      <c r="C16477" s="2">
        <v>-557.16700000000003</v>
      </c>
      <c r="D16477" s="2">
        <v>1500</v>
      </c>
      <c r="E16477" s="2">
        <v>7.8530900000000001E-2</v>
      </c>
    </row>
    <row r="16478" spans="1:5">
      <c r="A16478" s="1">
        <v>40034.140972222223</v>
      </c>
      <c r="B16478" s="2">
        <v>942.84199999999998</v>
      </c>
      <c r="C16478" s="2">
        <v>-557.16700000000003</v>
      </c>
      <c r="D16478" s="2">
        <v>1500</v>
      </c>
      <c r="E16478" s="2">
        <v>7.8566899999999995E-2</v>
      </c>
    </row>
    <row r="16479" spans="1:5">
      <c r="A16479" s="1">
        <v>40034.141030092593</v>
      </c>
      <c r="B16479" s="2">
        <v>942.84199999999998</v>
      </c>
      <c r="C16479" s="2">
        <v>-557.16700000000003</v>
      </c>
      <c r="D16479" s="2">
        <v>1500</v>
      </c>
      <c r="E16479" s="2">
        <v>7.8602900000000003E-2</v>
      </c>
    </row>
    <row r="16480" spans="1:5">
      <c r="A16480" s="1">
        <v>40034.141087962962</v>
      </c>
      <c r="B16480" s="2">
        <v>942.84199999999998</v>
      </c>
      <c r="C16480" s="2">
        <v>-557.16700000000003</v>
      </c>
      <c r="D16480" s="2">
        <v>1500</v>
      </c>
      <c r="E16480" s="2">
        <v>7.8639000000000001E-2</v>
      </c>
    </row>
    <row r="16481" spans="1:5">
      <c r="A16481" s="1">
        <v>40034.141145833331</v>
      </c>
      <c r="B16481" s="2">
        <v>942.84199999999998</v>
      </c>
      <c r="C16481" s="2">
        <v>-557.16700000000003</v>
      </c>
      <c r="D16481" s="2">
        <v>1500</v>
      </c>
      <c r="E16481" s="2">
        <v>7.8674999999999995E-2</v>
      </c>
    </row>
    <row r="16482" spans="1:5">
      <c r="A16482" s="1">
        <v>40034.141203703701</v>
      </c>
      <c r="B16482" s="2">
        <v>942.84199999999998</v>
      </c>
      <c r="C16482" s="2">
        <v>-557.16700000000003</v>
      </c>
      <c r="D16482" s="2">
        <v>1500</v>
      </c>
      <c r="E16482" s="2">
        <v>7.8711000000000003E-2</v>
      </c>
    </row>
    <row r="16483" spans="1:5">
      <c r="A16483" s="1">
        <v>40034.141261574077</v>
      </c>
      <c r="B16483" s="2">
        <v>942.84199999999998</v>
      </c>
      <c r="C16483" s="2">
        <v>-557.16700000000003</v>
      </c>
      <c r="D16483" s="2">
        <v>1500</v>
      </c>
      <c r="E16483" s="2">
        <v>7.8746999999999998E-2</v>
      </c>
    </row>
    <row r="16484" spans="1:5">
      <c r="A16484" s="1">
        <v>40034.141319444447</v>
      </c>
      <c r="B16484" s="2">
        <v>942.84199999999998</v>
      </c>
      <c r="C16484" s="2">
        <v>-557.16700000000003</v>
      </c>
      <c r="D16484" s="2">
        <v>1500</v>
      </c>
      <c r="E16484" s="2">
        <v>7.8783099999999995E-2</v>
      </c>
    </row>
    <row r="16485" spans="1:5">
      <c r="A16485" s="1">
        <v>40034.141377314816</v>
      </c>
      <c r="B16485" s="2">
        <v>942.84199999999998</v>
      </c>
      <c r="C16485" s="2">
        <v>-557.16700000000003</v>
      </c>
      <c r="D16485" s="2">
        <v>1500</v>
      </c>
      <c r="E16485" s="2">
        <v>7.8819100000000003E-2</v>
      </c>
    </row>
    <row r="16486" spans="1:5">
      <c r="A16486" s="1">
        <v>40034.141435185185</v>
      </c>
      <c r="B16486" s="2">
        <v>942.84199999999998</v>
      </c>
      <c r="C16486" s="2">
        <v>-557.16700000000003</v>
      </c>
      <c r="D16486" s="2">
        <v>1500</v>
      </c>
      <c r="E16486" s="2">
        <v>7.8855099999999997E-2</v>
      </c>
    </row>
    <row r="16487" spans="1:5">
      <c r="A16487" s="1">
        <v>40034.141493055555</v>
      </c>
      <c r="B16487" s="2">
        <v>942.84199999999998</v>
      </c>
      <c r="C16487" s="2">
        <v>-557.16700000000003</v>
      </c>
      <c r="D16487" s="2">
        <v>1500</v>
      </c>
      <c r="E16487" s="2">
        <v>7.8891100000000006E-2</v>
      </c>
    </row>
    <row r="16488" spans="1:5">
      <c r="A16488" s="1">
        <v>40034.141550925924</v>
      </c>
      <c r="B16488" s="2">
        <v>942.84199999999998</v>
      </c>
      <c r="C16488" s="2">
        <v>-557.16700000000003</v>
      </c>
      <c r="D16488" s="2">
        <v>1500</v>
      </c>
      <c r="E16488" s="2">
        <v>7.8927200000000003E-2</v>
      </c>
    </row>
    <row r="16489" spans="1:5">
      <c r="A16489" s="1">
        <v>40034.141608796293</v>
      </c>
      <c r="B16489" s="2">
        <v>942.84199999999998</v>
      </c>
      <c r="C16489" s="2">
        <v>-557.16700000000003</v>
      </c>
      <c r="D16489" s="2">
        <v>1500</v>
      </c>
      <c r="E16489" s="2">
        <v>7.8963199999999997E-2</v>
      </c>
    </row>
    <row r="16490" spans="1:5">
      <c r="A16490" s="1">
        <v>40034.14166666667</v>
      </c>
      <c r="B16490" s="2">
        <v>942.84199999999998</v>
      </c>
      <c r="C16490" s="2">
        <v>-557.16700000000003</v>
      </c>
      <c r="D16490" s="2">
        <v>1500</v>
      </c>
      <c r="E16490" s="2">
        <v>7.8999200000000006E-2</v>
      </c>
    </row>
    <row r="16491" spans="1:5">
      <c r="A16491" s="1">
        <v>40034.141724537039</v>
      </c>
      <c r="B16491" s="2">
        <v>942.84199999999998</v>
      </c>
      <c r="C16491" s="2">
        <v>-557.16700000000003</v>
      </c>
      <c r="D16491" s="2">
        <v>1500</v>
      </c>
      <c r="E16491" s="2">
        <v>7.9035300000000003E-2</v>
      </c>
    </row>
    <row r="16492" spans="1:5">
      <c r="A16492" s="1">
        <v>40034.141782407409</v>
      </c>
      <c r="B16492" s="2">
        <v>942.84199999999998</v>
      </c>
      <c r="C16492" s="2">
        <v>-557.16700000000003</v>
      </c>
      <c r="D16492" s="2">
        <v>1500</v>
      </c>
      <c r="E16492" s="2">
        <v>7.9071299999999997E-2</v>
      </c>
    </row>
    <row r="16493" spans="1:5">
      <c r="A16493" s="1">
        <v>40034.141840277778</v>
      </c>
      <c r="B16493" s="2">
        <v>942.84199999999998</v>
      </c>
      <c r="C16493" s="2">
        <v>-557.16700000000003</v>
      </c>
      <c r="D16493" s="2">
        <v>1500</v>
      </c>
      <c r="E16493" s="2">
        <v>7.9107300000000005E-2</v>
      </c>
    </row>
    <row r="16494" spans="1:5">
      <c r="A16494" s="1">
        <v>40034.141898148147</v>
      </c>
      <c r="B16494" s="2">
        <v>942.84199999999998</v>
      </c>
      <c r="C16494" s="2">
        <v>-557.16700000000003</v>
      </c>
      <c r="D16494" s="2">
        <v>1500</v>
      </c>
      <c r="E16494" s="2">
        <v>7.91433E-2</v>
      </c>
    </row>
    <row r="16495" spans="1:5">
      <c r="A16495" s="1">
        <v>40034.141956018517</v>
      </c>
      <c r="B16495" s="2">
        <v>942.84199999999998</v>
      </c>
      <c r="C16495" s="2">
        <v>-557.16700000000003</v>
      </c>
      <c r="D16495" s="2">
        <v>1500</v>
      </c>
      <c r="E16495" s="2">
        <v>7.9179399999999997E-2</v>
      </c>
    </row>
    <row r="16496" spans="1:5">
      <c r="A16496" s="1">
        <v>40034.142013888886</v>
      </c>
      <c r="B16496" s="2">
        <v>942.84199999999998</v>
      </c>
      <c r="C16496" s="2">
        <v>-557.16700000000003</v>
      </c>
      <c r="D16496" s="2">
        <v>1500</v>
      </c>
      <c r="E16496" s="2">
        <v>7.9215400000000005E-2</v>
      </c>
    </row>
    <row r="16497" spans="1:5">
      <c r="A16497" s="1">
        <v>40034.142071759263</v>
      </c>
      <c r="B16497" s="2">
        <v>942.84199999999998</v>
      </c>
      <c r="C16497" s="2">
        <v>-557.16700000000003</v>
      </c>
      <c r="D16497" s="2">
        <v>1500</v>
      </c>
      <c r="E16497" s="2">
        <v>7.92514E-2</v>
      </c>
    </row>
    <row r="16498" spans="1:5">
      <c r="A16498" s="1">
        <v>40034.142129629632</v>
      </c>
      <c r="B16498" s="2">
        <v>942.84199999999998</v>
      </c>
      <c r="C16498" s="2">
        <v>-557.16700000000003</v>
      </c>
      <c r="D16498" s="2">
        <v>1500</v>
      </c>
      <c r="E16498" s="2">
        <v>7.9287399999999994E-2</v>
      </c>
    </row>
    <row r="16499" spans="1:5">
      <c r="A16499" s="1">
        <v>40034.142187500001</v>
      </c>
      <c r="B16499" s="2">
        <v>942.84199999999998</v>
      </c>
      <c r="C16499" s="2">
        <v>-557.16700000000003</v>
      </c>
      <c r="D16499" s="2">
        <v>1500</v>
      </c>
      <c r="E16499" s="2">
        <v>7.9323500000000005E-2</v>
      </c>
    </row>
    <row r="16500" spans="1:5">
      <c r="A16500" s="1">
        <v>40034.142245370371</v>
      </c>
      <c r="B16500" s="2">
        <v>942.84199999999998</v>
      </c>
      <c r="C16500" s="2">
        <v>-557.16700000000003</v>
      </c>
      <c r="D16500" s="2">
        <v>1500</v>
      </c>
      <c r="E16500" s="2">
        <v>7.9359499999999999E-2</v>
      </c>
    </row>
    <row r="16501" spans="1:5">
      <c r="A16501" s="1">
        <v>40034.14230324074</v>
      </c>
      <c r="B16501" s="2">
        <v>942.84199999999998</v>
      </c>
      <c r="C16501" s="2">
        <v>-557.16700000000003</v>
      </c>
      <c r="D16501" s="2">
        <v>1500</v>
      </c>
      <c r="E16501" s="2">
        <v>7.9395499999999994E-2</v>
      </c>
    </row>
    <row r="16502" spans="1:5">
      <c r="A16502" s="1">
        <v>40034.142361111109</v>
      </c>
      <c r="B16502" s="2">
        <v>942.84199999999998</v>
      </c>
      <c r="C16502" s="2">
        <v>-557.16700000000003</v>
      </c>
      <c r="D16502" s="2">
        <v>1500</v>
      </c>
      <c r="E16502" s="2">
        <v>7.9431500000000002E-2</v>
      </c>
    </row>
    <row r="16503" spans="1:5">
      <c r="A16503" s="1">
        <v>40034.142418981479</v>
      </c>
      <c r="B16503" s="2">
        <v>942.84199999999998</v>
      </c>
      <c r="C16503" s="2">
        <v>-557.16700000000003</v>
      </c>
      <c r="D16503" s="2">
        <v>1500</v>
      </c>
      <c r="E16503" s="2">
        <v>7.9467599999999999E-2</v>
      </c>
    </row>
    <row r="16504" spans="1:5">
      <c r="A16504" s="1">
        <v>40034.142476851855</v>
      </c>
      <c r="B16504" s="2">
        <v>942.84199999999998</v>
      </c>
      <c r="C16504" s="2">
        <v>-557.16700000000003</v>
      </c>
      <c r="D16504" s="2">
        <v>1500</v>
      </c>
      <c r="E16504" s="2">
        <v>7.9503599999999994E-2</v>
      </c>
    </row>
    <row r="16505" spans="1:5">
      <c r="A16505" s="1">
        <v>40034.142534722225</v>
      </c>
      <c r="B16505" s="2">
        <v>942.84199999999998</v>
      </c>
      <c r="C16505" s="2">
        <v>-557.16700000000003</v>
      </c>
      <c r="D16505" s="2">
        <v>1500</v>
      </c>
      <c r="E16505" s="2">
        <v>7.9539600000000002E-2</v>
      </c>
    </row>
    <row r="16506" spans="1:5">
      <c r="A16506" s="1">
        <v>40034.142592592594</v>
      </c>
      <c r="B16506" s="2">
        <v>942.84199999999998</v>
      </c>
      <c r="C16506" s="2">
        <v>-557.16700000000003</v>
      </c>
      <c r="D16506" s="2">
        <v>1500</v>
      </c>
      <c r="E16506" s="2">
        <v>7.9575699999999999E-2</v>
      </c>
    </row>
    <row r="16507" spans="1:5">
      <c r="A16507" s="1">
        <v>40034.142650462964</v>
      </c>
      <c r="B16507" s="2">
        <v>942.84199999999998</v>
      </c>
      <c r="C16507" s="2">
        <v>-557.16700000000003</v>
      </c>
      <c r="D16507" s="2">
        <v>1500</v>
      </c>
      <c r="E16507" s="2">
        <v>7.9611699999999994E-2</v>
      </c>
    </row>
    <row r="16508" spans="1:5">
      <c r="A16508" s="1">
        <v>40034.142708333333</v>
      </c>
      <c r="B16508" s="2">
        <v>942.84199999999998</v>
      </c>
      <c r="C16508" s="2">
        <v>-557.16700000000003</v>
      </c>
      <c r="D16508" s="2">
        <v>1500</v>
      </c>
      <c r="E16508" s="2">
        <v>7.9647700000000002E-2</v>
      </c>
    </row>
    <row r="16509" spans="1:5">
      <c r="A16509" s="1">
        <v>40034.142766203702</v>
      </c>
      <c r="B16509" s="2">
        <v>942.84199999999998</v>
      </c>
      <c r="C16509" s="2">
        <v>-557.16700000000003</v>
      </c>
      <c r="D16509" s="2">
        <v>1500</v>
      </c>
      <c r="E16509" s="2">
        <v>7.9683699999999996E-2</v>
      </c>
    </row>
    <row r="16510" spans="1:5">
      <c r="A16510" s="1">
        <v>40034.142824074072</v>
      </c>
      <c r="B16510" s="2">
        <v>942.84199999999998</v>
      </c>
      <c r="C16510" s="2">
        <v>-557.16700000000003</v>
      </c>
      <c r="D16510" s="2">
        <v>1500</v>
      </c>
      <c r="E16510" s="2">
        <v>7.9719799999999993E-2</v>
      </c>
    </row>
    <row r="16511" spans="1:5">
      <c r="A16511" s="1">
        <v>40034.142881944441</v>
      </c>
      <c r="B16511" s="2">
        <v>942.84199999999998</v>
      </c>
      <c r="C16511" s="2">
        <v>-557.16700000000003</v>
      </c>
      <c r="D16511" s="2">
        <v>1500</v>
      </c>
      <c r="E16511" s="2">
        <v>7.9755800000000002E-2</v>
      </c>
    </row>
    <row r="16512" spans="1:5">
      <c r="A16512" s="1">
        <v>40034.142939814818</v>
      </c>
      <c r="B16512" s="2">
        <v>942.84199999999998</v>
      </c>
      <c r="C16512" s="2">
        <v>-557.16700000000003</v>
      </c>
      <c r="D16512" s="2">
        <v>1500</v>
      </c>
      <c r="E16512" s="2">
        <v>7.9791799999999996E-2</v>
      </c>
    </row>
    <row r="16513" spans="1:5">
      <c r="A16513" s="1">
        <v>40034.142997685187</v>
      </c>
      <c r="B16513" s="2">
        <v>942.84199999999998</v>
      </c>
      <c r="C16513" s="2">
        <v>-557.16700000000003</v>
      </c>
      <c r="D16513" s="2">
        <v>1500</v>
      </c>
      <c r="E16513" s="2">
        <v>7.9827800000000004E-2</v>
      </c>
    </row>
    <row r="16514" spans="1:5">
      <c r="A16514" s="1">
        <v>40034.143055555556</v>
      </c>
      <c r="B16514" s="2">
        <v>942.84199999999998</v>
      </c>
      <c r="C16514" s="2">
        <v>-557.16700000000003</v>
      </c>
      <c r="D16514" s="2">
        <v>1500</v>
      </c>
      <c r="E16514" s="2">
        <v>7.9863900000000002E-2</v>
      </c>
    </row>
    <row r="16515" spans="1:5">
      <c r="A16515" s="1">
        <v>40034.143113425926</v>
      </c>
      <c r="B16515" s="2">
        <v>942.84199999999998</v>
      </c>
      <c r="C16515" s="2">
        <v>-557.16700000000003</v>
      </c>
      <c r="D16515" s="2">
        <v>1500</v>
      </c>
      <c r="E16515" s="2">
        <v>7.9899899999999996E-2</v>
      </c>
    </row>
    <row r="16516" spans="1:5">
      <c r="A16516" s="1">
        <v>40034.143171296295</v>
      </c>
      <c r="B16516" s="2">
        <v>942.84199999999998</v>
      </c>
      <c r="C16516" s="2">
        <v>-557.16700000000003</v>
      </c>
      <c r="D16516" s="2">
        <v>1500</v>
      </c>
      <c r="E16516" s="2">
        <v>7.9935900000000004E-2</v>
      </c>
    </row>
    <row r="16517" spans="1:5">
      <c r="A16517" s="1">
        <v>40034.143229166664</v>
      </c>
      <c r="B16517" s="2">
        <v>942.84199999999998</v>
      </c>
      <c r="C16517" s="2">
        <v>-557.16700000000003</v>
      </c>
      <c r="D16517" s="2">
        <v>1500</v>
      </c>
      <c r="E16517" s="2">
        <v>7.9971899999999999E-2</v>
      </c>
    </row>
    <row r="16518" spans="1:5">
      <c r="A16518" s="1">
        <v>40034.143287037034</v>
      </c>
      <c r="B16518" s="2">
        <v>942.84199999999998</v>
      </c>
      <c r="C16518" s="2">
        <v>-557.16700000000003</v>
      </c>
      <c r="D16518" s="2">
        <v>1500</v>
      </c>
      <c r="E16518" s="2">
        <v>8.0007999999999996E-2</v>
      </c>
    </row>
    <row r="16519" spans="1:5">
      <c r="A16519" s="1">
        <v>40034.14334490741</v>
      </c>
      <c r="B16519" s="2">
        <v>942.84199999999998</v>
      </c>
      <c r="C16519" s="2">
        <v>-557.16700000000003</v>
      </c>
      <c r="D16519" s="2">
        <v>1500</v>
      </c>
      <c r="E16519" s="2">
        <v>8.0044000000000004E-2</v>
      </c>
    </row>
    <row r="16520" spans="1:5">
      <c r="A16520" s="1">
        <v>40034.14340277778</v>
      </c>
      <c r="B16520" s="2">
        <v>942.84199999999998</v>
      </c>
      <c r="C16520" s="2">
        <v>-557.16700000000003</v>
      </c>
      <c r="D16520" s="2">
        <v>1500</v>
      </c>
      <c r="E16520" s="2">
        <v>8.0079999999999998E-2</v>
      </c>
    </row>
    <row r="16521" spans="1:5">
      <c r="A16521" s="1">
        <v>40034.143460648149</v>
      </c>
      <c r="B16521" s="2">
        <v>942.84199999999998</v>
      </c>
      <c r="C16521" s="2">
        <v>-557.16700000000003</v>
      </c>
      <c r="D16521" s="2">
        <v>1500</v>
      </c>
      <c r="E16521" s="2">
        <v>8.0116099999999996E-2</v>
      </c>
    </row>
    <row r="16522" spans="1:5">
      <c r="A16522" s="1">
        <v>40034.143518518518</v>
      </c>
      <c r="B16522" s="2">
        <v>942.84199999999998</v>
      </c>
      <c r="C16522" s="2">
        <v>-557.16700000000003</v>
      </c>
      <c r="D16522" s="2">
        <v>1500</v>
      </c>
      <c r="E16522" s="2">
        <v>8.0152100000000004E-2</v>
      </c>
    </row>
    <row r="16523" spans="1:5">
      <c r="A16523" s="1">
        <v>40034.143576388888</v>
      </c>
      <c r="B16523" s="2">
        <v>942.84199999999998</v>
      </c>
      <c r="C16523" s="2">
        <v>-557.16700000000003</v>
      </c>
      <c r="D16523" s="2">
        <v>1500</v>
      </c>
      <c r="E16523" s="2">
        <v>8.0188099999999998E-2</v>
      </c>
    </row>
    <row r="16524" spans="1:5">
      <c r="A16524" s="1">
        <v>40034.143634259257</v>
      </c>
      <c r="B16524" s="2">
        <v>942.84199999999998</v>
      </c>
      <c r="C16524" s="2">
        <v>-557.16700000000003</v>
      </c>
      <c r="D16524" s="2">
        <v>1500</v>
      </c>
      <c r="E16524" s="2">
        <v>8.0224100000000007E-2</v>
      </c>
    </row>
    <row r="16525" spans="1:5">
      <c r="A16525" s="1">
        <v>40034.143692129626</v>
      </c>
      <c r="B16525" s="2">
        <v>942.84199999999998</v>
      </c>
      <c r="C16525" s="2">
        <v>-557.16700000000003</v>
      </c>
      <c r="D16525" s="2">
        <v>1500</v>
      </c>
      <c r="E16525" s="2">
        <v>8.0260200000000004E-2</v>
      </c>
    </row>
    <row r="16526" spans="1:5">
      <c r="A16526" s="1">
        <v>40034.143750000003</v>
      </c>
      <c r="B16526" s="2">
        <v>942.84199999999998</v>
      </c>
      <c r="C16526" s="2">
        <v>-557.16700000000003</v>
      </c>
      <c r="D16526" s="2">
        <v>1500</v>
      </c>
      <c r="E16526" s="2">
        <v>8.0296199999999998E-2</v>
      </c>
    </row>
    <row r="16527" spans="1:5">
      <c r="A16527" s="1">
        <v>40034.143807870372</v>
      </c>
      <c r="B16527" s="2">
        <v>942.84199999999998</v>
      </c>
      <c r="C16527" s="2">
        <v>-557.16700000000003</v>
      </c>
      <c r="D16527" s="2">
        <v>1500</v>
      </c>
      <c r="E16527" s="2">
        <v>8.0332200000000006E-2</v>
      </c>
    </row>
    <row r="16528" spans="1:5">
      <c r="A16528" s="1">
        <v>40034.143865740742</v>
      </c>
      <c r="B16528" s="2">
        <v>942.84199999999998</v>
      </c>
      <c r="C16528" s="2">
        <v>-557.16700000000003</v>
      </c>
      <c r="D16528" s="2">
        <v>1500</v>
      </c>
      <c r="E16528" s="2">
        <v>8.0368200000000001E-2</v>
      </c>
    </row>
    <row r="16529" spans="1:5">
      <c r="A16529" s="1">
        <v>40034.143923611111</v>
      </c>
      <c r="B16529" s="2">
        <v>942.84199999999998</v>
      </c>
      <c r="C16529" s="2">
        <v>-557.16700000000003</v>
      </c>
      <c r="D16529" s="2">
        <v>1500</v>
      </c>
      <c r="E16529" s="2">
        <v>8.0404299999999998E-2</v>
      </c>
    </row>
    <row r="16530" spans="1:5">
      <c r="A16530" s="1">
        <v>40034.14398148148</v>
      </c>
      <c r="B16530" s="2">
        <v>942.84199999999998</v>
      </c>
      <c r="C16530" s="2">
        <v>-557.16700000000003</v>
      </c>
      <c r="D16530" s="2">
        <v>1500</v>
      </c>
      <c r="E16530" s="2">
        <v>8.0440300000000006E-2</v>
      </c>
    </row>
    <row r="16531" spans="1:5">
      <c r="A16531" s="1">
        <v>40034.14403935185</v>
      </c>
      <c r="B16531" s="2">
        <v>942.84199999999998</v>
      </c>
      <c r="C16531" s="2">
        <v>-557.16700000000003</v>
      </c>
      <c r="D16531" s="2">
        <v>1500</v>
      </c>
      <c r="E16531" s="2">
        <v>8.0476300000000001E-2</v>
      </c>
    </row>
    <row r="16532" spans="1:5">
      <c r="A16532" s="1">
        <v>40034.144097222219</v>
      </c>
      <c r="B16532" s="2">
        <v>942.84199999999998</v>
      </c>
      <c r="C16532" s="2">
        <v>-557.16700000000003</v>
      </c>
      <c r="D16532" s="2">
        <v>1500</v>
      </c>
      <c r="E16532" s="2">
        <v>8.0512399999999998E-2</v>
      </c>
    </row>
    <row r="16533" spans="1:5">
      <c r="A16533" s="1">
        <v>40034.144155092596</v>
      </c>
      <c r="B16533" s="2">
        <v>942.84199999999998</v>
      </c>
      <c r="C16533" s="2">
        <v>-557.16700000000003</v>
      </c>
      <c r="D16533" s="2">
        <v>1500</v>
      </c>
      <c r="E16533" s="2">
        <v>8.0548400000000006E-2</v>
      </c>
    </row>
    <row r="16534" spans="1:5">
      <c r="A16534" s="1">
        <v>40034.144212962965</v>
      </c>
      <c r="B16534" s="2">
        <v>942.84199999999998</v>
      </c>
      <c r="C16534" s="2">
        <v>-557.16700000000003</v>
      </c>
      <c r="D16534" s="2">
        <v>1500</v>
      </c>
      <c r="E16534" s="2">
        <v>8.05844E-2</v>
      </c>
    </row>
    <row r="16535" spans="1:5">
      <c r="A16535" s="1">
        <v>40034.144270833334</v>
      </c>
      <c r="B16535" s="2">
        <v>942.84199999999998</v>
      </c>
      <c r="C16535" s="2">
        <v>-557.16700000000003</v>
      </c>
      <c r="D16535" s="2">
        <v>1500</v>
      </c>
      <c r="E16535" s="2">
        <v>8.0620399999999995E-2</v>
      </c>
    </row>
    <row r="16536" spans="1:5">
      <c r="A16536" s="1">
        <v>40034.144328703704</v>
      </c>
      <c r="B16536" s="2">
        <v>942.84199999999998</v>
      </c>
      <c r="C16536" s="2">
        <v>-557.16700000000003</v>
      </c>
      <c r="D16536" s="2">
        <v>1500</v>
      </c>
      <c r="E16536" s="2">
        <v>8.0656500000000006E-2</v>
      </c>
    </row>
    <row r="16537" spans="1:5">
      <c r="A16537" s="1">
        <v>40034.144386574073</v>
      </c>
      <c r="B16537" s="2">
        <v>942.84199999999998</v>
      </c>
      <c r="C16537" s="2">
        <v>-557.16700000000003</v>
      </c>
      <c r="D16537" s="2">
        <v>1500</v>
      </c>
      <c r="E16537" s="2">
        <v>8.06925E-2</v>
      </c>
    </row>
    <row r="16538" spans="1:5">
      <c r="A16538" s="1">
        <v>40034.144444444442</v>
      </c>
      <c r="B16538" s="2">
        <v>942.84199999999998</v>
      </c>
      <c r="C16538" s="2">
        <v>-557.16700000000003</v>
      </c>
      <c r="D16538" s="2">
        <v>1500</v>
      </c>
      <c r="E16538" s="2">
        <v>8.0728499999999995E-2</v>
      </c>
    </row>
    <row r="16539" spans="1:5">
      <c r="A16539" s="1">
        <v>40034.144502314812</v>
      </c>
      <c r="B16539" s="2">
        <v>942.84199999999998</v>
      </c>
      <c r="C16539" s="2">
        <v>-557.16700000000003</v>
      </c>
      <c r="D16539" s="2">
        <v>1500</v>
      </c>
      <c r="E16539" s="2">
        <v>8.0764500000000003E-2</v>
      </c>
    </row>
    <row r="16540" spans="1:5">
      <c r="A16540" s="1">
        <v>40034.144560185188</v>
      </c>
      <c r="B16540" s="2">
        <v>942.84199999999998</v>
      </c>
      <c r="C16540" s="2">
        <v>-557.16700000000003</v>
      </c>
      <c r="D16540" s="2">
        <v>1500</v>
      </c>
      <c r="E16540" s="2">
        <v>8.08006E-2</v>
      </c>
    </row>
    <row r="16541" spans="1:5">
      <c r="A16541" s="1">
        <v>40034.144618055558</v>
      </c>
      <c r="B16541" s="2">
        <v>942.84199999999998</v>
      </c>
      <c r="C16541" s="2">
        <v>-557.16700000000003</v>
      </c>
      <c r="D16541" s="2">
        <v>1500</v>
      </c>
      <c r="E16541" s="2">
        <v>8.0836599999999995E-2</v>
      </c>
    </row>
    <row r="16542" spans="1:5">
      <c r="A16542" s="1">
        <v>40034.144675925927</v>
      </c>
      <c r="B16542" s="2">
        <v>942.84199999999998</v>
      </c>
      <c r="C16542" s="2">
        <v>-557.16700000000003</v>
      </c>
      <c r="D16542" s="2">
        <v>1500</v>
      </c>
      <c r="E16542" s="2">
        <v>8.0872600000000003E-2</v>
      </c>
    </row>
    <row r="16543" spans="1:5">
      <c r="A16543" s="1">
        <v>40034.144733796296</v>
      </c>
      <c r="B16543" s="2">
        <v>942.84199999999998</v>
      </c>
      <c r="C16543" s="2">
        <v>-557.16700000000003</v>
      </c>
      <c r="D16543" s="2">
        <v>1500</v>
      </c>
      <c r="E16543" s="2">
        <v>8.0908599999999997E-2</v>
      </c>
    </row>
    <row r="16544" spans="1:5">
      <c r="A16544" s="1">
        <v>40034.144791666666</v>
      </c>
      <c r="B16544" s="2">
        <v>942.84199999999998</v>
      </c>
      <c r="C16544" s="2">
        <v>-557.16700000000003</v>
      </c>
      <c r="D16544" s="2">
        <v>1500</v>
      </c>
      <c r="E16544" s="2">
        <v>8.0944699999999994E-2</v>
      </c>
    </row>
    <row r="16545" spans="1:5">
      <c r="A16545" s="1">
        <v>40034.144849537035</v>
      </c>
      <c r="B16545" s="2">
        <v>942.84199999999998</v>
      </c>
      <c r="C16545" s="2">
        <v>-557.16700000000003</v>
      </c>
      <c r="D16545" s="2">
        <v>1500</v>
      </c>
      <c r="E16545" s="2">
        <v>8.0980700000000003E-2</v>
      </c>
    </row>
    <row r="16546" spans="1:5">
      <c r="A16546" s="1">
        <v>40034.144907407404</v>
      </c>
      <c r="B16546" s="2">
        <v>942.84199999999998</v>
      </c>
      <c r="C16546" s="2">
        <v>-557.16700000000003</v>
      </c>
      <c r="D16546" s="2">
        <v>1500</v>
      </c>
      <c r="E16546" s="2">
        <v>8.1016699999999997E-2</v>
      </c>
    </row>
    <row r="16547" spans="1:5">
      <c r="A16547" s="1">
        <v>40034.144965277781</v>
      </c>
      <c r="B16547" s="2">
        <v>942.84199999999998</v>
      </c>
      <c r="C16547" s="2">
        <v>-557.16700000000003</v>
      </c>
      <c r="D16547" s="2">
        <v>1500</v>
      </c>
      <c r="E16547" s="2">
        <v>8.1052799999999994E-2</v>
      </c>
    </row>
    <row r="16548" spans="1:5">
      <c r="A16548" s="1">
        <v>40034.14502314815</v>
      </c>
      <c r="B16548" s="2">
        <v>942.84199999999998</v>
      </c>
      <c r="C16548" s="2">
        <v>-557.16700000000003</v>
      </c>
      <c r="D16548" s="2">
        <v>1500</v>
      </c>
      <c r="E16548" s="2">
        <v>8.1088800000000003E-2</v>
      </c>
    </row>
    <row r="16549" spans="1:5">
      <c r="A16549" s="1">
        <v>40034.14508101852</v>
      </c>
      <c r="B16549" s="2">
        <v>942.84199999999998</v>
      </c>
      <c r="C16549" s="2">
        <v>-557.16700000000003</v>
      </c>
      <c r="D16549" s="2">
        <v>1500</v>
      </c>
      <c r="E16549" s="2">
        <v>8.1124799999999997E-2</v>
      </c>
    </row>
    <row r="16550" spans="1:5">
      <c r="A16550" s="1">
        <v>40034.145138888889</v>
      </c>
      <c r="B16550" s="2">
        <v>942.84199999999998</v>
      </c>
      <c r="C16550" s="2">
        <v>-557.16700000000003</v>
      </c>
      <c r="D16550" s="2">
        <v>1500</v>
      </c>
      <c r="E16550" s="2">
        <v>8.1160800000000005E-2</v>
      </c>
    </row>
    <row r="16551" spans="1:5">
      <c r="A16551" s="1">
        <v>40034.145196759258</v>
      </c>
      <c r="B16551" s="2">
        <v>942.84199999999998</v>
      </c>
      <c r="C16551" s="2">
        <v>-557.16700000000003</v>
      </c>
      <c r="D16551" s="2">
        <v>1500</v>
      </c>
      <c r="E16551" s="2">
        <v>8.1196900000000002E-2</v>
      </c>
    </row>
    <row r="16552" spans="1:5">
      <c r="A16552" s="1">
        <v>40034.145254629628</v>
      </c>
      <c r="B16552" s="2">
        <v>942.84199999999998</v>
      </c>
      <c r="C16552" s="2">
        <v>-557.16700000000003</v>
      </c>
      <c r="D16552" s="2">
        <v>1500</v>
      </c>
      <c r="E16552" s="2">
        <v>8.1232899999999997E-2</v>
      </c>
    </row>
    <row r="16553" spans="1:5">
      <c r="A16553" s="1">
        <v>40034.145312499997</v>
      </c>
      <c r="B16553" s="2">
        <v>942.84199999999998</v>
      </c>
      <c r="C16553" s="2">
        <v>-557.16700000000003</v>
      </c>
      <c r="D16553" s="2">
        <v>1500</v>
      </c>
      <c r="E16553" s="2">
        <v>8.1268900000000005E-2</v>
      </c>
    </row>
    <row r="16554" spans="1:5">
      <c r="A16554" s="1">
        <v>40034.145370370374</v>
      </c>
      <c r="B16554" s="2">
        <v>942.84199999999998</v>
      </c>
      <c r="C16554" s="2">
        <v>-557.16700000000003</v>
      </c>
      <c r="D16554" s="2">
        <v>1500</v>
      </c>
      <c r="E16554" s="2">
        <v>8.1304899999999999E-2</v>
      </c>
    </row>
    <row r="16555" spans="1:5">
      <c r="A16555" s="1">
        <v>40034.145428240743</v>
      </c>
      <c r="B16555" s="2">
        <v>942.84199999999998</v>
      </c>
      <c r="C16555" s="2">
        <v>-557.16700000000003</v>
      </c>
      <c r="D16555" s="2">
        <v>1500</v>
      </c>
      <c r="E16555" s="2">
        <v>8.1340999999999997E-2</v>
      </c>
    </row>
    <row r="16556" spans="1:5">
      <c r="A16556" s="1">
        <v>40034.145486111112</v>
      </c>
      <c r="B16556" s="2">
        <v>942.84199999999998</v>
      </c>
      <c r="C16556" s="2">
        <v>-557.16700000000003</v>
      </c>
      <c r="D16556" s="2">
        <v>1500</v>
      </c>
      <c r="E16556" s="2">
        <v>8.1377000000000005E-2</v>
      </c>
    </row>
    <row r="16557" spans="1:5">
      <c r="A16557" s="1">
        <v>40034.145543981482</v>
      </c>
      <c r="B16557" s="2">
        <v>942.84199999999998</v>
      </c>
      <c r="C16557" s="2">
        <v>-557.16700000000003</v>
      </c>
      <c r="D16557" s="2">
        <v>1500</v>
      </c>
      <c r="E16557" s="2">
        <v>8.1412999999999999E-2</v>
      </c>
    </row>
    <row r="16558" spans="1:5">
      <c r="A16558" s="1">
        <v>40034.145601851851</v>
      </c>
      <c r="B16558" s="2">
        <v>942.84199999999998</v>
      </c>
      <c r="C16558" s="2">
        <v>-557.16700000000003</v>
      </c>
      <c r="D16558" s="2">
        <v>1500</v>
      </c>
      <c r="E16558" s="2">
        <v>8.1449099999999997E-2</v>
      </c>
    </row>
    <row r="16559" spans="1:5">
      <c r="A16559" s="1">
        <v>40034.14565972222</v>
      </c>
      <c r="B16559" s="2">
        <v>942.84199999999998</v>
      </c>
      <c r="C16559" s="2">
        <v>-557.16700000000003</v>
      </c>
      <c r="D16559" s="2">
        <v>1500</v>
      </c>
      <c r="E16559" s="2">
        <v>8.1485100000000005E-2</v>
      </c>
    </row>
    <row r="16560" spans="1:5">
      <c r="A16560" s="1">
        <v>40034.14571759259</v>
      </c>
      <c r="B16560" s="2">
        <v>942.84199999999998</v>
      </c>
      <c r="C16560" s="2">
        <v>-557.16700000000003</v>
      </c>
      <c r="D16560" s="2">
        <v>1500</v>
      </c>
      <c r="E16560" s="2">
        <v>8.1521099999999999E-2</v>
      </c>
    </row>
    <row r="16561" spans="1:5">
      <c r="A16561" s="1">
        <v>40034.145775462966</v>
      </c>
      <c r="B16561" s="2">
        <v>942.84199999999998</v>
      </c>
      <c r="C16561" s="2">
        <v>-557.16700000000003</v>
      </c>
      <c r="D16561" s="2">
        <v>1500</v>
      </c>
      <c r="E16561" s="2">
        <v>8.1557099999999993E-2</v>
      </c>
    </row>
    <row r="16562" spans="1:5">
      <c r="A16562" s="1">
        <v>40034.145833333336</v>
      </c>
      <c r="B16562" s="2">
        <v>942.84199999999998</v>
      </c>
      <c r="C16562" s="2">
        <v>-557.16700000000003</v>
      </c>
      <c r="D16562" s="2">
        <v>1500</v>
      </c>
      <c r="E16562" s="2">
        <v>8.1593200000000005E-2</v>
      </c>
    </row>
    <row r="16563" spans="1:5">
      <c r="A16563" s="1">
        <v>40034.145891203705</v>
      </c>
      <c r="B16563" s="2">
        <v>942.84199999999998</v>
      </c>
      <c r="C16563" s="2">
        <v>-557.16700000000003</v>
      </c>
      <c r="D16563" s="2">
        <v>1500</v>
      </c>
      <c r="E16563" s="2">
        <v>8.1629199999999999E-2</v>
      </c>
    </row>
    <row r="16564" spans="1:5">
      <c r="A16564" s="1">
        <v>40034.145949074074</v>
      </c>
      <c r="B16564" s="2">
        <v>942.84199999999998</v>
      </c>
      <c r="C16564" s="2">
        <v>-557.16700000000003</v>
      </c>
      <c r="D16564" s="2">
        <v>1500</v>
      </c>
      <c r="E16564" s="2">
        <v>8.1665199999999993E-2</v>
      </c>
    </row>
    <row r="16565" spans="1:5">
      <c r="A16565" s="1">
        <v>40034.146006944444</v>
      </c>
      <c r="B16565" s="2">
        <v>942.84199999999998</v>
      </c>
      <c r="C16565" s="2">
        <v>-557.16700000000003</v>
      </c>
      <c r="D16565" s="2">
        <v>1500</v>
      </c>
      <c r="E16565" s="2">
        <v>8.1701200000000002E-2</v>
      </c>
    </row>
    <row r="16566" spans="1:5">
      <c r="A16566" s="1">
        <v>40034.146064814813</v>
      </c>
      <c r="B16566" s="2">
        <v>942.84199999999998</v>
      </c>
      <c r="C16566" s="2">
        <v>-557.16700000000003</v>
      </c>
      <c r="D16566" s="2">
        <v>1500</v>
      </c>
      <c r="E16566" s="2">
        <v>8.1737299999999999E-2</v>
      </c>
    </row>
    <row r="16567" spans="1:5">
      <c r="A16567" s="1">
        <v>40034.146122685182</v>
      </c>
      <c r="B16567" s="2">
        <v>942.84199999999998</v>
      </c>
      <c r="C16567" s="2">
        <v>-557.16700000000003</v>
      </c>
      <c r="D16567" s="2">
        <v>1500</v>
      </c>
      <c r="E16567" s="2">
        <v>8.1773299999999993E-2</v>
      </c>
    </row>
    <row r="16568" spans="1:5">
      <c r="A16568" s="1">
        <v>40034.146180555559</v>
      </c>
      <c r="B16568" s="2">
        <v>942.84199999999998</v>
      </c>
      <c r="C16568" s="2">
        <v>-557.16700000000003</v>
      </c>
      <c r="D16568" s="2">
        <v>1500</v>
      </c>
      <c r="E16568" s="2">
        <v>8.1809300000000001E-2</v>
      </c>
    </row>
    <row r="16569" spans="1:5">
      <c r="A16569" s="1">
        <v>40034.146238425928</v>
      </c>
      <c r="B16569" s="2">
        <v>942.84199999999998</v>
      </c>
      <c r="C16569" s="2">
        <v>-557.16700000000003</v>
      </c>
      <c r="D16569" s="2">
        <v>1500</v>
      </c>
      <c r="E16569" s="2">
        <v>8.1845299999999996E-2</v>
      </c>
    </row>
    <row r="16570" spans="1:5">
      <c r="A16570" s="1">
        <v>40034.146296296298</v>
      </c>
      <c r="B16570" s="2">
        <v>942.84199999999998</v>
      </c>
      <c r="C16570" s="2">
        <v>-557.16700000000003</v>
      </c>
      <c r="D16570" s="2">
        <v>1500</v>
      </c>
      <c r="E16570" s="2">
        <v>8.1881399999999993E-2</v>
      </c>
    </row>
    <row r="16571" spans="1:5">
      <c r="A16571" s="1">
        <v>40034.146354166667</v>
      </c>
      <c r="B16571" s="2">
        <v>942.84199999999998</v>
      </c>
      <c r="C16571" s="2">
        <v>-557.16700000000003</v>
      </c>
      <c r="D16571" s="2">
        <v>1500</v>
      </c>
      <c r="E16571" s="2">
        <v>8.1917400000000001E-2</v>
      </c>
    </row>
    <row r="16572" spans="1:5">
      <c r="A16572" s="1">
        <v>40034.146412037036</v>
      </c>
      <c r="B16572" s="2">
        <v>942.84199999999998</v>
      </c>
      <c r="C16572" s="2">
        <v>-557.16700000000003</v>
      </c>
      <c r="D16572" s="2">
        <v>1500</v>
      </c>
      <c r="E16572" s="2">
        <v>8.1953399999999996E-2</v>
      </c>
    </row>
    <row r="16573" spans="1:5">
      <c r="A16573" s="1">
        <v>40034.146469907406</v>
      </c>
      <c r="B16573" s="2">
        <v>942.84199999999998</v>
      </c>
      <c r="C16573" s="2">
        <v>-557.16700000000003</v>
      </c>
      <c r="D16573" s="2">
        <v>1500</v>
      </c>
      <c r="E16573" s="2">
        <v>8.1989500000000007E-2</v>
      </c>
    </row>
    <row r="16574" spans="1:5">
      <c r="A16574" s="1">
        <v>40034.146527777775</v>
      </c>
      <c r="B16574" s="2">
        <v>942.84199999999998</v>
      </c>
      <c r="C16574" s="2">
        <v>-557.16700000000003</v>
      </c>
      <c r="D16574" s="2">
        <v>1500</v>
      </c>
      <c r="E16574" s="2">
        <v>8.2025500000000001E-2</v>
      </c>
    </row>
    <row r="16575" spans="1:5">
      <c r="A16575" s="1">
        <v>40034.146585648145</v>
      </c>
      <c r="B16575" s="2">
        <v>942.84199999999998</v>
      </c>
      <c r="C16575" s="2">
        <v>-557.16700000000003</v>
      </c>
      <c r="D16575" s="2">
        <v>1500</v>
      </c>
      <c r="E16575" s="2">
        <v>8.2061499999999996E-2</v>
      </c>
    </row>
    <row r="16576" spans="1:5">
      <c r="A16576" s="1">
        <v>40034.146643518521</v>
      </c>
      <c r="B16576" s="2">
        <v>942.84199999999998</v>
      </c>
      <c r="C16576" s="2">
        <v>-557.16700000000003</v>
      </c>
      <c r="D16576" s="2">
        <v>1500</v>
      </c>
      <c r="E16576" s="2">
        <v>8.2097500000000004E-2</v>
      </c>
    </row>
    <row r="16577" spans="1:5">
      <c r="A16577" s="1">
        <v>40034.146701388891</v>
      </c>
      <c r="B16577" s="2">
        <v>942.84199999999998</v>
      </c>
      <c r="C16577" s="2">
        <v>-557.16700000000003</v>
      </c>
      <c r="D16577" s="2">
        <v>1500</v>
      </c>
      <c r="E16577" s="2">
        <v>8.2133600000000001E-2</v>
      </c>
    </row>
    <row r="16578" spans="1:5">
      <c r="A16578" s="1">
        <v>40034.14675925926</v>
      </c>
      <c r="B16578" s="2">
        <v>942.84199999999998</v>
      </c>
      <c r="C16578" s="2">
        <v>-557.16700000000003</v>
      </c>
      <c r="D16578" s="2">
        <v>1500</v>
      </c>
      <c r="E16578" s="2">
        <v>8.2169599999999995E-2</v>
      </c>
    </row>
    <row r="16579" spans="1:5">
      <c r="A16579" s="1">
        <v>40034.146817129629</v>
      </c>
      <c r="B16579" s="2">
        <v>942.84199999999998</v>
      </c>
      <c r="C16579" s="2">
        <v>-557.16700000000003</v>
      </c>
      <c r="D16579" s="2">
        <v>1500</v>
      </c>
      <c r="E16579" s="2">
        <v>8.2205600000000004E-2</v>
      </c>
    </row>
    <row r="16580" spans="1:5">
      <c r="A16580" s="1">
        <v>40034.146874999999</v>
      </c>
      <c r="B16580" s="2">
        <v>942.84199999999998</v>
      </c>
      <c r="C16580" s="2">
        <v>-557.16700000000003</v>
      </c>
      <c r="D16580" s="2">
        <v>1500</v>
      </c>
      <c r="E16580" s="2">
        <v>8.2241599999999998E-2</v>
      </c>
    </row>
    <row r="16581" spans="1:5">
      <c r="A16581" s="1">
        <v>40034.146932870368</v>
      </c>
      <c r="B16581" s="2">
        <v>942.84199999999998</v>
      </c>
      <c r="C16581" s="2">
        <v>-557.16700000000003</v>
      </c>
      <c r="D16581" s="2">
        <v>1500</v>
      </c>
      <c r="E16581" s="2">
        <v>8.2277699999999995E-2</v>
      </c>
    </row>
    <row r="16582" spans="1:5">
      <c r="A16582" s="1">
        <v>40034.146990740737</v>
      </c>
      <c r="B16582" s="2">
        <v>942.84199999999998</v>
      </c>
      <c r="C16582" s="2">
        <v>-557.16700000000003</v>
      </c>
      <c r="D16582" s="2">
        <v>1500</v>
      </c>
      <c r="E16582" s="2">
        <v>8.2313700000000004E-2</v>
      </c>
    </row>
    <row r="16583" spans="1:5">
      <c r="A16583" s="1">
        <v>40034.147048611114</v>
      </c>
      <c r="B16583" s="2">
        <v>942.84199999999998</v>
      </c>
      <c r="C16583" s="2">
        <v>-557.16700000000003</v>
      </c>
      <c r="D16583" s="2">
        <v>1500</v>
      </c>
      <c r="E16583" s="2">
        <v>8.2349699999999998E-2</v>
      </c>
    </row>
    <row r="16584" spans="1:5">
      <c r="A16584" s="1">
        <v>40034.147106481483</v>
      </c>
      <c r="B16584" s="2">
        <v>942.84199999999998</v>
      </c>
      <c r="C16584" s="2">
        <v>-557.16700000000003</v>
      </c>
      <c r="D16584" s="2">
        <v>1500</v>
      </c>
      <c r="E16584" s="2">
        <v>8.2385700000000006E-2</v>
      </c>
    </row>
    <row r="16585" spans="1:5">
      <c r="A16585" s="1">
        <v>40034.147164351853</v>
      </c>
      <c r="B16585" s="2">
        <v>942.84199999999998</v>
      </c>
      <c r="C16585" s="2">
        <v>-557.16700000000003</v>
      </c>
      <c r="D16585" s="2">
        <v>1500</v>
      </c>
      <c r="E16585" s="2">
        <v>8.2421800000000003E-2</v>
      </c>
    </row>
    <row r="16586" spans="1:5">
      <c r="A16586" s="1">
        <v>40034.147222222222</v>
      </c>
      <c r="B16586" s="2">
        <v>942.84199999999998</v>
      </c>
      <c r="C16586" s="2">
        <v>-557.16700000000003</v>
      </c>
      <c r="D16586" s="2">
        <v>1500</v>
      </c>
      <c r="E16586" s="2">
        <v>8.2457799999999998E-2</v>
      </c>
    </row>
    <row r="16587" spans="1:5">
      <c r="A16587" s="1">
        <v>40034.147280092591</v>
      </c>
      <c r="B16587" s="2">
        <v>942.84199999999998</v>
      </c>
      <c r="C16587" s="2">
        <v>-557.16700000000003</v>
      </c>
      <c r="D16587" s="2">
        <v>1500</v>
      </c>
      <c r="E16587" s="2">
        <v>8.2493800000000006E-2</v>
      </c>
    </row>
    <row r="16588" spans="1:5">
      <c r="A16588" s="1">
        <v>40034.147337962961</v>
      </c>
      <c r="B16588" s="2">
        <v>942.84199999999998</v>
      </c>
      <c r="C16588" s="2">
        <v>-557.16700000000003</v>
      </c>
      <c r="D16588" s="2">
        <v>1500</v>
      </c>
      <c r="E16588" s="2">
        <v>8.2529900000000003E-2</v>
      </c>
    </row>
    <row r="16589" spans="1:5">
      <c r="A16589" s="1">
        <v>40034.14739583333</v>
      </c>
      <c r="B16589" s="2">
        <v>942.84199999999998</v>
      </c>
      <c r="C16589" s="2">
        <v>-557.16700000000003</v>
      </c>
      <c r="D16589" s="2">
        <v>1500</v>
      </c>
      <c r="E16589" s="2">
        <v>8.2565899999999998E-2</v>
      </c>
    </row>
    <row r="16590" spans="1:5">
      <c r="A16590" s="1">
        <v>40034.147453703707</v>
      </c>
      <c r="B16590" s="2">
        <v>942.84199999999998</v>
      </c>
      <c r="C16590" s="2">
        <v>-557.16700000000003</v>
      </c>
      <c r="D16590" s="2">
        <v>1500</v>
      </c>
      <c r="E16590" s="2">
        <v>8.2601900000000006E-2</v>
      </c>
    </row>
    <row r="16591" spans="1:5">
      <c r="A16591" s="1">
        <v>40034.147511574076</v>
      </c>
      <c r="B16591" s="2">
        <v>942.84199999999998</v>
      </c>
      <c r="C16591" s="2">
        <v>-557.16700000000003</v>
      </c>
      <c r="D16591" s="2">
        <v>1500</v>
      </c>
      <c r="E16591" s="2">
        <v>8.26379E-2</v>
      </c>
    </row>
    <row r="16592" spans="1:5">
      <c r="A16592" s="1">
        <v>40034.147569444445</v>
      </c>
      <c r="B16592" s="2">
        <v>942.84199999999998</v>
      </c>
      <c r="C16592" s="2">
        <v>-557.16700000000003</v>
      </c>
      <c r="D16592" s="2">
        <v>1500</v>
      </c>
      <c r="E16592" s="2">
        <v>8.2673999999999997E-2</v>
      </c>
    </row>
    <row r="16593" spans="1:5">
      <c r="A16593" s="1">
        <v>40034.147627314815</v>
      </c>
      <c r="B16593" s="2">
        <v>942.84199999999998</v>
      </c>
      <c r="C16593" s="2">
        <v>-557.16700000000003</v>
      </c>
      <c r="D16593" s="2">
        <v>1500</v>
      </c>
      <c r="E16593" s="2">
        <v>8.2710000000000006E-2</v>
      </c>
    </row>
    <row r="16594" spans="1:5">
      <c r="A16594" s="1">
        <v>40034.147685185184</v>
      </c>
      <c r="B16594" s="2">
        <v>942.84199999999998</v>
      </c>
      <c r="C16594" s="2">
        <v>-557.16700000000003</v>
      </c>
      <c r="D16594" s="2">
        <v>1500</v>
      </c>
      <c r="E16594" s="2">
        <v>8.2746E-2</v>
      </c>
    </row>
    <row r="16595" spans="1:5">
      <c r="A16595" s="1">
        <v>40034.147743055553</v>
      </c>
      <c r="B16595" s="2">
        <v>942.84199999999998</v>
      </c>
      <c r="C16595" s="2">
        <v>-557.16700000000003</v>
      </c>
      <c r="D16595" s="2">
        <v>1500</v>
      </c>
      <c r="E16595" s="2">
        <v>8.2781999999999994E-2</v>
      </c>
    </row>
    <row r="16596" spans="1:5">
      <c r="A16596" s="1">
        <v>40034.147800925923</v>
      </c>
      <c r="B16596" s="2">
        <v>942.84199999999998</v>
      </c>
      <c r="C16596" s="2">
        <v>-557.16700000000003</v>
      </c>
      <c r="D16596" s="2">
        <v>1500</v>
      </c>
      <c r="E16596" s="2">
        <v>8.2818100000000006E-2</v>
      </c>
    </row>
    <row r="16597" spans="1:5">
      <c r="A16597" s="1">
        <v>40034.147858796299</v>
      </c>
      <c r="B16597" s="2">
        <v>942.84199999999998</v>
      </c>
      <c r="C16597" s="2">
        <v>-557.16700000000003</v>
      </c>
      <c r="D16597" s="2">
        <v>1500</v>
      </c>
      <c r="E16597" s="2">
        <v>8.28541E-2</v>
      </c>
    </row>
    <row r="16598" spans="1:5">
      <c r="A16598" s="1">
        <v>40034.147916666669</v>
      </c>
      <c r="B16598" s="2">
        <v>942.84199999999998</v>
      </c>
      <c r="C16598" s="2">
        <v>-557.16700000000003</v>
      </c>
      <c r="D16598" s="2">
        <v>1500</v>
      </c>
      <c r="E16598" s="2">
        <v>8.2890099999999994E-2</v>
      </c>
    </row>
    <row r="16599" spans="1:5">
      <c r="A16599" s="1">
        <v>40034.147974537038</v>
      </c>
      <c r="B16599" s="2">
        <v>942.84199999999998</v>
      </c>
      <c r="C16599" s="2">
        <v>-557.16700000000003</v>
      </c>
      <c r="D16599" s="2">
        <v>1500</v>
      </c>
      <c r="E16599" s="2">
        <v>8.2926200000000005E-2</v>
      </c>
    </row>
    <row r="16600" spans="1:5">
      <c r="A16600" s="1">
        <v>40034.148032407407</v>
      </c>
      <c r="B16600" s="2">
        <v>942.84199999999998</v>
      </c>
      <c r="C16600" s="2">
        <v>-557.16700000000003</v>
      </c>
      <c r="D16600" s="2">
        <v>1500</v>
      </c>
      <c r="E16600" s="2">
        <v>8.29622E-2</v>
      </c>
    </row>
    <row r="16601" spans="1:5">
      <c r="A16601" s="1">
        <v>40034.148090277777</v>
      </c>
      <c r="B16601" s="2">
        <v>942.84199999999998</v>
      </c>
      <c r="C16601" s="2">
        <v>-557.16700000000003</v>
      </c>
      <c r="D16601" s="2">
        <v>1500</v>
      </c>
      <c r="E16601" s="2">
        <v>8.2998199999999994E-2</v>
      </c>
    </row>
    <row r="16602" spans="1:5">
      <c r="A16602" s="1">
        <v>40034.148148148146</v>
      </c>
      <c r="B16602" s="2">
        <v>942.84199999999998</v>
      </c>
      <c r="C16602" s="2">
        <v>-557.16700000000003</v>
      </c>
      <c r="D16602" s="2">
        <v>1500</v>
      </c>
      <c r="E16602" s="2">
        <v>8.3034200000000002E-2</v>
      </c>
    </row>
    <row r="16603" spans="1:5">
      <c r="A16603" s="1">
        <v>40034.148206018515</v>
      </c>
      <c r="B16603" s="2">
        <v>942.84199999999998</v>
      </c>
      <c r="C16603" s="2">
        <v>-557.16700000000003</v>
      </c>
      <c r="D16603" s="2">
        <v>1500</v>
      </c>
      <c r="E16603" s="2">
        <v>8.30703E-2</v>
      </c>
    </row>
    <row r="16604" spans="1:5">
      <c r="A16604" s="1">
        <v>40034.148263888892</v>
      </c>
      <c r="B16604" s="2">
        <v>942.84199999999998</v>
      </c>
      <c r="C16604" s="2">
        <v>-557.16700000000003</v>
      </c>
      <c r="D16604" s="2">
        <v>1500</v>
      </c>
      <c r="E16604" s="2">
        <v>8.3106299999999994E-2</v>
      </c>
    </row>
    <row r="16605" spans="1:5">
      <c r="A16605" s="1">
        <v>40034.148321759261</v>
      </c>
      <c r="B16605" s="2">
        <v>942.84199999999998</v>
      </c>
      <c r="C16605" s="2">
        <v>-557.16700000000003</v>
      </c>
      <c r="D16605" s="2">
        <v>1500</v>
      </c>
      <c r="E16605" s="2">
        <v>8.3142300000000002E-2</v>
      </c>
    </row>
    <row r="16606" spans="1:5">
      <c r="A16606" s="1">
        <v>40034.148379629631</v>
      </c>
      <c r="B16606" s="2">
        <v>942.84199999999998</v>
      </c>
      <c r="C16606" s="2">
        <v>-557.16700000000003</v>
      </c>
      <c r="D16606" s="2">
        <v>1500</v>
      </c>
      <c r="E16606" s="2">
        <v>8.3178299999999997E-2</v>
      </c>
    </row>
    <row r="16607" spans="1:5">
      <c r="A16607" s="1">
        <v>40034.1484375</v>
      </c>
      <c r="B16607" s="2">
        <v>942.84199999999998</v>
      </c>
      <c r="C16607" s="2">
        <v>-557.16700000000003</v>
      </c>
      <c r="D16607" s="2">
        <v>1500</v>
      </c>
      <c r="E16607" s="2">
        <v>8.3214399999999994E-2</v>
      </c>
    </row>
    <row r="16608" spans="1:5">
      <c r="A16608" s="1">
        <v>40034.148495370369</v>
      </c>
      <c r="B16608" s="2">
        <v>942.84199999999998</v>
      </c>
      <c r="C16608" s="2">
        <v>-557.16700000000003</v>
      </c>
      <c r="D16608" s="2">
        <v>1500</v>
      </c>
      <c r="E16608" s="2">
        <v>8.3250400000000002E-2</v>
      </c>
    </row>
    <row r="16609" spans="1:5">
      <c r="A16609" s="1">
        <v>40034.148553240739</v>
      </c>
      <c r="B16609" s="2">
        <v>942.84199999999998</v>
      </c>
      <c r="C16609" s="2">
        <v>-557.16700000000003</v>
      </c>
      <c r="D16609" s="2">
        <v>1500</v>
      </c>
      <c r="E16609" s="2">
        <v>8.3286399999999997E-2</v>
      </c>
    </row>
    <row r="16610" spans="1:5">
      <c r="A16610" s="1">
        <v>40034.148611111108</v>
      </c>
      <c r="B16610" s="2">
        <v>942.84199999999998</v>
      </c>
      <c r="C16610" s="2">
        <v>-557.16700000000003</v>
      </c>
      <c r="D16610" s="2">
        <v>1500</v>
      </c>
      <c r="E16610" s="2">
        <v>8.3322400000000005E-2</v>
      </c>
    </row>
    <row r="16611" spans="1:5">
      <c r="A16611" s="1">
        <v>40034.148668981485</v>
      </c>
      <c r="B16611" s="2">
        <v>942.84199999999998</v>
      </c>
      <c r="C16611" s="2">
        <v>-557.16700000000003</v>
      </c>
      <c r="D16611" s="2">
        <v>1500</v>
      </c>
      <c r="E16611" s="2">
        <v>8.3358500000000002E-2</v>
      </c>
    </row>
    <row r="16612" spans="1:5">
      <c r="A16612" s="1">
        <v>40034.148726851854</v>
      </c>
      <c r="B16612" s="2">
        <v>942.84199999999998</v>
      </c>
      <c r="C16612" s="2">
        <v>-557.16700000000003</v>
      </c>
      <c r="D16612" s="2">
        <v>1500</v>
      </c>
      <c r="E16612" s="2">
        <v>8.3394499999999996E-2</v>
      </c>
    </row>
    <row r="16613" spans="1:5">
      <c r="A16613" s="1">
        <v>40034.148784722223</v>
      </c>
      <c r="B16613" s="2">
        <v>942.84199999999998</v>
      </c>
      <c r="C16613" s="2">
        <v>-557.16700000000003</v>
      </c>
      <c r="D16613" s="2">
        <v>1500</v>
      </c>
      <c r="E16613" s="2">
        <v>8.3430500000000005E-2</v>
      </c>
    </row>
    <row r="16614" spans="1:5">
      <c r="A16614" s="1">
        <v>40034.148842592593</v>
      </c>
      <c r="B16614" s="2">
        <v>942.84199999999998</v>
      </c>
      <c r="C16614" s="2">
        <v>-557.16700000000003</v>
      </c>
      <c r="D16614" s="2">
        <v>1500</v>
      </c>
      <c r="E16614" s="2">
        <v>8.3466600000000002E-2</v>
      </c>
    </row>
    <row r="16615" spans="1:5">
      <c r="A16615" s="1">
        <v>40034.148900462962</v>
      </c>
      <c r="B16615" s="2">
        <v>942.84199999999998</v>
      </c>
      <c r="C16615" s="2">
        <v>-557.16700000000003</v>
      </c>
      <c r="D16615" s="2">
        <v>1500</v>
      </c>
      <c r="E16615" s="2">
        <v>8.3502599999999996E-2</v>
      </c>
    </row>
    <row r="16616" spans="1:5">
      <c r="A16616" s="1">
        <v>40034.148958333331</v>
      </c>
      <c r="B16616" s="2">
        <v>942.84199999999998</v>
      </c>
      <c r="C16616" s="2">
        <v>-557.16700000000003</v>
      </c>
      <c r="D16616" s="2">
        <v>1500</v>
      </c>
      <c r="E16616" s="2">
        <v>8.3538600000000005E-2</v>
      </c>
    </row>
    <row r="16617" spans="1:5">
      <c r="A16617" s="1">
        <v>40034.149016203701</v>
      </c>
      <c r="B16617" s="2">
        <v>942.84199999999998</v>
      </c>
      <c r="C16617" s="2">
        <v>-557.16700000000003</v>
      </c>
      <c r="D16617" s="2">
        <v>1500</v>
      </c>
      <c r="E16617" s="2">
        <v>8.3574599999999999E-2</v>
      </c>
    </row>
    <row r="16618" spans="1:5">
      <c r="A16618" s="1">
        <v>40034.149074074077</v>
      </c>
      <c r="B16618" s="2">
        <v>942.84199999999998</v>
      </c>
      <c r="C16618" s="2">
        <v>-557.16700000000003</v>
      </c>
      <c r="D16618" s="2">
        <v>1500</v>
      </c>
      <c r="E16618" s="2">
        <v>8.3610699999999996E-2</v>
      </c>
    </row>
    <row r="16619" spans="1:5">
      <c r="A16619" s="1">
        <v>40034.149131944447</v>
      </c>
      <c r="B16619" s="2">
        <v>942.84199999999998</v>
      </c>
      <c r="C16619" s="2">
        <v>-557.16700000000003</v>
      </c>
      <c r="D16619" s="2">
        <v>1500</v>
      </c>
      <c r="E16619" s="2">
        <v>8.3646700000000004E-2</v>
      </c>
    </row>
    <row r="16620" spans="1:5">
      <c r="A16620" s="1">
        <v>40034.149189814816</v>
      </c>
      <c r="B16620" s="2">
        <v>942.84199999999998</v>
      </c>
      <c r="C16620" s="2">
        <v>-557.16700000000003</v>
      </c>
      <c r="D16620" s="2">
        <v>1500</v>
      </c>
      <c r="E16620" s="2">
        <v>8.3682699999999999E-2</v>
      </c>
    </row>
    <row r="16621" spans="1:5">
      <c r="A16621" s="1">
        <v>40034.149247685185</v>
      </c>
      <c r="B16621" s="2">
        <v>942.84199999999998</v>
      </c>
      <c r="C16621" s="2">
        <v>-557.16700000000003</v>
      </c>
      <c r="D16621" s="2">
        <v>1500</v>
      </c>
      <c r="E16621" s="2">
        <v>8.3718699999999993E-2</v>
      </c>
    </row>
    <row r="16622" spans="1:5">
      <c r="A16622" s="1">
        <v>40034.149305555555</v>
      </c>
      <c r="B16622" s="2">
        <v>942.84199999999998</v>
      </c>
      <c r="C16622" s="2">
        <v>-557.16700000000003</v>
      </c>
      <c r="D16622" s="2">
        <v>1500</v>
      </c>
      <c r="E16622" s="2">
        <v>8.3754800000000004E-2</v>
      </c>
    </row>
    <row r="16623" spans="1:5">
      <c r="A16623" s="1">
        <v>40034.149363425924</v>
      </c>
      <c r="B16623" s="2">
        <v>942.84199999999998</v>
      </c>
      <c r="C16623" s="2">
        <v>-557.16700000000003</v>
      </c>
      <c r="D16623" s="2">
        <v>1500</v>
      </c>
      <c r="E16623" s="2">
        <v>8.3790799999999999E-2</v>
      </c>
    </row>
    <row r="16624" spans="1:5">
      <c r="A16624" s="1">
        <v>40034.149421296293</v>
      </c>
      <c r="B16624" s="2">
        <v>942.84199999999998</v>
      </c>
      <c r="C16624" s="2">
        <v>-557.16700000000003</v>
      </c>
      <c r="D16624" s="2">
        <v>1500</v>
      </c>
      <c r="E16624" s="2">
        <v>8.3826800000000007E-2</v>
      </c>
    </row>
    <row r="16625" spans="1:5">
      <c r="A16625" s="1">
        <v>40034.14947916667</v>
      </c>
      <c r="B16625" s="2">
        <v>942.84199999999998</v>
      </c>
      <c r="C16625" s="2">
        <v>-557.16700000000003</v>
      </c>
      <c r="D16625" s="2">
        <v>1500</v>
      </c>
      <c r="E16625" s="2">
        <v>8.3862900000000004E-2</v>
      </c>
    </row>
    <row r="16626" spans="1:5">
      <c r="A16626" s="1">
        <v>40034.149537037039</v>
      </c>
      <c r="B16626" s="2">
        <v>942.84199999999998</v>
      </c>
      <c r="C16626" s="2">
        <v>-557.16700000000003</v>
      </c>
      <c r="D16626" s="2">
        <v>1500</v>
      </c>
      <c r="E16626" s="2">
        <v>8.3898899999999998E-2</v>
      </c>
    </row>
    <row r="16627" spans="1:5">
      <c r="A16627" s="1">
        <v>40034.149594907409</v>
      </c>
      <c r="B16627" s="2">
        <v>942.84199999999998</v>
      </c>
      <c r="C16627" s="2">
        <v>-557.16700000000003</v>
      </c>
      <c r="D16627" s="2">
        <v>1500</v>
      </c>
      <c r="E16627" s="2">
        <v>8.3934900000000007E-2</v>
      </c>
    </row>
    <row r="16628" spans="1:5">
      <c r="A16628" s="1">
        <v>40034.149652777778</v>
      </c>
      <c r="B16628" s="2">
        <v>942.84199999999998</v>
      </c>
      <c r="C16628" s="2">
        <v>-557.16700000000003</v>
      </c>
      <c r="D16628" s="2">
        <v>1500</v>
      </c>
      <c r="E16628" s="2">
        <v>8.3970900000000001E-2</v>
      </c>
    </row>
    <row r="16629" spans="1:5">
      <c r="A16629" s="1">
        <v>40034.149710648147</v>
      </c>
      <c r="B16629" s="2">
        <v>942.84199999999998</v>
      </c>
      <c r="C16629" s="2">
        <v>-557.16700000000003</v>
      </c>
      <c r="D16629" s="2">
        <v>1500</v>
      </c>
      <c r="E16629" s="2">
        <v>8.4006999999999998E-2</v>
      </c>
    </row>
    <row r="16630" spans="1:5">
      <c r="A16630" s="1">
        <v>40034.149768518517</v>
      </c>
      <c r="B16630" s="2">
        <v>942.84199999999998</v>
      </c>
      <c r="C16630" s="2">
        <v>-557.16700000000003</v>
      </c>
      <c r="D16630" s="2">
        <v>1500</v>
      </c>
      <c r="E16630" s="2">
        <v>8.4043000000000007E-2</v>
      </c>
    </row>
    <row r="16631" spans="1:5">
      <c r="A16631" s="1">
        <v>40034.149826388886</v>
      </c>
      <c r="B16631" s="2">
        <v>942.84199999999998</v>
      </c>
      <c r="C16631" s="2">
        <v>-557.16700000000003</v>
      </c>
      <c r="D16631" s="2">
        <v>1500</v>
      </c>
      <c r="E16631" s="2">
        <v>8.4079000000000001E-2</v>
      </c>
    </row>
    <row r="16632" spans="1:5">
      <c r="A16632" s="1">
        <v>40034.149884259263</v>
      </c>
      <c r="B16632" s="2">
        <v>942.84199999999998</v>
      </c>
      <c r="C16632" s="2">
        <v>-557.16700000000003</v>
      </c>
      <c r="D16632" s="2">
        <v>1500</v>
      </c>
      <c r="E16632" s="2">
        <v>8.4114999999999995E-2</v>
      </c>
    </row>
    <row r="16633" spans="1:5">
      <c r="A16633" s="1">
        <v>40034.149942129632</v>
      </c>
      <c r="B16633" s="2">
        <v>942.84199999999998</v>
      </c>
      <c r="C16633" s="2">
        <v>-557.16700000000003</v>
      </c>
      <c r="D16633" s="2">
        <v>1500</v>
      </c>
      <c r="E16633" s="2">
        <v>8.4151100000000006E-2</v>
      </c>
    </row>
    <row r="16634" spans="1:5">
      <c r="A16634" s="1">
        <v>40034.15</v>
      </c>
      <c r="B16634" s="2">
        <v>942.84199999999998</v>
      </c>
      <c r="C16634" s="2">
        <v>-557.16700000000003</v>
      </c>
      <c r="D16634" s="2">
        <v>1500</v>
      </c>
      <c r="E16634" s="2">
        <v>8.4187100000000001E-2</v>
      </c>
    </row>
    <row r="16635" spans="1:5">
      <c r="A16635" s="1">
        <v>40034.150057870371</v>
      </c>
      <c r="B16635" s="2">
        <v>942.84199999999998</v>
      </c>
      <c r="C16635" s="2">
        <v>-557.16700000000003</v>
      </c>
      <c r="D16635" s="2">
        <v>1500</v>
      </c>
      <c r="E16635" s="2">
        <v>8.4223099999999995E-2</v>
      </c>
    </row>
    <row r="16636" spans="1:5">
      <c r="A16636" s="1">
        <v>40034.15011574074</v>
      </c>
      <c r="B16636" s="2">
        <v>942.84199999999998</v>
      </c>
      <c r="C16636" s="2">
        <v>-557.16700000000003</v>
      </c>
      <c r="D16636" s="2">
        <v>1500</v>
      </c>
      <c r="E16636" s="2">
        <v>8.4259100000000003E-2</v>
      </c>
    </row>
    <row r="16637" spans="1:5">
      <c r="A16637" s="1">
        <v>40034.150173611109</v>
      </c>
      <c r="B16637" s="2">
        <v>942.84199999999998</v>
      </c>
      <c r="C16637" s="2">
        <v>-557.16700000000003</v>
      </c>
      <c r="D16637" s="2">
        <v>1500</v>
      </c>
      <c r="E16637" s="2">
        <v>8.4295200000000001E-2</v>
      </c>
    </row>
    <row r="16638" spans="1:5">
      <c r="A16638" s="1">
        <v>40034.150231481479</v>
      </c>
      <c r="B16638" s="2">
        <v>942.84199999999998</v>
      </c>
      <c r="C16638" s="2">
        <v>-557.16700000000003</v>
      </c>
      <c r="D16638" s="2">
        <v>1500</v>
      </c>
      <c r="E16638" s="2">
        <v>8.4331199999999995E-2</v>
      </c>
    </row>
    <row r="16639" spans="1:5">
      <c r="A16639" s="1">
        <v>40034.150289351855</v>
      </c>
      <c r="B16639" s="2">
        <v>942.84199999999998</v>
      </c>
      <c r="C16639" s="2">
        <v>-557.16700000000003</v>
      </c>
      <c r="D16639" s="2">
        <v>1500</v>
      </c>
      <c r="E16639" s="2">
        <v>8.4367200000000003E-2</v>
      </c>
    </row>
    <row r="16640" spans="1:5">
      <c r="A16640" s="1">
        <v>40034.150347222225</v>
      </c>
      <c r="B16640" s="2">
        <v>942.84199999999998</v>
      </c>
      <c r="C16640" s="2">
        <v>-557.16700000000003</v>
      </c>
      <c r="D16640" s="2">
        <v>1500</v>
      </c>
      <c r="E16640" s="2">
        <v>8.4403300000000001E-2</v>
      </c>
    </row>
    <row r="16641" spans="1:5">
      <c r="A16641" s="1">
        <v>40034.150405092594</v>
      </c>
      <c r="B16641" s="2">
        <v>942.84199999999998</v>
      </c>
      <c r="C16641" s="2">
        <v>-557.16700000000003</v>
      </c>
      <c r="D16641" s="2">
        <v>1500</v>
      </c>
      <c r="E16641" s="2">
        <v>8.4439299999999995E-2</v>
      </c>
    </row>
    <row r="16642" spans="1:5">
      <c r="A16642" s="1">
        <v>40034.150462962964</v>
      </c>
      <c r="B16642" s="2">
        <v>942.84199999999998</v>
      </c>
      <c r="C16642" s="2">
        <v>-557.16700000000003</v>
      </c>
      <c r="D16642" s="2">
        <v>1500</v>
      </c>
      <c r="E16642" s="2">
        <v>8.4475300000000003E-2</v>
      </c>
    </row>
    <row r="16643" spans="1:5">
      <c r="A16643" s="1">
        <v>40034.150520833333</v>
      </c>
      <c r="B16643" s="2">
        <v>942.84199999999998</v>
      </c>
      <c r="C16643" s="2">
        <v>-557.16700000000003</v>
      </c>
      <c r="D16643" s="2">
        <v>1500</v>
      </c>
      <c r="E16643" s="2">
        <v>8.4511299999999998E-2</v>
      </c>
    </row>
    <row r="16644" spans="1:5">
      <c r="A16644" s="1">
        <v>40034.150578703702</v>
      </c>
      <c r="B16644" s="2">
        <v>942.84199999999998</v>
      </c>
      <c r="C16644" s="2">
        <v>-557.16700000000003</v>
      </c>
      <c r="D16644" s="2">
        <v>1500</v>
      </c>
      <c r="E16644" s="2">
        <v>8.4547399999999995E-2</v>
      </c>
    </row>
    <row r="16645" spans="1:5">
      <c r="A16645" s="1">
        <v>40034.150636574072</v>
      </c>
      <c r="B16645" s="2">
        <v>942.84199999999998</v>
      </c>
      <c r="C16645" s="2">
        <v>-557.16700000000003</v>
      </c>
      <c r="D16645" s="2">
        <v>1500</v>
      </c>
      <c r="E16645" s="2">
        <v>8.4583400000000003E-2</v>
      </c>
    </row>
    <row r="16646" spans="1:5">
      <c r="A16646" s="1">
        <v>40034.150694444441</v>
      </c>
      <c r="B16646" s="2">
        <v>942.84199999999998</v>
      </c>
      <c r="C16646" s="2">
        <v>-557.16700000000003</v>
      </c>
      <c r="D16646" s="2">
        <v>1500</v>
      </c>
      <c r="E16646" s="2">
        <v>8.4619399999999997E-2</v>
      </c>
    </row>
    <row r="16647" spans="1:5">
      <c r="A16647" s="1">
        <v>40034.150752314818</v>
      </c>
      <c r="B16647" s="2">
        <v>942.84199999999998</v>
      </c>
      <c r="C16647" s="2">
        <v>-557.16700000000003</v>
      </c>
      <c r="D16647" s="2">
        <v>1500</v>
      </c>
      <c r="E16647" s="2">
        <v>8.4655400000000006E-2</v>
      </c>
    </row>
    <row r="16648" spans="1:5">
      <c r="A16648" s="1">
        <v>40034.150810185187</v>
      </c>
      <c r="B16648" s="2">
        <v>942.84199999999998</v>
      </c>
      <c r="C16648" s="2">
        <v>-557.16700000000003</v>
      </c>
      <c r="D16648" s="2">
        <v>1500</v>
      </c>
      <c r="E16648" s="2">
        <v>8.4691500000000003E-2</v>
      </c>
    </row>
    <row r="16649" spans="1:5">
      <c r="A16649" s="1">
        <v>40034.150868055556</v>
      </c>
      <c r="B16649" s="2">
        <v>942.84199999999998</v>
      </c>
      <c r="C16649" s="2">
        <v>-557.16700000000003</v>
      </c>
      <c r="D16649" s="2">
        <v>1500</v>
      </c>
      <c r="E16649" s="2">
        <v>8.4727499999999997E-2</v>
      </c>
    </row>
    <row r="16650" spans="1:5">
      <c r="A16650" s="1">
        <v>40034.150925925926</v>
      </c>
      <c r="B16650" s="2">
        <v>942.84199999999998</v>
      </c>
      <c r="C16650" s="2">
        <v>-557.16700000000003</v>
      </c>
      <c r="D16650" s="2">
        <v>1500</v>
      </c>
      <c r="E16650" s="2">
        <v>8.4763500000000006E-2</v>
      </c>
    </row>
    <row r="16651" spans="1:5">
      <c r="A16651" s="1">
        <v>40034.150983796295</v>
      </c>
      <c r="B16651" s="2">
        <v>942.84199999999998</v>
      </c>
      <c r="C16651" s="2">
        <v>-557.16700000000003</v>
      </c>
      <c r="D16651" s="2">
        <v>1500</v>
      </c>
      <c r="E16651" s="2">
        <v>8.47995E-2</v>
      </c>
    </row>
    <row r="16652" spans="1:5">
      <c r="A16652" s="1">
        <v>40034.151041666664</v>
      </c>
      <c r="B16652" s="2">
        <v>942.84199999999998</v>
      </c>
      <c r="C16652" s="2">
        <v>-557.16700000000003</v>
      </c>
      <c r="D16652" s="2">
        <v>1500</v>
      </c>
      <c r="E16652" s="2">
        <v>8.4835599999999997E-2</v>
      </c>
    </row>
    <row r="16653" spans="1:5">
      <c r="A16653" s="1">
        <v>40034.151099537034</v>
      </c>
      <c r="B16653" s="2">
        <v>942.84199999999998</v>
      </c>
      <c r="C16653" s="2">
        <v>-557.16700000000003</v>
      </c>
      <c r="D16653" s="2">
        <v>1500</v>
      </c>
      <c r="E16653" s="2">
        <v>8.4871600000000005E-2</v>
      </c>
    </row>
    <row r="16654" spans="1:5">
      <c r="A16654" s="1">
        <v>40034.15115740741</v>
      </c>
      <c r="B16654" s="2">
        <v>942.84199999999998</v>
      </c>
      <c r="C16654" s="2">
        <v>-557.16700000000003</v>
      </c>
      <c r="D16654" s="2">
        <v>1500</v>
      </c>
      <c r="E16654" s="2">
        <v>8.49076E-2</v>
      </c>
    </row>
    <row r="16655" spans="1:5">
      <c r="A16655" s="1">
        <v>40034.15121527778</v>
      </c>
      <c r="B16655" s="2">
        <v>942.84199999999998</v>
      </c>
      <c r="C16655" s="2">
        <v>-557.16700000000003</v>
      </c>
      <c r="D16655" s="2">
        <v>1500</v>
      </c>
      <c r="E16655" s="2">
        <v>8.4943699999999997E-2</v>
      </c>
    </row>
    <row r="16656" spans="1:5">
      <c r="A16656" s="1">
        <v>40034.151273148149</v>
      </c>
      <c r="B16656" s="2">
        <v>942.84199999999998</v>
      </c>
      <c r="C16656" s="2">
        <v>-557.16700000000003</v>
      </c>
      <c r="D16656" s="2">
        <v>1500</v>
      </c>
      <c r="E16656" s="2">
        <v>8.4979700000000005E-2</v>
      </c>
    </row>
    <row r="16657" spans="1:5">
      <c r="A16657" s="1">
        <v>40034.151331018518</v>
      </c>
      <c r="B16657" s="2">
        <v>942.84199999999998</v>
      </c>
      <c r="C16657" s="2">
        <v>-557.16700000000003</v>
      </c>
      <c r="D16657" s="2">
        <v>1500</v>
      </c>
      <c r="E16657" s="2">
        <v>8.50157E-2</v>
      </c>
    </row>
    <row r="16658" spans="1:5">
      <c r="A16658" s="1">
        <v>40034.151388888888</v>
      </c>
      <c r="B16658" s="2">
        <v>942.84199999999998</v>
      </c>
      <c r="C16658" s="2">
        <v>-557.16700000000003</v>
      </c>
      <c r="D16658" s="2">
        <v>1500</v>
      </c>
      <c r="E16658" s="2">
        <v>8.5051699999999994E-2</v>
      </c>
    </row>
    <row r="16659" spans="1:5">
      <c r="A16659" s="1">
        <v>40034.151446759257</v>
      </c>
      <c r="B16659" s="2">
        <v>942.84199999999998</v>
      </c>
      <c r="C16659" s="2">
        <v>-557.16700000000003</v>
      </c>
      <c r="D16659" s="2">
        <v>1500</v>
      </c>
      <c r="E16659" s="2">
        <v>8.5087800000000005E-2</v>
      </c>
    </row>
    <row r="16660" spans="1:5">
      <c r="A16660" s="1">
        <v>40034.151504629626</v>
      </c>
      <c r="B16660" s="2">
        <v>942.84199999999998</v>
      </c>
      <c r="C16660" s="2">
        <v>-557.16700000000003</v>
      </c>
      <c r="D16660" s="2">
        <v>1500</v>
      </c>
      <c r="E16660" s="2">
        <v>8.5123799999999999E-2</v>
      </c>
    </row>
    <row r="16661" spans="1:5">
      <c r="A16661" s="1">
        <v>40034.151562500003</v>
      </c>
      <c r="B16661" s="2">
        <v>942.84199999999998</v>
      </c>
      <c r="C16661" s="2">
        <v>-557.16700000000003</v>
      </c>
      <c r="D16661" s="2">
        <v>1500</v>
      </c>
      <c r="E16661" s="2">
        <v>8.5159799999999994E-2</v>
      </c>
    </row>
    <row r="16662" spans="1:5">
      <c r="A16662" s="1">
        <v>40034.151620370372</v>
      </c>
      <c r="B16662" s="2">
        <v>942.84199999999998</v>
      </c>
      <c r="C16662" s="2">
        <v>-557.16700000000003</v>
      </c>
      <c r="D16662" s="2">
        <v>1500</v>
      </c>
      <c r="E16662" s="2">
        <v>8.5195800000000002E-2</v>
      </c>
    </row>
    <row r="16663" spans="1:5">
      <c r="A16663" s="1">
        <v>40034.151678240742</v>
      </c>
      <c r="B16663" s="2">
        <v>942.84199999999998</v>
      </c>
      <c r="C16663" s="2">
        <v>-557.16700000000003</v>
      </c>
      <c r="D16663" s="2">
        <v>1500</v>
      </c>
      <c r="E16663" s="2">
        <v>8.5231899999999999E-2</v>
      </c>
    </row>
    <row r="16664" spans="1:5">
      <c r="A16664" s="1">
        <v>40034.151736111111</v>
      </c>
      <c r="B16664" s="2">
        <v>942.84199999999998</v>
      </c>
      <c r="C16664" s="2">
        <v>-557.16700000000003</v>
      </c>
      <c r="D16664" s="2">
        <v>1500</v>
      </c>
      <c r="E16664" s="2">
        <v>8.5267899999999994E-2</v>
      </c>
    </row>
    <row r="16665" spans="1:5">
      <c r="A16665" s="1">
        <v>40034.15179398148</v>
      </c>
      <c r="B16665" s="2">
        <v>942.84199999999998</v>
      </c>
      <c r="C16665" s="2">
        <v>-557.16700000000003</v>
      </c>
      <c r="D16665" s="2">
        <v>1500</v>
      </c>
      <c r="E16665" s="2">
        <v>8.5303900000000002E-2</v>
      </c>
    </row>
    <row r="16666" spans="1:5">
      <c r="A16666" s="1">
        <v>40034.15185185185</v>
      </c>
      <c r="B16666" s="2">
        <v>942.84199999999998</v>
      </c>
      <c r="C16666" s="2">
        <v>-557.16700000000003</v>
      </c>
      <c r="D16666" s="2">
        <v>1500</v>
      </c>
      <c r="E16666" s="2">
        <v>8.5339999999999999E-2</v>
      </c>
    </row>
    <row r="16667" spans="1:5">
      <c r="A16667" s="1">
        <v>40034.151909722219</v>
      </c>
      <c r="B16667" s="2">
        <v>942.84199999999998</v>
      </c>
      <c r="C16667" s="2">
        <v>-557.16700000000003</v>
      </c>
      <c r="D16667" s="2">
        <v>1500</v>
      </c>
      <c r="E16667" s="2">
        <v>8.5375999999999994E-2</v>
      </c>
    </row>
    <row r="16668" spans="1:5">
      <c r="A16668" s="1">
        <v>40034.151967592596</v>
      </c>
      <c r="B16668" s="2">
        <v>942.84199999999998</v>
      </c>
      <c r="C16668" s="2">
        <v>-557.16700000000003</v>
      </c>
      <c r="D16668" s="2">
        <v>1500</v>
      </c>
      <c r="E16668" s="2">
        <v>8.5412000000000002E-2</v>
      </c>
    </row>
    <row r="16669" spans="1:5">
      <c r="A16669" s="1">
        <v>40034.152025462965</v>
      </c>
      <c r="B16669" s="2">
        <v>942.84199999999998</v>
      </c>
      <c r="C16669" s="2">
        <v>-557.16700000000003</v>
      </c>
      <c r="D16669" s="2">
        <v>1500</v>
      </c>
      <c r="E16669" s="2">
        <v>8.5447999999999996E-2</v>
      </c>
    </row>
    <row r="16670" spans="1:5">
      <c r="A16670" s="1">
        <v>40034.152083333334</v>
      </c>
      <c r="B16670" s="2">
        <v>942.84199999999998</v>
      </c>
      <c r="C16670" s="2">
        <v>-557.16700000000003</v>
      </c>
      <c r="D16670" s="2">
        <v>1500</v>
      </c>
      <c r="E16670" s="2">
        <v>8.5484099999999993E-2</v>
      </c>
    </row>
    <row r="16671" spans="1:5">
      <c r="A16671" s="1">
        <v>40034.152141203704</v>
      </c>
      <c r="B16671" s="2">
        <v>942.84199999999998</v>
      </c>
      <c r="C16671" s="2">
        <v>-557.16700000000003</v>
      </c>
      <c r="D16671" s="2">
        <v>1500</v>
      </c>
      <c r="E16671" s="2">
        <v>8.5520100000000002E-2</v>
      </c>
    </row>
    <row r="16672" spans="1:5">
      <c r="A16672" s="1">
        <v>40034.152199074073</v>
      </c>
      <c r="B16672" s="2">
        <v>942.84199999999998</v>
      </c>
      <c r="C16672" s="2">
        <v>-557.16700000000003</v>
      </c>
      <c r="D16672" s="2">
        <v>1500</v>
      </c>
      <c r="E16672" s="2">
        <v>8.5556099999999996E-2</v>
      </c>
    </row>
    <row r="16673" spans="1:5">
      <c r="A16673" s="1">
        <v>40034.152256944442</v>
      </c>
      <c r="B16673" s="2">
        <v>942.84199999999998</v>
      </c>
      <c r="C16673" s="2">
        <v>-557.16700000000003</v>
      </c>
      <c r="D16673" s="2">
        <v>1500</v>
      </c>
      <c r="E16673" s="2">
        <v>8.5592100000000004E-2</v>
      </c>
    </row>
    <row r="16674" spans="1:5">
      <c r="A16674" s="1">
        <v>40034.152314814812</v>
      </c>
      <c r="B16674" s="2">
        <v>942.84199999999998</v>
      </c>
      <c r="C16674" s="2">
        <v>-557.16700000000003</v>
      </c>
      <c r="D16674" s="2">
        <v>1500</v>
      </c>
      <c r="E16674" s="2">
        <v>8.5628200000000002E-2</v>
      </c>
    </row>
    <row r="16675" spans="1:5">
      <c r="A16675" s="1">
        <v>40034.152372685188</v>
      </c>
      <c r="B16675" s="2">
        <v>942.84199999999998</v>
      </c>
      <c r="C16675" s="2">
        <v>-557.16700000000003</v>
      </c>
      <c r="D16675" s="2">
        <v>1500</v>
      </c>
      <c r="E16675" s="2">
        <v>8.5664199999999996E-2</v>
      </c>
    </row>
    <row r="16676" spans="1:5">
      <c r="A16676" s="1">
        <v>40034.152430555558</v>
      </c>
      <c r="B16676" s="2">
        <v>942.84199999999998</v>
      </c>
      <c r="C16676" s="2">
        <v>-557.16700000000003</v>
      </c>
      <c r="D16676" s="2">
        <v>1500</v>
      </c>
      <c r="E16676" s="2">
        <v>8.5700200000000004E-2</v>
      </c>
    </row>
    <row r="16677" spans="1:5">
      <c r="A16677" s="1">
        <v>40034.152488425927</v>
      </c>
      <c r="B16677" s="2">
        <v>942.84199999999998</v>
      </c>
      <c r="C16677" s="2">
        <v>-557.16700000000003</v>
      </c>
      <c r="D16677" s="2">
        <v>1500</v>
      </c>
      <c r="E16677" s="2">
        <v>8.5736199999999999E-2</v>
      </c>
    </row>
    <row r="16678" spans="1:5">
      <c r="A16678" s="1">
        <v>40034.152546296296</v>
      </c>
      <c r="B16678" s="2">
        <v>942.84199999999998</v>
      </c>
      <c r="C16678" s="2">
        <v>-557.16700000000003</v>
      </c>
      <c r="D16678" s="2">
        <v>1500</v>
      </c>
      <c r="E16678" s="2">
        <v>8.5772299999999996E-2</v>
      </c>
    </row>
    <row r="16679" spans="1:5">
      <c r="A16679" s="1">
        <v>40034.152604166666</v>
      </c>
      <c r="B16679" s="2">
        <v>942.84199999999998</v>
      </c>
      <c r="C16679" s="2">
        <v>-557.16700000000003</v>
      </c>
      <c r="D16679" s="2">
        <v>1500</v>
      </c>
      <c r="E16679" s="2">
        <v>8.5808300000000004E-2</v>
      </c>
    </row>
    <row r="16680" spans="1:5">
      <c r="A16680" s="1">
        <v>40034.152662037035</v>
      </c>
      <c r="B16680" s="2">
        <v>942.84199999999998</v>
      </c>
      <c r="C16680" s="2">
        <v>-557.16700000000003</v>
      </c>
      <c r="D16680" s="2">
        <v>1500</v>
      </c>
      <c r="E16680" s="2">
        <v>8.5844299999999998E-2</v>
      </c>
    </row>
    <row r="16681" spans="1:5">
      <c r="A16681" s="1">
        <v>40034.152719907404</v>
      </c>
      <c r="B16681" s="2">
        <v>942.84199999999998</v>
      </c>
      <c r="C16681" s="2">
        <v>-557.16700000000003</v>
      </c>
      <c r="D16681" s="2">
        <v>1500</v>
      </c>
      <c r="E16681" s="2">
        <v>8.5880399999999996E-2</v>
      </c>
    </row>
    <row r="16682" spans="1:5">
      <c r="A16682" s="1">
        <v>40034.152777777781</v>
      </c>
      <c r="B16682" s="2">
        <v>942.84199999999998</v>
      </c>
      <c r="C16682" s="2">
        <v>-557.16700000000003</v>
      </c>
      <c r="D16682" s="2">
        <v>1500</v>
      </c>
      <c r="E16682" s="2">
        <v>8.5916400000000004E-2</v>
      </c>
    </row>
    <row r="16683" spans="1:5">
      <c r="A16683" s="1">
        <v>40034.15283564815</v>
      </c>
      <c r="B16683" s="2">
        <v>942.84199999999998</v>
      </c>
      <c r="C16683" s="2">
        <v>-557.16700000000003</v>
      </c>
      <c r="D16683" s="2">
        <v>1500</v>
      </c>
      <c r="E16683" s="2">
        <v>8.5952399999999998E-2</v>
      </c>
    </row>
    <row r="16684" spans="1:5">
      <c r="A16684" s="1">
        <v>40034.15289351852</v>
      </c>
      <c r="B16684" s="2">
        <v>942.84199999999998</v>
      </c>
      <c r="C16684" s="2">
        <v>-557.16700000000003</v>
      </c>
      <c r="D16684" s="2">
        <v>1500</v>
      </c>
      <c r="E16684" s="2">
        <v>8.5988400000000006E-2</v>
      </c>
    </row>
    <row r="16685" spans="1:5">
      <c r="A16685" s="1">
        <v>40034.152951388889</v>
      </c>
      <c r="B16685" s="2">
        <v>942.84199999999998</v>
      </c>
      <c r="C16685" s="2">
        <v>-557.16700000000003</v>
      </c>
      <c r="D16685" s="2">
        <v>1500</v>
      </c>
      <c r="E16685" s="2">
        <v>8.6024500000000004E-2</v>
      </c>
    </row>
    <row r="16686" spans="1:5">
      <c r="A16686" s="1">
        <v>40034.153009259258</v>
      </c>
      <c r="B16686" s="2">
        <v>942.84199999999998</v>
      </c>
      <c r="C16686" s="2">
        <v>-557.16700000000003</v>
      </c>
      <c r="D16686" s="2">
        <v>1500</v>
      </c>
      <c r="E16686" s="2">
        <v>8.6060499999999998E-2</v>
      </c>
    </row>
    <row r="16687" spans="1:5">
      <c r="A16687" s="1">
        <v>40034.153067129628</v>
      </c>
      <c r="B16687" s="2">
        <v>942.84199999999998</v>
      </c>
      <c r="C16687" s="2">
        <v>-557.16700000000003</v>
      </c>
      <c r="D16687" s="2">
        <v>1500</v>
      </c>
      <c r="E16687" s="2">
        <v>8.6096500000000006E-2</v>
      </c>
    </row>
    <row r="16688" spans="1:5">
      <c r="A16688" s="1">
        <v>40034.153124999997</v>
      </c>
      <c r="B16688" s="2">
        <v>942.84199999999998</v>
      </c>
      <c r="C16688" s="2">
        <v>-557.16700000000003</v>
      </c>
      <c r="D16688" s="2">
        <v>1500</v>
      </c>
      <c r="E16688" s="2">
        <v>8.6132500000000001E-2</v>
      </c>
    </row>
    <row r="16689" spans="1:5">
      <c r="A16689" s="1">
        <v>40034.153182870374</v>
      </c>
      <c r="B16689" s="2">
        <v>942.84199999999998</v>
      </c>
      <c r="C16689" s="2">
        <v>-557.16700000000003</v>
      </c>
      <c r="D16689" s="2">
        <v>1500</v>
      </c>
      <c r="E16689" s="2">
        <v>8.6168599999999998E-2</v>
      </c>
    </row>
    <row r="16690" spans="1:5">
      <c r="A16690" s="1">
        <v>40034.153240740743</v>
      </c>
      <c r="B16690" s="2">
        <v>942.84199999999998</v>
      </c>
      <c r="C16690" s="2">
        <v>-557.16700000000003</v>
      </c>
      <c r="D16690" s="2">
        <v>1500</v>
      </c>
      <c r="E16690" s="2">
        <v>8.6204600000000006E-2</v>
      </c>
    </row>
    <row r="16691" spans="1:5">
      <c r="A16691" s="1">
        <v>40034.153298611112</v>
      </c>
      <c r="B16691" s="2">
        <v>942.84199999999998</v>
      </c>
      <c r="C16691" s="2">
        <v>-557.16700000000003</v>
      </c>
      <c r="D16691" s="2">
        <v>1500</v>
      </c>
      <c r="E16691" s="2">
        <v>8.6240600000000001E-2</v>
      </c>
    </row>
    <row r="16692" spans="1:5">
      <c r="A16692" s="1">
        <v>40034.153356481482</v>
      </c>
      <c r="B16692" s="2">
        <v>942.84199999999998</v>
      </c>
      <c r="C16692" s="2">
        <v>-557.16700000000003</v>
      </c>
      <c r="D16692" s="2">
        <v>1500</v>
      </c>
      <c r="E16692" s="2">
        <v>8.6276699999999998E-2</v>
      </c>
    </row>
    <row r="16693" spans="1:5">
      <c r="A16693" s="1">
        <v>40034.153414351851</v>
      </c>
      <c r="B16693" s="2">
        <v>942.84199999999998</v>
      </c>
      <c r="C16693" s="2">
        <v>-557.16700000000003</v>
      </c>
      <c r="D16693" s="2">
        <v>1500</v>
      </c>
      <c r="E16693" s="2">
        <v>8.6312700000000006E-2</v>
      </c>
    </row>
    <row r="16694" spans="1:5">
      <c r="A16694" s="1">
        <v>40034.15347222222</v>
      </c>
      <c r="B16694" s="2">
        <v>942.84199999999998</v>
      </c>
      <c r="C16694" s="2">
        <v>-557.16700000000003</v>
      </c>
      <c r="D16694" s="2">
        <v>1500</v>
      </c>
      <c r="E16694" s="2">
        <v>8.63487E-2</v>
      </c>
    </row>
    <row r="16695" spans="1:5">
      <c r="A16695" s="1">
        <v>40034.15353009259</v>
      </c>
      <c r="B16695" s="2">
        <v>942.84199999999998</v>
      </c>
      <c r="C16695" s="2">
        <v>-557.16700000000003</v>
      </c>
      <c r="D16695" s="2">
        <v>1500</v>
      </c>
      <c r="E16695" s="2">
        <v>8.6384699999999995E-2</v>
      </c>
    </row>
    <row r="16696" spans="1:5">
      <c r="A16696" s="1">
        <v>40034.153587962966</v>
      </c>
      <c r="B16696" s="2">
        <v>942.84199999999998</v>
      </c>
      <c r="C16696" s="2">
        <v>-557.16700000000003</v>
      </c>
      <c r="D16696" s="2">
        <v>1500</v>
      </c>
      <c r="E16696" s="2">
        <v>8.6420800000000006E-2</v>
      </c>
    </row>
    <row r="16697" spans="1:5">
      <c r="A16697" s="1">
        <v>40034.153645833336</v>
      </c>
      <c r="B16697" s="2">
        <v>942.84199999999998</v>
      </c>
      <c r="C16697" s="2">
        <v>-557.16700000000003</v>
      </c>
      <c r="D16697" s="2">
        <v>1500</v>
      </c>
      <c r="E16697" s="2">
        <v>8.64568E-2</v>
      </c>
    </row>
    <row r="16698" spans="1:5">
      <c r="A16698" s="1">
        <v>40034.153703703705</v>
      </c>
      <c r="B16698" s="2">
        <v>942.84199999999998</v>
      </c>
      <c r="C16698" s="2">
        <v>-557.16700000000003</v>
      </c>
      <c r="D16698" s="2">
        <v>1500</v>
      </c>
      <c r="E16698" s="2">
        <v>8.6492799999999995E-2</v>
      </c>
    </row>
    <row r="16699" spans="1:5">
      <c r="A16699" s="1">
        <v>40034.153761574074</v>
      </c>
      <c r="B16699" s="2">
        <v>942.84199999999998</v>
      </c>
      <c r="C16699" s="2">
        <v>-557.16700000000003</v>
      </c>
      <c r="D16699" s="2">
        <v>1500</v>
      </c>
      <c r="E16699" s="2">
        <v>8.6528800000000003E-2</v>
      </c>
    </row>
    <row r="16700" spans="1:5">
      <c r="A16700" s="1">
        <v>40034.153819444444</v>
      </c>
      <c r="B16700" s="2">
        <v>942.84199999999998</v>
      </c>
      <c r="C16700" s="2">
        <v>-557.16700000000003</v>
      </c>
      <c r="D16700" s="2">
        <v>1500</v>
      </c>
      <c r="E16700" s="2">
        <v>8.65649E-2</v>
      </c>
    </row>
    <row r="16701" spans="1:5">
      <c r="A16701" s="1">
        <v>40034.153877314813</v>
      </c>
      <c r="B16701" s="2">
        <v>942.84199999999998</v>
      </c>
      <c r="C16701" s="2">
        <v>-557.16700000000003</v>
      </c>
      <c r="D16701" s="2">
        <v>1500</v>
      </c>
      <c r="E16701" s="2">
        <v>8.6600899999999995E-2</v>
      </c>
    </row>
    <row r="16702" spans="1:5">
      <c r="A16702" s="1">
        <v>40034.153935185182</v>
      </c>
      <c r="B16702" s="2">
        <v>942.84199999999998</v>
      </c>
      <c r="C16702" s="2">
        <v>-557.16700000000003</v>
      </c>
      <c r="D16702" s="2">
        <v>1500</v>
      </c>
      <c r="E16702" s="2">
        <v>8.6636900000000003E-2</v>
      </c>
    </row>
    <row r="16703" spans="1:5">
      <c r="A16703" s="1">
        <v>40034.153993055559</v>
      </c>
      <c r="B16703" s="2">
        <v>942.84199999999998</v>
      </c>
      <c r="C16703" s="2">
        <v>-557.16700000000003</v>
      </c>
      <c r="D16703" s="2">
        <v>1500</v>
      </c>
      <c r="E16703" s="2">
        <v>8.6672899999999997E-2</v>
      </c>
    </row>
    <row r="16704" spans="1:5">
      <c r="A16704" s="1">
        <v>40034.154050925928</v>
      </c>
      <c r="B16704" s="2">
        <v>942.84199999999998</v>
      </c>
      <c r="C16704" s="2">
        <v>-557.16700000000003</v>
      </c>
      <c r="D16704" s="2">
        <v>1500</v>
      </c>
      <c r="E16704" s="2">
        <v>8.6708999999999994E-2</v>
      </c>
    </row>
    <row r="16705" spans="1:5">
      <c r="A16705" s="1">
        <v>40034.154108796298</v>
      </c>
      <c r="B16705" s="2">
        <v>942.84199999999998</v>
      </c>
      <c r="C16705" s="2">
        <v>-557.16700000000003</v>
      </c>
      <c r="D16705" s="2">
        <v>1500</v>
      </c>
      <c r="E16705" s="2">
        <v>8.6745000000000003E-2</v>
      </c>
    </row>
    <row r="16706" spans="1:5">
      <c r="A16706" s="1">
        <v>40034.154166666667</v>
      </c>
      <c r="B16706" s="2">
        <v>942.84199999999998</v>
      </c>
      <c r="C16706" s="2">
        <v>-557.16700000000003</v>
      </c>
      <c r="D16706" s="2">
        <v>1500</v>
      </c>
      <c r="E16706" s="2">
        <v>8.6780999999999997E-2</v>
      </c>
    </row>
    <row r="16707" spans="1:5">
      <c r="A16707" s="1">
        <v>40034.154224537036</v>
      </c>
      <c r="B16707" s="2">
        <v>942.84199999999998</v>
      </c>
      <c r="C16707" s="2">
        <v>-557.16700000000003</v>
      </c>
      <c r="D16707" s="2">
        <v>1500</v>
      </c>
      <c r="E16707" s="2">
        <v>8.6817099999999994E-2</v>
      </c>
    </row>
    <row r="16708" spans="1:5">
      <c r="A16708" s="1">
        <v>40034.154282407406</v>
      </c>
      <c r="B16708" s="2">
        <v>942.84199999999998</v>
      </c>
      <c r="C16708" s="2">
        <v>-557.16700000000003</v>
      </c>
      <c r="D16708" s="2">
        <v>1500</v>
      </c>
      <c r="E16708" s="2">
        <v>8.6853100000000003E-2</v>
      </c>
    </row>
    <row r="16709" spans="1:5">
      <c r="A16709" s="1">
        <v>40034.154340277775</v>
      </c>
      <c r="B16709" s="2">
        <v>942.84199999999998</v>
      </c>
      <c r="C16709" s="2">
        <v>-557.16700000000003</v>
      </c>
      <c r="D16709" s="2">
        <v>1500</v>
      </c>
      <c r="E16709" s="2">
        <v>8.6889099999999997E-2</v>
      </c>
    </row>
    <row r="16710" spans="1:5">
      <c r="A16710" s="1">
        <v>40034.154398148145</v>
      </c>
      <c r="B16710" s="2">
        <v>942.84199999999998</v>
      </c>
      <c r="C16710" s="2">
        <v>-557.16700000000003</v>
      </c>
      <c r="D16710" s="2">
        <v>1500</v>
      </c>
      <c r="E16710" s="2">
        <v>8.6925100000000005E-2</v>
      </c>
    </row>
    <row r="16711" spans="1:5">
      <c r="A16711" s="1">
        <v>40034.154456018521</v>
      </c>
      <c r="B16711" s="2">
        <v>942.84199999999998</v>
      </c>
      <c r="C16711" s="2">
        <v>-557.16700000000003</v>
      </c>
      <c r="D16711" s="2">
        <v>1500</v>
      </c>
      <c r="E16711" s="2">
        <v>8.6961200000000002E-2</v>
      </c>
    </row>
    <row r="16712" spans="1:5">
      <c r="A16712" s="1">
        <v>40034.154513888891</v>
      </c>
      <c r="B16712" s="2">
        <v>942.84199999999998</v>
      </c>
      <c r="C16712" s="2">
        <v>-557.16700000000003</v>
      </c>
      <c r="D16712" s="2">
        <v>1500</v>
      </c>
      <c r="E16712" s="2">
        <v>8.6997199999999997E-2</v>
      </c>
    </row>
    <row r="16713" spans="1:5">
      <c r="A16713" s="1">
        <v>40034.15457175926</v>
      </c>
      <c r="B16713" s="2">
        <v>942.84199999999998</v>
      </c>
      <c r="C16713" s="2">
        <v>-557.16700000000003</v>
      </c>
      <c r="D16713" s="2">
        <v>1500</v>
      </c>
      <c r="E16713" s="2">
        <v>8.7033200000000005E-2</v>
      </c>
    </row>
    <row r="16714" spans="1:5">
      <c r="A16714" s="1">
        <v>40034.154629629629</v>
      </c>
      <c r="B16714" s="2">
        <v>942.84199999999998</v>
      </c>
      <c r="C16714" s="2">
        <v>-557.16700000000003</v>
      </c>
      <c r="D16714" s="2">
        <v>1500</v>
      </c>
      <c r="E16714" s="2">
        <v>8.7069199999999999E-2</v>
      </c>
    </row>
    <row r="16715" spans="1:5">
      <c r="A16715" s="1">
        <v>40034.154687499999</v>
      </c>
      <c r="B16715" s="2">
        <v>942.84199999999998</v>
      </c>
      <c r="C16715" s="2">
        <v>-557.16700000000003</v>
      </c>
      <c r="D16715" s="2">
        <v>1500</v>
      </c>
      <c r="E16715" s="2">
        <v>8.7105299999999997E-2</v>
      </c>
    </row>
    <row r="16716" spans="1:5">
      <c r="A16716" s="1">
        <v>40034.154745370368</v>
      </c>
      <c r="B16716" s="2">
        <v>942.84199999999998</v>
      </c>
      <c r="C16716" s="2">
        <v>-557.16700000000003</v>
      </c>
      <c r="D16716" s="2">
        <v>1500</v>
      </c>
      <c r="E16716" s="2">
        <v>8.7141300000000005E-2</v>
      </c>
    </row>
    <row r="16717" spans="1:5">
      <c r="A16717" s="1">
        <v>40034.154803240737</v>
      </c>
      <c r="B16717" s="2">
        <v>942.84199999999998</v>
      </c>
      <c r="C16717" s="2">
        <v>-557.16700000000003</v>
      </c>
      <c r="D16717" s="2">
        <v>1500</v>
      </c>
      <c r="E16717" s="2">
        <v>8.7177299999999999E-2</v>
      </c>
    </row>
    <row r="16718" spans="1:5">
      <c r="A16718" s="1">
        <v>40034.154861111114</v>
      </c>
      <c r="B16718" s="2">
        <v>942.84199999999998</v>
      </c>
      <c r="C16718" s="2">
        <v>-557.16700000000003</v>
      </c>
      <c r="D16718" s="2">
        <v>1500</v>
      </c>
      <c r="E16718" s="2">
        <v>8.7213299999999994E-2</v>
      </c>
    </row>
    <row r="16719" spans="1:5">
      <c r="A16719" s="1">
        <v>40034.154918981483</v>
      </c>
      <c r="B16719" s="2">
        <v>942.84199999999998</v>
      </c>
      <c r="C16719" s="2">
        <v>-557.16700000000003</v>
      </c>
      <c r="D16719" s="2">
        <v>1500</v>
      </c>
      <c r="E16719" s="2">
        <v>8.7249400000000005E-2</v>
      </c>
    </row>
    <row r="16720" spans="1:5">
      <c r="A16720" s="1">
        <v>40034.154976851853</v>
      </c>
      <c r="B16720" s="2">
        <v>942.84199999999998</v>
      </c>
      <c r="C16720" s="2">
        <v>-557.16700000000003</v>
      </c>
      <c r="D16720" s="2">
        <v>1500</v>
      </c>
      <c r="E16720" s="2">
        <v>8.7285399999999999E-2</v>
      </c>
    </row>
    <row r="16721" spans="1:5">
      <c r="A16721" s="1">
        <v>40034.155034722222</v>
      </c>
      <c r="B16721" s="2">
        <v>942.84199999999998</v>
      </c>
      <c r="C16721" s="2">
        <v>-557.16700000000003</v>
      </c>
      <c r="D16721" s="2">
        <v>1500</v>
      </c>
      <c r="E16721" s="2">
        <v>8.7321399999999993E-2</v>
      </c>
    </row>
    <row r="16722" spans="1:5">
      <c r="A16722" s="1">
        <v>40034.155092592591</v>
      </c>
      <c r="B16722" s="2">
        <v>942.84199999999998</v>
      </c>
      <c r="C16722" s="2">
        <v>-557.16700000000003</v>
      </c>
      <c r="D16722" s="2">
        <v>1500</v>
      </c>
      <c r="E16722" s="2">
        <v>8.7357500000000005E-2</v>
      </c>
    </row>
    <row r="16723" spans="1:5">
      <c r="A16723" s="1">
        <v>40034.155150462961</v>
      </c>
      <c r="B16723" s="2">
        <v>942.84199999999998</v>
      </c>
      <c r="C16723" s="2">
        <v>-557.16700000000003</v>
      </c>
      <c r="D16723" s="2">
        <v>1500</v>
      </c>
      <c r="E16723" s="2">
        <v>8.7393499999999999E-2</v>
      </c>
    </row>
    <row r="16724" spans="1:5">
      <c r="A16724" s="1">
        <v>40034.15520833333</v>
      </c>
      <c r="B16724" s="2">
        <v>942.84199999999998</v>
      </c>
      <c r="C16724" s="2">
        <v>-557.16700000000003</v>
      </c>
      <c r="D16724" s="2">
        <v>1500</v>
      </c>
      <c r="E16724" s="2">
        <v>8.7429499999999993E-2</v>
      </c>
    </row>
    <row r="16725" spans="1:5">
      <c r="A16725" s="1">
        <v>40034.155266203707</v>
      </c>
      <c r="B16725" s="2">
        <v>942.84199999999998</v>
      </c>
      <c r="C16725" s="2">
        <v>-557.16700000000003</v>
      </c>
      <c r="D16725" s="2">
        <v>1500</v>
      </c>
      <c r="E16725" s="2">
        <v>8.7465500000000002E-2</v>
      </c>
    </row>
    <row r="16726" spans="1:5">
      <c r="A16726" s="1">
        <v>40034.155324074076</v>
      </c>
      <c r="B16726" s="2">
        <v>942.84199999999998</v>
      </c>
      <c r="C16726" s="2">
        <v>-557.16700000000003</v>
      </c>
      <c r="D16726" s="2">
        <v>1500</v>
      </c>
      <c r="E16726" s="2">
        <v>8.7501599999999999E-2</v>
      </c>
    </row>
    <row r="16727" spans="1:5">
      <c r="A16727" s="1">
        <v>40034.155381944445</v>
      </c>
      <c r="B16727" s="2">
        <v>942.84199999999998</v>
      </c>
      <c r="C16727" s="2">
        <v>-557.16700000000003</v>
      </c>
      <c r="D16727" s="2">
        <v>1500</v>
      </c>
      <c r="E16727" s="2">
        <v>8.7537599999999993E-2</v>
      </c>
    </row>
    <row r="16728" spans="1:5">
      <c r="A16728" s="1">
        <v>40034.155439814815</v>
      </c>
      <c r="B16728" s="2">
        <v>942.84199999999998</v>
      </c>
      <c r="C16728" s="2">
        <v>-557.16700000000003</v>
      </c>
      <c r="D16728" s="2">
        <v>1500</v>
      </c>
      <c r="E16728" s="2">
        <v>8.7573600000000001E-2</v>
      </c>
    </row>
    <row r="16729" spans="1:5">
      <c r="A16729" s="1">
        <v>40034.155497685184</v>
      </c>
      <c r="B16729" s="2">
        <v>942.84199999999998</v>
      </c>
      <c r="C16729" s="2">
        <v>-557.16700000000003</v>
      </c>
      <c r="D16729" s="2">
        <v>1500</v>
      </c>
      <c r="E16729" s="2">
        <v>8.7609599999999996E-2</v>
      </c>
    </row>
    <row r="16730" spans="1:5">
      <c r="A16730" s="1">
        <v>40034.155555555553</v>
      </c>
      <c r="B16730" s="2">
        <v>942.84199999999998</v>
      </c>
      <c r="C16730" s="2">
        <v>-557.16700000000003</v>
      </c>
      <c r="D16730" s="2">
        <v>1500</v>
      </c>
      <c r="E16730" s="2">
        <v>8.7645699999999993E-2</v>
      </c>
    </row>
    <row r="16731" spans="1:5">
      <c r="A16731" s="1">
        <v>40034.155613425923</v>
      </c>
      <c r="B16731" s="2">
        <v>942.84199999999998</v>
      </c>
      <c r="C16731" s="2">
        <v>-557.16700000000003</v>
      </c>
      <c r="D16731" s="2">
        <v>1500</v>
      </c>
      <c r="E16731" s="2">
        <v>8.7681700000000001E-2</v>
      </c>
    </row>
    <row r="16732" spans="1:5">
      <c r="A16732" s="1">
        <v>40034.155671296299</v>
      </c>
      <c r="B16732" s="2">
        <v>942.84199999999998</v>
      </c>
      <c r="C16732" s="2">
        <v>-557.16700000000003</v>
      </c>
      <c r="D16732" s="2">
        <v>1500</v>
      </c>
      <c r="E16732" s="2">
        <v>8.7717699999999996E-2</v>
      </c>
    </row>
    <row r="16733" spans="1:5">
      <c r="A16733" s="1">
        <v>40034.155729166669</v>
      </c>
      <c r="B16733" s="2">
        <v>942.84199999999998</v>
      </c>
      <c r="C16733" s="2">
        <v>-557.16700000000003</v>
      </c>
      <c r="D16733" s="2">
        <v>1500</v>
      </c>
      <c r="E16733" s="2">
        <v>8.7753800000000007E-2</v>
      </c>
    </row>
    <row r="16734" spans="1:5">
      <c r="A16734" s="1">
        <v>40034.155787037038</v>
      </c>
      <c r="B16734" s="2">
        <v>942.84199999999998</v>
      </c>
      <c r="C16734" s="2">
        <v>-557.16700000000003</v>
      </c>
      <c r="D16734" s="2">
        <v>1500</v>
      </c>
      <c r="E16734" s="2">
        <v>8.7789800000000001E-2</v>
      </c>
    </row>
    <row r="16735" spans="1:5">
      <c r="A16735" s="1">
        <v>40034.155844907407</v>
      </c>
      <c r="B16735" s="2">
        <v>942.84199999999998</v>
      </c>
      <c r="C16735" s="2">
        <v>-557.16700000000003</v>
      </c>
      <c r="D16735" s="2">
        <v>1500</v>
      </c>
      <c r="E16735" s="2">
        <v>8.7825799999999996E-2</v>
      </c>
    </row>
    <row r="16736" spans="1:5">
      <c r="A16736" s="1">
        <v>40034.155902777777</v>
      </c>
      <c r="B16736" s="2">
        <v>942.84199999999998</v>
      </c>
      <c r="C16736" s="2">
        <v>-557.16700000000003</v>
      </c>
      <c r="D16736" s="2">
        <v>1500</v>
      </c>
      <c r="E16736" s="2">
        <v>8.7861800000000004E-2</v>
      </c>
    </row>
    <row r="16737" spans="1:5">
      <c r="A16737" s="1">
        <v>40034.155960648146</v>
      </c>
      <c r="B16737" s="2">
        <v>942.84199999999998</v>
      </c>
      <c r="C16737" s="2">
        <v>-557.16700000000003</v>
      </c>
      <c r="D16737" s="2">
        <v>1500</v>
      </c>
      <c r="E16737" s="2">
        <v>8.7897900000000001E-2</v>
      </c>
    </row>
    <row r="16738" spans="1:5">
      <c r="A16738" s="1">
        <v>40034.156018518515</v>
      </c>
      <c r="B16738" s="2">
        <v>942.84199999999998</v>
      </c>
      <c r="C16738" s="2">
        <v>-557.16700000000003</v>
      </c>
      <c r="D16738" s="2">
        <v>1500</v>
      </c>
      <c r="E16738" s="2">
        <v>8.7933899999999995E-2</v>
      </c>
    </row>
    <row r="16739" spans="1:5">
      <c r="A16739" s="1">
        <v>40034.156076388892</v>
      </c>
      <c r="B16739" s="2">
        <v>942.84199999999998</v>
      </c>
      <c r="C16739" s="2">
        <v>-557.16700000000003</v>
      </c>
      <c r="D16739" s="2">
        <v>1500</v>
      </c>
      <c r="E16739" s="2">
        <v>8.7969900000000004E-2</v>
      </c>
    </row>
    <row r="16740" spans="1:5">
      <c r="A16740" s="1">
        <v>40034.156134259261</v>
      </c>
      <c r="B16740" s="2">
        <v>942.84199999999998</v>
      </c>
      <c r="C16740" s="2">
        <v>-557.16700000000003</v>
      </c>
      <c r="D16740" s="2">
        <v>1500</v>
      </c>
      <c r="E16740" s="2">
        <v>8.8005899999999998E-2</v>
      </c>
    </row>
    <row r="16741" spans="1:5">
      <c r="A16741" s="1">
        <v>40034.156192129631</v>
      </c>
      <c r="B16741" s="2">
        <v>942.84199999999998</v>
      </c>
      <c r="C16741" s="2">
        <v>-557.16700000000003</v>
      </c>
      <c r="D16741" s="2">
        <v>1500</v>
      </c>
      <c r="E16741" s="2">
        <v>8.8041999999999995E-2</v>
      </c>
    </row>
    <row r="16742" spans="1:5">
      <c r="A16742" s="1">
        <v>40034.15625</v>
      </c>
      <c r="B16742" s="2">
        <v>942.84199999999998</v>
      </c>
      <c r="C16742" s="2">
        <v>-557.16700000000003</v>
      </c>
      <c r="D16742" s="2">
        <v>1500</v>
      </c>
      <c r="E16742" s="2">
        <v>8.8078000000000004E-2</v>
      </c>
    </row>
    <row r="16743" spans="1:5">
      <c r="A16743" s="1">
        <v>40034.156307870369</v>
      </c>
      <c r="B16743" s="2">
        <v>942.84199999999998</v>
      </c>
      <c r="C16743" s="2">
        <v>-557.16700000000003</v>
      </c>
      <c r="D16743" s="2">
        <v>1500</v>
      </c>
      <c r="E16743" s="2">
        <v>8.8113999999999998E-2</v>
      </c>
    </row>
    <row r="16744" spans="1:5">
      <c r="A16744" s="1">
        <v>40034.156365740739</v>
      </c>
      <c r="B16744" s="2">
        <v>942.84199999999998</v>
      </c>
      <c r="C16744" s="2">
        <v>-557.16700000000003</v>
      </c>
      <c r="D16744" s="2">
        <v>1500</v>
      </c>
      <c r="E16744" s="2">
        <v>8.8150000000000006E-2</v>
      </c>
    </row>
    <row r="16745" spans="1:5">
      <c r="A16745" s="1">
        <v>40034.156423611108</v>
      </c>
      <c r="B16745" s="2">
        <v>942.84199999999998</v>
      </c>
      <c r="C16745" s="2">
        <v>-557.16700000000003</v>
      </c>
      <c r="D16745" s="2">
        <v>1500</v>
      </c>
      <c r="E16745" s="2">
        <v>8.8186100000000003E-2</v>
      </c>
    </row>
    <row r="16746" spans="1:5">
      <c r="A16746" s="1">
        <v>40034.156481481485</v>
      </c>
      <c r="B16746" s="2">
        <v>942.84199999999998</v>
      </c>
      <c r="C16746" s="2">
        <v>-557.16700000000003</v>
      </c>
      <c r="D16746" s="2">
        <v>1500</v>
      </c>
      <c r="E16746" s="2">
        <v>8.8222099999999998E-2</v>
      </c>
    </row>
    <row r="16747" spans="1:5">
      <c r="A16747" s="1">
        <v>40034.156539351854</v>
      </c>
      <c r="B16747" s="2">
        <v>942.84199999999998</v>
      </c>
      <c r="C16747" s="2">
        <v>-557.16700000000003</v>
      </c>
      <c r="D16747" s="2">
        <v>1500</v>
      </c>
      <c r="E16747" s="2">
        <v>8.8258100000000006E-2</v>
      </c>
    </row>
    <row r="16748" spans="1:5">
      <c r="A16748" s="1">
        <v>40034.156597222223</v>
      </c>
      <c r="B16748" s="2">
        <v>942.84199999999998</v>
      </c>
      <c r="C16748" s="2">
        <v>-557.16700000000003</v>
      </c>
      <c r="D16748" s="2">
        <v>1500</v>
      </c>
      <c r="E16748" s="2">
        <v>8.8294200000000003E-2</v>
      </c>
    </row>
    <row r="16749" spans="1:5">
      <c r="A16749" s="1">
        <v>40034.156655092593</v>
      </c>
      <c r="B16749" s="2">
        <v>942.84199999999998</v>
      </c>
      <c r="C16749" s="2">
        <v>-557.16700000000003</v>
      </c>
      <c r="D16749" s="2">
        <v>1500</v>
      </c>
      <c r="E16749" s="2">
        <v>8.8330199999999998E-2</v>
      </c>
    </row>
    <row r="16750" spans="1:5">
      <c r="A16750" s="1">
        <v>40034.156712962962</v>
      </c>
      <c r="B16750" s="2">
        <v>942.84199999999998</v>
      </c>
      <c r="C16750" s="2">
        <v>-557.16700000000003</v>
      </c>
      <c r="D16750" s="2">
        <v>1500</v>
      </c>
      <c r="E16750" s="2">
        <v>8.8366200000000006E-2</v>
      </c>
    </row>
    <row r="16751" spans="1:5">
      <c r="A16751" s="1">
        <v>40034.156770833331</v>
      </c>
      <c r="B16751" s="2">
        <v>942.84199999999998</v>
      </c>
      <c r="C16751" s="2">
        <v>-557.16700000000003</v>
      </c>
      <c r="D16751" s="2">
        <v>1500</v>
      </c>
      <c r="E16751" s="2">
        <v>8.84022E-2</v>
      </c>
    </row>
    <row r="16752" spans="1:5">
      <c r="A16752" s="1">
        <v>40034.156828703701</v>
      </c>
      <c r="B16752" s="2">
        <v>942.84199999999998</v>
      </c>
      <c r="C16752" s="2">
        <v>-557.16700000000003</v>
      </c>
      <c r="D16752" s="2">
        <v>1500</v>
      </c>
      <c r="E16752" s="2">
        <v>8.8438299999999997E-2</v>
      </c>
    </row>
    <row r="16753" spans="1:5">
      <c r="A16753" s="1">
        <v>40034.156886574077</v>
      </c>
      <c r="B16753" s="2">
        <v>942.84199999999998</v>
      </c>
      <c r="C16753" s="2">
        <v>-557.16700000000003</v>
      </c>
      <c r="D16753" s="2">
        <v>1500</v>
      </c>
      <c r="E16753" s="2">
        <v>8.8474300000000006E-2</v>
      </c>
    </row>
    <row r="16754" spans="1:5">
      <c r="A16754" s="1">
        <v>40034.156944444447</v>
      </c>
      <c r="B16754" s="2">
        <v>942.84199999999998</v>
      </c>
      <c r="C16754" s="2">
        <v>-557.16700000000003</v>
      </c>
      <c r="D16754" s="2">
        <v>1500</v>
      </c>
      <c r="E16754" s="2">
        <v>8.85103E-2</v>
      </c>
    </row>
    <row r="16755" spans="1:5">
      <c r="A16755" s="1">
        <v>40034.157002314816</v>
      </c>
      <c r="B16755" s="2">
        <v>942.84199999999998</v>
      </c>
      <c r="C16755" s="2">
        <v>-557.16700000000003</v>
      </c>
      <c r="D16755" s="2">
        <v>1500</v>
      </c>
      <c r="E16755" s="2">
        <v>8.8546299999999994E-2</v>
      </c>
    </row>
    <row r="16756" spans="1:5">
      <c r="A16756" s="1">
        <v>40034.157060185185</v>
      </c>
      <c r="B16756" s="2">
        <v>942.84199999999998</v>
      </c>
      <c r="C16756" s="2">
        <v>-557.16700000000003</v>
      </c>
      <c r="D16756" s="2">
        <v>1500</v>
      </c>
      <c r="E16756" s="2">
        <v>8.8582400000000006E-2</v>
      </c>
    </row>
    <row r="16757" spans="1:5">
      <c r="A16757" s="1">
        <v>40034.157118055555</v>
      </c>
      <c r="B16757" s="2">
        <v>942.84199999999998</v>
      </c>
      <c r="C16757" s="2">
        <v>-557.16700000000003</v>
      </c>
      <c r="D16757" s="2">
        <v>1500</v>
      </c>
      <c r="E16757" s="2">
        <v>8.86184E-2</v>
      </c>
    </row>
    <row r="16758" spans="1:5">
      <c r="A16758" s="1">
        <v>40034.157175925924</v>
      </c>
      <c r="B16758" s="2">
        <v>942.84199999999998</v>
      </c>
      <c r="C16758" s="2">
        <v>-557.16700000000003</v>
      </c>
      <c r="D16758" s="2">
        <v>1500</v>
      </c>
      <c r="E16758" s="2">
        <v>8.8654399999999994E-2</v>
      </c>
    </row>
    <row r="16759" spans="1:5">
      <c r="A16759" s="1">
        <v>40034.157233796293</v>
      </c>
      <c r="B16759" s="2">
        <v>942.84199999999998</v>
      </c>
      <c r="C16759" s="2">
        <v>-557.16700000000003</v>
      </c>
      <c r="D16759" s="2">
        <v>1500</v>
      </c>
      <c r="E16759" s="2">
        <v>8.8690500000000005E-2</v>
      </c>
    </row>
    <row r="16760" spans="1:5">
      <c r="A16760" s="1">
        <v>40034.15729166667</v>
      </c>
      <c r="B16760" s="2">
        <v>942.84199999999998</v>
      </c>
      <c r="C16760" s="2">
        <v>-557.16700000000003</v>
      </c>
      <c r="D16760" s="2">
        <v>1500</v>
      </c>
      <c r="E16760" s="2">
        <v>8.87265E-2</v>
      </c>
    </row>
    <row r="16761" spans="1:5">
      <c r="A16761" s="1">
        <v>40034.157349537039</v>
      </c>
      <c r="B16761" s="2">
        <v>942.84199999999998</v>
      </c>
      <c r="C16761" s="2">
        <v>-557.16700000000003</v>
      </c>
      <c r="D16761" s="2">
        <v>1500</v>
      </c>
      <c r="E16761" s="2">
        <v>8.8762499999999994E-2</v>
      </c>
    </row>
    <row r="16762" spans="1:5">
      <c r="A16762" s="1">
        <v>40034.157407407409</v>
      </c>
      <c r="B16762" s="2">
        <v>942.84199999999998</v>
      </c>
      <c r="C16762" s="2">
        <v>-557.16700000000003</v>
      </c>
      <c r="D16762" s="2">
        <v>1500</v>
      </c>
      <c r="E16762" s="2">
        <v>8.8798500000000002E-2</v>
      </c>
    </row>
    <row r="16763" spans="1:5">
      <c r="A16763" s="1">
        <v>40034.157465277778</v>
      </c>
      <c r="B16763" s="2">
        <v>942.84199999999998</v>
      </c>
      <c r="C16763" s="2">
        <v>-557.16700000000003</v>
      </c>
      <c r="D16763" s="2">
        <v>1500</v>
      </c>
      <c r="E16763" s="2">
        <v>8.88346E-2</v>
      </c>
    </row>
    <row r="16764" spans="1:5">
      <c r="A16764" s="1">
        <v>40034.157523148147</v>
      </c>
      <c r="B16764" s="2">
        <v>942.84199999999998</v>
      </c>
      <c r="C16764" s="2">
        <v>-557.16700000000003</v>
      </c>
      <c r="D16764" s="2">
        <v>1500</v>
      </c>
      <c r="E16764" s="2">
        <v>8.8870599999999994E-2</v>
      </c>
    </row>
    <row r="16765" spans="1:5">
      <c r="A16765" s="1">
        <v>40034.157581018517</v>
      </c>
      <c r="B16765" s="2">
        <v>942.84199999999998</v>
      </c>
      <c r="C16765" s="2">
        <v>-557.16700000000003</v>
      </c>
      <c r="D16765" s="2">
        <v>1500</v>
      </c>
      <c r="E16765" s="2">
        <v>8.8906600000000002E-2</v>
      </c>
    </row>
    <row r="16766" spans="1:5">
      <c r="A16766" s="1">
        <v>40034.157638888886</v>
      </c>
      <c r="B16766" s="2">
        <v>942.84199999999998</v>
      </c>
      <c r="C16766" s="2">
        <v>-557.16700000000003</v>
      </c>
      <c r="D16766" s="2">
        <v>1500</v>
      </c>
      <c r="E16766" s="2">
        <v>8.8942599999999997E-2</v>
      </c>
    </row>
    <row r="16767" spans="1:5">
      <c r="A16767" s="1">
        <v>40034.157696759263</v>
      </c>
      <c r="B16767" s="2">
        <v>942.84199999999998</v>
      </c>
      <c r="C16767" s="2">
        <v>-557.16700000000003</v>
      </c>
      <c r="D16767" s="2">
        <v>1500</v>
      </c>
      <c r="E16767" s="2">
        <v>8.8978699999999994E-2</v>
      </c>
    </row>
    <row r="16768" spans="1:5">
      <c r="A16768" s="1">
        <v>40034.157754629632</v>
      </c>
      <c r="B16768" s="2">
        <v>942.84199999999998</v>
      </c>
      <c r="C16768" s="2">
        <v>-557.16700000000003</v>
      </c>
      <c r="D16768" s="2">
        <v>1500</v>
      </c>
      <c r="E16768" s="2">
        <v>8.9014700000000002E-2</v>
      </c>
    </row>
    <row r="16769" spans="1:5">
      <c r="A16769" s="1">
        <v>40034.157812500001</v>
      </c>
      <c r="B16769" s="2">
        <v>942.84199999999998</v>
      </c>
      <c r="C16769" s="2">
        <v>-557.16700000000003</v>
      </c>
      <c r="D16769" s="2">
        <v>1500</v>
      </c>
      <c r="E16769" s="2">
        <v>8.9050699999999997E-2</v>
      </c>
    </row>
    <row r="16770" spans="1:5">
      <c r="A16770" s="1">
        <v>40034.157870370371</v>
      </c>
      <c r="B16770" s="2">
        <v>942.84199999999998</v>
      </c>
      <c r="C16770" s="2">
        <v>-557.16700000000003</v>
      </c>
      <c r="D16770" s="2">
        <v>1500</v>
      </c>
      <c r="E16770" s="2">
        <v>8.9086700000000005E-2</v>
      </c>
    </row>
    <row r="16771" spans="1:5">
      <c r="A16771" s="1">
        <v>40034.15792824074</v>
      </c>
      <c r="B16771" s="2">
        <v>942.84199999999998</v>
      </c>
      <c r="C16771" s="2">
        <v>-557.16700000000003</v>
      </c>
      <c r="D16771" s="2">
        <v>1500</v>
      </c>
      <c r="E16771" s="2">
        <v>8.9122800000000002E-2</v>
      </c>
    </row>
    <row r="16772" spans="1:5">
      <c r="A16772" s="1">
        <v>40034.157986111109</v>
      </c>
      <c r="B16772" s="2">
        <v>942.84199999999998</v>
      </c>
      <c r="C16772" s="2">
        <v>-557.16700000000003</v>
      </c>
      <c r="D16772" s="2">
        <v>1500</v>
      </c>
      <c r="E16772" s="2">
        <v>8.9158799999999996E-2</v>
      </c>
    </row>
    <row r="16773" spans="1:5">
      <c r="A16773" s="1">
        <v>40034.158043981479</v>
      </c>
      <c r="B16773" s="2">
        <v>942.84199999999998</v>
      </c>
      <c r="C16773" s="2">
        <v>-557.16700000000003</v>
      </c>
      <c r="D16773" s="2">
        <v>1500</v>
      </c>
      <c r="E16773" s="2">
        <v>8.9194800000000005E-2</v>
      </c>
    </row>
    <row r="16774" spans="1:5">
      <c r="A16774" s="1">
        <v>40034.158101851855</v>
      </c>
      <c r="B16774" s="2">
        <v>942.84199999999998</v>
      </c>
      <c r="C16774" s="2">
        <v>-557.16700000000003</v>
      </c>
      <c r="D16774" s="2">
        <v>1500</v>
      </c>
      <c r="E16774" s="2">
        <v>8.9230900000000002E-2</v>
      </c>
    </row>
    <row r="16775" spans="1:5">
      <c r="A16775" s="1">
        <v>40034.158159722225</v>
      </c>
      <c r="B16775" s="2">
        <v>942.84199999999998</v>
      </c>
      <c r="C16775" s="2">
        <v>-557.16700000000003</v>
      </c>
      <c r="D16775" s="2">
        <v>1500</v>
      </c>
      <c r="E16775" s="2">
        <v>8.9266899999999996E-2</v>
      </c>
    </row>
    <row r="16776" spans="1:5">
      <c r="A16776" s="1">
        <v>40034.158217592594</v>
      </c>
      <c r="B16776" s="2">
        <v>942.84199999999998</v>
      </c>
      <c r="C16776" s="2">
        <v>-557.16700000000003</v>
      </c>
      <c r="D16776" s="2">
        <v>1500</v>
      </c>
      <c r="E16776" s="2">
        <v>8.9302900000000004E-2</v>
      </c>
    </row>
    <row r="16777" spans="1:5">
      <c r="A16777" s="1">
        <v>40034.158275462964</v>
      </c>
      <c r="B16777" s="2">
        <v>942.84199999999998</v>
      </c>
      <c r="C16777" s="2">
        <v>-557.16700000000003</v>
      </c>
      <c r="D16777" s="2">
        <v>1500</v>
      </c>
      <c r="E16777" s="2">
        <v>8.9338899999999999E-2</v>
      </c>
    </row>
    <row r="16778" spans="1:5">
      <c r="A16778" s="1">
        <v>40034.158333333333</v>
      </c>
      <c r="B16778" s="2">
        <v>942.84199999999998</v>
      </c>
      <c r="C16778" s="2">
        <v>-557.16700000000003</v>
      </c>
      <c r="D16778" s="2">
        <v>1500</v>
      </c>
      <c r="E16778" s="2">
        <v>8.9374999999999996E-2</v>
      </c>
    </row>
    <row r="16779" spans="1:5">
      <c r="A16779" s="1">
        <v>40034.158391203702</v>
      </c>
      <c r="B16779" s="2">
        <v>942.84199999999998</v>
      </c>
      <c r="C16779" s="2">
        <v>-557.16700000000003</v>
      </c>
      <c r="D16779" s="2">
        <v>1500</v>
      </c>
      <c r="E16779" s="2">
        <v>8.9411000000000004E-2</v>
      </c>
    </row>
    <row r="16780" spans="1:5">
      <c r="A16780" s="1">
        <v>40034.158449074072</v>
      </c>
      <c r="B16780" s="2">
        <v>942.84199999999998</v>
      </c>
      <c r="C16780" s="2">
        <v>-557.16700000000003</v>
      </c>
      <c r="D16780" s="2">
        <v>1500</v>
      </c>
      <c r="E16780" s="2">
        <v>8.9446999999999999E-2</v>
      </c>
    </row>
    <row r="16781" spans="1:5">
      <c r="A16781" s="1">
        <v>40034.158506944441</v>
      </c>
      <c r="B16781" s="2">
        <v>942.84199999999998</v>
      </c>
      <c r="C16781" s="2">
        <v>-557.16700000000003</v>
      </c>
      <c r="D16781" s="2">
        <v>1500</v>
      </c>
      <c r="E16781" s="2">
        <v>8.9482999999999993E-2</v>
      </c>
    </row>
    <row r="16782" spans="1:5">
      <c r="A16782" s="1">
        <v>40034.158564814818</v>
      </c>
      <c r="B16782" s="2">
        <v>942.84199999999998</v>
      </c>
      <c r="C16782" s="2">
        <v>-557.16700000000003</v>
      </c>
      <c r="D16782" s="2">
        <v>1500</v>
      </c>
      <c r="E16782" s="2">
        <v>8.9519100000000004E-2</v>
      </c>
    </row>
    <row r="16783" spans="1:5">
      <c r="A16783" s="1">
        <v>40034.158622685187</v>
      </c>
      <c r="B16783" s="2">
        <v>942.84199999999998</v>
      </c>
      <c r="C16783" s="2">
        <v>-557.16700000000003</v>
      </c>
      <c r="D16783" s="2">
        <v>1500</v>
      </c>
      <c r="E16783" s="2">
        <v>8.9555099999999999E-2</v>
      </c>
    </row>
    <row r="16784" spans="1:5">
      <c r="A16784" s="1">
        <v>40034.158680555556</v>
      </c>
      <c r="B16784" s="2">
        <v>942.84199999999998</v>
      </c>
      <c r="C16784" s="2">
        <v>-557.16700000000003</v>
      </c>
      <c r="D16784" s="2">
        <v>1500</v>
      </c>
      <c r="E16784" s="2">
        <v>8.9591100000000007E-2</v>
      </c>
    </row>
    <row r="16785" spans="1:5">
      <c r="A16785" s="1">
        <v>40034.158738425926</v>
      </c>
      <c r="B16785" s="2">
        <v>945.06799999999998</v>
      </c>
      <c r="C16785" s="2">
        <v>-557.16700000000003</v>
      </c>
      <c r="D16785" s="2">
        <v>1502.23</v>
      </c>
      <c r="E16785" s="2">
        <v>8.9627100000000001E-2</v>
      </c>
    </row>
    <row r="16786" spans="1:5">
      <c r="A16786" s="1">
        <v>40034.158796296295</v>
      </c>
      <c r="B16786" s="2">
        <v>945.06799999999998</v>
      </c>
      <c r="C16786" s="2">
        <v>-557.16700000000003</v>
      </c>
      <c r="D16786" s="2">
        <v>1502.23</v>
      </c>
      <c r="E16786" s="2">
        <v>8.9663199999999998E-2</v>
      </c>
    </row>
    <row r="16787" spans="1:5">
      <c r="A16787" s="1">
        <v>40034.158854166664</v>
      </c>
      <c r="B16787" s="2">
        <v>945.06799999999998</v>
      </c>
      <c r="C16787" s="2">
        <v>-557.16700000000003</v>
      </c>
      <c r="D16787" s="2">
        <v>1502.23</v>
      </c>
      <c r="E16787" s="2">
        <v>8.9699200000000007E-2</v>
      </c>
    </row>
    <row r="16788" spans="1:5">
      <c r="A16788" s="1">
        <v>40034.158912037034</v>
      </c>
      <c r="B16788" s="2">
        <v>945.06799999999998</v>
      </c>
      <c r="C16788" s="2">
        <v>-557.16700000000003</v>
      </c>
      <c r="D16788" s="2">
        <v>1502.23</v>
      </c>
      <c r="E16788" s="2">
        <v>8.9735200000000001E-2</v>
      </c>
    </row>
    <row r="16789" spans="1:5">
      <c r="A16789" s="1">
        <v>40034.15896990741</v>
      </c>
      <c r="B16789" s="2">
        <v>945.06799999999998</v>
      </c>
      <c r="C16789" s="2">
        <v>-557.16700000000003</v>
      </c>
      <c r="D16789" s="2">
        <v>1502.23</v>
      </c>
      <c r="E16789" s="2">
        <v>8.9771299999999998E-2</v>
      </c>
    </row>
    <row r="16790" spans="1:5">
      <c r="A16790" s="1">
        <v>40034.15902777778</v>
      </c>
      <c r="B16790" s="2">
        <v>945.06799999999998</v>
      </c>
      <c r="C16790" s="2">
        <v>-557.16700000000003</v>
      </c>
      <c r="D16790" s="2">
        <v>1502.23</v>
      </c>
      <c r="E16790" s="2">
        <v>8.9807300000000007E-2</v>
      </c>
    </row>
    <row r="16791" spans="1:5">
      <c r="A16791" s="1">
        <v>40034.159085648149</v>
      </c>
      <c r="B16791" s="2">
        <v>945.06799999999998</v>
      </c>
      <c r="C16791" s="2">
        <v>-557.16700000000003</v>
      </c>
      <c r="D16791" s="2">
        <v>1502.23</v>
      </c>
      <c r="E16791" s="2">
        <v>8.9843300000000001E-2</v>
      </c>
    </row>
    <row r="16792" spans="1:5">
      <c r="A16792" s="1">
        <v>40034.159143518518</v>
      </c>
      <c r="B16792" s="2">
        <v>945.06799999999998</v>
      </c>
      <c r="C16792" s="2">
        <v>-557.16700000000003</v>
      </c>
      <c r="D16792" s="2">
        <v>1502.23</v>
      </c>
      <c r="E16792" s="2">
        <v>8.9879299999999995E-2</v>
      </c>
    </row>
    <row r="16793" spans="1:5">
      <c r="A16793" s="1">
        <v>40034.159201388888</v>
      </c>
      <c r="B16793" s="2">
        <v>945.06799999999998</v>
      </c>
      <c r="C16793" s="2">
        <v>-557.16700000000003</v>
      </c>
      <c r="D16793" s="2">
        <v>1502.23</v>
      </c>
      <c r="E16793" s="2">
        <v>8.9915400000000006E-2</v>
      </c>
    </row>
    <row r="16794" spans="1:5">
      <c r="A16794" s="1">
        <v>40034.159259259257</v>
      </c>
      <c r="B16794" s="2">
        <v>945.06799999999998</v>
      </c>
      <c r="C16794" s="2">
        <v>-557.16700000000003</v>
      </c>
      <c r="D16794" s="2">
        <v>1502.23</v>
      </c>
      <c r="E16794" s="2">
        <v>8.9951400000000001E-2</v>
      </c>
    </row>
    <row r="16795" spans="1:5">
      <c r="A16795" s="1">
        <v>40034.159317129626</v>
      </c>
      <c r="B16795" s="2">
        <v>945.06799999999998</v>
      </c>
      <c r="C16795" s="2">
        <v>-557.16700000000003</v>
      </c>
      <c r="D16795" s="2">
        <v>1502.23</v>
      </c>
      <c r="E16795" s="2">
        <v>8.9987399999999995E-2</v>
      </c>
    </row>
    <row r="16796" spans="1:5">
      <c r="A16796" s="1">
        <v>40034.159375000003</v>
      </c>
      <c r="B16796" s="2">
        <v>945.06799999999998</v>
      </c>
      <c r="C16796" s="2">
        <v>-557.16700000000003</v>
      </c>
      <c r="D16796" s="2">
        <v>1502.23</v>
      </c>
      <c r="E16796" s="2">
        <v>9.0023400000000003E-2</v>
      </c>
    </row>
    <row r="16797" spans="1:5">
      <c r="A16797" s="1">
        <v>40034.159432870372</v>
      </c>
      <c r="B16797" s="2">
        <v>945.06799999999998</v>
      </c>
      <c r="C16797" s="2">
        <v>-557.16700000000003</v>
      </c>
      <c r="D16797" s="2">
        <v>1502.23</v>
      </c>
      <c r="E16797" s="2">
        <v>9.0059500000000001E-2</v>
      </c>
    </row>
    <row r="16798" spans="1:5">
      <c r="A16798" s="1">
        <v>40034.159490740742</v>
      </c>
      <c r="B16798" s="2">
        <v>945.06799999999998</v>
      </c>
      <c r="C16798" s="2">
        <v>-557.16700000000003</v>
      </c>
      <c r="D16798" s="2">
        <v>1502.23</v>
      </c>
      <c r="E16798" s="2">
        <v>9.0095499999999995E-2</v>
      </c>
    </row>
    <row r="16799" spans="1:5">
      <c r="A16799" s="1">
        <v>40034.159548611111</v>
      </c>
      <c r="B16799" s="2">
        <v>945.06799999999998</v>
      </c>
      <c r="C16799" s="2">
        <v>-557.16700000000003</v>
      </c>
      <c r="D16799" s="2">
        <v>1502.23</v>
      </c>
      <c r="E16799" s="2">
        <v>9.0131500000000003E-2</v>
      </c>
    </row>
    <row r="16800" spans="1:5">
      <c r="A16800" s="1">
        <v>40034.15960648148</v>
      </c>
      <c r="B16800" s="2">
        <v>945.06799999999998</v>
      </c>
      <c r="C16800" s="2">
        <v>-557.16700000000003</v>
      </c>
      <c r="D16800" s="2">
        <v>1502.23</v>
      </c>
      <c r="E16800" s="2">
        <v>9.0167600000000001E-2</v>
      </c>
    </row>
    <row r="16801" spans="1:5">
      <c r="A16801" s="1">
        <v>40034.15966435185</v>
      </c>
      <c r="B16801" s="2">
        <v>945.06799999999998</v>
      </c>
      <c r="C16801" s="2">
        <v>-557.16700000000003</v>
      </c>
      <c r="D16801" s="2">
        <v>1502.23</v>
      </c>
      <c r="E16801" s="2">
        <v>9.0203599999999995E-2</v>
      </c>
    </row>
    <row r="16802" spans="1:5">
      <c r="A16802" s="1">
        <v>40034.159722222219</v>
      </c>
      <c r="B16802" s="2">
        <v>945.06799999999998</v>
      </c>
      <c r="C16802" s="2">
        <v>-557.16700000000003</v>
      </c>
      <c r="D16802" s="2">
        <v>1502.23</v>
      </c>
      <c r="E16802" s="2">
        <v>9.0239600000000003E-2</v>
      </c>
    </row>
    <row r="16803" spans="1:5">
      <c r="A16803" s="1">
        <v>40034.159780092596</v>
      </c>
      <c r="B16803" s="2">
        <v>945.06799999999998</v>
      </c>
      <c r="C16803" s="2">
        <v>-557.16700000000003</v>
      </c>
      <c r="D16803" s="2">
        <v>1502.23</v>
      </c>
      <c r="E16803" s="2">
        <v>9.0275599999999998E-2</v>
      </c>
    </row>
    <row r="16804" spans="1:5">
      <c r="A16804" s="1">
        <v>40034.159837962965</v>
      </c>
      <c r="B16804" s="2">
        <v>945.06799999999998</v>
      </c>
      <c r="C16804" s="2">
        <v>-557.16700000000003</v>
      </c>
      <c r="D16804" s="2">
        <v>1502.23</v>
      </c>
      <c r="E16804" s="2">
        <v>9.0311699999999995E-2</v>
      </c>
    </row>
    <row r="16805" spans="1:5">
      <c r="A16805" s="1">
        <v>40034.159895833334</v>
      </c>
      <c r="B16805" s="2">
        <v>945.06799999999998</v>
      </c>
      <c r="C16805" s="2">
        <v>-557.16700000000003</v>
      </c>
      <c r="D16805" s="2">
        <v>1502.23</v>
      </c>
      <c r="E16805" s="2">
        <v>9.0347700000000003E-2</v>
      </c>
    </row>
    <row r="16806" spans="1:5">
      <c r="A16806" s="1">
        <v>40034.159953703704</v>
      </c>
      <c r="B16806" s="2">
        <v>945.06799999999998</v>
      </c>
      <c r="C16806" s="2">
        <v>-557.16700000000003</v>
      </c>
      <c r="D16806" s="2">
        <v>1502.23</v>
      </c>
      <c r="E16806" s="2">
        <v>9.0383699999999997E-2</v>
      </c>
    </row>
    <row r="16807" spans="1:5">
      <c r="A16807" s="1">
        <v>40034.160011574073</v>
      </c>
      <c r="B16807" s="2">
        <v>945.06799999999998</v>
      </c>
      <c r="C16807" s="2">
        <v>-557.16700000000003</v>
      </c>
      <c r="D16807" s="2">
        <v>1502.23</v>
      </c>
      <c r="E16807" s="2">
        <v>9.0419700000000006E-2</v>
      </c>
    </row>
    <row r="16808" spans="1:5">
      <c r="A16808" s="1">
        <v>40034.160069444442</v>
      </c>
      <c r="B16808" s="2">
        <v>945.06799999999998</v>
      </c>
      <c r="C16808" s="2">
        <v>-557.16700000000003</v>
      </c>
      <c r="D16808" s="2">
        <v>1502.23</v>
      </c>
      <c r="E16808" s="2">
        <v>9.0455800000000003E-2</v>
      </c>
    </row>
    <row r="16809" spans="1:5">
      <c r="A16809" s="1">
        <v>40034.160127314812</v>
      </c>
      <c r="B16809" s="2">
        <v>945.06799999999998</v>
      </c>
      <c r="C16809" s="2">
        <v>-557.16700000000003</v>
      </c>
      <c r="D16809" s="2">
        <v>1502.23</v>
      </c>
      <c r="E16809" s="2">
        <v>9.0491799999999997E-2</v>
      </c>
    </row>
    <row r="16810" spans="1:5">
      <c r="A16810" s="1">
        <v>40034.160185185188</v>
      </c>
      <c r="B16810" s="2">
        <v>945.06799999999998</v>
      </c>
      <c r="C16810" s="2">
        <v>-557.16700000000003</v>
      </c>
      <c r="D16810" s="2">
        <v>1502.23</v>
      </c>
      <c r="E16810" s="2">
        <v>9.0527800000000005E-2</v>
      </c>
    </row>
    <row r="16811" spans="1:5">
      <c r="A16811" s="1">
        <v>40034.160243055558</v>
      </c>
      <c r="B16811" s="2">
        <v>945.06799999999998</v>
      </c>
      <c r="C16811" s="2">
        <v>-557.16700000000003</v>
      </c>
      <c r="D16811" s="2">
        <v>1502.23</v>
      </c>
      <c r="E16811" s="2">
        <v>9.05638E-2</v>
      </c>
    </row>
    <row r="16812" spans="1:5">
      <c r="A16812" s="1">
        <v>40034.160300925927</v>
      </c>
      <c r="B16812" s="2">
        <v>945.06799999999998</v>
      </c>
      <c r="C16812" s="2">
        <v>-557.16700000000003</v>
      </c>
      <c r="D16812" s="2">
        <v>1502.23</v>
      </c>
      <c r="E16812" s="2">
        <v>9.0599899999999997E-2</v>
      </c>
    </row>
    <row r="16813" spans="1:5">
      <c r="A16813" s="1">
        <v>40034.160358796296</v>
      </c>
      <c r="B16813" s="2">
        <v>945.06799999999998</v>
      </c>
      <c r="C16813" s="2">
        <v>-557.16700000000003</v>
      </c>
      <c r="D16813" s="2">
        <v>1502.23</v>
      </c>
      <c r="E16813" s="2">
        <v>9.0635900000000005E-2</v>
      </c>
    </row>
    <row r="16814" spans="1:5">
      <c r="A16814" s="1">
        <v>40034.160416666666</v>
      </c>
      <c r="B16814" s="2">
        <v>945.06799999999998</v>
      </c>
      <c r="C16814" s="2">
        <v>-557.16700000000003</v>
      </c>
      <c r="D16814" s="2">
        <v>1502.23</v>
      </c>
      <c r="E16814" s="2">
        <v>9.06719E-2</v>
      </c>
    </row>
    <row r="16815" spans="1:5">
      <c r="A16815" s="1">
        <v>40034.160474537035</v>
      </c>
      <c r="B16815" s="2">
        <v>945.06799999999998</v>
      </c>
      <c r="C16815" s="2">
        <v>-557.16700000000003</v>
      </c>
      <c r="D16815" s="2">
        <v>1502.23</v>
      </c>
      <c r="E16815" s="2">
        <v>9.0707999999999997E-2</v>
      </c>
    </row>
    <row r="16816" spans="1:5">
      <c r="A16816" s="1">
        <v>40034.160532407404</v>
      </c>
      <c r="B16816" s="2">
        <v>945.06799999999998</v>
      </c>
      <c r="C16816" s="2">
        <v>-557.16700000000003</v>
      </c>
      <c r="D16816" s="2">
        <v>1502.23</v>
      </c>
      <c r="E16816" s="2">
        <v>9.0744000000000005E-2</v>
      </c>
    </row>
    <row r="16817" spans="1:5">
      <c r="A16817" s="1">
        <v>40034.160590277781</v>
      </c>
      <c r="B16817" s="2">
        <v>945.06799999999998</v>
      </c>
      <c r="C16817" s="2">
        <v>-557.16700000000003</v>
      </c>
      <c r="D16817" s="2">
        <v>1502.23</v>
      </c>
      <c r="E16817" s="2">
        <v>9.078E-2</v>
      </c>
    </row>
    <row r="16818" spans="1:5">
      <c r="A16818" s="1">
        <v>40034.16064814815</v>
      </c>
      <c r="B16818" s="2">
        <v>945.06799999999998</v>
      </c>
      <c r="C16818" s="2">
        <v>-557.16700000000003</v>
      </c>
      <c r="D16818" s="2">
        <v>1502.23</v>
      </c>
      <c r="E16818" s="2">
        <v>9.0815999999999994E-2</v>
      </c>
    </row>
    <row r="16819" spans="1:5">
      <c r="A16819" s="1">
        <v>40034.16070601852</v>
      </c>
      <c r="B16819" s="2">
        <v>945.06799999999998</v>
      </c>
      <c r="C16819" s="2">
        <v>-557.16700000000003</v>
      </c>
      <c r="D16819" s="2">
        <v>1502.23</v>
      </c>
      <c r="E16819" s="2">
        <v>9.0852100000000005E-2</v>
      </c>
    </row>
    <row r="16820" spans="1:5">
      <c r="A16820" s="1">
        <v>40034.160763888889</v>
      </c>
      <c r="B16820" s="2">
        <v>945.06799999999998</v>
      </c>
      <c r="C16820" s="2">
        <v>-557.16700000000003</v>
      </c>
      <c r="D16820" s="2">
        <v>1502.23</v>
      </c>
      <c r="E16820" s="2">
        <v>9.0888099999999999E-2</v>
      </c>
    </row>
    <row r="16821" spans="1:5">
      <c r="A16821" s="1">
        <v>40034.160821759258</v>
      </c>
      <c r="B16821" s="2">
        <v>945.06799999999998</v>
      </c>
      <c r="C16821" s="2">
        <v>-557.16700000000003</v>
      </c>
      <c r="D16821" s="2">
        <v>1502.23</v>
      </c>
      <c r="E16821" s="2">
        <v>9.0924099999999994E-2</v>
      </c>
    </row>
    <row r="16822" spans="1:5">
      <c r="A16822" s="1">
        <v>40034.160879629628</v>
      </c>
      <c r="B16822" s="2">
        <v>945.06799999999998</v>
      </c>
      <c r="C16822" s="2">
        <v>-557.16700000000003</v>
      </c>
      <c r="D16822" s="2">
        <v>1502.23</v>
      </c>
      <c r="E16822" s="2">
        <v>9.0960100000000002E-2</v>
      </c>
    </row>
    <row r="16823" spans="1:5">
      <c r="A16823" s="1">
        <v>40034.160937499997</v>
      </c>
      <c r="B16823" s="2">
        <v>945.06799999999998</v>
      </c>
      <c r="C16823" s="2">
        <v>-557.16700000000003</v>
      </c>
      <c r="D16823" s="2">
        <v>1502.23</v>
      </c>
      <c r="E16823" s="2">
        <v>9.0996199999999999E-2</v>
      </c>
    </row>
    <row r="16824" spans="1:5">
      <c r="A16824" s="1">
        <v>40034.160995370374</v>
      </c>
      <c r="B16824" s="2">
        <v>945.06799999999998</v>
      </c>
      <c r="C16824" s="2">
        <v>-557.16700000000003</v>
      </c>
      <c r="D16824" s="2">
        <v>1502.23</v>
      </c>
      <c r="E16824" s="2">
        <v>9.1032199999999994E-2</v>
      </c>
    </row>
    <row r="16825" spans="1:5">
      <c r="A16825" s="1">
        <v>40034.161053240743</v>
      </c>
      <c r="B16825" s="2">
        <v>945.06799999999998</v>
      </c>
      <c r="C16825" s="2">
        <v>-557.16700000000003</v>
      </c>
      <c r="D16825" s="2">
        <v>1502.23</v>
      </c>
      <c r="E16825" s="2">
        <v>9.1068200000000002E-2</v>
      </c>
    </row>
    <row r="16826" spans="1:5">
      <c r="A16826" s="1">
        <v>40034.161111111112</v>
      </c>
      <c r="B16826" s="2">
        <v>945.06799999999998</v>
      </c>
      <c r="C16826" s="2">
        <v>-557.16700000000003</v>
      </c>
      <c r="D16826" s="2">
        <v>1502.23</v>
      </c>
      <c r="E16826" s="2">
        <v>9.1104199999999996E-2</v>
      </c>
    </row>
    <row r="16827" spans="1:5">
      <c r="A16827" s="1">
        <v>40034.161168981482</v>
      </c>
      <c r="B16827" s="2">
        <v>945.06799999999998</v>
      </c>
      <c r="C16827" s="2">
        <v>-557.16700000000003</v>
      </c>
      <c r="D16827" s="2">
        <v>1502.23</v>
      </c>
      <c r="E16827" s="2">
        <v>9.1140299999999994E-2</v>
      </c>
    </row>
    <row r="16828" spans="1:5">
      <c r="A16828" s="1">
        <v>40034.161226851851</v>
      </c>
      <c r="B16828" s="2">
        <v>945.06799999999998</v>
      </c>
      <c r="C16828" s="2">
        <v>-557.16700000000003</v>
      </c>
      <c r="D16828" s="2">
        <v>1502.23</v>
      </c>
      <c r="E16828" s="2">
        <v>9.1176300000000002E-2</v>
      </c>
    </row>
    <row r="16829" spans="1:5">
      <c r="A16829" s="1">
        <v>40034.16128472222</v>
      </c>
      <c r="B16829" s="2">
        <v>945.06799999999998</v>
      </c>
      <c r="C16829" s="2">
        <v>-557.16700000000003</v>
      </c>
      <c r="D16829" s="2">
        <v>1502.23</v>
      </c>
      <c r="E16829" s="2">
        <v>9.1212299999999996E-2</v>
      </c>
    </row>
    <row r="16830" spans="1:5">
      <c r="A16830" s="1">
        <v>40034.16134259259</v>
      </c>
      <c r="B16830" s="2">
        <v>945.06799999999998</v>
      </c>
      <c r="C16830" s="2">
        <v>-557.16700000000003</v>
      </c>
      <c r="D16830" s="2">
        <v>1502.23</v>
      </c>
      <c r="E16830" s="2">
        <v>9.1248399999999993E-2</v>
      </c>
    </row>
    <row r="16831" spans="1:5">
      <c r="A16831" s="1">
        <v>40034.161400462966</v>
      </c>
      <c r="B16831" s="2">
        <v>945.06799999999998</v>
      </c>
      <c r="C16831" s="2">
        <v>-557.16700000000003</v>
      </c>
      <c r="D16831" s="2">
        <v>1502.23</v>
      </c>
      <c r="E16831" s="2">
        <v>9.1284400000000002E-2</v>
      </c>
    </row>
    <row r="16832" spans="1:5">
      <c r="A16832" s="1">
        <v>40034.161458333336</v>
      </c>
      <c r="B16832" s="2">
        <v>945.06799999999998</v>
      </c>
      <c r="C16832" s="2">
        <v>-557.16700000000003</v>
      </c>
      <c r="D16832" s="2">
        <v>1502.23</v>
      </c>
      <c r="E16832" s="2">
        <v>9.1320399999999996E-2</v>
      </c>
    </row>
    <row r="16833" spans="1:5">
      <c r="A16833" s="1">
        <v>40034.161516203705</v>
      </c>
      <c r="B16833" s="2">
        <v>945.06799999999998</v>
      </c>
      <c r="C16833" s="2">
        <v>-557.16700000000003</v>
      </c>
      <c r="D16833" s="2">
        <v>1502.23</v>
      </c>
      <c r="E16833" s="2">
        <v>9.1356400000000004E-2</v>
      </c>
    </row>
    <row r="16834" spans="1:5">
      <c r="A16834" s="1">
        <v>40034.161574074074</v>
      </c>
      <c r="B16834" s="2">
        <v>945.06799999999998</v>
      </c>
      <c r="C16834" s="2">
        <v>-557.16700000000003</v>
      </c>
      <c r="D16834" s="2">
        <v>1502.23</v>
      </c>
      <c r="E16834" s="2">
        <v>9.1392500000000002E-2</v>
      </c>
    </row>
    <row r="16835" spans="1:5">
      <c r="A16835" s="1">
        <v>40034.161631944444</v>
      </c>
      <c r="B16835" s="2">
        <v>945.06799999999998</v>
      </c>
      <c r="C16835" s="2">
        <v>-557.16700000000003</v>
      </c>
      <c r="D16835" s="2">
        <v>1502.23</v>
      </c>
      <c r="E16835" s="2">
        <v>9.1428499999999996E-2</v>
      </c>
    </row>
    <row r="16836" spans="1:5">
      <c r="A16836" s="1">
        <v>40034.161689814813</v>
      </c>
      <c r="B16836" s="2">
        <v>945.06799999999998</v>
      </c>
      <c r="C16836" s="2">
        <v>-557.16700000000003</v>
      </c>
      <c r="D16836" s="2">
        <v>1502.23</v>
      </c>
      <c r="E16836" s="2">
        <v>9.1464500000000004E-2</v>
      </c>
    </row>
    <row r="16837" spans="1:5">
      <c r="A16837" s="1">
        <v>40034.161747685182</v>
      </c>
      <c r="B16837" s="2">
        <v>945.06799999999998</v>
      </c>
      <c r="C16837" s="2">
        <v>-557.16700000000003</v>
      </c>
      <c r="D16837" s="2">
        <v>1502.23</v>
      </c>
      <c r="E16837" s="2">
        <v>9.1500499999999999E-2</v>
      </c>
    </row>
    <row r="16838" spans="1:5">
      <c r="A16838" s="1">
        <v>40034.161805555559</v>
      </c>
      <c r="B16838" s="2">
        <v>945.06799999999998</v>
      </c>
      <c r="C16838" s="2">
        <v>-557.16700000000003</v>
      </c>
      <c r="D16838" s="2">
        <v>1502.23</v>
      </c>
      <c r="E16838" s="2">
        <v>9.1536599999999996E-2</v>
      </c>
    </row>
    <row r="16839" spans="1:5">
      <c r="A16839" s="1">
        <v>40034.161863425928</v>
      </c>
      <c r="B16839" s="2">
        <v>945.06799999999998</v>
      </c>
      <c r="C16839" s="2">
        <v>-557.16700000000003</v>
      </c>
      <c r="D16839" s="2">
        <v>1502.23</v>
      </c>
      <c r="E16839" s="2">
        <v>9.1572600000000004E-2</v>
      </c>
    </row>
    <row r="16840" spans="1:5">
      <c r="A16840" s="1">
        <v>40034.161921296298</v>
      </c>
      <c r="B16840" s="2">
        <v>945.06799999999998</v>
      </c>
      <c r="C16840" s="2">
        <v>-557.16700000000003</v>
      </c>
      <c r="D16840" s="2">
        <v>1502.23</v>
      </c>
      <c r="E16840" s="2">
        <v>9.1608599999999998E-2</v>
      </c>
    </row>
    <row r="16841" spans="1:5">
      <c r="A16841" s="1">
        <v>40034.161979166667</v>
      </c>
      <c r="B16841" s="2">
        <v>945.06799999999998</v>
      </c>
      <c r="C16841" s="2">
        <v>-557.16700000000003</v>
      </c>
      <c r="D16841" s="2">
        <v>1502.23</v>
      </c>
      <c r="E16841" s="2">
        <v>9.1644699999999996E-2</v>
      </c>
    </row>
    <row r="16842" spans="1:5">
      <c r="A16842" s="1">
        <v>40034.162037037036</v>
      </c>
      <c r="B16842" s="2">
        <v>945.06799999999998</v>
      </c>
      <c r="C16842" s="2">
        <v>-557.16700000000003</v>
      </c>
      <c r="D16842" s="2">
        <v>1502.23</v>
      </c>
      <c r="E16842" s="2">
        <v>9.1680700000000004E-2</v>
      </c>
    </row>
    <row r="16843" spans="1:5">
      <c r="A16843" s="1">
        <v>40034.162094907406</v>
      </c>
      <c r="B16843" s="2">
        <v>945.06799999999998</v>
      </c>
      <c r="C16843" s="2">
        <v>-557.16700000000003</v>
      </c>
      <c r="D16843" s="2">
        <v>1502.23</v>
      </c>
      <c r="E16843" s="2">
        <v>9.1716699999999998E-2</v>
      </c>
    </row>
    <row r="16844" spans="1:5">
      <c r="A16844" s="1">
        <v>40034.162152777775</v>
      </c>
      <c r="B16844" s="2">
        <v>945.06799999999998</v>
      </c>
      <c r="C16844" s="2">
        <v>-557.16700000000003</v>
      </c>
      <c r="D16844" s="2">
        <v>1502.23</v>
      </c>
      <c r="E16844" s="2">
        <v>9.1752700000000006E-2</v>
      </c>
    </row>
    <row r="16845" spans="1:5">
      <c r="A16845" s="1">
        <v>40034.162210648145</v>
      </c>
      <c r="B16845" s="2">
        <v>945.06799999999998</v>
      </c>
      <c r="C16845" s="2">
        <v>-557.16700000000003</v>
      </c>
      <c r="D16845" s="2">
        <v>1502.23</v>
      </c>
      <c r="E16845" s="2">
        <v>9.1788800000000004E-2</v>
      </c>
    </row>
    <row r="16846" spans="1:5">
      <c r="A16846" s="1">
        <v>40034.162268518521</v>
      </c>
      <c r="B16846" s="2">
        <v>945.06799999999998</v>
      </c>
      <c r="C16846" s="2">
        <v>-557.16700000000003</v>
      </c>
      <c r="D16846" s="2">
        <v>1502.23</v>
      </c>
      <c r="E16846" s="2">
        <v>9.1824799999999998E-2</v>
      </c>
    </row>
    <row r="16847" spans="1:5">
      <c r="A16847" s="1">
        <v>40034.162326388891</v>
      </c>
      <c r="B16847" s="2">
        <v>945.06799999999998</v>
      </c>
      <c r="C16847" s="2">
        <v>-557.16700000000003</v>
      </c>
      <c r="D16847" s="2">
        <v>1502.23</v>
      </c>
      <c r="E16847" s="2">
        <v>9.1860800000000006E-2</v>
      </c>
    </row>
    <row r="16848" spans="1:5">
      <c r="A16848" s="1">
        <v>40034.16238425926</v>
      </c>
      <c r="B16848" s="2">
        <v>945.06799999999998</v>
      </c>
      <c r="C16848" s="2">
        <v>-557.16700000000003</v>
      </c>
      <c r="D16848" s="2">
        <v>1502.23</v>
      </c>
      <c r="E16848" s="2">
        <v>9.1896800000000001E-2</v>
      </c>
    </row>
    <row r="16849" spans="1:5">
      <c r="A16849" s="1">
        <v>40034.162442129629</v>
      </c>
      <c r="B16849" s="2">
        <v>945.06799999999998</v>
      </c>
      <c r="C16849" s="2">
        <v>-557.16700000000003</v>
      </c>
      <c r="D16849" s="2">
        <v>1502.23</v>
      </c>
      <c r="E16849" s="2">
        <v>9.1932899999999998E-2</v>
      </c>
    </row>
    <row r="16850" spans="1:5">
      <c r="A16850" s="1">
        <v>40034.162499999999</v>
      </c>
      <c r="B16850" s="2">
        <v>945.06799999999998</v>
      </c>
      <c r="C16850" s="2">
        <v>-557.16700000000003</v>
      </c>
      <c r="D16850" s="2">
        <v>1502.23</v>
      </c>
      <c r="E16850" s="2">
        <v>9.1968900000000006E-2</v>
      </c>
    </row>
    <row r="16851" spans="1:5">
      <c r="A16851" s="1">
        <v>40034.162557870368</v>
      </c>
      <c r="B16851" s="2">
        <v>945.06799999999998</v>
      </c>
      <c r="C16851" s="2">
        <v>-557.16700000000003</v>
      </c>
      <c r="D16851" s="2">
        <v>1502.23</v>
      </c>
      <c r="E16851" s="2">
        <v>9.2004900000000001E-2</v>
      </c>
    </row>
    <row r="16852" spans="1:5">
      <c r="A16852" s="1">
        <v>40034.162615740737</v>
      </c>
      <c r="B16852" s="2">
        <v>945.06799999999998</v>
      </c>
      <c r="C16852" s="2">
        <v>-557.16700000000003</v>
      </c>
      <c r="D16852" s="2">
        <v>1502.23</v>
      </c>
      <c r="E16852" s="2">
        <v>9.2040899999999995E-2</v>
      </c>
    </row>
    <row r="16853" spans="1:5">
      <c r="A16853" s="1">
        <v>40034.162673611114</v>
      </c>
      <c r="B16853" s="2">
        <v>945.06799999999998</v>
      </c>
      <c r="C16853" s="2">
        <v>-557.16700000000003</v>
      </c>
      <c r="D16853" s="2">
        <v>1502.23</v>
      </c>
      <c r="E16853" s="2">
        <v>9.2077000000000006E-2</v>
      </c>
    </row>
    <row r="16854" spans="1:5">
      <c r="A16854" s="1">
        <v>40034.162731481483</v>
      </c>
      <c r="B16854" s="2">
        <v>945.06799999999998</v>
      </c>
      <c r="C16854" s="2">
        <v>-557.16700000000003</v>
      </c>
      <c r="D16854" s="2">
        <v>1502.23</v>
      </c>
      <c r="E16854" s="2">
        <v>9.2113E-2</v>
      </c>
    </row>
    <row r="16855" spans="1:5">
      <c r="A16855" s="1">
        <v>40034.162789351853</v>
      </c>
      <c r="B16855" s="2">
        <v>945.06799999999998</v>
      </c>
      <c r="C16855" s="2">
        <v>-557.16700000000003</v>
      </c>
      <c r="D16855" s="2">
        <v>1502.23</v>
      </c>
      <c r="E16855" s="2">
        <v>9.2148999999999995E-2</v>
      </c>
    </row>
    <row r="16856" spans="1:5">
      <c r="A16856" s="1">
        <v>40034.162847222222</v>
      </c>
      <c r="B16856" s="2">
        <v>945.06799999999998</v>
      </c>
      <c r="C16856" s="2">
        <v>-557.16700000000003</v>
      </c>
      <c r="D16856" s="2">
        <v>1502.23</v>
      </c>
      <c r="E16856" s="2">
        <v>9.2185100000000006E-2</v>
      </c>
    </row>
    <row r="16857" spans="1:5">
      <c r="A16857" s="1">
        <v>40034.162905092591</v>
      </c>
      <c r="B16857" s="2">
        <v>945.06799999999998</v>
      </c>
      <c r="C16857" s="2">
        <v>-557.16700000000003</v>
      </c>
      <c r="D16857" s="2">
        <v>1502.23</v>
      </c>
      <c r="E16857" s="2">
        <v>9.22211E-2</v>
      </c>
    </row>
    <row r="16858" spans="1:5">
      <c r="A16858" s="1">
        <v>40034.162962962961</v>
      </c>
      <c r="B16858" s="2">
        <v>945.06799999999998</v>
      </c>
      <c r="C16858" s="2">
        <v>-557.16700000000003</v>
      </c>
      <c r="D16858" s="2">
        <v>1502.23</v>
      </c>
      <c r="E16858" s="2">
        <v>9.2257099999999995E-2</v>
      </c>
    </row>
    <row r="16859" spans="1:5">
      <c r="A16859" s="1">
        <v>40034.16302083333</v>
      </c>
      <c r="B16859" s="2">
        <v>945.06799999999998</v>
      </c>
      <c r="C16859" s="2">
        <v>-557.16700000000003</v>
      </c>
      <c r="D16859" s="2">
        <v>1502.23</v>
      </c>
      <c r="E16859" s="2">
        <v>9.2293100000000003E-2</v>
      </c>
    </row>
    <row r="16860" spans="1:5">
      <c r="A16860" s="1">
        <v>40034.163078703707</v>
      </c>
      <c r="B16860" s="2">
        <v>945.06799999999998</v>
      </c>
      <c r="C16860" s="2">
        <v>-557.16700000000003</v>
      </c>
      <c r="D16860" s="2">
        <v>1502.23</v>
      </c>
      <c r="E16860" s="2">
        <v>9.23292E-2</v>
      </c>
    </row>
    <row r="16861" spans="1:5">
      <c r="A16861" s="1">
        <v>40034.163136574076</v>
      </c>
      <c r="B16861" s="2">
        <v>945.06799999999998</v>
      </c>
      <c r="C16861" s="2">
        <v>-557.16700000000003</v>
      </c>
      <c r="D16861" s="2">
        <v>1502.23</v>
      </c>
      <c r="E16861" s="2">
        <v>9.2365199999999995E-2</v>
      </c>
    </row>
    <row r="16862" spans="1:5">
      <c r="A16862" s="1">
        <v>40034.163194444445</v>
      </c>
      <c r="B16862" s="2">
        <v>945.06799999999998</v>
      </c>
      <c r="C16862" s="2">
        <v>-557.16700000000003</v>
      </c>
      <c r="D16862" s="2">
        <v>1502.23</v>
      </c>
      <c r="E16862" s="2">
        <v>9.2401200000000003E-2</v>
      </c>
    </row>
    <row r="16863" spans="1:5">
      <c r="A16863" s="1">
        <v>40034.163252314815</v>
      </c>
      <c r="B16863" s="2">
        <v>945.06799999999998</v>
      </c>
      <c r="C16863" s="2">
        <v>-557.16700000000003</v>
      </c>
      <c r="D16863" s="2">
        <v>1502.23</v>
      </c>
      <c r="E16863" s="2">
        <v>9.2437199999999997E-2</v>
      </c>
    </row>
    <row r="16864" spans="1:5">
      <c r="A16864" s="1">
        <v>40034.163310185184</v>
      </c>
      <c r="B16864" s="2">
        <v>945.06799999999998</v>
      </c>
      <c r="C16864" s="2">
        <v>-557.16700000000003</v>
      </c>
      <c r="D16864" s="2">
        <v>1502.23</v>
      </c>
      <c r="E16864" s="2">
        <v>9.2473299999999994E-2</v>
      </c>
    </row>
    <row r="16865" spans="1:5">
      <c r="A16865" s="1">
        <v>40034.163368055553</v>
      </c>
      <c r="B16865" s="2">
        <v>945.06799999999998</v>
      </c>
      <c r="C16865" s="2">
        <v>-557.16700000000003</v>
      </c>
      <c r="D16865" s="2">
        <v>1502.23</v>
      </c>
      <c r="E16865" s="2">
        <v>9.2509300000000003E-2</v>
      </c>
    </row>
    <row r="16866" spans="1:5">
      <c r="A16866" s="1">
        <v>40034.163425925923</v>
      </c>
      <c r="B16866" s="2">
        <v>945.06799999999998</v>
      </c>
      <c r="C16866" s="2">
        <v>-557.16700000000003</v>
      </c>
      <c r="D16866" s="2">
        <v>1502.23</v>
      </c>
      <c r="E16866" s="2">
        <v>9.2545299999999997E-2</v>
      </c>
    </row>
    <row r="16867" spans="1:5">
      <c r="A16867" s="1">
        <v>40034.163483796299</v>
      </c>
      <c r="B16867" s="2">
        <v>945.06799999999998</v>
      </c>
      <c r="C16867" s="2">
        <v>-557.16700000000003</v>
      </c>
      <c r="D16867" s="2">
        <v>1502.23</v>
      </c>
      <c r="E16867" s="2">
        <v>9.2581399999999994E-2</v>
      </c>
    </row>
    <row r="16868" spans="1:5">
      <c r="A16868" s="1">
        <v>40034.163541666669</v>
      </c>
      <c r="B16868" s="2">
        <v>945.06799999999998</v>
      </c>
      <c r="C16868" s="2">
        <v>-557.16700000000003</v>
      </c>
      <c r="D16868" s="2">
        <v>1502.23</v>
      </c>
      <c r="E16868" s="2">
        <v>9.2617400000000003E-2</v>
      </c>
    </row>
    <row r="16869" spans="1:5">
      <c r="A16869" s="1">
        <v>40034.163599537038</v>
      </c>
      <c r="B16869" s="2">
        <v>945.06799999999998</v>
      </c>
      <c r="C16869" s="2">
        <v>-557.16700000000003</v>
      </c>
      <c r="D16869" s="2">
        <v>1502.23</v>
      </c>
      <c r="E16869" s="2">
        <v>9.2653399999999997E-2</v>
      </c>
    </row>
    <row r="16870" spans="1:5">
      <c r="A16870" s="1">
        <v>40034.163657407407</v>
      </c>
      <c r="B16870" s="2">
        <v>945.06799999999998</v>
      </c>
      <c r="C16870" s="2">
        <v>-557.16700000000003</v>
      </c>
      <c r="D16870" s="2">
        <v>1502.23</v>
      </c>
      <c r="E16870" s="2">
        <v>9.2689400000000005E-2</v>
      </c>
    </row>
    <row r="16871" spans="1:5">
      <c r="A16871" s="1">
        <v>40034.163715277777</v>
      </c>
      <c r="B16871" s="2">
        <v>945.06799999999998</v>
      </c>
      <c r="C16871" s="2">
        <v>-557.16700000000003</v>
      </c>
      <c r="D16871" s="2">
        <v>1502.23</v>
      </c>
      <c r="E16871" s="2">
        <v>9.2725500000000002E-2</v>
      </c>
    </row>
    <row r="16872" spans="1:5">
      <c r="A16872" s="1">
        <v>40034.163773148146</v>
      </c>
      <c r="B16872" s="2">
        <v>945.06799999999998</v>
      </c>
      <c r="C16872" s="2">
        <v>-557.16700000000003</v>
      </c>
      <c r="D16872" s="2">
        <v>1502.23</v>
      </c>
      <c r="E16872" s="2">
        <v>9.2761499999999997E-2</v>
      </c>
    </row>
    <row r="16873" spans="1:5">
      <c r="A16873" s="1">
        <v>40034.163831018515</v>
      </c>
      <c r="B16873" s="2">
        <v>945.06799999999998</v>
      </c>
      <c r="C16873" s="2">
        <v>-557.16700000000003</v>
      </c>
      <c r="D16873" s="2">
        <v>1502.23</v>
      </c>
      <c r="E16873" s="2">
        <v>9.2797500000000005E-2</v>
      </c>
    </row>
    <row r="16874" spans="1:5">
      <c r="A16874" s="1">
        <v>40034.163888888892</v>
      </c>
      <c r="B16874" s="2">
        <v>945.06799999999998</v>
      </c>
      <c r="C16874" s="2">
        <v>-557.16700000000003</v>
      </c>
      <c r="D16874" s="2">
        <v>1502.23</v>
      </c>
      <c r="E16874" s="2">
        <v>9.2833499999999999E-2</v>
      </c>
    </row>
    <row r="16875" spans="1:5">
      <c r="A16875" s="1">
        <v>40034.163946759261</v>
      </c>
      <c r="B16875" s="2">
        <v>945.06799999999998</v>
      </c>
      <c r="C16875" s="2">
        <v>-557.16700000000003</v>
      </c>
      <c r="D16875" s="2">
        <v>1502.23</v>
      </c>
      <c r="E16875" s="2">
        <v>9.2869599999999997E-2</v>
      </c>
    </row>
    <row r="16876" spans="1:5">
      <c r="A16876" s="1">
        <v>40034.164004629631</v>
      </c>
      <c r="B16876" s="2">
        <v>945.06799999999998</v>
      </c>
      <c r="C16876" s="2">
        <v>-557.16700000000003</v>
      </c>
      <c r="D16876" s="2">
        <v>1502.23</v>
      </c>
      <c r="E16876" s="2">
        <v>9.2905600000000005E-2</v>
      </c>
    </row>
    <row r="16877" spans="1:5">
      <c r="A16877" s="1">
        <v>40034.1640625</v>
      </c>
      <c r="B16877" s="2">
        <v>945.06799999999998</v>
      </c>
      <c r="C16877" s="2">
        <v>-557.16700000000003</v>
      </c>
      <c r="D16877" s="2">
        <v>1502.23</v>
      </c>
      <c r="E16877" s="2">
        <v>9.2941599999999999E-2</v>
      </c>
    </row>
    <row r="16878" spans="1:5">
      <c r="A16878" s="1">
        <v>40034.164120370369</v>
      </c>
      <c r="B16878" s="2">
        <v>945.06799999999998</v>
      </c>
      <c r="C16878" s="2">
        <v>-557.16700000000003</v>
      </c>
      <c r="D16878" s="2">
        <v>1502.23</v>
      </c>
      <c r="E16878" s="2">
        <v>9.2977599999999994E-2</v>
      </c>
    </row>
    <row r="16879" spans="1:5">
      <c r="A16879" s="1">
        <v>40034.164178240739</v>
      </c>
      <c r="B16879" s="2">
        <v>945.06799999999998</v>
      </c>
      <c r="C16879" s="2">
        <v>-557.16700000000003</v>
      </c>
      <c r="D16879" s="2">
        <v>1502.23</v>
      </c>
      <c r="E16879" s="2">
        <v>9.3013700000000005E-2</v>
      </c>
    </row>
    <row r="16880" spans="1:5">
      <c r="A16880" s="1">
        <v>40034.164236111108</v>
      </c>
      <c r="B16880" s="2">
        <v>945.06799999999998</v>
      </c>
      <c r="C16880" s="2">
        <v>-557.16700000000003</v>
      </c>
      <c r="D16880" s="2">
        <v>1502.23</v>
      </c>
      <c r="E16880" s="2">
        <v>9.3049699999999999E-2</v>
      </c>
    </row>
    <row r="16881" spans="1:5">
      <c r="A16881" s="1">
        <v>40034.164293981485</v>
      </c>
      <c r="B16881" s="2">
        <v>945.06799999999998</v>
      </c>
      <c r="C16881" s="2">
        <v>-557.16700000000003</v>
      </c>
      <c r="D16881" s="2">
        <v>1502.23</v>
      </c>
      <c r="E16881" s="2">
        <v>9.3085699999999993E-2</v>
      </c>
    </row>
    <row r="16882" spans="1:5">
      <c r="A16882" s="1">
        <v>40034.164351851854</v>
      </c>
      <c r="B16882" s="2">
        <v>945.06799999999998</v>
      </c>
      <c r="C16882" s="2">
        <v>-557.16700000000003</v>
      </c>
      <c r="D16882" s="2">
        <v>1502.23</v>
      </c>
      <c r="E16882" s="2">
        <v>9.3121800000000005E-2</v>
      </c>
    </row>
    <row r="16883" spans="1:5">
      <c r="A16883" s="1">
        <v>40034.164409722223</v>
      </c>
      <c r="B16883" s="2">
        <v>945.06799999999998</v>
      </c>
      <c r="C16883" s="2">
        <v>-557.16700000000003</v>
      </c>
      <c r="D16883" s="2">
        <v>1502.23</v>
      </c>
      <c r="E16883" s="2">
        <v>9.3157799999999999E-2</v>
      </c>
    </row>
    <row r="16884" spans="1:5">
      <c r="A16884" s="1">
        <v>40034.164467592593</v>
      </c>
      <c r="B16884" s="2">
        <v>945.06799999999998</v>
      </c>
      <c r="C16884" s="2">
        <v>-557.16700000000003</v>
      </c>
      <c r="D16884" s="2">
        <v>1502.23</v>
      </c>
      <c r="E16884" s="2">
        <v>9.3193799999999993E-2</v>
      </c>
    </row>
    <row r="16885" spans="1:5">
      <c r="A16885" s="1">
        <v>40034.164525462962</v>
      </c>
      <c r="B16885" s="2">
        <v>945.06799999999998</v>
      </c>
      <c r="C16885" s="2">
        <v>-557.16700000000003</v>
      </c>
      <c r="D16885" s="2">
        <v>1502.23</v>
      </c>
      <c r="E16885" s="2">
        <v>9.3229800000000002E-2</v>
      </c>
    </row>
    <row r="16886" spans="1:5">
      <c r="A16886" s="1">
        <v>40034.164583333331</v>
      </c>
      <c r="B16886" s="2">
        <v>945.06799999999998</v>
      </c>
      <c r="C16886" s="2">
        <v>-557.16700000000003</v>
      </c>
      <c r="D16886" s="2">
        <v>1502.23</v>
      </c>
      <c r="E16886" s="2">
        <v>9.3265899999999999E-2</v>
      </c>
    </row>
    <row r="16887" spans="1:5">
      <c r="A16887" s="1">
        <v>40034.164641203701</v>
      </c>
      <c r="B16887" s="2">
        <v>945.06799999999998</v>
      </c>
      <c r="C16887" s="2">
        <v>-557.16700000000003</v>
      </c>
      <c r="D16887" s="2">
        <v>1502.23</v>
      </c>
      <c r="E16887" s="2">
        <v>9.3301899999999993E-2</v>
      </c>
    </row>
    <row r="16888" spans="1:5">
      <c r="A16888" s="1">
        <v>40034.164699074077</v>
      </c>
      <c r="B16888" s="2">
        <v>945.06799999999998</v>
      </c>
      <c r="C16888" s="2">
        <v>-557.16700000000003</v>
      </c>
      <c r="D16888" s="2">
        <v>1502.23</v>
      </c>
      <c r="E16888" s="2">
        <v>9.3337900000000001E-2</v>
      </c>
    </row>
    <row r="16889" spans="1:5">
      <c r="A16889" s="1">
        <v>40034.164756944447</v>
      </c>
      <c r="B16889" s="2">
        <v>945.06799999999998</v>
      </c>
      <c r="C16889" s="2">
        <v>-557.16700000000003</v>
      </c>
      <c r="D16889" s="2">
        <v>1502.23</v>
      </c>
      <c r="E16889" s="2">
        <v>9.3373899999999996E-2</v>
      </c>
    </row>
    <row r="16890" spans="1:5">
      <c r="A16890" s="1">
        <v>40034.164814814816</v>
      </c>
      <c r="B16890" s="2">
        <v>945.06799999999998</v>
      </c>
      <c r="C16890" s="2">
        <v>-557.16700000000003</v>
      </c>
      <c r="D16890" s="2">
        <v>1502.23</v>
      </c>
      <c r="E16890" s="2">
        <v>9.3410000000000007E-2</v>
      </c>
    </row>
    <row r="16891" spans="1:5">
      <c r="A16891" s="1">
        <v>40034.164872685185</v>
      </c>
      <c r="B16891" s="2">
        <v>945.06799999999998</v>
      </c>
      <c r="C16891" s="2">
        <v>-557.16700000000003</v>
      </c>
      <c r="D16891" s="2">
        <v>1502.23</v>
      </c>
      <c r="E16891" s="2">
        <v>9.3446000000000001E-2</v>
      </c>
    </row>
    <row r="16892" spans="1:5">
      <c r="A16892" s="1">
        <v>40034.164930555555</v>
      </c>
      <c r="B16892" s="2">
        <v>945.06799999999998</v>
      </c>
      <c r="C16892" s="2">
        <v>-557.16700000000003</v>
      </c>
      <c r="D16892" s="2">
        <v>1502.23</v>
      </c>
      <c r="E16892" s="2">
        <v>9.3481999999999996E-2</v>
      </c>
    </row>
    <row r="16893" spans="1:5">
      <c r="A16893" s="1">
        <v>40034.164988425924</v>
      </c>
      <c r="B16893" s="2">
        <v>945.06799999999998</v>
      </c>
      <c r="C16893" s="2">
        <v>-557.16700000000003</v>
      </c>
      <c r="D16893" s="2">
        <v>1502.23</v>
      </c>
      <c r="E16893" s="2">
        <v>9.3518000000000004E-2</v>
      </c>
    </row>
    <row r="16894" spans="1:5">
      <c r="A16894" s="1">
        <v>40034.165046296293</v>
      </c>
      <c r="B16894" s="2">
        <v>945.06799999999998</v>
      </c>
      <c r="C16894" s="2">
        <v>-557.16700000000003</v>
      </c>
      <c r="D16894" s="2">
        <v>1502.23</v>
      </c>
      <c r="E16894" s="2">
        <v>9.3554100000000001E-2</v>
      </c>
    </row>
    <row r="16895" spans="1:5">
      <c r="A16895" s="1">
        <v>40034.16510416667</v>
      </c>
      <c r="B16895" s="2">
        <v>945.06799999999998</v>
      </c>
      <c r="C16895" s="2">
        <v>-557.16700000000003</v>
      </c>
      <c r="D16895" s="2">
        <v>1502.23</v>
      </c>
      <c r="E16895" s="2">
        <v>9.3590099999999996E-2</v>
      </c>
    </row>
    <row r="16896" spans="1:5">
      <c r="A16896" s="1">
        <v>40034.165162037039</v>
      </c>
      <c r="B16896" s="2">
        <v>945.06799999999998</v>
      </c>
      <c r="C16896" s="2">
        <v>-557.16700000000003</v>
      </c>
      <c r="D16896" s="2">
        <v>1502.23</v>
      </c>
      <c r="E16896" s="2">
        <v>9.3626100000000004E-2</v>
      </c>
    </row>
    <row r="16897" spans="1:5">
      <c r="A16897" s="1">
        <v>40034.165219907409</v>
      </c>
      <c r="B16897" s="2">
        <v>945.06799999999998</v>
      </c>
      <c r="C16897" s="2">
        <v>-557.16700000000003</v>
      </c>
      <c r="D16897" s="2">
        <v>1502.23</v>
      </c>
      <c r="E16897" s="2">
        <v>9.3662200000000001E-2</v>
      </c>
    </row>
    <row r="16898" spans="1:5">
      <c r="A16898" s="1">
        <v>40034.165277777778</v>
      </c>
      <c r="B16898" s="2">
        <v>945.06799999999998</v>
      </c>
      <c r="C16898" s="2">
        <v>-557.16700000000003</v>
      </c>
      <c r="D16898" s="2">
        <v>1502.23</v>
      </c>
      <c r="E16898" s="2">
        <v>9.3698199999999995E-2</v>
      </c>
    </row>
    <row r="16899" spans="1:5">
      <c r="A16899" s="1">
        <v>40034.165335648147</v>
      </c>
      <c r="B16899" s="2">
        <v>945.06799999999998</v>
      </c>
      <c r="C16899" s="2">
        <v>-557.16700000000003</v>
      </c>
      <c r="D16899" s="2">
        <v>1502.23</v>
      </c>
      <c r="E16899" s="2">
        <v>9.3734200000000004E-2</v>
      </c>
    </row>
    <row r="16900" spans="1:5">
      <c r="A16900" s="1">
        <v>40034.165393518517</v>
      </c>
      <c r="B16900" s="2">
        <v>945.06799999999998</v>
      </c>
      <c r="C16900" s="2">
        <v>-557.16700000000003</v>
      </c>
      <c r="D16900" s="2">
        <v>1502.23</v>
      </c>
      <c r="E16900" s="2">
        <v>9.3770199999999998E-2</v>
      </c>
    </row>
    <row r="16901" spans="1:5">
      <c r="A16901" s="1">
        <v>40034.165451388886</v>
      </c>
      <c r="B16901" s="2">
        <v>945.06799999999998</v>
      </c>
      <c r="C16901" s="2">
        <v>-557.16700000000003</v>
      </c>
      <c r="D16901" s="2">
        <v>1502.23</v>
      </c>
      <c r="E16901" s="2">
        <v>9.3806299999999995E-2</v>
      </c>
    </row>
    <row r="16902" spans="1:5">
      <c r="A16902" s="1">
        <v>40034.165509259263</v>
      </c>
      <c r="B16902" s="2">
        <v>945.06799999999998</v>
      </c>
      <c r="C16902" s="2">
        <v>-557.16700000000003</v>
      </c>
      <c r="D16902" s="2">
        <v>1502.23</v>
      </c>
      <c r="E16902" s="2">
        <v>9.3842300000000003E-2</v>
      </c>
    </row>
    <row r="16903" spans="1:5">
      <c r="A16903" s="1">
        <v>40034.165567129632</v>
      </c>
      <c r="B16903" s="2">
        <v>945.06799999999998</v>
      </c>
      <c r="C16903" s="2">
        <v>-557.16700000000003</v>
      </c>
      <c r="D16903" s="2">
        <v>1502.23</v>
      </c>
      <c r="E16903" s="2">
        <v>9.3878299999999998E-2</v>
      </c>
    </row>
    <row r="16904" spans="1:5">
      <c r="A16904" s="1">
        <v>40034.165625000001</v>
      </c>
      <c r="B16904" s="2">
        <v>945.06799999999998</v>
      </c>
      <c r="C16904" s="2">
        <v>-557.16700000000003</v>
      </c>
      <c r="D16904" s="2">
        <v>1502.23</v>
      </c>
      <c r="E16904" s="2">
        <v>9.3914300000000006E-2</v>
      </c>
    </row>
    <row r="16905" spans="1:5">
      <c r="A16905" s="1">
        <v>40034.165682870371</v>
      </c>
      <c r="B16905" s="2">
        <v>945.06799999999998</v>
      </c>
      <c r="C16905" s="2">
        <v>-557.16700000000003</v>
      </c>
      <c r="D16905" s="2">
        <v>1502.23</v>
      </c>
      <c r="E16905" s="2">
        <v>9.3950400000000003E-2</v>
      </c>
    </row>
    <row r="16906" spans="1:5">
      <c r="A16906" s="1">
        <v>40034.16574074074</v>
      </c>
      <c r="B16906" s="2">
        <v>945.06799999999998</v>
      </c>
      <c r="C16906" s="2">
        <v>-557.16700000000003</v>
      </c>
      <c r="D16906" s="2">
        <v>1502.23</v>
      </c>
      <c r="E16906" s="2">
        <v>9.3986399999999998E-2</v>
      </c>
    </row>
    <row r="16907" spans="1:5">
      <c r="A16907" s="1">
        <v>40034.165798611109</v>
      </c>
      <c r="B16907" s="2">
        <v>945.06799999999998</v>
      </c>
      <c r="C16907" s="2">
        <v>-557.16700000000003</v>
      </c>
      <c r="D16907" s="2">
        <v>1502.23</v>
      </c>
      <c r="E16907" s="2">
        <v>9.4022400000000006E-2</v>
      </c>
    </row>
    <row r="16908" spans="1:5">
      <c r="A16908" s="1">
        <v>40034.165856481479</v>
      </c>
      <c r="B16908" s="2">
        <v>945.06799999999998</v>
      </c>
      <c r="C16908" s="2">
        <v>-557.16700000000003</v>
      </c>
      <c r="D16908" s="2">
        <v>1502.23</v>
      </c>
      <c r="E16908" s="2">
        <v>9.4058500000000003E-2</v>
      </c>
    </row>
    <row r="16909" spans="1:5">
      <c r="A16909" s="1">
        <v>40034.165914351855</v>
      </c>
      <c r="B16909" s="2">
        <v>945.06799999999998</v>
      </c>
      <c r="C16909" s="2">
        <v>-557.16700000000003</v>
      </c>
      <c r="D16909" s="2">
        <v>1502.23</v>
      </c>
      <c r="E16909" s="2">
        <v>9.4094499999999998E-2</v>
      </c>
    </row>
    <row r="16910" spans="1:5">
      <c r="A16910" s="1">
        <v>40034.165972222225</v>
      </c>
      <c r="B16910" s="2">
        <v>945.06799999999998</v>
      </c>
      <c r="C16910" s="2">
        <v>-557.16700000000003</v>
      </c>
      <c r="D16910" s="2">
        <v>1502.23</v>
      </c>
      <c r="E16910" s="2">
        <v>9.4130500000000006E-2</v>
      </c>
    </row>
    <row r="16911" spans="1:5">
      <c r="A16911" s="1">
        <v>40034.166030092594</v>
      </c>
      <c r="B16911" s="2">
        <v>945.06799999999998</v>
      </c>
      <c r="C16911" s="2">
        <v>-557.16700000000003</v>
      </c>
      <c r="D16911" s="2">
        <v>1502.23</v>
      </c>
      <c r="E16911" s="2">
        <v>9.41665E-2</v>
      </c>
    </row>
    <row r="16912" spans="1:5">
      <c r="A16912" s="1">
        <v>40034.166087962964</v>
      </c>
      <c r="B16912" s="2">
        <v>945.06799999999998</v>
      </c>
      <c r="C16912" s="2">
        <v>-557.16700000000003</v>
      </c>
      <c r="D16912" s="2">
        <v>1502.23</v>
      </c>
      <c r="E16912" s="2">
        <v>9.4202599999999997E-2</v>
      </c>
    </row>
    <row r="16913" spans="1:5">
      <c r="A16913" s="1">
        <v>40034.166145833333</v>
      </c>
      <c r="B16913" s="2">
        <v>945.06799999999998</v>
      </c>
      <c r="C16913" s="2">
        <v>-557.16700000000003</v>
      </c>
      <c r="D16913" s="2">
        <v>1502.23</v>
      </c>
      <c r="E16913" s="2">
        <v>9.4238600000000006E-2</v>
      </c>
    </row>
    <row r="16914" spans="1:5">
      <c r="A16914" s="1">
        <v>40034.166203703702</v>
      </c>
      <c r="B16914" s="2">
        <v>945.06799999999998</v>
      </c>
      <c r="C16914" s="2">
        <v>-557.16700000000003</v>
      </c>
      <c r="D16914" s="2">
        <v>1502.23</v>
      </c>
      <c r="E16914" s="2">
        <v>9.42746E-2</v>
      </c>
    </row>
    <row r="16915" spans="1:5">
      <c r="A16915" s="1">
        <v>40034.166261574072</v>
      </c>
      <c r="B16915" s="2">
        <v>945.06799999999998</v>
      </c>
      <c r="C16915" s="2">
        <v>-557.16700000000003</v>
      </c>
      <c r="D16915" s="2">
        <v>1502.23</v>
      </c>
      <c r="E16915" s="2">
        <v>9.4310599999999994E-2</v>
      </c>
    </row>
    <row r="16916" spans="1:5">
      <c r="A16916" s="1">
        <v>40034.166319444441</v>
      </c>
      <c r="B16916" s="2">
        <v>945.06799999999998</v>
      </c>
      <c r="C16916" s="2">
        <v>-557.16700000000003</v>
      </c>
      <c r="D16916" s="2">
        <v>1502.23</v>
      </c>
      <c r="E16916" s="2">
        <v>9.4346700000000006E-2</v>
      </c>
    </row>
    <row r="16917" spans="1:5">
      <c r="A16917" s="1">
        <v>40034.166377314818</v>
      </c>
      <c r="B16917" s="2">
        <v>945.06799999999998</v>
      </c>
      <c r="C16917" s="2">
        <v>-557.16700000000003</v>
      </c>
      <c r="D16917" s="2">
        <v>1502.23</v>
      </c>
      <c r="E16917" s="2">
        <v>9.43827E-2</v>
      </c>
    </row>
    <row r="16918" spans="1:5">
      <c r="A16918" s="1">
        <v>40034.166435185187</v>
      </c>
      <c r="B16918" s="2">
        <v>945.06799999999998</v>
      </c>
      <c r="C16918" s="2">
        <v>-557.16700000000003</v>
      </c>
      <c r="D16918" s="2">
        <v>1502.23</v>
      </c>
      <c r="E16918" s="2">
        <v>9.4418699999999994E-2</v>
      </c>
    </row>
    <row r="16919" spans="1:5">
      <c r="A16919" s="1">
        <v>40034.166493055556</v>
      </c>
      <c r="B16919" s="2">
        <v>945.06799999999998</v>
      </c>
      <c r="C16919" s="2">
        <v>-557.16700000000003</v>
      </c>
      <c r="D16919" s="2">
        <v>1502.23</v>
      </c>
      <c r="E16919" s="2">
        <v>9.4454700000000003E-2</v>
      </c>
    </row>
    <row r="16920" spans="1:5">
      <c r="A16920" s="1">
        <v>40034.166550925926</v>
      </c>
      <c r="B16920" s="2">
        <v>945.06799999999998</v>
      </c>
      <c r="C16920" s="2">
        <v>-557.16700000000003</v>
      </c>
      <c r="D16920" s="2">
        <v>1502.23</v>
      </c>
      <c r="E16920" s="2">
        <v>9.44908E-2</v>
      </c>
    </row>
    <row r="16921" spans="1:5">
      <c r="A16921" s="1">
        <v>40034.166608796295</v>
      </c>
      <c r="B16921" s="2">
        <v>945.06799999999998</v>
      </c>
      <c r="C16921" s="2">
        <v>-557.16700000000003</v>
      </c>
      <c r="D16921" s="2">
        <v>1502.23</v>
      </c>
      <c r="E16921" s="2">
        <v>9.4526799999999994E-2</v>
      </c>
    </row>
    <row r="16922" spans="1:5">
      <c r="A16922" s="1">
        <v>40034.166666666664</v>
      </c>
      <c r="B16922" s="2">
        <v>945.06799999999998</v>
      </c>
      <c r="C16922" s="2">
        <v>-557.16700000000003</v>
      </c>
      <c r="D16922" s="2">
        <v>1502.23</v>
      </c>
      <c r="E16922" s="2">
        <v>9.4562800000000002E-2</v>
      </c>
    </row>
    <row r="16923" spans="1:5">
      <c r="A16923" s="1">
        <v>40034.166724537034</v>
      </c>
      <c r="B16923" s="2">
        <v>945.06799999999998</v>
      </c>
      <c r="C16923" s="2">
        <v>-557.16700000000003</v>
      </c>
      <c r="D16923" s="2">
        <v>1502.23</v>
      </c>
      <c r="E16923" s="2">
        <v>9.45989E-2</v>
      </c>
    </row>
    <row r="16924" spans="1:5">
      <c r="A16924" s="1">
        <v>40034.16678240741</v>
      </c>
      <c r="B16924" s="2">
        <v>945.06799999999998</v>
      </c>
      <c r="C16924" s="2">
        <v>-557.16700000000003</v>
      </c>
      <c r="D16924" s="2">
        <v>1502.23</v>
      </c>
      <c r="E16924" s="2">
        <v>9.4634899999999994E-2</v>
      </c>
    </row>
    <row r="16925" spans="1:5">
      <c r="A16925" s="1">
        <v>40034.16684027778</v>
      </c>
      <c r="B16925" s="2">
        <v>945.06799999999998</v>
      </c>
      <c r="C16925" s="2">
        <v>-557.16700000000003</v>
      </c>
      <c r="D16925" s="2">
        <v>1502.23</v>
      </c>
      <c r="E16925" s="2">
        <v>9.4670900000000002E-2</v>
      </c>
    </row>
    <row r="16926" spans="1:5">
      <c r="A16926" s="1">
        <v>40034.166898148149</v>
      </c>
      <c r="B16926" s="2">
        <v>945.06799999999998</v>
      </c>
      <c r="C16926" s="2">
        <v>-557.16700000000003</v>
      </c>
      <c r="D16926" s="2">
        <v>1502.23</v>
      </c>
      <c r="E16926" s="2">
        <v>9.4706899999999997E-2</v>
      </c>
    </row>
    <row r="16927" spans="1:5">
      <c r="A16927" s="1">
        <v>40034.166956018518</v>
      </c>
      <c r="B16927" s="2">
        <v>945.06799999999998</v>
      </c>
      <c r="C16927" s="2">
        <v>-557.16700000000003</v>
      </c>
      <c r="D16927" s="2">
        <v>1502.23</v>
      </c>
      <c r="E16927" s="2">
        <v>9.4742999999999994E-2</v>
      </c>
    </row>
    <row r="16928" spans="1:5">
      <c r="A16928" s="1">
        <v>40034.167013888888</v>
      </c>
      <c r="B16928" s="2">
        <v>945.06799999999998</v>
      </c>
      <c r="C16928" s="2">
        <v>-557.16700000000003</v>
      </c>
      <c r="D16928" s="2">
        <v>1502.23</v>
      </c>
      <c r="E16928" s="2">
        <v>9.4779000000000002E-2</v>
      </c>
    </row>
    <row r="16929" spans="1:5">
      <c r="A16929" s="1">
        <v>40034.167071759257</v>
      </c>
      <c r="B16929" s="2">
        <v>945.06799999999998</v>
      </c>
      <c r="C16929" s="2">
        <v>-557.16700000000003</v>
      </c>
      <c r="D16929" s="2">
        <v>1502.23</v>
      </c>
      <c r="E16929" s="2">
        <v>9.4814999999999997E-2</v>
      </c>
    </row>
    <row r="16930" spans="1:5">
      <c r="A16930" s="1">
        <v>40034.167129629626</v>
      </c>
      <c r="B16930" s="2">
        <v>945.06799999999998</v>
      </c>
      <c r="C16930" s="2">
        <v>-557.16700000000003</v>
      </c>
      <c r="D16930" s="2">
        <v>1502.23</v>
      </c>
      <c r="E16930" s="2">
        <v>9.4851000000000005E-2</v>
      </c>
    </row>
    <row r="16931" spans="1:5">
      <c r="A16931" s="1">
        <v>40034.167187500003</v>
      </c>
      <c r="B16931" s="2">
        <v>945.06799999999998</v>
      </c>
      <c r="C16931" s="2">
        <v>-557.16700000000003</v>
      </c>
      <c r="D16931" s="2">
        <v>1502.23</v>
      </c>
      <c r="E16931" s="2">
        <v>9.4887100000000002E-2</v>
      </c>
    </row>
    <row r="16932" spans="1:5">
      <c r="A16932" s="1">
        <v>40034.167245370372</v>
      </c>
      <c r="B16932" s="2">
        <v>945.06799999999998</v>
      </c>
      <c r="C16932" s="2">
        <v>-557.16700000000003</v>
      </c>
      <c r="D16932" s="2">
        <v>1502.23</v>
      </c>
      <c r="E16932" s="2">
        <v>9.4923099999999996E-2</v>
      </c>
    </row>
    <row r="16933" spans="1:5">
      <c r="A16933" s="1">
        <v>40034.167303240742</v>
      </c>
      <c r="B16933" s="2">
        <v>945.06799999999998</v>
      </c>
      <c r="C16933" s="2">
        <v>-557.16700000000003</v>
      </c>
      <c r="D16933" s="2">
        <v>1502.23</v>
      </c>
      <c r="E16933" s="2">
        <v>9.4959100000000005E-2</v>
      </c>
    </row>
    <row r="16934" spans="1:5">
      <c r="A16934" s="1">
        <v>40034.167361111111</v>
      </c>
      <c r="B16934" s="2">
        <v>945.06799999999998</v>
      </c>
      <c r="C16934" s="2">
        <v>-557.16700000000003</v>
      </c>
      <c r="D16934" s="2">
        <v>1502.23</v>
      </c>
      <c r="E16934" s="2">
        <v>9.4995200000000002E-2</v>
      </c>
    </row>
    <row r="16935" spans="1:5">
      <c r="A16935" s="1">
        <v>40034.16741898148</v>
      </c>
      <c r="B16935" s="2">
        <v>945.06799999999998</v>
      </c>
      <c r="C16935" s="2">
        <v>-557.16700000000003</v>
      </c>
      <c r="D16935" s="2">
        <v>1502.23</v>
      </c>
      <c r="E16935" s="2">
        <v>9.5031199999999996E-2</v>
      </c>
    </row>
    <row r="16936" spans="1:5">
      <c r="A16936" s="1">
        <v>40034.16747685185</v>
      </c>
      <c r="B16936" s="2">
        <v>945.06799999999998</v>
      </c>
      <c r="C16936" s="2">
        <v>-557.16700000000003</v>
      </c>
      <c r="D16936" s="2">
        <v>1502.23</v>
      </c>
      <c r="E16936" s="2">
        <v>9.5067200000000004E-2</v>
      </c>
    </row>
    <row r="16937" spans="1:5">
      <c r="A16937" s="1">
        <v>40034.167534722219</v>
      </c>
      <c r="B16937" s="2">
        <v>945.06799999999998</v>
      </c>
      <c r="C16937" s="2">
        <v>-557.16700000000003</v>
      </c>
      <c r="D16937" s="2">
        <v>1502.23</v>
      </c>
      <c r="E16937" s="2">
        <v>9.5103199999999999E-2</v>
      </c>
    </row>
    <row r="16938" spans="1:5">
      <c r="A16938" s="1">
        <v>40034.167592592596</v>
      </c>
      <c r="B16938" s="2">
        <v>945.06799999999998</v>
      </c>
      <c r="C16938" s="2">
        <v>-557.16700000000003</v>
      </c>
      <c r="D16938" s="2">
        <v>1502.23</v>
      </c>
      <c r="E16938" s="2">
        <v>9.5139299999999996E-2</v>
      </c>
    </row>
    <row r="16939" spans="1:5">
      <c r="A16939" s="1">
        <v>40034.167650462965</v>
      </c>
      <c r="B16939" s="2">
        <v>945.06799999999998</v>
      </c>
      <c r="C16939" s="2">
        <v>-557.16700000000003</v>
      </c>
      <c r="D16939" s="2">
        <v>1502.23</v>
      </c>
      <c r="E16939" s="2">
        <v>9.5175300000000004E-2</v>
      </c>
    </row>
    <row r="16940" spans="1:5">
      <c r="A16940" s="1">
        <v>40034.167708333334</v>
      </c>
      <c r="B16940" s="2">
        <v>945.06799999999998</v>
      </c>
      <c r="C16940" s="2">
        <v>-557.16700000000003</v>
      </c>
      <c r="D16940" s="2">
        <v>1502.23</v>
      </c>
      <c r="E16940" s="2">
        <v>9.5211299999999999E-2</v>
      </c>
    </row>
    <row r="16941" spans="1:5">
      <c r="A16941" s="1">
        <v>40034.167766203704</v>
      </c>
      <c r="B16941" s="2">
        <v>945.06799999999998</v>
      </c>
      <c r="C16941" s="2">
        <v>-557.16700000000003</v>
      </c>
      <c r="D16941" s="2">
        <v>1502.23</v>
      </c>
      <c r="E16941" s="2">
        <v>9.5247299999999993E-2</v>
      </c>
    </row>
    <row r="16942" spans="1:5">
      <c r="A16942" s="1">
        <v>40034.167824074073</v>
      </c>
      <c r="B16942" s="2">
        <v>945.06799999999998</v>
      </c>
      <c r="C16942" s="2">
        <v>-557.16700000000003</v>
      </c>
      <c r="D16942" s="2">
        <v>1502.23</v>
      </c>
      <c r="E16942" s="2">
        <v>9.5283400000000004E-2</v>
      </c>
    </row>
    <row r="16943" spans="1:5">
      <c r="A16943" s="1">
        <v>40034.167881944442</v>
      </c>
      <c r="B16943" s="2">
        <v>945.06799999999998</v>
      </c>
      <c r="C16943" s="2">
        <v>-557.16700000000003</v>
      </c>
      <c r="D16943" s="2">
        <v>1502.23</v>
      </c>
      <c r="E16943" s="2">
        <v>9.5319399999999999E-2</v>
      </c>
    </row>
    <row r="16944" spans="1:5">
      <c r="A16944" s="1">
        <v>40034.167939814812</v>
      </c>
      <c r="B16944" s="2">
        <v>945.06799999999998</v>
      </c>
      <c r="C16944" s="2">
        <v>-557.16700000000003</v>
      </c>
      <c r="D16944" s="2">
        <v>1502.23</v>
      </c>
      <c r="E16944" s="2">
        <v>9.5355400000000007E-2</v>
      </c>
    </row>
    <row r="16945" spans="1:5">
      <c r="A16945" s="1">
        <v>40034.167997685188</v>
      </c>
      <c r="B16945" s="2">
        <v>945.06799999999998</v>
      </c>
      <c r="C16945" s="2">
        <v>-557.16700000000003</v>
      </c>
      <c r="D16945" s="2">
        <v>1502.23</v>
      </c>
      <c r="E16945" s="2">
        <v>9.5391400000000001E-2</v>
      </c>
    </row>
    <row r="16946" spans="1:5">
      <c r="A16946" s="1">
        <v>40034.168055555558</v>
      </c>
      <c r="B16946" s="2">
        <v>945.06799999999998</v>
      </c>
      <c r="C16946" s="2">
        <v>-557.16700000000003</v>
      </c>
      <c r="D16946" s="2">
        <v>1502.23</v>
      </c>
      <c r="E16946" s="2">
        <v>9.5427499999999998E-2</v>
      </c>
    </row>
    <row r="16947" spans="1:5">
      <c r="A16947" s="1">
        <v>40034.168113425927</v>
      </c>
      <c r="B16947" s="2">
        <v>945.06799999999998</v>
      </c>
      <c r="C16947" s="2">
        <v>-557.16700000000003</v>
      </c>
      <c r="D16947" s="2">
        <v>1502.23</v>
      </c>
      <c r="E16947" s="2">
        <v>9.5463500000000007E-2</v>
      </c>
    </row>
    <row r="16948" spans="1:5">
      <c r="A16948" s="1">
        <v>40034.168171296296</v>
      </c>
      <c r="B16948" s="2">
        <v>945.06799999999998</v>
      </c>
      <c r="C16948" s="2">
        <v>-557.16700000000003</v>
      </c>
      <c r="D16948" s="2">
        <v>1502.23</v>
      </c>
      <c r="E16948" s="2">
        <v>9.5499500000000001E-2</v>
      </c>
    </row>
    <row r="16949" spans="1:5">
      <c r="A16949" s="1">
        <v>40034.168229166666</v>
      </c>
      <c r="B16949" s="2">
        <v>945.06799999999998</v>
      </c>
      <c r="C16949" s="2">
        <v>-557.16700000000003</v>
      </c>
      <c r="D16949" s="2">
        <v>1502.23</v>
      </c>
      <c r="E16949" s="2">
        <v>9.5535599999999998E-2</v>
      </c>
    </row>
    <row r="16950" spans="1:5">
      <c r="A16950" s="1">
        <v>40034.168287037035</v>
      </c>
      <c r="B16950" s="2">
        <v>945.06799999999998</v>
      </c>
      <c r="C16950" s="2">
        <v>-557.16700000000003</v>
      </c>
      <c r="D16950" s="2">
        <v>1502.23</v>
      </c>
      <c r="E16950" s="2">
        <v>9.5571600000000007E-2</v>
      </c>
    </row>
    <row r="16951" spans="1:5">
      <c r="A16951" s="1">
        <v>40034.168344907404</v>
      </c>
      <c r="B16951" s="2">
        <v>945.06799999999998</v>
      </c>
      <c r="C16951" s="2">
        <v>-557.16700000000003</v>
      </c>
      <c r="D16951" s="2">
        <v>1502.23</v>
      </c>
      <c r="E16951" s="2">
        <v>9.5607600000000001E-2</v>
      </c>
    </row>
    <row r="16952" spans="1:5">
      <c r="A16952" s="1">
        <v>40034.168402777781</v>
      </c>
      <c r="B16952" s="2">
        <v>945.06799999999998</v>
      </c>
      <c r="C16952" s="2">
        <v>-557.16700000000003</v>
      </c>
      <c r="D16952" s="2">
        <v>1502.23</v>
      </c>
      <c r="E16952" s="2">
        <v>9.5643599999999995E-2</v>
      </c>
    </row>
    <row r="16953" spans="1:5">
      <c r="A16953" s="1">
        <v>40034.16846064815</v>
      </c>
      <c r="B16953" s="2">
        <v>945.06799999999998</v>
      </c>
      <c r="C16953" s="2">
        <v>-557.16700000000003</v>
      </c>
      <c r="D16953" s="2">
        <v>1502.23</v>
      </c>
      <c r="E16953" s="2">
        <v>9.5679700000000006E-2</v>
      </c>
    </row>
    <row r="16954" spans="1:5">
      <c r="A16954" s="1">
        <v>40034.16851851852</v>
      </c>
      <c r="B16954" s="2">
        <v>945.06799999999998</v>
      </c>
      <c r="C16954" s="2">
        <v>-557.16700000000003</v>
      </c>
      <c r="D16954" s="2">
        <v>1502.23</v>
      </c>
      <c r="E16954" s="2">
        <v>9.5715700000000001E-2</v>
      </c>
    </row>
    <row r="16955" spans="1:5">
      <c r="A16955" s="1">
        <v>40034.168576388889</v>
      </c>
      <c r="B16955" s="2">
        <v>945.06799999999998</v>
      </c>
      <c r="C16955" s="2">
        <v>-557.16700000000003</v>
      </c>
      <c r="D16955" s="2">
        <v>1502.23</v>
      </c>
      <c r="E16955" s="2">
        <v>9.5751699999999995E-2</v>
      </c>
    </row>
    <row r="16956" spans="1:5">
      <c r="A16956" s="1">
        <v>40034.168634259258</v>
      </c>
      <c r="B16956" s="2">
        <v>945.06799999999998</v>
      </c>
      <c r="C16956" s="2">
        <v>-557.16700000000003</v>
      </c>
      <c r="D16956" s="2">
        <v>1502.23</v>
      </c>
      <c r="E16956" s="2">
        <v>9.5787700000000003E-2</v>
      </c>
    </row>
    <row r="16957" spans="1:5">
      <c r="A16957" s="1">
        <v>40034.168692129628</v>
      </c>
      <c r="B16957" s="2">
        <v>945.06799999999998</v>
      </c>
      <c r="C16957" s="2">
        <v>-557.16700000000003</v>
      </c>
      <c r="D16957" s="2">
        <v>1502.23</v>
      </c>
      <c r="E16957" s="2">
        <v>9.5823800000000001E-2</v>
      </c>
    </row>
    <row r="16958" spans="1:5">
      <c r="A16958" s="1">
        <v>40034.168749999997</v>
      </c>
      <c r="B16958" s="2">
        <v>945.06799999999998</v>
      </c>
      <c r="C16958" s="2">
        <v>-557.16700000000003</v>
      </c>
      <c r="D16958" s="2">
        <v>1502.23</v>
      </c>
      <c r="E16958" s="2">
        <v>9.5859799999999995E-2</v>
      </c>
    </row>
    <row r="16959" spans="1:5">
      <c r="A16959" s="1">
        <v>40034.168807870374</v>
      </c>
      <c r="B16959" s="2">
        <v>945.06799999999998</v>
      </c>
      <c r="C16959" s="2">
        <v>-557.16700000000003</v>
      </c>
      <c r="D16959" s="2">
        <v>1502.23</v>
      </c>
      <c r="E16959" s="2">
        <v>9.5895800000000003E-2</v>
      </c>
    </row>
    <row r="16960" spans="1:5">
      <c r="A16960" s="1">
        <v>40034.168865740743</v>
      </c>
      <c r="B16960" s="2">
        <v>945.06799999999998</v>
      </c>
      <c r="C16960" s="2">
        <v>-557.16700000000003</v>
      </c>
      <c r="D16960" s="2">
        <v>1502.23</v>
      </c>
      <c r="E16960" s="2">
        <v>9.5931799999999998E-2</v>
      </c>
    </row>
    <row r="16961" spans="1:5">
      <c r="A16961" s="1">
        <v>40034.168923611112</v>
      </c>
      <c r="B16961" s="2">
        <v>945.06799999999998</v>
      </c>
      <c r="C16961" s="2">
        <v>-557.16700000000003</v>
      </c>
      <c r="D16961" s="2">
        <v>1502.23</v>
      </c>
      <c r="E16961" s="2">
        <v>9.5967899999999995E-2</v>
      </c>
    </row>
    <row r="16962" spans="1:5">
      <c r="A16962" s="1">
        <v>40034.168981481482</v>
      </c>
      <c r="B16962" s="2">
        <v>945.06799999999998</v>
      </c>
      <c r="C16962" s="2">
        <v>-557.16700000000003</v>
      </c>
      <c r="D16962" s="2">
        <v>1502.23</v>
      </c>
      <c r="E16962" s="2">
        <v>9.6003900000000003E-2</v>
      </c>
    </row>
    <row r="16963" spans="1:5">
      <c r="A16963" s="1">
        <v>40034.169039351851</v>
      </c>
      <c r="B16963" s="2">
        <v>945.06799999999998</v>
      </c>
      <c r="C16963" s="2">
        <v>-557.16700000000003</v>
      </c>
      <c r="D16963" s="2">
        <v>1502.23</v>
      </c>
      <c r="E16963" s="2">
        <v>9.6039899999999997E-2</v>
      </c>
    </row>
    <row r="16964" spans="1:5">
      <c r="A16964" s="1">
        <v>40034.16909722222</v>
      </c>
      <c r="B16964" s="2">
        <v>945.06799999999998</v>
      </c>
      <c r="C16964" s="2">
        <v>-557.16700000000003</v>
      </c>
      <c r="D16964" s="2">
        <v>1502.23</v>
      </c>
      <c r="E16964" s="2">
        <v>9.6075999999999995E-2</v>
      </c>
    </row>
    <row r="16965" spans="1:5">
      <c r="A16965" s="1">
        <v>40034.16915509259</v>
      </c>
      <c r="B16965" s="2">
        <v>945.06799999999998</v>
      </c>
      <c r="C16965" s="2">
        <v>-557.16700000000003</v>
      </c>
      <c r="D16965" s="2">
        <v>1502.23</v>
      </c>
      <c r="E16965" s="2">
        <v>9.6112000000000003E-2</v>
      </c>
    </row>
    <row r="16966" spans="1:5">
      <c r="A16966" s="1">
        <v>40034.169212962966</v>
      </c>
      <c r="B16966" s="2">
        <v>945.06799999999998</v>
      </c>
      <c r="C16966" s="2">
        <v>-557.16700000000003</v>
      </c>
      <c r="D16966" s="2">
        <v>1502.23</v>
      </c>
      <c r="E16966" s="2">
        <v>9.6147999999999997E-2</v>
      </c>
    </row>
    <row r="16967" spans="1:5">
      <c r="A16967" s="1">
        <v>40034.169270833336</v>
      </c>
      <c r="B16967" s="2">
        <v>945.06799999999998</v>
      </c>
      <c r="C16967" s="2">
        <v>-557.16700000000003</v>
      </c>
      <c r="D16967" s="2">
        <v>1502.23</v>
      </c>
      <c r="E16967" s="2">
        <v>9.6184000000000006E-2</v>
      </c>
    </row>
    <row r="16968" spans="1:5">
      <c r="A16968" s="1">
        <v>40034.169328703705</v>
      </c>
      <c r="B16968" s="2">
        <v>945.06799999999998</v>
      </c>
      <c r="C16968" s="2">
        <v>-557.16700000000003</v>
      </c>
      <c r="D16968" s="2">
        <v>1502.23</v>
      </c>
      <c r="E16968" s="2">
        <v>9.6220100000000003E-2</v>
      </c>
    </row>
    <row r="16969" spans="1:5">
      <c r="A16969" s="1">
        <v>40034.169386574074</v>
      </c>
      <c r="B16969" s="2">
        <v>945.06799999999998</v>
      </c>
      <c r="C16969" s="2">
        <v>-557.16700000000003</v>
      </c>
      <c r="D16969" s="2">
        <v>1502.23</v>
      </c>
      <c r="E16969" s="2">
        <v>9.6256099999999997E-2</v>
      </c>
    </row>
    <row r="16970" spans="1:5">
      <c r="A16970" s="1">
        <v>40034.169444444444</v>
      </c>
      <c r="B16970" s="2">
        <v>945.06799999999998</v>
      </c>
      <c r="C16970" s="2">
        <v>-557.16700000000003</v>
      </c>
      <c r="D16970" s="2">
        <v>1502.23</v>
      </c>
      <c r="E16970" s="2">
        <v>9.6292100000000005E-2</v>
      </c>
    </row>
    <row r="16971" spans="1:5">
      <c r="A16971" s="1">
        <v>40034.169502314813</v>
      </c>
      <c r="B16971" s="2">
        <v>945.06799999999998</v>
      </c>
      <c r="C16971" s="2">
        <v>-557.16700000000003</v>
      </c>
      <c r="D16971" s="2">
        <v>1502.23</v>
      </c>
      <c r="E16971" s="2">
        <v>9.63281E-2</v>
      </c>
    </row>
    <row r="16972" spans="1:5">
      <c r="A16972" s="1">
        <v>40034.169560185182</v>
      </c>
      <c r="B16972" s="2">
        <v>945.06799999999998</v>
      </c>
      <c r="C16972" s="2">
        <v>-557.16700000000003</v>
      </c>
      <c r="D16972" s="2">
        <v>1502.23</v>
      </c>
      <c r="E16972" s="2">
        <v>9.6364199999999997E-2</v>
      </c>
    </row>
    <row r="16973" spans="1:5">
      <c r="A16973" s="1">
        <v>40034.169618055559</v>
      </c>
      <c r="B16973" s="2">
        <v>945.06799999999998</v>
      </c>
      <c r="C16973" s="2">
        <v>-557.16700000000003</v>
      </c>
      <c r="D16973" s="2">
        <v>1502.23</v>
      </c>
      <c r="E16973" s="2">
        <v>9.6400200000000005E-2</v>
      </c>
    </row>
    <row r="16974" spans="1:5">
      <c r="A16974" s="1">
        <v>40034.169675925928</v>
      </c>
      <c r="B16974" s="2">
        <v>945.06799999999998</v>
      </c>
      <c r="C16974" s="2">
        <v>-557.16700000000003</v>
      </c>
      <c r="D16974" s="2">
        <v>1502.23</v>
      </c>
      <c r="E16974" s="2">
        <v>9.64362E-2</v>
      </c>
    </row>
    <row r="16975" spans="1:5">
      <c r="A16975" s="1">
        <v>40034.169733796298</v>
      </c>
      <c r="B16975" s="2">
        <v>945.06799999999998</v>
      </c>
      <c r="C16975" s="2">
        <v>-557.16700000000003</v>
      </c>
      <c r="D16975" s="2">
        <v>1502.23</v>
      </c>
      <c r="E16975" s="2">
        <v>9.6472299999999997E-2</v>
      </c>
    </row>
    <row r="16976" spans="1:5">
      <c r="A16976" s="1">
        <v>40034.169791666667</v>
      </c>
      <c r="B16976" s="2">
        <v>945.06799999999998</v>
      </c>
      <c r="C16976" s="2">
        <v>-557.16700000000003</v>
      </c>
      <c r="D16976" s="2">
        <v>1502.23</v>
      </c>
      <c r="E16976" s="2">
        <v>9.6508300000000005E-2</v>
      </c>
    </row>
    <row r="16977" spans="1:5">
      <c r="A16977" s="1">
        <v>40034.169849537036</v>
      </c>
      <c r="B16977" s="2">
        <v>945.06799999999998</v>
      </c>
      <c r="C16977" s="2">
        <v>-557.16700000000003</v>
      </c>
      <c r="D16977" s="2">
        <v>1502.23</v>
      </c>
      <c r="E16977" s="2">
        <v>9.65443E-2</v>
      </c>
    </row>
    <row r="16978" spans="1:5">
      <c r="A16978" s="1">
        <v>40034.169907407406</v>
      </c>
      <c r="B16978" s="2">
        <v>945.06799999999998</v>
      </c>
      <c r="C16978" s="2">
        <v>-557.16700000000003</v>
      </c>
      <c r="D16978" s="2">
        <v>1502.23</v>
      </c>
      <c r="E16978" s="2">
        <v>9.6580299999999994E-2</v>
      </c>
    </row>
    <row r="16979" spans="1:5">
      <c r="A16979" s="1">
        <v>40034.169965277775</v>
      </c>
      <c r="B16979" s="2">
        <v>945.06799999999998</v>
      </c>
      <c r="C16979" s="2">
        <v>-557.16700000000003</v>
      </c>
      <c r="D16979" s="2">
        <v>1502.23</v>
      </c>
      <c r="E16979" s="2">
        <v>9.6616400000000005E-2</v>
      </c>
    </row>
    <row r="16980" spans="1:5">
      <c r="A16980" s="1">
        <v>40034.170023148145</v>
      </c>
      <c r="B16980" s="2">
        <v>945.06799999999998</v>
      </c>
      <c r="C16980" s="2">
        <v>-557.16700000000003</v>
      </c>
      <c r="D16980" s="2">
        <v>1502.23</v>
      </c>
      <c r="E16980" s="2">
        <v>9.6652399999999999E-2</v>
      </c>
    </row>
    <row r="16981" spans="1:5">
      <c r="A16981" s="1">
        <v>40034.170081018521</v>
      </c>
      <c r="B16981" s="2">
        <v>945.06799999999998</v>
      </c>
      <c r="C16981" s="2">
        <v>-557.16700000000003</v>
      </c>
      <c r="D16981" s="2">
        <v>1502.23</v>
      </c>
      <c r="E16981" s="2">
        <v>9.6688399999999994E-2</v>
      </c>
    </row>
    <row r="16982" spans="1:5">
      <c r="A16982" s="1">
        <v>40034.170138888891</v>
      </c>
      <c r="B16982" s="2">
        <v>945.06799999999998</v>
      </c>
      <c r="C16982" s="2">
        <v>-557.16700000000003</v>
      </c>
      <c r="D16982" s="2">
        <v>1502.23</v>
      </c>
      <c r="E16982" s="2">
        <v>9.6724400000000002E-2</v>
      </c>
    </row>
    <row r="16983" spans="1:5">
      <c r="A16983" s="1">
        <v>40034.17019675926</v>
      </c>
      <c r="B16983" s="2">
        <v>945.06799999999998</v>
      </c>
      <c r="C16983" s="2">
        <v>-557.16700000000003</v>
      </c>
      <c r="D16983" s="2">
        <v>1502.23</v>
      </c>
      <c r="E16983" s="2">
        <v>9.6760499999999999E-2</v>
      </c>
    </row>
    <row r="16984" spans="1:5">
      <c r="A16984" s="1">
        <v>40034.170254629629</v>
      </c>
      <c r="B16984" s="2">
        <v>945.06799999999998</v>
      </c>
      <c r="C16984" s="2">
        <v>-557.16700000000003</v>
      </c>
      <c r="D16984" s="2">
        <v>1502.23</v>
      </c>
      <c r="E16984" s="2">
        <v>9.6796499999999994E-2</v>
      </c>
    </row>
    <row r="16985" spans="1:5">
      <c r="A16985" s="1">
        <v>40034.170312499999</v>
      </c>
      <c r="B16985" s="2">
        <v>945.06799999999998</v>
      </c>
      <c r="C16985" s="2">
        <v>-557.16700000000003</v>
      </c>
      <c r="D16985" s="2">
        <v>1502.23</v>
      </c>
      <c r="E16985" s="2">
        <v>9.6832500000000002E-2</v>
      </c>
    </row>
    <row r="16986" spans="1:5">
      <c r="A16986" s="1">
        <v>40034.170370370368</v>
      </c>
      <c r="B16986" s="2">
        <v>945.06799999999998</v>
      </c>
      <c r="C16986" s="2">
        <v>-557.16700000000003</v>
      </c>
      <c r="D16986" s="2">
        <v>1502.23</v>
      </c>
      <c r="E16986" s="2">
        <v>9.6868499999999996E-2</v>
      </c>
    </row>
    <row r="16987" spans="1:5">
      <c r="A16987" s="1">
        <v>40034.170428240737</v>
      </c>
      <c r="B16987" s="2">
        <v>945.06799999999998</v>
      </c>
      <c r="C16987" s="2">
        <v>-557.16700000000003</v>
      </c>
      <c r="D16987" s="2">
        <v>1502.23</v>
      </c>
      <c r="E16987" s="2">
        <v>9.6904599999999994E-2</v>
      </c>
    </row>
    <row r="16988" spans="1:5">
      <c r="A16988" s="1">
        <v>40034.170486111114</v>
      </c>
      <c r="B16988" s="2">
        <v>945.06799999999998</v>
      </c>
      <c r="C16988" s="2">
        <v>-557.16700000000003</v>
      </c>
      <c r="D16988" s="2">
        <v>1502.23</v>
      </c>
      <c r="E16988" s="2">
        <v>9.6940600000000002E-2</v>
      </c>
    </row>
    <row r="16989" spans="1:5">
      <c r="A16989" s="1">
        <v>40034.170543981483</v>
      </c>
      <c r="B16989" s="2">
        <v>945.06799999999998</v>
      </c>
      <c r="C16989" s="2">
        <v>-557.16700000000003</v>
      </c>
      <c r="D16989" s="2">
        <v>1502.23</v>
      </c>
      <c r="E16989" s="2">
        <v>9.6976599999999996E-2</v>
      </c>
    </row>
    <row r="16990" spans="1:5">
      <c r="A16990" s="1">
        <v>40034.170601851853</v>
      </c>
      <c r="B16990" s="2">
        <v>945.06799999999998</v>
      </c>
      <c r="C16990" s="2">
        <v>-557.16700000000003</v>
      </c>
      <c r="D16990" s="2">
        <v>1502.23</v>
      </c>
      <c r="E16990" s="2">
        <v>9.7012699999999993E-2</v>
      </c>
    </row>
    <row r="16991" spans="1:5">
      <c r="A16991" s="1">
        <v>40034.170659722222</v>
      </c>
      <c r="B16991" s="2">
        <v>945.06799999999998</v>
      </c>
      <c r="C16991" s="2">
        <v>-557.16700000000003</v>
      </c>
      <c r="D16991" s="2">
        <v>1502.23</v>
      </c>
      <c r="E16991" s="2">
        <v>9.7048700000000002E-2</v>
      </c>
    </row>
    <row r="16992" spans="1:5">
      <c r="A16992" s="1">
        <v>40034.170717592591</v>
      </c>
      <c r="B16992" s="2">
        <v>945.06799999999998</v>
      </c>
      <c r="C16992" s="2">
        <v>-557.16700000000003</v>
      </c>
      <c r="D16992" s="2">
        <v>1502.23</v>
      </c>
      <c r="E16992" s="2">
        <v>9.7084699999999996E-2</v>
      </c>
    </row>
    <row r="16993" spans="1:5">
      <c r="A16993" s="1">
        <v>40034.170775462961</v>
      </c>
      <c r="B16993" s="2">
        <v>945.06799999999998</v>
      </c>
      <c r="C16993" s="2">
        <v>-557.16700000000003</v>
      </c>
      <c r="D16993" s="2">
        <v>1502.23</v>
      </c>
      <c r="E16993" s="2">
        <v>9.7120700000000004E-2</v>
      </c>
    </row>
    <row r="16994" spans="1:5">
      <c r="A16994" s="1">
        <v>40034.17083333333</v>
      </c>
      <c r="B16994" s="2">
        <v>945.06799999999998</v>
      </c>
      <c r="C16994" s="2">
        <v>-557.16700000000003</v>
      </c>
      <c r="D16994" s="2">
        <v>1502.23</v>
      </c>
      <c r="E16994" s="2">
        <v>9.7156800000000001E-2</v>
      </c>
    </row>
    <row r="16995" spans="1:5">
      <c r="A16995" s="1">
        <v>40034.170891203707</v>
      </c>
      <c r="B16995" s="2">
        <v>945.06799999999998</v>
      </c>
      <c r="C16995" s="2">
        <v>-557.16700000000003</v>
      </c>
      <c r="D16995" s="2">
        <v>1502.23</v>
      </c>
      <c r="E16995" s="2">
        <v>9.7192799999999996E-2</v>
      </c>
    </row>
    <row r="16996" spans="1:5">
      <c r="A16996" s="1">
        <v>40034.170949074076</v>
      </c>
      <c r="B16996" s="2">
        <v>945.06799999999998</v>
      </c>
      <c r="C16996" s="2">
        <v>-557.16700000000003</v>
      </c>
      <c r="D16996" s="2">
        <v>1502.23</v>
      </c>
      <c r="E16996" s="2">
        <v>9.7228800000000004E-2</v>
      </c>
    </row>
    <row r="16997" spans="1:5">
      <c r="A16997" s="1">
        <v>40034.171006944445</v>
      </c>
      <c r="B16997" s="2">
        <v>945.06799999999998</v>
      </c>
      <c r="C16997" s="2">
        <v>-557.16700000000003</v>
      </c>
      <c r="D16997" s="2">
        <v>1502.23</v>
      </c>
      <c r="E16997" s="2">
        <v>9.7264799999999998E-2</v>
      </c>
    </row>
    <row r="16998" spans="1:5">
      <c r="A16998" s="1">
        <v>40034.171064814815</v>
      </c>
      <c r="B16998" s="2">
        <v>945.06799999999998</v>
      </c>
      <c r="C16998" s="2">
        <v>-557.16700000000003</v>
      </c>
      <c r="D16998" s="2">
        <v>1502.23</v>
      </c>
      <c r="E16998" s="2">
        <v>9.7300899999999996E-2</v>
      </c>
    </row>
    <row r="16999" spans="1:5">
      <c r="A16999" s="1">
        <v>40034.171122685184</v>
      </c>
      <c r="B16999" s="2">
        <v>945.06799999999998</v>
      </c>
      <c r="C16999" s="2">
        <v>-557.16700000000003</v>
      </c>
      <c r="D16999" s="2">
        <v>1502.23</v>
      </c>
      <c r="E16999" s="2">
        <v>9.7336900000000004E-2</v>
      </c>
    </row>
    <row r="17000" spans="1:5">
      <c r="A17000" s="1">
        <v>40034.171180555553</v>
      </c>
      <c r="B17000" s="2">
        <v>945.06799999999998</v>
      </c>
      <c r="C17000" s="2">
        <v>-557.16700000000003</v>
      </c>
      <c r="D17000" s="2">
        <v>1502.23</v>
      </c>
      <c r="E17000" s="2">
        <v>9.7372899999999998E-2</v>
      </c>
    </row>
    <row r="17001" spans="1:5">
      <c r="A17001" s="1">
        <v>40034.171238425923</v>
      </c>
      <c r="B17001" s="2">
        <v>945.06799999999998</v>
      </c>
      <c r="C17001" s="2">
        <v>-557.16700000000003</v>
      </c>
      <c r="D17001" s="2">
        <v>1502.23</v>
      </c>
      <c r="E17001" s="2">
        <v>9.7408999999999996E-2</v>
      </c>
    </row>
    <row r="17002" spans="1:5">
      <c r="A17002" s="1">
        <v>40034.171296296299</v>
      </c>
      <c r="B17002" s="2">
        <v>945.06799999999998</v>
      </c>
      <c r="C17002" s="2">
        <v>-557.16700000000003</v>
      </c>
      <c r="D17002" s="2">
        <v>1502.23</v>
      </c>
      <c r="E17002" s="2">
        <v>9.7445000000000004E-2</v>
      </c>
    </row>
    <row r="17003" spans="1:5">
      <c r="A17003" s="1">
        <v>40034.171354166669</v>
      </c>
      <c r="B17003" s="2">
        <v>945.06799999999998</v>
      </c>
      <c r="C17003" s="2">
        <v>-557.16700000000003</v>
      </c>
      <c r="D17003" s="2">
        <v>1502.23</v>
      </c>
      <c r="E17003" s="2">
        <v>9.7480999999999998E-2</v>
      </c>
    </row>
    <row r="17004" spans="1:5">
      <c r="A17004" s="1">
        <v>40034.171412037038</v>
      </c>
      <c r="B17004" s="2">
        <v>945.06799999999998</v>
      </c>
      <c r="C17004" s="2">
        <v>-557.16700000000003</v>
      </c>
      <c r="D17004" s="2">
        <v>1502.23</v>
      </c>
      <c r="E17004" s="2">
        <v>9.7517000000000006E-2</v>
      </c>
    </row>
    <row r="17005" spans="1:5">
      <c r="A17005" s="1">
        <v>40034.171469907407</v>
      </c>
      <c r="B17005" s="2">
        <v>945.06799999999998</v>
      </c>
      <c r="C17005" s="2">
        <v>-557.16700000000003</v>
      </c>
      <c r="D17005" s="2">
        <v>1502.23</v>
      </c>
      <c r="E17005" s="2">
        <v>9.7553100000000004E-2</v>
      </c>
    </row>
    <row r="17006" spans="1:5">
      <c r="A17006" s="1">
        <v>40034.171527777777</v>
      </c>
      <c r="B17006" s="2">
        <v>945.06799999999998</v>
      </c>
      <c r="C17006" s="2">
        <v>-557.16700000000003</v>
      </c>
      <c r="D17006" s="2">
        <v>1502.23</v>
      </c>
      <c r="E17006" s="2">
        <v>9.7589099999999998E-2</v>
      </c>
    </row>
    <row r="17007" spans="1:5">
      <c r="A17007" s="1">
        <v>40034.171585648146</v>
      </c>
      <c r="B17007" s="2">
        <v>945.06799999999998</v>
      </c>
      <c r="C17007" s="2">
        <v>-557.16700000000003</v>
      </c>
      <c r="D17007" s="2">
        <v>1502.23</v>
      </c>
      <c r="E17007" s="2">
        <v>9.7625100000000006E-2</v>
      </c>
    </row>
    <row r="17008" spans="1:5">
      <c r="A17008" s="1">
        <v>40034.171643518515</v>
      </c>
      <c r="B17008" s="2">
        <v>945.06799999999998</v>
      </c>
      <c r="C17008" s="2">
        <v>-557.16700000000003</v>
      </c>
      <c r="D17008" s="2">
        <v>1502.23</v>
      </c>
      <c r="E17008" s="2">
        <v>9.7661100000000001E-2</v>
      </c>
    </row>
    <row r="17009" spans="1:5">
      <c r="A17009" s="1">
        <v>40034.171701388892</v>
      </c>
      <c r="B17009" s="2">
        <v>945.06799999999998</v>
      </c>
      <c r="C17009" s="2">
        <v>-557.16700000000003</v>
      </c>
      <c r="D17009" s="2">
        <v>1502.23</v>
      </c>
      <c r="E17009" s="2">
        <v>9.7697199999999998E-2</v>
      </c>
    </row>
    <row r="17010" spans="1:5">
      <c r="A17010" s="1">
        <v>40034.171759259261</v>
      </c>
      <c r="B17010" s="2">
        <v>945.06799999999998</v>
      </c>
      <c r="C17010" s="2">
        <v>-557.16700000000003</v>
      </c>
      <c r="D17010" s="2">
        <v>1502.23</v>
      </c>
      <c r="E17010" s="2">
        <v>9.7733200000000006E-2</v>
      </c>
    </row>
    <row r="17011" spans="1:5">
      <c r="A17011" s="1">
        <v>40034.171817129631</v>
      </c>
      <c r="B17011" s="2">
        <v>945.06799999999998</v>
      </c>
      <c r="C17011" s="2">
        <v>-557.16700000000003</v>
      </c>
      <c r="D17011" s="2">
        <v>1502.23</v>
      </c>
      <c r="E17011" s="2">
        <v>9.7769200000000001E-2</v>
      </c>
    </row>
    <row r="17012" spans="1:5">
      <c r="A17012" s="1">
        <v>40034.171875</v>
      </c>
      <c r="B17012" s="2">
        <v>945.06799999999998</v>
      </c>
      <c r="C17012" s="2">
        <v>-557.16700000000003</v>
      </c>
      <c r="D17012" s="2">
        <v>1502.23</v>
      </c>
      <c r="E17012" s="2">
        <v>9.7805199999999995E-2</v>
      </c>
    </row>
    <row r="17013" spans="1:5">
      <c r="A17013" s="1">
        <v>40034.171932870369</v>
      </c>
      <c r="B17013" s="2">
        <v>945.06799999999998</v>
      </c>
      <c r="C17013" s="2">
        <v>-557.16700000000003</v>
      </c>
      <c r="D17013" s="2">
        <v>1502.23</v>
      </c>
      <c r="E17013" s="2">
        <v>9.7841300000000006E-2</v>
      </c>
    </row>
    <row r="17014" spans="1:5">
      <c r="A17014" s="1">
        <v>40034.171990740739</v>
      </c>
      <c r="B17014" s="2">
        <v>945.06799999999998</v>
      </c>
      <c r="C17014" s="2">
        <v>-557.16700000000003</v>
      </c>
      <c r="D17014" s="2">
        <v>1502.23</v>
      </c>
      <c r="E17014" s="2">
        <v>9.78773E-2</v>
      </c>
    </row>
    <row r="17015" spans="1:5">
      <c r="A17015" s="1">
        <v>40034.172048611108</v>
      </c>
      <c r="B17015" s="2">
        <v>945.06799999999998</v>
      </c>
      <c r="C17015" s="2">
        <v>-557.16700000000003</v>
      </c>
      <c r="D17015" s="2">
        <v>1502.23</v>
      </c>
      <c r="E17015" s="2">
        <v>9.7913299999999995E-2</v>
      </c>
    </row>
    <row r="17016" spans="1:5">
      <c r="A17016" s="1">
        <v>40034.172106481485</v>
      </c>
      <c r="B17016" s="2">
        <v>945.06799999999998</v>
      </c>
      <c r="C17016" s="2">
        <v>-557.16700000000003</v>
      </c>
      <c r="D17016" s="2">
        <v>1502.23</v>
      </c>
      <c r="E17016" s="2">
        <v>9.7949400000000006E-2</v>
      </c>
    </row>
    <row r="17017" spans="1:5">
      <c r="A17017" s="1">
        <v>40034.172164351854</v>
      </c>
      <c r="B17017" s="2">
        <v>945.06799999999998</v>
      </c>
      <c r="C17017" s="2">
        <v>-557.16700000000003</v>
      </c>
      <c r="D17017" s="2">
        <v>1502.23</v>
      </c>
      <c r="E17017" s="2">
        <v>9.79854E-2</v>
      </c>
    </row>
    <row r="17018" spans="1:5">
      <c r="A17018" s="1">
        <v>40034.172222222223</v>
      </c>
      <c r="B17018" s="2">
        <v>945.06799999999998</v>
      </c>
      <c r="C17018" s="2">
        <v>-557.16700000000003</v>
      </c>
      <c r="D17018" s="2">
        <v>1502.23</v>
      </c>
      <c r="E17018" s="2">
        <v>9.8021399999999995E-2</v>
      </c>
    </row>
    <row r="17019" spans="1:5">
      <c r="A17019" s="1">
        <v>40034.172280092593</v>
      </c>
      <c r="B17019" s="2">
        <v>945.06799999999998</v>
      </c>
      <c r="C17019" s="2">
        <v>-557.16700000000003</v>
      </c>
      <c r="D17019" s="2">
        <v>1502.23</v>
      </c>
      <c r="E17019" s="2">
        <v>9.8057400000000003E-2</v>
      </c>
    </row>
    <row r="17020" spans="1:5">
      <c r="A17020" s="1">
        <v>40034.172337962962</v>
      </c>
      <c r="B17020" s="2">
        <v>945.06799999999998</v>
      </c>
      <c r="C17020" s="2">
        <v>-557.16700000000003</v>
      </c>
      <c r="D17020" s="2">
        <v>1502.23</v>
      </c>
      <c r="E17020" s="2">
        <v>9.80935E-2</v>
      </c>
    </row>
    <row r="17021" spans="1:5">
      <c r="A17021" s="1">
        <v>40034.172395833331</v>
      </c>
      <c r="B17021" s="2">
        <v>945.06799999999998</v>
      </c>
      <c r="C17021" s="2">
        <v>-557.16700000000003</v>
      </c>
      <c r="D17021" s="2">
        <v>1502.23</v>
      </c>
      <c r="E17021" s="2">
        <v>9.8129499999999995E-2</v>
      </c>
    </row>
    <row r="17022" spans="1:5">
      <c r="A17022" s="1">
        <v>40034.172453703701</v>
      </c>
      <c r="B17022" s="2">
        <v>945.06799999999998</v>
      </c>
      <c r="C17022" s="2">
        <v>-557.16700000000003</v>
      </c>
      <c r="D17022" s="2">
        <v>1502.23</v>
      </c>
      <c r="E17022" s="2">
        <v>9.8165500000000003E-2</v>
      </c>
    </row>
    <row r="17023" spans="1:5">
      <c r="A17023" s="1">
        <v>40034.172511574077</v>
      </c>
      <c r="B17023" s="2">
        <v>945.06799999999998</v>
      </c>
      <c r="C17023" s="2">
        <v>-557.16700000000003</v>
      </c>
      <c r="D17023" s="2">
        <v>1502.23</v>
      </c>
      <c r="E17023" s="2">
        <v>9.8201499999999997E-2</v>
      </c>
    </row>
    <row r="17024" spans="1:5">
      <c r="A17024" s="1">
        <v>40034.172569444447</v>
      </c>
      <c r="B17024" s="2">
        <v>945.06799999999998</v>
      </c>
      <c r="C17024" s="2">
        <v>-557.16700000000003</v>
      </c>
      <c r="D17024" s="2">
        <v>1502.23</v>
      </c>
      <c r="E17024" s="2">
        <v>9.8237599999999994E-2</v>
      </c>
    </row>
    <row r="17025" spans="1:5">
      <c r="A17025" s="1">
        <v>40034.172627314816</v>
      </c>
      <c r="B17025" s="2">
        <v>945.06799999999998</v>
      </c>
      <c r="C17025" s="2">
        <v>-557.16700000000003</v>
      </c>
      <c r="D17025" s="2">
        <v>1502.23</v>
      </c>
      <c r="E17025" s="2">
        <v>9.8273600000000003E-2</v>
      </c>
    </row>
    <row r="17026" spans="1:5">
      <c r="A17026" s="1">
        <v>40034.172685185185</v>
      </c>
      <c r="B17026" s="2">
        <v>945.06799999999998</v>
      </c>
      <c r="C17026" s="2">
        <v>-557.16700000000003</v>
      </c>
      <c r="D17026" s="2">
        <v>1502.23</v>
      </c>
      <c r="E17026" s="2">
        <v>9.8309599999999997E-2</v>
      </c>
    </row>
    <row r="17027" spans="1:5">
      <c r="A17027" s="1">
        <v>40034.172743055555</v>
      </c>
      <c r="B17027" s="2">
        <v>945.06799999999998</v>
      </c>
      <c r="C17027" s="2">
        <v>-557.16700000000003</v>
      </c>
      <c r="D17027" s="2">
        <v>1502.23</v>
      </c>
      <c r="E17027" s="2">
        <v>9.8345600000000005E-2</v>
      </c>
    </row>
    <row r="17028" spans="1:5">
      <c r="A17028" s="1">
        <v>40034.172800925924</v>
      </c>
      <c r="B17028" s="2">
        <v>945.06799999999998</v>
      </c>
      <c r="C17028" s="2">
        <v>-557.16700000000003</v>
      </c>
      <c r="D17028" s="2">
        <v>1502.23</v>
      </c>
      <c r="E17028" s="2">
        <v>9.8381700000000002E-2</v>
      </c>
    </row>
    <row r="17029" spans="1:5">
      <c r="A17029" s="1">
        <v>40034.172858796293</v>
      </c>
      <c r="B17029" s="2">
        <v>945.06799999999998</v>
      </c>
      <c r="C17029" s="2">
        <v>-557.16700000000003</v>
      </c>
      <c r="D17029" s="2">
        <v>1502.23</v>
      </c>
      <c r="E17029" s="2">
        <v>9.8417699999999997E-2</v>
      </c>
    </row>
    <row r="17030" spans="1:5">
      <c r="A17030" s="1">
        <v>40034.17291666667</v>
      </c>
      <c r="B17030" s="2">
        <v>945.06799999999998</v>
      </c>
      <c r="C17030" s="2">
        <v>-557.16700000000003</v>
      </c>
      <c r="D17030" s="2">
        <v>1502.23</v>
      </c>
      <c r="E17030" s="2">
        <v>9.8453700000000005E-2</v>
      </c>
    </row>
    <row r="17031" spans="1:5">
      <c r="A17031" s="1">
        <v>40034.172974537039</v>
      </c>
      <c r="B17031" s="2">
        <v>945.06799999999998</v>
      </c>
      <c r="C17031" s="2">
        <v>-557.16700000000003</v>
      </c>
      <c r="D17031" s="2">
        <v>1502.23</v>
      </c>
      <c r="E17031" s="2">
        <v>9.8489800000000002E-2</v>
      </c>
    </row>
    <row r="17032" spans="1:5">
      <c r="A17032" s="1">
        <v>40034.173032407409</v>
      </c>
      <c r="B17032" s="2">
        <v>945.06799999999998</v>
      </c>
      <c r="C17032" s="2">
        <v>-557.16700000000003</v>
      </c>
      <c r="D17032" s="2">
        <v>1502.23</v>
      </c>
      <c r="E17032" s="2">
        <v>9.8525799999999997E-2</v>
      </c>
    </row>
    <row r="17033" spans="1:5">
      <c r="A17033" s="1">
        <v>40034.173090277778</v>
      </c>
      <c r="B17033" s="2">
        <v>945.06799999999998</v>
      </c>
      <c r="C17033" s="2">
        <v>-557.16700000000003</v>
      </c>
      <c r="D17033" s="2">
        <v>1502.23</v>
      </c>
      <c r="E17033" s="2">
        <v>9.8561800000000005E-2</v>
      </c>
    </row>
    <row r="17034" spans="1:5">
      <c r="A17034" s="1">
        <v>40034.173148148147</v>
      </c>
      <c r="B17034" s="2">
        <v>945.06799999999998</v>
      </c>
      <c r="C17034" s="2">
        <v>-557.16700000000003</v>
      </c>
      <c r="D17034" s="2">
        <v>1502.23</v>
      </c>
      <c r="E17034" s="2">
        <v>9.8597799999999999E-2</v>
      </c>
    </row>
    <row r="17035" spans="1:5">
      <c r="A17035" s="1">
        <v>40034.173206018517</v>
      </c>
      <c r="B17035" s="2">
        <v>945.06799999999998</v>
      </c>
      <c r="C17035" s="2">
        <v>-557.16700000000003</v>
      </c>
      <c r="D17035" s="2">
        <v>1502.23</v>
      </c>
      <c r="E17035" s="2">
        <v>9.8633899999999997E-2</v>
      </c>
    </row>
    <row r="17036" spans="1:5">
      <c r="A17036" s="1">
        <v>40034.173263888886</v>
      </c>
      <c r="B17036" s="2">
        <v>945.06799999999998</v>
      </c>
      <c r="C17036" s="2">
        <v>-557.16700000000003</v>
      </c>
      <c r="D17036" s="2">
        <v>1502.23</v>
      </c>
      <c r="E17036" s="2">
        <v>9.8669900000000005E-2</v>
      </c>
    </row>
    <row r="17037" spans="1:5">
      <c r="A17037" s="1">
        <v>40034.173321759263</v>
      </c>
      <c r="B17037" s="2">
        <v>945.06799999999998</v>
      </c>
      <c r="C17037" s="2">
        <v>-557.16700000000003</v>
      </c>
      <c r="D17037" s="2">
        <v>1502.23</v>
      </c>
      <c r="E17037" s="2">
        <v>9.8705899999999999E-2</v>
      </c>
    </row>
    <row r="17038" spans="1:5">
      <c r="A17038" s="1">
        <v>40034.173379629632</v>
      </c>
      <c r="B17038" s="2">
        <v>945.06799999999998</v>
      </c>
      <c r="C17038" s="2">
        <v>-557.16700000000003</v>
      </c>
      <c r="D17038" s="2">
        <v>1502.23</v>
      </c>
      <c r="E17038" s="2">
        <v>9.8741899999999994E-2</v>
      </c>
    </row>
    <row r="17039" spans="1:5">
      <c r="A17039" s="1">
        <v>40034.173437500001</v>
      </c>
      <c r="B17039" s="2">
        <v>945.06799999999998</v>
      </c>
      <c r="C17039" s="2">
        <v>-557.16700000000003</v>
      </c>
      <c r="D17039" s="2">
        <v>1502.23</v>
      </c>
      <c r="E17039" s="2">
        <v>9.8778000000000005E-2</v>
      </c>
    </row>
    <row r="17040" spans="1:5">
      <c r="A17040" s="1">
        <v>40034.173495370371</v>
      </c>
      <c r="B17040" s="2">
        <v>945.06799999999998</v>
      </c>
      <c r="C17040" s="2">
        <v>-557.16700000000003</v>
      </c>
      <c r="D17040" s="2">
        <v>1502.23</v>
      </c>
      <c r="E17040" s="2">
        <v>9.8813999999999999E-2</v>
      </c>
    </row>
    <row r="17041" spans="1:5">
      <c r="A17041" s="1">
        <v>40034.17355324074</v>
      </c>
      <c r="B17041" s="2">
        <v>945.06799999999998</v>
      </c>
      <c r="C17041" s="2">
        <v>-557.16700000000003</v>
      </c>
      <c r="D17041" s="2">
        <v>1502.23</v>
      </c>
      <c r="E17041" s="2">
        <v>9.8849999999999993E-2</v>
      </c>
    </row>
    <row r="17042" spans="1:5">
      <c r="A17042" s="1">
        <v>40034.173611111109</v>
      </c>
      <c r="B17042" s="2">
        <v>945.06799999999998</v>
      </c>
      <c r="C17042" s="2">
        <v>-557.16700000000003</v>
      </c>
      <c r="D17042" s="2">
        <v>1502.23</v>
      </c>
      <c r="E17042" s="2">
        <v>9.8886100000000005E-2</v>
      </c>
    </row>
    <row r="17043" spans="1:5">
      <c r="A17043" s="1">
        <v>40034.173668981479</v>
      </c>
      <c r="B17043" s="2">
        <v>945.06799999999998</v>
      </c>
      <c r="C17043" s="2">
        <v>-557.16700000000003</v>
      </c>
      <c r="D17043" s="2">
        <v>1502.23</v>
      </c>
      <c r="E17043" s="2">
        <v>9.8922099999999999E-2</v>
      </c>
    </row>
    <row r="17044" spans="1:5">
      <c r="A17044" s="1">
        <v>40034.173726851855</v>
      </c>
      <c r="B17044" s="2">
        <v>945.06799999999998</v>
      </c>
      <c r="C17044" s="2">
        <v>-557.16700000000003</v>
      </c>
      <c r="D17044" s="2">
        <v>1502.23</v>
      </c>
      <c r="E17044" s="2">
        <v>9.8958099999999993E-2</v>
      </c>
    </row>
    <row r="17045" spans="1:5">
      <c r="A17045" s="1">
        <v>40034.173784722225</v>
      </c>
      <c r="B17045" s="2">
        <v>945.06799999999998</v>
      </c>
      <c r="C17045" s="2">
        <v>-557.16700000000003</v>
      </c>
      <c r="D17045" s="2">
        <v>1502.23</v>
      </c>
      <c r="E17045" s="2">
        <v>9.8994100000000002E-2</v>
      </c>
    </row>
    <row r="17046" spans="1:5">
      <c r="A17046" s="1">
        <v>40034.173842592594</v>
      </c>
      <c r="B17046" s="2">
        <v>945.06799999999998</v>
      </c>
      <c r="C17046" s="2">
        <v>-557.16700000000003</v>
      </c>
      <c r="D17046" s="2">
        <v>1502.23</v>
      </c>
      <c r="E17046" s="2">
        <v>9.9030199999999999E-2</v>
      </c>
    </row>
    <row r="17047" spans="1:5">
      <c r="A17047" s="1">
        <v>40034.173900462964</v>
      </c>
      <c r="B17047" s="2">
        <v>945.06799999999998</v>
      </c>
      <c r="C17047" s="2">
        <v>-557.16700000000003</v>
      </c>
      <c r="D17047" s="2">
        <v>1502.23</v>
      </c>
      <c r="E17047" s="2">
        <v>9.9066199999999993E-2</v>
      </c>
    </row>
    <row r="17048" spans="1:5">
      <c r="A17048" s="1">
        <v>40034.173958333333</v>
      </c>
      <c r="B17048" s="2">
        <v>945.06799999999998</v>
      </c>
      <c r="C17048" s="2">
        <v>-557.16700000000003</v>
      </c>
      <c r="D17048" s="2">
        <v>1502.23</v>
      </c>
      <c r="E17048" s="2">
        <v>9.9102200000000001E-2</v>
      </c>
    </row>
    <row r="17049" spans="1:5">
      <c r="A17049" s="1">
        <v>40034.174016203702</v>
      </c>
      <c r="B17049" s="2">
        <v>945.06799999999998</v>
      </c>
      <c r="C17049" s="2">
        <v>-557.16700000000003</v>
      </c>
      <c r="D17049" s="2">
        <v>1502.23</v>
      </c>
      <c r="E17049" s="2">
        <v>9.9138199999999996E-2</v>
      </c>
    </row>
    <row r="17050" spans="1:5">
      <c r="A17050" s="1">
        <v>40034.174074074072</v>
      </c>
      <c r="B17050" s="2">
        <v>945.06799999999998</v>
      </c>
      <c r="C17050" s="2">
        <v>-557.16700000000003</v>
      </c>
      <c r="D17050" s="2">
        <v>1502.23</v>
      </c>
      <c r="E17050" s="2">
        <v>9.9174300000000007E-2</v>
      </c>
    </row>
    <row r="17051" spans="1:5">
      <c r="A17051" s="1">
        <v>40034.174131944441</v>
      </c>
      <c r="B17051" s="2">
        <v>945.06799999999998</v>
      </c>
      <c r="C17051" s="2">
        <v>-557.16700000000003</v>
      </c>
      <c r="D17051" s="2">
        <v>1502.23</v>
      </c>
      <c r="E17051" s="2">
        <v>9.9210300000000001E-2</v>
      </c>
    </row>
    <row r="17052" spans="1:5">
      <c r="A17052" s="1">
        <v>40034.174189814818</v>
      </c>
      <c r="B17052" s="2">
        <v>945.06799999999998</v>
      </c>
      <c r="C17052" s="2">
        <v>-557.16700000000003</v>
      </c>
      <c r="D17052" s="2">
        <v>1502.23</v>
      </c>
      <c r="E17052" s="2">
        <v>9.9246299999999996E-2</v>
      </c>
    </row>
    <row r="17053" spans="1:5">
      <c r="A17053" s="1">
        <v>40034.174247685187</v>
      </c>
      <c r="B17053" s="2">
        <v>945.06799999999998</v>
      </c>
      <c r="C17053" s="2">
        <v>-557.16700000000003</v>
      </c>
      <c r="D17053" s="2">
        <v>1502.23</v>
      </c>
      <c r="E17053" s="2">
        <v>9.9282300000000004E-2</v>
      </c>
    </row>
    <row r="17054" spans="1:5">
      <c r="A17054" s="1">
        <v>40034.174305555556</v>
      </c>
      <c r="B17054" s="2">
        <v>945.06799999999998</v>
      </c>
      <c r="C17054" s="2">
        <v>-557.16700000000003</v>
      </c>
      <c r="D17054" s="2">
        <v>1502.23</v>
      </c>
      <c r="E17054" s="2">
        <v>9.9318400000000001E-2</v>
      </c>
    </row>
    <row r="17055" spans="1:5">
      <c r="A17055" s="1">
        <v>40034.174363425926</v>
      </c>
      <c r="B17055" s="2">
        <v>945.06799999999998</v>
      </c>
      <c r="C17055" s="2">
        <v>-557.16700000000003</v>
      </c>
      <c r="D17055" s="2">
        <v>1502.23</v>
      </c>
      <c r="E17055" s="2">
        <v>9.9354399999999995E-2</v>
      </c>
    </row>
    <row r="17056" spans="1:5">
      <c r="A17056" s="1">
        <v>40034.174421296295</v>
      </c>
      <c r="B17056" s="2">
        <v>945.06799999999998</v>
      </c>
      <c r="C17056" s="2">
        <v>-557.16700000000003</v>
      </c>
      <c r="D17056" s="2">
        <v>1502.23</v>
      </c>
      <c r="E17056" s="2">
        <v>9.9390400000000004E-2</v>
      </c>
    </row>
    <row r="17057" spans="1:5">
      <c r="A17057" s="1">
        <v>40034.174479166664</v>
      </c>
      <c r="B17057" s="2">
        <v>945.06799999999998</v>
      </c>
      <c r="C17057" s="2">
        <v>-557.16700000000003</v>
      </c>
      <c r="D17057" s="2">
        <v>1502.23</v>
      </c>
      <c r="E17057" s="2">
        <v>9.9426500000000001E-2</v>
      </c>
    </row>
    <row r="17058" spans="1:5">
      <c r="A17058" s="1">
        <v>40034.174537037034</v>
      </c>
      <c r="B17058" s="2">
        <v>945.06799999999998</v>
      </c>
      <c r="C17058" s="2">
        <v>-557.16700000000003</v>
      </c>
      <c r="D17058" s="2">
        <v>1502.23</v>
      </c>
      <c r="E17058" s="2">
        <v>9.9462499999999995E-2</v>
      </c>
    </row>
    <row r="17059" spans="1:5">
      <c r="A17059" s="1">
        <v>40034.17459490741</v>
      </c>
      <c r="B17059" s="2">
        <v>945.06799999999998</v>
      </c>
      <c r="C17059" s="2">
        <v>-557.16700000000003</v>
      </c>
      <c r="D17059" s="2">
        <v>1502.23</v>
      </c>
      <c r="E17059" s="2">
        <v>9.9498500000000004E-2</v>
      </c>
    </row>
    <row r="17060" spans="1:5">
      <c r="A17060" s="1">
        <v>40034.17465277778</v>
      </c>
      <c r="B17060" s="2">
        <v>945.06799999999998</v>
      </c>
      <c r="C17060" s="2">
        <v>-557.16700000000003</v>
      </c>
      <c r="D17060" s="2">
        <v>1502.23</v>
      </c>
      <c r="E17060" s="2">
        <v>9.9534499999999998E-2</v>
      </c>
    </row>
    <row r="17061" spans="1:5">
      <c r="A17061" s="1">
        <v>40034.174710648149</v>
      </c>
      <c r="B17061" s="2">
        <v>945.06799999999998</v>
      </c>
      <c r="C17061" s="2">
        <v>-557.16700000000003</v>
      </c>
      <c r="D17061" s="2">
        <v>1502.23</v>
      </c>
      <c r="E17061" s="2">
        <v>9.9570599999999995E-2</v>
      </c>
    </row>
    <row r="17062" spans="1:5">
      <c r="A17062" s="1">
        <v>40034.174768518518</v>
      </c>
      <c r="B17062" s="2">
        <v>945.06799999999998</v>
      </c>
      <c r="C17062" s="2">
        <v>-557.16700000000003</v>
      </c>
      <c r="D17062" s="2">
        <v>1502.23</v>
      </c>
      <c r="E17062" s="2">
        <v>9.9606600000000003E-2</v>
      </c>
    </row>
    <row r="17063" spans="1:5">
      <c r="A17063" s="1">
        <v>40034.174826388888</v>
      </c>
      <c r="B17063" s="2">
        <v>945.06799999999998</v>
      </c>
      <c r="C17063" s="2">
        <v>-557.16700000000003</v>
      </c>
      <c r="D17063" s="2">
        <v>1502.23</v>
      </c>
      <c r="E17063" s="2">
        <v>9.9642599999999998E-2</v>
      </c>
    </row>
    <row r="17064" spans="1:5">
      <c r="A17064" s="1">
        <v>40034.174884259257</v>
      </c>
      <c r="B17064" s="2">
        <v>945.06799999999998</v>
      </c>
      <c r="C17064" s="2">
        <v>-557.16700000000003</v>
      </c>
      <c r="D17064" s="2">
        <v>1502.23</v>
      </c>
      <c r="E17064" s="2">
        <v>9.9678600000000006E-2</v>
      </c>
    </row>
    <row r="17065" spans="1:5">
      <c r="A17065" s="1">
        <v>40034.174942129626</v>
      </c>
      <c r="B17065" s="2">
        <v>945.06799999999998</v>
      </c>
      <c r="C17065" s="2">
        <v>-557.16700000000003</v>
      </c>
      <c r="D17065" s="2">
        <v>1502.23</v>
      </c>
      <c r="E17065" s="2">
        <v>9.9714700000000003E-2</v>
      </c>
    </row>
    <row r="17066" spans="1:5">
      <c r="A17066" s="1">
        <v>40034.175000000003</v>
      </c>
      <c r="B17066" s="2">
        <v>945.06799999999998</v>
      </c>
      <c r="C17066" s="2">
        <v>-557.16700000000003</v>
      </c>
      <c r="D17066" s="2">
        <v>1502.23</v>
      </c>
      <c r="E17066" s="2">
        <v>9.9750699999999998E-2</v>
      </c>
    </row>
    <row r="17067" spans="1:5">
      <c r="A17067" s="1">
        <v>40034.175057870372</v>
      </c>
      <c r="B17067" s="2">
        <v>945.06799999999998</v>
      </c>
      <c r="C17067" s="2">
        <v>-557.16700000000003</v>
      </c>
      <c r="D17067" s="2">
        <v>1502.23</v>
      </c>
      <c r="E17067" s="2">
        <v>9.9786700000000006E-2</v>
      </c>
    </row>
    <row r="17068" spans="1:5">
      <c r="A17068" s="1">
        <v>40034.175115740742</v>
      </c>
      <c r="B17068" s="2">
        <v>945.06799999999998</v>
      </c>
      <c r="C17068" s="2">
        <v>-557.16700000000003</v>
      </c>
      <c r="D17068" s="2">
        <v>1502.23</v>
      </c>
      <c r="E17068" s="2">
        <v>9.9822800000000003E-2</v>
      </c>
    </row>
    <row r="17069" spans="1:5">
      <c r="A17069" s="1">
        <v>40034.175173611111</v>
      </c>
      <c r="B17069" s="2">
        <v>945.06799999999998</v>
      </c>
      <c r="C17069" s="2">
        <v>-557.16700000000003</v>
      </c>
      <c r="D17069" s="2">
        <v>1502.23</v>
      </c>
      <c r="E17069" s="2">
        <v>9.9858799999999998E-2</v>
      </c>
    </row>
    <row r="17070" spans="1:5">
      <c r="A17070" s="1">
        <v>40034.17523148148</v>
      </c>
      <c r="B17070" s="2">
        <v>945.06799999999998</v>
      </c>
      <c r="C17070" s="2">
        <v>-557.16700000000003</v>
      </c>
      <c r="D17070" s="2">
        <v>1502.23</v>
      </c>
      <c r="E17070" s="2">
        <v>9.9894800000000006E-2</v>
      </c>
    </row>
    <row r="17071" spans="1:5">
      <c r="A17071" s="1">
        <v>40034.17528935185</v>
      </c>
      <c r="B17071" s="2">
        <v>945.06799999999998</v>
      </c>
      <c r="C17071" s="2">
        <v>-557.16700000000003</v>
      </c>
      <c r="D17071" s="2">
        <v>1502.23</v>
      </c>
      <c r="E17071" s="2">
        <v>9.99308E-2</v>
      </c>
    </row>
    <row r="17072" spans="1:5">
      <c r="A17072" s="1">
        <v>40034.175347222219</v>
      </c>
      <c r="B17072" s="2">
        <v>945.06799999999998</v>
      </c>
      <c r="C17072" s="2">
        <v>-557.16700000000003</v>
      </c>
      <c r="D17072" s="2">
        <v>1502.23</v>
      </c>
      <c r="E17072" s="2">
        <v>9.9966899999999997E-2</v>
      </c>
    </row>
    <row r="17073" spans="1:5">
      <c r="A17073" s="1">
        <v>40034.175405092596</v>
      </c>
      <c r="B17073" s="2">
        <v>945.06799999999998</v>
      </c>
      <c r="C17073" s="2">
        <v>-557.16700000000003</v>
      </c>
      <c r="D17073" s="2">
        <v>1502.23</v>
      </c>
      <c r="E17073" s="2">
        <v>0.10000299999999999</v>
      </c>
    </row>
    <row r="17074" spans="1:5">
      <c r="A17074" s="1">
        <v>40034.175462962965</v>
      </c>
      <c r="B17074" s="2">
        <v>945.06799999999998</v>
      </c>
      <c r="C17074" s="2">
        <v>-557.16700000000003</v>
      </c>
      <c r="D17074" s="2">
        <v>1502.23</v>
      </c>
      <c r="E17074" s="2">
        <v>0.100039</v>
      </c>
    </row>
    <row r="17075" spans="1:5">
      <c r="A17075" s="1">
        <v>40034.175520833334</v>
      </c>
      <c r="B17075" s="2">
        <v>945.06799999999998</v>
      </c>
      <c r="C17075" s="2">
        <v>-557.16700000000003</v>
      </c>
      <c r="D17075" s="2">
        <v>1502.23</v>
      </c>
      <c r="E17075" s="2">
        <v>0.100075</v>
      </c>
    </row>
    <row r="17076" spans="1:5">
      <c r="A17076" s="1">
        <v>40034.175578703704</v>
      </c>
      <c r="B17076" s="2">
        <v>945.06799999999998</v>
      </c>
      <c r="C17076" s="2">
        <v>-557.16700000000003</v>
      </c>
      <c r="D17076" s="2">
        <v>1502.23</v>
      </c>
      <c r="E17076" s="2">
        <v>0.10011100000000001</v>
      </c>
    </row>
    <row r="17077" spans="1:5">
      <c r="A17077" s="1">
        <v>40034.175636574073</v>
      </c>
      <c r="B17077" s="2">
        <v>945.06799999999998</v>
      </c>
      <c r="C17077" s="2">
        <v>-557.16700000000003</v>
      </c>
      <c r="D17077" s="2">
        <v>1502.23</v>
      </c>
      <c r="E17077" s="2">
        <v>0.100147</v>
      </c>
    </row>
    <row r="17078" spans="1:5">
      <c r="A17078" s="1">
        <v>40034.175694444442</v>
      </c>
      <c r="B17078" s="2">
        <v>945.06799999999998</v>
      </c>
      <c r="C17078" s="2">
        <v>-557.16700000000003</v>
      </c>
      <c r="D17078" s="2">
        <v>1502.23</v>
      </c>
      <c r="E17078" s="2">
        <v>0.10018299999999999</v>
      </c>
    </row>
    <row r="17079" spans="1:5">
      <c r="A17079" s="1">
        <v>40034.175752314812</v>
      </c>
      <c r="B17079" s="2">
        <v>945.06799999999998</v>
      </c>
      <c r="C17079" s="2">
        <v>-557.16700000000003</v>
      </c>
      <c r="D17079" s="2">
        <v>1502.23</v>
      </c>
      <c r="E17079" s="2">
        <v>0.100219</v>
      </c>
    </row>
    <row r="17080" spans="1:5">
      <c r="A17080" s="1">
        <v>40034.175810185188</v>
      </c>
      <c r="B17080" s="2">
        <v>945.06799999999998</v>
      </c>
      <c r="C17080" s="2">
        <v>-557.16700000000003</v>
      </c>
      <c r="D17080" s="2">
        <v>1502.23</v>
      </c>
      <c r="E17080" s="2">
        <v>0.100255</v>
      </c>
    </row>
    <row r="17081" spans="1:5">
      <c r="A17081" s="1">
        <v>40034.175868055558</v>
      </c>
      <c r="B17081" s="2">
        <v>945.06799999999998</v>
      </c>
      <c r="C17081" s="2">
        <v>-557.16700000000003</v>
      </c>
      <c r="D17081" s="2">
        <v>1502.23</v>
      </c>
      <c r="E17081" s="2">
        <v>0.10029100000000001</v>
      </c>
    </row>
    <row r="17082" spans="1:5">
      <c r="A17082" s="1">
        <v>40034.175925925927</v>
      </c>
      <c r="B17082" s="2">
        <v>945.06799999999998</v>
      </c>
      <c r="C17082" s="2">
        <v>-557.16700000000003</v>
      </c>
      <c r="D17082" s="2">
        <v>1502.23</v>
      </c>
      <c r="E17082" s="2">
        <v>0.100327</v>
      </c>
    </row>
    <row r="17083" spans="1:5">
      <c r="A17083" s="1">
        <v>40034.175983796296</v>
      </c>
      <c r="B17083" s="2">
        <v>945.06799999999998</v>
      </c>
      <c r="C17083" s="2">
        <v>-557.16700000000003</v>
      </c>
      <c r="D17083" s="2">
        <v>1502.23</v>
      </c>
      <c r="E17083" s="2">
        <v>0.10036299999999999</v>
      </c>
    </row>
    <row r="17084" spans="1:5">
      <c r="A17084" s="1">
        <v>40034.176041666666</v>
      </c>
      <c r="B17084" s="2">
        <v>945.06799999999998</v>
      </c>
      <c r="C17084" s="2">
        <v>-557.16700000000003</v>
      </c>
      <c r="D17084" s="2">
        <v>1502.23</v>
      </c>
      <c r="E17084" s="2">
        <v>0.100399</v>
      </c>
    </row>
    <row r="17085" spans="1:5">
      <c r="A17085" s="1">
        <v>40034.176099537035</v>
      </c>
      <c r="B17085" s="2">
        <v>945.06799999999998</v>
      </c>
      <c r="C17085" s="2">
        <v>-557.16700000000003</v>
      </c>
      <c r="D17085" s="2">
        <v>1502.23</v>
      </c>
      <c r="E17085" s="2">
        <v>0.100435</v>
      </c>
    </row>
    <row r="17086" spans="1:5">
      <c r="A17086" s="1">
        <v>40034.176157407404</v>
      </c>
      <c r="B17086" s="2">
        <v>945.06799999999998</v>
      </c>
      <c r="C17086" s="2">
        <v>-557.16700000000003</v>
      </c>
      <c r="D17086" s="2">
        <v>1502.23</v>
      </c>
      <c r="E17086" s="2">
        <v>0.100471</v>
      </c>
    </row>
    <row r="17087" spans="1:5">
      <c r="A17087" s="1">
        <v>40034.176215277781</v>
      </c>
      <c r="B17087" s="2">
        <v>945.06799999999998</v>
      </c>
      <c r="C17087" s="2">
        <v>-557.16700000000003</v>
      </c>
      <c r="D17087" s="2">
        <v>1502.23</v>
      </c>
      <c r="E17087" s="2">
        <v>0.100507</v>
      </c>
    </row>
    <row r="17088" spans="1:5">
      <c r="A17088" s="1">
        <v>40034.17627314815</v>
      </c>
      <c r="B17088" s="2">
        <v>945.06799999999998</v>
      </c>
      <c r="C17088" s="2">
        <v>-557.16700000000003</v>
      </c>
      <c r="D17088" s="2">
        <v>1502.23</v>
      </c>
      <c r="E17088" s="2">
        <v>0.10054299999999999</v>
      </c>
    </row>
    <row r="17089" spans="1:5">
      <c r="A17089" s="1">
        <v>40034.17633101852</v>
      </c>
      <c r="B17089" s="2">
        <v>945.06799999999998</v>
      </c>
      <c r="C17089" s="2">
        <v>-557.16700000000003</v>
      </c>
      <c r="D17089" s="2">
        <v>1502.23</v>
      </c>
      <c r="E17089" s="2">
        <v>0.100579</v>
      </c>
    </row>
    <row r="17090" spans="1:5">
      <c r="A17090" s="1">
        <v>40034.176388888889</v>
      </c>
      <c r="B17090" s="2">
        <v>945.06799999999998</v>
      </c>
      <c r="C17090" s="2">
        <v>-557.16700000000003</v>
      </c>
      <c r="D17090" s="2">
        <v>1502.23</v>
      </c>
      <c r="E17090" s="2">
        <v>0.100615</v>
      </c>
    </row>
    <row r="17091" spans="1:5">
      <c r="A17091" s="1">
        <v>40034.176446759258</v>
      </c>
      <c r="B17091" s="2">
        <v>945.06799999999998</v>
      </c>
      <c r="C17091" s="2">
        <v>-557.16700000000003</v>
      </c>
      <c r="D17091" s="2">
        <v>1502.23</v>
      </c>
      <c r="E17091" s="2">
        <v>0.100651</v>
      </c>
    </row>
    <row r="17092" spans="1:5">
      <c r="A17092" s="1">
        <v>40034.176504629628</v>
      </c>
      <c r="B17092" s="2">
        <v>945.06799999999998</v>
      </c>
      <c r="C17092" s="2">
        <v>-557.16700000000003</v>
      </c>
      <c r="D17092" s="2">
        <v>1502.23</v>
      </c>
      <c r="E17092" s="2">
        <v>0.100687</v>
      </c>
    </row>
    <row r="17093" spans="1:5">
      <c r="A17093" s="1">
        <v>40034.176562499997</v>
      </c>
      <c r="B17093" s="2">
        <v>945.06799999999998</v>
      </c>
      <c r="C17093" s="2">
        <v>-557.16700000000003</v>
      </c>
      <c r="D17093" s="2">
        <v>1502.23</v>
      </c>
      <c r="E17093" s="2">
        <v>0.10072299999999999</v>
      </c>
    </row>
    <row r="17094" spans="1:5">
      <c r="A17094" s="1">
        <v>40034.176620370374</v>
      </c>
      <c r="B17094" s="2">
        <v>945.06799999999998</v>
      </c>
      <c r="C17094" s="2">
        <v>-557.16700000000003</v>
      </c>
      <c r="D17094" s="2">
        <v>1502.23</v>
      </c>
      <c r="E17094" s="2">
        <v>0.100759</v>
      </c>
    </row>
    <row r="17095" spans="1:5">
      <c r="A17095" s="1">
        <v>40034.176678240743</v>
      </c>
      <c r="B17095" s="2">
        <v>945.06799999999998</v>
      </c>
      <c r="C17095" s="2">
        <v>-557.16700000000003</v>
      </c>
      <c r="D17095" s="2">
        <v>1502.23</v>
      </c>
      <c r="E17095" s="2">
        <v>0.100795</v>
      </c>
    </row>
    <row r="17096" spans="1:5">
      <c r="A17096" s="1">
        <v>40034.176736111112</v>
      </c>
      <c r="B17096" s="2">
        <v>945.06799999999998</v>
      </c>
      <c r="C17096" s="2">
        <v>-557.16700000000003</v>
      </c>
      <c r="D17096" s="2">
        <v>1502.23</v>
      </c>
      <c r="E17096" s="2">
        <v>0.100832</v>
      </c>
    </row>
    <row r="17097" spans="1:5">
      <c r="A17097" s="1">
        <v>40034.176793981482</v>
      </c>
      <c r="B17097" s="2">
        <v>945.06799999999998</v>
      </c>
      <c r="C17097" s="2">
        <v>-557.16700000000003</v>
      </c>
      <c r="D17097" s="2">
        <v>1502.23</v>
      </c>
      <c r="E17097" s="2">
        <v>0.100868</v>
      </c>
    </row>
    <row r="17098" spans="1:5">
      <c r="A17098" s="1">
        <v>40034.176851851851</v>
      </c>
      <c r="B17098" s="2">
        <v>945.06799999999998</v>
      </c>
      <c r="C17098" s="2">
        <v>-557.16700000000003</v>
      </c>
      <c r="D17098" s="2">
        <v>1502.23</v>
      </c>
      <c r="E17098" s="2">
        <v>0.10090399999999999</v>
      </c>
    </row>
    <row r="17099" spans="1:5">
      <c r="A17099" s="1">
        <v>40034.17690972222</v>
      </c>
      <c r="B17099" s="2">
        <v>945.06799999999998</v>
      </c>
      <c r="C17099" s="2">
        <v>-557.16700000000003</v>
      </c>
      <c r="D17099" s="2">
        <v>1502.23</v>
      </c>
      <c r="E17099" s="2">
        <v>0.10094</v>
      </c>
    </row>
    <row r="17100" spans="1:5">
      <c r="A17100" s="1">
        <v>40034.17696759259</v>
      </c>
      <c r="B17100" s="2">
        <v>945.06799999999998</v>
      </c>
      <c r="C17100" s="2">
        <v>-557.16700000000003</v>
      </c>
      <c r="D17100" s="2">
        <v>1502.23</v>
      </c>
      <c r="E17100" s="2">
        <v>0.100976</v>
      </c>
    </row>
    <row r="17101" spans="1:5">
      <c r="A17101" s="1">
        <v>40034.177025462966</v>
      </c>
      <c r="B17101" s="2">
        <v>945.06799999999998</v>
      </c>
      <c r="C17101" s="2">
        <v>-557.16700000000003</v>
      </c>
      <c r="D17101" s="2">
        <v>1502.23</v>
      </c>
      <c r="E17101" s="2">
        <v>0.101012</v>
      </c>
    </row>
    <row r="17102" spans="1:5">
      <c r="A17102" s="1">
        <v>40034.177083333336</v>
      </c>
      <c r="B17102" s="2">
        <v>945.06799999999998</v>
      </c>
      <c r="C17102" s="2">
        <v>-557.16700000000003</v>
      </c>
      <c r="D17102" s="2">
        <v>1502.23</v>
      </c>
      <c r="E17102" s="2">
        <v>0.101048</v>
      </c>
    </row>
    <row r="17103" spans="1:5">
      <c r="A17103" s="1">
        <v>40034.177141203705</v>
      </c>
      <c r="B17103" s="2">
        <v>945.06799999999998</v>
      </c>
      <c r="C17103" s="2">
        <v>-557.16700000000003</v>
      </c>
      <c r="D17103" s="2">
        <v>1502.23</v>
      </c>
      <c r="E17103" s="2">
        <v>0.10108399999999999</v>
      </c>
    </row>
    <row r="17104" spans="1:5">
      <c r="A17104" s="1">
        <v>40034.177199074074</v>
      </c>
      <c r="B17104" s="2">
        <v>945.06799999999998</v>
      </c>
      <c r="C17104" s="2">
        <v>-557.16700000000003</v>
      </c>
      <c r="D17104" s="2">
        <v>1502.23</v>
      </c>
      <c r="E17104" s="2">
        <v>0.10112</v>
      </c>
    </row>
    <row r="17105" spans="1:5">
      <c r="A17105" s="1">
        <v>40034.177256944444</v>
      </c>
      <c r="B17105" s="2">
        <v>945.06799999999998</v>
      </c>
      <c r="C17105" s="2">
        <v>-557.16700000000003</v>
      </c>
      <c r="D17105" s="2">
        <v>1502.23</v>
      </c>
      <c r="E17105" s="2">
        <v>0.101156</v>
      </c>
    </row>
    <row r="17106" spans="1:5">
      <c r="A17106" s="1">
        <v>40034.177314814813</v>
      </c>
      <c r="B17106" s="2">
        <v>945.06799999999998</v>
      </c>
      <c r="C17106" s="2">
        <v>-557.16700000000003</v>
      </c>
      <c r="D17106" s="2">
        <v>1502.23</v>
      </c>
      <c r="E17106" s="2">
        <v>0.101192</v>
      </c>
    </row>
    <row r="17107" spans="1:5">
      <c r="A17107" s="1">
        <v>40034.177372685182</v>
      </c>
      <c r="B17107" s="2">
        <v>945.06799999999998</v>
      </c>
      <c r="C17107" s="2">
        <v>-557.16700000000003</v>
      </c>
      <c r="D17107" s="2">
        <v>1502.23</v>
      </c>
      <c r="E17107" s="2">
        <v>0.101228</v>
      </c>
    </row>
    <row r="17108" spans="1:5">
      <c r="A17108" s="1">
        <v>40034.177430555559</v>
      </c>
      <c r="B17108" s="2">
        <v>945.06799999999998</v>
      </c>
      <c r="C17108" s="2">
        <v>-557.16700000000003</v>
      </c>
      <c r="D17108" s="2">
        <v>1502.23</v>
      </c>
      <c r="E17108" s="2">
        <v>0.10126400000000001</v>
      </c>
    </row>
    <row r="17109" spans="1:5">
      <c r="A17109" s="1">
        <v>40034.177488425928</v>
      </c>
      <c r="B17109" s="2">
        <v>945.06799999999998</v>
      </c>
      <c r="C17109" s="2">
        <v>-557.16700000000003</v>
      </c>
      <c r="D17109" s="2">
        <v>1502.23</v>
      </c>
      <c r="E17109" s="2">
        <v>0.1013</v>
      </c>
    </row>
    <row r="17110" spans="1:5">
      <c r="A17110" s="1">
        <v>40034.177546296298</v>
      </c>
      <c r="B17110" s="2">
        <v>945.06799999999998</v>
      </c>
      <c r="C17110" s="2">
        <v>-557.16700000000003</v>
      </c>
      <c r="D17110" s="2">
        <v>1502.23</v>
      </c>
      <c r="E17110" s="2">
        <v>0.101336</v>
      </c>
    </row>
    <row r="17111" spans="1:5">
      <c r="A17111" s="1">
        <v>40034.177604166667</v>
      </c>
      <c r="B17111" s="2">
        <v>945.06799999999998</v>
      </c>
      <c r="C17111" s="2">
        <v>-557.16700000000003</v>
      </c>
      <c r="D17111" s="2">
        <v>1502.23</v>
      </c>
      <c r="E17111" s="2">
        <v>0.101372</v>
      </c>
    </row>
    <row r="17112" spans="1:5">
      <c r="A17112" s="1">
        <v>40034.177662037036</v>
      </c>
      <c r="B17112" s="2">
        <v>945.06799999999998</v>
      </c>
      <c r="C17112" s="2">
        <v>-557.16700000000003</v>
      </c>
      <c r="D17112" s="2">
        <v>1502.23</v>
      </c>
      <c r="E17112" s="2">
        <v>0.101408</v>
      </c>
    </row>
    <row r="17113" spans="1:5">
      <c r="A17113" s="1">
        <v>40034.177719907406</v>
      </c>
      <c r="B17113" s="2">
        <v>945.06799999999998</v>
      </c>
      <c r="C17113" s="2">
        <v>-557.16700000000003</v>
      </c>
      <c r="D17113" s="2">
        <v>1502.23</v>
      </c>
      <c r="E17113" s="2">
        <v>0.10144400000000001</v>
      </c>
    </row>
    <row r="17114" spans="1:5">
      <c r="A17114" s="1">
        <v>40034.177777777775</v>
      </c>
      <c r="B17114" s="2">
        <v>945.06799999999998</v>
      </c>
      <c r="C17114" s="2">
        <v>-557.16700000000003</v>
      </c>
      <c r="D17114" s="2">
        <v>1502.23</v>
      </c>
      <c r="E17114" s="2">
        <v>0.10148</v>
      </c>
    </row>
    <row r="17115" spans="1:5">
      <c r="A17115" s="1">
        <v>40034.177835648145</v>
      </c>
      <c r="B17115" s="2">
        <v>945.06799999999998</v>
      </c>
      <c r="C17115" s="2">
        <v>-557.16700000000003</v>
      </c>
      <c r="D17115" s="2">
        <v>1502.23</v>
      </c>
      <c r="E17115" s="2">
        <v>0.101516</v>
      </c>
    </row>
    <row r="17116" spans="1:5">
      <c r="A17116" s="1">
        <v>40034.177893518521</v>
      </c>
      <c r="B17116" s="2">
        <v>945.06799999999998</v>
      </c>
      <c r="C17116" s="2">
        <v>-557.16700000000003</v>
      </c>
      <c r="D17116" s="2">
        <v>1502.23</v>
      </c>
      <c r="E17116" s="2">
        <v>0.101552</v>
      </c>
    </row>
    <row r="17117" spans="1:5">
      <c r="A17117" s="1">
        <v>40034.177951388891</v>
      </c>
      <c r="B17117" s="2">
        <v>945.06799999999998</v>
      </c>
      <c r="C17117" s="2">
        <v>-557.16700000000003</v>
      </c>
      <c r="D17117" s="2">
        <v>1502.23</v>
      </c>
      <c r="E17117" s="2">
        <v>0.101588</v>
      </c>
    </row>
    <row r="17118" spans="1:5">
      <c r="A17118" s="1">
        <v>40034.17800925926</v>
      </c>
      <c r="B17118" s="2">
        <v>945.06799999999998</v>
      </c>
      <c r="C17118" s="2">
        <v>-557.16700000000003</v>
      </c>
      <c r="D17118" s="2">
        <v>1502.23</v>
      </c>
      <c r="E17118" s="2">
        <v>0.10162400000000001</v>
      </c>
    </row>
    <row r="17119" spans="1:5">
      <c r="A17119" s="1">
        <v>40034.178067129629</v>
      </c>
      <c r="B17119" s="2">
        <v>945.06799999999998</v>
      </c>
      <c r="C17119" s="2">
        <v>-557.16700000000003</v>
      </c>
      <c r="D17119" s="2">
        <v>1502.23</v>
      </c>
      <c r="E17119" s="2">
        <v>0.10166</v>
      </c>
    </row>
    <row r="17120" spans="1:5">
      <c r="A17120" s="1">
        <v>40034.178124999999</v>
      </c>
      <c r="B17120" s="2">
        <v>945.06799999999998</v>
      </c>
      <c r="C17120" s="2">
        <v>-557.16700000000003</v>
      </c>
      <c r="D17120" s="2">
        <v>1502.23</v>
      </c>
      <c r="E17120" s="2">
        <v>0.10169599999999999</v>
      </c>
    </row>
    <row r="17121" spans="1:5">
      <c r="A17121" s="1">
        <v>40034.178182870368</v>
      </c>
      <c r="B17121" s="2">
        <v>945.06799999999998</v>
      </c>
      <c r="C17121" s="2">
        <v>-557.16700000000003</v>
      </c>
      <c r="D17121" s="2">
        <v>1502.23</v>
      </c>
      <c r="E17121" s="2">
        <v>0.101732</v>
      </c>
    </row>
    <row r="17122" spans="1:5">
      <c r="A17122" s="1">
        <v>40034.178240740737</v>
      </c>
      <c r="B17122" s="2">
        <v>945.06799999999998</v>
      </c>
      <c r="C17122" s="2">
        <v>-557.16700000000003</v>
      </c>
      <c r="D17122" s="2">
        <v>1502.23</v>
      </c>
      <c r="E17122" s="2">
        <v>0.101768</v>
      </c>
    </row>
    <row r="17123" spans="1:5">
      <c r="A17123" s="1">
        <v>40034.178298611114</v>
      </c>
      <c r="B17123" s="2">
        <v>945.06799999999998</v>
      </c>
      <c r="C17123" s="2">
        <v>-557.16700000000003</v>
      </c>
      <c r="D17123" s="2">
        <v>1502.23</v>
      </c>
      <c r="E17123" s="2">
        <v>0.10180400000000001</v>
      </c>
    </row>
    <row r="17124" spans="1:5">
      <c r="A17124" s="1">
        <v>40034.178356481483</v>
      </c>
      <c r="B17124" s="2">
        <v>945.06799999999998</v>
      </c>
      <c r="C17124" s="2">
        <v>-557.16700000000003</v>
      </c>
      <c r="D17124" s="2">
        <v>1502.23</v>
      </c>
      <c r="E17124" s="2">
        <v>0.10184</v>
      </c>
    </row>
    <row r="17125" spans="1:5">
      <c r="A17125" s="1">
        <v>40034.178414351853</v>
      </c>
      <c r="B17125" s="2">
        <v>945.06799999999998</v>
      </c>
      <c r="C17125" s="2">
        <v>-557.16700000000003</v>
      </c>
      <c r="D17125" s="2">
        <v>1502.23</v>
      </c>
      <c r="E17125" s="2">
        <v>0.10187599999999999</v>
      </c>
    </row>
    <row r="17126" spans="1:5">
      <c r="A17126" s="1">
        <v>40034.178472222222</v>
      </c>
      <c r="B17126" s="2">
        <v>945.06799999999998</v>
      </c>
      <c r="C17126" s="2">
        <v>-557.16700000000003</v>
      </c>
      <c r="D17126" s="2">
        <v>1502.23</v>
      </c>
      <c r="E17126" s="2">
        <v>0.101912</v>
      </c>
    </row>
    <row r="17127" spans="1:5">
      <c r="A17127" s="1">
        <v>40034.178530092591</v>
      </c>
      <c r="B17127" s="2">
        <v>945.06799999999998</v>
      </c>
      <c r="C17127" s="2">
        <v>-557.16700000000003</v>
      </c>
      <c r="D17127" s="2">
        <v>1502.23</v>
      </c>
      <c r="E17127" s="2">
        <v>0.101948</v>
      </c>
    </row>
    <row r="17128" spans="1:5">
      <c r="A17128" s="1">
        <v>40034.178587962961</v>
      </c>
      <c r="B17128" s="2">
        <v>945.06799999999998</v>
      </c>
      <c r="C17128" s="2">
        <v>-557.16700000000003</v>
      </c>
      <c r="D17128" s="2">
        <v>1502.23</v>
      </c>
      <c r="E17128" s="2">
        <v>0.10198400000000001</v>
      </c>
    </row>
    <row r="17129" spans="1:5">
      <c r="A17129" s="1">
        <v>40034.17864583333</v>
      </c>
      <c r="B17129" s="2">
        <v>945.06799999999998</v>
      </c>
      <c r="C17129" s="2">
        <v>-557.16700000000003</v>
      </c>
      <c r="D17129" s="2">
        <v>1502.23</v>
      </c>
      <c r="E17129" s="2">
        <v>0.10202</v>
      </c>
    </row>
    <row r="17130" spans="1:5">
      <c r="A17130" s="1">
        <v>40034.178703703707</v>
      </c>
      <c r="B17130" s="2">
        <v>945.06799999999998</v>
      </c>
      <c r="C17130" s="2">
        <v>-557.16700000000003</v>
      </c>
      <c r="D17130" s="2">
        <v>1502.23</v>
      </c>
      <c r="E17130" s="2">
        <v>0.10205599999999999</v>
      </c>
    </row>
    <row r="17131" spans="1:5">
      <c r="A17131" s="1">
        <v>40034.178761574076</v>
      </c>
      <c r="B17131" s="2">
        <v>945.06799999999998</v>
      </c>
      <c r="C17131" s="2">
        <v>-557.16700000000003</v>
      </c>
      <c r="D17131" s="2">
        <v>1502.23</v>
      </c>
      <c r="E17131" s="2">
        <v>0.102092</v>
      </c>
    </row>
    <row r="17132" spans="1:5">
      <c r="A17132" s="1">
        <v>40034.178819444445</v>
      </c>
      <c r="B17132" s="2">
        <v>945.06799999999998</v>
      </c>
      <c r="C17132" s="2">
        <v>-557.16700000000003</v>
      </c>
      <c r="D17132" s="2">
        <v>1502.23</v>
      </c>
      <c r="E17132" s="2">
        <v>0.102128</v>
      </c>
    </row>
    <row r="17133" spans="1:5">
      <c r="A17133" s="1">
        <v>40034.178877314815</v>
      </c>
      <c r="B17133" s="2">
        <v>945.06799999999998</v>
      </c>
      <c r="C17133" s="2">
        <v>-557.16700000000003</v>
      </c>
      <c r="D17133" s="2">
        <v>1502.23</v>
      </c>
      <c r="E17133" s="2">
        <v>0.102164</v>
      </c>
    </row>
    <row r="17134" spans="1:5">
      <c r="A17134" s="1">
        <v>40034.178935185184</v>
      </c>
      <c r="B17134" s="2">
        <v>945.06799999999998</v>
      </c>
      <c r="C17134" s="2">
        <v>-557.16700000000003</v>
      </c>
      <c r="D17134" s="2">
        <v>1502.23</v>
      </c>
      <c r="E17134" s="2">
        <v>0.102201</v>
      </c>
    </row>
    <row r="17135" spans="1:5">
      <c r="A17135" s="1">
        <v>40034.178993055553</v>
      </c>
      <c r="B17135" s="2">
        <v>945.06799999999998</v>
      </c>
      <c r="C17135" s="2">
        <v>-557.16700000000003</v>
      </c>
      <c r="D17135" s="2">
        <v>1502.23</v>
      </c>
      <c r="E17135" s="2">
        <v>0.10223699999999999</v>
      </c>
    </row>
    <row r="17136" spans="1:5">
      <c r="A17136" s="1">
        <v>40034.179050925923</v>
      </c>
      <c r="B17136" s="2">
        <v>945.06799999999998</v>
      </c>
      <c r="C17136" s="2">
        <v>-557.16700000000003</v>
      </c>
      <c r="D17136" s="2">
        <v>1502.23</v>
      </c>
      <c r="E17136" s="2">
        <v>0.102273</v>
      </c>
    </row>
    <row r="17137" spans="1:5">
      <c r="A17137" s="1">
        <v>40034.179108796299</v>
      </c>
      <c r="B17137" s="2">
        <v>945.06799999999998</v>
      </c>
      <c r="C17137" s="2">
        <v>-557.16700000000003</v>
      </c>
      <c r="D17137" s="2">
        <v>1502.23</v>
      </c>
      <c r="E17137" s="2">
        <v>0.102309</v>
      </c>
    </row>
    <row r="17138" spans="1:5">
      <c r="A17138" s="1">
        <v>40034.179166666669</v>
      </c>
      <c r="B17138" s="2">
        <v>945.06799999999998</v>
      </c>
      <c r="C17138" s="2">
        <v>-557.16700000000003</v>
      </c>
      <c r="D17138" s="2">
        <v>1502.23</v>
      </c>
      <c r="E17138" s="2">
        <v>0.10234500000000001</v>
      </c>
    </row>
    <row r="17139" spans="1:5">
      <c r="A17139" s="1">
        <v>40034.179224537038</v>
      </c>
      <c r="B17139" s="2">
        <v>945.06799999999998</v>
      </c>
      <c r="C17139" s="2">
        <v>-557.16700000000003</v>
      </c>
      <c r="D17139" s="2">
        <v>1502.23</v>
      </c>
      <c r="E17139" s="2">
        <v>0.102381</v>
      </c>
    </row>
    <row r="17140" spans="1:5">
      <c r="A17140" s="1">
        <v>40034.179282407407</v>
      </c>
      <c r="B17140" s="2">
        <v>945.06799999999998</v>
      </c>
      <c r="C17140" s="2">
        <v>-557.16700000000003</v>
      </c>
      <c r="D17140" s="2">
        <v>1502.23</v>
      </c>
      <c r="E17140" s="2">
        <v>0.10241699999999999</v>
      </c>
    </row>
    <row r="17141" spans="1:5">
      <c r="A17141" s="1">
        <v>40034.179340277777</v>
      </c>
      <c r="B17141" s="2">
        <v>945.06799999999998</v>
      </c>
      <c r="C17141" s="2">
        <v>-557.16700000000003</v>
      </c>
      <c r="D17141" s="2">
        <v>1502.23</v>
      </c>
      <c r="E17141" s="2">
        <v>0.102453</v>
      </c>
    </row>
    <row r="17142" spans="1:5">
      <c r="A17142" s="1">
        <v>40034.179398148146</v>
      </c>
      <c r="B17142" s="2">
        <v>945.06799999999998</v>
      </c>
      <c r="C17142" s="2">
        <v>-557.16700000000003</v>
      </c>
      <c r="D17142" s="2">
        <v>1502.23</v>
      </c>
      <c r="E17142" s="2">
        <v>0.102489</v>
      </c>
    </row>
    <row r="17143" spans="1:5">
      <c r="A17143" s="1">
        <v>40034.179456018515</v>
      </c>
      <c r="B17143" s="2">
        <v>945.06799999999998</v>
      </c>
      <c r="C17143" s="2">
        <v>-557.16700000000003</v>
      </c>
      <c r="D17143" s="2">
        <v>1502.23</v>
      </c>
      <c r="E17143" s="2">
        <v>0.10252500000000001</v>
      </c>
    </row>
    <row r="17144" spans="1:5">
      <c r="A17144" s="1">
        <v>40034.179513888892</v>
      </c>
      <c r="B17144" s="2">
        <v>945.06799999999998</v>
      </c>
      <c r="C17144" s="2">
        <v>-557.16700000000003</v>
      </c>
      <c r="D17144" s="2">
        <v>1502.23</v>
      </c>
      <c r="E17144" s="2">
        <v>0.102561</v>
      </c>
    </row>
    <row r="17145" spans="1:5">
      <c r="A17145" s="1">
        <v>40034.179571759261</v>
      </c>
      <c r="B17145" s="2">
        <v>945.06799999999998</v>
      </c>
      <c r="C17145" s="2">
        <v>-557.16700000000003</v>
      </c>
      <c r="D17145" s="2">
        <v>1502.23</v>
      </c>
      <c r="E17145" s="2">
        <v>0.10259699999999999</v>
      </c>
    </row>
    <row r="17146" spans="1:5">
      <c r="A17146" s="1">
        <v>40034.179629629631</v>
      </c>
      <c r="B17146" s="2">
        <v>945.06799999999998</v>
      </c>
      <c r="C17146" s="2">
        <v>-557.16700000000003</v>
      </c>
      <c r="D17146" s="2">
        <v>1502.23</v>
      </c>
      <c r="E17146" s="2">
        <v>0.102633</v>
      </c>
    </row>
    <row r="17147" spans="1:5">
      <c r="A17147" s="1">
        <v>40034.1796875</v>
      </c>
      <c r="B17147" s="2">
        <v>945.06799999999998</v>
      </c>
      <c r="C17147" s="2">
        <v>-557.16700000000003</v>
      </c>
      <c r="D17147" s="2">
        <v>1502.23</v>
      </c>
      <c r="E17147" s="2">
        <v>0.102669</v>
      </c>
    </row>
    <row r="17148" spans="1:5">
      <c r="A17148" s="1">
        <v>40034.179745370369</v>
      </c>
      <c r="B17148" s="2">
        <v>945.06799999999998</v>
      </c>
      <c r="C17148" s="2">
        <v>-557.16700000000003</v>
      </c>
      <c r="D17148" s="2">
        <v>1502.23</v>
      </c>
      <c r="E17148" s="2">
        <v>0.102705</v>
      </c>
    </row>
    <row r="17149" spans="1:5">
      <c r="A17149" s="1">
        <v>40034.179803240739</v>
      </c>
      <c r="B17149" s="2">
        <v>945.06799999999998</v>
      </c>
      <c r="C17149" s="2">
        <v>-557.16700000000003</v>
      </c>
      <c r="D17149" s="2">
        <v>1502.23</v>
      </c>
      <c r="E17149" s="2">
        <v>0.102741</v>
      </c>
    </row>
    <row r="17150" spans="1:5">
      <c r="A17150" s="1">
        <v>40034.179861111108</v>
      </c>
      <c r="B17150" s="2">
        <v>945.06799999999998</v>
      </c>
      <c r="C17150" s="2">
        <v>-557.16700000000003</v>
      </c>
      <c r="D17150" s="2">
        <v>1502.23</v>
      </c>
      <c r="E17150" s="2">
        <v>0.10277699999999999</v>
      </c>
    </row>
    <row r="17151" spans="1:5">
      <c r="A17151" s="1">
        <v>40034.179918981485</v>
      </c>
      <c r="B17151" s="2">
        <v>945.06799999999998</v>
      </c>
      <c r="C17151" s="2">
        <v>-557.16700000000003</v>
      </c>
      <c r="D17151" s="2">
        <v>1502.23</v>
      </c>
      <c r="E17151" s="2">
        <v>0.102813</v>
      </c>
    </row>
    <row r="17152" spans="1:5">
      <c r="A17152" s="1">
        <v>40034.179976851854</v>
      </c>
      <c r="B17152" s="2">
        <v>945.06799999999998</v>
      </c>
      <c r="C17152" s="2">
        <v>-557.16700000000003</v>
      </c>
      <c r="D17152" s="2">
        <v>1502.23</v>
      </c>
      <c r="E17152" s="2">
        <v>0.102849</v>
      </c>
    </row>
    <row r="17153" spans="1:5">
      <c r="A17153" s="1">
        <v>40034.180034722223</v>
      </c>
      <c r="B17153" s="2">
        <v>945.06799999999998</v>
      </c>
      <c r="C17153" s="2">
        <v>-557.16700000000003</v>
      </c>
      <c r="D17153" s="2">
        <v>1502.23</v>
      </c>
      <c r="E17153" s="2">
        <v>0.102885</v>
      </c>
    </row>
    <row r="17154" spans="1:5">
      <c r="A17154" s="1">
        <v>40034.180092592593</v>
      </c>
      <c r="B17154" s="2">
        <v>945.06799999999998</v>
      </c>
      <c r="C17154" s="2">
        <v>-557.16700000000003</v>
      </c>
      <c r="D17154" s="2">
        <v>1502.23</v>
      </c>
      <c r="E17154" s="2">
        <v>0.102921</v>
      </c>
    </row>
    <row r="17155" spans="1:5">
      <c r="A17155" s="1">
        <v>40034.180150462962</v>
      </c>
      <c r="B17155" s="2">
        <v>945.06799999999998</v>
      </c>
      <c r="C17155" s="2">
        <v>-557.16700000000003</v>
      </c>
      <c r="D17155" s="2">
        <v>1502.23</v>
      </c>
      <c r="E17155" s="2">
        <v>0.10295700000000001</v>
      </c>
    </row>
    <row r="17156" spans="1:5">
      <c r="A17156" s="1">
        <v>40034.180208333331</v>
      </c>
      <c r="B17156" s="2">
        <v>945.06799999999998</v>
      </c>
      <c r="C17156" s="2">
        <v>-557.16700000000003</v>
      </c>
      <c r="D17156" s="2">
        <v>1502.23</v>
      </c>
      <c r="E17156" s="2">
        <v>0.102993</v>
      </c>
    </row>
    <row r="17157" spans="1:5">
      <c r="A17157" s="1">
        <v>40034.180266203701</v>
      </c>
      <c r="B17157" s="2">
        <v>945.06799999999998</v>
      </c>
      <c r="C17157" s="2">
        <v>-557.16700000000003</v>
      </c>
      <c r="D17157" s="2">
        <v>1502.23</v>
      </c>
      <c r="E17157" s="2">
        <v>0.103029</v>
      </c>
    </row>
    <row r="17158" spans="1:5">
      <c r="A17158" s="1">
        <v>40034.180324074077</v>
      </c>
      <c r="B17158" s="2">
        <v>945.06799999999998</v>
      </c>
      <c r="C17158" s="2">
        <v>-557.16700000000003</v>
      </c>
      <c r="D17158" s="2">
        <v>1502.23</v>
      </c>
      <c r="E17158" s="2">
        <v>0.103065</v>
      </c>
    </row>
    <row r="17159" spans="1:5">
      <c r="A17159" s="1">
        <v>40034.180381944447</v>
      </c>
      <c r="B17159" s="2">
        <v>945.06799999999998</v>
      </c>
      <c r="C17159" s="2">
        <v>-557.16700000000003</v>
      </c>
      <c r="D17159" s="2">
        <v>1502.23</v>
      </c>
      <c r="E17159" s="2">
        <v>0.103101</v>
      </c>
    </row>
    <row r="17160" spans="1:5">
      <c r="A17160" s="1">
        <v>40034.180439814816</v>
      </c>
      <c r="B17160" s="2">
        <v>945.06799999999998</v>
      </c>
      <c r="C17160" s="2">
        <v>-557.16700000000003</v>
      </c>
      <c r="D17160" s="2">
        <v>1502.23</v>
      </c>
      <c r="E17160" s="2">
        <v>0.10313700000000001</v>
      </c>
    </row>
    <row r="17161" spans="1:5">
      <c r="A17161" s="1">
        <v>40034.180497685185</v>
      </c>
      <c r="B17161" s="2">
        <v>945.06799999999998</v>
      </c>
      <c r="C17161" s="2">
        <v>-557.16700000000003</v>
      </c>
      <c r="D17161" s="2">
        <v>1502.23</v>
      </c>
      <c r="E17161" s="2">
        <v>0.103173</v>
      </c>
    </row>
    <row r="17162" spans="1:5">
      <c r="A17162" s="1">
        <v>40034.180555555555</v>
      </c>
      <c r="B17162" s="2">
        <v>945.06799999999998</v>
      </c>
      <c r="C17162" s="2">
        <v>-557.16700000000003</v>
      </c>
      <c r="D17162" s="2">
        <v>1502.23</v>
      </c>
      <c r="E17162" s="2">
        <v>0.103209</v>
      </c>
    </row>
    <row r="17163" spans="1:5">
      <c r="A17163" s="1">
        <v>40034.180613425924</v>
      </c>
      <c r="B17163" s="2">
        <v>945.06799999999998</v>
      </c>
      <c r="C17163" s="2">
        <v>-557.16700000000003</v>
      </c>
      <c r="D17163" s="2">
        <v>1502.23</v>
      </c>
      <c r="E17163" s="2">
        <v>0.103245</v>
      </c>
    </row>
    <row r="17164" spans="1:5">
      <c r="A17164" s="1">
        <v>40034.180671296293</v>
      </c>
      <c r="B17164" s="2">
        <v>945.06799999999998</v>
      </c>
      <c r="C17164" s="2">
        <v>-557.16700000000003</v>
      </c>
      <c r="D17164" s="2">
        <v>1502.23</v>
      </c>
      <c r="E17164" s="2">
        <v>0.103281</v>
      </c>
    </row>
    <row r="17165" spans="1:5">
      <c r="A17165" s="1">
        <v>40034.18072916667</v>
      </c>
      <c r="B17165" s="2">
        <v>945.06799999999998</v>
      </c>
      <c r="C17165" s="2">
        <v>-557.16700000000003</v>
      </c>
      <c r="D17165" s="2">
        <v>1502.23</v>
      </c>
      <c r="E17165" s="2">
        <v>0.10331700000000001</v>
      </c>
    </row>
    <row r="17166" spans="1:5">
      <c r="A17166" s="1">
        <v>40034.180787037039</v>
      </c>
      <c r="B17166" s="2">
        <v>945.06799999999998</v>
      </c>
      <c r="C17166" s="2">
        <v>-557.16700000000003</v>
      </c>
      <c r="D17166" s="2">
        <v>1502.23</v>
      </c>
      <c r="E17166" s="2">
        <v>0.103353</v>
      </c>
    </row>
    <row r="17167" spans="1:5">
      <c r="A17167" s="1">
        <v>40034.180844907409</v>
      </c>
      <c r="B17167" s="2">
        <v>945.06799999999998</v>
      </c>
      <c r="C17167" s="2">
        <v>-557.16700000000003</v>
      </c>
      <c r="D17167" s="2">
        <v>1502.23</v>
      </c>
      <c r="E17167" s="2">
        <v>0.10338899999999999</v>
      </c>
    </row>
    <row r="17168" spans="1:5">
      <c r="A17168" s="1">
        <v>40034.180902777778</v>
      </c>
      <c r="B17168" s="2">
        <v>945.06799999999998</v>
      </c>
      <c r="C17168" s="2">
        <v>-557.16700000000003</v>
      </c>
      <c r="D17168" s="2">
        <v>1502.23</v>
      </c>
      <c r="E17168" s="2">
        <v>0.103425</v>
      </c>
    </row>
    <row r="17169" spans="1:5">
      <c r="A17169" s="1">
        <v>40034.180960648147</v>
      </c>
      <c r="B17169" s="2">
        <v>945.06799999999998</v>
      </c>
      <c r="C17169" s="2">
        <v>-557.16700000000003</v>
      </c>
      <c r="D17169" s="2">
        <v>1502.23</v>
      </c>
      <c r="E17169" s="2">
        <v>0.103461</v>
      </c>
    </row>
    <row r="17170" spans="1:5">
      <c r="A17170" s="1">
        <v>40034.181018518517</v>
      </c>
      <c r="B17170" s="2">
        <v>945.06799999999998</v>
      </c>
      <c r="C17170" s="2">
        <v>-557.16700000000003</v>
      </c>
      <c r="D17170" s="2">
        <v>1502.23</v>
      </c>
      <c r="E17170" s="2">
        <v>0.10349700000000001</v>
      </c>
    </row>
    <row r="17171" spans="1:5">
      <c r="A17171" s="1">
        <v>40034.181076388886</v>
      </c>
      <c r="B17171" s="2">
        <v>945.06799999999998</v>
      </c>
      <c r="C17171" s="2">
        <v>-557.16700000000003</v>
      </c>
      <c r="D17171" s="2">
        <v>1502.23</v>
      </c>
      <c r="E17171" s="2">
        <v>0.103534</v>
      </c>
    </row>
    <row r="17172" spans="1:5">
      <c r="A17172" s="1">
        <v>40034.181134259263</v>
      </c>
      <c r="B17172" s="2">
        <v>945.06799999999998</v>
      </c>
      <c r="C17172" s="2">
        <v>-557.16700000000003</v>
      </c>
      <c r="D17172" s="2">
        <v>1502.23</v>
      </c>
      <c r="E17172" s="2">
        <v>0.10357</v>
      </c>
    </row>
    <row r="17173" spans="1:5">
      <c r="A17173" s="1">
        <v>40034.181192129632</v>
      </c>
      <c r="B17173" s="2">
        <v>945.06799999999998</v>
      </c>
      <c r="C17173" s="2">
        <v>-557.16700000000003</v>
      </c>
      <c r="D17173" s="2">
        <v>1502.23</v>
      </c>
      <c r="E17173" s="2">
        <v>0.103606</v>
      </c>
    </row>
    <row r="17174" spans="1:5">
      <c r="A17174" s="1">
        <v>40034.181250000001</v>
      </c>
      <c r="B17174" s="2">
        <v>945.06799999999998</v>
      </c>
      <c r="C17174" s="2">
        <v>-557.16700000000003</v>
      </c>
      <c r="D17174" s="2">
        <v>1502.23</v>
      </c>
      <c r="E17174" s="2">
        <v>0.103642</v>
      </c>
    </row>
    <row r="17175" spans="1:5">
      <c r="A17175" s="1">
        <v>40034.181307870371</v>
      </c>
      <c r="B17175" s="2">
        <v>945.06799999999998</v>
      </c>
      <c r="C17175" s="2">
        <v>-557.16700000000003</v>
      </c>
      <c r="D17175" s="2">
        <v>1502.23</v>
      </c>
      <c r="E17175" s="2">
        <v>0.10367800000000001</v>
      </c>
    </row>
    <row r="17176" spans="1:5">
      <c r="A17176" s="1">
        <v>40034.18136574074</v>
      </c>
      <c r="B17176" s="2">
        <v>945.06799999999998</v>
      </c>
      <c r="C17176" s="2">
        <v>-557.16700000000003</v>
      </c>
      <c r="D17176" s="2">
        <v>1502.23</v>
      </c>
      <c r="E17176" s="2">
        <v>0.103714</v>
      </c>
    </row>
    <row r="17177" spans="1:5">
      <c r="A17177" s="1">
        <v>40034.181423611109</v>
      </c>
      <c r="B17177" s="2">
        <v>945.06799999999998</v>
      </c>
      <c r="C17177" s="2">
        <v>-557.16700000000003</v>
      </c>
      <c r="D17177" s="2">
        <v>1502.23</v>
      </c>
      <c r="E17177" s="2">
        <v>0.10375</v>
      </c>
    </row>
    <row r="17178" spans="1:5">
      <c r="A17178" s="1">
        <v>40034.181481481479</v>
      </c>
      <c r="B17178" s="2">
        <v>945.06799999999998</v>
      </c>
      <c r="C17178" s="2">
        <v>-557.16700000000003</v>
      </c>
      <c r="D17178" s="2">
        <v>1502.23</v>
      </c>
      <c r="E17178" s="2">
        <v>0.103786</v>
      </c>
    </row>
    <row r="17179" spans="1:5">
      <c r="A17179" s="1">
        <v>40034.181539351855</v>
      </c>
      <c r="B17179" s="2">
        <v>945.06799999999998</v>
      </c>
      <c r="C17179" s="2">
        <v>-557.16700000000003</v>
      </c>
      <c r="D17179" s="2">
        <v>1502.23</v>
      </c>
      <c r="E17179" s="2">
        <v>0.103822</v>
      </c>
    </row>
    <row r="17180" spans="1:5">
      <c r="A17180" s="1">
        <v>40034.181597222225</v>
      </c>
      <c r="B17180" s="2">
        <v>945.06799999999998</v>
      </c>
      <c r="C17180" s="2">
        <v>-557.16700000000003</v>
      </c>
      <c r="D17180" s="2">
        <v>1502.23</v>
      </c>
      <c r="E17180" s="2">
        <v>0.10385800000000001</v>
      </c>
    </row>
    <row r="17181" spans="1:5">
      <c r="A17181" s="1">
        <v>40034.181655092594</v>
      </c>
      <c r="B17181" s="2">
        <v>945.06799999999998</v>
      </c>
      <c r="C17181" s="2">
        <v>-557.16700000000003</v>
      </c>
      <c r="D17181" s="2">
        <v>1502.23</v>
      </c>
      <c r="E17181" s="2">
        <v>0.103894</v>
      </c>
    </row>
    <row r="17182" spans="1:5">
      <c r="A17182" s="1">
        <v>40034.181712962964</v>
      </c>
      <c r="B17182" s="2">
        <v>945.06799999999998</v>
      </c>
      <c r="C17182" s="2">
        <v>-557.16700000000003</v>
      </c>
      <c r="D17182" s="2">
        <v>1502.23</v>
      </c>
      <c r="E17182" s="2">
        <v>0.10392999999999999</v>
      </c>
    </row>
    <row r="17183" spans="1:5">
      <c r="A17183" s="1">
        <v>40034.181770833333</v>
      </c>
      <c r="B17183" s="2">
        <v>945.06799999999998</v>
      </c>
      <c r="C17183" s="2">
        <v>-557.16700000000003</v>
      </c>
      <c r="D17183" s="2">
        <v>1502.23</v>
      </c>
      <c r="E17183" s="2">
        <v>0.103966</v>
      </c>
    </row>
    <row r="17184" spans="1:5">
      <c r="A17184" s="1">
        <v>40034.181828703702</v>
      </c>
      <c r="B17184" s="2">
        <v>945.06799999999998</v>
      </c>
      <c r="C17184" s="2">
        <v>-557.16700000000003</v>
      </c>
      <c r="D17184" s="2">
        <v>1502.23</v>
      </c>
      <c r="E17184" s="2">
        <v>0.104002</v>
      </c>
    </row>
    <row r="17185" spans="1:5">
      <c r="A17185" s="1">
        <v>40034.181886574072</v>
      </c>
      <c r="B17185" s="2">
        <v>945.06799999999998</v>
      </c>
      <c r="C17185" s="2">
        <v>-557.16700000000003</v>
      </c>
      <c r="D17185" s="2">
        <v>1502.23</v>
      </c>
      <c r="E17185" s="2">
        <v>0.10403800000000001</v>
      </c>
    </row>
    <row r="17186" spans="1:5">
      <c r="A17186" s="1">
        <v>40034.181944444441</v>
      </c>
      <c r="B17186" s="2">
        <v>945.06799999999998</v>
      </c>
      <c r="C17186" s="2">
        <v>-557.16700000000003</v>
      </c>
      <c r="D17186" s="2">
        <v>1502.23</v>
      </c>
      <c r="E17186" s="2">
        <v>0.104074</v>
      </c>
    </row>
    <row r="17187" spans="1:5">
      <c r="A17187" s="1">
        <v>40034.182002314818</v>
      </c>
      <c r="B17187" s="2">
        <v>945.06799999999998</v>
      </c>
      <c r="C17187" s="2">
        <v>-557.16700000000003</v>
      </c>
      <c r="D17187" s="2">
        <v>1502.23</v>
      </c>
      <c r="E17187" s="2">
        <v>0.10410999999999999</v>
      </c>
    </row>
    <row r="17188" spans="1:5">
      <c r="A17188" s="1">
        <v>40034.182060185187</v>
      </c>
      <c r="B17188" s="2">
        <v>945.06799999999998</v>
      </c>
      <c r="C17188" s="2">
        <v>-557.16700000000003</v>
      </c>
      <c r="D17188" s="2">
        <v>1502.23</v>
      </c>
      <c r="E17188" s="2">
        <v>0.104146</v>
      </c>
    </row>
    <row r="17189" spans="1:5">
      <c r="A17189" s="1">
        <v>40034.182118055556</v>
      </c>
      <c r="B17189" s="2">
        <v>945.06799999999998</v>
      </c>
      <c r="C17189" s="2">
        <v>-557.16700000000003</v>
      </c>
      <c r="D17189" s="2">
        <v>1502.23</v>
      </c>
      <c r="E17189" s="2">
        <v>0.104182</v>
      </c>
    </row>
    <row r="17190" spans="1:5">
      <c r="A17190" s="1">
        <v>40034.182175925926</v>
      </c>
      <c r="B17190" s="2">
        <v>945.06799999999998</v>
      </c>
      <c r="C17190" s="2">
        <v>-557.16700000000003</v>
      </c>
      <c r="D17190" s="2">
        <v>1502.23</v>
      </c>
      <c r="E17190" s="2">
        <v>0.10421800000000001</v>
      </c>
    </row>
    <row r="17191" spans="1:5">
      <c r="A17191" s="1">
        <v>40034.182233796295</v>
      </c>
      <c r="B17191" s="2">
        <v>945.06799999999998</v>
      </c>
      <c r="C17191" s="2">
        <v>-557.16700000000003</v>
      </c>
      <c r="D17191" s="2">
        <v>1502.23</v>
      </c>
      <c r="E17191" s="2">
        <v>0.104254</v>
      </c>
    </row>
    <row r="17192" spans="1:5">
      <c r="A17192" s="1">
        <v>40034.182291666664</v>
      </c>
      <c r="B17192" s="2">
        <v>945.06799999999998</v>
      </c>
      <c r="C17192" s="2">
        <v>-557.16700000000003</v>
      </c>
      <c r="D17192" s="2">
        <v>1502.23</v>
      </c>
      <c r="E17192" s="2">
        <v>0.10428999999999999</v>
      </c>
    </row>
    <row r="17193" spans="1:5">
      <c r="A17193" s="1">
        <v>40034.182349537034</v>
      </c>
      <c r="B17193" s="2">
        <v>945.06799999999998</v>
      </c>
      <c r="C17193" s="2">
        <v>-557.16700000000003</v>
      </c>
      <c r="D17193" s="2">
        <v>1502.23</v>
      </c>
      <c r="E17193" s="2">
        <v>0.104326</v>
      </c>
    </row>
    <row r="17194" spans="1:5">
      <c r="A17194" s="1">
        <v>40034.18240740741</v>
      </c>
      <c r="B17194" s="2">
        <v>945.06799999999998</v>
      </c>
      <c r="C17194" s="2">
        <v>-557.16700000000003</v>
      </c>
      <c r="D17194" s="2">
        <v>1502.23</v>
      </c>
      <c r="E17194" s="2">
        <v>0.104362</v>
      </c>
    </row>
    <row r="17195" spans="1:5">
      <c r="A17195" s="1">
        <v>40034.18246527778</v>
      </c>
      <c r="B17195" s="2">
        <v>945.06799999999998</v>
      </c>
      <c r="C17195" s="2">
        <v>-557.16700000000003</v>
      </c>
      <c r="D17195" s="2">
        <v>1502.23</v>
      </c>
      <c r="E17195" s="2">
        <v>0.104398</v>
      </c>
    </row>
    <row r="17196" spans="1:5">
      <c r="A17196" s="1">
        <v>40034.182523148149</v>
      </c>
      <c r="B17196" s="2">
        <v>945.06799999999998</v>
      </c>
      <c r="C17196" s="2">
        <v>-557.16700000000003</v>
      </c>
      <c r="D17196" s="2">
        <v>1502.23</v>
      </c>
      <c r="E17196" s="2">
        <v>0.104434</v>
      </c>
    </row>
    <row r="17197" spans="1:5">
      <c r="A17197" s="1">
        <v>40034.182581018518</v>
      </c>
      <c r="B17197" s="2">
        <v>945.06799999999998</v>
      </c>
      <c r="C17197" s="2">
        <v>-557.16700000000003</v>
      </c>
      <c r="D17197" s="2">
        <v>1502.23</v>
      </c>
      <c r="E17197" s="2">
        <v>0.10446999999999999</v>
      </c>
    </row>
    <row r="17198" spans="1:5">
      <c r="A17198" s="1">
        <v>40034.182638888888</v>
      </c>
      <c r="B17198" s="2">
        <v>945.06799999999998</v>
      </c>
      <c r="C17198" s="2">
        <v>-557.16700000000003</v>
      </c>
      <c r="D17198" s="2">
        <v>1502.23</v>
      </c>
      <c r="E17198" s="2">
        <v>0.104506</v>
      </c>
    </row>
    <row r="17199" spans="1:5">
      <c r="A17199" s="1">
        <v>40034.182696759257</v>
      </c>
      <c r="B17199" s="2">
        <v>945.06799999999998</v>
      </c>
      <c r="C17199" s="2">
        <v>-557.16700000000003</v>
      </c>
      <c r="D17199" s="2">
        <v>1502.23</v>
      </c>
      <c r="E17199" s="2">
        <v>0.104542</v>
      </c>
    </row>
    <row r="17200" spans="1:5">
      <c r="A17200" s="1">
        <v>40034.182754629626</v>
      </c>
      <c r="B17200" s="2">
        <v>945.06799999999998</v>
      </c>
      <c r="C17200" s="2">
        <v>-557.16700000000003</v>
      </c>
      <c r="D17200" s="2">
        <v>1502.23</v>
      </c>
      <c r="E17200" s="2">
        <v>0.104578</v>
      </c>
    </row>
    <row r="17201" spans="1:5">
      <c r="A17201" s="1">
        <v>40034.182812500003</v>
      </c>
      <c r="B17201" s="2">
        <v>945.06799999999998</v>
      </c>
      <c r="C17201" s="2">
        <v>-557.16700000000003</v>
      </c>
      <c r="D17201" s="2">
        <v>1502.23</v>
      </c>
      <c r="E17201" s="2">
        <v>0.104614</v>
      </c>
    </row>
    <row r="17202" spans="1:5">
      <c r="A17202" s="1">
        <v>40034.182870370372</v>
      </c>
      <c r="B17202" s="2">
        <v>945.06799999999998</v>
      </c>
      <c r="C17202" s="2">
        <v>-557.16700000000003</v>
      </c>
      <c r="D17202" s="2">
        <v>1502.23</v>
      </c>
      <c r="E17202" s="2">
        <v>0.10465000000000001</v>
      </c>
    </row>
    <row r="17203" spans="1:5">
      <c r="A17203" s="1">
        <v>40034.182928240742</v>
      </c>
      <c r="B17203" s="2">
        <v>945.06799999999998</v>
      </c>
      <c r="C17203" s="2">
        <v>-557.16700000000003</v>
      </c>
      <c r="D17203" s="2">
        <v>1502.23</v>
      </c>
      <c r="E17203" s="2">
        <v>0.104686</v>
      </c>
    </row>
    <row r="17204" spans="1:5">
      <c r="A17204" s="1">
        <v>40034.182986111111</v>
      </c>
      <c r="B17204" s="2">
        <v>945.06799999999998</v>
      </c>
      <c r="C17204" s="2">
        <v>-557.16700000000003</v>
      </c>
      <c r="D17204" s="2">
        <v>1502.23</v>
      </c>
      <c r="E17204" s="2">
        <v>0.104722</v>
      </c>
    </row>
    <row r="17205" spans="1:5">
      <c r="A17205" s="1">
        <v>40034.18304398148</v>
      </c>
      <c r="B17205" s="2">
        <v>945.06799999999998</v>
      </c>
      <c r="C17205" s="2">
        <v>-557.16700000000003</v>
      </c>
      <c r="D17205" s="2">
        <v>1502.23</v>
      </c>
      <c r="E17205" s="2">
        <v>0.104758</v>
      </c>
    </row>
    <row r="17206" spans="1:5">
      <c r="A17206" s="1">
        <v>40034.18310185185</v>
      </c>
      <c r="B17206" s="2">
        <v>945.06799999999998</v>
      </c>
      <c r="C17206" s="2">
        <v>-557.16700000000003</v>
      </c>
      <c r="D17206" s="2">
        <v>1502.23</v>
      </c>
      <c r="E17206" s="2">
        <v>0.104794</v>
      </c>
    </row>
    <row r="17207" spans="1:5">
      <c r="A17207" s="1">
        <v>40034.183159722219</v>
      </c>
      <c r="B17207" s="2">
        <v>945.06799999999998</v>
      </c>
      <c r="C17207" s="2">
        <v>-557.16700000000003</v>
      </c>
      <c r="D17207" s="2">
        <v>1502.23</v>
      </c>
      <c r="E17207" s="2">
        <v>0.10483000000000001</v>
      </c>
    </row>
    <row r="17208" spans="1:5">
      <c r="A17208" s="1">
        <v>40034.183217592596</v>
      </c>
      <c r="B17208" s="2">
        <v>945.06799999999998</v>
      </c>
      <c r="C17208" s="2">
        <v>-557.16700000000003</v>
      </c>
      <c r="D17208" s="2">
        <v>1502.23</v>
      </c>
      <c r="E17208" s="2">
        <v>0.104867</v>
      </c>
    </row>
    <row r="17209" spans="1:5">
      <c r="A17209" s="1">
        <v>40034.183275462965</v>
      </c>
      <c r="B17209" s="2">
        <v>945.06799999999998</v>
      </c>
      <c r="C17209" s="2">
        <v>-557.16700000000003</v>
      </c>
      <c r="D17209" s="2">
        <v>1502.23</v>
      </c>
      <c r="E17209" s="2">
        <v>0.104903</v>
      </c>
    </row>
    <row r="17210" spans="1:5">
      <c r="A17210" s="1">
        <v>40034.183333333334</v>
      </c>
      <c r="B17210" s="2">
        <v>945.06799999999998</v>
      </c>
      <c r="C17210" s="2">
        <v>-557.16700000000003</v>
      </c>
      <c r="D17210" s="2">
        <v>1502.23</v>
      </c>
      <c r="E17210" s="2">
        <v>0.104939</v>
      </c>
    </row>
    <row r="17211" spans="1:5">
      <c r="A17211" s="1">
        <v>40034.183391203704</v>
      </c>
      <c r="B17211" s="2">
        <v>945.06799999999998</v>
      </c>
      <c r="C17211" s="2">
        <v>-557.16700000000003</v>
      </c>
      <c r="D17211" s="2">
        <v>1502.23</v>
      </c>
      <c r="E17211" s="2">
        <v>0.104975</v>
      </c>
    </row>
    <row r="17212" spans="1:5">
      <c r="A17212" s="1">
        <v>40034.183449074073</v>
      </c>
      <c r="B17212" s="2">
        <v>945.06799999999998</v>
      </c>
      <c r="C17212" s="2">
        <v>-557.16700000000003</v>
      </c>
      <c r="D17212" s="2">
        <v>1502.23</v>
      </c>
      <c r="E17212" s="2">
        <v>0.10501099999999999</v>
      </c>
    </row>
    <row r="17213" spans="1:5">
      <c r="A17213" s="1">
        <v>40034.183506944442</v>
      </c>
      <c r="B17213" s="2">
        <v>945.06799999999998</v>
      </c>
      <c r="C17213" s="2">
        <v>-557.16700000000003</v>
      </c>
      <c r="D17213" s="2">
        <v>1502.23</v>
      </c>
      <c r="E17213" s="2">
        <v>0.105047</v>
      </c>
    </row>
    <row r="17214" spans="1:5">
      <c r="A17214" s="1">
        <v>40034.183564814812</v>
      </c>
      <c r="B17214" s="2">
        <v>945.06799999999998</v>
      </c>
      <c r="C17214" s="2">
        <v>-557.16700000000003</v>
      </c>
      <c r="D17214" s="2">
        <v>1502.23</v>
      </c>
      <c r="E17214" s="2">
        <v>0.105083</v>
      </c>
    </row>
    <row r="17215" spans="1:5">
      <c r="A17215" s="1">
        <v>40034.183622685188</v>
      </c>
      <c r="B17215" s="2">
        <v>945.06799999999998</v>
      </c>
      <c r="C17215" s="2">
        <v>-557.16700000000003</v>
      </c>
      <c r="D17215" s="2">
        <v>1502.23</v>
      </c>
      <c r="E17215" s="2">
        <v>0.105119</v>
      </c>
    </row>
    <row r="17216" spans="1:5">
      <c r="A17216" s="1">
        <v>40034.183680555558</v>
      </c>
      <c r="B17216" s="2">
        <v>945.06799999999998</v>
      </c>
      <c r="C17216" s="2">
        <v>-557.16700000000003</v>
      </c>
      <c r="D17216" s="2">
        <v>1502.23</v>
      </c>
      <c r="E17216" s="2">
        <v>0.105155</v>
      </c>
    </row>
    <row r="17217" spans="1:5">
      <c r="A17217" s="1">
        <v>40034.183738425927</v>
      </c>
      <c r="B17217" s="2">
        <v>945.06799999999998</v>
      </c>
      <c r="C17217" s="2">
        <v>-557.16700000000003</v>
      </c>
      <c r="D17217" s="2">
        <v>1502.23</v>
      </c>
      <c r="E17217" s="2">
        <v>0.10519100000000001</v>
      </c>
    </row>
    <row r="17218" spans="1:5">
      <c r="A17218" s="1">
        <v>40034.183796296296</v>
      </c>
      <c r="B17218" s="2">
        <v>945.06799999999998</v>
      </c>
      <c r="C17218" s="2">
        <v>-557.16700000000003</v>
      </c>
      <c r="D17218" s="2">
        <v>1502.23</v>
      </c>
      <c r="E17218" s="2">
        <v>0.105227</v>
      </c>
    </row>
    <row r="17219" spans="1:5">
      <c r="A17219" s="1">
        <v>40034.183854166666</v>
      </c>
      <c r="B17219" s="2">
        <v>945.06799999999998</v>
      </c>
      <c r="C17219" s="2">
        <v>-557.16700000000003</v>
      </c>
      <c r="D17219" s="2">
        <v>1502.23</v>
      </c>
      <c r="E17219" s="2">
        <v>0.105263</v>
      </c>
    </row>
    <row r="17220" spans="1:5">
      <c r="A17220" s="1">
        <v>40034.183912037035</v>
      </c>
      <c r="B17220" s="2">
        <v>945.06799999999998</v>
      </c>
      <c r="C17220" s="2">
        <v>-557.16700000000003</v>
      </c>
      <c r="D17220" s="2">
        <v>1502.23</v>
      </c>
      <c r="E17220" s="2">
        <v>0.105299</v>
      </c>
    </row>
    <row r="17221" spans="1:5">
      <c r="A17221" s="1">
        <v>40034.183969907404</v>
      </c>
      <c r="B17221" s="2">
        <v>945.06799999999998</v>
      </c>
      <c r="C17221" s="2">
        <v>-557.16700000000003</v>
      </c>
      <c r="D17221" s="2">
        <v>1502.23</v>
      </c>
      <c r="E17221" s="2">
        <v>0.105335</v>
      </c>
    </row>
    <row r="17222" spans="1:5">
      <c r="A17222" s="1">
        <v>40034.184027777781</v>
      </c>
      <c r="B17222" s="2">
        <v>945.06799999999998</v>
      </c>
      <c r="C17222" s="2">
        <v>-557.16700000000003</v>
      </c>
      <c r="D17222" s="2">
        <v>1502.23</v>
      </c>
      <c r="E17222" s="2">
        <v>0.10537100000000001</v>
      </c>
    </row>
    <row r="17223" spans="1:5">
      <c r="A17223" s="1">
        <v>40034.18408564815</v>
      </c>
      <c r="B17223" s="2">
        <v>945.06799999999998</v>
      </c>
      <c r="C17223" s="2">
        <v>-557.16700000000003</v>
      </c>
      <c r="D17223" s="2">
        <v>1502.23</v>
      </c>
      <c r="E17223" s="2">
        <v>0.105407</v>
      </c>
    </row>
    <row r="17224" spans="1:5">
      <c r="A17224" s="1">
        <v>40034.18414351852</v>
      </c>
      <c r="B17224" s="2">
        <v>945.06799999999998</v>
      </c>
      <c r="C17224" s="2">
        <v>-557.16700000000003</v>
      </c>
      <c r="D17224" s="2">
        <v>1502.23</v>
      </c>
      <c r="E17224" s="2">
        <v>0.105443</v>
      </c>
    </row>
    <row r="17225" spans="1:5">
      <c r="A17225" s="1">
        <v>40034.184201388889</v>
      </c>
      <c r="B17225" s="2">
        <v>945.06799999999998</v>
      </c>
      <c r="C17225" s="2">
        <v>-557.16700000000003</v>
      </c>
      <c r="D17225" s="2">
        <v>1502.23</v>
      </c>
      <c r="E17225" s="2">
        <v>0.105479</v>
      </c>
    </row>
    <row r="17226" spans="1:5">
      <c r="A17226" s="1">
        <v>40034.184259259258</v>
      </c>
      <c r="B17226" s="2">
        <v>945.06799999999998</v>
      </c>
      <c r="C17226" s="2">
        <v>-557.16700000000003</v>
      </c>
      <c r="D17226" s="2">
        <v>1502.23</v>
      </c>
      <c r="E17226" s="2">
        <v>0.105515</v>
      </c>
    </row>
    <row r="17227" spans="1:5">
      <c r="A17227" s="1">
        <v>40034.184317129628</v>
      </c>
      <c r="B17227" s="2">
        <v>945.06799999999998</v>
      </c>
      <c r="C17227" s="2">
        <v>-557.16700000000003</v>
      </c>
      <c r="D17227" s="2">
        <v>1502.23</v>
      </c>
      <c r="E17227" s="2">
        <v>0.10555100000000001</v>
      </c>
    </row>
    <row r="17228" spans="1:5">
      <c r="A17228" s="1">
        <v>40034.184374999997</v>
      </c>
      <c r="B17228" s="2">
        <v>945.06799999999998</v>
      </c>
      <c r="C17228" s="2">
        <v>-557.16700000000003</v>
      </c>
      <c r="D17228" s="2">
        <v>1502.23</v>
      </c>
      <c r="E17228" s="2">
        <v>0.105587</v>
      </c>
    </row>
    <row r="17229" spans="1:5">
      <c r="A17229" s="1">
        <v>40034.184432870374</v>
      </c>
      <c r="B17229" s="2">
        <v>945.06799999999998</v>
      </c>
      <c r="C17229" s="2">
        <v>-557.16700000000003</v>
      </c>
      <c r="D17229" s="2">
        <v>1502.23</v>
      </c>
      <c r="E17229" s="2">
        <v>0.10562299999999999</v>
      </c>
    </row>
    <row r="17230" spans="1:5">
      <c r="A17230" s="1">
        <v>40034.184490740743</v>
      </c>
      <c r="B17230" s="2">
        <v>945.06799999999998</v>
      </c>
      <c r="C17230" s="2">
        <v>-557.16700000000003</v>
      </c>
      <c r="D17230" s="2">
        <v>1502.23</v>
      </c>
      <c r="E17230" s="2">
        <v>0.105659</v>
      </c>
    </row>
    <row r="17231" spans="1:5">
      <c r="A17231" s="1">
        <v>40034.184548611112</v>
      </c>
      <c r="B17231" s="2">
        <v>945.06799999999998</v>
      </c>
      <c r="C17231" s="2">
        <v>-557.16700000000003</v>
      </c>
      <c r="D17231" s="2">
        <v>1502.23</v>
      </c>
      <c r="E17231" s="2">
        <v>0.105695</v>
      </c>
    </row>
    <row r="17232" spans="1:5">
      <c r="A17232" s="1">
        <v>40034.184606481482</v>
      </c>
      <c r="B17232" s="2">
        <v>945.06799999999998</v>
      </c>
      <c r="C17232" s="2">
        <v>-557.16700000000003</v>
      </c>
      <c r="D17232" s="2">
        <v>1502.23</v>
      </c>
      <c r="E17232" s="2">
        <v>0.10573100000000001</v>
      </c>
    </row>
    <row r="17233" spans="1:5">
      <c r="A17233" s="1">
        <v>40034.184664351851</v>
      </c>
      <c r="B17233" s="2">
        <v>945.06799999999998</v>
      </c>
      <c r="C17233" s="2">
        <v>-557.16700000000003</v>
      </c>
      <c r="D17233" s="2">
        <v>1502.23</v>
      </c>
      <c r="E17233" s="2">
        <v>0.105767</v>
      </c>
    </row>
    <row r="17234" spans="1:5">
      <c r="A17234" s="1">
        <v>40034.18472222222</v>
      </c>
      <c r="B17234" s="2">
        <v>945.06799999999998</v>
      </c>
      <c r="C17234" s="2">
        <v>-557.16700000000003</v>
      </c>
      <c r="D17234" s="2">
        <v>1502.23</v>
      </c>
      <c r="E17234" s="2">
        <v>0.10580299999999999</v>
      </c>
    </row>
    <row r="17235" spans="1:5">
      <c r="A17235" s="1">
        <v>40034.18478009259</v>
      </c>
      <c r="B17235" s="2">
        <v>945.06799999999998</v>
      </c>
      <c r="C17235" s="2">
        <v>-557.16700000000003</v>
      </c>
      <c r="D17235" s="2">
        <v>1502.23</v>
      </c>
      <c r="E17235" s="2">
        <v>0.105839</v>
      </c>
    </row>
    <row r="17236" spans="1:5">
      <c r="A17236" s="1">
        <v>40034.184837962966</v>
      </c>
      <c r="B17236" s="2">
        <v>945.06799999999998</v>
      </c>
      <c r="C17236" s="2">
        <v>-557.16700000000003</v>
      </c>
      <c r="D17236" s="2">
        <v>1502.23</v>
      </c>
      <c r="E17236" s="2">
        <v>0.105875</v>
      </c>
    </row>
    <row r="17237" spans="1:5">
      <c r="A17237" s="1">
        <v>40034.184895833336</v>
      </c>
      <c r="B17237" s="2">
        <v>945.06799999999998</v>
      </c>
      <c r="C17237" s="2">
        <v>-557.16700000000003</v>
      </c>
      <c r="D17237" s="2">
        <v>1502.23</v>
      </c>
      <c r="E17237" s="2">
        <v>0.10591100000000001</v>
      </c>
    </row>
    <row r="17238" spans="1:5">
      <c r="A17238" s="1">
        <v>40034.184953703705</v>
      </c>
      <c r="B17238" s="2">
        <v>945.06799999999998</v>
      </c>
      <c r="C17238" s="2">
        <v>-557.16700000000003</v>
      </c>
      <c r="D17238" s="2">
        <v>1502.23</v>
      </c>
      <c r="E17238" s="2">
        <v>0.105947</v>
      </c>
    </row>
    <row r="17239" spans="1:5">
      <c r="A17239" s="1">
        <v>40034.185011574074</v>
      </c>
      <c r="B17239" s="2">
        <v>945.06799999999998</v>
      </c>
      <c r="C17239" s="2">
        <v>-557.16700000000003</v>
      </c>
      <c r="D17239" s="2">
        <v>1502.23</v>
      </c>
      <c r="E17239" s="2">
        <v>0.10598299999999999</v>
      </c>
    </row>
    <row r="17240" spans="1:5">
      <c r="A17240" s="1">
        <v>40034.185069444444</v>
      </c>
      <c r="B17240" s="2">
        <v>945.06799999999998</v>
      </c>
      <c r="C17240" s="2">
        <v>-557.16700000000003</v>
      </c>
      <c r="D17240" s="2">
        <v>1502.23</v>
      </c>
      <c r="E17240" s="2">
        <v>0.106019</v>
      </c>
    </row>
    <row r="17241" spans="1:5">
      <c r="A17241" s="1">
        <v>40034.185127314813</v>
      </c>
      <c r="B17241" s="2">
        <v>945.06799999999998</v>
      </c>
      <c r="C17241" s="2">
        <v>-557.16700000000003</v>
      </c>
      <c r="D17241" s="2">
        <v>1502.23</v>
      </c>
      <c r="E17241" s="2">
        <v>0.106055</v>
      </c>
    </row>
    <row r="17242" spans="1:5">
      <c r="A17242" s="1">
        <v>40034.185185185182</v>
      </c>
      <c r="B17242" s="2">
        <v>945.06799999999998</v>
      </c>
      <c r="C17242" s="2">
        <v>-557.16700000000003</v>
      </c>
      <c r="D17242" s="2">
        <v>1502.23</v>
      </c>
      <c r="E17242" s="2">
        <v>0.106091</v>
      </c>
    </row>
    <row r="17243" spans="1:5">
      <c r="A17243" s="1">
        <v>40034.185243055559</v>
      </c>
      <c r="B17243" s="2">
        <v>945.06799999999998</v>
      </c>
      <c r="C17243" s="2">
        <v>-557.16700000000003</v>
      </c>
      <c r="D17243" s="2">
        <v>1502.23</v>
      </c>
      <c r="E17243" s="2">
        <v>0.106127</v>
      </c>
    </row>
    <row r="17244" spans="1:5">
      <c r="A17244" s="1">
        <v>40034.185300925928</v>
      </c>
      <c r="B17244" s="2">
        <v>945.06799999999998</v>
      </c>
      <c r="C17244" s="2">
        <v>-557.16700000000003</v>
      </c>
      <c r="D17244" s="2">
        <v>1502.23</v>
      </c>
      <c r="E17244" s="2">
        <v>0.10616299999999999</v>
      </c>
    </row>
    <row r="17245" spans="1:5">
      <c r="A17245" s="1">
        <v>40034.185358796298</v>
      </c>
      <c r="B17245" s="2">
        <v>945.06799999999998</v>
      </c>
      <c r="C17245" s="2">
        <v>-557.16700000000003</v>
      </c>
      <c r="D17245" s="2">
        <v>1502.23</v>
      </c>
      <c r="E17245" s="2">
        <v>0.1062</v>
      </c>
    </row>
    <row r="17246" spans="1:5">
      <c r="A17246" s="1">
        <v>40034.185416666667</v>
      </c>
      <c r="B17246" s="2">
        <v>945.06799999999998</v>
      </c>
      <c r="C17246" s="2">
        <v>-557.16700000000003</v>
      </c>
      <c r="D17246" s="2">
        <v>1502.23</v>
      </c>
      <c r="E17246" s="2">
        <v>0.106236</v>
      </c>
    </row>
    <row r="17247" spans="1:5">
      <c r="A17247" s="1">
        <v>40034.185474537036</v>
      </c>
      <c r="B17247" s="2">
        <v>945.06799999999998</v>
      </c>
      <c r="C17247" s="2">
        <v>-557.16700000000003</v>
      </c>
      <c r="D17247" s="2">
        <v>1502.23</v>
      </c>
      <c r="E17247" s="2">
        <v>0.10627200000000001</v>
      </c>
    </row>
    <row r="17248" spans="1:5">
      <c r="A17248" s="1">
        <v>40034.185532407406</v>
      </c>
      <c r="B17248" s="2">
        <v>945.06799999999998</v>
      </c>
      <c r="C17248" s="2">
        <v>-557.16700000000003</v>
      </c>
      <c r="D17248" s="2">
        <v>1502.23</v>
      </c>
      <c r="E17248" s="2">
        <v>0.106308</v>
      </c>
    </row>
    <row r="17249" spans="1:5">
      <c r="A17249" s="1">
        <v>40034.185590277775</v>
      </c>
      <c r="B17249" s="2">
        <v>945.06799999999998</v>
      </c>
      <c r="C17249" s="2">
        <v>-557.16700000000003</v>
      </c>
      <c r="D17249" s="2">
        <v>1502.23</v>
      </c>
      <c r="E17249" s="2">
        <v>0.10634399999999999</v>
      </c>
    </row>
    <row r="17250" spans="1:5">
      <c r="A17250" s="1">
        <v>40034.185648148145</v>
      </c>
      <c r="B17250" s="2">
        <v>945.06799999999998</v>
      </c>
      <c r="C17250" s="2">
        <v>-557.16700000000003</v>
      </c>
      <c r="D17250" s="2">
        <v>1502.23</v>
      </c>
      <c r="E17250" s="2">
        <v>0.10638</v>
      </c>
    </row>
    <row r="17251" spans="1:5">
      <c r="A17251" s="1">
        <v>40034.185706018521</v>
      </c>
      <c r="B17251" s="2">
        <v>945.06799999999998</v>
      </c>
      <c r="C17251" s="2">
        <v>-557.16700000000003</v>
      </c>
      <c r="D17251" s="2">
        <v>1502.23</v>
      </c>
      <c r="E17251" s="2">
        <v>0.106416</v>
      </c>
    </row>
    <row r="17252" spans="1:5">
      <c r="A17252" s="1">
        <v>40034.185763888891</v>
      </c>
      <c r="B17252" s="2">
        <v>945.06799999999998</v>
      </c>
      <c r="C17252" s="2">
        <v>-557.16700000000003</v>
      </c>
      <c r="D17252" s="2">
        <v>1502.23</v>
      </c>
      <c r="E17252" s="2">
        <v>0.106452</v>
      </c>
    </row>
    <row r="17253" spans="1:5">
      <c r="A17253" s="1">
        <v>40034.18582175926</v>
      </c>
      <c r="B17253" s="2">
        <v>945.06799999999998</v>
      </c>
      <c r="C17253" s="2">
        <v>-557.16700000000003</v>
      </c>
      <c r="D17253" s="2">
        <v>1502.23</v>
      </c>
      <c r="E17253" s="2">
        <v>0.106488</v>
      </c>
    </row>
    <row r="17254" spans="1:5">
      <c r="A17254" s="1">
        <v>40034.185879629629</v>
      </c>
      <c r="B17254" s="2">
        <v>945.06799999999998</v>
      </c>
      <c r="C17254" s="2">
        <v>-557.16700000000003</v>
      </c>
      <c r="D17254" s="2">
        <v>1502.23</v>
      </c>
      <c r="E17254" s="2">
        <v>0.10652399999999999</v>
      </c>
    </row>
    <row r="17255" spans="1:5">
      <c r="A17255" s="1">
        <v>40034.185937499999</v>
      </c>
      <c r="B17255" s="2">
        <v>945.06799999999998</v>
      </c>
      <c r="C17255" s="2">
        <v>-557.16700000000003</v>
      </c>
      <c r="D17255" s="2">
        <v>1502.23</v>
      </c>
      <c r="E17255" s="2">
        <v>0.10656</v>
      </c>
    </row>
    <row r="17256" spans="1:5">
      <c r="A17256" s="1">
        <v>40034.185995370368</v>
      </c>
      <c r="B17256" s="2">
        <v>945.06799999999998</v>
      </c>
      <c r="C17256" s="2">
        <v>-557.16700000000003</v>
      </c>
      <c r="D17256" s="2">
        <v>1502.23</v>
      </c>
      <c r="E17256" s="2">
        <v>0.106596</v>
      </c>
    </row>
    <row r="17257" spans="1:5">
      <c r="A17257" s="1">
        <v>40034.186053240737</v>
      </c>
      <c r="B17257" s="2">
        <v>945.06799999999998</v>
      </c>
      <c r="C17257" s="2">
        <v>-557.16700000000003</v>
      </c>
      <c r="D17257" s="2">
        <v>1502.23</v>
      </c>
      <c r="E17257" s="2">
        <v>0.106632</v>
      </c>
    </row>
    <row r="17258" spans="1:5">
      <c r="A17258" s="1">
        <v>40034.186111111114</v>
      </c>
      <c r="B17258" s="2">
        <v>945.06799999999998</v>
      </c>
      <c r="C17258" s="2">
        <v>-557.16700000000003</v>
      </c>
      <c r="D17258" s="2">
        <v>1502.23</v>
      </c>
      <c r="E17258" s="2">
        <v>0.106668</v>
      </c>
    </row>
    <row r="17259" spans="1:5">
      <c r="A17259" s="1">
        <v>40034.186168981483</v>
      </c>
      <c r="B17259" s="2">
        <v>945.06799999999998</v>
      </c>
      <c r="C17259" s="2">
        <v>-557.16700000000003</v>
      </c>
      <c r="D17259" s="2">
        <v>1502.23</v>
      </c>
      <c r="E17259" s="2">
        <v>0.10670399999999999</v>
      </c>
    </row>
    <row r="17260" spans="1:5">
      <c r="A17260" s="1">
        <v>40034.186226851853</v>
      </c>
      <c r="B17260" s="2">
        <v>945.06799999999998</v>
      </c>
      <c r="C17260" s="2">
        <v>-557.16700000000003</v>
      </c>
      <c r="D17260" s="2">
        <v>1502.23</v>
      </c>
      <c r="E17260" s="2">
        <v>0.10674</v>
      </c>
    </row>
    <row r="17261" spans="1:5">
      <c r="A17261" s="1">
        <v>40034.186284722222</v>
      </c>
      <c r="B17261" s="2">
        <v>945.06799999999998</v>
      </c>
      <c r="C17261" s="2">
        <v>-557.16700000000003</v>
      </c>
      <c r="D17261" s="2">
        <v>1502.23</v>
      </c>
      <c r="E17261" s="2">
        <v>0.106776</v>
      </c>
    </row>
    <row r="17262" spans="1:5">
      <c r="A17262" s="1">
        <v>40034.186342592591</v>
      </c>
      <c r="B17262" s="2">
        <v>945.06799999999998</v>
      </c>
      <c r="C17262" s="2">
        <v>-557.16700000000003</v>
      </c>
      <c r="D17262" s="2">
        <v>1502.23</v>
      </c>
      <c r="E17262" s="2">
        <v>0.106812</v>
      </c>
    </row>
    <row r="17263" spans="1:5">
      <c r="A17263" s="1">
        <v>40034.186400462961</v>
      </c>
      <c r="B17263" s="2">
        <v>945.06799999999998</v>
      </c>
      <c r="C17263" s="2">
        <v>-557.16700000000003</v>
      </c>
      <c r="D17263" s="2">
        <v>1502.23</v>
      </c>
      <c r="E17263" s="2">
        <v>0.106848</v>
      </c>
    </row>
    <row r="17264" spans="1:5">
      <c r="A17264" s="1">
        <v>40034.18645833333</v>
      </c>
      <c r="B17264" s="2">
        <v>945.06799999999998</v>
      </c>
      <c r="C17264" s="2">
        <v>-557.16700000000003</v>
      </c>
      <c r="D17264" s="2">
        <v>1502.23</v>
      </c>
      <c r="E17264" s="2">
        <v>0.10688400000000001</v>
      </c>
    </row>
    <row r="17265" spans="1:5">
      <c r="A17265" s="1">
        <v>40034.186516203707</v>
      </c>
      <c r="B17265" s="2">
        <v>945.06799999999998</v>
      </c>
      <c r="C17265" s="2">
        <v>-557.16700000000003</v>
      </c>
      <c r="D17265" s="2">
        <v>1502.23</v>
      </c>
      <c r="E17265" s="2">
        <v>0.10692</v>
      </c>
    </row>
    <row r="17266" spans="1:5">
      <c r="A17266" s="1">
        <v>40034.186574074076</v>
      </c>
      <c r="B17266" s="2">
        <v>945.06799999999998</v>
      </c>
      <c r="C17266" s="2">
        <v>-557.16700000000003</v>
      </c>
      <c r="D17266" s="2">
        <v>1502.23</v>
      </c>
      <c r="E17266" s="2">
        <v>0.106956</v>
      </c>
    </row>
    <row r="17267" spans="1:5">
      <c r="A17267" s="1">
        <v>40034.186631944445</v>
      </c>
      <c r="B17267" s="2">
        <v>945.06799999999998</v>
      </c>
      <c r="C17267" s="2">
        <v>-557.16700000000003</v>
      </c>
      <c r="D17267" s="2">
        <v>1502.23</v>
      </c>
      <c r="E17267" s="2">
        <v>0.106992</v>
      </c>
    </row>
    <row r="17268" spans="1:5">
      <c r="A17268" s="1">
        <v>40034.186689814815</v>
      </c>
      <c r="B17268" s="2">
        <v>945.06799999999998</v>
      </c>
      <c r="C17268" s="2">
        <v>-557.16700000000003</v>
      </c>
      <c r="D17268" s="2">
        <v>1502.23</v>
      </c>
      <c r="E17268" s="2">
        <v>0.107028</v>
      </c>
    </row>
    <row r="17269" spans="1:5">
      <c r="A17269" s="1">
        <v>40034.186747685184</v>
      </c>
      <c r="B17269" s="2">
        <v>945.06799999999998</v>
      </c>
      <c r="C17269" s="2">
        <v>-557.16700000000003</v>
      </c>
      <c r="D17269" s="2">
        <v>1502.23</v>
      </c>
      <c r="E17269" s="2">
        <v>0.10706400000000001</v>
      </c>
    </row>
    <row r="17270" spans="1:5">
      <c r="A17270" s="1">
        <v>40034.186805555553</v>
      </c>
      <c r="B17270" s="2">
        <v>945.06799999999998</v>
      </c>
      <c r="C17270" s="2">
        <v>-557.16700000000003</v>
      </c>
      <c r="D17270" s="2">
        <v>1502.23</v>
      </c>
      <c r="E17270" s="2">
        <v>0.1071</v>
      </c>
    </row>
    <row r="17271" spans="1:5">
      <c r="A17271" s="1">
        <v>40034.186863425923</v>
      </c>
      <c r="B17271" s="2">
        <v>945.06799999999998</v>
      </c>
      <c r="C17271" s="2">
        <v>-557.16700000000003</v>
      </c>
      <c r="D17271" s="2">
        <v>1502.23</v>
      </c>
      <c r="E17271" s="2">
        <v>0.107136</v>
      </c>
    </row>
    <row r="17272" spans="1:5">
      <c r="A17272" s="1">
        <v>40034.186921296299</v>
      </c>
      <c r="B17272" s="2">
        <v>945.06799999999998</v>
      </c>
      <c r="C17272" s="2">
        <v>-557.16700000000003</v>
      </c>
      <c r="D17272" s="2">
        <v>1502.23</v>
      </c>
      <c r="E17272" s="2">
        <v>0.107172</v>
      </c>
    </row>
    <row r="17273" spans="1:5">
      <c r="A17273" s="1">
        <v>40034.186979166669</v>
      </c>
      <c r="B17273" s="2">
        <v>945.06799999999998</v>
      </c>
      <c r="C17273" s="2">
        <v>-557.16700000000003</v>
      </c>
      <c r="D17273" s="2">
        <v>1502.23</v>
      </c>
      <c r="E17273" s="2">
        <v>0.107208</v>
      </c>
    </row>
    <row r="17274" spans="1:5">
      <c r="A17274" s="1">
        <v>40034.187037037038</v>
      </c>
      <c r="B17274" s="2">
        <v>945.06799999999998</v>
      </c>
      <c r="C17274" s="2">
        <v>-557.16700000000003</v>
      </c>
      <c r="D17274" s="2">
        <v>1502.23</v>
      </c>
      <c r="E17274" s="2">
        <v>0.10724400000000001</v>
      </c>
    </row>
    <row r="17275" spans="1:5">
      <c r="A17275" s="1">
        <v>40034.187094907407</v>
      </c>
      <c r="B17275" s="2">
        <v>945.06799999999998</v>
      </c>
      <c r="C17275" s="2">
        <v>-557.16700000000003</v>
      </c>
      <c r="D17275" s="2">
        <v>1502.23</v>
      </c>
      <c r="E17275" s="2">
        <v>0.10728</v>
      </c>
    </row>
    <row r="17276" spans="1:5">
      <c r="A17276" s="1">
        <v>40034.187152777777</v>
      </c>
      <c r="B17276" s="2">
        <v>945.06799999999998</v>
      </c>
      <c r="C17276" s="2">
        <v>-557.16700000000003</v>
      </c>
      <c r="D17276" s="2">
        <v>1502.23</v>
      </c>
      <c r="E17276" s="2">
        <v>0.10731599999999999</v>
      </c>
    </row>
    <row r="17277" spans="1:5">
      <c r="A17277" s="1">
        <v>40034.187210648146</v>
      </c>
      <c r="B17277" s="2">
        <v>945.06799999999998</v>
      </c>
      <c r="C17277" s="2">
        <v>-557.16700000000003</v>
      </c>
      <c r="D17277" s="2">
        <v>1502.23</v>
      </c>
      <c r="E17277" s="2">
        <v>0.107352</v>
      </c>
    </row>
    <row r="17278" spans="1:5">
      <c r="A17278" s="1">
        <v>40034.187268518515</v>
      </c>
      <c r="B17278" s="2">
        <v>945.06799999999998</v>
      </c>
      <c r="C17278" s="2">
        <v>-557.16700000000003</v>
      </c>
      <c r="D17278" s="2">
        <v>1502.23</v>
      </c>
      <c r="E17278" s="2">
        <v>0.107388</v>
      </c>
    </row>
    <row r="17279" spans="1:5">
      <c r="A17279" s="1">
        <v>40034.187326388892</v>
      </c>
      <c r="B17279" s="2">
        <v>945.06799999999998</v>
      </c>
      <c r="C17279" s="2">
        <v>-557.16700000000003</v>
      </c>
      <c r="D17279" s="2">
        <v>1502.23</v>
      </c>
      <c r="E17279" s="2">
        <v>0.10742400000000001</v>
      </c>
    </row>
    <row r="17280" spans="1:5">
      <c r="A17280" s="1">
        <v>40034.187384259261</v>
      </c>
      <c r="B17280" s="2">
        <v>945.06799999999998</v>
      </c>
      <c r="C17280" s="2">
        <v>-557.16700000000003</v>
      </c>
      <c r="D17280" s="2">
        <v>1502.23</v>
      </c>
      <c r="E17280" s="2">
        <v>0.10746</v>
      </c>
    </row>
    <row r="17281" spans="1:5">
      <c r="A17281" s="1">
        <v>40034.187442129631</v>
      </c>
      <c r="B17281" s="2">
        <v>945.06799999999998</v>
      </c>
      <c r="C17281" s="2">
        <v>-557.16700000000003</v>
      </c>
      <c r="D17281" s="2">
        <v>1502.23</v>
      </c>
      <c r="E17281" s="2">
        <v>0.10749599999999999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Settings 1</vt:lpstr>
    </vt:vector>
  </TitlesOfParts>
  <Company>PNL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Trevor Hardy</dc:creator>
  <cp:lastModifiedBy>Trevor Hardy</cp:lastModifiedBy>
  <dcterms:created xsi:type="dcterms:W3CDTF">2016-06-09T18:31:09Z</dcterms:created>
  <dcterms:modified xsi:type="dcterms:W3CDTF">2016-06-24T17:38:17Z</dcterms:modified>
</cp:coreProperties>
</file>